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ordy Andres\Desktop\Juan\9no\Tesis_Salexqsale\tesis-13-06-2023\Tesis2023\VAtraccion_2\"/>
    </mc:Choice>
  </mc:AlternateContent>
  <xr:revisionPtr revIDLastSave="0" documentId="13_ncr:1_{F123689D-CD28-469A-BB1C-57B83A8D2B73}" xr6:coauthVersionLast="47" xr6:coauthVersionMax="47" xr10:uidLastSave="{00000000-0000-0000-0000-000000000000}"/>
  <bookViews>
    <workbookView xWindow="2040" yWindow="2628" windowWidth="17280" windowHeight="8964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K2" i="1" l="1"/>
</calcChain>
</file>

<file path=xl/sharedStrings.xml><?xml version="1.0" encoding="utf-8"?>
<sst xmlns="http://schemas.openxmlformats.org/spreadsheetml/2006/main" count="10" uniqueCount="10">
  <si>
    <t>x</t>
  </si>
  <si>
    <t>y</t>
  </si>
  <si>
    <t>theta</t>
  </si>
  <si>
    <t>v</t>
  </si>
  <si>
    <t>phi</t>
  </si>
  <si>
    <t>rsx</t>
  </si>
  <si>
    <t>rsy</t>
  </si>
  <si>
    <t>lsx</t>
  </si>
  <si>
    <t>lsy</t>
  </si>
  <si>
    <t>vprom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</si>
</sst>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039"/>
  <sheetViews>
    <sheetView tabSelected="1" topLeftCell="A2" workbookViewId="0">
      <selection activeCell="K2" sqref="K2"/>
    </sheetView>
  </sheetViews>
  <sheetFormatPr baseColWidth="10" defaultColWidth="8.88671875"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</row>
    <row r="2" spans="1:11" x14ac:dyDescent="0.3">
      <c r="A2" s="1">
        <v>0</v>
      </c>
      <c r="B2">
        <v>18.710920967541309</v>
      </c>
      <c r="C2">
        <v>19.76373229408145</v>
      </c>
      <c r="D2">
        <v>-0.36948161395449391</v>
      </c>
      <c r="E2">
        <v>0.84502738869709293</v>
      </c>
      <c r="F2">
        <v>0.37462698849750731</v>
      </c>
      <c r="G2">
        <v>18.710920967541309</v>
      </c>
      <c r="H2">
        <v>19.76373229408145</v>
      </c>
      <c r="I2">
        <v>18.710920967541309</v>
      </c>
      <c r="J2">
        <v>19.76373229408145</v>
      </c>
      <c r="K2">
        <f>AVERAGE(E2:E25039)</f>
        <v>0.88508248538067302</v>
      </c>
    </row>
    <row r="3" spans="1:11" x14ac:dyDescent="0.3">
      <c r="A3" s="1">
        <v>1</v>
      </c>
      <c r="B3">
        <v>18.718988933839341</v>
      </c>
      <c r="C3">
        <v>19.76121528324208</v>
      </c>
      <c r="D3">
        <v>-0.36573481173403433</v>
      </c>
      <c r="E3">
        <v>0.86872934928461998</v>
      </c>
      <c r="F3">
        <v>0.42236858611996869</v>
      </c>
      <c r="G3">
        <v>18.358242748906122</v>
      </c>
      <c r="H3">
        <v>18.819231686380778</v>
      </c>
      <c r="I3">
        <v>19.140432583565929</v>
      </c>
      <c r="J3">
        <v>20.861692631650609</v>
      </c>
    </row>
    <row r="4" spans="1:11" x14ac:dyDescent="0.3">
      <c r="A4" s="1">
        <v>2</v>
      </c>
      <c r="B4">
        <v>18.727316437913739</v>
      </c>
      <c r="C4">
        <v>19.758691375413171</v>
      </c>
      <c r="D4">
        <v>-0.36150418156510228</v>
      </c>
      <c r="E4">
        <v>0.89195749351468079</v>
      </c>
      <c r="F4">
        <v>0.40769272617211938</v>
      </c>
      <c r="G4">
        <v>18.368603595636479</v>
      </c>
      <c r="H4">
        <v>18.810019574830161</v>
      </c>
      <c r="I4">
        <v>19.142052085836109</v>
      </c>
      <c r="J4">
        <v>20.855524182910941</v>
      </c>
    </row>
    <row r="5" spans="1:11" x14ac:dyDescent="0.3">
      <c r="A5" s="1">
        <v>3</v>
      </c>
      <c r="B5">
        <v>18.735868989607969</v>
      </c>
      <c r="C5">
        <v>19.756125575165349</v>
      </c>
      <c r="D5">
        <v>-0.35742288412302031</v>
      </c>
      <c r="E5">
        <v>0.91467342444150523</v>
      </c>
      <c r="F5">
        <v>0.36538859094884413</v>
      </c>
      <c r="G5">
        <v>18.381145170558199</v>
      </c>
      <c r="H5">
        <v>18.80630354489314</v>
      </c>
      <c r="I5">
        <v>19.133691969547112</v>
      </c>
      <c r="J5">
        <v>20.821351562827981</v>
      </c>
    </row>
    <row r="6" spans="1:11" x14ac:dyDescent="0.3">
      <c r="A6" s="1">
        <v>4</v>
      </c>
      <c r="B6">
        <v>18.74460205038493</v>
      </c>
      <c r="C6">
        <v>19.753494571857811</v>
      </c>
      <c r="D6">
        <v>-0.35377936843416108</v>
      </c>
      <c r="E6">
        <v>0.83230785437314592</v>
      </c>
      <c r="F6">
        <v>0.41416041442363272</v>
      </c>
      <c r="G6">
        <v>18.391142647767779</v>
      </c>
      <c r="H6">
        <v>18.796433202757541</v>
      </c>
      <c r="I6">
        <v>19.143621899168249</v>
      </c>
      <c r="J6">
        <v>20.83391987656638</v>
      </c>
    </row>
    <row r="7" spans="1:11" x14ac:dyDescent="0.3">
      <c r="A7" s="1">
        <v>5</v>
      </c>
      <c r="B7">
        <v>18.75258570221807</v>
      </c>
      <c r="C7">
        <v>19.751134943947811</v>
      </c>
      <c r="D7">
        <v>-0.34963678080429111</v>
      </c>
      <c r="E7">
        <v>0.74968823977201071</v>
      </c>
      <c r="F7">
        <v>0.47687945280180921</v>
      </c>
      <c r="G7">
        <v>18.380924737632121</v>
      </c>
      <c r="H7">
        <v>18.731815951321391</v>
      </c>
      <c r="I7">
        <v>19.142620547288171</v>
      </c>
      <c r="J7">
        <v>20.820846221829711</v>
      </c>
    </row>
    <row r="8" spans="1:11" x14ac:dyDescent="0.3">
      <c r="A8" s="1">
        <v>6</v>
      </c>
      <c r="B8">
        <v>18.759941766960861</v>
      </c>
      <c r="C8">
        <v>19.749043028985739</v>
      </c>
      <c r="D8">
        <v>-0.34477203062237027</v>
      </c>
      <c r="E8">
        <v>0.74973196542138942</v>
      </c>
      <c r="F8">
        <v>0.38496465683013098</v>
      </c>
      <c r="G8">
        <v>18.39517137537273</v>
      </c>
      <c r="H8">
        <v>18.733295321919581</v>
      </c>
      <c r="I8">
        <v>19.146158487554349</v>
      </c>
      <c r="J8">
        <v>20.82451065854162</v>
      </c>
    </row>
    <row r="9" spans="1:11" x14ac:dyDescent="0.3">
      <c r="A9" s="1">
        <v>7</v>
      </c>
      <c r="B9">
        <v>18.767013481637012</v>
      </c>
      <c r="C9">
        <v>19.747058052083609</v>
      </c>
      <c r="D9">
        <v>-0.34100058660834393</v>
      </c>
      <c r="E9">
        <v>0.74977303869624046</v>
      </c>
      <c r="F9">
        <v>0.40637676991308769</v>
      </c>
      <c r="G9">
        <v>18.40346963506634</v>
      </c>
      <c r="H9">
        <v>18.72259571556577</v>
      </c>
      <c r="I9">
        <v>19.152121730724659</v>
      </c>
      <c r="J9">
        <v>20.832288624390731</v>
      </c>
    </row>
    <row r="10" spans="1:11" x14ac:dyDescent="0.3">
      <c r="A10" s="1">
        <v>8</v>
      </c>
      <c r="B10">
        <v>18.77422649433209</v>
      </c>
      <c r="C10">
        <v>19.745100413388499</v>
      </c>
      <c r="D10">
        <v>-0.33694970885840808</v>
      </c>
      <c r="E10">
        <v>0.77570012026248703</v>
      </c>
      <c r="F10">
        <v>0.3659624780050485</v>
      </c>
      <c r="G10">
        <v>18.41386011023874</v>
      </c>
      <c r="H10">
        <v>18.716389182317631</v>
      </c>
      <c r="I10">
        <v>19.15514114934518</v>
      </c>
      <c r="J10">
        <v>20.83246927182773</v>
      </c>
    </row>
    <row r="11" spans="1:11" x14ac:dyDescent="0.3">
      <c r="A11" s="1">
        <v>9</v>
      </c>
      <c r="B11">
        <v>18.781733751423509</v>
      </c>
      <c r="C11">
        <v>19.7430828537581</v>
      </c>
      <c r="D11">
        <v>-0.33328223486558689</v>
      </c>
      <c r="E11">
        <v>0.80202644188519945</v>
      </c>
      <c r="F11">
        <v>0.40345954809699319</v>
      </c>
      <c r="G11">
        <v>18.44035574854162</v>
      </c>
      <c r="H11">
        <v>18.757000745259319</v>
      </c>
      <c r="I11">
        <v>19.152765380188399</v>
      </c>
      <c r="J11">
        <v>20.81482048103225</v>
      </c>
    </row>
    <row r="12" spans="1:11" x14ac:dyDescent="0.3">
      <c r="A12" s="1">
        <v>10</v>
      </c>
      <c r="B12">
        <v>18.789495314052129</v>
      </c>
      <c r="C12">
        <v>19.74105320445193</v>
      </c>
      <c r="D12">
        <v>-0.32924648892528091</v>
      </c>
      <c r="E12">
        <v>0.82773886143164044</v>
      </c>
      <c r="F12">
        <v>0.38443292921813632</v>
      </c>
      <c r="G12">
        <v>18.452099657283568</v>
      </c>
      <c r="H12">
        <v>18.753601415073462</v>
      </c>
      <c r="I12">
        <v>19.15619867224229</v>
      </c>
      <c r="J12">
        <v>20.814279489235901</v>
      </c>
    </row>
    <row r="13" spans="1:11" x14ac:dyDescent="0.3">
      <c r="A13" s="1">
        <v>11</v>
      </c>
      <c r="B13">
        <v>18.797512248876899</v>
      </c>
      <c r="C13">
        <v>19.738968713214291</v>
      </c>
      <c r="D13">
        <v>-0.32539932196480259</v>
      </c>
      <c r="E13">
        <v>0.85291080295841548</v>
      </c>
      <c r="F13">
        <v>0.34261623802009922</v>
      </c>
      <c r="G13">
        <v>18.46391797147826</v>
      </c>
      <c r="H13">
        <v>18.750226217091111</v>
      </c>
      <c r="I13">
        <v>19.16008402281949</v>
      </c>
      <c r="J13">
        <v>20.813597821325221</v>
      </c>
    </row>
    <row r="14" spans="1:11" x14ac:dyDescent="0.3">
      <c r="A14" s="1">
        <v>12</v>
      </c>
      <c r="B14">
        <v>18.805729786336169</v>
      </c>
      <c r="C14">
        <v>19.736809958660551</v>
      </c>
      <c r="D14">
        <v>-0.32198631431038471</v>
      </c>
      <c r="E14">
        <v>0.77062794506351806</v>
      </c>
      <c r="F14">
        <v>0.26091958810850968</v>
      </c>
      <c r="G14">
        <v>18.475512031048321</v>
      </c>
      <c r="H14">
        <v>18.74693466366341</v>
      </c>
      <c r="I14">
        <v>19.16463173829916</v>
      </c>
      <c r="J14">
        <v>20.81267026564112</v>
      </c>
    </row>
    <row r="15" spans="1:11" x14ac:dyDescent="0.3">
      <c r="A15" s="1">
        <v>13</v>
      </c>
      <c r="B15">
        <v>18.81319432557374</v>
      </c>
      <c r="C15">
        <v>19.734784081552888</v>
      </c>
      <c r="D15">
        <v>-0.31936754087369429</v>
      </c>
      <c r="E15">
        <v>0.68772474586765631</v>
      </c>
      <c r="F15">
        <v>0.28530378326181932</v>
      </c>
      <c r="G15">
        <v>18.466387074510809</v>
      </c>
      <c r="H15">
        <v>18.686038340388329</v>
      </c>
      <c r="I15">
        <v>19.163768111324679</v>
      </c>
      <c r="J15">
        <v>20.794919830281842</v>
      </c>
    </row>
    <row r="16" spans="1:11" x14ac:dyDescent="0.3">
      <c r="A16" s="1">
        <v>14</v>
      </c>
      <c r="B16">
        <v>18.819835955278549</v>
      </c>
      <c r="C16">
        <v>19.733002531224681</v>
      </c>
      <c r="D16">
        <v>-0.31651484587055823</v>
      </c>
      <c r="E16">
        <v>0.68878105516197197</v>
      </c>
      <c r="F16">
        <v>0.30901936359027798</v>
      </c>
      <c r="G16">
        <v>18.47602186302824</v>
      </c>
      <c r="H16">
        <v>18.68327172336453</v>
      </c>
      <c r="I16">
        <v>19.167384074717489</v>
      </c>
      <c r="J16">
        <v>20.794134045064169</v>
      </c>
    </row>
    <row r="17" spans="1:10" x14ac:dyDescent="0.3">
      <c r="A17" s="1">
        <v>15</v>
      </c>
      <c r="B17">
        <v>18.826499716753339</v>
      </c>
      <c r="C17">
        <v>19.73127638278676</v>
      </c>
      <c r="D17">
        <v>-0.31342649708063319</v>
      </c>
      <c r="E17">
        <v>0.68981420886003852</v>
      </c>
      <c r="F17">
        <v>0.36318061225901971</v>
      </c>
      <c r="G17">
        <v>18.485929193850311</v>
      </c>
      <c r="H17">
        <v>18.680488764887599</v>
      </c>
      <c r="I17">
        <v>19.170769039737099</v>
      </c>
      <c r="J17">
        <v>20.79347618425593</v>
      </c>
    </row>
    <row r="18" spans="1:10" x14ac:dyDescent="0.3">
      <c r="A18" s="1">
        <v>16</v>
      </c>
      <c r="B18">
        <v>18.833201243310061</v>
      </c>
      <c r="C18">
        <v>19.729628758425331</v>
      </c>
      <c r="D18">
        <v>-0.30979313581950368</v>
      </c>
      <c r="E18">
        <v>0.69082624436082585</v>
      </c>
      <c r="F18">
        <v>0.3319986012789915</v>
      </c>
      <c r="G18">
        <v>18.496450851018139</v>
      </c>
      <c r="H18">
        <v>18.677610663385199</v>
      </c>
      <c r="I18">
        <v>19.173608946773768</v>
      </c>
      <c r="J18">
        <v>20.793072400755001</v>
      </c>
    </row>
    <row r="19" spans="1:10" x14ac:dyDescent="0.3">
      <c r="A19" s="1">
        <v>17</v>
      </c>
      <c r="B19">
        <v>18.839911838986051</v>
      </c>
      <c r="C19">
        <v>19.72800338054569</v>
      </c>
      <c r="D19">
        <v>-0.30647489437486441</v>
      </c>
      <c r="E19">
        <v>0.69208006032842151</v>
      </c>
      <c r="F19">
        <v>0.37161126012763152</v>
      </c>
      <c r="G19">
        <v>18.517920954289021</v>
      </c>
      <c r="H19">
        <v>18.710477976843709</v>
      </c>
      <c r="I19">
        <v>19.176457958448069</v>
      </c>
      <c r="J19">
        <v>20.791524872441759</v>
      </c>
    </row>
    <row r="20" spans="1:10" x14ac:dyDescent="0.3">
      <c r="A20" s="1">
        <v>18</v>
      </c>
      <c r="B20">
        <v>18.846652811439331</v>
      </c>
      <c r="C20">
        <v>19.72643527213987</v>
      </c>
      <c r="D20">
        <v>-0.30275869671852051</v>
      </c>
      <c r="E20">
        <v>0.69330766027934321</v>
      </c>
      <c r="F20">
        <v>0.33634397591240678</v>
      </c>
      <c r="G20">
        <v>18.528445466924008</v>
      </c>
      <c r="H20">
        <v>18.707720315489411</v>
      </c>
      <c r="I20">
        <v>19.179244360053222</v>
      </c>
      <c r="J20">
        <v>20.79120008938375</v>
      </c>
    </row>
    <row r="21" spans="1:10" x14ac:dyDescent="0.3">
      <c r="A21" s="1">
        <v>19</v>
      </c>
      <c r="B21">
        <v>18.853413885341268</v>
      </c>
      <c r="C21">
        <v>19.724872429837539</v>
      </c>
      <c r="D21">
        <v>-0.29939221292221518</v>
      </c>
      <c r="E21">
        <v>0.7205322936905455</v>
      </c>
      <c r="F21">
        <v>0.28418282578153842</v>
      </c>
      <c r="G21">
        <v>18.538637824896849</v>
      </c>
      <c r="H21">
        <v>18.70509200799275</v>
      </c>
      <c r="I21">
        <v>19.182419042558031</v>
      </c>
      <c r="J21">
        <v>20.790750875428099</v>
      </c>
    </row>
    <row r="22" spans="1:10" x14ac:dyDescent="0.3">
      <c r="A22" s="1">
        <v>20</v>
      </c>
      <c r="B22">
        <v>18.86042371080805</v>
      </c>
      <c r="C22">
        <v>19.72323009473229</v>
      </c>
      <c r="D22">
        <v>-0.29655262327194082</v>
      </c>
      <c r="E22">
        <v>0.74796438878913862</v>
      </c>
      <c r="F22">
        <v>0.2352569598285438</v>
      </c>
      <c r="G22">
        <v>18.54854467346474</v>
      </c>
      <c r="H22">
        <v>18.702559950624671</v>
      </c>
      <c r="I22">
        <v>19.186400888262</v>
      </c>
      <c r="J22">
        <v>20.79003848147703</v>
      </c>
    </row>
    <row r="23" spans="1:10" x14ac:dyDescent="0.3">
      <c r="A23" s="1">
        <v>21</v>
      </c>
      <c r="B23">
        <v>18.867694857117961</v>
      </c>
      <c r="C23">
        <v>19.72147641365444</v>
      </c>
      <c r="D23">
        <v>-0.29420005591724058</v>
      </c>
      <c r="E23">
        <v>0.7748294701405577</v>
      </c>
      <c r="F23">
        <v>0.26442183862995411</v>
      </c>
      <c r="G23">
        <v>18.55723684629795</v>
      </c>
      <c r="H23">
        <v>18.696837578073641</v>
      </c>
      <c r="I23">
        <v>19.188609094641151</v>
      </c>
      <c r="J23">
        <v>20.780625088183871</v>
      </c>
    </row>
    <row r="24" spans="1:10" x14ac:dyDescent="0.3">
      <c r="A24" s="1">
        <v>22</v>
      </c>
      <c r="B24">
        <v>18.875227572806779</v>
      </c>
      <c r="C24">
        <v>19.719666171844889</v>
      </c>
      <c r="D24">
        <v>-0.29155621831113848</v>
      </c>
      <c r="E24">
        <v>0.80111434353044708</v>
      </c>
      <c r="F24">
        <v>0.23681745531029119</v>
      </c>
      <c r="G24">
        <v>18.56747962254811</v>
      </c>
      <c r="H24">
        <v>18.69421011770396</v>
      </c>
      <c r="I24">
        <v>19.193340474921069</v>
      </c>
      <c r="J24">
        <v>20.779659588857921</v>
      </c>
    </row>
    <row r="25" spans="1:10" x14ac:dyDescent="0.3">
      <c r="A25" s="1">
        <v>23</v>
      </c>
      <c r="B25">
        <v>18.8830144716351</v>
      </c>
      <c r="C25">
        <v>19.71777024505969</v>
      </c>
      <c r="D25">
        <v>-0.28918708616792238</v>
      </c>
      <c r="E25">
        <v>0.82684940630077441</v>
      </c>
      <c r="F25">
        <v>0.27181068729186608</v>
      </c>
      <c r="G25">
        <v>18.57769682366456</v>
      </c>
      <c r="H25">
        <v>18.691587973871751</v>
      </c>
      <c r="I25">
        <v>19.198615218873169</v>
      </c>
      <c r="J25">
        <v>20.778514338111979</v>
      </c>
    </row>
    <row r="26" spans="1:10" x14ac:dyDescent="0.3">
      <c r="A26" s="1">
        <v>24</v>
      </c>
      <c r="B26">
        <v>18.8910576082563</v>
      </c>
      <c r="C26">
        <v>19.715836913300389</v>
      </c>
      <c r="D26">
        <v>-0.28646775059755331</v>
      </c>
      <c r="E26">
        <v>0.85203324518241552</v>
      </c>
      <c r="F26">
        <v>0.247689423959325</v>
      </c>
      <c r="G26">
        <v>18.588531619676878</v>
      </c>
      <c r="H26">
        <v>18.688828176192111</v>
      </c>
      <c r="I26">
        <v>19.203772673006871</v>
      </c>
      <c r="J26">
        <v>20.7774353076476</v>
      </c>
    </row>
    <row r="27" spans="1:10" x14ac:dyDescent="0.3">
      <c r="A27" s="1">
        <v>25</v>
      </c>
      <c r="B27">
        <v>18.899330224991569</v>
      </c>
      <c r="C27">
        <v>19.713836765670919</v>
      </c>
      <c r="D27">
        <v>-0.28399357519309443</v>
      </c>
      <c r="E27">
        <v>0.76952391347922955</v>
      </c>
      <c r="F27">
        <v>0.3033390995673656</v>
      </c>
      <c r="G27">
        <v>18.599346159539781</v>
      </c>
      <c r="H27">
        <v>18.686082670404101</v>
      </c>
      <c r="I27">
        <v>19.209417754636199</v>
      </c>
      <c r="J27">
        <v>20.776205621841619</v>
      </c>
    </row>
    <row r="28" spans="1:10" x14ac:dyDescent="0.3">
      <c r="A28" s="1">
        <v>26</v>
      </c>
      <c r="B28">
        <v>18.90704585505588</v>
      </c>
      <c r="C28">
        <v>19.712017825449468</v>
      </c>
      <c r="D28">
        <v>-0.28086877249042741</v>
      </c>
      <c r="E28">
        <v>0.79073480615241643</v>
      </c>
      <c r="F28">
        <v>0.32994223315606541</v>
      </c>
      <c r="G28">
        <v>18.59831835150656</v>
      </c>
      <c r="H28">
        <v>18.641887246093841</v>
      </c>
      <c r="I28">
        <v>19.208994084067651</v>
      </c>
      <c r="J28">
        <v>20.758649659454981</v>
      </c>
    </row>
    <row r="29" spans="1:10" x14ac:dyDescent="0.3">
      <c r="A29" s="1">
        <v>27</v>
      </c>
      <c r="B29">
        <v>18.914529049894789</v>
      </c>
      <c r="C29">
        <v>19.7103259911583</v>
      </c>
      <c r="D29">
        <v>-0.27766752642474257</v>
      </c>
      <c r="E29">
        <v>0.81591010262577257</v>
      </c>
      <c r="F29">
        <v>0.30298946573361568</v>
      </c>
      <c r="G29">
        <v>18.60922887371596</v>
      </c>
      <c r="H29">
        <v>18.639212584116351</v>
      </c>
      <c r="I29">
        <v>19.213125211410571</v>
      </c>
      <c r="J29">
        <v>20.75791907116843</v>
      </c>
    </row>
    <row r="30" spans="1:10" x14ac:dyDescent="0.3">
      <c r="A30" s="1">
        <v>28</v>
      </c>
      <c r="B30">
        <v>18.922491251066489</v>
      </c>
      <c r="C30">
        <v>19.708543484645482</v>
      </c>
      <c r="D30">
        <v>-0.27463756241862131</v>
      </c>
      <c r="E30">
        <v>0.84131787023377069</v>
      </c>
      <c r="F30">
        <v>0.33962589220695621</v>
      </c>
      <c r="G30">
        <v>18.62043790642241</v>
      </c>
      <c r="H30">
        <v>18.63650994724604</v>
      </c>
      <c r="I30">
        <v>19.217911877456491</v>
      </c>
      <c r="J30">
        <v>20.757036490087302</v>
      </c>
    </row>
    <row r="31" spans="1:10" x14ac:dyDescent="0.3">
      <c r="A31" s="1">
        <v>29</v>
      </c>
      <c r="B31">
        <v>18.930720744968099</v>
      </c>
      <c r="C31">
        <v>19.706754994434821</v>
      </c>
      <c r="D31">
        <v>-0.27123790586432539</v>
      </c>
      <c r="E31">
        <v>0.8662047502793172</v>
      </c>
      <c r="F31">
        <v>0.31917211340245261</v>
      </c>
      <c r="G31">
        <v>18.632313684659419</v>
      </c>
      <c r="H31">
        <v>18.63370077647668</v>
      </c>
      <c r="I31">
        <v>19.222575154921628</v>
      </c>
      <c r="J31">
        <v>20.756246267551351</v>
      </c>
    </row>
    <row r="32" spans="1:10" x14ac:dyDescent="0.3">
      <c r="A32" s="1">
        <v>30</v>
      </c>
      <c r="B32">
        <v>18.939179570115002</v>
      </c>
      <c r="C32">
        <v>19.704926522997209</v>
      </c>
      <c r="D32">
        <v>-0.26804907944351047</v>
      </c>
      <c r="E32">
        <v>0.87592377524159193</v>
      </c>
      <c r="F32">
        <v>0.36223481670891189</v>
      </c>
      <c r="G32">
        <v>18.644195804840191</v>
      </c>
      <c r="H32">
        <v>18.630926194066099</v>
      </c>
      <c r="I32">
        <v>19.22768585636404</v>
      </c>
      <c r="J32">
        <v>20.75534313165868</v>
      </c>
    </row>
    <row r="33" spans="1:10" x14ac:dyDescent="0.3">
      <c r="A33" s="1">
        <v>31</v>
      </c>
      <c r="B33">
        <v>18.947750776764181</v>
      </c>
      <c r="C33">
        <v>19.70312646053647</v>
      </c>
      <c r="D33">
        <v>-0.26442716654851328</v>
      </c>
      <c r="E33">
        <v>0.89905572265797995</v>
      </c>
      <c r="F33">
        <v>0.33694361360815872</v>
      </c>
      <c r="G33">
        <v>18.656119935079708</v>
      </c>
      <c r="H33">
        <v>18.626074363730979</v>
      </c>
      <c r="I33">
        <v>19.23599448202329</v>
      </c>
      <c r="J33">
        <v>20.76766917264165</v>
      </c>
    </row>
    <row r="34" spans="1:10" x14ac:dyDescent="0.3">
      <c r="A34" s="1">
        <v>32</v>
      </c>
      <c r="B34">
        <v>18.956569113095149</v>
      </c>
      <c r="C34">
        <v>19.701283947330001</v>
      </c>
      <c r="D34">
        <v>-0.26105090526828079</v>
      </c>
      <c r="E34">
        <v>0.92173996091394905</v>
      </c>
      <c r="F34">
        <v>0.37327965305494659</v>
      </c>
      <c r="G34">
        <v>18.66969288636292</v>
      </c>
      <c r="H34">
        <v>18.62743290275402</v>
      </c>
      <c r="I34">
        <v>19.24374150720568</v>
      </c>
      <c r="J34">
        <v>20.776243622105738</v>
      </c>
    </row>
    <row r="35" spans="1:10" x14ac:dyDescent="0.3">
      <c r="A35" s="1">
        <v>33</v>
      </c>
      <c r="B35">
        <v>18.965612163629231</v>
      </c>
      <c r="C35">
        <v>19.699445986318711</v>
      </c>
      <c r="D35">
        <v>-0.25731384045098821</v>
      </c>
      <c r="E35">
        <v>0.83904551148920536</v>
      </c>
      <c r="F35">
        <v>0.35751219990302763</v>
      </c>
      <c r="G35">
        <v>18.682750981718531</v>
      </c>
      <c r="H35">
        <v>18.6245303676913</v>
      </c>
      <c r="I35">
        <v>19.24876536783686</v>
      </c>
      <c r="J35">
        <v>20.775471334198631</v>
      </c>
    </row>
    <row r="36" spans="1:10" x14ac:dyDescent="0.3">
      <c r="A36" s="1">
        <v>34</v>
      </c>
      <c r="B36">
        <v>18.973834606423289</v>
      </c>
      <c r="C36">
        <v>19.69777635151468</v>
      </c>
      <c r="D36">
        <v>-0.2537388070990107</v>
      </c>
      <c r="E36">
        <v>0.7564475596001673</v>
      </c>
      <c r="F36">
        <v>0.39894067434842662</v>
      </c>
      <c r="G36">
        <v>18.69481808311706</v>
      </c>
      <c r="H36">
        <v>18.621856366049599</v>
      </c>
      <c r="I36">
        <v>19.253139182849662</v>
      </c>
      <c r="J36">
        <v>20.774807103127841</v>
      </c>
    </row>
    <row r="37" spans="1:10" x14ac:dyDescent="0.3">
      <c r="A37" s="1">
        <v>35</v>
      </c>
      <c r="B37">
        <v>18.981252999228929</v>
      </c>
      <c r="C37">
        <v>19.6963276885776</v>
      </c>
      <c r="D37">
        <v>-0.249752542950789</v>
      </c>
      <c r="E37">
        <v>0.67391262650995731</v>
      </c>
      <c r="F37">
        <v>0.32238946073146763</v>
      </c>
      <c r="G37">
        <v>18.70652758265393</v>
      </c>
      <c r="H37">
        <v>18.61930402082988</v>
      </c>
      <c r="I37">
        <v>19.256262038839921</v>
      </c>
      <c r="J37">
        <v>20.774463261901001</v>
      </c>
    </row>
    <row r="38" spans="1:10" x14ac:dyDescent="0.3">
      <c r="A38" s="1">
        <v>36</v>
      </c>
      <c r="B38">
        <v>18.98798341542415</v>
      </c>
      <c r="C38">
        <v>19.69499924286799</v>
      </c>
      <c r="D38">
        <v>-0.24647069623561249</v>
      </c>
      <c r="E38">
        <v>0.68790839136269677</v>
      </c>
      <c r="F38">
        <v>0.30432864495420042</v>
      </c>
      <c r="G38">
        <v>18.705331604552281</v>
      </c>
      <c r="H38">
        <v>18.571518810537331</v>
      </c>
      <c r="I38">
        <v>19.261365306594708</v>
      </c>
      <c r="J38">
        <v>20.781633729080081</v>
      </c>
    </row>
    <row r="39" spans="1:10" x14ac:dyDescent="0.3">
      <c r="A39" s="1">
        <v>37</v>
      </c>
      <c r="B39">
        <v>18.994628628148281</v>
      </c>
      <c r="C39">
        <v>19.693756068968401</v>
      </c>
      <c r="D39">
        <v>-0.24347987183542311</v>
      </c>
      <c r="E39">
        <v>0.71441963369975581</v>
      </c>
      <c r="F39">
        <v>0.26363869759018488</v>
      </c>
      <c r="G39">
        <v>18.715338209120759</v>
      </c>
      <c r="H39">
        <v>18.56943530074501</v>
      </c>
      <c r="I39">
        <v>19.264759368524739</v>
      </c>
      <c r="J39">
        <v>20.78120333120647</v>
      </c>
    </row>
    <row r="40" spans="1:10" x14ac:dyDescent="0.3">
      <c r="A40" s="1">
        <v>38</v>
      </c>
      <c r="B40">
        <v>19.001741581829538</v>
      </c>
      <c r="C40">
        <v>19.69243570067297</v>
      </c>
      <c r="D40">
        <v>-0.24081017350102771</v>
      </c>
      <c r="E40">
        <v>0.74235305662509221</v>
      </c>
      <c r="F40">
        <v>0.30149232670700588</v>
      </c>
      <c r="G40">
        <v>18.72545375180993</v>
      </c>
      <c r="H40">
        <v>18.567373318846052</v>
      </c>
      <c r="I40">
        <v>19.268968206860471</v>
      </c>
      <c r="J40">
        <v>20.780600254368771</v>
      </c>
    </row>
    <row r="41" spans="1:10" x14ac:dyDescent="0.3">
      <c r="A41" s="1">
        <v>39</v>
      </c>
      <c r="B41">
        <v>19.00894009267677</v>
      </c>
      <c r="C41">
        <v>19.691144276461412</v>
      </c>
      <c r="D41">
        <v>-0.23783996332268581</v>
      </c>
      <c r="E41">
        <v>0.76893835573532987</v>
      </c>
      <c r="F41">
        <v>0.27965406783494451</v>
      </c>
      <c r="G41">
        <v>18.735995148206712</v>
      </c>
      <c r="H41">
        <v>18.56526622564629</v>
      </c>
      <c r="I41">
        <v>19.27293346627129</v>
      </c>
      <c r="J41">
        <v>20.780097748260641</v>
      </c>
    </row>
    <row r="42" spans="1:10" x14ac:dyDescent="0.3">
      <c r="A42" s="1">
        <v>40</v>
      </c>
      <c r="B42">
        <v>19.01652145667488</v>
      </c>
      <c r="C42">
        <v>19.68978525198467</v>
      </c>
      <c r="D42">
        <v>-0.23503875808054089</v>
      </c>
      <c r="E42">
        <v>0.79539748100769192</v>
      </c>
      <c r="F42">
        <v>0.23740675045549109</v>
      </c>
      <c r="G42">
        <v>18.744718627256209</v>
      </c>
      <c r="H42">
        <v>18.554741766819891</v>
      </c>
      <c r="I42">
        <v>19.26585701042583</v>
      </c>
      <c r="J42">
        <v>20.731005818048111</v>
      </c>
    </row>
    <row r="43" spans="1:10" x14ac:dyDescent="0.3">
      <c r="A43" s="1">
        <v>41</v>
      </c>
      <c r="B43">
        <v>19.024465185721201</v>
      </c>
      <c r="C43">
        <v>19.688329072091289</v>
      </c>
      <c r="D43">
        <v>-0.2326282410360806</v>
      </c>
      <c r="E43">
        <v>0.82164164861807865</v>
      </c>
      <c r="F43">
        <v>0.18331012130729149</v>
      </c>
      <c r="G43">
        <v>18.7553991849874</v>
      </c>
      <c r="H43">
        <v>18.552633699843909</v>
      </c>
      <c r="I43">
        <v>19.271290137587961</v>
      </c>
      <c r="J43">
        <v>20.73014764012208</v>
      </c>
    </row>
    <row r="44" spans="1:10" x14ac:dyDescent="0.3">
      <c r="A44" s="1">
        <v>42</v>
      </c>
      <c r="B44">
        <v>19.032421711170571</v>
      </c>
      <c r="C44">
        <v>19.686814163567679</v>
      </c>
      <c r="D44">
        <v>-0.2308212331807675</v>
      </c>
      <c r="E44">
        <v>0.84050671479603578</v>
      </c>
      <c r="F44">
        <v>0.1204932011710501</v>
      </c>
      <c r="G44">
        <v>18.765408359066271</v>
      </c>
      <c r="H44">
        <v>18.55063444138769</v>
      </c>
      <c r="I44">
        <v>19.277363686749752</v>
      </c>
      <c r="J44">
        <v>20.729077045069811</v>
      </c>
    </row>
    <row r="45" spans="1:10" x14ac:dyDescent="0.3">
      <c r="A45" s="1">
        <v>43</v>
      </c>
      <c r="B45">
        <v>19.040787665198479</v>
      </c>
      <c r="C45">
        <v>19.685144683694791</v>
      </c>
      <c r="D45">
        <v>-0.22959826124858221</v>
      </c>
      <c r="E45">
        <v>0.86575861579044422</v>
      </c>
      <c r="F45">
        <v>5.3119649863478613E-2</v>
      </c>
      <c r="G45">
        <v>18.775164028338569</v>
      </c>
      <c r="H45">
        <v>18.54863926143042</v>
      </c>
      <c r="I45">
        <v>19.284454799670389</v>
      </c>
      <c r="J45">
        <v>20.72770634284786</v>
      </c>
    </row>
    <row r="46" spans="1:10" x14ac:dyDescent="0.3">
      <c r="A46" s="1">
        <v>44</v>
      </c>
      <c r="B46">
        <v>19.049099852644691</v>
      </c>
      <c r="C46">
        <v>19.683396182852611</v>
      </c>
      <c r="D46">
        <v>-0.2290770957079985</v>
      </c>
      <c r="E46">
        <v>0.7847184098349389</v>
      </c>
      <c r="F46">
        <v>-7.664002538763881E-2</v>
      </c>
      <c r="G46">
        <v>18.784068559294219</v>
      </c>
      <c r="H46">
        <v>18.546752481053339</v>
      </c>
      <c r="I46">
        <v>19.292223606838871</v>
      </c>
      <c r="J46">
        <v>20.726084691326879</v>
      </c>
    </row>
    <row r="47" spans="1:10" x14ac:dyDescent="0.3">
      <c r="A47" s="1">
        <v>45</v>
      </c>
      <c r="B47">
        <v>19.056896982238172</v>
      </c>
      <c r="C47">
        <v>19.681632805408931</v>
      </c>
      <c r="D47">
        <v>-0.22985783906965351</v>
      </c>
      <c r="E47">
        <v>0.70057255869968504</v>
      </c>
      <c r="F47">
        <v>-0.1798162792658009</v>
      </c>
      <c r="G47">
        <v>18.794641049881601</v>
      </c>
      <c r="H47">
        <v>18.560849406751458</v>
      </c>
      <c r="I47">
        <v>19.304517784776611</v>
      </c>
      <c r="J47">
        <v>20.739871153550421</v>
      </c>
    </row>
    <row r="48" spans="1:10" x14ac:dyDescent="0.3">
      <c r="A48" s="1">
        <v>46</v>
      </c>
      <c r="B48">
        <v>19.06378206983802</v>
      </c>
      <c r="C48">
        <v>19.679956445154541</v>
      </c>
      <c r="D48">
        <v>-0.23167666423059841</v>
      </c>
      <c r="E48">
        <v>0.70138092405037178</v>
      </c>
      <c r="F48">
        <v>-0.19985041215147961</v>
      </c>
      <c r="G48">
        <v>18.799488063347521</v>
      </c>
      <c r="H48">
        <v>18.559651897767711</v>
      </c>
      <c r="I48">
        <v>19.313327212268959</v>
      </c>
      <c r="J48">
        <v>20.73774266420644</v>
      </c>
    </row>
    <row r="49" spans="1:10" x14ac:dyDescent="0.3">
      <c r="A49" s="1">
        <v>47</v>
      </c>
      <c r="B49">
        <v>19.070377608320019</v>
      </c>
      <c r="C49">
        <v>19.678233704473421</v>
      </c>
      <c r="D49">
        <v>-0.23361903704176201</v>
      </c>
      <c r="E49">
        <v>0.72249239606935878</v>
      </c>
      <c r="F49">
        <v>-0.2412561423937826</v>
      </c>
      <c r="G49">
        <v>18.803908052670419</v>
      </c>
      <c r="H49">
        <v>18.558444627604779</v>
      </c>
      <c r="I49">
        <v>19.321976893907589</v>
      </c>
      <c r="J49">
        <v>20.735533218716579</v>
      </c>
    </row>
    <row r="50" spans="1:10" x14ac:dyDescent="0.3">
      <c r="A50" s="1">
        <v>48</v>
      </c>
      <c r="B50">
        <v>19.07735610607817</v>
      </c>
      <c r="C50">
        <v>19.676292914586671</v>
      </c>
      <c r="D50">
        <v>-0.23603775079919559</v>
      </c>
      <c r="E50">
        <v>0.7499739623988434</v>
      </c>
      <c r="F50">
        <v>-0.30308360469823181</v>
      </c>
      <c r="G50">
        <v>18.808178883270291</v>
      </c>
      <c r="H50">
        <v>18.557151626149931</v>
      </c>
      <c r="I50">
        <v>19.331511958103398</v>
      </c>
      <c r="J50">
        <v>20.732980790077029</v>
      </c>
    </row>
    <row r="51" spans="1:10" x14ac:dyDescent="0.3">
      <c r="A51" s="1">
        <v>49</v>
      </c>
      <c r="B51">
        <v>19.084516443970269</v>
      </c>
      <c r="C51">
        <v>19.674178095766759</v>
      </c>
      <c r="D51">
        <v>-0.2390549989324198</v>
      </c>
      <c r="E51">
        <v>0.77667570071362679</v>
      </c>
      <c r="F51">
        <v>-0.37725614777509547</v>
      </c>
      <c r="G51">
        <v>18.81196372458756</v>
      </c>
      <c r="H51">
        <v>18.555854074778431</v>
      </c>
      <c r="I51">
        <v>19.341859423788229</v>
      </c>
      <c r="J51">
        <v>20.73009431122394</v>
      </c>
    </row>
    <row r="52" spans="1:10" x14ac:dyDescent="0.3">
      <c r="A52" s="1">
        <v>50</v>
      </c>
      <c r="B52">
        <v>19.091940124999461</v>
      </c>
      <c r="C52">
        <v>19.67185525498294</v>
      </c>
      <c r="D52">
        <v>-0.24283331328435709</v>
      </c>
      <c r="E52">
        <v>0.80296477279392031</v>
      </c>
      <c r="F52">
        <v>-0.37515076764344679</v>
      </c>
      <c r="G52">
        <v>18.818991929821671</v>
      </c>
      <c r="H52">
        <v>18.570021614995721</v>
      </c>
      <c r="I52">
        <v>19.355544123352139</v>
      </c>
      <c r="J52">
        <v>20.73596836564456</v>
      </c>
    </row>
    <row r="53" spans="1:10" x14ac:dyDescent="0.3">
      <c r="A53" s="1">
        <v>51</v>
      </c>
      <c r="B53">
        <v>19.099600823408519</v>
      </c>
      <c r="C53">
        <v>19.66939487078508</v>
      </c>
      <c r="D53">
        <v>-0.2465925094735906</v>
      </c>
      <c r="E53">
        <v>0.82870236860191371</v>
      </c>
      <c r="F53">
        <v>-0.34354262114910739</v>
      </c>
      <c r="G53">
        <v>18.813386235134079</v>
      </c>
      <c r="H53">
        <v>18.532338567472959</v>
      </c>
      <c r="I53">
        <v>19.364429869699698</v>
      </c>
      <c r="J53">
        <v>20.72149196409185</v>
      </c>
    </row>
    <row r="54" spans="1:10" x14ac:dyDescent="0.3">
      <c r="A54" s="1">
        <v>52</v>
      </c>
      <c r="B54">
        <v>19.10747830259012</v>
      </c>
      <c r="C54">
        <v>19.666852655537379</v>
      </c>
      <c r="D54">
        <v>-0.25002400087551141</v>
      </c>
      <c r="E54">
        <v>0.83902057284836218</v>
      </c>
      <c r="F54">
        <v>-0.38472138593973287</v>
      </c>
      <c r="G54">
        <v>18.817363608150529</v>
      </c>
      <c r="H54">
        <v>18.53078518768471</v>
      </c>
      <c r="I54">
        <v>19.37591604472863</v>
      </c>
      <c r="J54">
        <v>20.718034797746629</v>
      </c>
    </row>
    <row r="55" spans="1:10" x14ac:dyDescent="0.3">
      <c r="A55" s="1">
        <v>53</v>
      </c>
      <c r="B55">
        <v>19.11544193989188</v>
      </c>
      <c r="C55">
        <v>19.66422803152663</v>
      </c>
      <c r="D55">
        <v>-0.2538688262230388</v>
      </c>
      <c r="E55">
        <v>0.85773589974366438</v>
      </c>
      <c r="F55">
        <v>-0.4446795335385843</v>
      </c>
      <c r="G55">
        <v>18.820961419551121</v>
      </c>
      <c r="H55">
        <v>18.52928439830832</v>
      </c>
      <c r="I55">
        <v>19.387919299705558</v>
      </c>
      <c r="J55">
        <v>20.71437031040746</v>
      </c>
    </row>
    <row r="56" spans="1:10" x14ac:dyDescent="0.3">
      <c r="A56" s="1">
        <v>54</v>
      </c>
      <c r="B56">
        <v>19.123572670136131</v>
      </c>
      <c r="C56">
        <v>19.661459316027742</v>
      </c>
      <c r="D56">
        <v>-0.25832176646965749</v>
      </c>
      <c r="E56">
        <v>0.88101472779124912</v>
      </c>
      <c r="F56">
        <v>-0.51635657522766365</v>
      </c>
      <c r="G56">
        <v>18.82404124988987</v>
      </c>
      <c r="H56">
        <v>18.527838234833411</v>
      </c>
      <c r="I56">
        <v>19.400723533885959</v>
      </c>
      <c r="J56">
        <v>20.710377862067791</v>
      </c>
    </row>
    <row r="57" spans="1:10" x14ac:dyDescent="0.3">
      <c r="A57" s="1">
        <v>55</v>
      </c>
      <c r="B57">
        <v>19.131846902824371</v>
      </c>
      <c r="C57">
        <v>19.65852649460145</v>
      </c>
      <c r="D57">
        <v>-0.26346686094742788</v>
      </c>
      <c r="E57">
        <v>0.90368056263741348</v>
      </c>
      <c r="F57">
        <v>-0.59873771866376924</v>
      </c>
      <c r="G57">
        <v>18.823739443174041</v>
      </c>
      <c r="H57">
        <v>18.51627590236469</v>
      </c>
      <c r="I57">
        <v>19.398831458368971</v>
      </c>
      <c r="J57">
        <v>20.64832163631916</v>
      </c>
    </row>
    <row r="58" spans="1:10" x14ac:dyDescent="0.3">
      <c r="A58" s="1">
        <v>56</v>
      </c>
      <c r="B58">
        <v>19.140500395459348</v>
      </c>
      <c r="C58">
        <v>19.655318508096752</v>
      </c>
      <c r="D58">
        <v>-0.26958156559901308</v>
      </c>
      <c r="E58">
        <v>0.92770470392703541</v>
      </c>
      <c r="F58">
        <v>-0.60347560272460565</v>
      </c>
      <c r="G58">
        <v>18.825414214315479</v>
      </c>
      <c r="H58">
        <v>18.51497324432373</v>
      </c>
      <c r="I58">
        <v>19.41353222703659</v>
      </c>
      <c r="J58">
        <v>20.643462624313059</v>
      </c>
    </row>
    <row r="59" spans="1:10" x14ac:dyDescent="0.3">
      <c r="A59" s="1">
        <v>57</v>
      </c>
      <c r="B59">
        <v>19.149008449197421</v>
      </c>
      <c r="C59">
        <v>19.65208479292804</v>
      </c>
      <c r="D59">
        <v>-0.27550236307285381</v>
      </c>
      <c r="E59">
        <v>0.95027861356411369</v>
      </c>
      <c r="F59">
        <v>-0.65803271484522763</v>
      </c>
      <c r="G59">
        <v>18.827176076934169</v>
      </c>
      <c r="H59">
        <v>18.513625067544311</v>
      </c>
      <c r="I59">
        <v>19.427886062112361</v>
      </c>
      <c r="J59">
        <v>20.638595032348899</v>
      </c>
    </row>
    <row r="60" spans="1:10" x14ac:dyDescent="0.3">
      <c r="A60" s="1">
        <v>58</v>
      </c>
      <c r="B60">
        <v>19.157861710658558</v>
      </c>
      <c r="C60">
        <v>19.648608886574362</v>
      </c>
      <c r="D60">
        <v>-0.28208848877313752</v>
      </c>
      <c r="E60">
        <v>0.95797438622417841</v>
      </c>
      <c r="F60">
        <v>-0.65755922805401501</v>
      </c>
      <c r="G60">
        <v>18.828538333790739</v>
      </c>
      <c r="H60">
        <v>18.51229346574889</v>
      </c>
      <c r="I60">
        <v>19.443230508620431</v>
      </c>
      <c r="J60">
        <v>20.63326102038463</v>
      </c>
    </row>
    <row r="61" spans="1:10" x14ac:dyDescent="0.3">
      <c r="A61" s="1">
        <v>59</v>
      </c>
      <c r="B61">
        <v>19.166735432686419</v>
      </c>
      <c r="C61">
        <v>19.645062310751989</v>
      </c>
      <c r="D61">
        <v>-0.28864792702601089</v>
      </c>
      <c r="E61">
        <v>0.98027835037036037</v>
      </c>
      <c r="F61">
        <v>-0.69766061564602133</v>
      </c>
      <c r="G61">
        <v>18.835868536666311</v>
      </c>
      <c r="H61">
        <v>18.530810648793889</v>
      </c>
      <c r="I61">
        <v>19.48057749551149</v>
      </c>
      <c r="J61">
        <v>20.701979893930002</v>
      </c>
    </row>
    <row r="62" spans="1:10" x14ac:dyDescent="0.3">
      <c r="A62" s="1">
        <v>60</v>
      </c>
      <c r="B62">
        <v>19.175823752204739</v>
      </c>
      <c r="C62">
        <v>19.641325363307072</v>
      </c>
      <c r="D62">
        <v>-0.29564149272483409</v>
      </c>
      <c r="E62">
        <v>1.0022118526805459</v>
      </c>
      <c r="F62">
        <v>-0.68405127491094497</v>
      </c>
      <c r="G62">
        <v>18.837172418814649</v>
      </c>
      <c r="H62">
        <v>18.529414870753151</v>
      </c>
      <c r="I62">
        <v>19.497049702361881</v>
      </c>
      <c r="J62">
        <v>20.69602224249785</v>
      </c>
    </row>
    <row r="63" spans="1:10" x14ac:dyDescent="0.3">
      <c r="A63" s="1">
        <v>61</v>
      </c>
      <c r="B63">
        <v>19.18508419785357</v>
      </c>
      <c r="C63">
        <v>19.637460027925169</v>
      </c>
      <c r="D63">
        <v>-0.30249064274857113</v>
      </c>
      <c r="E63">
        <v>1.023648568751508</v>
      </c>
      <c r="F63">
        <v>-0.72796652759672831</v>
      </c>
      <c r="G63">
        <v>18.83882522541051</v>
      </c>
      <c r="H63">
        <v>18.527895071259241</v>
      </c>
      <c r="I63">
        <v>19.513526334224359</v>
      </c>
      <c r="J63">
        <v>20.689932061323361</v>
      </c>
    </row>
    <row r="64" spans="1:10" x14ac:dyDescent="0.3">
      <c r="A64" s="1">
        <v>62</v>
      </c>
      <c r="B64">
        <v>19.194474471076362</v>
      </c>
      <c r="C64">
        <v>19.633440202072389</v>
      </c>
      <c r="D64">
        <v>-0.3097546806150458</v>
      </c>
      <c r="E64">
        <v>1.0445533077059741</v>
      </c>
      <c r="F64">
        <v>-0.7153091508645566</v>
      </c>
      <c r="G64">
        <v>18.840164783007459</v>
      </c>
      <c r="H64">
        <v>18.526419735234079</v>
      </c>
      <c r="I64">
        <v>19.530553071625409</v>
      </c>
      <c r="J64">
        <v>20.683498672959661</v>
      </c>
    </row>
    <row r="65" spans="1:10" x14ac:dyDescent="0.3">
      <c r="A65" s="1">
        <v>63</v>
      </c>
      <c r="B65">
        <v>19.20406475227788</v>
      </c>
      <c r="C65">
        <v>19.62927875629099</v>
      </c>
      <c r="D65">
        <v>-0.31691373430666953</v>
      </c>
      <c r="E65">
        <v>1.0502851315673321</v>
      </c>
      <c r="F65">
        <v>-0.76581015494595295</v>
      </c>
      <c r="G65">
        <v>18.858958977738311</v>
      </c>
      <c r="H65">
        <v>18.577023376153701</v>
      </c>
      <c r="I65">
        <v>19.533274220230741</v>
      </c>
      <c r="J65">
        <v>20.633065013729649</v>
      </c>
    </row>
    <row r="66" spans="1:10" x14ac:dyDescent="0.3">
      <c r="A66" s="1">
        <v>64</v>
      </c>
      <c r="B66">
        <v>19.213793728870421</v>
      </c>
      <c r="C66">
        <v>19.624952336666549</v>
      </c>
      <c r="D66">
        <v>-0.3246773617400785</v>
      </c>
      <c r="E66">
        <v>1.069669438438358</v>
      </c>
      <c r="F66">
        <v>-0.74340205699612039</v>
      </c>
      <c r="G66">
        <v>18.86052911804568</v>
      </c>
      <c r="H66">
        <v>18.57540791388719</v>
      </c>
      <c r="I66">
        <v>19.55078621974182</v>
      </c>
      <c r="J66">
        <v>20.62615250921387</v>
      </c>
    </row>
    <row r="67" spans="1:10" x14ac:dyDescent="0.3">
      <c r="A67" s="1">
        <v>65</v>
      </c>
      <c r="B67">
        <v>19.223365100108222</v>
      </c>
      <c r="C67">
        <v>19.620637406385711</v>
      </c>
      <c r="D67">
        <v>-0.33197401355225431</v>
      </c>
      <c r="E67">
        <v>1.0892628041534771</v>
      </c>
      <c r="F67">
        <v>-0.78061238495622065</v>
      </c>
      <c r="G67">
        <v>18.862451801085101</v>
      </c>
      <c r="H67">
        <v>18.573698548936679</v>
      </c>
      <c r="I67">
        <v>19.56765396431814</v>
      </c>
      <c r="J67">
        <v>20.61935203148817</v>
      </c>
    </row>
    <row r="68" spans="1:10" x14ac:dyDescent="0.3">
      <c r="A68" s="1">
        <v>66</v>
      </c>
      <c r="B68">
        <v>19.23343784049489</v>
      </c>
      <c r="C68">
        <v>19.615990778607681</v>
      </c>
      <c r="D68">
        <v>-0.33992362269146309</v>
      </c>
      <c r="E68">
        <v>1.0051445237427099</v>
      </c>
      <c r="F68">
        <v>-0.79809414811387547</v>
      </c>
      <c r="G68">
        <v>18.864213278553201</v>
      </c>
      <c r="H68">
        <v>18.57195409174874</v>
      </c>
      <c r="I68">
        <v>19.585655133161541</v>
      </c>
      <c r="J68">
        <v>20.611936913275159</v>
      </c>
    </row>
    <row r="69" spans="1:10" x14ac:dyDescent="0.3">
      <c r="A69" s="1">
        <v>67</v>
      </c>
      <c r="B69">
        <v>19.242431221766189</v>
      </c>
      <c r="C69">
        <v>19.61178773088378</v>
      </c>
      <c r="D69">
        <v>-0.34780580099600877</v>
      </c>
      <c r="E69">
        <v>0.92356668865970248</v>
      </c>
      <c r="F69">
        <v>-0.84455857589399075</v>
      </c>
      <c r="G69">
        <v>18.864988931382491</v>
      </c>
      <c r="H69">
        <v>18.570693739892409</v>
      </c>
      <c r="I69">
        <v>19.602487716810099</v>
      </c>
      <c r="J69">
        <v>20.60492671651933</v>
      </c>
    </row>
    <row r="70" spans="1:10" x14ac:dyDescent="0.3">
      <c r="A70" s="1">
        <v>68</v>
      </c>
      <c r="B70">
        <v>19.25074599703386</v>
      </c>
      <c r="C70">
        <v>19.60779544612798</v>
      </c>
      <c r="D70">
        <v>-0.35624030398555068</v>
      </c>
      <c r="E70">
        <v>0.84107508099368689</v>
      </c>
      <c r="F70">
        <v>-0.7662793392468441</v>
      </c>
      <c r="G70">
        <v>18.855747795056558</v>
      </c>
      <c r="H70">
        <v>18.546304839857079</v>
      </c>
      <c r="I70">
        <v>19.622477553356941</v>
      </c>
      <c r="J70">
        <v>20.606760892340549</v>
      </c>
    </row>
    <row r="71" spans="1:10" x14ac:dyDescent="0.3">
      <c r="A71" s="1">
        <v>69</v>
      </c>
      <c r="B71">
        <v>19.258301838263488</v>
      </c>
      <c r="C71">
        <v>19.60413754225873</v>
      </c>
      <c r="D71">
        <v>-0.36388847445170919</v>
      </c>
      <c r="E71">
        <v>0.75863270676425576</v>
      </c>
      <c r="F71">
        <v>-0.75866906279850133</v>
      </c>
      <c r="G71">
        <v>18.855196806885662</v>
      </c>
      <c r="H71">
        <v>18.545698965654239</v>
      </c>
      <c r="I71">
        <v>19.6376627060488</v>
      </c>
      <c r="J71">
        <v>20.600230733022649</v>
      </c>
    </row>
    <row r="72" spans="1:10" x14ac:dyDescent="0.3">
      <c r="A72" s="1">
        <v>70</v>
      </c>
      <c r="B72">
        <v>19.2651861064782</v>
      </c>
      <c r="C72">
        <v>19.600705155211092</v>
      </c>
      <c r="D72">
        <v>-0.37158133487403922</v>
      </c>
      <c r="E72">
        <v>0.67487678444675092</v>
      </c>
      <c r="F72">
        <v>-0.63745106517314032</v>
      </c>
      <c r="G72">
        <v>18.853950663015748</v>
      </c>
      <c r="H72">
        <v>18.545398897858799</v>
      </c>
      <c r="I72">
        <v>19.652198479315011</v>
      </c>
      <c r="J72">
        <v>20.593850530251569</v>
      </c>
    </row>
    <row r="73" spans="1:10" x14ac:dyDescent="0.3">
      <c r="A73" s="1">
        <v>71</v>
      </c>
      <c r="B73">
        <v>19.271147052212779</v>
      </c>
      <c r="C73">
        <v>19.59771159829322</v>
      </c>
      <c r="D73">
        <v>-0.37788182510026452</v>
      </c>
      <c r="E73">
        <v>0.67605056609255132</v>
      </c>
      <c r="F73">
        <v>-0.55695341979481983</v>
      </c>
      <c r="G73">
        <v>18.853270868190251</v>
      </c>
      <c r="H73">
        <v>18.54501725443389</v>
      </c>
      <c r="I73">
        <v>19.664409004949409</v>
      </c>
      <c r="J73">
        <v>20.58839890982135</v>
      </c>
    </row>
    <row r="74" spans="1:10" x14ac:dyDescent="0.3">
      <c r="A74" s="1">
        <v>72</v>
      </c>
      <c r="B74">
        <v>19.27712629863332</v>
      </c>
      <c r="C74">
        <v>19.594573727067701</v>
      </c>
      <c r="D74">
        <v>-0.38344484737258527</v>
      </c>
      <c r="E74">
        <v>0.67721159268010256</v>
      </c>
      <c r="F74">
        <v>-0.4955972379851421</v>
      </c>
      <c r="G74">
        <v>18.85340044877098</v>
      </c>
      <c r="H74">
        <v>18.544220314674941</v>
      </c>
      <c r="I74">
        <v>19.67589335335704</v>
      </c>
      <c r="J74">
        <v>20.583057995409909</v>
      </c>
    </row>
    <row r="75" spans="1:10" x14ac:dyDescent="0.3">
      <c r="A75" s="1">
        <v>73</v>
      </c>
      <c r="B75">
        <v>19.2831030361505</v>
      </c>
      <c r="C75">
        <v>19.591382516846618</v>
      </c>
      <c r="D75">
        <v>-0.38840317821783887</v>
      </c>
      <c r="E75">
        <v>0.67834960732586425</v>
      </c>
      <c r="F75">
        <v>-0.43611576392259072</v>
      </c>
      <c r="G75">
        <v>18.85299836660958</v>
      </c>
      <c r="H75">
        <v>18.540268884219561</v>
      </c>
      <c r="I75">
        <v>19.689330641323149</v>
      </c>
      <c r="J75">
        <v>20.58414405603699</v>
      </c>
    </row>
    <row r="76" spans="1:10" x14ac:dyDescent="0.3">
      <c r="A76" s="1">
        <v>74</v>
      </c>
      <c r="B76">
        <v>19.289089689452929</v>
      </c>
      <c r="C76">
        <v>19.588184674768971</v>
      </c>
      <c r="D76">
        <v>-0.39276672319425832</v>
      </c>
      <c r="E76">
        <v>0.6921607699971517</v>
      </c>
      <c r="F76">
        <v>-0.37713870735182242</v>
      </c>
      <c r="G76">
        <v>18.86448092992352</v>
      </c>
      <c r="H76">
        <v>18.563284537216099</v>
      </c>
      <c r="I76">
        <v>19.714462379661541</v>
      </c>
      <c r="J76">
        <v>20.614928751337729</v>
      </c>
    </row>
    <row r="77" spans="1:10" x14ac:dyDescent="0.3">
      <c r="A77" s="1">
        <v>75</v>
      </c>
      <c r="B77">
        <v>19.295197944120648</v>
      </c>
      <c r="C77">
        <v>19.584952472589841</v>
      </c>
      <c r="D77">
        <v>-0.39653217215736919</v>
      </c>
      <c r="E77">
        <v>0.71909902655591995</v>
      </c>
      <c r="F77">
        <v>-0.32593309072214782</v>
      </c>
      <c r="G77">
        <v>18.866732994727261</v>
      </c>
      <c r="H77">
        <v>18.56165843969103</v>
      </c>
      <c r="I77">
        <v>19.724433762019348</v>
      </c>
      <c r="J77">
        <v>20.610087554897131</v>
      </c>
    </row>
    <row r="78" spans="1:10" x14ac:dyDescent="0.3">
      <c r="A78" s="1">
        <v>76</v>
      </c>
      <c r="B78">
        <v>19.301574338452259</v>
      </c>
      <c r="C78">
        <v>19.58163175229922</v>
      </c>
      <c r="D78">
        <v>-0.39979072287120682</v>
      </c>
      <c r="E78">
        <v>0.74657692270820675</v>
      </c>
      <c r="F78">
        <v>-0.35850524957603308</v>
      </c>
      <c r="G78">
        <v>18.869777214209581</v>
      </c>
      <c r="H78">
        <v>18.559739324437679</v>
      </c>
      <c r="I78">
        <v>19.73414832624989</v>
      </c>
      <c r="J78">
        <v>20.605362707885309</v>
      </c>
    </row>
    <row r="79" spans="1:10" x14ac:dyDescent="0.3">
      <c r="A79" s="1">
        <v>77</v>
      </c>
      <c r="B79">
        <v>19.30819595721119</v>
      </c>
      <c r="C79">
        <v>19.578172531072919</v>
      </c>
      <c r="D79">
        <v>-0.40337816522873637</v>
      </c>
      <c r="E79">
        <v>0.77348972935723592</v>
      </c>
      <c r="F79">
        <v>-0.33403448951852638</v>
      </c>
      <c r="G79">
        <v>18.872735639207288</v>
      </c>
      <c r="H79">
        <v>18.55783572292134</v>
      </c>
      <c r="I79">
        <v>19.74443972936913</v>
      </c>
      <c r="J79">
        <v>20.600345068171109</v>
      </c>
    </row>
    <row r="80" spans="1:10" x14ac:dyDescent="0.3">
      <c r="A80" s="1">
        <v>78</v>
      </c>
      <c r="B80">
        <v>19.315056395258139</v>
      </c>
      <c r="C80">
        <v>19.574610402390672</v>
      </c>
      <c r="D80">
        <v>-0.40671643629758308</v>
      </c>
      <c r="E80">
        <v>0.79368869742708725</v>
      </c>
      <c r="F80">
        <v>-0.37420923330877892</v>
      </c>
      <c r="G80">
        <v>18.873137409222942</v>
      </c>
      <c r="H80">
        <v>18.548640538691888</v>
      </c>
      <c r="I80">
        <v>19.749120299861719</v>
      </c>
      <c r="J80">
        <v>20.582343718033329</v>
      </c>
    </row>
    <row r="81" spans="1:10" x14ac:dyDescent="0.3">
      <c r="A81" s="1">
        <v>79</v>
      </c>
      <c r="B81">
        <v>19.322090237383311</v>
      </c>
      <c r="C81">
        <v>19.570923773670909</v>
      </c>
      <c r="D81">
        <v>-0.41046066630434208</v>
      </c>
      <c r="E81">
        <v>0.81347809977131547</v>
      </c>
      <c r="F81">
        <v>-0.35076400829750681</v>
      </c>
      <c r="G81">
        <v>18.87633289085877</v>
      </c>
      <c r="H81">
        <v>18.546615744093931</v>
      </c>
      <c r="I81">
        <v>19.759924275866471</v>
      </c>
      <c r="J81">
        <v>20.577024794185931</v>
      </c>
    </row>
    <row r="82" spans="1:10" x14ac:dyDescent="0.3">
      <c r="A82" s="1">
        <v>80</v>
      </c>
      <c r="B82">
        <v>19.329492420083959</v>
      </c>
      <c r="C82">
        <v>19.567050480606799</v>
      </c>
      <c r="D82">
        <v>-0.41406297068128167</v>
      </c>
      <c r="E82">
        <v>0.83335389211247746</v>
      </c>
      <c r="F82">
        <v>-0.39055959605083718</v>
      </c>
      <c r="G82">
        <v>18.880048104445009</v>
      </c>
      <c r="H82">
        <v>18.54435484720636</v>
      </c>
      <c r="I82">
        <v>19.770947892043669</v>
      </c>
      <c r="J82">
        <v>20.571567765183161</v>
      </c>
    </row>
    <row r="83" spans="1:10" x14ac:dyDescent="0.3">
      <c r="A83" s="1">
        <v>81</v>
      </c>
      <c r="B83">
        <v>19.33678467410942</v>
      </c>
      <c r="C83">
        <v>19.5631874561603</v>
      </c>
      <c r="D83">
        <v>-0.41793047820156998</v>
      </c>
      <c r="E83">
        <v>0.85209631314338252</v>
      </c>
      <c r="F83">
        <v>-0.45388188753310438</v>
      </c>
      <c r="G83">
        <v>18.883388446580788</v>
      </c>
      <c r="H83">
        <v>18.542237696231211</v>
      </c>
      <c r="I83">
        <v>19.78212181298025</v>
      </c>
      <c r="J83">
        <v>20.56598990005352</v>
      </c>
    </row>
    <row r="84" spans="1:10" x14ac:dyDescent="0.3">
      <c r="A84" s="1">
        <v>82</v>
      </c>
      <c r="B84">
        <v>19.34415025022275</v>
      </c>
      <c r="C84">
        <v>19.559199044869061</v>
      </c>
      <c r="D84">
        <v>-0.42239213625568101</v>
      </c>
      <c r="E84">
        <v>0.87030623065850232</v>
      </c>
      <c r="F84">
        <v>-0.52810895765634402</v>
      </c>
      <c r="G84">
        <v>18.88620342182173</v>
      </c>
      <c r="H84">
        <v>18.54028233885531</v>
      </c>
      <c r="I84">
        <v>19.79395710332939</v>
      </c>
      <c r="J84">
        <v>20.56000457224896</v>
      </c>
    </row>
    <row r="85" spans="1:10" x14ac:dyDescent="0.3">
      <c r="A85" s="1">
        <v>83</v>
      </c>
      <c r="B85">
        <v>19.351757913781299</v>
      </c>
      <c r="C85">
        <v>19.554960631014449</v>
      </c>
      <c r="D85">
        <v>-0.4276766203924619</v>
      </c>
      <c r="E85">
        <v>0.8884519975667865</v>
      </c>
      <c r="F85">
        <v>-0.52566042582788253</v>
      </c>
      <c r="G85">
        <v>18.901762834416871</v>
      </c>
      <c r="H85">
        <v>18.567722184826419</v>
      </c>
      <c r="I85">
        <v>19.8171038528819</v>
      </c>
      <c r="J85">
        <v>20.575877131938071</v>
      </c>
    </row>
    <row r="86" spans="1:10" x14ac:dyDescent="0.3">
      <c r="A86" s="1">
        <v>84</v>
      </c>
      <c r="B86">
        <v>19.359491948021031</v>
      </c>
      <c r="C86">
        <v>19.550589795378691</v>
      </c>
      <c r="D86">
        <v>-0.43293271832880498</v>
      </c>
      <c r="E86">
        <v>0.89773951395771379</v>
      </c>
      <c r="F86">
        <v>-0.57923706998011482</v>
      </c>
      <c r="G86">
        <v>18.904314086484309</v>
      </c>
      <c r="H86">
        <v>18.565730193480629</v>
      </c>
      <c r="I86">
        <v>19.830197471587571</v>
      </c>
      <c r="J86">
        <v>20.569046301558259</v>
      </c>
    </row>
    <row r="87" spans="1:10" x14ac:dyDescent="0.3">
      <c r="A87" s="1">
        <v>85</v>
      </c>
      <c r="B87">
        <v>19.367263382354981</v>
      </c>
      <c r="C87">
        <v>19.54609469089182</v>
      </c>
      <c r="D87">
        <v>-0.43872535970632931</v>
      </c>
      <c r="E87">
        <v>0.92040527091987456</v>
      </c>
      <c r="F87">
        <v>-0.55813393054649096</v>
      </c>
      <c r="G87">
        <v>18.90638825089739</v>
      </c>
      <c r="H87">
        <v>18.563888279648289</v>
      </c>
      <c r="I87">
        <v>19.843860529059679</v>
      </c>
      <c r="J87">
        <v>20.561807497076948</v>
      </c>
    </row>
    <row r="88" spans="1:10" x14ac:dyDescent="0.3">
      <c r="A88" s="1">
        <v>86</v>
      </c>
      <c r="B88">
        <v>19.37520857240272</v>
      </c>
      <c r="C88">
        <v>19.541450100214519</v>
      </c>
      <c r="D88">
        <v>-0.44430616141101947</v>
      </c>
      <c r="E88">
        <v>0.94258149013093651</v>
      </c>
      <c r="F88">
        <v>-0.59958876437659914</v>
      </c>
      <c r="G88">
        <v>18.908859147224199</v>
      </c>
      <c r="H88">
        <v>18.561831023879439</v>
      </c>
      <c r="I88">
        <v>19.857466759570531</v>
      </c>
      <c r="J88">
        <v>20.554487308714371</v>
      </c>
    </row>
    <row r="89" spans="1:10" x14ac:dyDescent="0.3">
      <c r="A89" s="1">
        <v>87</v>
      </c>
      <c r="B89">
        <v>19.38329909103328</v>
      </c>
      <c r="C89">
        <v>19.536628318822771</v>
      </c>
      <c r="D89">
        <v>-0.45029732588432042</v>
      </c>
      <c r="E89">
        <v>0.86004655704072652</v>
      </c>
      <c r="F89">
        <v>-0.60533884533805871</v>
      </c>
      <c r="G89">
        <v>18.911089011518069</v>
      </c>
      <c r="H89">
        <v>18.559820783077789</v>
      </c>
      <c r="I89">
        <v>19.87161785935211</v>
      </c>
      <c r="J89">
        <v>20.546758075538779</v>
      </c>
    </row>
    <row r="90" spans="1:10" x14ac:dyDescent="0.3">
      <c r="A90" s="1">
        <v>88</v>
      </c>
      <c r="B90">
        <v>19.390679936219769</v>
      </c>
      <c r="C90">
        <v>19.532195509962001</v>
      </c>
      <c r="D90">
        <v>-0.456357203145972</v>
      </c>
      <c r="E90">
        <v>0.77735801562837303</v>
      </c>
      <c r="F90">
        <v>-0.64418908683373022</v>
      </c>
      <c r="G90">
        <v>18.912559229407311</v>
      </c>
      <c r="H90">
        <v>18.558267426990209</v>
      </c>
      <c r="I90">
        <v>19.885110963397508</v>
      </c>
      <c r="J90">
        <v>20.539347585995959</v>
      </c>
    </row>
    <row r="91" spans="1:10" x14ac:dyDescent="0.3">
      <c r="A91" s="1">
        <v>89</v>
      </c>
      <c r="B91">
        <v>19.397298036415499</v>
      </c>
      <c r="C91">
        <v>19.528131770336088</v>
      </c>
      <c r="D91">
        <v>-0.46279294440497309</v>
      </c>
      <c r="E91">
        <v>0.69483686790040677</v>
      </c>
      <c r="F91">
        <v>-0.55344926356456103</v>
      </c>
      <c r="G91">
        <v>18.92667436498775</v>
      </c>
      <c r="H91">
        <v>18.58486985647539</v>
      </c>
      <c r="I91">
        <v>19.910498242383589</v>
      </c>
      <c r="J91">
        <v>20.556729008138809</v>
      </c>
    </row>
    <row r="92" spans="1:10" x14ac:dyDescent="0.3">
      <c r="A92" s="1">
        <v>90</v>
      </c>
      <c r="B92">
        <v>19.403302966946551</v>
      </c>
      <c r="C92">
        <v>19.52444078183655</v>
      </c>
      <c r="D92">
        <v>-0.46840726307766478</v>
      </c>
      <c r="E92">
        <v>0.69594359495875169</v>
      </c>
      <c r="F92">
        <v>-0.40816772438193949</v>
      </c>
      <c r="G92">
        <v>18.927390967508181</v>
      </c>
      <c r="H92">
        <v>18.583835951400911</v>
      </c>
      <c r="I92">
        <v>19.922269927094352</v>
      </c>
      <c r="J92">
        <v>20.550140554331421</v>
      </c>
    </row>
    <row r="93" spans="1:10" x14ac:dyDescent="0.3">
      <c r="A93" s="1">
        <v>91</v>
      </c>
      <c r="B93">
        <v>19.409227448012221</v>
      </c>
      <c r="C93">
        <v>19.520783493174228</v>
      </c>
      <c r="D93">
        <v>-0.47249068809473332</v>
      </c>
      <c r="E93">
        <v>0.72295288399273738</v>
      </c>
      <c r="F93">
        <v>-0.32967860760291262</v>
      </c>
      <c r="G93">
        <v>18.92947853771059</v>
      </c>
      <c r="H93">
        <v>18.58212985028316</v>
      </c>
      <c r="I93">
        <v>19.932378437916391</v>
      </c>
      <c r="J93">
        <v>20.544355557458601</v>
      </c>
    </row>
    <row r="94" spans="1:10" x14ac:dyDescent="0.3">
      <c r="A94" s="1">
        <v>92</v>
      </c>
      <c r="B94">
        <v>19.41528206031505</v>
      </c>
      <c r="C94">
        <v>19.517066121837491</v>
      </c>
      <c r="D94">
        <v>-0.47573056353694843</v>
      </c>
      <c r="E94">
        <v>0.74988164425638626</v>
      </c>
      <c r="F94">
        <v>-0.27647376510232002</v>
      </c>
      <c r="G94">
        <v>18.932494552357682</v>
      </c>
      <c r="H94">
        <v>18.579971729362221</v>
      </c>
      <c r="I94">
        <v>19.94174654471059</v>
      </c>
      <c r="J94">
        <v>20.538937872935058</v>
      </c>
    </row>
    <row r="95" spans="1:10" x14ac:dyDescent="0.3">
      <c r="A95" s="1">
        <v>93</v>
      </c>
      <c r="B95">
        <v>19.421799324222611</v>
      </c>
      <c r="C95">
        <v>19.513120802109249</v>
      </c>
      <c r="D95">
        <v>-0.47853939667792728</v>
      </c>
      <c r="E95">
        <v>0.77713343455824402</v>
      </c>
      <c r="F95">
        <v>-0.3041178925609701</v>
      </c>
      <c r="G95">
        <v>18.937244953173149</v>
      </c>
      <c r="H95">
        <v>18.579050484649251</v>
      </c>
      <c r="I95">
        <v>19.95618826943485</v>
      </c>
      <c r="J95">
        <v>20.543256699181882</v>
      </c>
    </row>
    <row r="96" spans="1:10" x14ac:dyDescent="0.3">
      <c r="A96" s="1">
        <v>94</v>
      </c>
      <c r="B96">
        <v>19.428358152784821</v>
      </c>
      <c r="C96">
        <v>19.509142796487229</v>
      </c>
      <c r="D96">
        <v>-0.48154127371638628</v>
      </c>
      <c r="E96">
        <v>0.80303356135984816</v>
      </c>
      <c r="F96">
        <v>-0.35958445451315069</v>
      </c>
      <c r="G96">
        <v>18.941002004930741</v>
      </c>
      <c r="H96">
        <v>18.576531258057759</v>
      </c>
      <c r="I96">
        <v>19.96583702689006</v>
      </c>
      <c r="J96">
        <v>20.537669884654211</v>
      </c>
    </row>
    <row r="97" spans="1:10" x14ac:dyDescent="0.3">
      <c r="A97" s="1">
        <v>95</v>
      </c>
      <c r="B97">
        <v>19.435192951653629</v>
      </c>
      <c r="C97">
        <v>19.504938464972479</v>
      </c>
      <c r="D97">
        <v>-0.48513445715219711</v>
      </c>
      <c r="E97">
        <v>0.82869803413707233</v>
      </c>
      <c r="F97">
        <v>-0.34662505579061681</v>
      </c>
      <c r="G97">
        <v>18.944488912794721</v>
      </c>
      <c r="H97">
        <v>18.574084103264639</v>
      </c>
      <c r="I97">
        <v>19.976364034620548</v>
      </c>
      <c r="J97">
        <v>20.531527657475049</v>
      </c>
    </row>
    <row r="98" spans="1:10" x14ac:dyDescent="0.3">
      <c r="A98" s="1">
        <v>96</v>
      </c>
      <c r="B98">
        <v>19.4422343509512</v>
      </c>
      <c r="C98">
        <v>19.500594490552551</v>
      </c>
      <c r="D98">
        <v>-0.48859508475840591</v>
      </c>
      <c r="E98">
        <v>0.85379005732934388</v>
      </c>
      <c r="F98">
        <v>-0.38978040857244112</v>
      </c>
      <c r="G98">
        <v>18.948311916539549</v>
      </c>
      <c r="H98">
        <v>18.571443843322619</v>
      </c>
      <c r="I98">
        <v>19.986954829213001</v>
      </c>
      <c r="J98">
        <v>20.52530474802289</v>
      </c>
    </row>
    <row r="99" spans="1:10" x14ac:dyDescent="0.3">
      <c r="A99" s="1">
        <v>97</v>
      </c>
      <c r="B99">
        <v>19.449467344968092</v>
      </c>
      <c r="C99">
        <v>19.496072228753299</v>
      </c>
      <c r="D99">
        <v>-0.49248944668392119</v>
      </c>
      <c r="E99">
        <v>0.77126300158898742</v>
      </c>
      <c r="F99">
        <v>-0.50623119498265101</v>
      </c>
      <c r="G99">
        <v>18.97224533222327</v>
      </c>
      <c r="H99">
        <v>18.606711789580249</v>
      </c>
      <c r="I99">
        <v>19.998635676148581</v>
      </c>
      <c r="J99">
        <v>20.51951325861997</v>
      </c>
    </row>
    <row r="100" spans="1:10" x14ac:dyDescent="0.3">
      <c r="A100" s="1">
        <v>98</v>
      </c>
      <c r="B100">
        <v>19.4559738963138</v>
      </c>
      <c r="C100">
        <v>19.491882962808589</v>
      </c>
      <c r="D100">
        <v>-0.49756877178998171</v>
      </c>
      <c r="E100">
        <v>0.78310983973391179</v>
      </c>
      <c r="F100">
        <v>-0.43185328194192107</v>
      </c>
      <c r="G100">
        <v>18.974240708227999</v>
      </c>
      <c r="H100">
        <v>18.604957951485201</v>
      </c>
      <c r="I100">
        <v>20.010333510728309</v>
      </c>
      <c r="J100">
        <v>20.51252139805014</v>
      </c>
    </row>
    <row r="101" spans="1:10" x14ac:dyDescent="0.3">
      <c r="A101" s="1">
        <v>99</v>
      </c>
      <c r="B101">
        <v>19.462544707449901</v>
      </c>
      <c r="C101">
        <v>19.487610973684781</v>
      </c>
      <c r="D101">
        <v>-0.50189080119368634</v>
      </c>
      <c r="E101">
        <v>0.80336608668912701</v>
      </c>
      <c r="F101">
        <v>-0.45451525293272288</v>
      </c>
      <c r="G101">
        <v>18.976982714686699</v>
      </c>
      <c r="H101">
        <v>18.602776304722191</v>
      </c>
      <c r="I101">
        <v>20.021310359764911</v>
      </c>
      <c r="J101">
        <v>20.5058439251154</v>
      </c>
    </row>
    <row r="102" spans="1:10" x14ac:dyDescent="0.3">
      <c r="A102" s="1">
        <v>100</v>
      </c>
      <c r="B102">
        <v>19.469323514097709</v>
      </c>
      <c r="C102">
        <v>19.483120269242239</v>
      </c>
      <c r="D102">
        <v>-0.50649121547761833</v>
      </c>
      <c r="E102">
        <v>0.82341210450601454</v>
      </c>
      <c r="F102">
        <v>-0.42866921539534603</v>
      </c>
      <c r="G102">
        <v>18.979696067804941</v>
      </c>
      <c r="H102">
        <v>18.60052874194826</v>
      </c>
      <c r="I102">
        <v>20.032767530508881</v>
      </c>
      <c r="J102">
        <v>20.498771901425521</v>
      </c>
    </row>
    <row r="103" spans="1:10" x14ac:dyDescent="0.3">
      <c r="A103" s="1">
        <v>101</v>
      </c>
      <c r="B103">
        <v>19.476167282720009</v>
      </c>
      <c r="C103">
        <v>19.47856112970479</v>
      </c>
      <c r="D103">
        <v>-0.51077228239467543</v>
      </c>
      <c r="E103">
        <v>0.84763273261760708</v>
      </c>
      <c r="F103">
        <v>-0.4680009291798316</v>
      </c>
      <c r="G103">
        <v>18.971786488287609</v>
      </c>
      <c r="H103">
        <v>18.578480769676609</v>
      </c>
      <c r="I103">
        <v>20.054936522086649</v>
      </c>
      <c r="J103">
        <v>20.51138956229531</v>
      </c>
    </row>
    <row r="104" spans="1:10" x14ac:dyDescent="0.3">
      <c r="A104" s="1">
        <v>102</v>
      </c>
      <c r="B104">
        <v>19.483225667931588</v>
      </c>
      <c r="C104">
        <v>19.473785824049841</v>
      </c>
      <c r="D104">
        <v>-0.51547750432961015</v>
      </c>
      <c r="E104">
        <v>0.87249245097372896</v>
      </c>
      <c r="F104">
        <v>-0.45015305845941023</v>
      </c>
      <c r="G104">
        <v>18.9746153945343</v>
      </c>
      <c r="H104">
        <v>18.576088642314559</v>
      </c>
      <c r="I104">
        <v>20.06684816965566</v>
      </c>
      <c r="J104">
        <v>20.503879596036519</v>
      </c>
    </row>
    <row r="105" spans="1:10" x14ac:dyDescent="0.3">
      <c r="A105" s="1">
        <v>103</v>
      </c>
      <c r="B105">
        <v>19.490420135491132</v>
      </c>
      <c r="C105">
        <v>19.468895963176529</v>
      </c>
      <c r="D105">
        <v>-0.51996561501463812</v>
      </c>
      <c r="E105">
        <v>0.89558938393336451</v>
      </c>
      <c r="F105">
        <v>-0.40805600301764933</v>
      </c>
      <c r="G105">
        <v>18.977786033801301</v>
      </c>
      <c r="H105">
        <v>18.57349051418408</v>
      </c>
      <c r="I105">
        <v>20.07865991857469</v>
      </c>
      <c r="J105">
        <v>20.49636000692805</v>
      </c>
    </row>
    <row r="106" spans="1:10" x14ac:dyDescent="0.3">
      <c r="A106" s="1">
        <v>104</v>
      </c>
      <c r="B106">
        <v>19.497735524467409</v>
      </c>
      <c r="C106">
        <v>19.46394150928014</v>
      </c>
      <c r="D106">
        <v>-0.52399120335846439</v>
      </c>
      <c r="E106">
        <v>0.91795437819136882</v>
      </c>
      <c r="F106">
        <v>-0.35303440307413297</v>
      </c>
      <c r="G106">
        <v>18.98150105247943</v>
      </c>
      <c r="H106">
        <v>18.57060696375309</v>
      </c>
      <c r="I106">
        <v>20.090106677345169</v>
      </c>
      <c r="J106">
        <v>20.48902922301135</v>
      </c>
    </row>
    <row r="107" spans="1:10" x14ac:dyDescent="0.3">
      <c r="A107" s="1">
        <v>105</v>
      </c>
      <c r="B107">
        <v>19.505343534038861</v>
      </c>
      <c r="C107">
        <v>19.4588365196818</v>
      </c>
      <c r="D107">
        <v>-0.52751481042554704</v>
      </c>
      <c r="E107">
        <v>0.94010254401707771</v>
      </c>
      <c r="F107">
        <v>-0.28864827585959518</v>
      </c>
      <c r="G107">
        <v>18.985964513377059</v>
      </c>
      <c r="H107">
        <v>18.567326523553259</v>
      </c>
      <c r="I107">
        <v>20.101323008375712</v>
      </c>
      <c r="J107">
        <v>20.481830590912711</v>
      </c>
    </row>
    <row r="108" spans="1:10" x14ac:dyDescent="0.3">
      <c r="A108" s="1">
        <v>106</v>
      </c>
      <c r="B108">
        <v>19.51318931929243</v>
      </c>
      <c r="C108">
        <v>19.4536440357465</v>
      </c>
      <c r="D108">
        <v>-0.53040356146206757</v>
      </c>
      <c r="E108">
        <v>0.94815865755700102</v>
      </c>
      <c r="F108">
        <v>-0.21157950764655251</v>
      </c>
      <c r="G108">
        <v>18.977378068092541</v>
      </c>
      <c r="H108">
        <v>18.540006376737921</v>
      </c>
      <c r="I108">
        <v>20.121134718646719</v>
      </c>
      <c r="J108">
        <v>20.490281116858998</v>
      </c>
    </row>
    <row r="109" spans="1:10" x14ac:dyDescent="0.3">
      <c r="A109" s="1">
        <v>107</v>
      </c>
      <c r="B109">
        <v>19.521144148868299</v>
      </c>
      <c r="C109">
        <v>19.448474933113861</v>
      </c>
      <c r="D109">
        <v>-0.53252051474392215</v>
      </c>
      <c r="E109">
        <v>0.96472221646379719</v>
      </c>
      <c r="F109">
        <v>-0.13369606458116409</v>
      </c>
      <c r="G109">
        <v>18.98339997148863</v>
      </c>
      <c r="H109">
        <v>18.535973607873551</v>
      </c>
      <c r="I109">
        <v>20.13128269660395</v>
      </c>
      <c r="J109">
        <v>20.48382270034018</v>
      </c>
    </row>
    <row r="110" spans="1:10" x14ac:dyDescent="0.3">
      <c r="A110" s="1">
        <v>108</v>
      </c>
      <c r="B110">
        <v>19.529441301634261</v>
      </c>
      <c r="C110">
        <v>19.443194116562751</v>
      </c>
      <c r="D110">
        <v>-0.53388351650094534</v>
      </c>
      <c r="E110">
        <v>0.98123682999464346</v>
      </c>
      <c r="F110">
        <v>-4.9857599661992782E-2</v>
      </c>
      <c r="G110">
        <v>18.990453883233549</v>
      </c>
      <c r="H110">
        <v>18.531426584964489</v>
      </c>
      <c r="I110">
        <v>20.140990463009221</v>
      </c>
      <c r="J110">
        <v>20.47770930241315</v>
      </c>
    </row>
    <row r="111" spans="1:10" x14ac:dyDescent="0.3">
      <c r="A111" s="1">
        <v>109</v>
      </c>
      <c r="B111">
        <v>19.537801811037141</v>
      </c>
      <c r="C111">
        <v>19.437998806158131</v>
      </c>
      <c r="D111">
        <v>-0.53438366110319135</v>
      </c>
      <c r="E111">
        <v>0.98869378000852193</v>
      </c>
      <c r="F111">
        <v>4.1818594823068628E-2</v>
      </c>
      <c r="G111">
        <v>18.998358444458411</v>
      </c>
      <c r="H111">
        <v>18.526500960233491</v>
      </c>
      <c r="I111">
        <v>20.149868303088809</v>
      </c>
      <c r="J111">
        <v>20.472207999620011</v>
      </c>
    </row>
    <row r="112" spans="1:10" x14ac:dyDescent="0.3">
      <c r="A112" s="1">
        <v>110</v>
      </c>
      <c r="B112">
        <v>19.54607410982101</v>
      </c>
      <c r="C112">
        <v>19.432994535162251</v>
      </c>
      <c r="D112">
        <v>-0.5339747280199747</v>
      </c>
      <c r="E112">
        <v>0.99580640173578827</v>
      </c>
      <c r="F112">
        <v>0.13202339162954499</v>
      </c>
      <c r="G112">
        <v>19.007003529960919</v>
      </c>
      <c r="H112">
        <v>18.521276169217831</v>
      </c>
      <c r="I112">
        <v>20.157717628353499</v>
      </c>
      <c r="J112">
        <v>20.467453936381411</v>
      </c>
    </row>
    <row r="113" spans="1:10" x14ac:dyDescent="0.3">
      <c r="A113" s="1">
        <v>111</v>
      </c>
      <c r="B113">
        <v>19.5548703814828</v>
      </c>
      <c r="C113">
        <v>19.427824128914889</v>
      </c>
      <c r="D113">
        <v>-0.53262197979794046</v>
      </c>
      <c r="E113">
        <v>1.0031027154084691</v>
      </c>
      <c r="F113">
        <v>0.22770198272938241</v>
      </c>
      <c r="G113">
        <v>19.017033619875122</v>
      </c>
      <c r="H113">
        <v>18.51537737061366</v>
      </c>
      <c r="I113">
        <v>20.16511397769467</v>
      </c>
      <c r="J113">
        <v>20.463109983071071</v>
      </c>
    </row>
    <row r="114" spans="1:10" x14ac:dyDescent="0.3">
      <c r="A114" s="1">
        <v>112</v>
      </c>
      <c r="B114">
        <v>19.563535477290131</v>
      </c>
      <c r="C114">
        <v>19.422895253354682</v>
      </c>
      <c r="D114">
        <v>-0.53035907712180885</v>
      </c>
      <c r="E114">
        <v>1.010023920692003</v>
      </c>
      <c r="F114">
        <v>0.3218059762246413</v>
      </c>
      <c r="G114">
        <v>19.038475206401969</v>
      </c>
      <c r="H114">
        <v>18.527498335483461</v>
      </c>
      <c r="I114">
        <v>20.164173170903741</v>
      </c>
      <c r="J114">
        <v>20.447176025368101</v>
      </c>
    </row>
    <row r="115" spans="1:10" x14ac:dyDescent="0.3">
      <c r="A115" s="1">
        <v>113</v>
      </c>
      <c r="B115">
        <v>19.57220788323599</v>
      </c>
      <c r="C115">
        <v>19.418130133394229</v>
      </c>
      <c r="D115">
        <v>-0.52720631299812515</v>
      </c>
      <c r="E115">
        <v>1.025199140425892</v>
      </c>
      <c r="F115">
        <v>0.40848514008754111</v>
      </c>
      <c r="G115">
        <v>19.049973192477069</v>
      </c>
      <c r="H115">
        <v>18.521082277164499</v>
      </c>
      <c r="I115">
        <v>20.169613281385551</v>
      </c>
      <c r="J115">
        <v>20.444299480611189</v>
      </c>
    </row>
    <row r="116" spans="1:10" x14ac:dyDescent="0.3">
      <c r="A116" s="1">
        <v>114</v>
      </c>
      <c r="B116">
        <v>19.581474501590812</v>
      </c>
      <c r="C116">
        <v>19.41321947196646</v>
      </c>
      <c r="D116">
        <v>-0.52302767849271137</v>
      </c>
      <c r="E116">
        <v>1.046595797188659</v>
      </c>
      <c r="F116">
        <v>0.5000707563968565</v>
      </c>
      <c r="G116">
        <v>19.062992794408149</v>
      </c>
      <c r="H116">
        <v>18.513997225847419</v>
      </c>
      <c r="I116">
        <v>20.174586709940272</v>
      </c>
      <c r="J116">
        <v>20.441876191777659</v>
      </c>
    </row>
    <row r="117" spans="1:10" x14ac:dyDescent="0.3">
      <c r="A117" s="1">
        <v>115</v>
      </c>
      <c r="B117">
        <v>19.590580573265669</v>
      </c>
      <c r="C117">
        <v>19.40858314896591</v>
      </c>
      <c r="D117">
        <v>-0.5181452480477059</v>
      </c>
      <c r="E117">
        <v>1.0665692690260471</v>
      </c>
      <c r="F117">
        <v>0.51022020663450918</v>
      </c>
      <c r="G117">
        <v>19.076495418515321</v>
      </c>
      <c r="H117">
        <v>18.506840179897821</v>
      </c>
      <c r="I117">
        <v>20.178663387354678</v>
      </c>
      <c r="J117">
        <v>20.44012342577485</v>
      </c>
    </row>
    <row r="118" spans="1:10" x14ac:dyDescent="0.3">
      <c r="A118" s="1">
        <v>116</v>
      </c>
      <c r="B118">
        <v>19.600301852880889</v>
      </c>
      <c r="C118">
        <v>19.40374783829521</v>
      </c>
      <c r="D118">
        <v>-0.51295132978077207</v>
      </c>
      <c r="E118">
        <v>1.0869580586336509</v>
      </c>
      <c r="F118">
        <v>0.56573770325712969</v>
      </c>
      <c r="G118">
        <v>19.078355689901159</v>
      </c>
      <c r="H118">
        <v>18.477062460912389</v>
      </c>
      <c r="I118">
        <v>20.18733782069625</v>
      </c>
      <c r="J118">
        <v>20.445996418621299</v>
      </c>
    </row>
    <row r="119" spans="1:10" x14ac:dyDescent="0.3">
      <c r="A119" s="1">
        <v>117</v>
      </c>
      <c r="B119">
        <v>19.60993453131054</v>
      </c>
      <c r="C119">
        <v>19.399098685845821</v>
      </c>
      <c r="D119">
        <v>-0.50738432933766364</v>
      </c>
      <c r="E119">
        <v>1.1062363594738629</v>
      </c>
      <c r="F119">
        <v>0.55803261988858877</v>
      </c>
      <c r="G119">
        <v>19.093155287515359</v>
      </c>
      <c r="H119">
        <v>18.46952200859597</v>
      </c>
      <c r="I119">
        <v>20.191159234249831</v>
      </c>
      <c r="J119">
        <v>20.444599128406139</v>
      </c>
    </row>
    <row r="120" spans="1:10" x14ac:dyDescent="0.3">
      <c r="A120" s="1">
        <v>118</v>
      </c>
      <c r="B120">
        <v>19.620046106372691</v>
      </c>
      <c r="C120">
        <v>19.394300203771412</v>
      </c>
      <c r="D120">
        <v>-0.50173841710583877</v>
      </c>
      <c r="E120">
        <v>1.125639369665695</v>
      </c>
      <c r="F120">
        <v>0.60228689017767456</v>
      </c>
      <c r="G120">
        <v>19.108523379516932</v>
      </c>
      <c r="H120">
        <v>18.46182066747345</v>
      </c>
      <c r="I120">
        <v>20.19535877330571</v>
      </c>
      <c r="J120">
        <v>20.44306550924594</v>
      </c>
    </row>
    <row r="121" spans="1:10" x14ac:dyDescent="0.3">
      <c r="A121" s="1">
        <v>119</v>
      </c>
      <c r="B121">
        <v>19.630134565548321</v>
      </c>
      <c r="C121">
        <v>19.389631059551562</v>
      </c>
      <c r="D121">
        <v>-0.4957903676642772</v>
      </c>
      <c r="E121">
        <v>1.1441675874502431</v>
      </c>
      <c r="F121">
        <v>0.58852825708370005</v>
      </c>
      <c r="G121">
        <v>19.124167289002269</v>
      </c>
      <c r="H121">
        <v>18.454125473908711</v>
      </c>
      <c r="I121">
        <v>20.19919898432757</v>
      </c>
      <c r="J121">
        <v>20.441799780803098</v>
      </c>
    </row>
    <row r="122" spans="1:10" x14ac:dyDescent="0.3">
      <c r="A122" s="1">
        <v>120</v>
      </c>
      <c r="B122">
        <v>19.64054007845554</v>
      </c>
      <c r="C122">
        <v>19.384881101590619</v>
      </c>
      <c r="D122">
        <v>-0.48990677449893277</v>
      </c>
      <c r="E122">
        <v>1.1625260343731301</v>
      </c>
      <c r="F122">
        <v>0.62803350968254956</v>
      </c>
      <c r="G122">
        <v>19.15837556974498</v>
      </c>
      <c r="H122">
        <v>18.480712572297861</v>
      </c>
      <c r="I122">
        <v>20.17956421612557</v>
      </c>
      <c r="J122">
        <v>20.39567441591764</v>
      </c>
    </row>
    <row r="123" spans="1:10" x14ac:dyDescent="0.3">
      <c r="A123" s="1">
        <v>121</v>
      </c>
      <c r="B123">
        <v>19.651133672060439</v>
      </c>
      <c r="C123">
        <v>19.38015292094234</v>
      </c>
      <c r="D123">
        <v>-0.48363962205891808</v>
      </c>
      <c r="E123">
        <v>1.080099414843406</v>
      </c>
      <c r="F123">
        <v>0.64248521759207833</v>
      </c>
      <c r="G123">
        <v>19.174645157264901</v>
      </c>
      <c r="H123">
        <v>18.47298036949941</v>
      </c>
      <c r="I123">
        <v>20.183812469768281</v>
      </c>
      <c r="J123">
        <v>20.39430450909455</v>
      </c>
    </row>
    <row r="124" spans="1:10" x14ac:dyDescent="0.3">
      <c r="A124" s="1">
        <v>122</v>
      </c>
      <c r="B124">
        <v>19.66116762784085</v>
      </c>
      <c r="C124">
        <v>19.375726753289271</v>
      </c>
      <c r="D124">
        <v>-0.47711612782445301</v>
      </c>
      <c r="E124">
        <v>1.093959812866681</v>
      </c>
      <c r="F124">
        <v>0.64212043620686199</v>
      </c>
      <c r="G124">
        <v>19.190607144661669</v>
      </c>
      <c r="H124">
        <v>18.465465156552529</v>
      </c>
      <c r="I124">
        <v>20.18721932614099</v>
      </c>
      <c r="J124">
        <v>20.3933316648314</v>
      </c>
    </row>
    <row r="125" spans="1:10" x14ac:dyDescent="0.3">
      <c r="A125" s="1">
        <v>123</v>
      </c>
      <c r="B125">
        <v>19.67109329490415</v>
      </c>
      <c r="C125">
        <v>19.37145982123409</v>
      </c>
      <c r="D125">
        <v>-0.4707745381759687</v>
      </c>
      <c r="E125">
        <v>1.1120056003462919</v>
      </c>
      <c r="F125">
        <v>0.60141849662135227</v>
      </c>
      <c r="G125">
        <v>19.20631474049523</v>
      </c>
      <c r="H125">
        <v>18.458232446378801</v>
      </c>
      <c r="I125">
        <v>20.190681225935752</v>
      </c>
      <c r="J125">
        <v>20.392380252612281</v>
      </c>
    </row>
    <row r="126" spans="1:10" x14ac:dyDescent="0.3">
      <c r="A126" s="1">
        <v>124</v>
      </c>
      <c r="B126">
        <v>19.681326713400381</v>
      </c>
      <c r="C126">
        <v>19.367120197076972</v>
      </c>
      <c r="D126">
        <v>-0.46476279656416691</v>
      </c>
      <c r="E126">
        <v>1.129883464316358</v>
      </c>
      <c r="F126">
        <v>0.62689515462682432</v>
      </c>
      <c r="G126">
        <v>19.222046611696619</v>
      </c>
      <c r="H126">
        <v>18.45111521291885</v>
      </c>
      <c r="I126">
        <v>20.19476778236649</v>
      </c>
      <c r="J126">
        <v>20.391145789519879</v>
      </c>
    </row>
    <row r="127" spans="1:10" x14ac:dyDescent="0.3">
      <c r="A127" s="1">
        <v>125</v>
      </c>
      <c r="B127">
        <v>19.691766641376539</v>
      </c>
      <c r="C127">
        <v>19.362794235853428</v>
      </c>
      <c r="D127">
        <v>-0.45849280475227272</v>
      </c>
      <c r="E127">
        <v>1.147387890703121</v>
      </c>
      <c r="F127">
        <v>0.60284870987722128</v>
      </c>
      <c r="G127">
        <v>19.229678554276411</v>
      </c>
      <c r="H127">
        <v>18.426584020639041</v>
      </c>
      <c r="I127">
        <v>20.20732579243256</v>
      </c>
      <c r="J127">
        <v>20.407339112123541</v>
      </c>
    </row>
    <row r="128" spans="1:10" x14ac:dyDescent="0.3">
      <c r="A128" s="1">
        <v>126</v>
      </c>
      <c r="B128">
        <v>19.70261187191727</v>
      </c>
      <c r="C128">
        <v>19.358356201429821</v>
      </c>
      <c r="D128">
        <v>-0.45233597221550359</v>
      </c>
      <c r="E128">
        <v>1.063029351121823</v>
      </c>
      <c r="F128">
        <v>0.6887332000803752</v>
      </c>
      <c r="G128">
        <v>19.24629659597878</v>
      </c>
      <c r="H128">
        <v>18.419318749430811</v>
      </c>
      <c r="I128">
        <v>20.21173020420996</v>
      </c>
      <c r="J128">
        <v>20.406055471498881</v>
      </c>
    </row>
    <row r="129" spans="1:10" x14ac:dyDescent="0.3">
      <c r="A129" s="1">
        <v>127</v>
      </c>
      <c r="B129">
        <v>19.712266472829171</v>
      </c>
      <c r="C129">
        <v>19.354511300452049</v>
      </c>
      <c r="D129">
        <v>-0.44560300116645812</v>
      </c>
      <c r="E129">
        <v>1.076766320169505</v>
      </c>
      <c r="F129">
        <v>0.6176632566521123</v>
      </c>
      <c r="G129">
        <v>19.26228400410756</v>
      </c>
      <c r="H129">
        <v>18.412422798688649</v>
      </c>
      <c r="I129">
        <v>20.214319189704209</v>
      </c>
      <c r="J129">
        <v>20.405614676080791</v>
      </c>
    </row>
    <row r="130" spans="1:10" x14ac:dyDescent="0.3">
      <c r="A130" s="1">
        <v>128</v>
      </c>
      <c r="B130">
        <v>19.722492961311879</v>
      </c>
      <c r="C130">
        <v>19.350493586161399</v>
      </c>
      <c r="D130">
        <v>-0.43930031787944462</v>
      </c>
      <c r="E130">
        <v>1.0958203301728511</v>
      </c>
      <c r="F130">
        <v>0.62438352371041539</v>
      </c>
      <c r="G130">
        <v>19.278457076214981</v>
      </c>
      <c r="H130">
        <v>18.405587717803161</v>
      </c>
      <c r="I130">
        <v>20.2179109786765</v>
      </c>
      <c r="J130">
        <v>20.40474034325873</v>
      </c>
    </row>
    <row r="131" spans="1:10" x14ac:dyDescent="0.3">
      <c r="A131" s="1">
        <v>129</v>
      </c>
      <c r="B131">
        <v>19.732770286362619</v>
      </c>
      <c r="C131">
        <v>19.346554745195419</v>
      </c>
      <c r="D131">
        <v>-0.43302909750453877</v>
      </c>
      <c r="E131">
        <v>1.114164529635703</v>
      </c>
      <c r="F131">
        <v>0.67858935638147122</v>
      </c>
      <c r="G131">
        <v>19.294668806897079</v>
      </c>
      <c r="H131">
        <v>18.39888282886481</v>
      </c>
      <c r="I131">
        <v>20.221567191400968</v>
      </c>
      <c r="J131">
        <v>20.4038876267444</v>
      </c>
    </row>
    <row r="132" spans="1:10" x14ac:dyDescent="0.3">
      <c r="A132" s="1">
        <v>130</v>
      </c>
      <c r="B132">
        <v>19.742969026908721</v>
      </c>
      <c r="C132">
        <v>19.34277448855287</v>
      </c>
      <c r="D132">
        <v>-0.42640451335746798</v>
      </c>
      <c r="E132">
        <v>1.118718901883937</v>
      </c>
      <c r="F132">
        <v>0.6762264851367753</v>
      </c>
      <c r="G132">
        <v>19.311155046910649</v>
      </c>
      <c r="H132">
        <v>18.392221147603589</v>
      </c>
      <c r="I132">
        <v>20.22475086711809</v>
      </c>
      <c r="J132">
        <v>20.403322222143501</v>
      </c>
    </row>
    <row r="133" spans="1:10" x14ac:dyDescent="0.3">
      <c r="A133" s="1">
        <v>131</v>
      </c>
      <c r="B133">
        <v>19.753491842937699</v>
      </c>
      <c r="C133">
        <v>19.338950836380839</v>
      </c>
      <c r="D133">
        <v>-0.4196369345314932</v>
      </c>
      <c r="E133">
        <v>1.123290039130886</v>
      </c>
      <c r="F133">
        <v>0.7212178441199697</v>
      </c>
      <c r="G133">
        <v>19.322797790470101</v>
      </c>
      <c r="H133">
        <v>18.37356596309467</v>
      </c>
      <c r="I133">
        <v>20.240912811343581</v>
      </c>
      <c r="J133">
        <v>20.431487004748149</v>
      </c>
    </row>
    <row r="134" spans="1:10" x14ac:dyDescent="0.3">
      <c r="A134" s="1">
        <v>132</v>
      </c>
      <c r="B134">
        <v>19.764078714936449</v>
      </c>
      <c r="C134">
        <v>19.335223710246371</v>
      </c>
      <c r="D134">
        <v>-0.41243060932730591</v>
      </c>
      <c r="E134">
        <v>1.127755876213697</v>
      </c>
      <c r="F134">
        <v>0.70130010157103539</v>
      </c>
      <c r="G134">
        <v>19.340352662764541</v>
      </c>
      <c r="H134">
        <v>18.366760209069621</v>
      </c>
      <c r="I134">
        <v>20.24361392445498</v>
      </c>
      <c r="J134">
        <v>20.431243994029689</v>
      </c>
    </row>
    <row r="135" spans="1:10" x14ac:dyDescent="0.3">
      <c r="A135" s="1">
        <v>133</v>
      </c>
      <c r="B135">
        <v>19.774731650546322</v>
      </c>
      <c r="C135">
        <v>19.331543155542839</v>
      </c>
      <c r="D135">
        <v>-0.40542179507405801</v>
      </c>
      <c r="E135">
        <v>1.132126905442262</v>
      </c>
      <c r="F135">
        <v>0.64558845611769633</v>
      </c>
      <c r="G135">
        <v>19.35780373099805</v>
      </c>
      <c r="H135">
        <v>18.360133648536721</v>
      </c>
      <c r="I135">
        <v>20.246573342200421</v>
      </c>
      <c r="J135">
        <v>20.430897464966989</v>
      </c>
    </row>
    <row r="136" spans="1:10" x14ac:dyDescent="0.3">
      <c r="A136" s="1">
        <v>134</v>
      </c>
      <c r="B136">
        <v>19.78560923567915</v>
      </c>
      <c r="C136">
        <v>19.3278162749845</v>
      </c>
      <c r="D136">
        <v>-0.39886494496444319</v>
      </c>
      <c r="E136">
        <v>1.136473689823744</v>
      </c>
      <c r="F136">
        <v>0.66207821066235728</v>
      </c>
      <c r="G136">
        <v>19.375059619333911</v>
      </c>
      <c r="H136">
        <v>18.35369393517318</v>
      </c>
      <c r="I136">
        <v>20.250232534819599</v>
      </c>
      <c r="J136">
        <v>20.430240725696802</v>
      </c>
    </row>
    <row r="137" spans="1:10" x14ac:dyDescent="0.3">
      <c r="A137" s="1">
        <v>135</v>
      </c>
      <c r="B137">
        <v>19.79620556314724</v>
      </c>
      <c r="C137">
        <v>19.324268371156592</v>
      </c>
      <c r="D137">
        <v>-0.39235498109775008</v>
      </c>
      <c r="E137">
        <v>1.140590196012494</v>
      </c>
      <c r="F137">
        <v>0.62573857367764507</v>
      </c>
      <c r="G137">
        <v>19.381003407510629</v>
      </c>
      <c r="H137">
        <v>18.320905298391331</v>
      </c>
      <c r="I137">
        <v>20.238473615047528</v>
      </c>
      <c r="J137">
        <v>20.393037946449819</v>
      </c>
    </row>
    <row r="138" spans="1:10" x14ac:dyDescent="0.3">
      <c r="A138" s="1">
        <v>136</v>
      </c>
      <c r="B138">
        <v>19.807046839929551</v>
      </c>
      <c r="C138">
        <v>19.320677233772901</v>
      </c>
      <c r="D138">
        <v>-0.38608954519259397</v>
      </c>
      <c r="E138">
        <v>1.1581763693843761</v>
      </c>
      <c r="F138">
        <v>0.64500568872022446</v>
      </c>
      <c r="G138">
        <v>19.39813929968113</v>
      </c>
      <c r="H138">
        <v>18.314732449322879</v>
      </c>
      <c r="I138">
        <v>20.24260994762999</v>
      </c>
      <c r="J138">
        <v>20.392196815495272</v>
      </c>
    </row>
    <row r="139" spans="1:10" x14ac:dyDescent="0.3">
      <c r="A139" s="1">
        <v>137</v>
      </c>
      <c r="B139">
        <v>19.818040742670611</v>
      </c>
      <c r="C139">
        <v>19.31712304697793</v>
      </c>
      <c r="D139">
        <v>-0.37965487259062702</v>
      </c>
      <c r="E139">
        <v>1.1761964162030161</v>
      </c>
      <c r="F139">
        <v>0.61679413364138769</v>
      </c>
      <c r="G139">
        <v>19.415614548478771</v>
      </c>
      <c r="H139">
        <v>18.3085679200451</v>
      </c>
      <c r="I139">
        <v>20.246700003039759</v>
      </c>
      <c r="J139">
        <v>20.39142313229112</v>
      </c>
    </row>
    <row r="140" spans="1:10" x14ac:dyDescent="0.3">
      <c r="A140" s="1">
        <v>138</v>
      </c>
      <c r="B140">
        <v>19.82942760637011</v>
      </c>
      <c r="C140">
        <v>19.313488253709352</v>
      </c>
      <c r="D140">
        <v>-0.37338679255819962</v>
      </c>
      <c r="E140">
        <v>1.194159871110827</v>
      </c>
      <c r="F140">
        <v>0.64830080541261936</v>
      </c>
      <c r="G140">
        <v>19.43333098043643</v>
      </c>
      <c r="H140">
        <v>18.302430516110661</v>
      </c>
      <c r="I140">
        <v>20.251344691187182</v>
      </c>
      <c r="J140">
        <v>20.39045408805304</v>
      </c>
    </row>
    <row r="141" spans="1:10" x14ac:dyDescent="0.3">
      <c r="A141" s="1">
        <v>139</v>
      </c>
      <c r="B141">
        <v>19.840655198790849</v>
      </c>
      <c r="C141">
        <v>19.309994840743599</v>
      </c>
      <c r="D141">
        <v>-0.36700317724001058</v>
      </c>
      <c r="E141">
        <v>1.211185804505712</v>
      </c>
      <c r="F141">
        <v>0.62637628508199683</v>
      </c>
      <c r="G141">
        <v>19.463391189972999</v>
      </c>
      <c r="H141">
        <v>18.32860858717568</v>
      </c>
      <c r="I141">
        <v>20.242417448810031</v>
      </c>
      <c r="J141">
        <v>20.3551089787363</v>
      </c>
    </row>
    <row r="142" spans="1:10" x14ac:dyDescent="0.3">
      <c r="A142" s="1">
        <v>140</v>
      </c>
      <c r="B142">
        <v>19.852262325279352</v>
      </c>
      <c r="C142">
        <v>19.306431158944029</v>
      </c>
      <c r="D142">
        <v>-0.36072388902941771</v>
      </c>
      <c r="E142">
        <v>1.228153455415776</v>
      </c>
      <c r="F142">
        <v>0.65954276615423679</v>
      </c>
      <c r="G142">
        <v>19.481168120730629</v>
      </c>
      <c r="H142">
        <v>18.322695319202619</v>
      </c>
      <c r="I142">
        <v>20.247454124931132</v>
      </c>
      <c r="J142">
        <v>20.354047457242562</v>
      </c>
    </row>
    <row r="143" spans="1:10" x14ac:dyDescent="0.3">
      <c r="A143" s="1">
        <v>141</v>
      </c>
      <c r="B143">
        <v>19.864185263454289</v>
      </c>
      <c r="C143">
        <v>19.302864730121641</v>
      </c>
      <c r="D143">
        <v>-0.35404072369273232</v>
      </c>
      <c r="E143">
        <v>1.244935392976485</v>
      </c>
      <c r="F143">
        <v>0.63874421070983611</v>
      </c>
      <c r="G143">
        <v>19.499673766603792</v>
      </c>
      <c r="H143">
        <v>18.31667079396852</v>
      </c>
      <c r="I143">
        <v>20.252366896765679</v>
      </c>
      <c r="J143">
        <v>20.353098745249898</v>
      </c>
    </row>
    <row r="144" spans="1:10" x14ac:dyDescent="0.3">
      <c r="A144" s="1">
        <v>142</v>
      </c>
      <c r="B144">
        <v>19.87595818819781</v>
      </c>
      <c r="C144">
        <v>19.299394835841699</v>
      </c>
      <c r="D144">
        <v>-0.34774344246155242</v>
      </c>
      <c r="E144">
        <v>1.1635013195283039</v>
      </c>
      <c r="F144">
        <v>0.7233276905050201</v>
      </c>
      <c r="G144">
        <v>19.517664218330559</v>
      </c>
      <c r="H144">
        <v>18.310925037517968</v>
      </c>
      <c r="I144">
        <v>20.257518549476991</v>
      </c>
      <c r="J144">
        <v>20.352052499886948</v>
      </c>
    </row>
    <row r="145" spans="1:10" x14ac:dyDescent="0.3">
      <c r="A145" s="1">
        <v>143</v>
      </c>
      <c r="B145">
        <v>19.887194628987849</v>
      </c>
      <c r="C145">
        <v>19.296187567914579</v>
      </c>
      <c r="D145">
        <v>-0.34047895814309742</v>
      </c>
      <c r="E145">
        <v>1.1668481543819691</v>
      </c>
      <c r="F145">
        <v>0.66278819538905442</v>
      </c>
      <c r="G145">
        <v>19.536090773346551</v>
      </c>
      <c r="H145">
        <v>18.30514105356967</v>
      </c>
      <c r="I145">
        <v>20.26109797448553</v>
      </c>
      <c r="J145">
        <v>20.35158927115291</v>
      </c>
    </row>
    <row r="146" spans="1:10" x14ac:dyDescent="0.3">
      <c r="A146" s="1">
        <v>144</v>
      </c>
      <c r="B146">
        <v>19.898390487036082</v>
      </c>
      <c r="C146">
        <v>19.29304754580993</v>
      </c>
      <c r="D146">
        <v>-0.33387415357893691</v>
      </c>
      <c r="E146">
        <v>1.1700974449722861</v>
      </c>
      <c r="F146">
        <v>0.67650587558015896</v>
      </c>
      <c r="G146">
        <v>19.551840925598949</v>
      </c>
      <c r="H146">
        <v>18.2939405925204</v>
      </c>
      <c r="I146">
        <v>20.259848873968291</v>
      </c>
      <c r="J146">
        <v>20.33513683950628</v>
      </c>
    </row>
    <row r="147" spans="1:10" x14ac:dyDescent="0.3">
      <c r="A147" s="1">
        <v>145</v>
      </c>
      <c r="B147">
        <v>19.90963703036131</v>
      </c>
      <c r="C147">
        <v>19.289994644158881</v>
      </c>
      <c r="D147">
        <v>-0.32713652084163169</v>
      </c>
      <c r="E147">
        <v>1.173275431966647</v>
      </c>
      <c r="F147">
        <v>0.63941647755014563</v>
      </c>
      <c r="G147">
        <v>19.569826899609112</v>
      </c>
      <c r="H147">
        <v>18.288575462356409</v>
      </c>
      <c r="I147">
        <v>20.264066051178862</v>
      </c>
      <c r="J147">
        <v>20.334495640195978</v>
      </c>
    </row>
    <row r="148" spans="1:10" x14ac:dyDescent="0.3">
      <c r="A148" s="1">
        <v>146</v>
      </c>
      <c r="B148">
        <v>19.92105653820736</v>
      </c>
      <c r="C148">
        <v>19.286951388347742</v>
      </c>
      <c r="D148">
        <v>-0.32069586528983129</v>
      </c>
      <c r="E148">
        <v>1.1900738041922909</v>
      </c>
      <c r="F148">
        <v>0.65810001758446024</v>
      </c>
      <c r="G148">
        <v>19.587703206861441</v>
      </c>
      <c r="H148">
        <v>18.283364392056761</v>
      </c>
      <c r="I148">
        <v>20.26875098320129</v>
      </c>
      <c r="J148">
        <v>20.333713459900071</v>
      </c>
    </row>
    <row r="149" spans="1:10" x14ac:dyDescent="0.3">
      <c r="A149" s="1">
        <v>147</v>
      </c>
      <c r="B149">
        <v>19.932574365715951</v>
      </c>
      <c r="C149">
        <v>19.283984081162551</v>
      </c>
      <c r="D149">
        <v>-0.31411863706862392</v>
      </c>
      <c r="E149">
        <v>1.1075211470649109</v>
      </c>
      <c r="F149">
        <v>0.65960796240811825</v>
      </c>
      <c r="G149">
        <v>19.60582901788781</v>
      </c>
      <c r="H149">
        <v>18.278226267215061</v>
      </c>
      <c r="I149">
        <v>20.273376546719401</v>
      </c>
      <c r="J149">
        <v>20.33301036059671</v>
      </c>
    </row>
    <row r="150" spans="1:10" x14ac:dyDescent="0.3">
      <c r="A150" s="1">
        <v>148</v>
      </c>
      <c r="B150">
        <v>19.943443300354101</v>
      </c>
      <c r="C150">
        <v>19.28122862572404</v>
      </c>
      <c r="D150">
        <v>-0.3074406298198174</v>
      </c>
      <c r="E150">
        <v>1.121207290840545</v>
      </c>
      <c r="F150">
        <v>0.56277301845335481</v>
      </c>
      <c r="G150">
        <v>19.62342164628209</v>
      </c>
      <c r="H150">
        <v>18.273311246387429</v>
      </c>
      <c r="I150">
        <v>20.277232529186321</v>
      </c>
      <c r="J150">
        <v>20.332507376691531</v>
      </c>
    </row>
    <row r="151" spans="1:10" x14ac:dyDescent="0.3">
      <c r="A151" s="1">
        <v>149</v>
      </c>
      <c r="B151">
        <v>19.954150896472449</v>
      </c>
      <c r="C151">
        <v>19.27854141482301</v>
      </c>
      <c r="D151">
        <v>-0.30189944822780912</v>
      </c>
      <c r="E151">
        <v>1.1397736801685849</v>
      </c>
      <c r="F151">
        <v>0.55764464468333308</v>
      </c>
      <c r="G151">
        <v>19.639719180118728</v>
      </c>
      <c r="H151">
        <v>18.268866220320039</v>
      </c>
      <c r="I151">
        <v>20.28210970421765</v>
      </c>
      <c r="J151">
        <v>20.331653603501181</v>
      </c>
    </row>
    <row r="152" spans="1:10" x14ac:dyDescent="0.3">
      <c r="A152" s="1">
        <v>150</v>
      </c>
      <c r="B152">
        <v>19.96540670618613</v>
      </c>
      <c r="C152">
        <v>19.275790351117958</v>
      </c>
      <c r="D152">
        <v>-0.29623033896694068</v>
      </c>
      <c r="E152">
        <v>1.1585383924739849</v>
      </c>
      <c r="F152">
        <v>0.60291583430057405</v>
      </c>
      <c r="G152">
        <v>19.652291119535359</v>
      </c>
      <c r="H152">
        <v>18.249890464640391</v>
      </c>
      <c r="I152">
        <v>20.292596967182551</v>
      </c>
      <c r="J152">
        <v>20.3478048592529</v>
      </c>
    </row>
    <row r="153" spans="1:10" x14ac:dyDescent="0.3">
      <c r="A153" s="1">
        <v>151</v>
      </c>
      <c r="B153">
        <v>19.976635588901129</v>
      </c>
      <c r="C153">
        <v>19.27315617258764</v>
      </c>
      <c r="D153">
        <v>-0.29022806693871989</v>
      </c>
      <c r="E153">
        <v>1.176513238655702</v>
      </c>
      <c r="F153">
        <v>0.58897933126652458</v>
      </c>
      <c r="G153">
        <v>19.669683335801299</v>
      </c>
      <c r="H153">
        <v>18.245395372598018</v>
      </c>
      <c r="I153">
        <v>20.29738547196969</v>
      </c>
      <c r="J153">
        <v>20.347115243062021</v>
      </c>
    </row>
    <row r="154" spans="1:10" x14ac:dyDescent="0.3">
      <c r="A154" s="1">
        <v>152</v>
      </c>
      <c r="B154">
        <v>19.98797094699151</v>
      </c>
      <c r="C154">
        <v>19.270557784211849</v>
      </c>
      <c r="D154">
        <v>-0.28440624427279509</v>
      </c>
      <c r="E154">
        <v>1.094866476761476</v>
      </c>
      <c r="F154">
        <v>0.68149168099313906</v>
      </c>
      <c r="G154">
        <v>19.687007303058881</v>
      </c>
      <c r="H154">
        <v>18.24102738994991</v>
      </c>
      <c r="I154">
        <v>20.302463030448809</v>
      </c>
      <c r="J154">
        <v>20.346365992948598</v>
      </c>
    </row>
    <row r="155" spans="1:10" x14ac:dyDescent="0.3">
      <c r="A155" s="1">
        <v>153</v>
      </c>
      <c r="B155">
        <v>19.998734161395411</v>
      </c>
      <c r="C155">
        <v>19.268200396655459</v>
      </c>
      <c r="D155">
        <v>-0.27754795172778163</v>
      </c>
      <c r="E155">
        <v>1.011740742432252</v>
      </c>
      <c r="F155">
        <v>0.64741059582064753</v>
      </c>
      <c r="G155">
        <v>19.70483836080022</v>
      </c>
      <c r="H155">
        <v>18.236630134351021</v>
      </c>
      <c r="I155">
        <v>20.305840699051569</v>
      </c>
      <c r="J155">
        <v>20.346140166341851</v>
      </c>
    </row>
    <row r="156" spans="1:10" x14ac:dyDescent="0.3">
      <c r="A156" s="1">
        <v>154</v>
      </c>
      <c r="B156">
        <v>20.00854035777202</v>
      </c>
      <c r="C156">
        <v>19.26608616127427</v>
      </c>
      <c r="D156">
        <v>-0.27112880222207258</v>
      </c>
      <c r="E156">
        <v>0.9298419053427136</v>
      </c>
      <c r="F156">
        <v>0.54475609985768614</v>
      </c>
      <c r="G156">
        <v>19.704151192280431</v>
      </c>
      <c r="H156">
        <v>18.171057822583069</v>
      </c>
      <c r="I156">
        <v>20.302078141542061</v>
      </c>
      <c r="J156">
        <v>20.32207707075916</v>
      </c>
    </row>
    <row r="157" spans="1:10" x14ac:dyDescent="0.3">
      <c r="A157" s="1">
        <v>155</v>
      </c>
      <c r="B157">
        <v>20.017637613245409</v>
      </c>
      <c r="C157">
        <v>19.264112775084278</v>
      </c>
      <c r="D157">
        <v>-0.26567514205985637</v>
      </c>
      <c r="E157">
        <v>0.84714942525543335</v>
      </c>
      <c r="F157">
        <v>0.53898635391136285</v>
      </c>
      <c r="G157">
        <v>19.719224857200238</v>
      </c>
      <c r="H157">
        <v>18.167440693906411</v>
      </c>
      <c r="I157">
        <v>20.30541204475891</v>
      </c>
      <c r="J157">
        <v>20.321688828133151</v>
      </c>
    </row>
    <row r="158" spans="1:10" x14ac:dyDescent="0.3">
      <c r="A158" s="1">
        <v>156</v>
      </c>
      <c r="B158">
        <v>20.026067092012489</v>
      </c>
      <c r="C158">
        <v>19.262348832790721</v>
      </c>
      <c r="D158">
        <v>-0.26019584462590151</v>
      </c>
      <c r="E158">
        <v>0.76317884515442014</v>
      </c>
      <c r="F158">
        <v>0.44068083240649669</v>
      </c>
      <c r="G158">
        <v>19.733667777987129</v>
      </c>
      <c r="H158">
        <v>18.164058130033489</v>
      </c>
      <c r="I158">
        <v>20.3080424588961</v>
      </c>
      <c r="J158">
        <v>20.321485804049018</v>
      </c>
    </row>
    <row r="159" spans="1:10" x14ac:dyDescent="0.3">
      <c r="A159" s="1">
        <v>157</v>
      </c>
      <c r="B159">
        <v>20.033525831385489</v>
      </c>
      <c r="C159">
        <v>19.260789696356799</v>
      </c>
      <c r="D159">
        <v>-0.25579586982685992</v>
      </c>
      <c r="E159">
        <v>0.78418882046503013</v>
      </c>
      <c r="F159">
        <v>0.38950919243848148</v>
      </c>
      <c r="G159">
        <v>19.745961783570142</v>
      </c>
      <c r="H159">
        <v>18.161223079452881</v>
      </c>
      <c r="I159">
        <v>20.310838307837589</v>
      </c>
      <c r="J159">
        <v>20.321157095808211</v>
      </c>
    </row>
    <row r="160" spans="1:10" x14ac:dyDescent="0.3">
      <c r="A160" s="1">
        <v>158</v>
      </c>
      <c r="B160">
        <v>20.041103049698641</v>
      </c>
      <c r="C160">
        <v>19.25930314719351</v>
      </c>
      <c r="D160">
        <v>-0.2519604946018621</v>
      </c>
      <c r="E160">
        <v>0.80987669504637427</v>
      </c>
      <c r="F160">
        <v>0.34274226701162119</v>
      </c>
      <c r="G160">
        <v>19.772777478849932</v>
      </c>
      <c r="H160">
        <v>18.216983958815749</v>
      </c>
      <c r="I160">
        <v>20.31789934610401</v>
      </c>
      <c r="J160">
        <v>20.334527137596929</v>
      </c>
    </row>
    <row r="161" spans="1:10" x14ac:dyDescent="0.3">
      <c r="A161" s="1">
        <v>159</v>
      </c>
      <c r="B161">
        <v>20.049057274735059</v>
      </c>
      <c r="C161">
        <v>19.257775824053439</v>
      </c>
      <c r="D161">
        <v>-0.2485327483358937</v>
      </c>
      <c r="E161">
        <v>0.83541575182905603</v>
      </c>
      <c r="F161">
        <v>0.29358115053784339</v>
      </c>
      <c r="G161">
        <v>19.784306078932509</v>
      </c>
      <c r="H161">
        <v>18.214543008832941</v>
      </c>
      <c r="I161">
        <v>20.322166357239759</v>
      </c>
      <c r="J161">
        <v>20.333942283434251</v>
      </c>
    </row>
    <row r="162" spans="1:10" x14ac:dyDescent="0.3">
      <c r="A162" s="1">
        <v>160</v>
      </c>
      <c r="B162">
        <v>20.05737894739686</v>
      </c>
      <c r="C162">
        <v>19.25616760083059</v>
      </c>
      <c r="D162">
        <v>-0.24555424255785829</v>
      </c>
      <c r="E162">
        <v>0.86076780185269763</v>
      </c>
      <c r="F162">
        <v>0.23728471518006811</v>
      </c>
      <c r="G162">
        <v>19.795736196336719</v>
      </c>
      <c r="H162">
        <v>18.212150851324409</v>
      </c>
      <c r="I162">
        <v>20.327281455181311</v>
      </c>
      <c r="J162">
        <v>20.333142742388851</v>
      </c>
    </row>
    <row r="163" spans="1:10" x14ac:dyDescent="0.3">
      <c r="A163" s="1">
        <v>161</v>
      </c>
      <c r="B163">
        <v>20.065835244674581</v>
      </c>
      <c r="C163">
        <v>19.254491504352369</v>
      </c>
      <c r="D163">
        <v>-0.24317777699156429</v>
      </c>
      <c r="E163">
        <v>0.88524974616685581</v>
      </c>
      <c r="F163">
        <v>0.26014780379226099</v>
      </c>
      <c r="G163">
        <v>19.806674299959891</v>
      </c>
      <c r="H163">
        <v>18.209855918530039</v>
      </c>
      <c r="I163">
        <v>20.333177598379621</v>
      </c>
      <c r="J163">
        <v>20.332105018168068</v>
      </c>
    </row>
    <row r="164" spans="1:10" x14ac:dyDescent="0.3">
      <c r="A164" s="1">
        <v>162</v>
      </c>
      <c r="B164">
        <v>20.074390190418391</v>
      </c>
      <c r="C164">
        <v>19.25280758256957</v>
      </c>
      <c r="D164">
        <v>-0.240615500646678</v>
      </c>
      <c r="E164">
        <v>0.90880866065783616</v>
      </c>
      <c r="F164">
        <v>0.23100594346714601</v>
      </c>
      <c r="G164">
        <v>19.817906738554509</v>
      </c>
      <c r="H164">
        <v>18.207511384665949</v>
      </c>
      <c r="I164">
        <v>20.338970525943761</v>
      </c>
      <c r="J164">
        <v>20.331102563220071</v>
      </c>
    </row>
    <row r="165" spans="1:10" x14ac:dyDescent="0.3">
      <c r="A165" s="1">
        <v>163</v>
      </c>
      <c r="B165">
        <v>20.083308676124371</v>
      </c>
      <c r="C165">
        <v>19.25103101220769</v>
      </c>
      <c r="D165">
        <v>-0.2383040114362219</v>
      </c>
      <c r="E165">
        <v>0.82615753665728686</v>
      </c>
      <c r="F165">
        <v>0.27631553971310352</v>
      </c>
      <c r="G165">
        <v>19.81517604074174</v>
      </c>
      <c r="H165">
        <v>18.147240649671549</v>
      </c>
      <c r="I165">
        <v>20.341451380332359</v>
      </c>
      <c r="J165">
        <v>20.313696989652708</v>
      </c>
    </row>
    <row r="166" spans="1:10" x14ac:dyDescent="0.3">
      <c r="A166" s="1">
        <v>164</v>
      </c>
      <c r="B166">
        <v>20.091410587481491</v>
      </c>
      <c r="C166">
        <v>19.24945235352358</v>
      </c>
      <c r="D166">
        <v>-0.23554329618830069</v>
      </c>
      <c r="E166">
        <v>0.84518228463084644</v>
      </c>
      <c r="F166">
        <v>0.30858920372394072</v>
      </c>
      <c r="G166">
        <v>19.82632622090475</v>
      </c>
      <c r="H166">
        <v>18.144925960366091</v>
      </c>
      <c r="I166">
        <v>20.346618593525712</v>
      </c>
      <c r="J166">
        <v>20.312826938985332</v>
      </c>
    </row>
    <row r="167" spans="1:10" x14ac:dyDescent="0.3">
      <c r="A167" s="1">
        <v>165</v>
      </c>
      <c r="B167">
        <v>20.099715429020279</v>
      </c>
      <c r="C167">
        <v>19.24789938981073</v>
      </c>
      <c r="D167">
        <v>-0.23245851069498941</v>
      </c>
      <c r="E167">
        <v>0.86995248799962499</v>
      </c>
      <c r="F167">
        <v>0.28352536824867608</v>
      </c>
      <c r="G167">
        <v>19.838039545291689</v>
      </c>
      <c r="H167">
        <v>18.142560524819661</v>
      </c>
      <c r="I167">
        <v>20.351641943505609</v>
      </c>
      <c r="J167">
        <v>20.3120561764988</v>
      </c>
    </row>
    <row r="168" spans="1:10" x14ac:dyDescent="0.3">
      <c r="A168" s="1">
        <v>166</v>
      </c>
      <c r="B168">
        <v>20.108459784796139</v>
      </c>
      <c r="C168">
        <v>19.246281185648058</v>
      </c>
      <c r="D168">
        <v>-0.2295602586456239</v>
      </c>
      <c r="E168">
        <v>0.78551714425725438</v>
      </c>
      <c r="F168">
        <v>0.35368320218409371</v>
      </c>
      <c r="G168">
        <v>19.849988546233629</v>
      </c>
      <c r="H168">
        <v>18.140188561397789</v>
      </c>
      <c r="I168">
        <v>20.357301050937799</v>
      </c>
      <c r="J168">
        <v>20.311163648467321</v>
      </c>
    </row>
    <row r="169" spans="1:10" x14ac:dyDescent="0.3">
      <c r="A169" s="1">
        <v>167</v>
      </c>
      <c r="B169">
        <v>20.11623986639859</v>
      </c>
      <c r="C169">
        <v>19.244907136184729</v>
      </c>
      <c r="D169">
        <v>-0.22600302343231171</v>
      </c>
      <c r="E169">
        <v>0.80549417155808933</v>
      </c>
      <c r="F169">
        <v>0.28449911880684109</v>
      </c>
      <c r="G169">
        <v>19.86170488650594</v>
      </c>
      <c r="H169">
        <v>18.137902069079828</v>
      </c>
      <c r="I169">
        <v>20.361291528727019</v>
      </c>
      <c r="J169">
        <v>20.310668046588681</v>
      </c>
    </row>
    <row r="170" spans="1:10" x14ac:dyDescent="0.3">
      <c r="A170" s="1">
        <v>168</v>
      </c>
      <c r="B170">
        <v>20.12394871449813</v>
      </c>
      <c r="C170">
        <v>19.243555762925411</v>
      </c>
      <c r="D170">
        <v>-0.22323875250947561</v>
      </c>
      <c r="E170">
        <v>0.82437657643245799</v>
      </c>
      <c r="F170">
        <v>0.30869359302214661</v>
      </c>
      <c r="G170">
        <v>19.866474070415531</v>
      </c>
      <c r="H170">
        <v>18.109419176474379</v>
      </c>
      <c r="I170">
        <v>20.353419817606401</v>
      </c>
      <c r="J170">
        <v>20.254341017122609</v>
      </c>
    </row>
    <row r="171" spans="1:10" x14ac:dyDescent="0.3">
      <c r="A171" s="1">
        <v>169</v>
      </c>
      <c r="B171">
        <v>20.132082438379491</v>
      </c>
      <c r="C171">
        <v>19.242176424363809</v>
      </c>
      <c r="D171">
        <v>-0.22014953797626299</v>
      </c>
      <c r="E171">
        <v>0.84341925521889305</v>
      </c>
      <c r="F171">
        <v>0.28193449547477623</v>
      </c>
      <c r="G171">
        <v>19.88430912546167</v>
      </c>
      <c r="H171">
        <v>18.134940514448878</v>
      </c>
      <c r="I171">
        <v>20.366508604117751</v>
      </c>
      <c r="J171">
        <v>20.289767328615689</v>
      </c>
    </row>
    <row r="172" spans="1:10" x14ac:dyDescent="0.3">
      <c r="A172" s="1">
        <v>170</v>
      </c>
      <c r="B172">
        <v>20.14051445164236</v>
      </c>
      <c r="C172">
        <v>19.240751172288139</v>
      </c>
      <c r="D172">
        <v>-0.21729094015191469</v>
      </c>
      <c r="E172">
        <v>0.86229852760705861</v>
      </c>
      <c r="F172">
        <v>0.23138132013439361</v>
      </c>
      <c r="G172">
        <v>19.895907288926178</v>
      </c>
      <c r="H172">
        <v>18.13281150301578</v>
      </c>
      <c r="I172">
        <v>20.371945022563789</v>
      </c>
      <c r="J172">
        <v>20.28900792552038</v>
      </c>
    </row>
    <row r="173" spans="1:10" x14ac:dyDescent="0.3">
      <c r="A173" s="1">
        <v>171</v>
      </c>
      <c r="B173">
        <v>20.148984684391969</v>
      </c>
      <c r="C173">
        <v>19.239289480058769</v>
      </c>
      <c r="D173">
        <v>-0.21498452134834231</v>
      </c>
      <c r="E173">
        <v>0.88045525318753703</v>
      </c>
      <c r="F173">
        <v>0.16971037242545109</v>
      </c>
      <c r="G173">
        <v>19.906933542898539</v>
      </c>
      <c r="H173">
        <v>18.13078859160575</v>
      </c>
      <c r="I173">
        <v>20.377996922815289</v>
      </c>
      <c r="J173">
        <v>20.288077220503109</v>
      </c>
    </row>
    <row r="174" spans="1:10" x14ac:dyDescent="0.3">
      <c r="A174" s="1">
        <v>172</v>
      </c>
      <c r="B174">
        <v>20.157528914047329</v>
      </c>
      <c r="C174">
        <v>19.23775989169674</v>
      </c>
      <c r="D174">
        <v>-0.21331141327134251</v>
      </c>
      <c r="E174">
        <v>0.88959699804475945</v>
      </c>
      <c r="F174">
        <v>9.7981943177994413E-2</v>
      </c>
      <c r="G174">
        <v>19.917332752264119</v>
      </c>
      <c r="H174">
        <v>18.128855577220499</v>
      </c>
      <c r="I174">
        <v>20.384786097513899</v>
      </c>
      <c r="J174">
        <v>20.286929326257649</v>
      </c>
    </row>
    <row r="175" spans="1:10" x14ac:dyDescent="0.3">
      <c r="A175" s="1">
        <v>173</v>
      </c>
      <c r="B175">
        <v>20.166276546768401</v>
      </c>
      <c r="C175">
        <v>19.23611669548777</v>
      </c>
      <c r="D175">
        <v>-0.21233108083824639</v>
      </c>
      <c r="E175">
        <v>0.91222079968993852</v>
      </c>
      <c r="F175">
        <v>2.7235357555200831E-2</v>
      </c>
      <c r="G175">
        <v>19.914653663790489</v>
      </c>
      <c r="H175">
        <v>18.06892987675759</v>
      </c>
      <c r="I175">
        <v>20.381565680827318</v>
      </c>
      <c r="J175">
        <v>20.234764499358079</v>
      </c>
    </row>
    <row r="176" spans="1:10" x14ac:dyDescent="0.3">
      <c r="A176" s="1">
        <v>174</v>
      </c>
      <c r="B176">
        <v>20.175219795066621</v>
      </c>
      <c r="C176">
        <v>19.234345361078251</v>
      </c>
      <c r="D176">
        <v>-0.21205888336439699</v>
      </c>
      <c r="E176">
        <v>0.93554805551092535</v>
      </c>
      <c r="F176">
        <v>-4.8659576730338043E-2</v>
      </c>
      <c r="G176">
        <v>19.923914626709909</v>
      </c>
      <c r="H176">
        <v>18.067090094475091</v>
      </c>
      <c r="I176">
        <v>20.39023709174387</v>
      </c>
      <c r="J176">
        <v>20.233051729110631</v>
      </c>
    </row>
    <row r="177" spans="1:10" x14ac:dyDescent="0.3">
      <c r="A177" s="1">
        <v>175</v>
      </c>
      <c r="B177">
        <v>20.184400926412369</v>
      </c>
      <c r="C177">
        <v>19.23242080423061</v>
      </c>
      <c r="D177">
        <v>-0.21254678961987369</v>
      </c>
      <c r="E177">
        <v>0.95844966535680332</v>
      </c>
      <c r="F177">
        <v>-0.13014602671265191</v>
      </c>
      <c r="G177">
        <v>19.932526276843859</v>
      </c>
      <c r="H177">
        <v>18.065288289920289</v>
      </c>
      <c r="I177">
        <v>20.39990547256194</v>
      </c>
      <c r="J177">
        <v>20.231022145110799</v>
      </c>
    </row>
    <row r="178" spans="1:10" x14ac:dyDescent="0.3">
      <c r="A178" s="1">
        <v>176</v>
      </c>
      <c r="B178">
        <v>20.193775314009951</v>
      </c>
      <c r="C178">
        <v>19.230335813485901</v>
      </c>
      <c r="D178">
        <v>-0.2138508240719845</v>
      </c>
      <c r="E178">
        <v>0.98084256362151789</v>
      </c>
      <c r="F178">
        <v>-0.2163024549722945</v>
      </c>
      <c r="G178">
        <v>19.940378898021081</v>
      </c>
      <c r="H178">
        <v>18.06353274466084</v>
      </c>
      <c r="I178">
        <v>20.410581887109529</v>
      </c>
      <c r="J178">
        <v>20.228655280029379</v>
      </c>
    </row>
    <row r="179" spans="1:10" x14ac:dyDescent="0.3">
      <c r="A179" s="1">
        <v>177</v>
      </c>
      <c r="B179">
        <v>20.203309714804369</v>
      </c>
      <c r="C179">
        <v>19.22808290885164</v>
      </c>
      <c r="D179">
        <v>-0.2160113196032119</v>
      </c>
      <c r="E179">
        <v>1.0026852019174879</v>
      </c>
      <c r="F179">
        <v>-0.30649642138900263</v>
      </c>
      <c r="G179">
        <v>19.94847583523849</v>
      </c>
      <c r="H179">
        <v>18.066764587946938</v>
      </c>
      <c r="I179">
        <v>20.432060657705311</v>
      </c>
      <c r="J179">
        <v>20.270537159313321</v>
      </c>
    </row>
    <row r="180" spans="1:10" x14ac:dyDescent="0.3">
      <c r="A180" s="1">
        <v>178</v>
      </c>
      <c r="B180">
        <v>20.213026155873841</v>
      </c>
      <c r="C180">
        <v>19.225642451451559</v>
      </c>
      <c r="D180">
        <v>-0.219073650214238</v>
      </c>
      <c r="E180">
        <v>1.009285945495606</v>
      </c>
      <c r="F180">
        <v>-0.41316809751410022</v>
      </c>
      <c r="G180">
        <v>19.95463713612159</v>
      </c>
      <c r="H180">
        <v>18.065109960258411</v>
      </c>
      <c r="I180">
        <v>20.444968360749691</v>
      </c>
      <c r="J180">
        <v>20.26739130399762</v>
      </c>
    </row>
    <row r="181" spans="1:10" x14ac:dyDescent="0.3">
      <c r="A181" s="1">
        <v>179</v>
      </c>
      <c r="B181">
        <v>20.222788855934631</v>
      </c>
      <c r="C181">
        <v>19.223028572824369</v>
      </c>
      <c r="D181">
        <v>-0.22321094214529311</v>
      </c>
      <c r="E181">
        <v>1.0293232123441021</v>
      </c>
      <c r="F181">
        <v>-0.5029688644220156</v>
      </c>
      <c r="G181">
        <v>19.959600599611861</v>
      </c>
      <c r="H181">
        <v>18.063575041898151</v>
      </c>
      <c r="I181">
        <v>20.459039082540489</v>
      </c>
      <c r="J181">
        <v>20.26380889960442</v>
      </c>
    </row>
    <row r="182" spans="1:10" x14ac:dyDescent="0.3">
      <c r="A182" s="1">
        <v>180</v>
      </c>
      <c r="B182">
        <v>20.23267778666089</v>
      </c>
      <c r="C182">
        <v>19.220210356194102</v>
      </c>
      <c r="D182">
        <v>-0.22823546955658289</v>
      </c>
      <c r="E182">
        <v>1.048883270104179</v>
      </c>
      <c r="F182">
        <v>-0.5999370298710418</v>
      </c>
      <c r="G182">
        <v>19.96366717100436</v>
      </c>
      <c r="H182">
        <v>18.062093851991008</v>
      </c>
      <c r="I182">
        <v>20.474154438378569</v>
      </c>
      <c r="J182">
        <v>20.259790504551571</v>
      </c>
    </row>
    <row r="183" spans="1:10" x14ac:dyDescent="0.3">
      <c r="A183" s="1">
        <v>181</v>
      </c>
      <c r="B183">
        <v>20.242717722103961</v>
      </c>
      <c r="C183">
        <v>19.21716608885589</v>
      </c>
      <c r="D183">
        <v>-0.23423626449519011</v>
      </c>
      <c r="E183">
        <v>0.96626365550304383</v>
      </c>
      <c r="F183">
        <v>-0.67912043397611177</v>
      </c>
      <c r="G183">
        <v>19.98126044295563</v>
      </c>
      <c r="H183">
        <v>18.121443624715852</v>
      </c>
      <c r="I183">
        <v>20.491048153290699</v>
      </c>
      <c r="J183">
        <v>20.257876192117209</v>
      </c>
    </row>
    <row r="184" spans="1:10" x14ac:dyDescent="0.3">
      <c r="A184" s="1">
        <v>182</v>
      </c>
      <c r="B184">
        <v>20.251943463753062</v>
      </c>
      <c r="C184">
        <v>19.214251113391619</v>
      </c>
      <c r="D184">
        <v>-0.24103636767944389</v>
      </c>
      <c r="E184">
        <v>0.88355542071605653</v>
      </c>
      <c r="F184">
        <v>-0.75226067797713025</v>
      </c>
      <c r="G184">
        <v>19.983041261263899</v>
      </c>
      <c r="H184">
        <v>18.120331905800281</v>
      </c>
      <c r="I184">
        <v>20.507345034934058</v>
      </c>
      <c r="J184">
        <v>20.25324849525639</v>
      </c>
    </row>
    <row r="185" spans="1:10" x14ac:dyDescent="0.3">
      <c r="A185" s="1">
        <v>183</v>
      </c>
      <c r="B185">
        <v>20.26031943960481</v>
      </c>
      <c r="C185">
        <v>19.211465244065771</v>
      </c>
      <c r="D185">
        <v>-0.2485517931682201</v>
      </c>
      <c r="E185">
        <v>0.80103427298809027</v>
      </c>
      <c r="F185">
        <v>-0.67961976360482335</v>
      </c>
      <c r="G185">
        <v>19.983203640192109</v>
      </c>
      <c r="H185">
        <v>18.119597824936211</v>
      </c>
      <c r="I185">
        <v>20.52352223197294</v>
      </c>
      <c r="J185">
        <v>20.248513850531829</v>
      </c>
    </row>
    <row r="186" spans="1:10" x14ac:dyDescent="0.3">
      <c r="A186" s="1">
        <v>184</v>
      </c>
      <c r="B186">
        <v>20.26790436136201</v>
      </c>
      <c r="C186">
        <v>19.208894855710309</v>
      </c>
      <c r="D186">
        <v>-0.25534652601710378</v>
      </c>
      <c r="E186">
        <v>0.71845207579875925</v>
      </c>
      <c r="F186">
        <v>-0.67424691254488178</v>
      </c>
      <c r="G186">
        <v>19.983376068587759</v>
      </c>
      <c r="H186">
        <v>18.11893555470327</v>
      </c>
      <c r="I186">
        <v>20.53814749194002</v>
      </c>
      <c r="J186">
        <v>20.244131143935839</v>
      </c>
    </row>
    <row r="187" spans="1:10" x14ac:dyDescent="0.3">
      <c r="A187" s="1">
        <v>185</v>
      </c>
      <c r="B187">
        <v>20.27467120645985</v>
      </c>
      <c r="C187">
        <v>19.20649780410325</v>
      </c>
      <c r="D187">
        <v>-0.26208368386373487</v>
      </c>
      <c r="E187">
        <v>0.74480469964096774</v>
      </c>
      <c r="F187">
        <v>-0.50187442015220618</v>
      </c>
      <c r="G187">
        <v>19.982806198623841</v>
      </c>
      <c r="H187">
        <v>18.118480136764308</v>
      </c>
      <c r="I187">
        <v>20.55188270150915</v>
      </c>
      <c r="J187">
        <v>20.239889941240019</v>
      </c>
    </row>
    <row r="188" spans="1:10" x14ac:dyDescent="0.3">
      <c r="A188" s="1">
        <v>186</v>
      </c>
      <c r="B188">
        <v>20.281670489408889</v>
      </c>
      <c r="C188">
        <v>19.203917996729039</v>
      </c>
      <c r="D188">
        <v>-0.26711020093110871</v>
      </c>
      <c r="E188">
        <v>0.77177931731108762</v>
      </c>
      <c r="F188">
        <v>-0.51561656830888658</v>
      </c>
      <c r="G188">
        <v>19.980177689803199</v>
      </c>
      <c r="H188">
        <v>18.10216983853072</v>
      </c>
      <c r="I188">
        <v>20.559172759652409</v>
      </c>
      <c r="J188">
        <v>20.217997323122621</v>
      </c>
    </row>
    <row r="189" spans="1:10" x14ac:dyDescent="0.3">
      <c r="A189" s="1">
        <v>187</v>
      </c>
      <c r="B189">
        <v>20.2888587705602</v>
      </c>
      <c r="C189">
        <v>19.201170332647639</v>
      </c>
      <c r="D189">
        <v>-0.27225148685597578</v>
      </c>
      <c r="E189">
        <v>0.79805737079161276</v>
      </c>
      <c r="F189">
        <v>-0.49538075318218489</v>
      </c>
      <c r="G189">
        <v>19.981705578254161</v>
      </c>
      <c r="H189">
        <v>18.10098678943147</v>
      </c>
      <c r="I189">
        <v>20.57157102202672</v>
      </c>
      <c r="J189">
        <v>20.213809544351349</v>
      </c>
    </row>
    <row r="190" spans="1:10" x14ac:dyDescent="0.3">
      <c r="A190" s="1">
        <v>188</v>
      </c>
      <c r="B190">
        <v>20.296311611105288</v>
      </c>
      <c r="C190">
        <v>19.198283106523</v>
      </c>
      <c r="D190">
        <v>-0.27721273046592182</v>
      </c>
      <c r="E190">
        <v>0.82388633881517048</v>
      </c>
      <c r="F190">
        <v>-0.45846127159261912</v>
      </c>
      <c r="G190">
        <v>19.98370394273439</v>
      </c>
      <c r="H190">
        <v>18.099636958765149</v>
      </c>
      <c r="I190">
        <v>20.58404431245642</v>
      </c>
      <c r="J190">
        <v>20.209507257135691</v>
      </c>
    </row>
    <row r="191" spans="1:10" x14ac:dyDescent="0.3">
      <c r="A191" s="1">
        <v>189</v>
      </c>
      <c r="B191">
        <v>20.304016676010811</v>
      </c>
      <c r="C191">
        <v>19.19530150645841</v>
      </c>
      <c r="D191">
        <v>-0.28181012757475937</v>
      </c>
      <c r="E191">
        <v>0.84919274945661238</v>
      </c>
      <c r="F191">
        <v>-0.41070139824024848</v>
      </c>
      <c r="G191">
        <v>19.986361416450709</v>
      </c>
      <c r="H191">
        <v>18.0981041457337</v>
      </c>
      <c r="I191">
        <v>20.596395319208959</v>
      </c>
      <c r="J191">
        <v>20.205192153613229</v>
      </c>
    </row>
    <row r="192" spans="1:10" x14ac:dyDescent="0.3">
      <c r="A192" s="1">
        <v>190</v>
      </c>
      <c r="B192">
        <v>20.311932548845881</v>
      </c>
      <c r="C192">
        <v>19.192271612342012</v>
      </c>
      <c r="D192">
        <v>-0.28590940205174759</v>
      </c>
      <c r="E192">
        <v>0.87383925198364365</v>
      </c>
      <c r="F192">
        <v>-0.43893658869710389</v>
      </c>
      <c r="G192">
        <v>19.98978225768926</v>
      </c>
      <c r="H192">
        <v>18.096385622735809</v>
      </c>
      <c r="I192">
        <v>20.608448542834779</v>
      </c>
      <c r="J192">
        <v>20.200955237428659</v>
      </c>
    </row>
    <row r="193" spans="1:10" x14ac:dyDescent="0.3">
      <c r="A193" s="1">
        <v>191</v>
      </c>
      <c r="B193">
        <v>20.32008285835018</v>
      </c>
      <c r="C193">
        <v>19.189128231000421</v>
      </c>
      <c r="D193">
        <v>-0.29029729864376402</v>
      </c>
      <c r="E193">
        <v>0.8831078809428039</v>
      </c>
      <c r="F193">
        <v>-0.50372470434846683</v>
      </c>
      <c r="G193">
        <v>19.993127049502451</v>
      </c>
      <c r="H193">
        <v>18.094666348901189</v>
      </c>
      <c r="I193">
        <v>20.621021983076261</v>
      </c>
      <c r="J193">
        <v>20.196501068344311</v>
      </c>
    </row>
    <row r="194" spans="1:10" x14ac:dyDescent="0.3">
      <c r="A194" s="1">
        <v>192</v>
      </c>
      <c r="B194">
        <v>20.328426081684281</v>
      </c>
      <c r="C194">
        <v>19.18583684373133</v>
      </c>
      <c r="D194">
        <v>-0.29541320463337178</v>
      </c>
      <c r="E194">
        <v>0.90606152681329133</v>
      </c>
      <c r="F194">
        <v>-0.57266599246723715</v>
      </c>
      <c r="G194">
        <v>20.00444651410476</v>
      </c>
      <c r="H194">
        <v>18.121226939256019</v>
      </c>
      <c r="I194">
        <v>20.629227478074469</v>
      </c>
      <c r="J194">
        <v>20.174282344382821</v>
      </c>
    </row>
    <row r="195" spans="1:10" x14ac:dyDescent="0.3">
      <c r="A195" s="1">
        <v>193</v>
      </c>
      <c r="B195">
        <v>20.336689755401942</v>
      </c>
      <c r="C195">
        <v>19.182470593926489</v>
      </c>
      <c r="D195">
        <v>-0.30105288680348907</v>
      </c>
      <c r="E195">
        <v>0.82471607355096221</v>
      </c>
      <c r="F195">
        <v>-0.59607870098155835</v>
      </c>
      <c r="G195">
        <v>20.006711310389349</v>
      </c>
      <c r="H195">
        <v>18.11970475201068</v>
      </c>
      <c r="I195">
        <v>20.64306085707361</v>
      </c>
      <c r="J195">
        <v>20.169203960084211</v>
      </c>
    </row>
    <row r="196" spans="1:10" x14ac:dyDescent="0.3">
      <c r="A196" s="1">
        <v>194</v>
      </c>
      <c r="B196">
        <v>20.3443082451161</v>
      </c>
      <c r="C196">
        <v>19.179319602461511</v>
      </c>
      <c r="D196">
        <v>-0.30701167850133843</v>
      </c>
      <c r="E196">
        <v>0.74214372304894805</v>
      </c>
      <c r="F196">
        <v>-0.63834704939661746</v>
      </c>
      <c r="G196">
        <v>20.008002895592281</v>
      </c>
      <c r="H196">
        <v>18.118538889591211</v>
      </c>
      <c r="I196">
        <v>20.65655361140891</v>
      </c>
      <c r="J196">
        <v>20.164209859828851</v>
      </c>
    </row>
    <row r="197" spans="1:10" x14ac:dyDescent="0.3">
      <c r="A197" s="1">
        <v>195</v>
      </c>
      <c r="B197">
        <v>20.35112021069494</v>
      </c>
      <c r="C197">
        <v>19.176412865544801</v>
      </c>
      <c r="D197">
        <v>-0.31338205424105448</v>
      </c>
      <c r="E197">
        <v>0.65971316484429721</v>
      </c>
      <c r="F197">
        <v>-0.54370092673848081</v>
      </c>
      <c r="G197">
        <v>20.00806415905436</v>
      </c>
      <c r="H197">
        <v>18.117796053686639</v>
      </c>
      <c r="I197">
        <v>20.669633319853471</v>
      </c>
      <c r="J197">
        <v>20.15929403187296</v>
      </c>
    </row>
    <row r="198" spans="1:10" x14ac:dyDescent="0.3">
      <c r="A198" s="1">
        <v>196</v>
      </c>
      <c r="B198">
        <v>20.357203020269228</v>
      </c>
      <c r="C198">
        <v>19.173811573554559</v>
      </c>
      <c r="D198">
        <v>-0.31883435447478747</v>
      </c>
      <c r="E198">
        <v>0.66120569356778447</v>
      </c>
      <c r="F198">
        <v>-0.48948577951896671</v>
      </c>
      <c r="G198">
        <v>20.007689726129801</v>
      </c>
      <c r="H198">
        <v>18.11498919816184</v>
      </c>
      <c r="I198">
        <v>20.691261486065219</v>
      </c>
      <c r="J198">
        <v>20.185814791186228</v>
      </c>
    </row>
    <row r="199" spans="1:10" x14ac:dyDescent="0.3">
      <c r="A199" s="1">
        <v>197</v>
      </c>
      <c r="B199">
        <v>20.363223894365799</v>
      </c>
      <c r="C199">
        <v>19.171131820992091</v>
      </c>
      <c r="D199">
        <v>-0.32371310265631897</v>
      </c>
      <c r="E199">
        <v>0.6626572181646726</v>
      </c>
      <c r="F199">
        <v>-0.5285021705727655</v>
      </c>
      <c r="G199">
        <v>20.00854905256201</v>
      </c>
      <c r="H199">
        <v>18.114027227300468</v>
      </c>
      <c r="I199">
        <v>20.702215673780451</v>
      </c>
      <c r="J199">
        <v>20.181493214037229</v>
      </c>
    </row>
    <row r="200" spans="1:10" x14ac:dyDescent="0.3">
      <c r="A200" s="1">
        <v>198</v>
      </c>
      <c r="B200">
        <v>20.36925233159333</v>
      </c>
      <c r="C200">
        <v>19.168328475190052</v>
      </c>
      <c r="D200">
        <v>-0.32901550797550239</v>
      </c>
      <c r="E200">
        <v>0.66408707782929999</v>
      </c>
      <c r="F200">
        <v>-0.49383338478659478</v>
      </c>
      <c r="G200">
        <v>20.00897730495344</v>
      </c>
      <c r="H200">
        <v>18.113119362932149</v>
      </c>
      <c r="I200">
        <v>20.713596666077841</v>
      </c>
      <c r="J200">
        <v>20.17687820146795</v>
      </c>
    </row>
    <row r="201" spans="1:10" x14ac:dyDescent="0.3">
      <c r="A201" s="1">
        <v>199</v>
      </c>
      <c r="B201">
        <v>20.375252714185319</v>
      </c>
      <c r="C201">
        <v>19.16549229248076</v>
      </c>
      <c r="D201">
        <v>-0.33395089363745839</v>
      </c>
      <c r="E201">
        <v>0.66548073657141338</v>
      </c>
      <c r="F201">
        <v>-0.4409888616969132</v>
      </c>
      <c r="G201">
        <v>20.009774232550949</v>
      </c>
      <c r="H201">
        <v>18.112074120587611</v>
      </c>
      <c r="I201">
        <v>20.724570416554361</v>
      </c>
      <c r="J201">
        <v>20.172330270448629</v>
      </c>
    </row>
    <row r="202" spans="1:10" x14ac:dyDescent="0.3">
      <c r="A202" s="1">
        <v>200</v>
      </c>
      <c r="B202">
        <v>20.38136671095539</v>
      </c>
      <c r="C202">
        <v>19.162605843596971</v>
      </c>
      <c r="D202">
        <v>-0.33843122180715968</v>
      </c>
      <c r="E202">
        <v>0.66686712056784425</v>
      </c>
      <c r="F202">
        <v>-0.38163698196029833</v>
      </c>
      <c r="G202">
        <v>20.013837543007721</v>
      </c>
      <c r="H202">
        <v>18.11840813145896</v>
      </c>
      <c r="I202">
        <v>20.731545617258629</v>
      </c>
      <c r="J202">
        <v>20.15750922730038</v>
      </c>
    </row>
    <row r="203" spans="1:10" x14ac:dyDescent="0.3">
      <c r="A203" s="1">
        <v>201</v>
      </c>
      <c r="B203">
        <v>20.38738921172525</v>
      </c>
      <c r="C203">
        <v>19.159798164529018</v>
      </c>
      <c r="D203">
        <v>-0.34223393958514292</v>
      </c>
      <c r="E203">
        <v>0.66819718501623426</v>
      </c>
      <c r="F203">
        <v>-0.32107282440510149</v>
      </c>
      <c r="G203">
        <v>20.015891921498369</v>
      </c>
      <c r="H203">
        <v>18.117005608609752</v>
      </c>
      <c r="I203">
        <v>20.741348913788389</v>
      </c>
      <c r="J203">
        <v>20.153362726416969</v>
      </c>
    </row>
    <row r="204" spans="1:10" x14ac:dyDescent="0.3">
      <c r="A204" s="1">
        <v>202</v>
      </c>
      <c r="B204">
        <v>20.393397657291299</v>
      </c>
      <c r="C204">
        <v>19.157052717667561</v>
      </c>
      <c r="D204">
        <v>-0.34540815054762491</v>
      </c>
      <c r="E204">
        <v>0.66976572856838912</v>
      </c>
      <c r="F204">
        <v>-0.35183185002556572</v>
      </c>
      <c r="G204">
        <v>20.018592200590579</v>
      </c>
      <c r="H204">
        <v>18.115444623923121</v>
      </c>
      <c r="I204">
        <v>20.750509354403281</v>
      </c>
      <c r="J204">
        <v>20.14948873329276</v>
      </c>
    </row>
    <row r="205" spans="1:10" x14ac:dyDescent="0.3">
      <c r="A205" s="1">
        <v>203</v>
      </c>
      <c r="B205">
        <v>20.399476031885509</v>
      </c>
      <c r="C205">
        <v>19.154258591877831</v>
      </c>
      <c r="D205">
        <v>-0.34892235541331212</v>
      </c>
      <c r="E205">
        <v>0.68366104269374572</v>
      </c>
      <c r="F205">
        <v>-0.3143056141870697</v>
      </c>
      <c r="G205">
        <v>20.02101247284082</v>
      </c>
      <c r="H205">
        <v>18.11397407031567</v>
      </c>
      <c r="I205">
        <v>20.76007314019656</v>
      </c>
      <c r="J205">
        <v>20.145433518317109</v>
      </c>
    </row>
    <row r="206" spans="1:10" x14ac:dyDescent="0.3">
      <c r="A206" s="1">
        <v>204</v>
      </c>
      <c r="B206">
        <v>20.405752829196469</v>
      </c>
      <c r="C206">
        <v>19.15139411902636</v>
      </c>
      <c r="D206">
        <v>-0.35209433396873502</v>
      </c>
      <c r="E206">
        <v>0.71216582516920779</v>
      </c>
      <c r="F206">
        <v>-0.35067638485370389</v>
      </c>
      <c r="G206">
        <v>20.02399141943534</v>
      </c>
      <c r="H206">
        <v>18.112315307124309</v>
      </c>
      <c r="I206">
        <v>20.769492103783691</v>
      </c>
      <c r="J206">
        <v>20.141420254765698</v>
      </c>
    </row>
    <row r="207" spans="1:10" x14ac:dyDescent="0.3">
      <c r="A207" s="1">
        <v>205</v>
      </c>
      <c r="B207">
        <v>20.412279309548939</v>
      </c>
      <c r="C207">
        <v>19.148381169311079</v>
      </c>
      <c r="D207">
        <v>-0.35563395232476402</v>
      </c>
      <c r="E207">
        <v>0.74005796001742985</v>
      </c>
      <c r="F207">
        <v>-0.32822617932180898</v>
      </c>
      <c r="G207">
        <v>20.031178245424829</v>
      </c>
      <c r="H207">
        <v>18.12233376958627</v>
      </c>
      <c r="I207">
        <v>20.78305342715792</v>
      </c>
      <c r="J207">
        <v>20.14662508692464</v>
      </c>
    </row>
    <row r="208" spans="1:10" x14ac:dyDescent="0.3">
      <c r="A208" s="1">
        <v>206</v>
      </c>
      <c r="B208">
        <v>20.418963388885778</v>
      </c>
      <c r="C208">
        <v>19.145302701908768</v>
      </c>
      <c r="D208">
        <v>-0.3588977427560191</v>
      </c>
      <c r="E208">
        <v>0.65792280243228585</v>
      </c>
      <c r="F208">
        <v>-0.39438618045299523</v>
      </c>
      <c r="G208">
        <v>20.034515556826811</v>
      </c>
      <c r="H208">
        <v>18.120504598873961</v>
      </c>
      <c r="I208">
        <v>20.792993584854809</v>
      </c>
      <c r="J208">
        <v>20.142331175847481</v>
      </c>
    </row>
    <row r="209" spans="1:10" x14ac:dyDescent="0.3">
      <c r="A209" s="1">
        <v>207</v>
      </c>
      <c r="B209">
        <v>20.4248410497644</v>
      </c>
      <c r="C209">
        <v>19.14254085900885</v>
      </c>
      <c r="D209">
        <v>-0.36279063708531301</v>
      </c>
      <c r="E209">
        <v>0.68513892161886714</v>
      </c>
      <c r="F209">
        <v>-0.31655306084097112</v>
      </c>
      <c r="G209">
        <v>20.036406710135761</v>
      </c>
      <c r="H209">
        <v>18.119247132185581</v>
      </c>
      <c r="I209">
        <v>20.802749728282102</v>
      </c>
      <c r="J209">
        <v>20.138105721808952</v>
      </c>
    </row>
    <row r="210" spans="1:10" x14ac:dyDescent="0.3">
      <c r="A210" s="1">
        <v>208</v>
      </c>
      <c r="B210">
        <v>20.43104252723295</v>
      </c>
      <c r="C210">
        <v>19.139622903573979</v>
      </c>
      <c r="D210">
        <v>-0.36595722128467112</v>
      </c>
      <c r="E210">
        <v>0.7121363686178932</v>
      </c>
      <c r="F210">
        <v>-0.34993118783931149</v>
      </c>
      <c r="G210">
        <v>20.039369794736501</v>
      </c>
      <c r="H210">
        <v>18.117564315147</v>
      </c>
      <c r="I210">
        <v>20.812101845754221</v>
      </c>
      <c r="J210">
        <v>20.13398609733634</v>
      </c>
    </row>
    <row r="211" spans="1:10" x14ac:dyDescent="0.3">
      <c r="A211" s="1">
        <v>209</v>
      </c>
      <c r="B211">
        <v>20.43746672452134</v>
      </c>
      <c r="C211">
        <v>19.136559344774192</v>
      </c>
      <c r="D211">
        <v>-0.36945452750354218</v>
      </c>
      <c r="E211">
        <v>0.73853040826859251</v>
      </c>
      <c r="F211">
        <v>-0.41051638856571698</v>
      </c>
      <c r="G211">
        <v>20.04222194275582</v>
      </c>
      <c r="H211">
        <v>18.115876803507948</v>
      </c>
      <c r="I211">
        <v>20.822001298140201</v>
      </c>
      <c r="J211">
        <v>20.12958377903195</v>
      </c>
    </row>
    <row r="212" spans="1:10" x14ac:dyDescent="0.3">
      <c r="A212" s="1">
        <v>210</v>
      </c>
      <c r="B212">
        <v>20.4442028257156</v>
      </c>
      <c r="C212">
        <v>19.13326740900132</v>
      </c>
      <c r="D212">
        <v>-0.37362203367980612</v>
      </c>
      <c r="E212">
        <v>0.76476570118561082</v>
      </c>
      <c r="F212">
        <v>-0.483367670058299</v>
      </c>
      <c r="G212">
        <v>20.04614070905706</v>
      </c>
      <c r="H212">
        <v>18.11789598772047</v>
      </c>
      <c r="I212">
        <v>20.83731852931518</v>
      </c>
      <c r="J212">
        <v>20.136021587274769</v>
      </c>
    </row>
    <row r="213" spans="1:10" x14ac:dyDescent="0.3">
      <c r="A213" s="1">
        <v>211</v>
      </c>
      <c r="B213">
        <v>20.45091379950189</v>
      </c>
      <c r="C213">
        <v>19.129880324810649</v>
      </c>
      <c r="D213">
        <v>-0.37837330642998429</v>
      </c>
      <c r="E213">
        <v>0.77625070803929108</v>
      </c>
      <c r="F213">
        <v>-0.48065029630570771</v>
      </c>
      <c r="G213">
        <v>20.054854191200342</v>
      </c>
      <c r="H213">
        <v>18.13357348932491</v>
      </c>
      <c r="I213">
        <v>20.845098091163251</v>
      </c>
      <c r="J213">
        <v>20.121469711841229</v>
      </c>
    </row>
    <row r="214" spans="1:10" x14ac:dyDescent="0.3">
      <c r="A214" s="1">
        <v>212</v>
      </c>
      <c r="B214">
        <v>20.457839958168972</v>
      </c>
      <c r="C214">
        <v>19.126339037179651</v>
      </c>
      <c r="D214">
        <v>-0.38319000384970442</v>
      </c>
      <c r="E214">
        <v>0.80132054854929979</v>
      </c>
      <c r="F214">
        <v>-0.44079836076333212</v>
      </c>
      <c r="G214">
        <v>20.05698605425615</v>
      </c>
      <c r="H214">
        <v>18.131951451033569</v>
      </c>
      <c r="I214">
        <v>20.85679584476182</v>
      </c>
      <c r="J214">
        <v>20.116018262392121</v>
      </c>
    </row>
    <row r="215" spans="1:10" x14ac:dyDescent="0.3">
      <c r="A215" s="1">
        <v>213</v>
      </c>
      <c r="B215">
        <v>20.464981643349141</v>
      </c>
      <c r="C215">
        <v>19.122683786760572</v>
      </c>
      <c r="D215">
        <v>-0.38760323797949908</v>
      </c>
      <c r="E215">
        <v>0.82582855974932001</v>
      </c>
      <c r="F215">
        <v>-0.47740585692894438</v>
      </c>
      <c r="G215">
        <v>20.05974319208465</v>
      </c>
      <c r="H215">
        <v>18.130074940648289</v>
      </c>
      <c r="I215">
        <v>20.868301316745399</v>
      </c>
      <c r="J215">
        <v>20.110592694158299</v>
      </c>
    </row>
    <row r="216" spans="1:10" x14ac:dyDescent="0.3">
      <c r="A216" s="1">
        <v>214</v>
      </c>
      <c r="B216">
        <v>20.472431875768141</v>
      </c>
      <c r="C216">
        <v>19.118817404939609</v>
      </c>
      <c r="D216">
        <v>-0.39245560182502343</v>
      </c>
      <c r="E216">
        <v>0.85017442399141629</v>
      </c>
      <c r="F216">
        <v>-0.54305960785920415</v>
      </c>
      <c r="G216">
        <v>20.062381714875531</v>
      </c>
      <c r="H216">
        <v>18.12818660120114</v>
      </c>
      <c r="I216">
        <v>20.88054047565852</v>
      </c>
      <c r="J216">
        <v>20.104757635866299</v>
      </c>
    </row>
    <row r="217" spans="1:10" x14ac:dyDescent="0.3">
      <c r="A217" s="1">
        <v>215</v>
      </c>
      <c r="B217">
        <v>20.479768170852271</v>
      </c>
      <c r="C217">
        <v>19.114917704001378</v>
      </c>
      <c r="D217">
        <v>-0.39776267309752561</v>
      </c>
      <c r="E217">
        <v>0.76945325070497828</v>
      </c>
      <c r="F217">
        <v>-0.55597958528465607</v>
      </c>
      <c r="G217">
        <v>20.06800131901883</v>
      </c>
      <c r="H217">
        <v>18.134890160983311</v>
      </c>
      <c r="I217">
        <v>20.912804062470581</v>
      </c>
      <c r="J217">
        <v>20.145566720578831</v>
      </c>
    </row>
    <row r="218" spans="1:10" x14ac:dyDescent="0.3">
      <c r="A218" s="1">
        <v>216</v>
      </c>
      <c r="B218">
        <v>20.48658914092837</v>
      </c>
      <c r="C218">
        <v>19.11125758156145</v>
      </c>
      <c r="D218">
        <v>-0.403356000281409</v>
      </c>
      <c r="E218">
        <v>0.68635508710024196</v>
      </c>
      <c r="F218">
        <v>-0.59192956594015045</v>
      </c>
      <c r="G218">
        <v>20.069347144089711</v>
      </c>
      <c r="H218">
        <v>18.133548503452349</v>
      </c>
      <c r="I218">
        <v>20.925382985836311</v>
      </c>
      <c r="J218">
        <v>20.139468377299671</v>
      </c>
    </row>
    <row r="219" spans="1:10" x14ac:dyDescent="0.3">
      <c r="A219" s="1">
        <v>217</v>
      </c>
      <c r="B219">
        <v>20.492805527987631</v>
      </c>
      <c r="C219">
        <v>19.10783750846176</v>
      </c>
      <c r="D219">
        <v>-0.40947498500927643</v>
      </c>
      <c r="E219">
        <v>0.68760646793631219</v>
      </c>
      <c r="F219">
        <v>-0.46677697855913608</v>
      </c>
      <c r="G219">
        <v>20.069588792722609</v>
      </c>
      <c r="H219">
        <v>18.132699815448891</v>
      </c>
      <c r="I219">
        <v>20.937882725161838</v>
      </c>
      <c r="J219">
        <v>20.133344099058469</v>
      </c>
    </row>
    <row r="220" spans="1:10" x14ac:dyDescent="0.3">
      <c r="A220" s="1">
        <v>218</v>
      </c>
      <c r="B220">
        <v>20.498596229168559</v>
      </c>
      <c r="C220">
        <v>19.10461487184088</v>
      </c>
      <c r="D220">
        <v>-0.41397370340958189</v>
      </c>
      <c r="E220">
        <v>0.68874729026646575</v>
      </c>
      <c r="F220">
        <v>-0.48929415074173421</v>
      </c>
      <c r="G220">
        <v>20.07099692144018</v>
      </c>
      <c r="H220">
        <v>18.131390972949639</v>
      </c>
      <c r="I220">
        <v>20.948282372317429</v>
      </c>
      <c r="J220">
        <v>20.128108814891661</v>
      </c>
    </row>
    <row r="221" spans="1:10" x14ac:dyDescent="0.3">
      <c r="A221" s="1">
        <v>219</v>
      </c>
      <c r="B221">
        <v>20.504779328248059</v>
      </c>
      <c r="C221">
        <v>19.10109312018357</v>
      </c>
      <c r="D221">
        <v>-0.4190287932252203</v>
      </c>
      <c r="E221">
        <v>0.71167575114611392</v>
      </c>
      <c r="F221">
        <v>-0.44854823680855788</v>
      </c>
      <c r="G221">
        <v>20.085002683785682</v>
      </c>
      <c r="H221">
        <v>18.158639247860151</v>
      </c>
      <c r="I221">
        <v>20.980377022315789</v>
      </c>
      <c r="J221">
        <v>20.168872603285301</v>
      </c>
    </row>
    <row r="222" spans="1:10" x14ac:dyDescent="0.3">
      <c r="A222" s="1">
        <v>220</v>
      </c>
      <c r="B222">
        <v>20.510753125909861</v>
      </c>
      <c r="C222">
        <v>19.09766437213672</v>
      </c>
      <c r="D222">
        <v>-0.42337000624292398</v>
      </c>
      <c r="E222">
        <v>0.73843038529010607</v>
      </c>
      <c r="F222">
        <v>-0.49143869939803358</v>
      </c>
      <c r="G222">
        <v>20.086889056855998</v>
      </c>
      <c r="H222">
        <v>18.157041714713142</v>
      </c>
      <c r="I222">
        <v>20.990981782028559</v>
      </c>
      <c r="J222">
        <v>20.16336912908303</v>
      </c>
    </row>
    <row r="223" spans="1:10" x14ac:dyDescent="0.3">
      <c r="A223" s="1">
        <v>221</v>
      </c>
      <c r="B223">
        <v>20.51713532610388</v>
      </c>
      <c r="C223">
        <v>19.093935133426331</v>
      </c>
      <c r="D223">
        <v>-0.42828942677918602</v>
      </c>
      <c r="E223">
        <v>0.76552779075390409</v>
      </c>
      <c r="F223">
        <v>-0.47913854588202198</v>
      </c>
      <c r="G223">
        <v>20.08864908618915</v>
      </c>
      <c r="H223">
        <v>18.155409015037911</v>
      </c>
      <c r="I223">
        <v>21.002600800020829</v>
      </c>
      <c r="J223">
        <v>20.157264557814731</v>
      </c>
    </row>
    <row r="224" spans="1:10" x14ac:dyDescent="0.3">
      <c r="A224" s="1">
        <v>222</v>
      </c>
      <c r="B224">
        <v>20.52373468915529</v>
      </c>
      <c r="C224">
        <v>19.090058739702329</v>
      </c>
      <c r="D224">
        <v>-0.43307977954880322</v>
      </c>
      <c r="E224">
        <v>0.79201032827861573</v>
      </c>
      <c r="F224">
        <v>-0.44487263270246269</v>
      </c>
      <c r="G224">
        <v>20.090757511575021</v>
      </c>
      <c r="H224">
        <v>18.15359598209362</v>
      </c>
      <c r="I224">
        <v>21.014288296550149</v>
      </c>
      <c r="J224">
        <v>20.1510504217656</v>
      </c>
    </row>
    <row r="225" spans="1:10" x14ac:dyDescent="0.3">
      <c r="A225" s="1">
        <v>223</v>
      </c>
      <c r="B225">
        <v>20.530574006156868</v>
      </c>
      <c r="C225">
        <v>19.086059547065279</v>
      </c>
      <c r="D225">
        <v>-0.43752998655580538</v>
      </c>
      <c r="E225">
        <v>0.81793896225116991</v>
      </c>
      <c r="F225">
        <v>-0.39904998165229261</v>
      </c>
      <c r="G225">
        <v>20.074766216589371</v>
      </c>
      <c r="H225">
        <v>18.111625254088409</v>
      </c>
      <c r="I225">
        <v>21.002822196007379</v>
      </c>
      <c r="J225">
        <v>20.095640430760199</v>
      </c>
    </row>
    <row r="226" spans="1:10" x14ac:dyDescent="0.3">
      <c r="A226" s="1">
        <v>224</v>
      </c>
      <c r="B226">
        <v>20.537761144585239</v>
      </c>
      <c r="C226">
        <v>19.081903561219711</v>
      </c>
      <c r="D226">
        <v>-0.44158042135234921</v>
      </c>
      <c r="E226">
        <v>0.84368356207350093</v>
      </c>
      <c r="F226">
        <v>-0.42918691624283661</v>
      </c>
      <c r="G226">
        <v>20.078010222233821</v>
      </c>
      <c r="H226">
        <v>18.109323476210381</v>
      </c>
      <c r="I226">
        <v>21.014094690943821</v>
      </c>
      <c r="J226">
        <v>20.089563358052331</v>
      </c>
    </row>
    <row r="227" spans="1:10" x14ac:dyDescent="0.3">
      <c r="A227" s="1">
        <v>225</v>
      </c>
      <c r="B227">
        <v>20.544929940308091</v>
      </c>
      <c r="C227">
        <v>19.077739555644762</v>
      </c>
      <c r="D227">
        <v>-0.44579779299564182</v>
      </c>
      <c r="E227">
        <v>0.8680641397561627</v>
      </c>
      <c r="F227">
        <v>-0.48804733077468609</v>
      </c>
      <c r="G227">
        <v>20.081081387054649</v>
      </c>
      <c r="H227">
        <v>18.10710705464119</v>
      </c>
      <c r="I227">
        <v>21.025508913841129</v>
      </c>
      <c r="J227">
        <v>20.08338152162332</v>
      </c>
    </row>
    <row r="228" spans="1:10" x14ac:dyDescent="0.3">
      <c r="A228" s="1">
        <v>226</v>
      </c>
      <c r="B228">
        <v>20.552483067696048</v>
      </c>
      <c r="C228">
        <v>19.07328225652228</v>
      </c>
      <c r="D228">
        <v>-0.45072864533464918</v>
      </c>
      <c r="E228">
        <v>0.87790009280896852</v>
      </c>
      <c r="F228">
        <v>-0.48153158640733729</v>
      </c>
      <c r="G228">
        <v>20.083854127132991</v>
      </c>
      <c r="H228">
        <v>18.104948714592378</v>
      </c>
      <c r="I228">
        <v>21.03801485095595</v>
      </c>
      <c r="J228">
        <v>20.076542342932459</v>
      </c>
    </row>
    <row r="229" spans="1:10" x14ac:dyDescent="0.3">
      <c r="A229" s="1">
        <v>227</v>
      </c>
      <c r="B229">
        <v>20.559961323400511</v>
      </c>
      <c r="C229">
        <v>19.068844427859421</v>
      </c>
      <c r="D229">
        <v>-0.45549837859405978</v>
      </c>
      <c r="E229">
        <v>0.90071625301797409</v>
      </c>
      <c r="F229">
        <v>-0.52173330515028671</v>
      </c>
      <c r="G229">
        <v>20.086719038376469</v>
      </c>
      <c r="H229">
        <v>18.102757127443471</v>
      </c>
      <c r="I229">
        <v>21.050272848518109</v>
      </c>
      <c r="J229">
        <v>20.069777253715461</v>
      </c>
    </row>
    <row r="230" spans="1:10" x14ac:dyDescent="0.3">
      <c r="A230" s="1">
        <v>228</v>
      </c>
      <c r="B230">
        <v>20.567661183151351</v>
      </c>
      <c r="C230">
        <v>19.06420044799836</v>
      </c>
      <c r="D230">
        <v>-0.46070687491508289</v>
      </c>
      <c r="E230">
        <v>0.92426379068489239</v>
      </c>
      <c r="F230">
        <v>-0.50538015825468352</v>
      </c>
      <c r="G230">
        <v>20.082936014291992</v>
      </c>
      <c r="H230">
        <v>18.087580683727321</v>
      </c>
      <c r="I230">
        <v>21.075054225824051</v>
      </c>
      <c r="J230">
        <v>20.086491233710682</v>
      </c>
    </row>
    <row r="231" spans="1:10" x14ac:dyDescent="0.3">
      <c r="A231" s="1">
        <v>229</v>
      </c>
      <c r="B231">
        <v>20.575585057786348</v>
      </c>
      <c r="C231">
        <v>19.059392997945199</v>
      </c>
      <c r="D231">
        <v>-0.46577464875218061</v>
      </c>
      <c r="E231">
        <v>0.9474098316762094</v>
      </c>
      <c r="F231">
        <v>-0.54718080977753669</v>
      </c>
      <c r="G231">
        <v>20.085916846444629</v>
      </c>
      <c r="H231">
        <v>18.085242241597928</v>
      </c>
      <c r="I231">
        <v>21.088152301276981</v>
      </c>
      <c r="J231">
        <v>20.0790993140997</v>
      </c>
    </row>
    <row r="232" spans="1:10" x14ac:dyDescent="0.3">
      <c r="A232" s="1">
        <v>230</v>
      </c>
      <c r="B232">
        <v>20.583774880798011</v>
      </c>
      <c r="C232">
        <v>19.05434608307705</v>
      </c>
      <c r="D232">
        <v>-0.47133072754561461</v>
      </c>
      <c r="E232">
        <v>0.97034324720609755</v>
      </c>
      <c r="F232">
        <v>-0.53099612275034591</v>
      </c>
      <c r="G232">
        <v>20.088701796956641</v>
      </c>
      <c r="H232">
        <v>18.082930983880861</v>
      </c>
      <c r="I232">
        <v>21.10199975232003</v>
      </c>
      <c r="J232">
        <v>20.07118881075964</v>
      </c>
    </row>
    <row r="233" spans="1:10" x14ac:dyDescent="0.3">
      <c r="A233" s="1">
        <v>231</v>
      </c>
      <c r="B233">
        <v>20.592018610359009</v>
      </c>
      <c r="C233">
        <v>19.04923520887656</v>
      </c>
      <c r="D233">
        <v>-0.47663853152034569</v>
      </c>
      <c r="E233">
        <v>0.99242776342635752</v>
      </c>
      <c r="F233">
        <v>-0.57278618716620311</v>
      </c>
      <c r="G233">
        <v>20.09179644358008</v>
      </c>
      <c r="H233">
        <v>18.080461531925351</v>
      </c>
      <c r="I233">
        <v>21.115633358509079</v>
      </c>
      <c r="J233">
        <v>20.063312989830631</v>
      </c>
    </row>
    <row r="234" spans="1:10" x14ac:dyDescent="0.3">
      <c r="A234" s="1">
        <v>232</v>
      </c>
      <c r="B234">
        <v>20.600293612984061</v>
      </c>
      <c r="C234">
        <v>19.044025249570321</v>
      </c>
      <c r="D234">
        <v>-0.48228226520226708</v>
      </c>
      <c r="E234">
        <v>1.0137298458310939</v>
      </c>
      <c r="F234">
        <v>-0.55741981740439339</v>
      </c>
      <c r="G234">
        <v>20.094611941048729</v>
      </c>
      <c r="H234">
        <v>18.078090106841149</v>
      </c>
      <c r="I234">
        <v>21.129623176684792</v>
      </c>
      <c r="J234">
        <v>20.055131753998712</v>
      </c>
    </row>
    <row r="235" spans="1:10" x14ac:dyDescent="0.3">
      <c r="A235" s="1">
        <v>233</v>
      </c>
      <c r="B235">
        <v>20.609057983683311</v>
      </c>
      <c r="C235">
        <v>19.03847197827454</v>
      </c>
      <c r="D235">
        <v>-0.48798749671179842</v>
      </c>
      <c r="E235">
        <v>1.0353898557450061</v>
      </c>
      <c r="F235">
        <v>-0.59787223321281824</v>
      </c>
      <c r="G235">
        <v>20.1112983592046</v>
      </c>
      <c r="H235">
        <v>18.100728685439162</v>
      </c>
      <c r="I235">
        <v>21.152480706006369</v>
      </c>
      <c r="J235">
        <v>20.062241259614861</v>
      </c>
    </row>
    <row r="236" spans="1:10" x14ac:dyDescent="0.3">
      <c r="A236" s="1">
        <v>234</v>
      </c>
      <c r="B236">
        <v>20.61752751102113</v>
      </c>
      <c r="C236">
        <v>19.033021119058471</v>
      </c>
      <c r="D236">
        <v>-0.49380342826738338</v>
      </c>
      <c r="E236">
        <v>0.95503891790168294</v>
      </c>
      <c r="F236">
        <v>-0.59767016636143722</v>
      </c>
      <c r="G236">
        <v>20.11432248483149</v>
      </c>
      <c r="H236">
        <v>18.098188605376791</v>
      </c>
      <c r="I236">
        <v>21.166895181219381</v>
      </c>
      <c r="J236">
        <v>20.053612594377579</v>
      </c>
    </row>
    <row r="237" spans="1:10" x14ac:dyDescent="0.3">
      <c r="A237" s="1">
        <v>235</v>
      </c>
      <c r="B237">
        <v>20.625548473784558</v>
      </c>
      <c r="C237">
        <v>19.027831662003191</v>
      </c>
      <c r="D237">
        <v>-0.49978197667490482</v>
      </c>
      <c r="E237">
        <v>0.97150801705816325</v>
      </c>
      <c r="F237">
        <v>-0.59558894262659456</v>
      </c>
      <c r="G237">
        <v>20.116763532465349</v>
      </c>
      <c r="H237">
        <v>18.096024272836459</v>
      </c>
      <c r="I237">
        <v>21.181007945167391</v>
      </c>
      <c r="J237">
        <v>20.045120496211151</v>
      </c>
    </row>
    <row r="238" spans="1:10" x14ac:dyDescent="0.3">
      <c r="A238" s="1">
        <v>236</v>
      </c>
      <c r="B238">
        <v>20.633907947712292</v>
      </c>
      <c r="C238">
        <v>19.022324229663798</v>
      </c>
      <c r="D238">
        <v>-0.50591905174418417</v>
      </c>
      <c r="E238">
        <v>0.98810875485885752</v>
      </c>
      <c r="F238">
        <v>-0.55665467296462467</v>
      </c>
      <c r="G238">
        <v>20.119414051721861</v>
      </c>
      <c r="H238">
        <v>18.093656819873019</v>
      </c>
      <c r="I238">
        <v>21.19560009755374</v>
      </c>
      <c r="J238">
        <v>20.036185031430779</v>
      </c>
    </row>
    <row r="239" spans="1:10" x14ac:dyDescent="0.3">
      <c r="A239" s="1">
        <v>237</v>
      </c>
      <c r="B239">
        <v>20.641901946030512</v>
      </c>
      <c r="C239">
        <v>19.017014928950449</v>
      </c>
      <c r="D239">
        <v>-0.51132527125121419</v>
      </c>
      <c r="E239">
        <v>1.0034094248408281</v>
      </c>
      <c r="F239">
        <v>-0.58833232188704732</v>
      </c>
      <c r="G239">
        <v>20.122395013222039</v>
      </c>
      <c r="H239">
        <v>18.091142543692701</v>
      </c>
      <c r="I239">
        <v>21.209067014889079</v>
      </c>
      <c r="J239">
        <v>20.02782429832715</v>
      </c>
    </row>
    <row r="240" spans="1:10" x14ac:dyDescent="0.3">
      <c r="A240" s="1">
        <v>238</v>
      </c>
      <c r="B240">
        <v>20.6502223049192</v>
      </c>
      <c r="C240">
        <v>19.011397943553519</v>
      </c>
      <c r="D240">
        <v>-0.51721139424643492</v>
      </c>
      <c r="E240">
        <v>0.92077011686505927</v>
      </c>
      <c r="F240">
        <v>-0.58709036664289127</v>
      </c>
      <c r="G240">
        <v>20.125274604350452</v>
      </c>
      <c r="H240">
        <v>18.088599461388259</v>
      </c>
      <c r="I240">
        <v>21.22332726259642</v>
      </c>
      <c r="J240">
        <v>20.018851418429101</v>
      </c>
    </row>
    <row r="241" spans="1:10" x14ac:dyDescent="0.3">
      <c r="A241" s="1">
        <v>239</v>
      </c>
      <c r="B241">
        <v>20.657848329573788</v>
      </c>
      <c r="C241">
        <v>19.00621684389229</v>
      </c>
      <c r="D241">
        <v>-0.52308985086948878</v>
      </c>
      <c r="E241">
        <v>0.83806385141553541</v>
      </c>
      <c r="F241">
        <v>-0.62750423469955385</v>
      </c>
      <c r="G241">
        <v>20.143184937802008</v>
      </c>
      <c r="H241">
        <v>18.11374507640409</v>
      </c>
      <c r="I241">
        <v>21.23926187980398</v>
      </c>
      <c r="J241">
        <v>20.014439280365131</v>
      </c>
    </row>
    <row r="242" spans="1:10" x14ac:dyDescent="0.3">
      <c r="A242" s="1">
        <v>240</v>
      </c>
      <c r="B242">
        <v>20.664853464444612</v>
      </c>
      <c r="C242">
        <v>19.00136217308426</v>
      </c>
      <c r="D242">
        <v>-0.52947140860376607</v>
      </c>
      <c r="E242">
        <v>0.85742430285385773</v>
      </c>
      <c r="F242">
        <v>-0.51780390796971476</v>
      </c>
      <c r="G242">
        <v>20.144505230831129</v>
      </c>
      <c r="H242">
        <v>18.112192910025261</v>
      </c>
      <c r="I242">
        <v>21.252689161908361</v>
      </c>
      <c r="J242">
        <v>20.005853781105859</v>
      </c>
    </row>
    <row r="243" spans="1:10" x14ac:dyDescent="0.3">
      <c r="A243" s="1">
        <v>241</v>
      </c>
      <c r="B243">
        <v>20.671750818401289</v>
      </c>
      <c r="C243">
        <v>18.99652443027151</v>
      </c>
      <c r="D243">
        <v>-0.53455919781867456</v>
      </c>
      <c r="E243">
        <v>0.88151340767841502</v>
      </c>
      <c r="F243">
        <v>-0.44401764074860117</v>
      </c>
      <c r="G243">
        <v>20.14688543326665</v>
      </c>
      <c r="H243">
        <v>18.110014086236529</v>
      </c>
      <c r="I243">
        <v>21.264689527162972</v>
      </c>
      <c r="J243">
        <v>19.998012266168949</v>
      </c>
    </row>
    <row r="244" spans="1:10" x14ac:dyDescent="0.3">
      <c r="A244" s="1">
        <v>242</v>
      </c>
      <c r="B244">
        <v>20.678967140379179</v>
      </c>
      <c r="C244">
        <v>18.991459880393101</v>
      </c>
      <c r="D244">
        <v>-0.53899989930195336</v>
      </c>
      <c r="E244">
        <v>0.90551577235244107</v>
      </c>
      <c r="F244">
        <v>-0.37824453064384023</v>
      </c>
      <c r="G244">
        <v>20.150170215502911</v>
      </c>
      <c r="H244">
        <v>18.107289040094152</v>
      </c>
      <c r="I244">
        <v>21.276347296726961</v>
      </c>
      <c r="J244">
        <v>19.990304786572441</v>
      </c>
    </row>
    <row r="245" spans="1:10" x14ac:dyDescent="0.3">
      <c r="A245" s="1">
        <v>243</v>
      </c>
      <c r="B245">
        <v>20.686402977651461</v>
      </c>
      <c r="C245">
        <v>18.986276789436811</v>
      </c>
      <c r="D245">
        <v>-0.54278603840263628</v>
      </c>
      <c r="E245">
        <v>0.82283510828994111</v>
      </c>
      <c r="F245">
        <v>-0.28040589484791062</v>
      </c>
      <c r="G245">
        <v>20.157931291560061</v>
      </c>
      <c r="H245">
        <v>18.110196764443341</v>
      </c>
      <c r="I245">
        <v>21.308473372787681</v>
      </c>
      <c r="J245">
        <v>20.017521152496961</v>
      </c>
    </row>
    <row r="246" spans="1:10" x14ac:dyDescent="0.3">
      <c r="A246" s="1">
        <v>244</v>
      </c>
      <c r="B246">
        <v>20.693181869814492</v>
      </c>
      <c r="C246">
        <v>18.981640603178469</v>
      </c>
      <c r="D246">
        <v>-0.5455847463589546</v>
      </c>
      <c r="E246">
        <v>0.83345848685343393</v>
      </c>
      <c r="F246">
        <v>-0.2011413852236604</v>
      </c>
      <c r="G246">
        <v>20.16226036448386</v>
      </c>
      <c r="H246">
        <v>18.107043045229499</v>
      </c>
      <c r="I246">
        <v>21.31813597672237</v>
      </c>
      <c r="J246">
        <v>20.01113993640179</v>
      </c>
    </row>
    <row r="247" spans="1:10" x14ac:dyDescent="0.3">
      <c r="A247" s="1">
        <v>245</v>
      </c>
      <c r="B247">
        <v>20.700180449667101</v>
      </c>
      <c r="C247">
        <v>18.97693339505696</v>
      </c>
      <c r="D247">
        <v>-0.54762023212627586</v>
      </c>
      <c r="E247">
        <v>0.85278113023129998</v>
      </c>
      <c r="F247">
        <v>-0.12828031248647859</v>
      </c>
      <c r="G247">
        <v>20.167479814541661</v>
      </c>
      <c r="H247">
        <v>18.103418331346091</v>
      </c>
      <c r="I247">
        <v>21.327228791712979</v>
      </c>
      <c r="J247">
        <v>20.00515851125758</v>
      </c>
    </row>
    <row r="248" spans="1:10" x14ac:dyDescent="0.3">
      <c r="A248" s="1">
        <v>246</v>
      </c>
      <c r="B248">
        <v>20.707226569912638</v>
      </c>
      <c r="C248">
        <v>18.97228961613034</v>
      </c>
      <c r="D248">
        <v>-0.54888963805625879</v>
      </c>
      <c r="E248">
        <v>0.87610641780458542</v>
      </c>
      <c r="F248">
        <v>-5.8231298974212559E-2</v>
      </c>
      <c r="G248">
        <v>20.173417519077759</v>
      </c>
      <c r="H248">
        <v>18.099451469370241</v>
      </c>
      <c r="I248">
        <v>21.335579641457759</v>
      </c>
      <c r="J248">
        <v>19.999717925224509</v>
      </c>
    </row>
    <row r="249" spans="1:10" x14ac:dyDescent="0.3">
      <c r="A249" s="1">
        <v>247</v>
      </c>
      <c r="B249">
        <v>20.714717388728872</v>
      </c>
      <c r="C249">
        <v>18.96746360362167</v>
      </c>
      <c r="D249">
        <v>-0.54948190490535698</v>
      </c>
      <c r="E249">
        <v>0.89957175153818725</v>
      </c>
      <c r="F249">
        <v>1.7744986267223001E-2</v>
      </c>
      <c r="G249">
        <v>20.188561213678469</v>
      </c>
      <c r="H249">
        <v>18.10828244995254</v>
      </c>
      <c r="I249">
        <v>21.32610789524891</v>
      </c>
      <c r="J249">
        <v>19.96582725617013</v>
      </c>
    </row>
    <row r="250" spans="1:10" x14ac:dyDescent="0.3">
      <c r="A250" s="1">
        <v>248</v>
      </c>
      <c r="B250">
        <v>20.72229910085645</v>
      </c>
      <c r="C250">
        <v>18.96270426337373</v>
      </c>
      <c r="D250">
        <v>-0.54930532251246855</v>
      </c>
      <c r="E250">
        <v>0.92202889718761494</v>
      </c>
      <c r="F250">
        <v>9.6402155794873004E-2</v>
      </c>
      <c r="G250">
        <v>20.196294650272431</v>
      </c>
      <c r="H250">
        <v>18.103430213183881</v>
      </c>
      <c r="I250">
        <v>21.333513304402679</v>
      </c>
      <c r="J250">
        <v>19.961175861155109</v>
      </c>
    </row>
    <row r="251" spans="1:10" x14ac:dyDescent="0.3">
      <c r="A251" s="1">
        <v>249</v>
      </c>
      <c r="B251">
        <v>20.730068061320679</v>
      </c>
      <c r="C251">
        <v>18.957961069885219</v>
      </c>
      <c r="D251">
        <v>-0.54835362133272614</v>
      </c>
      <c r="E251">
        <v>0.94383224032884105</v>
      </c>
      <c r="F251">
        <v>0.17851754668583081</v>
      </c>
      <c r="G251">
        <v>20.20488162095084</v>
      </c>
      <c r="H251">
        <v>18.098186809852081</v>
      </c>
      <c r="I251">
        <v>21.340331741613738</v>
      </c>
      <c r="J251">
        <v>19.957013908682001</v>
      </c>
    </row>
    <row r="252" spans="1:10" x14ac:dyDescent="0.3">
      <c r="A252" s="1">
        <v>250</v>
      </c>
      <c r="B252">
        <v>20.738183273974059</v>
      </c>
      <c r="C252">
        <v>18.953151973095991</v>
      </c>
      <c r="D252">
        <v>-0.54656942649203977</v>
      </c>
      <c r="E252">
        <v>0.9654381291994617</v>
      </c>
      <c r="F252">
        <v>0.26559371082958078</v>
      </c>
      <c r="G252">
        <v>20.21453167351547</v>
      </c>
      <c r="H252">
        <v>18.092442047104061</v>
      </c>
      <c r="I252">
        <v>21.34666347895072</v>
      </c>
      <c r="J252">
        <v>19.9532920504573</v>
      </c>
    </row>
    <row r="253" spans="1:10" x14ac:dyDescent="0.3">
      <c r="A253" s="1">
        <v>251</v>
      </c>
      <c r="B253">
        <v>20.746541679609251</v>
      </c>
      <c r="C253">
        <v>18.948356853258051</v>
      </c>
      <c r="D253">
        <v>-0.54391849439218021</v>
      </c>
      <c r="E253">
        <v>0.98655242823446387</v>
      </c>
      <c r="F253">
        <v>0.3563953932865816</v>
      </c>
      <c r="G253">
        <v>20.210451967642189</v>
      </c>
      <c r="H253">
        <v>18.061919203690181</v>
      </c>
      <c r="I253">
        <v>21.360675802443929</v>
      </c>
      <c r="J253">
        <v>19.963842873997901</v>
      </c>
    </row>
    <row r="254" spans="1:10" x14ac:dyDescent="0.3">
      <c r="A254" s="1">
        <v>252</v>
      </c>
      <c r="B254">
        <v>20.75518836215371</v>
      </c>
      <c r="C254">
        <v>18.943565872389701</v>
      </c>
      <c r="D254">
        <v>-0.54034740627037137</v>
      </c>
      <c r="E254">
        <v>1.007434254210688</v>
      </c>
      <c r="F254">
        <v>0.45111599960256038</v>
      </c>
      <c r="G254">
        <v>20.222267608703621</v>
      </c>
      <c r="H254">
        <v>18.055219455505771</v>
      </c>
      <c r="I254">
        <v>21.365692186708689</v>
      </c>
      <c r="J254">
        <v>19.961238540467068</v>
      </c>
    </row>
    <row r="255" spans="1:10" x14ac:dyDescent="0.3">
      <c r="A255" s="1">
        <v>253</v>
      </c>
      <c r="B255">
        <v>20.764076452252969</v>
      </c>
      <c r="C255">
        <v>18.938822064030301</v>
      </c>
      <c r="D255">
        <v>-0.53583603546765202</v>
      </c>
      <c r="E255">
        <v>1.027827251838457</v>
      </c>
      <c r="F255">
        <v>0.46351279495336839</v>
      </c>
      <c r="G255">
        <v>20.235168768413129</v>
      </c>
      <c r="H255">
        <v>18.048080492179349</v>
      </c>
      <c r="I255">
        <v>21.36998298100103</v>
      </c>
      <c r="J255">
        <v>19.95923857583734</v>
      </c>
    </row>
    <row r="256" spans="1:10" x14ac:dyDescent="0.3">
      <c r="A256" s="1">
        <v>254</v>
      </c>
      <c r="B256">
        <v>20.773191367157239</v>
      </c>
      <c r="C256">
        <v>18.934064271908721</v>
      </c>
      <c r="D256">
        <v>-0.53119925428759118</v>
      </c>
      <c r="E256">
        <v>1.0486947416189429</v>
      </c>
      <c r="F256">
        <v>0.51919660510028343</v>
      </c>
      <c r="G256">
        <v>20.24841952795304</v>
      </c>
      <c r="H256">
        <v>18.040879854989932</v>
      </c>
      <c r="I256">
        <v>21.374359951376999</v>
      </c>
      <c r="J256">
        <v>19.957279260313008</v>
      </c>
    </row>
    <row r="257" spans="1:10" x14ac:dyDescent="0.3">
      <c r="A257" s="1">
        <v>255</v>
      </c>
      <c r="B257">
        <v>20.782638100651941</v>
      </c>
      <c r="C257">
        <v>18.929269379525881</v>
      </c>
      <c r="D257">
        <v>-0.52595431273001592</v>
      </c>
      <c r="E257">
        <v>1.069315308451793</v>
      </c>
      <c r="F257">
        <v>0.51235939404271535</v>
      </c>
      <c r="G257">
        <v>20.262558158101559</v>
      </c>
      <c r="H257">
        <v>18.033344863059721</v>
      </c>
      <c r="I257">
        <v>21.37843173778429</v>
      </c>
      <c r="J257">
        <v>19.955623373575001</v>
      </c>
    </row>
    <row r="258" spans="1:10" x14ac:dyDescent="0.3">
      <c r="A258" s="1">
        <v>256</v>
      </c>
      <c r="B258">
        <v>20.79223897493474</v>
      </c>
      <c r="C258">
        <v>18.924472743583021</v>
      </c>
      <c r="D258">
        <v>-0.52081191165202634</v>
      </c>
      <c r="E258">
        <v>1.089358445953468</v>
      </c>
      <c r="F258">
        <v>0.55830178764484106</v>
      </c>
      <c r="G258">
        <v>20.27935574106889</v>
      </c>
      <c r="H258">
        <v>18.030387834641971</v>
      </c>
      <c r="I258">
        <v>21.366427503921091</v>
      </c>
      <c r="J258">
        <v>19.925428253054871</v>
      </c>
    </row>
    <row r="259" spans="1:10" x14ac:dyDescent="0.3">
      <c r="A259" s="1">
        <v>257</v>
      </c>
      <c r="B259">
        <v>20.8018843672867</v>
      </c>
      <c r="C259">
        <v>18.919765353955199</v>
      </c>
      <c r="D259">
        <v>-0.51531129389217023</v>
      </c>
      <c r="E259">
        <v>1.108609823220041</v>
      </c>
      <c r="F259">
        <v>0.54576736299713013</v>
      </c>
      <c r="G259">
        <v>20.293926887031301</v>
      </c>
      <c r="H259">
        <v>18.022872810653929</v>
      </c>
      <c r="I259">
        <v>21.370558363855181</v>
      </c>
      <c r="J259">
        <v>19.92386409630496</v>
      </c>
    </row>
    <row r="260" spans="1:10" x14ac:dyDescent="0.3">
      <c r="A260" s="1">
        <v>258</v>
      </c>
      <c r="B260">
        <v>20.811846678838592</v>
      </c>
      <c r="C260">
        <v>18.914963010716161</v>
      </c>
      <c r="D260">
        <v>-0.50986676769604178</v>
      </c>
      <c r="E260">
        <v>1.113050532543453</v>
      </c>
      <c r="F260">
        <v>0.59328125880398208</v>
      </c>
      <c r="G260">
        <v>20.308779858044261</v>
      </c>
      <c r="H260">
        <v>18.0153181864701</v>
      </c>
      <c r="I260">
        <v>21.375045431967049</v>
      </c>
      <c r="J260">
        <v>19.922143016095589</v>
      </c>
    </row>
    <row r="261" spans="1:10" x14ac:dyDescent="0.3">
      <c r="A261" s="1">
        <v>259</v>
      </c>
      <c r="B261">
        <v>20.821958253429671</v>
      </c>
      <c r="C261">
        <v>18.91019257469576</v>
      </c>
      <c r="D261">
        <v>-0.50390736830232352</v>
      </c>
      <c r="E261">
        <v>1.1261137869401321</v>
      </c>
      <c r="F261">
        <v>0.5719559815232732</v>
      </c>
      <c r="G261">
        <v>20.324261676763449</v>
      </c>
      <c r="H261">
        <v>18.007565767232371</v>
      </c>
      <c r="I261">
        <v>21.37914485335715</v>
      </c>
      <c r="J261">
        <v>19.920711001852251</v>
      </c>
    </row>
    <row r="262" spans="1:10" x14ac:dyDescent="0.3">
      <c r="A262" s="1">
        <v>260</v>
      </c>
      <c r="B262">
        <v>20.83212157741956</v>
      </c>
      <c r="C262">
        <v>18.905451702416052</v>
      </c>
      <c r="D262">
        <v>-0.49821140507499739</v>
      </c>
      <c r="E262">
        <v>1.1436610755898531</v>
      </c>
      <c r="F262">
        <v>0.60546826455846026</v>
      </c>
      <c r="G262">
        <v>20.33957437566713</v>
      </c>
      <c r="H262">
        <v>18.000004691253778</v>
      </c>
      <c r="I262">
        <v>21.383543294013521</v>
      </c>
      <c r="J262">
        <v>19.919127434211049</v>
      </c>
    </row>
    <row r="263" spans="1:10" x14ac:dyDescent="0.3">
      <c r="A263" s="1">
        <v>261</v>
      </c>
      <c r="B263">
        <v>20.842553487013131</v>
      </c>
      <c r="C263">
        <v>18.90068443652288</v>
      </c>
      <c r="D263">
        <v>-0.4921392612627255</v>
      </c>
      <c r="E263">
        <v>1.1609542710958209</v>
      </c>
      <c r="F263">
        <v>0.58557541236917954</v>
      </c>
      <c r="G263">
        <v>20.355513336249761</v>
      </c>
      <c r="H263">
        <v>17.992263318581848</v>
      </c>
      <c r="I263">
        <v>21.387809890924469</v>
      </c>
      <c r="J263">
        <v>19.91768977218009</v>
      </c>
    </row>
    <row r="264" spans="1:10" x14ac:dyDescent="0.3">
      <c r="A264" s="1">
        <v>262</v>
      </c>
      <c r="B264">
        <v>20.853303087638171</v>
      </c>
      <c r="C264">
        <v>18.895825744287549</v>
      </c>
      <c r="D264">
        <v>-0.48618913497246091</v>
      </c>
      <c r="E264">
        <v>1.1780985934776591</v>
      </c>
      <c r="F264">
        <v>0.62243731779097022</v>
      </c>
      <c r="G264">
        <v>20.380030002041579</v>
      </c>
      <c r="H264">
        <v>18.00032827610671</v>
      </c>
      <c r="I264">
        <v>21.393753970694039</v>
      </c>
      <c r="J264">
        <v>19.9184328017807</v>
      </c>
    </row>
    <row r="265" spans="1:10" x14ac:dyDescent="0.3">
      <c r="A265" s="1">
        <v>263</v>
      </c>
      <c r="B265">
        <v>20.86405749114299</v>
      </c>
      <c r="C265">
        <v>18.891064306468451</v>
      </c>
      <c r="D265">
        <v>-0.47997515577403799</v>
      </c>
      <c r="E265">
        <v>1.1957047998770849</v>
      </c>
      <c r="F265">
        <v>0.60244248587741078</v>
      </c>
      <c r="G265">
        <v>20.396358109719099</v>
      </c>
      <c r="H265">
        <v>17.992643237211869</v>
      </c>
      <c r="I265">
        <v>21.398143521783421</v>
      </c>
      <c r="J265">
        <v>19.917009949719311</v>
      </c>
    </row>
    <row r="266" spans="1:10" x14ac:dyDescent="0.3">
      <c r="A266" s="1">
        <v>264</v>
      </c>
      <c r="B266">
        <v>20.875002555292511</v>
      </c>
      <c r="C266">
        <v>18.88627070039518</v>
      </c>
      <c r="D266">
        <v>-0.47395490203156598</v>
      </c>
      <c r="E266">
        <v>1.2070359998959881</v>
      </c>
      <c r="F266">
        <v>0.64071374035797701</v>
      </c>
      <c r="G266">
        <v>20.412720339496548</v>
      </c>
      <c r="H266">
        <v>17.985050260088141</v>
      </c>
      <c r="I266">
        <v>21.402902491611531</v>
      </c>
      <c r="J266">
        <v>19.915413065797079</v>
      </c>
    </row>
    <row r="267" spans="1:10" x14ac:dyDescent="0.3">
      <c r="A267" s="1">
        <v>265</v>
      </c>
      <c r="B267">
        <v>20.885906047601011</v>
      </c>
      <c r="C267">
        <v>18.881592123313389</v>
      </c>
      <c r="D267">
        <v>-0.46765683999285368</v>
      </c>
      <c r="E267">
        <v>1.2227226173131309</v>
      </c>
      <c r="F267">
        <v>0.70566835862784649</v>
      </c>
      <c r="G267">
        <v>20.429308904842539</v>
      </c>
      <c r="H267">
        <v>17.977478093838549</v>
      </c>
      <c r="I267">
        <v>21.40731395461</v>
      </c>
      <c r="J267">
        <v>19.91403880258509</v>
      </c>
    </row>
    <row r="268" spans="1:10" x14ac:dyDescent="0.3">
      <c r="A268" s="1">
        <v>266</v>
      </c>
      <c r="B268">
        <v>20.897415531747509</v>
      </c>
      <c r="C268">
        <v>18.876790483340031</v>
      </c>
      <c r="D268">
        <v>-0.46045951077834268</v>
      </c>
      <c r="E268">
        <v>1.2397331787211909</v>
      </c>
      <c r="F268">
        <v>0.70564580078681216</v>
      </c>
      <c r="G268">
        <v>20.4444519904355</v>
      </c>
      <c r="H268">
        <v>17.963596580115929</v>
      </c>
      <c r="I268">
        <v>21.416224471533351</v>
      </c>
      <c r="J268">
        <v>19.922731530556149</v>
      </c>
    </row>
    <row r="269" spans="1:10" x14ac:dyDescent="0.3">
      <c r="A269" s="1">
        <v>267</v>
      </c>
      <c r="B269">
        <v>20.908704640221039</v>
      </c>
      <c r="C269">
        <v>18.872169126782548</v>
      </c>
      <c r="D269">
        <v>-0.45351628439359049</v>
      </c>
      <c r="E269">
        <v>1.1584586216075441</v>
      </c>
      <c r="F269">
        <v>0.81779579039223493</v>
      </c>
      <c r="G269">
        <v>20.462092478246369</v>
      </c>
      <c r="H269">
        <v>17.955852232133171</v>
      </c>
      <c r="I269">
        <v>21.42023892745841</v>
      </c>
      <c r="J269">
        <v>19.921687141508279</v>
      </c>
    </row>
    <row r="270" spans="1:10" x14ac:dyDescent="0.3">
      <c r="A270" s="1">
        <v>268</v>
      </c>
      <c r="B270">
        <v>20.91943772097623</v>
      </c>
      <c r="C270">
        <v>18.86791516385475</v>
      </c>
      <c r="D270">
        <v>-0.44536602112364487</v>
      </c>
      <c r="E270">
        <v>1.076138346300842</v>
      </c>
      <c r="F270">
        <v>0.79693891802347228</v>
      </c>
      <c r="G270">
        <v>20.48030853367457</v>
      </c>
      <c r="H270">
        <v>17.9479887366317</v>
      </c>
      <c r="I270">
        <v>21.422401265090851</v>
      </c>
      <c r="J270">
        <v>19.92156741367198</v>
      </c>
    </row>
    <row r="271" spans="1:10" x14ac:dyDescent="0.3">
      <c r="A271" s="1">
        <v>269</v>
      </c>
      <c r="B271">
        <v>20.929513871150199</v>
      </c>
      <c r="C271">
        <v>18.863980027062091</v>
      </c>
      <c r="D271">
        <v>-0.4373552184439185</v>
      </c>
      <c r="E271">
        <v>0.99310910950732423</v>
      </c>
      <c r="F271">
        <v>0.82594927640661686</v>
      </c>
      <c r="G271">
        <v>20.49776804415276</v>
      </c>
      <c r="H271">
        <v>17.940565377235771</v>
      </c>
      <c r="I271">
        <v>21.424020767031291</v>
      </c>
      <c r="J271">
        <v>19.921627567681991</v>
      </c>
    </row>
    <row r="272" spans="1:10" x14ac:dyDescent="0.3">
      <c r="A272" s="1">
        <v>270</v>
      </c>
      <c r="B272">
        <v>20.938807014075671</v>
      </c>
      <c r="C272">
        <v>18.860466646652991</v>
      </c>
      <c r="D272">
        <v>-0.42909238588861931</v>
      </c>
      <c r="E272">
        <v>0.9104757095439453</v>
      </c>
      <c r="F272">
        <v>0.74244778882207862</v>
      </c>
      <c r="G272">
        <v>20.508881890575012</v>
      </c>
      <c r="H272">
        <v>17.920786769025831</v>
      </c>
      <c r="I272">
        <v>21.416445017152039</v>
      </c>
      <c r="J272">
        <v>19.904431736728</v>
      </c>
    </row>
    <row r="273" spans="1:10" x14ac:dyDescent="0.3">
      <c r="A273" s="1">
        <v>271</v>
      </c>
      <c r="B273">
        <v>20.947335580433581</v>
      </c>
      <c r="C273">
        <v>18.85728351421114</v>
      </c>
      <c r="D273">
        <v>-0.42166915417436029</v>
      </c>
      <c r="E273">
        <v>0.82788957367968752</v>
      </c>
      <c r="F273">
        <v>0.73506195383588435</v>
      </c>
      <c r="G273">
        <v>20.524397699660831</v>
      </c>
      <c r="H273">
        <v>17.9144381221972</v>
      </c>
      <c r="I273">
        <v>21.417210900007301</v>
      </c>
      <c r="J273">
        <v>19.9047654259087</v>
      </c>
    </row>
    <row r="274" spans="1:10" x14ac:dyDescent="0.3">
      <c r="A274" s="1">
        <v>272</v>
      </c>
      <c r="B274">
        <v>20.955282768639261</v>
      </c>
      <c r="C274">
        <v>18.854425484357591</v>
      </c>
      <c r="D274">
        <v>-0.41417062859806081</v>
      </c>
      <c r="E274">
        <v>0.74362753163409423</v>
      </c>
      <c r="F274">
        <v>0.62104022712474705</v>
      </c>
      <c r="G274">
        <v>20.539426662294201</v>
      </c>
      <c r="H274">
        <v>17.908435218525021</v>
      </c>
      <c r="I274">
        <v>21.41729038192884</v>
      </c>
      <c r="J274">
        <v>19.905401286429441</v>
      </c>
    </row>
    <row r="275" spans="1:10" x14ac:dyDescent="0.3">
      <c r="A275" s="1">
        <v>273</v>
      </c>
      <c r="B275">
        <v>20.962130987361942</v>
      </c>
      <c r="C275">
        <v>18.851994334484601</v>
      </c>
      <c r="D275">
        <v>-0.40810163673924721</v>
      </c>
      <c r="E275">
        <v>0.76439329831846581</v>
      </c>
      <c r="F275">
        <v>0.44383906326913941</v>
      </c>
      <c r="G275">
        <v>20.552023711515041</v>
      </c>
      <c r="H275">
        <v>17.903497678437841</v>
      </c>
      <c r="I275">
        <v>21.41775176776115</v>
      </c>
      <c r="J275">
        <v>19.90575468472867</v>
      </c>
    </row>
    <row r="276" spans="1:10" x14ac:dyDescent="0.3">
      <c r="A276" s="1">
        <v>274</v>
      </c>
      <c r="B276">
        <v>20.96934975553771</v>
      </c>
      <c r="C276">
        <v>18.84949669243402</v>
      </c>
      <c r="D276">
        <v>-0.40366631910422057</v>
      </c>
      <c r="E276">
        <v>0.79088753137494572</v>
      </c>
      <c r="F276">
        <v>0.35741353450560143</v>
      </c>
      <c r="G276">
        <v>20.56345338366042</v>
      </c>
      <c r="H276">
        <v>17.899190415736179</v>
      </c>
      <c r="I276">
        <v>21.420292307907779</v>
      </c>
      <c r="J276">
        <v>19.90526749414245</v>
      </c>
    </row>
    <row r="277" spans="1:10" x14ac:dyDescent="0.3">
      <c r="A277" s="1">
        <v>275</v>
      </c>
      <c r="B277">
        <v>20.97678815488883</v>
      </c>
      <c r="C277">
        <v>18.8469267655896</v>
      </c>
      <c r="D277">
        <v>-0.4001098264713247</v>
      </c>
      <c r="E277">
        <v>0.81670356460946836</v>
      </c>
      <c r="F277">
        <v>0.37875018981921921</v>
      </c>
      <c r="G277">
        <v>20.55784980889441</v>
      </c>
      <c r="H277">
        <v>17.856347724357011</v>
      </c>
      <c r="I277">
        <v>21.437613760379801</v>
      </c>
      <c r="J277">
        <v>19.936548164125298</v>
      </c>
    </row>
    <row r="278" spans="1:10" x14ac:dyDescent="0.3">
      <c r="A278" s="1">
        <v>276</v>
      </c>
      <c r="B278">
        <v>20.984553342385109</v>
      </c>
      <c r="C278">
        <v>18.844286171779888</v>
      </c>
      <c r="D278">
        <v>-0.39630616429148152</v>
      </c>
      <c r="E278">
        <v>0.84220205845192808</v>
      </c>
      <c r="F278">
        <v>0.3531111858734603</v>
      </c>
      <c r="G278">
        <v>20.569385845904659</v>
      </c>
      <c r="H278">
        <v>17.852120800211232</v>
      </c>
      <c r="I278">
        <v>21.441231072592981</v>
      </c>
      <c r="J278">
        <v>19.935652508788319</v>
      </c>
    </row>
    <row r="279" spans="1:10" x14ac:dyDescent="0.3">
      <c r="A279" s="1">
        <v>277</v>
      </c>
      <c r="B279">
        <v>20.992529839606451</v>
      </c>
      <c r="C279">
        <v>18.841574503189609</v>
      </c>
      <c r="D279">
        <v>-0.39277387716453682</v>
      </c>
      <c r="E279">
        <v>0.86705336284909074</v>
      </c>
      <c r="F279">
        <v>0.30704196979249238</v>
      </c>
      <c r="G279">
        <v>20.58086953883852</v>
      </c>
      <c r="H279">
        <v>17.84794883351039</v>
      </c>
      <c r="I279">
        <v>21.445349709574849</v>
      </c>
      <c r="J279">
        <v>19.934547145200749</v>
      </c>
    </row>
    <row r="280" spans="1:10" x14ac:dyDescent="0.3">
      <c r="A280" s="1">
        <v>278</v>
      </c>
      <c r="B280">
        <v>21.000826220074011</v>
      </c>
      <c r="C280">
        <v>18.838722023493489</v>
      </c>
      <c r="D280">
        <v>-0.38966715095775167</v>
      </c>
      <c r="E280">
        <v>0.7834766502407533</v>
      </c>
      <c r="F280">
        <v>0.34632346241450829</v>
      </c>
      <c r="G280">
        <v>20.592254823867201</v>
      </c>
      <c r="H280">
        <v>17.843822235135161</v>
      </c>
      <c r="I280">
        <v>21.450248343504551</v>
      </c>
      <c r="J280">
        <v>19.933096176054761</v>
      </c>
    </row>
    <row r="281" spans="1:10" x14ac:dyDescent="0.3">
      <c r="A281" s="1">
        <v>279</v>
      </c>
      <c r="B281">
        <v>21.008281968362279</v>
      </c>
      <c r="C281">
        <v>18.836189353823599</v>
      </c>
      <c r="D281">
        <v>-0.38618649737741478</v>
      </c>
      <c r="E281">
        <v>0.70046119880947888</v>
      </c>
      <c r="F281">
        <v>0.40621887442543431</v>
      </c>
      <c r="G281">
        <v>20.60317594158214</v>
      </c>
      <c r="H281">
        <v>17.839873499417859</v>
      </c>
      <c r="I281">
        <v>21.453892239811349</v>
      </c>
      <c r="J281">
        <v>19.932121156812311</v>
      </c>
    </row>
    <row r="282" spans="1:10" x14ac:dyDescent="0.3">
      <c r="A282" s="1">
        <v>280</v>
      </c>
      <c r="B282">
        <v>21.014890573438421</v>
      </c>
      <c r="C282">
        <v>18.83401427518212</v>
      </c>
      <c r="D282">
        <v>-0.38215172109306261</v>
      </c>
      <c r="E282">
        <v>0.70120652447350162</v>
      </c>
      <c r="F282">
        <v>0.41299855856958467</v>
      </c>
      <c r="G282">
        <v>20.613807744773428</v>
      </c>
      <c r="H282">
        <v>17.836072022732651</v>
      </c>
      <c r="I282">
        <v>21.456075390103621</v>
      </c>
      <c r="J282">
        <v>19.931735090493149</v>
      </c>
    </row>
    <row r="283" spans="1:10" x14ac:dyDescent="0.3">
      <c r="A283" s="1">
        <v>281</v>
      </c>
      <c r="B283">
        <v>21.021515359394431</v>
      </c>
      <c r="C283">
        <v>18.831930802763999</v>
      </c>
      <c r="D283">
        <v>-0.37806142145741839</v>
      </c>
      <c r="E283">
        <v>0.70193386437292171</v>
      </c>
      <c r="F283">
        <v>0.37115525891705231</v>
      </c>
      <c r="G283">
        <v>20.625255414774522</v>
      </c>
      <c r="H283">
        <v>17.834213653675238</v>
      </c>
      <c r="I283">
        <v>21.444084513716259</v>
      </c>
      <c r="J283">
        <v>19.89589020029338</v>
      </c>
    </row>
    <row r="284" spans="1:10" x14ac:dyDescent="0.3">
      <c r="A284" s="1">
        <v>282</v>
      </c>
      <c r="B284">
        <v>21.02820294239023</v>
      </c>
      <c r="C284">
        <v>18.829858643699339</v>
      </c>
      <c r="D284">
        <v>-0.37435942936128169</v>
      </c>
      <c r="E284">
        <v>0.7152353346972451</v>
      </c>
      <c r="F284">
        <v>0.40232444711076398</v>
      </c>
      <c r="G284">
        <v>20.635639245651671</v>
      </c>
      <c r="H284">
        <v>17.830681383500259</v>
      </c>
      <c r="I284">
        <v>21.446830440830389</v>
      </c>
      <c r="J284">
        <v>19.89537509468688</v>
      </c>
    </row>
    <row r="285" spans="1:10" x14ac:dyDescent="0.3">
      <c r="A285" s="1">
        <v>283</v>
      </c>
      <c r="B285">
        <v>21.035069805059859</v>
      </c>
      <c r="C285">
        <v>18.827800913125781</v>
      </c>
      <c r="D285">
        <v>-0.37032707617285232</v>
      </c>
      <c r="E285">
        <v>0.73700674713402736</v>
      </c>
      <c r="F285">
        <v>0.37316034762216688</v>
      </c>
      <c r="G285">
        <v>20.646538324527128</v>
      </c>
      <c r="H285">
        <v>17.827048824978561</v>
      </c>
      <c r="I285">
        <v>21.449397373074859</v>
      </c>
      <c r="J285">
        <v>19.894996750897899</v>
      </c>
    </row>
    <row r="286" spans="1:10" x14ac:dyDescent="0.3">
      <c r="A286" s="1">
        <v>284</v>
      </c>
      <c r="B286">
        <v>21.042139636988139</v>
      </c>
      <c r="C286">
        <v>18.82569958271846</v>
      </c>
      <c r="D286">
        <v>-0.36659271823620948</v>
      </c>
      <c r="E286">
        <v>0.76412697765593995</v>
      </c>
      <c r="F286">
        <v>0.33096309361887238</v>
      </c>
      <c r="G286">
        <v>20.657348023388309</v>
      </c>
      <c r="H286">
        <v>17.82350356027613</v>
      </c>
      <c r="I286">
        <v>21.452479034034639</v>
      </c>
      <c r="J286">
        <v>19.894435223093041</v>
      </c>
    </row>
    <row r="287" spans="1:10" x14ac:dyDescent="0.3">
      <c r="A287" s="1">
        <v>285</v>
      </c>
      <c r="B287">
        <v>21.049581054746241</v>
      </c>
      <c r="C287">
        <v>18.82346685785739</v>
      </c>
      <c r="D287">
        <v>-0.36322769721546871</v>
      </c>
      <c r="E287">
        <v>0.79108909279619732</v>
      </c>
      <c r="F287">
        <v>0.28155508670907892</v>
      </c>
      <c r="G287">
        <v>20.660952874454331</v>
      </c>
      <c r="H287">
        <v>17.801009580977521</v>
      </c>
      <c r="I287">
        <v>21.44807828310077</v>
      </c>
      <c r="J287">
        <v>19.87188900429436</v>
      </c>
    </row>
    <row r="288" spans="1:10" x14ac:dyDescent="0.3">
      <c r="A288" s="1">
        <v>286</v>
      </c>
      <c r="B288">
        <v>21.057007304104769</v>
      </c>
      <c r="C288">
        <v>18.821190977641049</v>
      </c>
      <c r="D288">
        <v>-0.36046330054184511</v>
      </c>
      <c r="E288">
        <v>0.81655758136153289</v>
      </c>
      <c r="F288">
        <v>0.31024265866684281</v>
      </c>
      <c r="G288">
        <v>20.671207082633799</v>
      </c>
      <c r="H288">
        <v>17.797663286430609</v>
      </c>
      <c r="I288">
        <v>21.452604758821671</v>
      </c>
      <c r="J288">
        <v>19.87071072112721</v>
      </c>
    </row>
    <row r="289" spans="1:10" x14ac:dyDescent="0.3">
      <c r="A289" s="1">
        <v>287</v>
      </c>
      <c r="B289">
        <v>21.064812536648219</v>
      </c>
      <c r="C289">
        <v>18.818809337930521</v>
      </c>
      <c r="D289">
        <v>-0.35736280007184151</v>
      </c>
      <c r="E289">
        <v>0.84193510917913206</v>
      </c>
      <c r="F289">
        <v>0.28474991269388311</v>
      </c>
      <c r="G289">
        <v>20.682187612547651</v>
      </c>
      <c r="H289">
        <v>17.794090394503279</v>
      </c>
      <c r="I289">
        <v>21.457154058662681</v>
      </c>
      <c r="J289">
        <v>19.869550584979059</v>
      </c>
    </row>
    <row r="290" spans="1:10" x14ac:dyDescent="0.3">
      <c r="A290" s="1">
        <v>288</v>
      </c>
      <c r="B290">
        <v>21.073060991740899</v>
      </c>
      <c r="C290">
        <v>18.816271261195219</v>
      </c>
      <c r="D290">
        <v>-0.35444401950742638</v>
      </c>
      <c r="E290">
        <v>0.85261689563242971</v>
      </c>
      <c r="F290">
        <v>0.32331580312197611</v>
      </c>
      <c r="G290">
        <v>20.693428622972899</v>
      </c>
      <c r="H290">
        <v>17.790439886092461</v>
      </c>
      <c r="I290">
        <v>21.462333963747401</v>
      </c>
      <c r="J290">
        <v>19.868153189650581</v>
      </c>
    </row>
    <row r="291" spans="1:10" x14ac:dyDescent="0.3">
      <c r="A291" s="1">
        <v>289</v>
      </c>
      <c r="B291">
        <v>21.081000073692739</v>
      </c>
      <c r="C291">
        <v>18.81385969906264</v>
      </c>
      <c r="D291">
        <v>-0.35129766170025989</v>
      </c>
      <c r="E291">
        <v>0.87569317650227751</v>
      </c>
      <c r="F291">
        <v>0.3789956945573047</v>
      </c>
      <c r="G291">
        <v>20.709882798993739</v>
      </c>
      <c r="H291">
        <v>17.801260748315531</v>
      </c>
      <c r="I291">
        <v>21.465487488059821</v>
      </c>
      <c r="J291">
        <v>19.86293927284251</v>
      </c>
    </row>
    <row r="292" spans="1:10" x14ac:dyDescent="0.3">
      <c r="A292" s="1">
        <v>290</v>
      </c>
      <c r="B292">
        <v>21.089672200250881</v>
      </c>
      <c r="C292">
        <v>18.811296646231359</v>
      </c>
      <c r="D292">
        <v>-0.3473839156965462</v>
      </c>
      <c r="E292">
        <v>0.90060554962685235</v>
      </c>
      <c r="F292">
        <v>0.36880364376563912</v>
      </c>
      <c r="G292">
        <v>20.72252081280514</v>
      </c>
      <c r="H292">
        <v>17.79725299562709</v>
      </c>
      <c r="I292">
        <v>21.470050849438781</v>
      </c>
      <c r="J292">
        <v>19.861872967671559</v>
      </c>
    </row>
    <row r="293" spans="1:10" x14ac:dyDescent="0.3">
      <c r="A293" s="1">
        <v>291</v>
      </c>
      <c r="B293">
        <v>21.098037794698421</v>
      </c>
      <c r="C293">
        <v>18.808849503249089</v>
      </c>
      <c r="D293">
        <v>-0.34381458779103952</v>
      </c>
      <c r="E293">
        <v>0.92343611556438632</v>
      </c>
      <c r="F293">
        <v>0.41282265992295941</v>
      </c>
      <c r="G293">
        <v>20.734508192637339</v>
      </c>
      <c r="H293">
        <v>17.793501831237428</v>
      </c>
      <c r="I293">
        <v>21.474664177438811</v>
      </c>
      <c r="J293">
        <v>19.86077682571614</v>
      </c>
    </row>
    <row r="294" spans="1:10" x14ac:dyDescent="0.3">
      <c r="A294" s="1">
        <v>292</v>
      </c>
      <c r="B294">
        <v>21.107114692308549</v>
      </c>
      <c r="C294">
        <v>18.80625978584408</v>
      </c>
      <c r="D294">
        <v>-0.33959483025823378</v>
      </c>
      <c r="E294">
        <v>0.94704827289999016</v>
      </c>
      <c r="F294">
        <v>0.39904047194849251</v>
      </c>
      <c r="G294">
        <v>20.747872835083111</v>
      </c>
      <c r="H294">
        <v>17.78938715141468</v>
      </c>
      <c r="I294">
        <v>21.47929885681306</v>
      </c>
      <c r="J294">
        <v>19.859767010129179</v>
      </c>
    </row>
    <row r="295" spans="1:10" x14ac:dyDescent="0.3">
      <c r="A295" s="1">
        <v>293</v>
      </c>
      <c r="B295">
        <v>21.116043335157968</v>
      </c>
      <c r="C295">
        <v>18.803735740247909</v>
      </c>
      <c r="D295">
        <v>-0.33568529720727242</v>
      </c>
      <c r="E295">
        <v>0.95494613399190298</v>
      </c>
      <c r="F295">
        <v>0.44568856660057088</v>
      </c>
      <c r="G295">
        <v>20.739460229837711</v>
      </c>
      <c r="H295">
        <v>17.72435975379852</v>
      </c>
      <c r="I295">
        <v>21.469888074995591</v>
      </c>
      <c r="J295">
        <v>19.817938209015981</v>
      </c>
    </row>
    <row r="296" spans="1:10" x14ac:dyDescent="0.3">
      <c r="A296" s="1">
        <v>294</v>
      </c>
      <c r="B296">
        <v>21.125372909641111</v>
      </c>
      <c r="C296">
        <v>18.80116536423311</v>
      </c>
      <c r="D296">
        <v>-0.33116880368777768</v>
      </c>
      <c r="E296">
        <v>0.97175761921598747</v>
      </c>
      <c r="F296">
        <v>0.42457620552234598</v>
      </c>
      <c r="G296">
        <v>20.75366862329378</v>
      </c>
      <c r="H296">
        <v>17.720099557333619</v>
      </c>
      <c r="I296">
        <v>21.474633417191619</v>
      </c>
      <c r="J296">
        <v>19.81695562084693</v>
      </c>
    </row>
    <row r="297" spans="1:10" x14ac:dyDescent="0.3">
      <c r="A297" s="1">
        <v>295</v>
      </c>
      <c r="B297">
        <v>21.134599896743499</v>
      </c>
      <c r="C297">
        <v>18.798646370379359</v>
      </c>
      <c r="D297">
        <v>-0.32698985540635161</v>
      </c>
      <c r="E297">
        <v>0.99347356444935686</v>
      </c>
      <c r="F297">
        <v>0.46019239835528758</v>
      </c>
      <c r="G297">
        <v>20.76741656098714</v>
      </c>
      <c r="H297">
        <v>17.716036674653761</v>
      </c>
      <c r="I297">
        <v>21.479612432032159</v>
      </c>
      <c r="J297">
        <v>19.815887294673949</v>
      </c>
    </row>
    <row r="298" spans="1:10" x14ac:dyDescent="0.3">
      <c r="A298" s="1">
        <v>296</v>
      </c>
      <c r="B298">
        <v>21.144362584841119</v>
      </c>
      <c r="C298">
        <v>18.796047583166789</v>
      </c>
      <c r="D298">
        <v>-0.32231014545336539</v>
      </c>
      <c r="E298">
        <v>1.0154358014752709</v>
      </c>
      <c r="F298">
        <v>0.44152862026141337</v>
      </c>
      <c r="G298">
        <v>20.78224955055374</v>
      </c>
      <c r="H298">
        <v>17.711731436586181</v>
      </c>
      <c r="I298">
        <v>21.484610967200869</v>
      </c>
      <c r="J298">
        <v>19.814891921555919</v>
      </c>
    </row>
    <row r="299" spans="1:10" x14ac:dyDescent="0.3">
      <c r="A299" s="1">
        <v>297</v>
      </c>
      <c r="B299">
        <v>21.154041395301551</v>
      </c>
      <c r="C299">
        <v>18.793495684823689</v>
      </c>
      <c r="D299">
        <v>-0.31795781410000901</v>
      </c>
      <c r="E299">
        <v>1.036260514431421</v>
      </c>
      <c r="F299">
        <v>0.4799224420114841</v>
      </c>
      <c r="G299">
        <v>20.79665107898629</v>
      </c>
      <c r="H299">
        <v>17.70761377727559</v>
      </c>
      <c r="I299">
        <v>21.489852220881509</v>
      </c>
      <c r="J299">
        <v>19.813811242378961</v>
      </c>
    </row>
    <row r="300" spans="1:10" x14ac:dyDescent="0.3">
      <c r="A300" s="1">
        <v>298</v>
      </c>
      <c r="B300">
        <v>21.164195565941419</v>
      </c>
      <c r="C300">
        <v>18.790886042496009</v>
      </c>
      <c r="D300">
        <v>-0.31310229842285309</v>
      </c>
      <c r="E300">
        <v>1.0571821603368119</v>
      </c>
      <c r="F300">
        <v>0.46263645087447819</v>
      </c>
      <c r="G300">
        <v>20.816516555867011</v>
      </c>
      <c r="H300">
        <v>17.716979160768119</v>
      </c>
      <c r="I300">
        <v>21.505734912149311</v>
      </c>
      <c r="J300">
        <v>19.845828801896399</v>
      </c>
    </row>
    <row r="301" spans="1:10" x14ac:dyDescent="0.3">
      <c r="A301" s="1">
        <v>299</v>
      </c>
      <c r="B301">
        <v>21.17430115478551</v>
      </c>
      <c r="C301">
        <v>18.788315546678209</v>
      </c>
      <c r="D301">
        <v>-0.30853914087092632</v>
      </c>
      <c r="E301">
        <v>1.0771359458885481</v>
      </c>
      <c r="F301">
        <v>0.50074635095992814</v>
      </c>
      <c r="G301">
        <v>20.83152615375279</v>
      </c>
      <c r="H301">
        <v>17.712833336999299</v>
      </c>
      <c r="I301">
        <v>21.5110230918506</v>
      </c>
      <c r="J301">
        <v>19.84480581531232</v>
      </c>
    </row>
    <row r="302" spans="1:10" x14ac:dyDescent="0.3">
      <c r="A302" s="1">
        <v>300</v>
      </c>
      <c r="B302">
        <v>21.1847661662859</v>
      </c>
      <c r="C302">
        <v>18.785722988079709</v>
      </c>
      <c r="D302">
        <v>-0.30352702603471038</v>
      </c>
      <c r="E302">
        <v>1.0824213676542651</v>
      </c>
      <c r="F302">
        <v>0.4858227660644136</v>
      </c>
      <c r="G302">
        <v>20.847385888490241</v>
      </c>
      <c r="H302">
        <v>17.70853626665053</v>
      </c>
      <c r="I302">
        <v>21.516188645535081</v>
      </c>
      <c r="J302">
        <v>19.84388766848998</v>
      </c>
    </row>
    <row r="303" spans="1:10" x14ac:dyDescent="0.3">
      <c r="A303" s="1">
        <v>301</v>
      </c>
      <c r="B303">
        <v>21.19528838962777</v>
      </c>
      <c r="C303">
        <v>18.78314473189365</v>
      </c>
      <c r="D303">
        <v>-0.29866463315698433</v>
      </c>
      <c r="E303">
        <v>1.1021268635491319</v>
      </c>
      <c r="F303">
        <v>0.43290155661596652</v>
      </c>
      <c r="G303">
        <v>20.86314978454558</v>
      </c>
      <c r="H303">
        <v>17.704330275333639</v>
      </c>
      <c r="I303">
        <v>21.521561758865381</v>
      </c>
      <c r="J303">
        <v>19.84290840325901</v>
      </c>
    </row>
    <row r="304" spans="1:10" x14ac:dyDescent="0.3">
      <c r="A304" s="1">
        <v>302</v>
      </c>
      <c r="B304">
        <v>21.20615960934137</v>
      </c>
      <c r="C304">
        <v>18.78047752070546</v>
      </c>
      <c r="D304">
        <v>-0.29426791479553899</v>
      </c>
      <c r="E304">
        <v>1.12169395930736</v>
      </c>
      <c r="F304">
        <v>0.45051277573120402</v>
      </c>
      <c r="G304">
        <v>20.878767442609401</v>
      </c>
      <c r="H304">
        <v>17.700213176282588</v>
      </c>
      <c r="I304">
        <v>21.527770357586689</v>
      </c>
      <c r="J304">
        <v>19.841665476362952</v>
      </c>
    </row>
    <row r="305" spans="1:10" x14ac:dyDescent="0.3">
      <c r="A305" s="1">
        <v>303</v>
      </c>
      <c r="B305">
        <v>21.216900210855421</v>
      </c>
      <c r="C305">
        <v>18.777887608559549</v>
      </c>
      <c r="D305">
        <v>-0.28983046002264151</v>
      </c>
      <c r="E305">
        <v>1.126091002824144</v>
      </c>
      <c r="F305">
        <v>0.42028319337414471</v>
      </c>
      <c r="G305">
        <v>20.89430487589782</v>
      </c>
      <c r="H305">
        <v>17.696181116699389</v>
      </c>
      <c r="I305">
        <v>21.53379883458182</v>
      </c>
      <c r="J305">
        <v>19.840492244771799</v>
      </c>
    </row>
    <row r="306" spans="1:10" x14ac:dyDescent="0.3">
      <c r="A306" s="1">
        <v>304</v>
      </c>
      <c r="B306">
        <v>21.228012875710299</v>
      </c>
      <c r="C306">
        <v>18.77521395748786</v>
      </c>
      <c r="D306">
        <v>-0.28556460420763041</v>
      </c>
      <c r="E306">
        <v>1.1305262819933799</v>
      </c>
      <c r="F306">
        <v>0.44924386904209312</v>
      </c>
      <c r="G306">
        <v>20.91030972774151</v>
      </c>
      <c r="H306">
        <v>17.69307738053157</v>
      </c>
      <c r="I306">
        <v>21.52755606804001</v>
      </c>
      <c r="J306">
        <v>19.79549545885364</v>
      </c>
    </row>
    <row r="307" spans="1:10" x14ac:dyDescent="0.3">
      <c r="A307" s="1">
        <v>305</v>
      </c>
      <c r="B307">
        <v>21.238821431985219</v>
      </c>
      <c r="C307">
        <v>18.77266879669919</v>
      </c>
      <c r="D307">
        <v>-0.28115207243288848</v>
      </c>
      <c r="E307">
        <v>1.1347248338616689</v>
      </c>
      <c r="F307">
        <v>0.41898675359453208</v>
      </c>
      <c r="G307">
        <v>20.925896323456271</v>
      </c>
      <c r="H307">
        <v>17.689140883875481</v>
      </c>
      <c r="I307">
        <v>21.533859698266699</v>
      </c>
      <c r="J307">
        <v>19.79426210498282</v>
      </c>
    </row>
    <row r="308" spans="1:10" x14ac:dyDescent="0.3">
      <c r="A308" s="1">
        <v>306</v>
      </c>
      <c r="B308">
        <v>21.250082112513429</v>
      </c>
      <c r="C308">
        <v>18.770030744622279</v>
      </c>
      <c r="D308">
        <v>-0.27688159425196363</v>
      </c>
      <c r="E308">
        <v>1.1389898360160551</v>
      </c>
      <c r="F308">
        <v>0.44791889932764462</v>
      </c>
      <c r="G308">
        <v>20.941787025631061</v>
      </c>
      <c r="H308">
        <v>17.685176376137669</v>
      </c>
      <c r="I308">
        <v>21.540755009822519</v>
      </c>
      <c r="J308">
        <v>19.792874688178781</v>
      </c>
    </row>
    <row r="309" spans="1:10" x14ac:dyDescent="0.3">
      <c r="A309" s="1">
        <v>307</v>
      </c>
      <c r="B309">
        <v>21.261010188334861</v>
      </c>
      <c r="C309">
        <v>18.767531967616989</v>
      </c>
      <c r="D309">
        <v>-0.2724731059585197</v>
      </c>
      <c r="E309">
        <v>1.151587985588495</v>
      </c>
      <c r="F309">
        <v>0.41654132833517149</v>
      </c>
      <c r="G309">
        <v>20.95750064956178</v>
      </c>
      <c r="H309">
        <v>17.681329030183239</v>
      </c>
      <c r="I309">
        <v>21.54717108012288</v>
      </c>
      <c r="J309">
        <v>19.791647395735989</v>
      </c>
    </row>
    <row r="310" spans="1:10" x14ac:dyDescent="0.3">
      <c r="A310" s="1">
        <v>308</v>
      </c>
      <c r="B310">
        <v>21.272382268192072</v>
      </c>
      <c r="C310">
        <v>18.764950550333499</v>
      </c>
      <c r="D310">
        <v>-0.26825506171604713</v>
      </c>
      <c r="E310">
        <v>1.1700225014186461</v>
      </c>
      <c r="F310">
        <v>0.44234764273356197</v>
      </c>
      <c r="G310">
        <v>20.97258336588613</v>
      </c>
      <c r="H310">
        <v>17.674298582877199</v>
      </c>
      <c r="I310">
        <v>21.545650418895431</v>
      </c>
      <c r="J310">
        <v>19.759085098243279</v>
      </c>
    </row>
    <row r="311" spans="1:10" x14ac:dyDescent="0.3">
      <c r="A311" s="1">
        <v>309</v>
      </c>
      <c r="B311">
        <v>21.283627183570111</v>
      </c>
      <c r="C311">
        <v>18.762460928123321</v>
      </c>
      <c r="D311">
        <v>-0.26390077382333821</v>
      </c>
      <c r="E311">
        <v>1.1875528936696129</v>
      </c>
      <c r="F311">
        <v>0.41635322605224601</v>
      </c>
      <c r="G311">
        <v>20.98858012097708</v>
      </c>
      <c r="H311">
        <v>17.670513893329328</v>
      </c>
      <c r="I311">
        <v>21.552564009372681</v>
      </c>
      <c r="J311">
        <v>19.75777593618049</v>
      </c>
    </row>
    <row r="312" spans="1:10" x14ac:dyDescent="0.3">
      <c r="A312" s="1">
        <v>310</v>
      </c>
      <c r="B312">
        <v>21.29526688047849</v>
      </c>
      <c r="C312">
        <v>18.75990575777795</v>
      </c>
      <c r="D312">
        <v>-0.25972275264716388</v>
      </c>
      <c r="E312">
        <v>1.20504635267634</v>
      </c>
      <c r="F312">
        <v>0.44617050728162311</v>
      </c>
      <c r="G312">
        <v>21.004784557593819</v>
      </c>
      <c r="H312">
        <v>17.666735544118769</v>
      </c>
      <c r="I312">
        <v>21.560042923940141</v>
      </c>
      <c r="J312">
        <v>19.75633569929186</v>
      </c>
    </row>
    <row r="313" spans="1:10" x14ac:dyDescent="0.3">
      <c r="A313" s="1">
        <v>311</v>
      </c>
      <c r="B313">
        <v>21.307204271150159</v>
      </c>
      <c r="C313">
        <v>18.757351467325861</v>
      </c>
      <c r="D313">
        <v>-0.25520286451926549</v>
      </c>
      <c r="E313">
        <v>1.2073424632221139</v>
      </c>
      <c r="F313">
        <v>0.42414684367017119</v>
      </c>
      <c r="G313">
        <v>21.02166590569545</v>
      </c>
      <c r="H313">
        <v>17.66287947691513</v>
      </c>
      <c r="I313">
        <v>21.567473873481919</v>
      </c>
      <c r="J313">
        <v>19.754967984650371</v>
      </c>
    </row>
    <row r="314" spans="1:10" x14ac:dyDescent="0.3">
      <c r="A314" s="1">
        <v>312</v>
      </c>
      <c r="B314">
        <v>21.318887085428759</v>
      </c>
      <c r="C314">
        <v>18.75487483147807</v>
      </c>
      <c r="D314">
        <v>-0.25100741176949148</v>
      </c>
      <c r="E314">
        <v>1.2095356933808701</v>
      </c>
      <c r="F314">
        <v>0.45847118329057918</v>
      </c>
      <c r="G314">
        <v>21.034199623364231</v>
      </c>
      <c r="H314">
        <v>17.644615534461401</v>
      </c>
      <c r="I314">
        <v>21.575953491803951</v>
      </c>
      <c r="J314">
        <v>19.757414126882729</v>
      </c>
    </row>
    <row r="315" spans="1:10" x14ac:dyDescent="0.3">
      <c r="A315" s="1">
        <v>313</v>
      </c>
      <c r="B315">
        <v>21.330689708529381</v>
      </c>
      <c r="C315">
        <v>18.752442510622881</v>
      </c>
      <c r="D315">
        <v>-0.24643964705636001</v>
      </c>
      <c r="E315">
        <v>1.2251996537020471</v>
      </c>
      <c r="F315">
        <v>0.43090876297248459</v>
      </c>
      <c r="G315">
        <v>21.051076601990829</v>
      </c>
      <c r="H315">
        <v>17.640894415252941</v>
      </c>
      <c r="I315">
        <v>21.583174085438738</v>
      </c>
      <c r="J315">
        <v>19.756145562094691</v>
      </c>
    </row>
    <row r="316" spans="1:10" x14ac:dyDescent="0.3">
      <c r="A316" s="1">
        <v>314</v>
      </c>
      <c r="B316">
        <v>21.342699804341262</v>
      </c>
      <c r="C316">
        <v>18.749996436405489</v>
      </c>
      <c r="D316">
        <v>-0.24212891974962139</v>
      </c>
      <c r="E316">
        <v>1.2405914805350859</v>
      </c>
      <c r="F316">
        <v>0.46045616606114859</v>
      </c>
      <c r="G316">
        <v>21.067880861623419</v>
      </c>
      <c r="H316">
        <v>17.63725333649781</v>
      </c>
      <c r="I316">
        <v>21.590855158623381</v>
      </c>
      <c r="J316">
        <v>19.754778550228298</v>
      </c>
    </row>
    <row r="317" spans="1:10" x14ac:dyDescent="0.3">
      <c r="A317" s="1">
        <v>315</v>
      </c>
      <c r="B317">
        <v>21.354847396112909</v>
      </c>
      <c r="C317">
        <v>18.7475942403894</v>
      </c>
      <c r="D317">
        <v>-0.23753292542204049</v>
      </c>
      <c r="E317">
        <v>1.255619175202066</v>
      </c>
      <c r="F317">
        <v>0.43655085684613743</v>
      </c>
      <c r="G317">
        <v>21.085145498883449</v>
      </c>
      <c r="H317">
        <v>17.633599830933271</v>
      </c>
      <c r="I317">
        <v>21.598382172848641</v>
      </c>
      <c r="J317">
        <v>19.75350625872769</v>
      </c>
    </row>
    <row r="318" spans="1:10" x14ac:dyDescent="0.3">
      <c r="A318" s="1">
        <v>316</v>
      </c>
      <c r="B318">
        <v>21.367396774941941</v>
      </c>
      <c r="C318">
        <v>18.745143759391741</v>
      </c>
      <c r="D318">
        <v>-0.23308738208574151</v>
      </c>
      <c r="E318">
        <v>1.2706225426030611</v>
      </c>
      <c r="F318">
        <v>0.46858360657172837</v>
      </c>
      <c r="G318">
        <v>21.102649836859591</v>
      </c>
      <c r="H318">
        <v>17.629961390249939</v>
      </c>
      <c r="I318">
        <v>21.606457334469621</v>
      </c>
      <c r="J318">
        <v>19.752128478737291</v>
      </c>
    </row>
    <row r="319" spans="1:10" x14ac:dyDescent="0.3">
      <c r="A319" s="1">
        <v>317</v>
      </c>
      <c r="B319">
        <v>21.379640289428579</v>
      </c>
      <c r="C319">
        <v>18.74282671721733</v>
      </c>
      <c r="D319">
        <v>-0.22849204290929781</v>
      </c>
      <c r="E319">
        <v>1.1896177847218961</v>
      </c>
      <c r="F319">
        <v>0.46167274512922207</v>
      </c>
      <c r="G319">
        <v>21.10122882354791</v>
      </c>
      <c r="H319">
        <v>17.545632472365</v>
      </c>
      <c r="I319">
        <v>21.611773873419729</v>
      </c>
      <c r="J319">
        <v>19.741021924128301</v>
      </c>
    </row>
    <row r="320" spans="1:10" x14ac:dyDescent="0.3">
      <c r="A320" s="1">
        <v>318</v>
      </c>
      <c r="B320">
        <v>21.3916510068557</v>
      </c>
      <c r="C320">
        <v>18.740575981869231</v>
      </c>
      <c r="D320">
        <v>-0.2237497284392099</v>
      </c>
      <c r="E320">
        <v>1.201112456633284</v>
      </c>
      <c r="F320">
        <v>0.38110626582907642</v>
      </c>
      <c r="G320">
        <v>21.118920121953231</v>
      </c>
      <c r="H320">
        <v>17.542074889395099</v>
      </c>
      <c r="I320">
        <v>21.619048242731822</v>
      </c>
      <c r="J320">
        <v>19.739860810650541</v>
      </c>
    </row>
    <row r="321" spans="1:10" x14ac:dyDescent="0.3">
      <c r="A321" s="1">
        <v>319</v>
      </c>
      <c r="B321">
        <v>21.40315968563694</v>
      </c>
      <c r="C321">
        <v>18.738420946075308</v>
      </c>
      <c r="D321">
        <v>-0.22003462054742301</v>
      </c>
      <c r="E321">
        <v>1.216571860744166</v>
      </c>
      <c r="F321">
        <v>0.29529478203110809</v>
      </c>
      <c r="G321">
        <v>21.134883233476359</v>
      </c>
      <c r="H321">
        <v>17.538914902131591</v>
      </c>
      <c r="I321">
        <v>21.62684290982985</v>
      </c>
      <c r="J321">
        <v>19.738543682108869</v>
      </c>
    </row>
    <row r="322" spans="1:10" x14ac:dyDescent="0.3">
      <c r="A322" s="1">
        <v>320</v>
      </c>
      <c r="B322">
        <v>21.415303396761679</v>
      </c>
      <c r="C322">
        <v>18.736118569772909</v>
      </c>
      <c r="D322">
        <v>-0.2170345050224893</v>
      </c>
      <c r="E322">
        <v>1.232346853545891</v>
      </c>
      <c r="F322">
        <v>0.19982047519598639</v>
      </c>
      <c r="G322">
        <v>21.15062680324349</v>
      </c>
      <c r="H322">
        <v>17.535813064876351</v>
      </c>
      <c r="I322">
        <v>21.635985135057169</v>
      </c>
      <c r="J322">
        <v>19.736907879417789</v>
      </c>
    </row>
    <row r="323" spans="1:10" x14ac:dyDescent="0.3">
      <c r="A323" s="1">
        <v>321</v>
      </c>
      <c r="B323">
        <v>21.42716139730824</v>
      </c>
      <c r="C323">
        <v>18.733815454933289</v>
      </c>
      <c r="D323">
        <v>-0.21507584413459641</v>
      </c>
      <c r="E323">
        <v>1.1513814824139941</v>
      </c>
      <c r="F323">
        <v>6.1756796589513219E-2</v>
      </c>
      <c r="G323">
        <v>21.164836301429009</v>
      </c>
      <c r="H323">
        <v>17.532993841073299</v>
      </c>
      <c r="I323">
        <v>21.645882506672908</v>
      </c>
      <c r="J323">
        <v>19.735035085301622</v>
      </c>
    </row>
    <row r="324" spans="1:10" x14ac:dyDescent="0.3">
      <c r="A324" s="1">
        <v>322</v>
      </c>
      <c r="B324">
        <v>21.438510219808141</v>
      </c>
      <c r="C324">
        <v>18.73150232090401</v>
      </c>
      <c r="D324">
        <v>-0.21445461048970449</v>
      </c>
      <c r="E324">
        <v>1.0682911961591111</v>
      </c>
      <c r="F324">
        <v>-7.8178276291685E-2</v>
      </c>
      <c r="G324">
        <v>21.1769311652887</v>
      </c>
      <c r="H324">
        <v>17.530517973596321</v>
      </c>
      <c r="I324">
        <v>21.65660929568687</v>
      </c>
      <c r="J324">
        <v>19.732857634974611</v>
      </c>
    </row>
    <row r="325" spans="1:10" x14ac:dyDescent="0.3">
      <c r="A325" s="1">
        <v>323</v>
      </c>
      <c r="B325">
        <v>21.448902758158511</v>
      </c>
      <c r="C325">
        <v>18.729263550458189</v>
      </c>
      <c r="D325">
        <v>-0.21523259011973089</v>
      </c>
      <c r="E325">
        <v>1.073554033202968</v>
      </c>
      <c r="F325">
        <v>-0.15566014699214459</v>
      </c>
      <c r="G325">
        <v>21.191688117670431</v>
      </c>
      <c r="H325">
        <v>17.552720114023749</v>
      </c>
      <c r="I325">
        <v>21.663866517882099</v>
      </c>
      <c r="J325">
        <v>19.712544284766881</v>
      </c>
    </row>
    <row r="326" spans="1:10" x14ac:dyDescent="0.3">
      <c r="A326" s="1">
        <v>324</v>
      </c>
      <c r="B326">
        <v>21.45962042085992</v>
      </c>
      <c r="C326">
        <v>18.726840469708179</v>
      </c>
      <c r="D326">
        <v>-0.21682581991670619</v>
      </c>
      <c r="E326">
        <v>1.0939006858751239</v>
      </c>
      <c r="F326">
        <v>-0.23619712039227519</v>
      </c>
      <c r="G326">
        <v>21.200531603558851</v>
      </c>
      <c r="H326">
        <v>17.550708328387351</v>
      </c>
      <c r="I326">
        <v>21.67615049925552</v>
      </c>
      <c r="J326">
        <v>19.709777469524109</v>
      </c>
    </row>
    <row r="327" spans="1:10" x14ac:dyDescent="0.3">
      <c r="A327" s="1">
        <v>325</v>
      </c>
      <c r="B327">
        <v>21.470040963783401</v>
      </c>
      <c r="C327">
        <v>18.7243571550048</v>
      </c>
      <c r="D327">
        <v>-0.2191388521916659</v>
      </c>
      <c r="E327">
        <v>1.1129401529677081</v>
      </c>
      <c r="F327">
        <v>-0.32474378128991038</v>
      </c>
      <c r="G327">
        <v>21.208232410383211</v>
      </c>
      <c r="H327">
        <v>17.548827440167759</v>
      </c>
      <c r="I327">
        <v>21.688844025926009</v>
      </c>
      <c r="J327">
        <v>19.706790684794051</v>
      </c>
    </row>
    <row r="328" spans="1:10" x14ac:dyDescent="0.3">
      <c r="A328" s="1">
        <v>326</v>
      </c>
      <c r="B328">
        <v>21.4808581099614</v>
      </c>
      <c r="C328">
        <v>18.72163747423286</v>
      </c>
      <c r="D328">
        <v>-0.22239341000305041</v>
      </c>
      <c r="E328">
        <v>1.1320156543164559</v>
      </c>
      <c r="F328">
        <v>-0.42266252291462308</v>
      </c>
      <c r="G328">
        <v>21.21522512045528</v>
      </c>
      <c r="H328">
        <v>17.54696605465017</v>
      </c>
      <c r="I328">
        <v>21.70285739438199</v>
      </c>
      <c r="J328">
        <v>19.70335369502882</v>
      </c>
    </row>
    <row r="329" spans="1:10" x14ac:dyDescent="0.3">
      <c r="A329" s="1">
        <v>327</v>
      </c>
      <c r="B329">
        <v>21.491761953513571</v>
      </c>
      <c r="C329">
        <v>18.718735368264781</v>
      </c>
      <c r="D329">
        <v>-0.22660632640002401</v>
      </c>
      <c r="E329">
        <v>1.150579710969434</v>
      </c>
      <c r="F329">
        <v>-0.43934344755879018</v>
      </c>
      <c r="G329">
        <v>21.233176925615901</v>
      </c>
      <c r="H329">
        <v>17.597214823855239</v>
      </c>
      <c r="I329">
        <v>21.729037934515741</v>
      </c>
      <c r="J329">
        <v>19.747835504310441</v>
      </c>
    </row>
    <row r="330" spans="1:10" x14ac:dyDescent="0.3">
      <c r="A330" s="1">
        <v>328</v>
      </c>
      <c r="B330">
        <v>21.5028916511978</v>
      </c>
      <c r="C330">
        <v>18.715673858945731</v>
      </c>
      <c r="D330">
        <v>-0.2310140023648149</v>
      </c>
      <c r="E330">
        <v>1.168864924176223</v>
      </c>
      <c r="F330">
        <v>-0.49711151551992078</v>
      </c>
      <c r="G330">
        <v>21.23936585199872</v>
      </c>
      <c r="H330">
        <v>17.59530396407083</v>
      </c>
      <c r="I330">
        <v>21.744701252599359</v>
      </c>
      <c r="J330">
        <v>19.743718166278729</v>
      </c>
    </row>
    <row r="331" spans="1:10" x14ac:dyDescent="0.3">
      <c r="A331" s="1">
        <v>329</v>
      </c>
      <c r="B331">
        <v>21.51429654629414</v>
      </c>
      <c r="C331">
        <v>18.71240666972043</v>
      </c>
      <c r="D331">
        <v>-0.23605954372929361</v>
      </c>
      <c r="E331">
        <v>1.186965710886678</v>
      </c>
      <c r="F331">
        <v>-0.57958578936332417</v>
      </c>
      <c r="G331">
        <v>21.245121252776851</v>
      </c>
      <c r="H331">
        <v>17.593380660395631</v>
      </c>
      <c r="I331">
        <v>21.76129008783878</v>
      </c>
      <c r="J331">
        <v>19.73921783619895</v>
      </c>
    </row>
    <row r="332" spans="1:10" x14ac:dyDescent="0.3">
      <c r="A332" s="1">
        <v>330</v>
      </c>
      <c r="B332">
        <v>21.525453124523619</v>
      </c>
      <c r="C332">
        <v>18.709057837236781</v>
      </c>
      <c r="D332">
        <v>-0.24174733619163871</v>
      </c>
      <c r="E332">
        <v>1.189760035708932</v>
      </c>
      <c r="F332">
        <v>-0.68698628971617981</v>
      </c>
      <c r="G332">
        <v>21.249917431654062</v>
      </c>
      <c r="H332">
        <v>17.591580933609499</v>
      </c>
      <c r="I332">
        <v>21.77828292816023</v>
      </c>
      <c r="J332">
        <v>19.734447554155579</v>
      </c>
    </row>
    <row r="333" spans="1:10" x14ac:dyDescent="0.3">
      <c r="A333" s="1">
        <v>331</v>
      </c>
      <c r="B333">
        <v>21.536799802409789</v>
      </c>
      <c r="C333">
        <v>18.705473701820829</v>
      </c>
      <c r="D333">
        <v>-0.24861817527895899</v>
      </c>
      <c r="E333">
        <v>1.2060139485635519</v>
      </c>
      <c r="F333">
        <v>-0.78356655751078508</v>
      </c>
      <c r="G333">
        <v>21.243632018676362</v>
      </c>
      <c r="H333">
        <v>17.550681159502592</v>
      </c>
      <c r="I333">
        <v>21.792461577929259</v>
      </c>
      <c r="J333">
        <v>19.712529483891991</v>
      </c>
    </row>
    <row r="334" spans="1:10" x14ac:dyDescent="0.3">
      <c r="A334" s="1">
        <v>332</v>
      </c>
      <c r="B334">
        <v>21.548266259720339</v>
      </c>
      <c r="C334">
        <v>18.701651947712019</v>
      </c>
      <c r="D334">
        <v>-0.25647102052931892</v>
      </c>
      <c r="E334">
        <v>1.2230879735526601</v>
      </c>
      <c r="F334">
        <v>-0.80173206524443597</v>
      </c>
      <c r="G334">
        <v>21.246039201427951</v>
      </c>
      <c r="H334">
        <v>17.549197189186138</v>
      </c>
      <c r="I334">
        <v>21.811828324245539</v>
      </c>
      <c r="J334">
        <v>19.706669027073321</v>
      </c>
    </row>
    <row r="335" spans="1:10" x14ac:dyDescent="0.3">
      <c r="A335" s="1">
        <v>333</v>
      </c>
      <c r="B335">
        <v>21.559811804732039</v>
      </c>
      <c r="C335">
        <v>18.697663266385099</v>
      </c>
      <c r="D335">
        <v>-0.26447801155358053</v>
      </c>
      <c r="E335">
        <v>1.2397368076277471</v>
      </c>
      <c r="F335">
        <v>-0.86209311599684646</v>
      </c>
      <c r="G335">
        <v>21.248366838257301</v>
      </c>
      <c r="H335">
        <v>17.547665354182399</v>
      </c>
      <c r="I335">
        <v>21.831412497316791</v>
      </c>
      <c r="J335">
        <v>19.700537812603219</v>
      </c>
    </row>
    <row r="336" spans="1:10" x14ac:dyDescent="0.3">
      <c r="A336" s="1">
        <v>334</v>
      </c>
      <c r="B336">
        <v>21.571495623141999</v>
      </c>
      <c r="C336">
        <v>18.693453956201001</v>
      </c>
      <c r="D336">
        <v>-0.2731139388401394</v>
      </c>
      <c r="E336">
        <v>1.2560782601829441</v>
      </c>
      <c r="F336">
        <v>-0.86050874604867744</v>
      </c>
      <c r="G336">
        <v>21.250131095354391</v>
      </c>
      <c r="H336">
        <v>17.546188509369781</v>
      </c>
      <c r="I336">
        <v>21.851746831910091</v>
      </c>
      <c r="J336">
        <v>19.69394561116308</v>
      </c>
    </row>
    <row r="337" spans="1:10" x14ac:dyDescent="0.3">
      <c r="A337" s="1">
        <v>335</v>
      </c>
      <c r="B337">
        <v>21.583413081815639</v>
      </c>
      <c r="C337">
        <v>18.68903713330285</v>
      </c>
      <c r="D337">
        <v>-0.28182098324662641</v>
      </c>
      <c r="E337">
        <v>1.272229825337575</v>
      </c>
      <c r="F337">
        <v>-0.9092055674779842</v>
      </c>
      <c r="G337">
        <v>21.26728055132677</v>
      </c>
      <c r="H337">
        <v>17.597143729450671</v>
      </c>
      <c r="I337">
        <v>21.87518458854181</v>
      </c>
      <c r="J337">
        <v>19.696789746213831</v>
      </c>
    </row>
    <row r="338" spans="1:10" x14ac:dyDescent="0.3">
      <c r="A338" s="1">
        <v>336</v>
      </c>
      <c r="B338">
        <v>21.595113698934082</v>
      </c>
      <c r="C338">
        <v>18.684540736802148</v>
      </c>
      <c r="D338">
        <v>-0.29077906546384952</v>
      </c>
      <c r="E338">
        <v>1.190846954663441</v>
      </c>
      <c r="F338">
        <v>-0.95518200107164319</v>
      </c>
      <c r="G338">
        <v>21.269212712676751</v>
      </c>
      <c r="H338">
        <v>17.59552304669527</v>
      </c>
      <c r="I338">
        <v>21.895900908832409</v>
      </c>
      <c r="J338">
        <v>19.689639237113312</v>
      </c>
    </row>
    <row r="339" spans="1:10" x14ac:dyDescent="0.3">
      <c r="A339" s="1">
        <v>337</v>
      </c>
      <c r="B339">
        <v>21.606201066755141</v>
      </c>
      <c r="C339">
        <v>18.6801775702687</v>
      </c>
      <c r="D339">
        <v>-0.30033611422735662</v>
      </c>
      <c r="E339">
        <v>1.1933107091153441</v>
      </c>
      <c r="F339">
        <v>-0.86061650891542951</v>
      </c>
      <c r="G339">
        <v>21.269907327090269</v>
      </c>
      <c r="H339">
        <v>17.594324217890289</v>
      </c>
      <c r="I339">
        <v>21.91658016938295</v>
      </c>
      <c r="J339">
        <v>19.68235557522496</v>
      </c>
    </row>
    <row r="340" spans="1:10" x14ac:dyDescent="0.3">
      <c r="A340" s="1">
        <v>338</v>
      </c>
      <c r="B340">
        <v>21.617289561313669</v>
      </c>
      <c r="C340">
        <v>18.675738088424861</v>
      </c>
      <c r="D340">
        <v>-0.30895027340067532</v>
      </c>
      <c r="E340">
        <v>1.2092371074848689</v>
      </c>
      <c r="F340">
        <v>-0.84542686096164887</v>
      </c>
      <c r="G340">
        <v>21.27165470076136</v>
      </c>
      <c r="H340">
        <v>17.592821874962251</v>
      </c>
      <c r="I340">
        <v>21.93628996245711</v>
      </c>
      <c r="J340">
        <v>19.6752052890055</v>
      </c>
    </row>
    <row r="341" spans="1:10" x14ac:dyDescent="0.3">
      <c r="A341" s="1">
        <v>339</v>
      </c>
      <c r="B341">
        <v>21.628458971437379</v>
      </c>
      <c r="C341">
        <v>18.67113854065764</v>
      </c>
      <c r="D341">
        <v>-0.31739546350148129</v>
      </c>
      <c r="E341">
        <v>1.1267258064442189</v>
      </c>
      <c r="F341">
        <v>-0.96806847905180804</v>
      </c>
      <c r="G341">
        <v>21.273691111788789</v>
      </c>
      <c r="H341">
        <v>17.591179861832579</v>
      </c>
      <c r="I341">
        <v>21.955888587072369</v>
      </c>
      <c r="J341">
        <v>19.66787611282561</v>
      </c>
    </row>
    <row r="342" spans="1:10" x14ac:dyDescent="0.3">
      <c r="A342" s="1">
        <v>340</v>
      </c>
      <c r="B342">
        <v>21.639073718784271</v>
      </c>
      <c r="C342">
        <v>18.666592080648641</v>
      </c>
      <c r="D342">
        <v>-0.32731686920801117</v>
      </c>
      <c r="E342">
        <v>1.0420718662434141</v>
      </c>
      <c r="F342">
        <v>-0.94150044978091274</v>
      </c>
      <c r="G342">
        <v>21.26922572578302</v>
      </c>
      <c r="H342">
        <v>17.577297077861079</v>
      </c>
      <c r="I342">
        <v>21.986053883345679</v>
      </c>
      <c r="J342">
        <v>19.688535599271049</v>
      </c>
    </row>
    <row r="343" spans="1:10" x14ac:dyDescent="0.3">
      <c r="A343" s="1">
        <v>341</v>
      </c>
      <c r="B343">
        <v>21.648381804301941</v>
      </c>
      <c r="C343">
        <v>18.662524962767979</v>
      </c>
      <c r="D343">
        <v>-0.33649437419794342</v>
      </c>
      <c r="E343">
        <v>0.96155550405316703</v>
      </c>
      <c r="F343">
        <v>-0.9614085244686924</v>
      </c>
      <c r="G343">
        <v>21.26855251672195</v>
      </c>
      <c r="H343">
        <v>17.576670067617851</v>
      </c>
      <c r="I343">
        <v>22.004726116569959</v>
      </c>
      <c r="J343">
        <v>19.68124107678976</v>
      </c>
    </row>
    <row r="344" spans="1:10" x14ac:dyDescent="0.3">
      <c r="A344" s="1">
        <v>342</v>
      </c>
      <c r="B344">
        <v>21.657428647538211</v>
      </c>
      <c r="C344">
        <v>18.658433151865939</v>
      </c>
      <c r="D344">
        <v>-0.34642202002506128</v>
      </c>
      <c r="E344">
        <v>0.87626152917676325</v>
      </c>
      <c r="F344">
        <v>-0.86506876750754325</v>
      </c>
      <c r="G344">
        <v>21.266838271697061</v>
      </c>
      <c r="H344">
        <v>17.576402514903531</v>
      </c>
      <c r="I344">
        <v>22.023868686284079</v>
      </c>
      <c r="J344">
        <v>19.673561462897279</v>
      </c>
    </row>
    <row r="345" spans="1:10" x14ac:dyDescent="0.3">
      <c r="A345" s="1">
        <v>343</v>
      </c>
      <c r="B345">
        <v>21.665129667352879</v>
      </c>
      <c r="C345">
        <v>18.654888473680991</v>
      </c>
      <c r="D345">
        <v>-0.35479137654206361</v>
      </c>
      <c r="E345">
        <v>0.88528904628523042</v>
      </c>
      <c r="F345">
        <v>-0.76754391354118223</v>
      </c>
      <c r="G345">
        <v>21.26549717666207</v>
      </c>
      <c r="H345">
        <v>17.5761646844702</v>
      </c>
      <c r="I345">
        <v>22.040052743881532</v>
      </c>
      <c r="J345">
        <v>19.666914400492988</v>
      </c>
    </row>
    <row r="346" spans="1:10" x14ac:dyDescent="0.3">
      <c r="A346" s="1">
        <v>344</v>
      </c>
      <c r="B346">
        <v>21.673356553099609</v>
      </c>
      <c r="C346">
        <v>18.650923887260959</v>
      </c>
      <c r="D346">
        <v>-0.3627090960271524</v>
      </c>
      <c r="E346">
        <v>0.90358656855110686</v>
      </c>
      <c r="F346">
        <v>-0.76951938326212799</v>
      </c>
      <c r="G346">
        <v>21.265195645754911</v>
      </c>
      <c r="H346">
        <v>17.575398055520711</v>
      </c>
      <c r="I346">
        <v>22.056280731351169</v>
      </c>
      <c r="J346">
        <v>19.659949587411241</v>
      </c>
    </row>
    <row r="347" spans="1:10" x14ac:dyDescent="0.3">
      <c r="A347" s="1">
        <v>345</v>
      </c>
      <c r="B347">
        <v>21.681188725223329</v>
      </c>
      <c r="C347">
        <v>18.646960289965801</v>
      </c>
      <c r="D347">
        <v>-0.37018467166268071</v>
      </c>
      <c r="E347">
        <v>0.92644104706021979</v>
      </c>
      <c r="F347">
        <v>-0.73827985060179002</v>
      </c>
      <c r="G347">
        <v>21.2649991228879</v>
      </c>
      <c r="H347">
        <v>17.574515719867701</v>
      </c>
      <c r="I347">
        <v>22.071645181496709</v>
      </c>
      <c r="J347">
        <v>19.653095243939589</v>
      </c>
    </row>
    <row r="348" spans="1:10" x14ac:dyDescent="0.3">
      <c r="A348" s="1">
        <v>346</v>
      </c>
      <c r="B348">
        <v>21.68939619484722</v>
      </c>
      <c r="C348">
        <v>18.642697887341559</v>
      </c>
      <c r="D348">
        <v>-0.37755461369470722</v>
      </c>
      <c r="E348">
        <v>0.94943644063142696</v>
      </c>
      <c r="F348">
        <v>-0.69628553430657214</v>
      </c>
      <c r="G348">
        <v>21.27981380406635</v>
      </c>
      <c r="H348">
        <v>17.609911542044919</v>
      </c>
      <c r="I348">
        <v>22.077425774088571</v>
      </c>
      <c r="J348">
        <v>19.621137537170341</v>
      </c>
    </row>
    <row r="349" spans="1:10" x14ac:dyDescent="0.3">
      <c r="A349" s="1">
        <v>347</v>
      </c>
      <c r="B349">
        <v>21.697877678834718</v>
      </c>
      <c r="C349">
        <v>18.638234510525471</v>
      </c>
      <c r="D349">
        <v>-0.38458336733834869</v>
      </c>
      <c r="E349">
        <v>0.9721918773167525</v>
      </c>
      <c r="F349">
        <v>-0.64434567691265987</v>
      </c>
      <c r="G349">
        <v>21.28104626437274</v>
      </c>
      <c r="H349">
        <v>17.60835250670824</v>
      </c>
      <c r="I349">
        <v>22.0927748277573</v>
      </c>
      <c r="J349">
        <v>19.613922649479768</v>
      </c>
    </row>
    <row r="350" spans="1:10" x14ac:dyDescent="0.3">
      <c r="A350" s="1">
        <v>348</v>
      </c>
      <c r="B350">
        <v>21.70642259797107</v>
      </c>
      <c r="C350">
        <v>18.633720970305319</v>
      </c>
      <c r="D350">
        <v>-0.39098825834335038</v>
      </c>
      <c r="E350">
        <v>0.99411370515376563</v>
      </c>
      <c r="F350">
        <v>-0.58499324952496523</v>
      </c>
      <c r="G350">
        <v>21.283003496356969</v>
      </c>
      <c r="H350">
        <v>17.606529832173148</v>
      </c>
      <c r="I350">
        <v>22.107560780520451</v>
      </c>
      <c r="J350">
        <v>19.606859840777709</v>
      </c>
    </row>
    <row r="351" spans="1:10" x14ac:dyDescent="0.3">
      <c r="A351" s="1">
        <v>349</v>
      </c>
      <c r="B351">
        <v>21.715175633725892</v>
      </c>
      <c r="C351">
        <v>18.629112573237791</v>
      </c>
      <c r="D351">
        <v>-0.39680931429498711</v>
      </c>
      <c r="E351">
        <v>1.01559061048039</v>
      </c>
      <c r="F351">
        <v>-0.60280428052375068</v>
      </c>
      <c r="G351">
        <v>21.285784402484381</v>
      </c>
      <c r="H351">
        <v>17.60440357044633</v>
      </c>
      <c r="I351">
        <v>22.121971683895211</v>
      </c>
      <c r="J351">
        <v>19.599899921883171</v>
      </c>
    </row>
    <row r="352" spans="1:10" x14ac:dyDescent="0.3">
      <c r="A352" s="1">
        <v>350</v>
      </c>
      <c r="B352">
        <v>21.72433898540897</v>
      </c>
      <c r="C352">
        <v>18.624243860375021</v>
      </c>
      <c r="D352">
        <v>-0.40296828003461038</v>
      </c>
      <c r="E352">
        <v>0.93119662282475035</v>
      </c>
      <c r="F352">
        <v>-0.7082686559678103</v>
      </c>
      <c r="G352">
        <v>21.28785834892928</v>
      </c>
      <c r="H352">
        <v>17.60035405897716</v>
      </c>
      <c r="I352">
        <v>22.156489215034672</v>
      </c>
      <c r="J352">
        <v>19.637975457620961</v>
      </c>
    </row>
    <row r="353" spans="1:10" x14ac:dyDescent="0.3">
      <c r="A353" s="1">
        <v>351</v>
      </c>
      <c r="B353">
        <v>21.732334672355549</v>
      </c>
      <c r="C353">
        <v>18.619885999077521</v>
      </c>
      <c r="D353">
        <v>-0.40989442253481451</v>
      </c>
      <c r="E353">
        <v>0.8504222774268011</v>
      </c>
      <c r="F353">
        <v>-0.78815514362230465</v>
      </c>
      <c r="G353">
        <v>21.28877295516849</v>
      </c>
      <c r="H353">
        <v>17.599043859236929</v>
      </c>
      <c r="I353">
        <v>22.171495729949161</v>
      </c>
      <c r="J353">
        <v>19.630600171192281</v>
      </c>
    </row>
    <row r="354" spans="1:10" x14ac:dyDescent="0.3">
      <c r="A354" s="1">
        <v>352</v>
      </c>
      <c r="B354">
        <v>21.739863471940609</v>
      </c>
      <c r="C354">
        <v>18.615650043938249</v>
      </c>
      <c r="D354">
        <v>-0.41790055133453241</v>
      </c>
      <c r="E354">
        <v>0.87447608050144077</v>
      </c>
      <c r="F354">
        <v>-0.67236484111875428</v>
      </c>
      <c r="G354">
        <v>21.2881430640651</v>
      </c>
      <c r="H354">
        <v>17.598391795243732</v>
      </c>
      <c r="I354">
        <v>22.187102276311009</v>
      </c>
      <c r="J354">
        <v>19.622815881368059</v>
      </c>
    </row>
    <row r="355" spans="1:10" x14ac:dyDescent="0.3">
      <c r="A355" s="1">
        <v>353</v>
      </c>
      <c r="B355">
        <v>21.747327430515519</v>
      </c>
      <c r="C355">
        <v>18.611358727498029</v>
      </c>
      <c r="D355">
        <v>-0.42452031616655189</v>
      </c>
      <c r="E355">
        <v>0.89825347084662277</v>
      </c>
      <c r="F355">
        <v>-0.68561078259792674</v>
      </c>
      <c r="G355">
        <v>21.288882958890831</v>
      </c>
      <c r="H355">
        <v>17.597113028534999</v>
      </c>
      <c r="I355">
        <v>22.20122358792835</v>
      </c>
      <c r="J355">
        <v>19.615541903271371</v>
      </c>
    </row>
    <row r="356" spans="1:10" x14ac:dyDescent="0.3">
      <c r="A356" s="1">
        <v>354</v>
      </c>
      <c r="B356">
        <v>21.75515628418286</v>
      </c>
      <c r="C356">
        <v>18.606741130005961</v>
      </c>
      <c r="D356">
        <v>-0.43145782170364189</v>
      </c>
      <c r="E356">
        <v>0.92217446843715956</v>
      </c>
      <c r="F356">
        <v>-0.66316990246300322</v>
      </c>
      <c r="G356">
        <v>21.2834751583203</v>
      </c>
      <c r="H356">
        <v>17.58220855408031</v>
      </c>
      <c r="I356">
        <v>22.19347642501813</v>
      </c>
      <c r="J356">
        <v>19.55881073454831</v>
      </c>
    </row>
    <row r="357" spans="1:10" x14ac:dyDescent="0.3">
      <c r="A357" s="1">
        <v>355</v>
      </c>
      <c r="B357">
        <v>21.76298863851213</v>
      </c>
      <c r="C357">
        <v>18.602060559587191</v>
      </c>
      <c r="D357">
        <v>-0.43801947077634018</v>
      </c>
      <c r="E357">
        <v>0.94505723613453008</v>
      </c>
      <c r="F357">
        <v>-0.7062587403915811</v>
      </c>
      <c r="G357">
        <v>21.284595091798661</v>
      </c>
      <c r="H357">
        <v>17.580645023142441</v>
      </c>
      <c r="I357">
        <v>22.207546445201299</v>
      </c>
      <c r="J357">
        <v>19.551233586103951</v>
      </c>
    </row>
    <row r="358" spans="1:10" x14ac:dyDescent="0.3">
      <c r="A358" s="1">
        <v>356</v>
      </c>
      <c r="B358">
        <v>21.77122124312298</v>
      </c>
      <c r="C358">
        <v>18.59703557073836</v>
      </c>
      <c r="D358">
        <v>-0.4452273678770754</v>
      </c>
      <c r="E358">
        <v>0.9681590208695755</v>
      </c>
      <c r="F358">
        <v>-0.69447746377134156</v>
      </c>
      <c r="G358">
        <v>21.28547792919797</v>
      </c>
      <c r="H358">
        <v>17.57909474897858</v>
      </c>
      <c r="I358">
        <v>22.222608983898191</v>
      </c>
      <c r="J358">
        <v>19.542979641618409</v>
      </c>
    </row>
    <row r="359" spans="1:10" x14ac:dyDescent="0.3">
      <c r="A359" s="1">
        <v>357</v>
      </c>
      <c r="B359">
        <v>21.779429855595609</v>
      </c>
      <c r="C359">
        <v>18.591968663199061</v>
      </c>
      <c r="D359">
        <v>-0.45214696828955581</v>
      </c>
      <c r="E359">
        <v>0.8858584389375076</v>
      </c>
      <c r="F359">
        <v>-0.66163765865506907</v>
      </c>
      <c r="G359">
        <v>21.286654483010231</v>
      </c>
      <c r="H359">
        <v>17.57741333410106</v>
      </c>
      <c r="I359">
        <v>22.23735229274379</v>
      </c>
      <c r="J359">
        <v>19.534766689985052</v>
      </c>
    </row>
    <row r="360" spans="1:10" x14ac:dyDescent="0.3">
      <c r="A360" s="1">
        <v>358</v>
      </c>
      <c r="B360">
        <v>21.786973616029531</v>
      </c>
      <c r="C360">
        <v>18.587314673198399</v>
      </c>
      <c r="D360">
        <v>-0.45876728223399948</v>
      </c>
      <c r="E360">
        <v>0.80320928427442162</v>
      </c>
      <c r="F360">
        <v>-0.6848831246978806</v>
      </c>
      <c r="G360">
        <v>21.287492416492341</v>
      </c>
      <c r="H360">
        <v>17.576043881107221</v>
      </c>
      <c r="I360">
        <v>22.251127591504709</v>
      </c>
      <c r="J360">
        <v>19.527060471170309</v>
      </c>
    </row>
    <row r="361" spans="1:10" x14ac:dyDescent="0.3">
      <c r="A361" s="1">
        <v>359</v>
      </c>
      <c r="B361">
        <v>21.7936528592404</v>
      </c>
      <c r="C361">
        <v>18.583124431809001</v>
      </c>
      <c r="D361">
        <v>-0.46549053781497562</v>
      </c>
      <c r="E361">
        <v>0.72212378355725848</v>
      </c>
      <c r="F361">
        <v>-0.5924588976690468</v>
      </c>
      <c r="G361">
        <v>21.284104810901521</v>
      </c>
      <c r="H361">
        <v>17.568706401642739</v>
      </c>
      <c r="I361">
        <v>22.297450464177611</v>
      </c>
      <c r="J361">
        <v>19.586094368930642</v>
      </c>
    </row>
    <row r="362" spans="1:10" x14ac:dyDescent="0.3">
      <c r="A362" s="1">
        <v>360</v>
      </c>
      <c r="B362">
        <v>21.799767300082731</v>
      </c>
      <c r="C362">
        <v>18.579293274473439</v>
      </c>
      <c r="D362">
        <v>-0.47141045978565532</v>
      </c>
      <c r="E362">
        <v>0.73476487097448151</v>
      </c>
      <c r="F362">
        <v>-0.53639793062765595</v>
      </c>
      <c r="G362">
        <v>21.284222939886771</v>
      </c>
      <c r="H362">
        <v>17.567909486704181</v>
      </c>
      <c r="I362">
        <v>22.309493546218579</v>
      </c>
      <c r="J362">
        <v>19.579263211776819</v>
      </c>
    </row>
    <row r="363" spans="1:10" x14ac:dyDescent="0.3">
      <c r="A363" s="1">
        <v>361</v>
      </c>
      <c r="B363">
        <v>21.805954158022701</v>
      </c>
      <c r="C363">
        <v>18.575308865974741</v>
      </c>
      <c r="D363">
        <v>-0.47678261875931971</v>
      </c>
      <c r="E363">
        <v>0.75582569458610849</v>
      </c>
      <c r="F363">
        <v>-0.48495871225155768</v>
      </c>
      <c r="G363">
        <v>21.284983948780692</v>
      </c>
      <c r="H363">
        <v>17.5667092454242</v>
      </c>
      <c r="I363">
        <v>22.321045020435768</v>
      </c>
      <c r="J363">
        <v>19.572526056444708</v>
      </c>
    </row>
    <row r="364" spans="1:10" x14ac:dyDescent="0.3">
      <c r="A364" s="1">
        <v>362</v>
      </c>
      <c r="B364">
        <v>21.812378188383249</v>
      </c>
      <c r="C364">
        <v>18.571132887999749</v>
      </c>
      <c r="D364">
        <v>-0.48169880020115702</v>
      </c>
      <c r="E364">
        <v>0.77668510624130682</v>
      </c>
      <c r="F364">
        <v>-0.5234608122812876</v>
      </c>
      <c r="G364">
        <v>21.286455835987908</v>
      </c>
      <c r="H364">
        <v>17.565106629523701</v>
      </c>
      <c r="I364">
        <v>22.33236530713188</v>
      </c>
      <c r="J364">
        <v>19.565805757764359</v>
      </c>
    </row>
    <row r="365" spans="1:10" x14ac:dyDescent="0.3">
      <c r="A365" s="1">
        <v>363</v>
      </c>
      <c r="B365">
        <v>21.818777493298601</v>
      </c>
      <c r="C365">
        <v>18.56689394029739</v>
      </c>
      <c r="D365">
        <v>-0.48687212516536638</v>
      </c>
      <c r="E365">
        <v>0.6950521297093244</v>
      </c>
      <c r="F365">
        <v>-0.51420607642013771</v>
      </c>
      <c r="G365">
        <v>21.287657701051369</v>
      </c>
      <c r="H365">
        <v>17.563601899176948</v>
      </c>
      <c r="I365">
        <v>22.343903396814881</v>
      </c>
      <c r="J365">
        <v>19.558863449388511</v>
      </c>
    </row>
    <row r="366" spans="1:10" x14ac:dyDescent="0.3">
      <c r="A366" s="1">
        <v>364</v>
      </c>
      <c r="B366">
        <v>21.8245624935333</v>
      </c>
      <c r="C366">
        <v>18.56304840311833</v>
      </c>
      <c r="D366">
        <v>-0.49201123871494601</v>
      </c>
      <c r="E366">
        <v>0.69609057151267373</v>
      </c>
      <c r="F366">
        <v>-0.41409444005971718</v>
      </c>
      <c r="G366">
        <v>21.28829370580991</v>
      </c>
      <c r="H366">
        <v>17.56249908359128</v>
      </c>
      <c r="I366">
        <v>22.35477928415467</v>
      </c>
      <c r="J366">
        <v>19.552306143271739</v>
      </c>
    </row>
    <row r="367" spans="1:10" x14ac:dyDescent="0.3">
      <c r="A367" s="1">
        <v>365</v>
      </c>
      <c r="B367">
        <v>21.830358960942469</v>
      </c>
      <c r="C367">
        <v>18.559206777136119</v>
      </c>
      <c r="D367">
        <v>-0.49614803259849438</v>
      </c>
      <c r="E367">
        <v>0.69710630774895366</v>
      </c>
      <c r="F367">
        <v>-0.34169925988115679</v>
      </c>
      <c r="G367">
        <v>21.31558149218629</v>
      </c>
      <c r="H367">
        <v>17.608224637033128</v>
      </c>
      <c r="I367">
        <v>22.370027604236238</v>
      </c>
      <c r="J367">
        <v>19.556172014534791</v>
      </c>
    </row>
    <row r="368" spans="1:10" x14ac:dyDescent="0.3">
      <c r="A368" s="1">
        <v>366</v>
      </c>
      <c r="B368">
        <v>21.836300581939209</v>
      </c>
      <c r="C368">
        <v>18.55531477303057</v>
      </c>
      <c r="D368">
        <v>-0.4996296256280604</v>
      </c>
      <c r="E368">
        <v>0.71074406881480312</v>
      </c>
      <c r="F368">
        <v>-0.36759292964335699</v>
      </c>
      <c r="G368">
        <v>21.318215307013531</v>
      </c>
      <c r="H368">
        <v>17.606130638608239</v>
      </c>
      <c r="I368">
        <v>22.379436974651171</v>
      </c>
      <c r="J368">
        <v>19.550395065292349</v>
      </c>
    </row>
    <row r="369" spans="1:10" x14ac:dyDescent="0.3">
      <c r="A369" s="1">
        <v>367</v>
      </c>
      <c r="B369">
        <v>21.84221151673313</v>
      </c>
      <c r="C369">
        <v>18.551414952994079</v>
      </c>
      <c r="D369">
        <v>-0.50329214234830666</v>
      </c>
      <c r="E369">
        <v>0.73726841331184956</v>
      </c>
      <c r="F369">
        <v>-0.41893285229351712</v>
      </c>
      <c r="G369">
        <v>21.320653321618121</v>
      </c>
      <c r="H369">
        <v>17.60413467649601</v>
      </c>
      <c r="I369">
        <v>22.388988756686079</v>
      </c>
      <c r="J369">
        <v>19.544499329573121</v>
      </c>
    </row>
    <row r="370" spans="1:10" x14ac:dyDescent="0.3">
      <c r="A370" s="1">
        <v>368</v>
      </c>
      <c r="B370">
        <v>21.848230516331011</v>
      </c>
      <c r="C370">
        <v>18.5473705928109</v>
      </c>
      <c r="D370">
        <v>-0.50741264860834812</v>
      </c>
      <c r="E370">
        <v>0.76391791523963537</v>
      </c>
      <c r="F370">
        <v>-0.48614747653805168</v>
      </c>
      <c r="G370">
        <v>21.32277348560239</v>
      </c>
      <c r="H370">
        <v>17.602247435761122</v>
      </c>
      <c r="I370">
        <v>22.399095113353241</v>
      </c>
      <c r="J370">
        <v>19.538193546160031</v>
      </c>
    </row>
    <row r="371" spans="1:10" x14ac:dyDescent="0.3">
      <c r="A371" s="1">
        <v>369</v>
      </c>
      <c r="B371">
        <v>21.8545233891459</v>
      </c>
      <c r="C371">
        <v>18.54303519634059</v>
      </c>
      <c r="D371">
        <v>-0.51227574142973331</v>
      </c>
      <c r="E371">
        <v>0.79044953275761642</v>
      </c>
      <c r="F371">
        <v>-0.48213221753925628</v>
      </c>
      <c r="G371">
        <v>21.331573621127919</v>
      </c>
      <c r="H371">
        <v>17.61309924833327</v>
      </c>
      <c r="I371">
        <v>22.415192570707241</v>
      </c>
      <c r="J371">
        <v>19.54004572920655</v>
      </c>
    </row>
    <row r="372" spans="1:10" x14ac:dyDescent="0.3">
      <c r="A372" s="1">
        <v>370</v>
      </c>
      <c r="B372">
        <v>21.861118915536998</v>
      </c>
      <c r="C372">
        <v>18.538442266279279</v>
      </c>
      <c r="D372">
        <v>-0.51717798329903919</v>
      </c>
      <c r="E372">
        <v>0.81683862600757839</v>
      </c>
      <c r="F372">
        <v>-0.4502628597484355</v>
      </c>
      <c r="G372">
        <v>21.33361667858366</v>
      </c>
      <c r="H372">
        <v>17.611081108328641</v>
      </c>
      <c r="I372">
        <v>22.426668927319849</v>
      </c>
      <c r="J372">
        <v>19.53269229417506</v>
      </c>
    </row>
    <row r="373" spans="1:10" x14ac:dyDescent="0.3">
      <c r="A373" s="1">
        <v>371</v>
      </c>
      <c r="B373">
        <v>21.867684606482658</v>
      </c>
      <c r="C373">
        <v>18.533869957721919</v>
      </c>
      <c r="D373">
        <v>-0.52158828571561289</v>
      </c>
      <c r="E373">
        <v>0.73593233499958277</v>
      </c>
      <c r="F373">
        <v>-0.38827025402787713</v>
      </c>
      <c r="G373">
        <v>21.336097569785469</v>
      </c>
      <c r="H373">
        <v>17.608844255548281</v>
      </c>
      <c r="I373">
        <v>22.437614047169191</v>
      </c>
      <c r="J373">
        <v>19.52561607767252</v>
      </c>
    </row>
    <row r="374" spans="1:10" x14ac:dyDescent="0.3">
      <c r="A374" s="1">
        <v>372</v>
      </c>
      <c r="B374">
        <v>21.873779619812879</v>
      </c>
      <c r="C374">
        <v>18.529677726324529</v>
      </c>
      <c r="D374">
        <v>-0.52549116499667348</v>
      </c>
      <c r="E374">
        <v>0.74845925212038233</v>
      </c>
      <c r="F374">
        <v>-0.39258556591756483</v>
      </c>
      <c r="G374">
        <v>21.33858637731953</v>
      </c>
      <c r="H374">
        <v>17.606733784117981</v>
      </c>
      <c r="I374">
        <v>22.447575375346322</v>
      </c>
      <c r="J374">
        <v>19.519191932756229</v>
      </c>
    </row>
    <row r="375" spans="1:10" x14ac:dyDescent="0.3">
      <c r="A375" s="1">
        <v>373</v>
      </c>
      <c r="B375">
        <v>21.879926723388511</v>
      </c>
      <c r="C375">
        <v>18.525410005718769</v>
      </c>
      <c r="D375">
        <v>-0.52941636171401185</v>
      </c>
      <c r="E375">
        <v>0.76931616004412384</v>
      </c>
      <c r="F375">
        <v>-0.44018785818909129</v>
      </c>
      <c r="G375">
        <v>21.347869128959399</v>
      </c>
      <c r="H375">
        <v>17.616117007577159</v>
      </c>
      <c r="I375">
        <v>22.477661955506491</v>
      </c>
      <c r="J375">
        <v>19.546946897585929</v>
      </c>
    </row>
    <row r="376" spans="1:10" x14ac:dyDescent="0.3">
      <c r="A376" s="1">
        <v>374</v>
      </c>
      <c r="B376">
        <v>21.886322369530429</v>
      </c>
      <c r="C376">
        <v>18.520884306457731</v>
      </c>
      <c r="D376">
        <v>-0.53389936164687435</v>
      </c>
      <c r="E376">
        <v>0.79010522459221877</v>
      </c>
      <c r="F376">
        <v>-0.42215257395350592</v>
      </c>
      <c r="G376">
        <v>21.35019377475415</v>
      </c>
      <c r="H376">
        <v>17.61398565163335</v>
      </c>
      <c r="I376">
        <v>22.48863112970805</v>
      </c>
      <c r="J376">
        <v>19.53973129525146</v>
      </c>
    </row>
    <row r="377" spans="1:10" x14ac:dyDescent="0.3">
      <c r="A377" s="1">
        <v>375</v>
      </c>
      <c r="B377">
        <v>21.892633410848521</v>
      </c>
      <c r="C377">
        <v>18.5163923928624</v>
      </c>
      <c r="D377">
        <v>-0.53803825051761822</v>
      </c>
      <c r="E377">
        <v>0.80968117768777204</v>
      </c>
      <c r="F377">
        <v>-0.46652889089554012</v>
      </c>
      <c r="G377">
        <v>21.3527558660819</v>
      </c>
      <c r="H377">
        <v>17.611720476134671</v>
      </c>
      <c r="I377">
        <v>22.499153894561591</v>
      </c>
      <c r="J377">
        <v>19.532737773132919</v>
      </c>
    </row>
    <row r="378" spans="1:10" x14ac:dyDescent="0.3">
      <c r="A378" s="1">
        <v>376</v>
      </c>
      <c r="B378">
        <v>21.899354227536961</v>
      </c>
      <c r="C378">
        <v>18.511533070627571</v>
      </c>
      <c r="D378">
        <v>-0.54281687748663487</v>
      </c>
      <c r="E378">
        <v>0.82085908787801432</v>
      </c>
      <c r="F378">
        <v>-0.4496977925001025</v>
      </c>
      <c r="G378">
        <v>21.355159773718661</v>
      </c>
      <c r="H378">
        <v>17.609451346673222</v>
      </c>
      <c r="I378">
        <v>22.510724503191849</v>
      </c>
      <c r="J378">
        <v>19.524968522546651</v>
      </c>
    </row>
    <row r="379" spans="1:10" x14ac:dyDescent="0.3">
      <c r="A379" s="1">
        <v>377</v>
      </c>
      <c r="B379">
        <v>21.905984139045579</v>
      </c>
      <c r="C379">
        <v>18.506716725418489</v>
      </c>
      <c r="D379">
        <v>-0.54730623876506479</v>
      </c>
      <c r="E379">
        <v>0.84506089177535093</v>
      </c>
      <c r="F379">
        <v>-0.40262482876238981</v>
      </c>
      <c r="G379">
        <v>21.361470686819739</v>
      </c>
      <c r="H379">
        <v>17.613200139987921</v>
      </c>
      <c r="I379">
        <v>22.517872825558889</v>
      </c>
      <c r="J379">
        <v>19.510792359550319</v>
      </c>
    </row>
    <row r="380" spans="1:10" x14ac:dyDescent="0.3">
      <c r="A380" s="1">
        <v>378</v>
      </c>
      <c r="B380">
        <v>21.912704605420871</v>
      </c>
      <c r="C380">
        <v>18.50185187737009</v>
      </c>
      <c r="D380">
        <v>-0.5512590483846771</v>
      </c>
      <c r="E380">
        <v>0.86835173767204499</v>
      </c>
      <c r="F380">
        <v>-0.43144289917125789</v>
      </c>
      <c r="G380">
        <v>21.364663515363521</v>
      </c>
      <c r="H380">
        <v>17.610494624803451</v>
      </c>
      <c r="I380">
        <v>22.52855742114053</v>
      </c>
      <c r="J380">
        <v>19.503500994132239</v>
      </c>
    </row>
    <row r="381" spans="1:10" x14ac:dyDescent="0.3">
      <c r="A381" s="1">
        <v>379</v>
      </c>
      <c r="B381">
        <v>21.919683444773089</v>
      </c>
      <c r="C381">
        <v>18.496759564110882</v>
      </c>
      <c r="D381">
        <v>-0.55555146036519099</v>
      </c>
      <c r="E381">
        <v>0.7861732546627066</v>
      </c>
      <c r="F381">
        <v>-0.53305825632175086</v>
      </c>
      <c r="G381">
        <v>21.36782134268115</v>
      </c>
      <c r="H381">
        <v>17.607762933988429</v>
      </c>
      <c r="I381">
        <v>22.539830064484981</v>
      </c>
      <c r="J381">
        <v>19.495755967407771</v>
      </c>
    </row>
    <row r="382" spans="1:10" x14ac:dyDescent="0.3">
      <c r="A382" s="1">
        <v>380</v>
      </c>
      <c r="B382">
        <v>21.925998928369712</v>
      </c>
      <c r="C382">
        <v>18.49204205764083</v>
      </c>
      <c r="D382">
        <v>-0.5608963991268705</v>
      </c>
      <c r="E382">
        <v>0.70335079830284331</v>
      </c>
      <c r="F382">
        <v>-0.47486481311779621</v>
      </c>
      <c r="G382">
        <v>21.36939309923649</v>
      </c>
      <c r="H382">
        <v>17.6060077811767</v>
      </c>
      <c r="I382">
        <v>22.55147623898851</v>
      </c>
      <c r="J382">
        <v>19.48770956119877</v>
      </c>
    </row>
    <row r="383" spans="1:10" x14ac:dyDescent="0.3">
      <c r="A383" s="1">
        <v>381</v>
      </c>
      <c r="B383">
        <v>21.931716494887961</v>
      </c>
      <c r="C383">
        <v>18.487769154364969</v>
      </c>
      <c r="D383">
        <v>-0.56571546345085821</v>
      </c>
      <c r="E383">
        <v>0.7043334251931721</v>
      </c>
      <c r="F383">
        <v>-0.45051654984957351</v>
      </c>
      <c r="G383">
        <v>21.370847289232032</v>
      </c>
      <c r="H383">
        <v>17.60442747514832</v>
      </c>
      <c r="I383">
        <v>22.56198470984517</v>
      </c>
      <c r="J383">
        <v>19.480410892836041</v>
      </c>
    </row>
    <row r="384" spans="1:10" x14ac:dyDescent="0.3">
      <c r="A384" s="1">
        <v>382</v>
      </c>
      <c r="B384">
        <v>21.937309673357621</v>
      </c>
      <c r="C384">
        <v>18.483490891868179</v>
      </c>
      <c r="D384">
        <v>-0.57021965794925211</v>
      </c>
      <c r="E384">
        <v>0.70528040542171655</v>
      </c>
      <c r="F384">
        <v>-0.39921871979174861</v>
      </c>
      <c r="G384">
        <v>21.3679046705338</v>
      </c>
      <c r="H384">
        <v>17.595569333851032</v>
      </c>
      <c r="I384">
        <v>22.56619860604426</v>
      </c>
      <c r="J384">
        <v>19.464170791345001</v>
      </c>
    </row>
    <row r="385" spans="1:10" x14ac:dyDescent="0.3">
      <c r="A385" s="1">
        <v>383</v>
      </c>
      <c r="B385">
        <v>21.942800895358751</v>
      </c>
      <c r="C385">
        <v>18.479266944538949</v>
      </c>
      <c r="D385">
        <v>-0.57414112173810017</v>
      </c>
      <c r="E385">
        <v>0.72695266254806246</v>
      </c>
      <c r="F385">
        <v>-0.342094457783719</v>
      </c>
      <c r="G385">
        <v>21.36991832733678</v>
      </c>
      <c r="H385">
        <v>17.59358510906473</v>
      </c>
      <c r="I385">
        <v>22.57553068342067</v>
      </c>
      <c r="J385">
        <v>19.45747314478136</v>
      </c>
    </row>
    <row r="386" spans="1:10" x14ac:dyDescent="0.3">
      <c r="A386" s="1">
        <v>384</v>
      </c>
      <c r="B386">
        <v>21.948683231070429</v>
      </c>
      <c r="C386">
        <v>18.474760282597749</v>
      </c>
      <c r="D386">
        <v>-0.57762829113319958</v>
      </c>
      <c r="E386">
        <v>0.75479742080216883</v>
      </c>
      <c r="F386">
        <v>-0.29009166561580257</v>
      </c>
      <c r="G386">
        <v>21.372715629940441</v>
      </c>
      <c r="H386">
        <v>17.591081566728139</v>
      </c>
      <c r="I386">
        <v>22.584820335838369</v>
      </c>
      <c r="J386">
        <v>19.45075410370066</v>
      </c>
    </row>
    <row r="387" spans="1:10" x14ac:dyDescent="0.3">
      <c r="A387" s="1">
        <v>385</v>
      </c>
      <c r="B387">
        <v>21.954613172672289</v>
      </c>
      <c r="C387">
        <v>18.470270014826401</v>
      </c>
      <c r="D387">
        <v>-0.58048701544476544</v>
      </c>
      <c r="E387">
        <v>0.78112730370505945</v>
      </c>
      <c r="F387">
        <v>-0.23784129823338029</v>
      </c>
      <c r="G387">
        <v>21.37612173464418</v>
      </c>
      <c r="H387">
        <v>17.588241440141552</v>
      </c>
      <c r="I387">
        <v>22.593537771552938</v>
      </c>
      <c r="J387">
        <v>19.444441309742651</v>
      </c>
    </row>
    <row r="388" spans="1:10" x14ac:dyDescent="0.3">
      <c r="A388" s="1">
        <v>386</v>
      </c>
      <c r="B388">
        <v>21.960950054041231</v>
      </c>
      <c r="C388">
        <v>18.465549010295671</v>
      </c>
      <c r="D388">
        <v>-0.58289309858164362</v>
      </c>
      <c r="E388">
        <v>0.80758509606873341</v>
      </c>
      <c r="F388">
        <v>-0.1790706684891992</v>
      </c>
      <c r="G388">
        <v>21.380338058491951</v>
      </c>
      <c r="H388">
        <v>17.584914885896271</v>
      </c>
      <c r="I388">
        <v>22.602216738343639</v>
      </c>
      <c r="J388">
        <v>19.438180181139678</v>
      </c>
    </row>
    <row r="389" spans="1:10" x14ac:dyDescent="0.3">
      <c r="A389" s="1">
        <v>387</v>
      </c>
      <c r="B389">
        <v>21.96738081765751</v>
      </c>
      <c r="C389">
        <v>18.460852750762431</v>
      </c>
      <c r="D389">
        <v>-0.5846587850070214</v>
      </c>
      <c r="E389">
        <v>0.83281342074742415</v>
      </c>
      <c r="F389">
        <v>-0.11639256817880859</v>
      </c>
      <c r="G389">
        <v>21.385214804268859</v>
      </c>
      <c r="H389">
        <v>17.58124517730278</v>
      </c>
      <c r="I389">
        <v>22.610363863101011</v>
      </c>
      <c r="J389">
        <v>19.432350130154571</v>
      </c>
    </row>
    <row r="390" spans="1:10" x14ac:dyDescent="0.3">
      <c r="A390" s="1">
        <v>388</v>
      </c>
      <c r="B390">
        <v>21.974173545863529</v>
      </c>
      <c r="C390">
        <v>18.455999817261919</v>
      </c>
      <c r="D390">
        <v>-0.58582551234402647</v>
      </c>
      <c r="E390">
        <v>0.8579181938574798</v>
      </c>
      <c r="F390">
        <v>-4.7648175116165981E-2</v>
      </c>
      <c r="G390">
        <v>21.38983998553396</v>
      </c>
      <c r="H390">
        <v>17.57535144502301</v>
      </c>
      <c r="I390">
        <v>22.641102884178292</v>
      </c>
      <c r="J390">
        <v>19.461128182392969</v>
      </c>
    </row>
    <row r="391" spans="1:10" x14ac:dyDescent="0.3">
      <c r="A391" s="1">
        <v>389</v>
      </c>
      <c r="B391">
        <v>21.98119307475525</v>
      </c>
      <c r="C391">
        <v>18.451105597712608</v>
      </c>
      <c r="D391">
        <v>-0.58630077809828751</v>
      </c>
      <c r="E391">
        <v>0.88236146669728188</v>
      </c>
      <c r="F391">
        <v>2.5581903156440471E-2</v>
      </c>
      <c r="G391">
        <v>21.396441038422491</v>
      </c>
      <c r="H391">
        <v>17.570735038652881</v>
      </c>
      <c r="I391">
        <v>22.64860004082043</v>
      </c>
      <c r="J391">
        <v>19.455916880662631</v>
      </c>
    </row>
    <row r="392" spans="1:10" x14ac:dyDescent="0.3">
      <c r="A392" s="1">
        <v>390</v>
      </c>
      <c r="B392">
        <v>21.98850207416799</v>
      </c>
      <c r="C392">
        <v>18.446141092767132</v>
      </c>
      <c r="D392">
        <v>-0.586044611656234</v>
      </c>
      <c r="E392">
        <v>0.79964929323536782</v>
      </c>
      <c r="F392">
        <v>0.17298765116134021</v>
      </c>
      <c r="G392">
        <v>21.403975578412641</v>
      </c>
      <c r="H392">
        <v>17.565620768745909</v>
      </c>
      <c r="I392">
        <v>22.655651619406662</v>
      </c>
      <c r="J392">
        <v>19.45112331001469</v>
      </c>
    </row>
    <row r="393" spans="1:10" x14ac:dyDescent="0.3">
      <c r="A393" s="1">
        <v>391</v>
      </c>
      <c r="B393">
        <v>21.995166962125801</v>
      </c>
      <c r="C393">
        <v>18.441780141022619</v>
      </c>
      <c r="D393">
        <v>-0.58432158321037808</v>
      </c>
      <c r="E393">
        <v>0.81063991641673117</v>
      </c>
      <c r="F393">
        <v>0.21161120316186299</v>
      </c>
      <c r="G393">
        <v>21.412158494863998</v>
      </c>
      <c r="H393">
        <v>17.560253968776149</v>
      </c>
      <c r="I393">
        <v>22.660583904947821</v>
      </c>
      <c r="J393">
        <v>19.447910383536669</v>
      </c>
    </row>
    <row r="394" spans="1:10" x14ac:dyDescent="0.3">
      <c r="A394" s="1">
        <v>392</v>
      </c>
      <c r="B394">
        <v>22.002043569740401</v>
      </c>
      <c r="C394">
        <v>18.437429490339468</v>
      </c>
      <c r="D394">
        <v>-0.58219740087006044</v>
      </c>
      <c r="E394">
        <v>0.82147957637520874</v>
      </c>
      <c r="F394">
        <v>0.27703066544959171</v>
      </c>
      <c r="G394">
        <v>21.439612219428611</v>
      </c>
      <c r="H394">
        <v>17.583077789468089</v>
      </c>
      <c r="I394">
        <v>22.64932430458142</v>
      </c>
      <c r="J394">
        <v>19.420670194198049</v>
      </c>
    </row>
    <row r="395" spans="1:10" x14ac:dyDescent="0.3">
      <c r="A395" s="1">
        <v>393</v>
      </c>
      <c r="B395">
        <v>22.009034468656498</v>
      </c>
      <c r="C395">
        <v>18.433160099937488</v>
      </c>
      <c r="D395">
        <v>-0.5794349567191921</v>
      </c>
      <c r="E395">
        <v>0.84554434188363214</v>
      </c>
      <c r="F395">
        <v>0.34218764578254868</v>
      </c>
      <c r="G395">
        <v>21.4489653601848</v>
      </c>
      <c r="H395">
        <v>17.5772579756668</v>
      </c>
      <c r="I395">
        <v>22.653596589691091</v>
      </c>
      <c r="J395">
        <v>19.418185126801301</v>
      </c>
    </row>
    <row r="396" spans="1:10" x14ac:dyDescent="0.3">
      <c r="A396" s="1">
        <v>394</v>
      </c>
      <c r="B396">
        <v>22.016320351977111</v>
      </c>
      <c r="C396">
        <v>18.42886739241133</v>
      </c>
      <c r="D396">
        <v>-0.57601267560526082</v>
      </c>
      <c r="E396">
        <v>0.76293457396981379</v>
      </c>
      <c r="F396">
        <v>0.50405883556326614</v>
      </c>
      <c r="G396">
        <v>21.459183655226742</v>
      </c>
      <c r="H396">
        <v>17.57105357011103</v>
      </c>
      <c r="I396">
        <v>22.657507672491079</v>
      </c>
      <c r="J396">
        <v>19.416092519437971</v>
      </c>
    </row>
    <row r="397" spans="1:10" x14ac:dyDescent="0.3">
      <c r="A397" s="1">
        <v>395</v>
      </c>
      <c r="B397">
        <v>22.02316876196635</v>
      </c>
      <c r="C397">
        <v>18.425022725963309</v>
      </c>
      <c r="D397">
        <v>-0.5708237936493713</v>
      </c>
      <c r="E397">
        <v>0.78414671817515313</v>
      </c>
      <c r="F397">
        <v>0.413375335225312</v>
      </c>
      <c r="G397">
        <v>21.470490640201689</v>
      </c>
      <c r="H397">
        <v>17.564329548159481</v>
      </c>
      <c r="I397">
        <v>22.65922487901614</v>
      </c>
      <c r="J397">
        <v>19.415561593138239</v>
      </c>
    </row>
    <row r="398" spans="1:10" x14ac:dyDescent="0.3">
      <c r="A398" s="1">
        <v>396</v>
      </c>
      <c r="B398">
        <v>22.030047852225412</v>
      </c>
      <c r="C398">
        <v>18.42125147575215</v>
      </c>
      <c r="D398">
        <v>-0.56668817166853147</v>
      </c>
      <c r="E398">
        <v>0.80430659526958104</v>
      </c>
      <c r="F398">
        <v>0.35489328192248659</v>
      </c>
      <c r="G398">
        <v>21.470236883017549</v>
      </c>
      <c r="H398">
        <v>17.541468799683681</v>
      </c>
      <c r="I398">
        <v>22.713182414533239</v>
      </c>
      <c r="J398">
        <v>19.49484593245327</v>
      </c>
    </row>
    <row r="399" spans="1:10" x14ac:dyDescent="0.3">
      <c r="A399" s="1">
        <v>397</v>
      </c>
      <c r="B399">
        <v>22.03688051989786</v>
      </c>
      <c r="C399">
        <v>18.417522117643198</v>
      </c>
      <c r="D399">
        <v>-0.56325346998904424</v>
      </c>
      <c r="E399">
        <v>0.82810647162761519</v>
      </c>
      <c r="F399">
        <v>0.38164932157025622</v>
      </c>
      <c r="G399">
        <v>21.480094637874561</v>
      </c>
      <c r="H399">
        <v>17.535821851149439</v>
      </c>
      <c r="I399">
        <v>22.716323583247231</v>
      </c>
      <c r="J399">
        <v>19.493456600474438</v>
      </c>
    </row>
    <row r="400" spans="1:10" x14ac:dyDescent="0.3">
      <c r="A400" s="1">
        <v>398</v>
      </c>
      <c r="B400">
        <v>22.044204420582389</v>
      </c>
      <c r="C400">
        <v>18.413582199867179</v>
      </c>
      <c r="D400">
        <v>-0.55942069279330886</v>
      </c>
      <c r="E400">
        <v>0.85228995196232638</v>
      </c>
      <c r="F400">
        <v>0.44144533792167689</v>
      </c>
      <c r="G400">
        <v>21.49080198059778</v>
      </c>
      <c r="H400">
        <v>17.529754378527119</v>
      </c>
      <c r="I400">
        <v>22.719518686313769</v>
      </c>
      <c r="J400">
        <v>19.492112927375022</v>
      </c>
    </row>
    <row r="401" spans="1:10" x14ac:dyDescent="0.3">
      <c r="A401" s="1">
        <v>399</v>
      </c>
      <c r="B401">
        <v>22.051855106551791</v>
      </c>
      <c r="C401">
        <v>18.409561670331001</v>
      </c>
      <c r="D401">
        <v>-0.55494414684961402</v>
      </c>
      <c r="E401">
        <v>0.87726292153273355</v>
      </c>
      <c r="F401">
        <v>0.51688958035624988</v>
      </c>
      <c r="G401">
        <v>21.502414694136149</v>
      </c>
      <c r="H401">
        <v>17.523265381519991</v>
      </c>
      <c r="I401">
        <v>22.722334529598651</v>
      </c>
      <c r="J401">
        <v>19.491104656508458</v>
      </c>
    </row>
    <row r="402" spans="1:10" x14ac:dyDescent="0.3">
      <c r="A402" s="1">
        <v>400</v>
      </c>
      <c r="B402">
        <v>22.059553151196731</v>
      </c>
      <c r="C402">
        <v>18.405638202367999</v>
      </c>
      <c r="D402">
        <v>-0.54985326441369231</v>
      </c>
      <c r="E402">
        <v>0.90099005365036167</v>
      </c>
      <c r="F402">
        <v>0.51565632146835449</v>
      </c>
      <c r="G402">
        <v>21.51463186943235</v>
      </c>
      <c r="H402">
        <v>17.51655627417696</v>
      </c>
      <c r="I402">
        <v>22.72451790141783</v>
      </c>
      <c r="J402">
        <v>19.49058049053005</v>
      </c>
    </row>
    <row r="403" spans="1:10" x14ac:dyDescent="0.3">
      <c r="A403" s="1">
        <v>401</v>
      </c>
      <c r="B403">
        <v>22.067739847504281</v>
      </c>
      <c r="C403">
        <v>18.40152721831879</v>
      </c>
      <c r="D403">
        <v>-0.54461027785731975</v>
      </c>
      <c r="E403">
        <v>0.90999035952065765</v>
      </c>
      <c r="F403">
        <v>0.57362398612506116</v>
      </c>
      <c r="G403">
        <v>21.52398343376688</v>
      </c>
      <c r="H403">
        <v>17.503815524405759</v>
      </c>
      <c r="I403">
        <v>22.691423637728722</v>
      </c>
      <c r="J403">
        <v>19.431194579739309</v>
      </c>
    </row>
    <row r="404" spans="1:10" x14ac:dyDescent="0.3">
      <c r="A404" s="1">
        <v>402</v>
      </c>
      <c r="B404">
        <v>22.075909308048519</v>
      </c>
      <c r="C404">
        <v>18.397526613821071</v>
      </c>
      <c r="D404">
        <v>-0.53887623166842502</v>
      </c>
      <c r="E404">
        <v>0.93218999491596621</v>
      </c>
      <c r="F404">
        <v>0.55279053129078159</v>
      </c>
      <c r="G404">
        <v>21.53730932555732</v>
      </c>
      <c r="H404">
        <v>17.496711770621189</v>
      </c>
      <c r="I404">
        <v>22.693678717306739</v>
      </c>
      <c r="J404">
        <v>19.430753259987419</v>
      </c>
    </row>
    <row r="405" spans="1:10" x14ac:dyDescent="0.3">
      <c r="A405" s="1">
        <v>403</v>
      </c>
      <c r="B405">
        <v>22.08414077990351</v>
      </c>
      <c r="C405">
        <v>18.393540926158121</v>
      </c>
      <c r="D405">
        <v>-0.53345284548501648</v>
      </c>
      <c r="E405">
        <v>0.95466893415193632</v>
      </c>
      <c r="F405">
        <v>0.59247178961928326</v>
      </c>
      <c r="G405">
        <v>21.550434161170219</v>
      </c>
      <c r="H405">
        <v>17.489818309428269</v>
      </c>
      <c r="I405">
        <v>22.696297544274469</v>
      </c>
      <c r="J405">
        <v>19.430102762807671</v>
      </c>
    </row>
    <row r="406" spans="1:10" x14ac:dyDescent="0.3">
      <c r="A406" s="1">
        <v>404</v>
      </c>
      <c r="B406">
        <v>22.092797771700798</v>
      </c>
      <c r="C406">
        <v>18.389435685366269</v>
      </c>
      <c r="D406">
        <v>-0.52750680354045687</v>
      </c>
      <c r="E406">
        <v>0.97717948082274242</v>
      </c>
      <c r="F406">
        <v>0.57829879979652599</v>
      </c>
      <c r="G406">
        <v>21.564474128570389</v>
      </c>
      <c r="H406">
        <v>17.482555621091969</v>
      </c>
      <c r="I406">
        <v>22.69878031073506</v>
      </c>
      <c r="J406">
        <v>19.429619086382171</v>
      </c>
    </row>
    <row r="407" spans="1:10" x14ac:dyDescent="0.3">
      <c r="A407" s="1">
        <v>405</v>
      </c>
      <c r="B407">
        <v>22.10163940539287</v>
      </c>
      <c r="C407">
        <v>18.385284617433829</v>
      </c>
      <c r="D407">
        <v>-0.52172630284678545</v>
      </c>
      <c r="E407">
        <v>0.89461500767058177</v>
      </c>
      <c r="F407">
        <v>0.66606647855196666</v>
      </c>
      <c r="G407">
        <v>21.578566780637289</v>
      </c>
      <c r="H407">
        <v>17.47536574627</v>
      </c>
      <c r="I407">
        <v>22.701599072862191</v>
      </c>
      <c r="J407">
        <v>19.428953503035739</v>
      </c>
    </row>
    <row r="408" spans="1:10" x14ac:dyDescent="0.3">
      <c r="A408" s="1">
        <v>406</v>
      </c>
      <c r="B408">
        <v>22.109889437260598</v>
      </c>
      <c r="C408">
        <v>18.381510793947299</v>
      </c>
      <c r="D408">
        <v>-0.51497179206293908</v>
      </c>
      <c r="E408">
        <v>0.91253400161537535</v>
      </c>
      <c r="F408">
        <v>0.58719784671614739</v>
      </c>
      <c r="G408">
        <v>21.592974754733412</v>
      </c>
      <c r="H408">
        <v>17.46807960668875</v>
      </c>
      <c r="I408">
        <v>22.702785999538051</v>
      </c>
      <c r="J408">
        <v>19.429208274999439</v>
      </c>
    </row>
    <row r="409" spans="1:10" x14ac:dyDescent="0.3">
      <c r="A409" s="1">
        <v>407</v>
      </c>
      <c r="B409">
        <v>22.118057596419579</v>
      </c>
      <c r="C409">
        <v>18.377818552892439</v>
      </c>
      <c r="D409">
        <v>-0.5092036983619217</v>
      </c>
      <c r="E409">
        <v>0.93433036086722765</v>
      </c>
      <c r="F409">
        <v>0.60372285474470533</v>
      </c>
      <c r="G409">
        <v>21.61000403200627</v>
      </c>
      <c r="H409">
        <v>17.467839921670969</v>
      </c>
      <c r="I409">
        <v>22.704780354328829</v>
      </c>
      <c r="J409">
        <v>19.428702179238591</v>
      </c>
    </row>
    <row r="410" spans="1:10" x14ac:dyDescent="0.3">
      <c r="A410" s="1">
        <v>408</v>
      </c>
      <c r="B410">
        <v>22.126640137594649</v>
      </c>
      <c r="C410">
        <v>18.374023193665089</v>
      </c>
      <c r="D410">
        <v>-0.50313999084290773</v>
      </c>
      <c r="E410">
        <v>0.9572968766335741</v>
      </c>
      <c r="F410">
        <v>0.57853544780903887</v>
      </c>
      <c r="G410">
        <v>21.624113723803369</v>
      </c>
      <c r="H410">
        <v>17.460980622349361</v>
      </c>
      <c r="I410">
        <v>22.706979897167731</v>
      </c>
      <c r="J410">
        <v>19.428445193734191</v>
      </c>
    </row>
    <row r="411" spans="1:10" x14ac:dyDescent="0.3">
      <c r="A411" s="1">
        <v>409</v>
      </c>
      <c r="B411">
        <v>22.135382246636741</v>
      </c>
      <c r="C411">
        <v>18.370195676162481</v>
      </c>
      <c r="D411">
        <v>-0.49737257325008671</v>
      </c>
      <c r="E411">
        <v>0.97960094003458353</v>
      </c>
      <c r="F411">
        <v>0.61695467097634638</v>
      </c>
      <c r="G411">
        <v>21.638130059212401</v>
      </c>
      <c r="H411">
        <v>17.454270026508279</v>
      </c>
      <c r="I411">
        <v>22.709631096005459</v>
      </c>
      <c r="J411">
        <v>19.427947182788579</v>
      </c>
    </row>
    <row r="412" spans="1:10" x14ac:dyDescent="0.3">
      <c r="A412" s="1">
        <v>410</v>
      </c>
      <c r="B412">
        <v>22.144525276023359</v>
      </c>
      <c r="C412">
        <v>18.366275988121281</v>
      </c>
      <c r="D412">
        <v>-0.49110742167764571</v>
      </c>
      <c r="E412">
        <v>0.89572094945688574</v>
      </c>
      <c r="F412">
        <v>0.62075358991885177</v>
      </c>
      <c r="G412">
        <v>21.653021223152841</v>
      </c>
      <c r="H412">
        <v>17.44725297447874</v>
      </c>
      <c r="I412">
        <v>22.712135925024079</v>
      </c>
      <c r="J412">
        <v>19.42760446786356</v>
      </c>
    </row>
    <row r="413" spans="1:10" x14ac:dyDescent="0.3">
      <c r="A413" s="1">
        <v>411</v>
      </c>
      <c r="B413">
        <v>22.152645453495929</v>
      </c>
      <c r="C413">
        <v>18.3628244147632</v>
      </c>
      <c r="D413">
        <v>-0.48499268718985289</v>
      </c>
      <c r="E413">
        <v>0.81435580281992281</v>
      </c>
      <c r="F413">
        <v>0.53252683890915053</v>
      </c>
      <c r="G413">
        <v>21.67564261314611</v>
      </c>
      <c r="H413">
        <v>17.457649856668102</v>
      </c>
      <c r="I413">
        <v>22.70471169500885</v>
      </c>
      <c r="J413">
        <v>19.410441481014232</v>
      </c>
    </row>
    <row r="414" spans="1:10" x14ac:dyDescent="0.3">
      <c r="A414" s="1">
        <v>412</v>
      </c>
      <c r="B414">
        <v>22.160155996905289</v>
      </c>
      <c r="C414">
        <v>18.359606375424178</v>
      </c>
      <c r="D414">
        <v>-0.47964952191412358</v>
      </c>
      <c r="E414">
        <v>0.73147820501108496</v>
      </c>
      <c r="F414">
        <v>0.53420649953240607</v>
      </c>
      <c r="G414">
        <v>21.687996439869451</v>
      </c>
      <c r="H414">
        <v>17.4518960455148</v>
      </c>
      <c r="I414">
        <v>22.706616793356758</v>
      </c>
      <c r="J414">
        <v>19.410158254419319</v>
      </c>
    </row>
    <row r="415" spans="1:10" x14ac:dyDescent="0.3">
      <c r="A415" s="1">
        <v>413</v>
      </c>
      <c r="B415">
        <v>22.166913515411011</v>
      </c>
      <c r="C415">
        <v>18.35676574338898</v>
      </c>
      <c r="D415">
        <v>-0.47429612655023351</v>
      </c>
      <c r="E415">
        <v>0.73154339418012737</v>
      </c>
      <c r="F415">
        <v>0.51272639519540653</v>
      </c>
      <c r="G415">
        <v>21.699620033193529</v>
      </c>
      <c r="H415">
        <v>17.446540775701589</v>
      </c>
      <c r="I415">
        <v>22.7077424887188</v>
      </c>
      <c r="J415">
        <v>19.410227975341058</v>
      </c>
    </row>
    <row r="416" spans="1:10" x14ac:dyDescent="0.3">
      <c r="A416" s="1">
        <v>414</v>
      </c>
      <c r="B416">
        <v>22.173678722791671</v>
      </c>
      <c r="C416">
        <v>18.354034073818049</v>
      </c>
      <c r="D416">
        <v>-0.46918255875986359</v>
      </c>
      <c r="E416">
        <v>0.73179445841971702</v>
      </c>
      <c r="F416">
        <v>0.46175383722535512</v>
      </c>
      <c r="G416">
        <v>21.71104582688238</v>
      </c>
      <c r="H416">
        <v>17.44143148016239</v>
      </c>
      <c r="I416">
        <v>22.709113698100371</v>
      </c>
      <c r="J416">
        <v>19.41024808609718</v>
      </c>
    </row>
    <row r="417" spans="1:10" x14ac:dyDescent="0.3">
      <c r="A417" s="1">
        <v>415</v>
      </c>
      <c r="B417">
        <v>22.180459835612702</v>
      </c>
      <c r="C417">
        <v>18.351338183945622</v>
      </c>
      <c r="D417">
        <v>-0.46457801549310218</v>
      </c>
      <c r="E417">
        <v>0.74439518642428115</v>
      </c>
      <c r="F417">
        <v>0.48901504152771202</v>
      </c>
      <c r="G417">
        <v>21.719834420857332</v>
      </c>
      <c r="H417">
        <v>17.43222621940637</v>
      </c>
      <c r="I417">
        <v>22.728007217606571</v>
      </c>
      <c r="J417">
        <v>19.443890470080301</v>
      </c>
    </row>
    <row r="418" spans="1:10" x14ac:dyDescent="0.3">
      <c r="A418" s="1">
        <v>416</v>
      </c>
      <c r="B418">
        <v>22.187421978741082</v>
      </c>
      <c r="C418">
        <v>18.348652413209251</v>
      </c>
      <c r="D418">
        <v>-0.45967586094348578</v>
      </c>
      <c r="E418">
        <v>0.77035162451661288</v>
      </c>
      <c r="F418">
        <v>0.45880450780194859</v>
      </c>
      <c r="G418">
        <v>21.731307709499472</v>
      </c>
      <c r="H418">
        <v>17.427293444363809</v>
      </c>
      <c r="I418">
        <v>22.729606942950941</v>
      </c>
      <c r="J418">
        <v>19.443875722882311</v>
      </c>
    </row>
    <row r="419" spans="1:10" x14ac:dyDescent="0.3">
      <c r="A419" s="1">
        <v>417</v>
      </c>
      <c r="B419">
        <v>22.194618792154319</v>
      </c>
      <c r="C419">
        <v>18.345904185448362</v>
      </c>
      <c r="D419">
        <v>-0.45508771085344829</v>
      </c>
      <c r="E419">
        <v>0.79673696927220639</v>
      </c>
      <c r="F419">
        <v>0.41878000637002599</v>
      </c>
      <c r="G419">
        <v>21.742736642166879</v>
      </c>
      <c r="H419">
        <v>17.422462201022441</v>
      </c>
      <c r="I419">
        <v>22.731773018277071</v>
      </c>
      <c r="J419">
        <v>19.44360358456678</v>
      </c>
    </row>
    <row r="420" spans="1:10" x14ac:dyDescent="0.3">
      <c r="A420" s="1">
        <v>418</v>
      </c>
      <c r="B420">
        <v>22.202026101775299</v>
      </c>
      <c r="C420">
        <v>18.343062887138881</v>
      </c>
      <c r="D420">
        <v>-0.45091768718181069</v>
      </c>
      <c r="E420">
        <v>0.82244596116709057</v>
      </c>
      <c r="F420">
        <v>0.37090604595842791</v>
      </c>
      <c r="G420">
        <v>21.753998644467728</v>
      </c>
      <c r="H420">
        <v>17.417744577811622</v>
      </c>
      <c r="I420">
        <v>22.734598238378791</v>
      </c>
      <c r="J420">
        <v>19.442992681616719</v>
      </c>
    </row>
    <row r="421" spans="1:10" x14ac:dyDescent="0.3">
      <c r="A421" s="1">
        <v>419</v>
      </c>
      <c r="B421">
        <v>22.209717070090409</v>
      </c>
      <c r="C421">
        <v>18.340071873938491</v>
      </c>
      <c r="D421">
        <v>-0.44719616150362562</v>
      </c>
      <c r="E421">
        <v>0.84779782224334566</v>
      </c>
      <c r="F421">
        <v>0.39899403227689711</v>
      </c>
      <c r="G421">
        <v>21.751899047458831</v>
      </c>
      <c r="H421">
        <v>17.385492108281941</v>
      </c>
      <c r="I421">
        <v>22.696915778338649</v>
      </c>
      <c r="J421">
        <v>19.355912242289438</v>
      </c>
    </row>
    <row r="422" spans="1:10" x14ac:dyDescent="0.3">
      <c r="A422" s="1">
        <v>420</v>
      </c>
      <c r="B422">
        <v>22.21764828501135</v>
      </c>
      <c r="C422">
        <v>18.33700467069135</v>
      </c>
      <c r="D422">
        <v>-0.44319414378199912</v>
      </c>
      <c r="E422">
        <v>0.87259562445952477</v>
      </c>
      <c r="F422">
        <v>0.37335543014941458</v>
      </c>
      <c r="G422">
        <v>21.763654163556261</v>
      </c>
      <c r="H422">
        <v>17.380600358419901</v>
      </c>
      <c r="I422">
        <v>22.700777691437551</v>
      </c>
      <c r="J422">
        <v>19.354786676789129</v>
      </c>
    </row>
    <row r="423" spans="1:10" x14ac:dyDescent="0.3">
      <c r="A423" s="1">
        <v>421</v>
      </c>
      <c r="B423">
        <v>22.22590435256437</v>
      </c>
      <c r="C423">
        <v>18.333796069777001</v>
      </c>
      <c r="D423">
        <v>-0.43940424662765798</v>
      </c>
      <c r="E423">
        <v>0.89715156433039422</v>
      </c>
      <c r="F423">
        <v>0.40994328967058208</v>
      </c>
      <c r="G423">
        <v>21.775538156841321</v>
      </c>
      <c r="H423">
        <v>17.375678039158039</v>
      </c>
      <c r="I423">
        <v>22.705173009428741</v>
      </c>
      <c r="J423">
        <v>19.353401772898341</v>
      </c>
    </row>
    <row r="424" spans="1:10" x14ac:dyDescent="0.3">
      <c r="A424" s="1">
        <v>422</v>
      </c>
      <c r="B424">
        <v>22.234277135832532</v>
      </c>
      <c r="C424">
        <v>18.330579539866989</v>
      </c>
      <c r="D424">
        <v>-0.43530579502144251</v>
      </c>
      <c r="E424">
        <v>0.9064681880787836</v>
      </c>
      <c r="F424">
        <v>0.47928697814618582</v>
      </c>
      <c r="G424">
        <v>21.787841511961751</v>
      </c>
      <c r="H424">
        <v>17.370623757246602</v>
      </c>
      <c r="I424">
        <v>22.709362974558601</v>
      </c>
      <c r="J424">
        <v>19.352140933583531</v>
      </c>
    </row>
    <row r="425" spans="1:10" x14ac:dyDescent="0.3">
      <c r="A425" s="1">
        <v>423</v>
      </c>
      <c r="B425">
        <v>22.242721805553931</v>
      </c>
      <c r="C425">
        <v>18.327417257179441</v>
      </c>
      <c r="D425">
        <v>-0.43053795514236559</v>
      </c>
      <c r="E425">
        <v>0.9289240465716434</v>
      </c>
      <c r="F425">
        <v>0.46512972854183732</v>
      </c>
      <c r="G425">
        <v>21.800868154049081</v>
      </c>
      <c r="H425">
        <v>17.365343860031889</v>
      </c>
      <c r="I425">
        <v>22.712931621695581</v>
      </c>
      <c r="J425">
        <v>19.351232164325349</v>
      </c>
    </row>
    <row r="426" spans="1:10" x14ac:dyDescent="0.3">
      <c r="A426" s="1">
        <v>424</v>
      </c>
      <c r="B426">
        <v>22.251439925596991</v>
      </c>
      <c r="C426">
        <v>18.324185423075392</v>
      </c>
      <c r="D426">
        <v>-0.4258823373655799</v>
      </c>
      <c r="E426">
        <v>0.95192762402082809</v>
      </c>
      <c r="F426">
        <v>0.50702131242336923</v>
      </c>
      <c r="G426">
        <v>21.79940976777381</v>
      </c>
      <c r="H426">
        <v>17.327748741448339</v>
      </c>
      <c r="I426">
        <v>22.724659892001611</v>
      </c>
      <c r="J426">
        <v>19.367332046908238</v>
      </c>
    </row>
    <row r="427" spans="1:10" x14ac:dyDescent="0.3">
      <c r="A427" s="1">
        <v>425</v>
      </c>
      <c r="B427">
        <v>22.26026240377724</v>
      </c>
      <c r="C427">
        <v>18.320988026166269</v>
      </c>
      <c r="D427">
        <v>-0.42088417552400398</v>
      </c>
      <c r="E427">
        <v>0.97409668339668487</v>
      </c>
      <c r="F427">
        <v>0.4913632665353011</v>
      </c>
      <c r="G427">
        <v>21.81321822322899</v>
      </c>
      <c r="H427">
        <v>17.3223044803363</v>
      </c>
      <c r="I427">
        <v>22.728262665350879</v>
      </c>
      <c r="J427">
        <v>19.36648684040992</v>
      </c>
    </row>
    <row r="428" spans="1:10" x14ac:dyDescent="0.3">
      <c r="A428" s="1">
        <v>426</v>
      </c>
      <c r="B428">
        <v>22.269419263234759</v>
      </c>
      <c r="C428">
        <v>18.317698478261558</v>
      </c>
      <c r="D428">
        <v>-0.41597617075098409</v>
      </c>
      <c r="E428">
        <v>0.99608442459881519</v>
      </c>
      <c r="F428">
        <v>0.53117483513000152</v>
      </c>
      <c r="G428">
        <v>21.827281990921211</v>
      </c>
      <c r="H428">
        <v>17.31683287464401</v>
      </c>
      <c r="I428">
        <v>22.732282595535452</v>
      </c>
      <c r="J428">
        <v>19.36548163857163</v>
      </c>
    </row>
    <row r="429" spans="1:10" x14ac:dyDescent="0.3">
      <c r="A429" s="1">
        <v>427</v>
      </c>
      <c r="B429">
        <v>22.278818536467359</v>
      </c>
      <c r="C429">
        <v>18.31439405574454</v>
      </c>
      <c r="D429">
        <v>-0.41066316104586759</v>
      </c>
      <c r="E429">
        <v>1.0176306997861979</v>
      </c>
      <c r="F429">
        <v>0.51438120770473417</v>
      </c>
      <c r="G429">
        <v>21.84200508812847</v>
      </c>
      <c r="H429">
        <v>17.311193509779841</v>
      </c>
      <c r="I429">
        <v>22.736108480004429</v>
      </c>
      <c r="J429">
        <v>19.364621613447031</v>
      </c>
    </row>
    <row r="430" spans="1:10" x14ac:dyDescent="0.3">
      <c r="A430" s="1">
        <v>428</v>
      </c>
      <c r="B430">
        <v>22.2884518969427</v>
      </c>
      <c r="C430">
        <v>18.31103703622658</v>
      </c>
      <c r="D430">
        <v>-0.40550659951852952</v>
      </c>
      <c r="E430">
        <v>0.93482596746350533</v>
      </c>
      <c r="F430">
        <v>0.59384458740345192</v>
      </c>
      <c r="G430">
        <v>21.856817298467579</v>
      </c>
      <c r="H430">
        <v>17.305597382407019</v>
      </c>
      <c r="I430">
        <v>22.740320221775509</v>
      </c>
      <c r="J430">
        <v>19.363608664397638</v>
      </c>
    </row>
    <row r="431" spans="1:10" x14ac:dyDescent="0.3">
      <c r="A431" s="1">
        <v>429</v>
      </c>
      <c r="B431">
        <v>22.297303657036071</v>
      </c>
      <c r="C431">
        <v>18.308037263590428</v>
      </c>
      <c r="D431">
        <v>-0.39956943356008279</v>
      </c>
      <c r="E431">
        <v>0.85224377027417431</v>
      </c>
      <c r="F431">
        <v>0.54129463844689862</v>
      </c>
      <c r="G431">
        <v>21.871646093100821</v>
      </c>
      <c r="H431">
        <v>17.300052659373531</v>
      </c>
      <c r="I431">
        <v>22.742914762001551</v>
      </c>
      <c r="J431">
        <v>19.363273141747211</v>
      </c>
    </row>
    <row r="432" spans="1:10" x14ac:dyDescent="0.3">
      <c r="A432" s="1">
        <v>430</v>
      </c>
      <c r="B432">
        <v>22.305382999867401</v>
      </c>
      <c r="C432">
        <v>18.30530533587519</v>
      </c>
      <c r="D432">
        <v>-0.394152491642146</v>
      </c>
      <c r="E432">
        <v>0.76958279958630804</v>
      </c>
      <c r="F432">
        <v>0.55800063557620716</v>
      </c>
      <c r="G432">
        <v>21.895763328939989</v>
      </c>
      <c r="H432">
        <v>17.320447031243141</v>
      </c>
      <c r="I432">
        <v>22.75038239787737</v>
      </c>
      <c r="J432">
        <v>19.3752279587173</v>
      </c>
    </row>
    <row r="433" spans="1:10" x14ac:dyDescent="0.3">
      <c r="A433" s="1">
        <v>431</v>
      </c>
      <c r="B433">
        <v>22.31268536017118</v>
      </c>
      <c r="C433">
        <v>18.30290708511016</v>
      </c>
      <c r="D433">
        <v>-0.38857954160698233</v>
      </c>
      <c r="E433">
        <v>0.68708725324536568</v>
      </c>
      <c r="F433">
        <v>0.46291252917519188</v>
      </c>
      <c r="G433">
        <v>21.908560587877531</v>
      </c>
      <c r="H433">
        <v>17.315781296047781</v>
      </c>
      <c r="I433">
        <v>22.75171525339977</v>
      </c>
      <c r="J433">
        <v>19.37529303986258</v>
      </c>
    </row>
    <row r="434" spans="1:10" x14ac:dyDescent="0.3">
      <c r="A434" s="1">
        <v>432</v>
      </c>
      <c r="B434">
        <v>22.319285680211209</v>
      </c>
      <c r="C434">
        <v>18.30073874758596</v>
      </c>
      <c r="D434">
        <v>-0.38389887936544709</v>
      </c>
      <c r="E434">
        <v>0.68831401004694215</v>
      </c>
      <c r="F434">
        <v>0.41984987200803953</v>
      </c>
      <c r="G434">
        <v>21.91978572035071</v>
      </c>
      <c r="H434">
        <v>17.311732207119789</v>
      </c>
      <c r="I434">
        <v>22.75329130606513</v>
      </c>
      <c r="J434">
        <v>19.37516789826353</v>
      </c>
    </row>
    <row r="435" spans="1:10" x14ac:dyDescent="0.3">
      <c r="A435" s="1">
        <v>433</v>
      </c>
      <c r="B435">
        <v>22.32578959363974</v>
      </c>
      <c r="C435">
        <v>18.2986954528659</v>
      </c>
      <c r="D435">
        <v>-0.37974052475334508</v>
      </c>
      <c r="E435">
        <v>0.71519886741574268</v>
      </c>
      <c r="F435">
        <v>0.36213453723254391</v>
      </c>
      <c r="G435">
        <v>21.93040571588994</v>
      </c>
      <c r="H435">
        <v>17.308036205582081</v>
      </c>
      <c r="I435">
        <v>22.755323622567481</v>
      </c>
      <c r="J435">
        <v>19.3749200581838</v>
      </c>
    </row>
    <row r="436" spans="1:10" x14ac:dyDescent="0.3">
      <c r="A436" s="1">
        <v>434</v>
      </c>
      <c r="B436">
        <v>22.33261152805407</v>
      </c>
      <c r="C436">
        <v>18.296583934547652</v>
      </c>
      <c r="D436">
        <v>-0.37612462222951781</v>
      </c>
      <c r="E436">
        <v>0.74272559416972972</v>
      </c>
      <c r="F436">
        <v>0.31837526354932838</v>
      </c>
      <c r="G436">
        <v>21.938206673377199</v>
      </c>
      <c r="H436">
        <v>17.297903600304618</v>
      </c>
      <c r="I436">
        <v>22.745839404496142</v>
      </c>
      <c r="J436">
        <v>19.342926414540202</v>
      </c>
    </row>
    <row r="437" spans="1:10" x14ac:dyDescent="0.3">
      <c r="A437" s="1">
        <v>435</v>
      </c>
      <c r="B437">
        <v>22.3397133595677</v>
      </c>
      <c r="C437">
        <v>18.294369942765059</v>
      </c>
      <c r="D437">
        <v>-0.37293586279614249</v>
      </c>
      <c r="E437">
        <v>0.76974553579015281</v>
      </c>
      <c r="F437">
        <v>0.27103334865431078</v>
      </c>
      <c r="G437">
        <v>21.948495056020121</v>
      </c>
      <c r="H437">
        <v>17.29443702583221</v>
      </c>
      <c r="I437">
        <v>22.749602606323229</v>
      </c>
      <c r="J437">
        <v>19.342024785115321</v>
      </c>
    </row>
    <row r="438" spans="1:10" x14ac:dyDescent="0.3">
      <c r="A438" s="1">
        <v>436</v>
      </c>
      <c r="B438">
        <v>22.347137632433022</v>
      </c>
      <c r="C438">
        <v>18.292009442565639</v>
      </c>
      <c r="D438">
        <v>-0.37019276986573602</v>
      </c>
      <c r="E438">
        <v>0.79646234765574597</v>
      </c>
      <c r="F438">
        <v>0.30107327797832989</v>
      </c>
      <c r="G438">
        <v>21.958663706232549</v>
      </c>
      <c r="H438">
        <v>17.291007140840591</v>
      </c>
      <c r="I438">
        <v>22.754151526084119</v>
      </c>
      <c r="J438">
        <v>19.340784706233102</v>
      </c>
    </row>
    <row r="439" spans="1:10" x14ac:dyDescent="0.3">
      <c r="A439" s="1">
        <v>437</v>
      </c>
      <c r="B439">
        <v>22.354632493235471</v>
      </c>
      <c r="C439">
        <v>18.289637871629921</v>
      </c>
      <c r="D439">
        <v>-0.36722116085462297</v>
      </c>
      <c r="E439">
        <v>0.82195124392387009</v>
      </c>
      <c r="F439">
        <v>0.27430756937407169</v>
      </c>
      <c r="G439">
        <v>21.96913486531761</v>
      </c>
      <c r="H439">
        <v>17.287485598636358</v>
      </c>
      <c r="I439">
        <v>22.75852804439053</v>
      </c>
      <c r="J439">
        <v>19.339617989090691</v>
      </c>
    </row>
    <row r="440" spans="1:10" x14ac:dyDescent="0.3">
      <c r="A440" s="1">
        <v>438</v>
      </c>
      <c r="B440">
        <v>22.362557015793829</v>
      </c>
      <c r="C440">
        <v>18.28710891870384</v>
      </c>
      <c r="D440">
        <v>-0.36444512616633601</v>
      </c>
      <c r="E440">
        <v>0.83277553980355978</v>
      </c>
      <c r="F440">
        <v>0.31141366161485162</v>
      </c>
      <c r="G440">
        <v>21.962522900731219</v>
      </c>
      <c r="H440">
        <v>17.23848904180306</v>
      </c>
      <c r="I440">
        <v>22.76499779995665</v>
      </c>
      <c r="J440">
        <v>19.34203746019239</v>
      </c>
    </row>
    <row r="441" spans="1:10" x14ac:dyDescent="0.3">
      <c r="A441" s="1">
        <v>439</v>
      </c>
      <c r="B441">
        <v>22.37039476805888</v>
      </c>
      <c r="C441">
        <v>18.284637562552081</v>
      </c>
      <c r="D441">
        <v>-0.3613719767551582</v>
      </c>
      <c r="E441">
        <v>0.85167708417870491</v>
      </c>
      <c r="F441">
        <v>0.36858601592223239</v>
      </c>
      <c r="G441">
        <v>21.97358510249013</v>
      </c>
      <c r="H441">
        <v>17.234793274690041</v>
      </c>
      <c r="I441">
        <v>22.76959170392491</v>
      </c>
      <c r="J441">
        <v>19.34079788125371</v>
      </c>
    </row>
    <row r="442" spans="1:10" x14ac:dyDescent="0.3">
      <c r="A442" s="1">
        <v>440</v>
      </c>
      <c r="B442">
        <v>22.3785446164717</v>
      </c>
      <c r="C442">
        <v>18.282136835822399</v>
      </c>
      <c r="D442">
        <v>-0.35768260500087851</v>
      </c>
      <c r="E442">
        <v>0.8753379195090043</v>
      </c>
      <c r="F442">
        <v>0.4378310817344318</v>
      </c>
      <c r="G442">
        <v>21.985610908555341</v>
      </c>
      <c r="H442">
        <v>17.230835717860248</v>
      </c>
      <c r="I442">
        <v>22.773842276305299</v>
      </c>
      <c r="J442">
        <v>19.33976274914658</v>
      </c>
    </row>
    <row r="443" spans="1:10" x14ac:dyDescent="0.3">
      <c r="A443" s="1">
        <v>441</v>
      </c>
      <c r="B443">
        <v>22.38691035651587</v>
      </c>
      <c r="C443">
        <v>18.279668541867419</v>
      </c>
      <c r="D443">
        <v>-0.35331985203161131</v>
      </c>
      <c r="E443">
        <v>0.89838634807731066</v>
      </c>
      <c r="F443">
        <v>0.43313221292849591</v>
      </c>
      <c r="G443">
        <v>21.99856694059191</v>
      </c>
      <c r="H443">
        <v>17.226663161656159</v>
      </c>
      <c r="I443">
        <v>22.777590108427621</v>
      </c>
      <c r="J443">
        <v>19.339008970554492</v>
      </c>
    </row>
    <row r="444" spans="1:10" x14ac:dyDescent="0.3">
      <c r="A444" s="1">
        <v>442</v>
      </c>
      <c r="B444">
        <v>22.395686899491629</v>
      </c>
      <c r="C444">
        <v>18.277125149393559</v>
      </c>
      <c r="D444">
        <v>-0.3489143884944565</v>
      </c>
      <c r="E444">
        <v>0.92140988823753589</v>
      </c>
      <c r="F444">
        <v>0.48142100225917339</v>
      </c>
      <c r="G444">
        <v>22.011986213868578</v>
      </c>
      <c r="H444">
        <v>17.222419160362609</v>
      </c>
      <c r="I444">
        <v>22.781695989695791</v>
      </c>
      <c r="J444">
        <v>19.338176418034479</v>
      </c>
    </row>
    <row r="445" spans="1:10" x14ac:dyDescent="0.3">
      <c r="A445" s="1">
        <v>443</v>
      </c>
      <c r="B445">
        <v>22.404444381019871</v>
      </c>
      <c r="C445">
        <v>18.274668739327119</v>
      </c>
      <c r="D445">
        <v>-0.34416216410715972</v>
      </c>
      <c r="E445">
        <v>0.83987340924125908</v>
      </c>
      <c r="F445">
        <v>0.48474177257982848</v>
      </c>
      <c r="G445">
        <v>22.041732838194001</v>
      </c>
      <c r="H445">
        <v>17.262714392993662</v>
      </c>
      <c r="I445">
        <v>22.779558513159358</v>
      </c>
      <c r="J445">
        <v>19.321225938561049</v>
      </c>
    </row>
    <row r="446" spans="1:10" x14ac:dyDescent="0.3">
      <c r="A446" s="1">
        <v>444</v>
      </c>
      <c r="B446">
        <v>22.412671047321211</v>
      </c>
      <c r="C446">
        <v>18.272386780546992</v>
      </c>
      <c r="D446">
        <v>-0.33923477556452158</v>
      </c>
      <c r="E446">
        <v>0.8592519651797984</v>
      </c>
      <c r="F446">
        <v>0.39666148724379757</v>
      </c>
      <c r="G446">
        <v>22.0549501797265</v>
      </c>
      <c r="H446">
        <v>17.258657505419961</v>
      </c>
      <c r="I446">
        <v>22.782623852656659</v>
      </c>
      <c r="J446">
        <v>19.320779600640481</v>
      </c>
    </row>
    <row r="447" spans="1:10" x14ac:dyDescent="0.3">
      <c r="A447" s="1">
        <v>445</v>
      </c>
      <c r="B447">
        <v>22.420823325946891</v>
      </c>
      <c r="C447">
        <v>18.270129013220352</v>
      </c>
      <c r="D447">
        <v>-0.33532973050072301</v>
      </c>
      <c r="E447">
        <v>0.88240384330645782</v>
      </c>
      <c r="F447">
        <v>0.4115518706804836</v>
      </c>
      <c r="G447">
        <v>22.067063834299582</v>
      </c>
      <c r="H447">
        <v>17.255010554895541</v>
      </c>
      <c r="I447">
        <v>22.786679299709199</v>
      </c>
      <c r="J447">
        <v>19.319958518359901</v>
      </c>
    </row>
    <row r="448" spans="1:10" x14ac:dyDescent="0.3">
      <c r="A448" s="1">
        <v>446</v>
      </c>
      <c r="B448">
        <v>22.429333827530051</v>
      </c>
      <c r="C448">
        <v>18.26781852300552</v>
      </c>
      <c r="D448">
        <v>-0.33121676688070067</v>
      </c>
      <c r="E448">
        <v>0.90540968592592241</v>
      </c>
      <c r="F448">
        <v>0.3833428652892184</v>
      </c>
      <c r="G448">
        <v>22.079752461577051</v>
      </c>
      <c r="H448">
        <v>17.251253654961811</v>
      </c>
      <c r="I448">
        <v>22.790868808413059</v>
      </c>
      <c r="J448">
        <v>19.31914389652081</v>
      </c>
    </row>
    <row r="449" spans="1:10" x14ac:dyDescent="0.3">
      <c r="A449" s="1">
        <v>447</v>
      </c>
      <c r="B449">
        <v>22.438064717359659</v>
      </c>
      <c r="C449">
        <v>18.26545465164584</v>
      </c>
      <c r="D449">
        <v>-0.32738708912216219</v>
      </c>
      <c r="E449">
        <v>0.92791413926363531</v>
      </c>
      <c r="F449">
        <v>0.41842915575727918</v>
      </c>
      <c r="G449">
        <v>22.092379021308059</v>
      </c>
      <c r="H449">
        <v>17.247558457573181</v>
      </c>
      <c r="I449">
        <v>22.795570819473671</v>
      </c>
      <c r="J449">
        <v>19.31815687466543</v>
      </c>
    </row>
    <row r="450" spans="1:10" x14ac:dyDescent="0.3">
      <c r="A450" s="1">
        <v>448</v>
      </c>
      <c r="B450">
        <v>22.44709203379977</v>
      </c>
      <c r="C450">
        <v>18.263061726069289</v>
      </c>
      <c r="D450">
        <v>-0.32317576624686811</v>
      </c>
      <c r="E450">
        <v>0.95010015875507359</v>
      </c>
      <c r="F450">
        <v>0.3972655581891808</v>
      </c>
      <c r="G450">
        <v>22.105696080008961</v>
      </c>
      <c r="H450">
        <v>17.243718768523809</v>
      </c>
      <c r="I450">
        <v>22.800161709841628</v>
      </c>
      <c r="J450">
        <v>19.317260183314811</v>
      </c>
    </row>
    <row r="451" spans="1:10" x14ac:dyDescent="0.3">
      <c r="A451" s="1">
        <v>449</v>
      </c>
      <c r="B451">
        <v>22.456229638769759</v>
      </c>
      <c r="C451">
        <v>18.260650146897088</v>
      </c>
      <c r="D451">
        <v>-0.31922423600784572</v>
      </c>
      <c r="E451">
        <v>0.86793939978290557</v>
      </c>
      <c r="F451">
        <v>0.3368910767013179</v>
      </c>
      <c r="G451">
        <v>22.101646614625601</v>
      </c>
      <c r="H451">
        <v>17.18787474900326</v>
      </c>
      <c r="I451">
        <v>22.79496490603584</v>
      </c>
      <c r="J451">
        <v>19.28547885097603</v>
      </c>
    </row>
    <row r="452" spans="1:10" x14ac:dyDescent="0.3">
      <c r="A452" s="1">
        <v>450</v>
      </c>
      <c r="B452">
        <v>22.464591161268981</v>
      </c>
      <c r="C452">
        <v>18.258405157024601</v>
      </c>
      <c r="D452">
        <v>-0.3158637621683173</v>
      </c>
      <c r="E452">
        <v>0.88633787576985279</v>
      </c>
      <c r="F452">
        <v>0.34322834203781227</v>
      </c>
      <c r="G452">
        <v>22.11361516611294</v>
      </c>
      <c r="H452">
        <v>17.184444251701819</v>
      </c>
      <c r="I452">
        <v>22.799880612336519</v>
      </c>
      <c r="J452">
        <v>19.28436638338589</v>
      </c>
    </row>
    <row r="453" spans="1:10" x14ac:dyDescent="0.3">
      <c r="A453" s="1">
        <v>451</v>
      </c>
      <c r="B453">
        <v>22.473161492229469</v>
      </c>
      <c r="C453">
        <v>18.256140760520282</v>
      </c>
      <c r="D453">
        <v>-0.31243107286115163</v>
      </c>
      <c r="E453">
        <v>0.90927550104739852</v>
      </c>
      <c r="F453">
        <v>0.39172803657081562</v>
      </c>
      <c r="G453">
        <v>22.125874131784901</v>
      </c>
      <c r="H453">
        <v>17.180981393443499</v>
      </c>
      <c r="I453">
        <v>22.80492716866663</v>
      </c>
      <c r="J453">
        <v>19.28324688450753</v>
      </c>
    </row>
    <row r="454" spans="1:10" x14ac:dyDescent="0.3">
      <c r="A454" s="1">
        <v>452</v>
      </c>
      <c r="B454">
        <v>22.481976876332212</v>
      </c>
      <c r="C454">
        <v>18.253884813122529</v>
      </c>
      <c r="D454">
        <v>-0.308510900978755</v>
      </c>
      <c r="E454">
        <v>0.91828068338227886</v>
      </c>
      <c r="F454">
        <v>0.37905738927165061</v>
      </c>
      <c r="G454">
        <v>22.138906983121039</v>
      </c>
      <c r="H454">
        <v>17.177372284765529</v>
      </c>
      <c r="I454">
        <v>22.809713581292421</v>
      </c>
      <c r="J454">
        <v>19.282283620111219</v>
      </c>
    </row>
    <row r="455" spans="1:10" x14ac:dyDescent="0.3">
      <c r="A455" s="1">
        <v>453</v>
      </c>
      <c r="B455">
        <v>22.490867960096999</v>
      </c>
      <c r="C455">
        <v>18.25163460110841</v>
      </c>
      <c r="D455">
        <v>-0.30472503016586722</v>
      </c>
      <c r="E455">
        <v>0.92707507299512026</v>
      </c>
      <c r="F455">
        <v>0.42065962087088071</v>
      </c>
      <c r="G455">
        <v>22.15713408163769</v>
      </c>
      <c r="H455">
        <v>17.19054854616439</v>
      </c>
      <c r="I455">
        <v>22.817266922706491</v>
      </c>
      <c r="J455">
        <v>19.289399748512729</v>
      </c>
    </row>
    <row r="456" spans="1:10" x14ac:dyDescent="0.3">
      <c r="A456" s="1">
        <v>454</v>
      </c>
      <c r="B456">
        <v>22.499856861460149</v>
      </c>
      <c r="C456">
        <v>18.249427353194228</v>
      </c>
      <c r="D456">
        <v>-0.30052515760451032</v>
      </c>
      <c r="E456">
        <v>0.9356779127219309</v>
      </c>
      <c r="F456">
        <v>0.39679918803131392</v>
      </c>
      <c r="G456">
        <v>22.17058233945702</v>
      </c>
      <c r="H456">
        <v>17.186949020809159</v>
      </c>
      <c r="I456">
        <v>22.82189447685516</v>
      </c>
      <c r="J456">
        <v>19.288554178095971</v>
      </c>
    </row>
    <row r="457" spans="1:10" x14ac:dyDescent="0.3">
      <c r="A457" s="1">
        <v>455</v>
      </c>
      <c r="B457">
        <v>22.50898206005526</v>
      </c>
      <c r="C457">
        <v>18.247207405188881</v>
      </c>
      <c r="D457">
        <v>-0.2965425058420863</v>
      </c>
      <c r="E457">
        <v>0.95287852156746844</v>
      </c>
      <c r="F457">
        <v>0.34308581359326989</v>
      </c>
      <c r="G457">
        <v>22.183941619461809</v>
      </c>
      <c r="H457">
        <v>17.183426116762089</v>
      </c>
      <c r="I457">
        <v>22.82687865211124</v>
      </c>
      <c r="J457">
        <v>19.28760854932457</v>
      </c>
    </row>
    <row r="458" spans="1:10" x14ac:dyDescent="0.3">
      <c r="A458" s="1">
        <v>456</v>
      </c>
      <c r="B458">
        <v>22.51822528210289</v>
      </c>
      <c r="C458">
        <v>18.244945077488001</v>
      </c>
      <c r="D458">
        <v>-0.29311623166787742</v>
      </c>
      <c r="E458">
        <v>0.97531673696128052</v>
      </c>
      <c r="F458">
        <v>0.36356670414355402</v>
      </c>
      <c r="G458">
        <v>22.196831548614352</v>
      </c>
      <c r="H458">
        <v>17.18005635761984</v>
      </c>
      <c r="I458">
        <v>22.832555315613838</v>
      </c>
      <c r="J458">
        <v>19.286429313562969</v>
      </c>
    </row>
    <row r="459" spans="1:10" x14ac:dyDescent="0.3">
      <c r="A459" s="1">
        <v>457</v>
      </c>
      <c r="B459">
        <v>22.52770988686029</v>
      </c>
      <c r="C459">
        <v>18.24265917713862</v>
      </c>
      <c r="D459">
        <v>-0.28947944123994301</v>
      </c>
      <c r="E459">
        <v>0.99731030582380276</v>
      </c>
      <c r="F459">
        <v>0.41988719744119368</v>
      </c>
      <c r="G459">
        <v>22.21095158863438</v>
      </c>
      <c r="H459">
        <v>17.179162132303059</v>
      </c>
      <c r="I459">
        <v>22.83089573890117</v>
      </c>
      <c r="J459">
        <v>19.260587545510749</v>
      </c>
    </row>
    <row r="460" spans="1:10" x14ac:dyDescent="0.3">
      <c r="A460" s="1">
        <v>458</v>
      </c>
      <c r="B460">
        <v>22.537397051443602</v>
      </c>
      <c r="C460">
        <v>18.24039867285255</v>
      </c>
      <c r="D460">
        <v>-0.28529138503205898</v>
      </c>
      <c r="E460">
        <v>0.91492307304334619</v>
      </c>
      <c r="F460">
        <v>0.42646905453124839</v>
      </c>
      <c r="G460">
        <v>22.225095503534931</v>
      </c>
      <c r="H460">
        <v>17.175584357094738</v>
      </c>
      <c r="I460">
        <v>22.83631711581662</v>
      </c>
      <c r="J460">
        <v>19.259587869778091</v>
      </c>
    </row>
    <row r="461" spans="1:10" x14ac:dyDescent="0.3">
      <c r="A461" s="1">
        <v>459</v>
      </c>
      <c r="B461">
        <v>22.546303775238769</v>
      </c>
      <c r="C461">
        <v>18.238344664655671</v>
      </c>
      <c r="D461">
        <v>-0.28103076567971291</v>
      </c>
      <c r="E461">
        <v>0.93211844604432292</v>
      </c>
      <c r="F461">
        <v>0.43596901408797889</v>
      </c>
      <c r="G461">
        <v>22.238541816666132</v>
      </c>
      <c r="H461">
        <v>17.172209419611939</v>
      </c>
      <c r="I461">
        <v>22.840878762407911</v>
      </c>
      <c r="J461">
        <v>19.258798191744869</v>
      </c>
    </row>
    <row r="462" spans="1:10" x14ac:dyDescent="0.3">
      <c r="A462" s="1">
        <v>460</v>
      </c>
      <c r="B462">
        <v>22.555441484269579</v>
      </c>
      <c r="C462">
        <v>18.236313507023631</v>
      </c>
      <c r="D462">
        <v>-0.27665257782246649</v>
      </c>
      <c r="E462">
        <v>0.95395331076152534</v>
      </c>
      <c r="F462">
        <v>0.40217961169831062</v>
      </c>
      <c r="G462">
        <v>22.252350200835991</v>
      </c>
      <c r="H462">
        <v>17.168841044720502</v>
      </c>
      <c r="I462">
        <v>22.84554592519078</v>
      </c>
      <c r="J462">
        <v>19.25804695434358</v>
      </c>
    </row>
    <row r="463" spans="1:10" x14ac:dyDescent="0.3">
      <c r="A463" s="1">
        <v>461</v>
      </c>
      <c r="B463">
        <v>22.564761365256171</v>
      </c>
      <c r="C463">
        <v>18.23426972259692</v>
      </c>
      <c r="D463">
        <v>-0.27263001844423451</v>
      </c>
      <c r="E463">
        <v>0.97640274367942181</v>
      </c>
      <c r="F463">
        <v>0.4347128022973733</v>
      </c>
      <c r="G463">
        <v>22.263943459407589</v>
      </c>
      <c r="H463">
        <v>17.158351022626491</v>
      </c>
      <c r="I463">
        <v>22.85867781098273</v>
      </c>
      <c r="J463">
        <v>19.28550435337463</v>
      </c>
    </row>
    <row r="464" spans="1:10" x14ac:dyDescent="0.3">
      <c r="A464" s="1">
        <v>462</v>
      </c>
      <c r="B464">
        <v>22.574310181071588</v>
      </c>
      <c r="C464">
        <v>18.232242233490918</v>
      </c>
      <c r="D464">
        <v>-0.26828393100309161</v>
      </c>
      <c r="E464">
        <v>0.99836095879055309</v>
      </c>
      <c r="F464">
        <v>0.41379844150299577</v>
      </c>
      <c r="G464">
        <v>22.278171138243561</v>
      </c>
      <c r="H464">
        <v>17.155026317929849</v>
      </c>
      <c r="I464">
        <v>22.863655107741931</v>
      </c>
      <c r="J464">
        <v>19.284744318726389</v>
      </c>
    </row>
    <row r="465" spans="1:10" x14ac:dyDescent="0.3">
      <c r="A465" s="1">
        <v>463</v>
      </c>
      <c r="B465">
        <v>22.584086317524839</v>
      </c>
      <c r="C465">
        <v>18.230189546241078</v>
      </c>
      <c r="D465">
        <v>-0.26414358276067612</v>
      </c>
      <c r="E465">
        <v>1.0198655482919821</v>
      </c>
      <c r="F465">
        <v>0.36557653332617779</v>
      </c>
      <c r="G465">
        <v>22.2924098492525</v>
      </c>
      <c r="H465">
        <v>17.151756748482509</v>
      </c>
      <c r="I465">
        <v>22.869071051445012</v>
      </c>
      <c r="J465">
        <v>19.283880595575429</v>
      </c>
    </row>
    <row r="466" spans="1:10" x14ac:dyDescent="0.3">
      <c r="A466" s="1">
        <v>464</v>
      </c>
      <c r="B466">
        <v>22.59420485805359</v>
      </c>
      <c r="C466">
        <v>18.228053133579319</v>
      </c>
      <c r="D466">
        <v>-0.26043657069409831</v>
      </c>
      <c r="E466">
        <v>1.04119124542284</v>
      </c>
      <c r="F466">
        <v>0.30075551093732228</v>
      </c>
      <c r="G466">
        <v>22.30652814811712</v>
      </c>
      <c r="H466">
        <v>17.148546499979819</v>
      </c>
      <c r="I466">
        <v>22.875281597366431</v>
      </c>
      <c r="J466">
        <v>19.28279338247102</v>
      </c>
    </row>
    <row r="467" spans="1:10" x14ac:dyDescent="0.3">
      <c r="A467" s="1">
        <v>465</v>
      </c>
      <c r="B467">
        <v>22.604357254768288</v>
      </c>
      <c r="C467">
        <v>18.225869403025079</v>
      </c>
      <c r="D467">
        <v>-0.25743690608012632</v>
      </c>
      <c r="E467">
        <v>0.95880795131730978</v>
      </c>
      <c r="F467">
        <v>0.19130429618506661</v>
      </c>
      <c r="G467">
        <v>22.319919992079821</v>
      </c>
      <c r="H467">
        <v>17.145504693762749</v>
      </c>
      <c r="I467">
        <v>22.882268867262759</v>
      </c>
      <c r="J467">
        <v>19.281448041334698</v>
      </c>
    </row>
    <row r="468" spans="1:10" x14ac:dyDescent="0.3">
      <c r="A468" s="1">
        <v>466</v>
      </c>
      <c r="B468">
        <v>22.613708070035539</v>
      </c>
      <c r="C468">
        <v>18.223771472077079</v>
      </c>
      <c r="D468">
        <v>-0.25552482276316352</v>
      </c>
      <c r="E468">
        <v>0.87624938617753934</v>
      </c>
      <c r="F468">
        <v>7.3400886884574218E-2</v>
      </c>
      <c r="G468">
        <v>22.309222256870768</v>
      </c>
      <c r="H468">
        <v>17.05821010249981</v>
      </c>
      <c r="I468">
        <v>22.880181595151949</v>
      </c>
      <c r="J468">
        <v>19.243823091765179</v>
      </c>
    </row>
    <row r="469" spans="1:10" x14ac:dyDescent="0.3">
      <c r="A469" s="1">
        <v>467</v>
      </c>
      <c r="B469">
        <v>22.622240120468241</v>
      </c>
      <c r="C469">
        <v>18.22175871684151</v>
      </c>
      <c r="D469">
        <v>-0.25479049959189037</v>
      </c>
      <c r="E469">
        <v>0.79361401687669708</v>
      </c>
      <c r="F469">
        <v>-3.887769841179689E-2</v>
      </c>
      <c r="G469">
        <v>22.318610288041789</v>
      </c>
      <c r="H469">
        <v>17.055974070549521</v>
      </c>
      <c r="I469">
        <v>22.887964526266408</v>
      </c>
      <c r="J469">
        <v>19.242005739174569</v>
      </c>
    </row>
    <row r="470" spans="1:10" x14ac:dyDescent="0.3">
      <c r="A470" s="1">
        <v>468</v>
      </c>
      <c r="B470">
        <v>22.62985159939743</v>
      </c>
      <c r="C470">
        <v>18.21985993249908</v>
      </c>
      <c r="D470">
        <v>-0.25517479919824998</v>
      </c>
      <c r="E470">
        <v>0.71196528564500761</v>
      </c>
      <c r="F470">
        <v>-0.13525718434343559</v>
      </c>
      <c r="G470">
        <v>22.325773778822299</v>
      </c>
      <c r="H470">
        <v>17.054192057114431</v>
      </c>
      <c r="I470">
        <v>22.895968066093111</v>
      </c>
      <c r="J470">
        <v>19.240004761711909</v>
      </c>
    </row>
    <row r="471" spans="1:10" x14ac:dyDescent="0.3">
      <c r="A471" s="1">
        <v>469</v>
      </c>
      <c r="B471">
        <v>22.63683435796866</v>
      </c>
      <c r="C471">
        <v>18.21801114293805</v>
      </c>
      <c r="D471">
        <v>-0.25654707317327691</v>
      </c>
      <c r="E471">
        <v>0.71249638131403115</v>
      </c>
      <c r="F471">
        <v>-0.16498781532827639</v>
      </c>
      <c r="G471">
        <v>22.33115720851654</v>
      </c>
      <c r="H471">
        <v>17.052761643057309</v>
      </c>
      <c r="I471">
        <v>22.90435049185816</v>
      </c>
      <c r="J471">
        <v>19.237789827028411</v>
      </c>
    </row>
    <row r="472" spans="1:10" x14ac:dyDescent="0.3">
      <c r="A472" s="1">
        <v>470</v>
      </c>
      <c r="B472">
        <v>22.64367757110282</v>
      </c>
      <c r="C472">
        <v>18.216087994917</v>
      </c>
      <c r="D472">
        <v>-0.25819309480938418</v>
      </c>
      <c r="E472">
        <v>0.73387143992623105</v>
      </c>
      <c r="F472">
        <v>-0.21058707368544691</v>
      </c>
      <c r="G472">
        <v>22.336082810727341</v>
      </c>
      <c r="H472">
        <v>17.05134322456642</v>
      </c>
      <c r="I472">
        <v>22.91287191961008</v>
      </c>
      <c r="J472">
        <v>19.235424960374459</v>
      </c>
    </row>
    <row r="473" spans="1:10" x14ac:dyDescent="0.3">
      <c r="A473" s="1">
        <v>471</v>
      </c>
      <c r="B473">
        <v>22.650698390064271</v>
      </c>
      <c r="C473">
        <v>18.21400005899136</v>
      </c>
      <c r="D473">
        <v>-0.26029494690825311</v>
      </c>
      <c r="E473">
        <v>0.759711070158965</v>
      </c>
      <c r="F473">
        <v>-0.27362519893808751</v>
      </c>
      <c r="G473">
        <v>22.340656189694212</v>
      </c>
      <c r="H473">
        <v>17.04990437965089</v>
      </c>
      <c r="I473">
        <v>22.922034637913519</v>
      </c>
      <c r="J473">
        <v>19.232768966555462</v>
      </c>
    </row>
    <row r="474" spans="1:10" x14ac:dyDescent="0.3">
      <c r="A474" s="1">
        <v>472</v>
      </c>
      <c r="B474">
        <v>22.65786847005069</v>
      </c>
      <c r="C474">
        <v>18.211748685927081</v>
      </c>
      <c r="D474">
        <v>-0.26300170901446668</v>
      </c>
      <c r="E474">
        <v>0.7847726169905288</v>
      </c>
      <c r="F474">
        <v>-0.34679067539225872</v>
      </c>
      <c r="G474">
        <v>22.34964199548406</v>
      </c>
      <c r="H474">
        <v>17.06693931394107</v>
      </c>
      <c r="I474">
        <v>22.928121090930539</v>
      </c>
      <c r="J474">
        <v>19.215516235817269</v>
      </c>
    </row>
    <row r="475" spans="1:10" x14ac:dyDescent="0.3">
      <c r="A475" s="1">
        <v>473</v>
      </c>
      <c r="B475">
        <v>22.66530650964518</v>
      </c>
      <c r="C475">
        <v>18.209285830913029</v>
      </c>
      <c r="D475">
        <v>-0.26646407281135082</v>
      </c>
      <c r="E475">
        <v>0.80952982326712331</v>
      </c>
      <c r="F475">
        <v>-0.34364143828697491</v>
      </c>
      <c r="G475">
        <v>22.35311814397614</v>
      </c>
      <c r="H475">
        <v>17.06555051094093</v>
      </c>
      <c r="I475">
        <v>22.939032912118812</v>
      </c>
      <c r="J475">
        <v>19.212111653224071</v>
      </c>
    </row>
    <row r="476" spans="1:10" x14ac:dyDescent="0.3">
      <c r="A476" s="1">
        <v>474</v>
      </c>
      <c r="B476">
        <v>22.67308675921716</v>
      </c>
      <c r="C476">
        <v>18.206647135607991</v>
      </c>
      <c r="D476">
        <v>-0.26995152662064148</v>
      </c>
      <c r="E476">
        <v>0.83415585058650654</v>
      </c>
      <c r="F476">
        <v>-0.39481068942706671</v>
      </c>
      <c r="G476">
        <v>22.356911576002691</v>
      </c>
      <c r="H476">
        <v>17.064007511172498</v>
      </c>
      <c r="I476">
        <v>22.950308798761341</v>
      </c>
      <c r="J476">
        <v>19.208512253323921</v>
      </c>
    </row>
    <row r="477" spans="1:10" x14ac:dyDescent="0.3">
      <c r="A477" s="1">
        <v>475</v>
      </c>
      <c r="B477">
        <v>22.68096271985651</v>
      </c>
      <c r="C477">
        <v>18.203886026650849</v>
      </c>
      <c r="D477">
        <v>-0.2739017006141829</v>
      </c>
      <c r="E477">
        <v>0.85790549602576116</v>
      </c>
      <c r="F477">
        <v>-0.38057662490096761</v>
      </c>
      <c r="G477">
        <v>22.360276389827689</v>
      </c>
      <c r="H477">
        <v>17.062504260744529</v>
      </c>
      <c r="I477">
        <v>22.96214012777542</v>
      </c>
      <c r="J477">
        <v>19.204648255444969</v>
      </c>
    </row>
    <row r="478" spans="1:10" x14ac:dyDescent="0.3">
      <c r="A478" s="1">
        <v>476</v>
      </c>
      <c r="B478">
        <v>22.68891094707369</v>
      </c>
      <c r="C478">
        <v>18.201066167875769</v>
      </c>
      <c r="D478">
        <v>-0.27764294955510782</v>
      </c>
      <c r="E478">
        <v>0.77670577373572214</v>
      </c>
      <c r="F478">
        <v>-0.46224494001919397</v>
      </c>
      <c r="G478">
        <v>22.37171780561529</v>
      </c>
      <c r="H478">
        <v>17.088123789419839</v>
      </c>
      <c r="I478">
        <v>22.97717015699957</v>
      </c>
      <c r="J478">
        <v>19.212487440201109</v>
      </c>
    </row>
    <row r="479" spans="1:10" x14ac:dyDescent="0.3">
      <c r="A479" s="1">
        <v>477</v>
      </c>
      <c r="B479">
        <v>22.696281931331701</v>
      </c>
      <c r="C479">
        <v>18.198368625463669</v>
      </c>
      <c r="D479">
        <v>-0.2823142165943241</v>
      </c>
      <c r="E479">
        <v>0.80323138176774622</v>
      </c>
      <c r="F479">
        <v>-0.46873286562286748</v>
      </c>
      <c r="G479">
        <v>22.373893418418941</v>
      </c>
      <c r="H479">
        <v>17.086920078074591</v>
      </c>
      <c r="I479">
        <v>22.98926259791903</v>
      </c>
      <c r="J479">
        <v>19.2084323319819</v>
      </c>
    </row>
    <row r="480" spans="1:10" x14ac:dyDescent="0.3">
      <c r="A480" s="1">
        <v>478</v>
      </c>
      <c r="B480">
        <v>22.703734475339889</v>
      </c>
      <c r="C480">
        <v>18.195534828339731</v>
      </c>
      <c r="D480">
        <v>-0.28696700860161362</v>
      </c>
      <c r="E480">
        <v>0.82872141011725664</v>
      </c>
      <c r="F480">
        <v>-0.52808878443125262</v>
      </c>
      <c r="G480">
        <v>22.376178131771191</v>
      </c>
      <c r="H480">
        <v>17.085598312795131</v>
      </c>
      <c r="I480">
        <v>23.001411570024811</v>
      </c>
      <c r="J480">
        <v>19.20422442852367</v>
      </c>
    </row>
    <row r="481" spans="1:10" x14ac:dyDescent="0.3">
      <c r="A481" s="1">
        <v>479</v>
      </c>
      <c r="B481">
        <v>22.71154753460738</v>
      </c>
      <c r="C481">
        <v>18.192440805031438</v>
      </c>
      <c r="D481">
        <v>-0.29232192424212178</v>
      </c>
      <c r="E481">
        <v>0.85420600809273783</v>
      </c>
      <c r="F481">
        <v>-0.52339670780968994</v>
      </c>
      <c r="G481">
        <v>22.37805229938499</v>
      </c>
      <c r="H481">
        <v>17.084274231435501</v>
      </c>
      <c r="I481">
        <v>23.014621783241029</v>
      </c>
      <c r="J481">
        <v>19.19952191498955</v>
      </c>
    </row>
    <row r="482" spans="1:10" x14ac:dyDescent="0.3">
      <c r="A482" s="1">
        <v>480</v>
      </c>
      <c r="B482">
        <v>22.719480022790059</v>
      </c>
      <c r="C482">
        <v>18.18923633724269</v>
      </c>
      <c r="D482">
        <v>-0.29756399751617851</v>
      </c>
      <c r="E482">
        <v>0.87882955062160029</v>
      </c>
      <c r="F482">
        <v>-0.57549824463726562</v>
      </c>
      <c r="G482">
        <v>22.380180305896651</v>
      </c>
      <c r="H482">
        <v>17.08283318790361</v>
      </c>
      <c r="I482">
        <v>23.027829276087498</v>
      </c>
      <c r="J482">
        <v>19.194714880131709</v>
      </c>
    </row>
    <row r="483" spans="1:10" x14ac:dyDescent="0.3">
      <c r="A483" s="1">
        <v>481</v>
      </c>
      <c r="B483">
        <v>22.727450006091221</v>
      </c>
      <c r="C483">
        <v>18.18592224903545</v>
      </c>
      <c r="D483">
        <v>-0.30321634178779838</v>
      </c>
      <c r="E483">
        <v>0.90245761458185925</v>
      </c>
      <c r="F483">
        <v>-0.5662260072496047</v>
      </c>
      <c r="G483">
        <v>22.386148758760051</v>
      </c>
      <c r="H483">
        <v>17.095028517170121</v>
      </c>
      <c r="I483">
        <v>23.042394858348949</v>
      </c>
      <c r="J483">
        <v>19.192573610253081</v>
      </c>
    </row>
    <row r="484" spans="1:10" x14ac:dyDescent="0.3">
      <c r="A484" s="1">
        <v>482</v>
      </c>
      <c r="B484">
        <v>22.735785111430179</v>
      </c>
      <c r="C484">
        <v>18.18241133575021</v>
      </c>
      <c r="D484">
        <v>-0.30889101634995147</v>
      </c>
      <c r="E484">
        <v>0.91978162709410782</v>
      </c>
      <c r="F484">
        <v>-0.52962358819074551</v>
      </c>
      <c r="G484">
        <v>22.38829892567782</v>
      </c>
      <c r="H484">
        <v>17.093471931391939</v>
      </c>
      <c r="I484">
        <v>23.05643728099928</v>
      </c>
      <c r="J484">
        <v>19.18725928900264</v>
      </c>
    </row>
    <row r="485" spans="1:10" x14ac:dyDescent="0.3">
      <c r="A485" s="1">
        <v>483</v>
      </c>
      <c r="B485">
        <v>22.744501500489569</v>
      </c>
      <c r="C485">
        <v>18.178733563218479</v>
      </c>
      <c r="D485">
        <v>-0.3143385211607943</v>
      </c>
      <c r="E485">
        <v>0.94225973144045161</v>
      </c>
      <c r="F485">
        <v>-0.56113576149135092</v>
      </c>
      <c r="G485">
        <v>22.391088497299361</v>
      </c>
      <c r="H485">
        <v>17.091703239433091</v>
      </c>
      <c r="I485">
        <v>23.070622799330572</v>
      </c>
      <c r="J485">
        <v>19.18181986132408</v>
      </c>
    </row>
    <row r="486" spans="1:10" x14ac:dyDescent="0.3">
      <c r="A486" s="1">
        <v>484</v>
      </c>
      <c r="B486">
        <v>22.752897219917671</v>
      </c>
      <c r="C486">
        <v>18.175133461561551</v>
      </c>
      <c r="D486">
        <v>-0.31977862837989968</v>
      </c>
      <c r="E486">
        <v>0.96297910707060241</v>
      </c>
      <c r="F486">
        <v>-0.62347495114351525</v>
      </c>
      <c r="G486">
        <v>22.393575913958792</v>
      </c>
      <c r="H486">
        <v>17.090041818087649</v>
      </c>
      <c r="I486">
        <v>23.084470563124551</v>
      </c>
      <c r="J486">
        <v>19.176430790570059</v>
      </c>
    </row>
    <row r="487" spans="1:10" x14ac:dyDescent="0.3">
      <c r="A487" s="1">
        <v>485</v>
      </c>
      <c r="B487">
        <v>22.761841370368931</v>
      </c>
      <c r="C487">
        <v>18.171199730115429</v>
      </c>
      <c r="D487">
        <v>-0.32610479047276791</v>
      </c>
      <c r="E487">
        <v>0.8791680433041229</v>
      </c>
      <c r="F487">
        <v>-0.64931604176295799</v>
      </c>
      <c r="G487">
        <v>22.395662834628151</v>
      </c>
      <c r="H487">
        <v>17.088402909093311</v>
      </c>
      <c r="I487">
        <v>23.099742405717109</v>
      </c>
      <c r="J487">
        <v>19.17037945034377</v>
      </c>
    </row>
    <row r="488" spans="1:10" x14ac:dyDescent="0.3">
      <c r="A488" s="1">
        <v>486</v>
      </c>
      <c r="B488">
        <v>22.76990392330433</v>
      </c>
      <c r="C488">
        <v>18.16760319415086</v>
      </c>
      <c r="D488">
        <v>-0.33262503627444862</v>
      </c>
      <c r="E488">
        <v>0.79622348802153009</v>
      </c>
      <c r="F488">
        <v>-0.69597572568136934</v>
      </c>
      <c r="G488">
        <v>22.400868440206761</v>
      </c>
      <c r="H488">
        <v>17.099361084877799</v>
      </c>
      <c r="I488">
        <v>23.121442958991441</v>
      </c>
      <c r="J488">
        <v>19.18519856959319</v>
      </c>
    </row>
    <row r="489" spans="1:10" x14ac:dyDescent="0.3">
      <c r="A489" s="1">
        <v>487</v>
      </c>
      <c r="B489">
        <v>22.777021095060022</v>
      </c>
      <c r="C489">
        <v>18.164334233561348</v>
      </c>
      <c r="D489">
        <v>-0.33947095648300668</v>
      </c>
      <c r="E489">
        <v>0.82039835708036901</v>
      </c>
      <c r="F489">
        <v>-0.57606287961768476</v>
      </c>
      <c r="G489">
        <v>22.400748976404181</v>
      </c>
      <c r="H489">
        <v>17.098835401642681</v>
      </c>
      <c r="I489">
        <v>23.133288649630259</v>
      </c>
      <c r="J489">
        <v>19.173185658963739</v>
      </c>
    </row>
    <row r="490" spans="1:10" x14ac:dyDescent="0.3">
      <c r="A490" s="1">
        <v>488</v>
      </c>
      <c r="B490">
        <v>22.78446660229605</v>
      </c>
      <c r="C490">
        <v>18.160849594042229</v>
      </c>
      <c r="D490">
        <v>-0.34524325403334449</v>
      </c>
      <c r="E490">
        <v>0.84450522540674355</v>
      </c>
      <c r="F490">
        <v>-0.58755092531491071</v>
      </c>
      <c r="G490">
        <v>22.402050410064071</v>
      </c>
      <c r="H490">
        <v>17.09754045554271</v>
      </c>
      <c r="I490">
        <v>23.146551579841709</v>
      </c>
      <c r="J490">
        <v>19.167627741407209</v>
      </c>
    </row>
    <row r="491" spans="1:10" x14ac:dyDescent="0.3">
      <c r="A491" s="1">
        <v>489</v>
      </c>
      <c r="B491">
        <v>22.792166078265058</v>
      </c>
      <c r="C491">
        <v>18.157155330005619</v>
      </c>
      <c r="D491">
        <v>-0.3511847368029069</v>
      </c>
      <c r="E491">
        <v>0.86831042707458861</v>
      </c>
      <c r="F491">
        <v>-0.64778566728140163</v>
      </c>
      <c r="G491">
        <v>22.40343904013665</v>
      </c>
      <c r="H491">
        <v>17.09613706535335</v>
      </c>
      <c r="I491">
        <v>23.160226384630771</v>
      </c>
      <c r="J491">
        <v>19.161764398177851</v>
      </c>
    </row>
    <row r="492" spans="1:10" x14ac:dyDescent="0.3">
      <c r="A492" s="1">
        <v>490</v>
      </c>
      <c r="B492">
        <v>22.799846388637231</v>
      </c>
      <c r="C492">
        <v>18.15335145742818</v>
      </c>
      <c r="D492">
        <v>-0.35757872413082831</v>
      </c>
      <c r="E492">
        <v>0.89104233466257687</v>
      </c>
      <c r="F492">
        <v>-0.64190324234006446</v>
      </c>
      <c r="G492">
        <v>22.404343205546969</v>
      </c>
      <c r="H492">
        <v>17.09484038036603</v>
      </c>
      <c r="I492">
        <v>23.17432258519327</v>
      </c>
      <c r="J492">
        <v>19.155586633017631</v>
      </c>
    </row>
    <row r="493" spans="1:10" x14ac:dyDescent="0.3">
      <c r="A493" s="1">
        <v>491</v>
      </c>
      <c r="B493">
        <v>22.807780426125831</v>
      </c>
      <c r="C493">
        <v>18.149360376872291</v>
      </c>
      <c r="D493">
        <v>-0.36397678372528508</v>
      </c>
      <c r="E493">
        <v>0.91351100055710666</v>
      </c>
      <c r="F493">
        <v>-0.60794717052713132</v>
      </c>
      <c r="G493">
        <v>22.421364554587441</v>
      </c>
      <c r="H493">
        <v>17.135012089090392</v>
      </c>
      <c r="I493">
        <v>23.20298688694497</v>
      </c>
      <c r="J493">
        <v>19.18678411222837</v>
      </c>
    </row>
    <row r="494" spans="1:10" x14ac:dyDescent="0.3">
      <c r="A494" s="1">
        <v>492</v>
      </c>
      <c r="B494">
        <v>22.815959222150571</v>
      </c>
      <c r="C494">
        <v>18.14522619767946</v>
      </c>
      <c r="D494">
        <v>-0.37007567238339628</v>
      </c>
      <c r="E494">
        <v>0.93564166242959368</v>
      </c>
      <c r="F494">
        <v>-0.55822718386628811</v>
      </c>
      <c r="G494">
        <v>22.423364178322039</v>
      </c>
      <c r="H494">
        <v>17.133253467679229</v>
      </c>
      <c r="I494">
        <v>23.21748542548405</v>
      </c>
      <c r="J494">
        <v>19.180220333600019</v>
      </c>
    </row>
    <row r="495" spans="1:10" x14ac:dyDescent="0.3">
      <c r="A495" s="1">
        <v>493</v>
      </c>
      <c r="B495">
        <v>22.824275259067431</v>
      </c>
      <c r="C495">
        <v>18.141035574241659</v>
      </c>
      <c r="D495">
        <v>-0.37563158673545521</v>
      </c>
      <c r="E495">
        <v>0.85343167002084119</v>
      </c>
      <c r="F495">
        <v>-0.60682666078098468</v>
      </c>
      <c r="G495">
        <v>22.426063869682569</v>
      </c>
      <c r="H495">
        <v>17.131259676298441</v>
      </c>
      <c r="I495">
        <v>23.231545574414781</v>
      </c>
      <c r="J495">
        <v>19.173782902289631</v>
      </c>
    </row>
    <row r="496" spans="1:10" x14ac:dyDescent="0.3">
      <c r="A496" s="1">
        <v>494</v>
      </c>
      <c r="B496">
        <v>22.831869910138529</v>
      </c>
      <c r="C496">
        <v>18.13715638954406</v>
      </c>
      <c r="D496">
        <v>-0.38169536251485808</v>
      </c>
      <c r="E496">
        <v>0.87204087073225323</v>
      </c>
      <c r="F496">
        <v>-0.61537462671800358</v>
      </c>
      <c r="G496">
        <v>22.42754282461436</v>
      </c>
      <c r="H496">
        <v>17.12981370573959</v>
      </c>
      <c r="I496">
        <v>23.245395047828019</v>
      </c>
      <c r="J496">
        <v>19.167415150172779</v>
      </c>
    </row>
    <row r="497" spans="1:10" x14ac:dyDescent="0.3">
      <c r="A497" s="1">
        <v>495</v>
      </c>
      <c r="B497">
        <v>22.839618416962011</v>
      </c>
      <c r="C497">
        <v>18.133101542686578</v>
      </c>
      <c r="D497">
        <v>-0.38786670892266251</v>
      </c>
      <c r="E497">
        <v>0.89631287253391179</v>
      </c>
      <c r="F497">
        <v>-0.58432619045768319</v>
      </c>
      <c r="G497">
        <v>22.431841488863821</v>
      </c>
      <c r="H497">
        <v>17.135026392482491</v>
      </c>
      <c r="I497">
        <v>23.24781032282641</v>
      </c>
      <c r="J497">
        <v>19.132192392818279</v>
      </c>
    </row>
    <row r="498" spans="1:10" x14ac:dyDescent="0.3">
      <c r="A498" s="1">
        <v>496</v>
      </c>
      <c r="B498">
        <v>22.847644543129189</v>
      </c>
      <c r="C498">
        <v>18.128856982743098</v>
      </c>
      <c r="D498">
        <v>-0.39378575219038348</v>
      </c>
      <c r="E498">
        <v>0.92030197680040093</v>
      </c>
      <c r="F498">
        <v>-0.62381850196784916</v>
      </c>
      <c r="G498">
        <v>22.433967142754678</v>
      </c>
      <c r="H498">
        <v>17.133212951493221</v>
      </c>
      <c r="I498">
        <v>23.261742925937259</v>
      </c>
      <c r="J498">
        <v>19.125514239871059</v>
      </c>
    </row>
    <row r="499" spans="1:10" x14ac:dyDescent="0.3">
      <c r="A499" s="1">
        <v>497</v>
      </c>
      <c r="B499">
        <v>22.855802392641191</v>
      </c>
      <c r="C499">
        <v>18.12445457965616</v>
      </c>
      <c r="D499">
        <v>-0.40006929388672652</v>
      </c>
      <c r="E499">
        <v>0.9436376561579205</v>
      </c>
      <c r="F499">
        <v>-0.60773031988839887</v>
      </c>
      <c r="G499">
        <v>22.435877029214229</v>
      </c>
      <c r="H499">
        <v>17.131429545885691</v>
      </c>
      <c r="I499">
        <v>23.27615509679611</v>
      </c>
      <c r="J499">
        <v>19.118490174058959</v>
      </c>
    </row>
    <row r="500" spans="1:10" x14ac:dyDescent="0.3">
      <c r="A500" s="1">
        <v>498</v>
      </c>
      <c r="B500">
        <v>22.863986345745982</v>
      </c>
      <c r="C500">
        <v>18.119999408326301</v>
      </c>
      <c r="D500">
        <v>-0.40607037694098702</v>
      </c>
      <c r="E500">
        <v>0.9660198956054975</v>
      </c>
      <c r="F500">
        <v>-0.65048586218545257</v>
      </c>
      <c r="G500">
        <v>22.4381093537475</v>
      </c>
      <c r="H500">
        <v>17.129512247263399</v>
      </c>
      <c r="I500">
        <v>23.290296735199401</v>
      </c>
      <c r="J500">
        <v>19.11149454733312</v>
      </c>
    </row>
    <row r="501" spans="1:10" x14ac:dyDescent="0.3">
      <c r="A501" s="1">
        <v>499</v>
      </c>
      <c r="B501">
        <v>22.872353948683109</v>
      </c>
      <c r="C501">
        <v>18.115359727135161</v>
      </c>
      <c r="D501">
        <v>-0.41251303910541492</v>
      </c>
      <c r="E501">
        <v>0.884209678701811</v>
      </c>
      <c r="F501">
        <v>-0.65821723384067243</v>
      </c>
      <c r="G501">
        <v>22.45353316349259</v>
      </c>
      <c r="H501">
        <v>17.158322478696419</v>
      </c>
      <c r="I501">
        <v>23.321047409034328</v>
      </c>
      <c r="J501">
        <v>19.140658303211449</v>
      </c>
    </row>
    <row r="502" spans="1:10" x14ac:dyDescent="0.3">
      <c r="A502" s="1">
        <v>500</v>
      </c>
      <c r="B502">
        <v>22.880107254739411</v>
      </c>
      <c r="C502">
        <v>18.111026719155859</v>
      </c>
      <c r="D502">
        <v>-0.4191248651667055</v>
      </c>
      <c r="E502">
        <v>0.80123755269473096</v>
      </c>
      <c r="F502">
        <v>-0.69753493925343679</v>
      </c>
      <c r="G502">
        <v>22.454967906434721</v>
      </c>
      <c r="H502">
        <v>17.156779539684081</v>
      </c>
      <c r="I502">
        <v>23.335569953983239</v>
      </c>
      <c r="J502">
        <v>19.13333622271314</v>
      </c>
    </row>
    <row r="503" spans="1:10" x14ac:dyDescent="0.3">
      <c r="A503" s="1">
        <v>501</v>
      </c>
      <c r="B503">
        <v>22.887183648310341</v>
      </c>
      <c r="C503">
        <v>18.106981430348519</v>
      </c>
      <c r="D503">
        <v>-0.42622094554690798</v>
      </c>
      <c r="E503">
        <v>0.71720789246981642</v>
      </c>
      <c r="F503">
        <v>-0.60525975820933098</v>
      </c>
      <c r="G503">
        <v>22.455283645910061</v>
      </c>
      <c r="H503">
        <v>17.155775073697431</v>
      </c>
      <c r="I503">
        <v>23.349889209865811</v>
      </c>
      <c r="J503">
        <v>19.1260332223452</v>
      </c>
    </row>
    <row r="504" spans="1:10" x14ac:dyDescent="0.3">
      <c r="A504" s="1">
        <v>502</v>
      </c>
      <c r="B504">
        <v>22.893359109543379</v>
      </c>
      <c r="C504">
        <v>18.10344507692745</v>
      </c>
      <c r="D504">
        <v>-0.43222649387087247</v>
      </c>
      <c r="E504">
        <v>0.71753977279384651</v>
      </c>
      <c r="F504">
        <v>-0.5530885379186512</v>
      </c>
      <c r="G504">
        <v>22.455754414301829</v>
      </c>
      <c r="H504">
        <v>17.15484965436346</v>
      </c>
      <c r="I504">
        <v>23.36217625500705</v>
      </c>
      <c r="J504">
        <v>19.119699708201171</v>
      </c>
    </row>
    <row r="505" spans="1:10" x14ac:dyDescent="0.3">
      <c r="A505" s="1">
        <v>503</v>
      </c>
      <c r="B505">
        <v>22.899458463687701</v>
      </c>
      <c r="C505">
        <v>18.099842097838529</v>
      </c>
      <c r="D505">
        <v>-0.43768695721989848</v>
      </c>
      <c r="E505">
        <v>0.71786296386134119</v>
      </c>
      <c r="F505">
        <v>-0.49479261927226242</v>
      </c>
      <c r="G505">
        <v>22.45668054758772</v>
      </c>
      <c r="H505">
        <v>17.153650329738131</v>
      </c>
      <c r="I505">
        <v>23.37381781347888</v>
      </c>
      <c r="J505">
        <v>19.11352163237185</v>
      </c>
    </row>
    <row r="506" spans="1:10" x14ac:dyDescent="0.3">
      <c r="A506" s="1">
        <v>504</v>
      </c>
      <c r="B506">
        <v>22.90562276415903</v>
      </c>
      <c r="C506">
        <v>18.096159563601809</v>
      </c>
      <c r="D506">
        <v>-0.44263617633919661</v>
      </c>
      <c r="E506">
        <v>0.71818347200352706</v>
      </c>
      <c r="F506">
        <v>-0.52477995196580041</v>
      </c>
      <c r="G506">
        <v>22.45823906801245</v>
      </c>
      <c r="H506">
        <v>17.152322019520199</v>
      </c>
      <c r="I506">
        <v>23.386913014221339</v>
      </c>
      <c r="J506">
        <v>19.111529170321681</v>
      </c>
    </row>
    <row r="507" spans="1:10" x14ac:dyDescent="0.3">
      <c r="A507" s="1">
        <v>505</v>
      </c>
      <c r="B507">
        <v>22.91174768984142</v>
      </c>
      <c r="C507">
        <v>18.09241396482437</v>
      </c>
      <c r="D507">
        <v>-0.4478822192120962</v>
      </c>
      <c r="E507">
        <v>0.73111066076036413</v>
      </c>
      <c r="F507">
        <v>-0.48566611217078709</v>
      </c>
      <c r="G507">
        <v>22.45941876038636</v>
      </c>
      <c r="H507">
        <v>17.150936391658739</v>
      </c>
      <c r="I507">
        <v>23.39835796518885</v>
      </c>
      <c r="J507">
        <v>19.105244741895149</v>
      </c>
    </row>
    <row r="508" spans="1:10" x14ac:dyDescent="0.3">
      <c r="A508" s="1">
        <v>506</v>
      </c>
      <c r="B508">
        <v>22.918061367369589</v>
      </c>
      <c r="C508">
        <v>18.088524915794679</v>
      </c>
      <c r="D508">
        <v>-0.4528081192131112</v>
      </c>
      <c r="E508">
        <v>0.7576389970544104</v>
      </c>
      <c r="F508">
        <v>-0.43674669196289062</v>
      </c>
      <c r="G508">
        <v>22.461100320045311</v>
      </c>
      <c r="H508">
        <v>17.14928688290626</v>
      </c>
      <c r="I508">
        <v>23.409654822003159</v>
      </c>
      <c r="J508">
        <v>19.098946421116558</v>
      </c>
    </row>
    <row r="509" spans="1:10" x14ac:dyDescent="0.3">
      <c r="A509" s="1">
        <v>507</v>
      </c>
      <c r="B509">
        <v>22.924432184762018</v>
      </c>
      <c r="C509">
        <v>18.08461376428566</v>
      </c>
      <c r="D509">
        <v>-0.45711747825024451</v>
      </c>
      <c r="E509">
        <v>0.78394184402448108</v>
      </c>
      <c r="F509">
        <v>-0.39003339026810319</v>
      </c>
      <c r="G509">
        <v>22.46342787906833</v>
      </c>
      <c r="H509">
        <v>17.14735365560308</v>
      </c>
      <c r="I509">
        <v>23.420375330384431</v>
      </c>
      <c r="J509">
        <v>19.09290744142822</v>
      </c>
    </row>
    <row r="510" spans="1:10" x14ac:dyDescent="0.3">
      <c r="A510" s="1">
        <v>508</v>
      </c>
      <c r="B510">
        <v>22.931121335661022</v>
      </c>
      <c r="C510">
        <v>18.08055164516788</v>
      </c>
      <c r="D510">
        <v>-0.46101111306639397</v>
      </c>
      <c r="E510">
        <v>0.79570332502259788</v>
      </c>
      <c r="F510">
        <v>-0.42145805488963611</v>
      </c>
      <c r="G510">
        <v>22.466471185095891</v>
      </c>
      <c r="H510">
        <v>17.145093618971298</v>
      </c>
      <c r="I510">
        <v>23.430986639388369</v>
      </c>
      <c r="J510">
        <v>19.086906662636899</v>
      </c>
    </row>
    <row r="511" spans="1:10" x14ac:dyDescent="0.3">
      <c r="A511" s="1">
        <v>509</v>
      </c>
      <c r="B511">
        <v>22.937912869136589</v>
      </c>
      <c r="C511">
        <v>18.076407099986451</v>
      </c>
      <c r="D511">
        <v>-0.46522528766223081</v>
      </c>
      <c r="E511">
        <v>0.80723156361643433</v>
      </c>
      <c r="F511">
        <v>-0.39072961843998061</v>
      </c>
      <c r="G511">
        <v>22.46932467270743</v>
      </c>
      <c r="H511">
        <v>17.142915491366931</v>
      </c>
      <c r="I511">
        <v>23.442014677446</v>
      </c>
      <c r="J511">
        <v>19.080646667975429</v>
      </c>
    </row>
    <row r="512" spans="1:10" x14ac:dyDescent="0.3">
      <c r="A512" s="1">
        <v>510</v>
      </c>
      <c r="B512">
        <v>22.944826546956129</v>
      </c>
      <c r="C512">
        <v>18.072205611887782</v>
      </c>
      <c r="D512">
        <v>-0.46914124373998373</v>
      </c>
      <c r="E512">
        <v>0.81853855437446765</v>
      </c>
      <c r="F512">
        <v>-0.42646964610843419</v>
      </c>
      <c r="G512">
        <v>22.4594061543226</v>
      </c>
      <c r="H512">
        <v>17.11455366167629</v>
      </c>
      <c r="I512">
        <v>23.44502640255762</v>
      </c>
      <c r="J512">
        <v>19.059014931153261</v>
      </c>
    </row>
    <row r="513" spans="1:10" x14ac:dyDescent="0.3">
      <c r="A513" s="1">
        <v>511</v>
      </c>
      <c r="B513">
        <v>22.951775100056729</v>
      </c>
      <c r="C513">
        <v>18.067939295522891</v>
      </c>
      <c r="D513">
        <v>-0.47338946425143352</v>
      </c>
      <c r="E513">
        <v>0.82953527592758958</v>
      </c>
      <c r="F513">
        <v>-0.48748976826135948</v>
      </c>
      <c r="G513">
        <v>22.462290783278501</v>
      </c>
      <c r="H513">
        <v>17.112358153517409</v>
      </c>
      <c r="I513">
        <v>23.456162612998551</v>
      </c>
      <c r="J513">
        <v>19.052614757246861</v>
      </c>
    </row>
    <row r="514" spans="1:10" x14ac:dyDescent="0.3">
      <c r="A514" s="1">
        <v>512</v>
      </c>
      <c r="B514">
        <v>22.958923973341051</v>
      </c>
      <c r="C514">
        <v>18.063459066964469</v>
      </c>
      <c r="D514">
        <v>-0.47834745931676331</v>
      </c>
      <c r="E514">
        <v>0.85426095779331823</v>
      </c>
      <c r="F514">
        <v>-0.55355704234247838</v>
      </c>
      <c r="G514">
        <v>22.46470792555629</v>
      </c>
      <c r="H514">
        <v>17.110316520731029</v>
      </c>
      <c r="I514">
        <v>23.468187283019319</v>
      </c>
      <c r="J514">
        <v>19.045621685652691</v>
      </c>
    </row>
    <row r="515" spans="1:10" x14ac:dyDescent="0.3">
      <c r="A515" s="1">
        <v>513</v>
      </c>
      <c r="B515">
        <v>22.966000899993681</v>
      </c>
      <c r="C515">
        <v>18.058901789471239</v>
      </c>
      <c r="D515">
        <v>-0.48380185781671231</v>
      </c>
      <c r="E515">
        <v>0.87848474759108386</v>
      </c>
      <c r="F515">
        <v>-0.54792697889378617</v>
      </c>
      <c r="G515">
        <v>22.46659341027225</v>
      </c>
      <c r="H515">
        <v>17.108469059322239</v>
      </c>
      <c r="I515">
        <v>23.480613714032501</v>
      </c>
      <c r="J515">
        <v>19.038272087040049</v>
      </c>
    </row>
    <row r="516" spans="1:10" x14ac:dyDescent="0.3">
      <c r="A516" s="1">
        <v>514</v>
      </c>
      <c r="B516">
        <v>22.973439121963921</v>
      </c>
      <c r="C516">
        <v>18.054051814540589</v>
      </c>
      <c r="D516">
        <v>-0.48934030047541832</v>
      </c>
      <c r="E516">
        <v>0.9028091430715719</v>
      </c>
      <c r="F516">
        <v>-0.51364282722767873</v>
      </c>
      <c r="G516">
        <v>22.477873125064999</v>
      </c>
      <c r="H516">
        <v>17.123483196636489</v>
      </c>
      <c r="I516">
        <v>23.51287901732044</v>
      </c>
      <c r="J516">
        <v>19.067006377616948</v>
      </c>
    </row>
    <row r="517" spans="1:10" x14ac:dyDescent="0.3">
      <c r="A517" s="1">
        <v>515</v>
      </c>
      <c r="B517">
        <v>22.980907451810371</v>
      </c>
      <c r="C517">
        <v>18.049168313863412</v>
      </c>
      <c r="D517">
        <v>-0.49441708485860808</v>
      </c>
      <c r="E517">
        <v>0.92607834902856467</v>
      </c>
      <c r="F517">
        <v>-0.46450474596172259</v>
      </c>
      <c r="G517">
        <v>22.48062356525914</v>
      </c>
      <c r="H517">
        <v>17.121127558956839</v>
      </c>
      <c r="I517">
        <v>23.52548292530637</v>
      </c>
      <c r="J517">
        <v>19.05937121488186</v>
      </c>
    </row>
    <row r="518" spans="1:10" x14ac:dyDescent="0.3">
      <c r="A518" s="1">
        <v>516</v>
      </c>
      <c r="B518">
        <v>22.988691546303009</v>
      </c>
      <c r="C518">
        <v>18.044100596087759</v>
      </c>
      <c r="D518">
        <v>-0.49907597120855263</v>
      </c>
      <c r="E518">
        <v>0.94919029169162994</v>
      </c>
      <c r="F518">
        <v>-0.40468483958516238</v>
      </c>
      <c r="G518">
        <v>22.484089468364051</v>
      </c>
      <c r="H518">
        <v>17.11840067016681</v>
      </c>
      <c r="I518">
        <v>23.53796751322453</v>
      </c>
      <c r="J518">
        <v>19.05175542772502</v>
      </c>
    </row>
    <row r="519" spans="1:10" x14ac:dyDescent="0.3">
      <c r="A519" s="1">
        <v>517</v>
      </c>
      <c r="B519">
        <v>22.99665071036274</v>
      </c>
      <c r="C519">
        <v>18.038968754194279</v>
      </c>
      <c r="D519">
        <v>-0.50311355324412288</v>
      </c>
      <c r="E519">
        <v>0.97168603737199544</v>
      </c>
      <c r="F519">
        <v>-0.3376158041700375</v>
      </c>
      <c r="G519">
        <v>22.488315166210899</v>
      </c>
      <c r="H519">
        <v>17.115313740424401</v>
      </c>
      <c r="I519">
        <v>23.549990678115218</v>
      </c>
      <c r="J519">
        <v>19.04439763166258</v>
      </c>
    </row>
    <row r="520" spans="1:10" x14ac:dyDescent="0.3">
      <c r="A520" s="1">
        <v>518</v>
      </c>
      <c r="B520">
        <v>23.005031549971381</v>
      </c>
      <c r="C520">
        <v>18.03363844862638</v>
      </c>
      <c r="D520">
        <v>-0.50656456737475863</v>
      </c>
      <c r="E520">
        <v>0.99423993447648529</v>
      </c>
      <c r="F520">
        <v>-0.26261151641265262</v>
      </c>
      <c r="G520">
        <v>22.483264249223399</v>
      </c>
      <c r="H520">
        <v>17.093274945499481</v>
      </c>
      <c r="I520">
        <v>23.567626226449718</v>
      </c>
      <c r="J520">
        <v>19.04758374580253</v>
      </c>
    </row>
    <row r="521" spans="1:10" x14ac:dyDescent="0.3">
      <c r="A521" s="1">
        <v>519</v>
      </c>
      <c r="B521">
        <v>23.013254616344589</v>
      </c>
      <c r="C521">
        <v>18.028498553998421</v>
      </c>
      <c r="D521">
        <v>-0.5091259397800314</v>
      </c>
      <c r="E521">
        <v>1.015288632580865</v>
      </c>
      <c r="F521">
        <v>-0.18569207757816419</v>
      </c>
      <c r="G521">
        <v>22.489080408662261</v>
      </c>
      <c r="H521">
        <v>17.089474574462489</v>
      </c>
      <c r="I521">
        <v>23.57844453600147</v>
      </c>
      <c r="J521">
        <v>19.040999512213119</v>
      </c>
    </row>
    <row r="522" spans="1:10" x14ac:dyDescent="0.3">
      <c r="A522" s="1">
        <v>520</v>
      </c>
      <c r="B522">
        <v>23.0221615178496</v>
      </c>
      <c r="C522">
        <v>18.023038087353481</v>
      </c>
      <c r="D522">
        <v>-0.51103673834596119</v>
      </c>
      <c r="E522">
        <v>1.037030776965232</v>
      </c>
      <c r="F522">
        <v>-9.9780159329648677E-2</v>
      </c>
      <c r="G522">
        <v>22.496193982505009</v>
      </c>
      <c r="H522">
        <v>17.08501741279111</v>
      </c>
      <c r="I522">
        <v>23.58928508991152</v>
      </c>
      <c r="J522">
        <v>19.034457233740941</v>
      </c>
    </row>
    <row r="523" spans="1:10" x14ac:dyDescent="0.3">
      <c r="A523" s="1">
        <v>521</v>
      </c>
      <c r="B523">
        <v>23.030815234616039</v>
      </c>
      <c r="C523">
        <v>18.017853519224271</v>
      </c>
      <c r="D523">
        <v>-0.51200737144284902</v>
      </c>
      <c r="E523">
        <v>0.95667983912190913</v>
      </c>
      <c r="F523">
        <v>4.9699415053556351E-2</v>
      </c>
      <c r="G523">
        <v>22.503937473266621</v>
      </c>
      <c r="H523">
        <v>17.08034380794745</v>
      </c>
      <c r="I523">
        <v>23.598920256270471</v>
      </c>
      <c r="J523">
        <v>19.028721720345679</v>
      </c>
    </row>
    <row r="524" spans="1:10" x14ac:dyDescent="0.3">
      <c r="A524" s="1">
        <v>522</v>
      </c>
      <c r="B524">
        <v>23.03907903804178</v>
      </c>
      <c r="C524">
        <v>18.013061585325449</v>
      </c>
      <c r="D524">
        <v>-0.51151111242064717</v>
      </c>
      <c r="E524">
        <v>0.87420201681813714</v>
      </c>
      <c r="F524">
        <v>0.17737920907510979</v>
      </c>
      <c r="G524">
        <v>22.512666589203778</v>
      </c>
      <c r="H524">
        <v>17.075290521658371</v>
      </c>
      <c r="I524">
        <v>23.606682337297279</v>
      </c>
      <c r="J524">
        <v>19.024211589203059</v>
      </c>
    </row>
    <row r="525" spans="1:10" x14ac:dyDescent="0.3">
      <c r="A525" s="1">
        <v>523</v>
      </c>
      <c r="B525">
        <v>23.04672690174187</v>
      </c>
      <c r="C525">
        <v>18.008782711940761</v>
      </c>
      <c r="D525">
        <v>-0.50973296610012009</v>
      </c>
      <c r="E525">
        <v>0.88384709512523374</v>
      </c>
      <c r="F525">
        <v>0.21449835072879031</v>
      </c>
      <c r="G525">
        <v>22.54332820721676</v>
      </c>
      <c r="H525">
        <v>17.108261558619169</v>
      </c>
      <c r="I525">
        <v>23.62977682604404</v>
      </c>
      <c r="J525">
        <v>19.05179056235237</v>
      </c>
    </row>
    <row r="526" spans="1:10" x14ac:dyDescent="0.3">
      <c r="A526" s="1">
        <v>524</v>
      </c>
      <c r="B526">
        <v>23.054608496974051</v>
      </c>
      <c r="C526">
        <v>18.004525339997539</v>
      </c>
      <c r="D526">
        <v>-0.5075589880361836</v>
      </c>
      <c r="E526">
        <v>0.90713735790447181</v>
      </c>
      <c r="F526">
        <v>0.27130873053510529</v>
      </c>
      <c r="G526">
        <v>22.553168703716391</v>
      </c>
      <c r="H526">
        <v>17.102911937830662</v>
      </c>
      <c r="I526">
        <v>23.635389569075912</v>
      </c>
      <c r="J526">
        <v>19.048798262435561</v>
      </c>
    </row>
    <row r="527" spans="1:10" x14ac:dyDescent="0.3">
      <c r="A527" s="1">
        <v>525</v>
      </c>
      <c r="B527">
        <v>23.062536545183839</v>
      </c>
      <c r="C527">
        <v>18.00039689173509</v>
      </c>
      <c r="D527">
        <v>-0.5048856199340418</v>
      </c>
      <c r="E527">
        <v>0.82574660988048498</v>
      </c>
      <c r="F527">
        <v>0.42801270783357148</v>
      </c>
      <c r="G527">
        <v>22.56350888543313</v>
      </c>
      <c r="H527">
        <v>17.09744617988369</v>
      </c>
      <c r="I527">
        <v>23.64052381930027</v>
      </c>
      <c r="J527">
        <v>19.046218722262871</v>
      </c>
    </row>
    <row r="528" spans="1:10" x14ac:dyDescent="0.3">
      <c r="A528" s="1">
        <v>526</v>
      </c>
      <c r="B528">
        <v>23.07002131422659</v>
      </c>
      <c r="C528">
        <v>17.996679948999869</v>
      </c>
      <c r="D528">
        <v>-0.5005539636158256</v>
      </c>
      <c r="E528">
        <v>0.74215217323497717</v>
      </c>
      <c r="F528">
        <v>0.39897133088144737</v>
      </c>
      <c r="G528">
        <v>22.57490959608273</v>
      </c>
      <c r="H528">
        <v>17.091576098723081</v>
      </c>
      <c r="I528">
        <v>23.64347303931941</v>
      </c>
      <c r="J528">
        <v>19.04499560243498</v>
      </c>
    </row>
    <row r="529" spans="1:10" x14ac:dyDescent="0.3">
      <c r="A529" s="1">
        <v>527</v>
      </c>
      <c r="B529">
        <v>23.076632887354421</v>
      </c>
      <c r="C529">
        <v>17.993448823853999</v>
      </c>
      <c r="D529">
        <v>-0.49659792736284342</v>
      </c>
      <c r="E529">
        <v>0.74227614716323809</v>
      </c>
      <c r="F529">
        <v>0.27939032908099531</v>
      </c>
      <c r="G529">
        <v>22.58510565781468</v>
      </c>
      <c r="H529">
        <v>17.086393381309161</v>
      </c>
      <c r="I529">
        <v>23.645932961217241</v>
      </c>
      <c r="J529">
        <v>19.04402486400949</v>
      </c>
    </row>
    <row r="530" spans="1:10" x14ac:dyDescent="0.3">
      <c r="A530" s="1">
        <v>528</v>
      </c>
      <c r="B530">
        <v>23.08331274806331</v>
      </c>
      <c r="C530">
        <v>17.99021326173445</v>
      </c>
      <c r="D530">
        <v>-0.49380422657204298</v>
      </c>
      <c r="E530">
        <v>0.74239850746470104</v>
      </c>
      <c r="F530">
        <v>0.28985057423677529</v>
      </c>
      <c r="G530">
        <v>22.598293784743721</v>
      </c>
      <c r="H530">
        <v>17.08916775186356</v>
      </c>
      <c r="I530">
        <v>23.646648815437729</v>
      </c>
      <c r="J530">
        <v>19.036752618839099</v>
      </c>
    </row>
    <row r="531" spans="1:10" x14ac:dyDescent="0.3">
      <c r="A531" s="1">
        <v>529</v>
      </c>
      <c r="B531">
        <v>23.089998671338499</v>
      </c>
      <c r="C531">
        <v>17.98704363121777</v>
      </c>
      <c r="D531">
        <v>-0.49091539840059428</v>
      </c>
      <c r="E531">
        <v>0.75492802169033035</v>
      </c>
      <c r="F531">
        <v>0.33520245881088051</v>
      </c>
      <c r="G531">
        <v>22.57983143080514</v>
      </c>
      <c r="H531">
        <v>17.032683231884</v>
      </c>
      <c r="I531">
        <v>23.65817099992298</v>
      </c>
      <c r="J531">
        <v>19.049913073464609</v>
      </c>
    </row>
    <row r="532" spans="1:10" x14ac:dyDescent="0.3">
      <c r="A532" s="1">
        <v>530</v>
      </c>
      <c r="B532">
        <v>23.096975745028651</v>
      </c>
      <c r="C532">
        <v>17.98383395881779</v>
      </c>
      <c r="D532">
        <v>-0.48750535618262408</v>
      </c>
      <c r="E532">
        <v>0.78119495509825221</v>
      </c>
      <c r="F532">
        <v>0.30908237278342782</v>
      </c>
      <c r="G532">
        <v>22.590065873649351</v>
      </c>
      <c r="H532">
        <v>17.0277394198583</v>
      </c>
      <c r="I532">
        <v>23.66152034750634</v>
      </c>
      <c r="J532">
        <v>19.048634709214099</v>
      </c>
    </row>
    <row r="533" spans="1:10" x14ac:dyDescent="0.3">
      <c r="A533" s="1">
        <v>531</v>
      </c>
      <c r="B533">
        <v>23.103948184623711</v>
      </c>
      <c r="C533">
        <v>17.980659946256289</v>
      </c>
      <c r="D533">
        <v>-0.48447429878732612</v>
      </c>
      <c r="E533">
        <v>0.80684133424161353</v>
      </c>
      <c r="F533">
        <v>0.2680049449650278</v>
      </c>
      <c r="G533">
        <v>22.599938614796908</v>
      </c>
      <c r="H533">
        <v>17.023033328699668</v>
      </c>
      <c r="I533">
        <v>23.665262726533509</v>
      </c>
      <c r="J533">
        <v>19.047166969801761</v>
      </c>
    </row>
    <row r="534" spans="1:10" x14ac:dyDescent="0.3">
      <c r="A534" s="1">
        <v>532</v>
      </c>
      <c r="B534">
        <v>23.111430740403179</v>
      </c>
      <c r="C534">
        <v>17.977239908544451</v>
      </c>
      <c r="D534">
        <v>-0.48174153657307922</v>
      </c>
      <c r="E534">
        <v>0.83294666073929302</v>
      </c>
      <c r="F534">
        <v>0.29872718488016098</v>
      </c>
      <c r="G534">
        <v>22.610040015122809</v>
      </c>
      <c r="H534">
        <v>17.018239530164561</v>
      </c>
      <c r="I534">
        <v>23.66982867990119</v>
      </c>
      <c r="J534">
        <v>19.045276887022069</v>
      </c>
    </row>
    <row r="535" spans="1:10" x14ac:dyDescent="0.3">
      <c r="A535" s="1">
        <v>533</v>
      </c>
      <c r="B535">
        <v>23.11890490294525</v>
      </c>
      <c r="C535">
        <v>17.97385735229636</v>
      </c>
      <c r="D535">
        <v>-0.4787992799472876</v>
      </c>
      <c r="E535">
        <v>0.85761093843872782</v>
      </c>
      <c r="F535">
        <v>0.27314868952699201</v>
      </c>
      <c r="G535">
        <v>22.643482162214891</v>
      </c>
      <c r="H535">
        <v>17.057972370862149</v>
      </c>
      <c r="I535">
        <v>23.647605048441971</v>
      </c>
      <c r="J535">
        <v>18.992379356941409</v>
      </c>
    </row>
    <row r="536" spans="1:10" x14ac:dyDescent="0.3">
      <c r="A536" s="1">
        <v>534</v>
      </c>
      <c r="B536">
        <v>23.126720606518042</v>
      </c>
      <c r="C536">
        <v>17.97031199749058</v>
      </c>
      <c r="D536">
        <v>-0.47606584194529339</v>
      </c>
      <c r="E536">
        <v>0.88214085299275458</v>
      </c>
      <c r="F536">
        <v>0.30766791342438199</v>
      </c>
      <c r="G536">
        <v>22.653803153586789</v>
      </c>
      <c r="H536">
        <v>17.053130900687261</v>
      </c>
      <c r="I536">
        <v>23.652634713589539</v>
      </c>
      <c r="J536">
        <v>18.990275364370788</v>
      </c>
    </row>
    <row r="537" spans="1:10" x14ac:dyDescent="0.3">
      <c r="A537" s="1">
        <v>535</v>
      </c>
      <c r="B537">
        <v>23.13474808659911</v>
      </c>
      <c r="C537">
        <v>17.966709715793911</v>
      </c>
      <c r="D537">
        <v>-0.47299708794984879</v>
      </c>
      <c r="E537">
        <v>0.90606513131926669</v>
      </c>
      <c r="F537">
        <v>0.36881716432635819</v>
      </c>
      <c r="G537">
        <v>22.664647459195031</v>
      </c>
      <c r="H537">
        <v>17.04808167260417</v>
      </c>
      <c r="I537">
        <v>23.657529705595319</v>
      </c>
      <c r="J537">
        <v>18.988282178536579</v>
      </c>
    </row>
    <row r="538" spans="1:10" x14ac:dyDescent="0.3">
      <c r="A538" s="1">
        <v>536</v>
      </c>
      <c r="B538">
        <v>23.14316360003069</v>
      </c>
      <c r="C538">
        <v>17.963012724905951</v>
      </c>
      <c r="D538">
        <v>-0.46925554457528978</v>
      </c>
      <c r="E538">
        <v>0.92987752302643922</v>
      </c>
      <c r="F538">
        <v>0.44515905915367171</v>
      </c>
      <c r="G538">
        <v>22.676503341775941</v>
      </c>
      <c r="H538">
        <v>17.042632213929149</v>
      </c>
      <c r="I538">
        <v>23.6621193110213</v>
      </c>
      <c r="J538">
        <v>18.986534042624669</v>
      </c>
    </row>
    <row r="539" spans="1:10" x14ac:dyDescent="0.3">
      <c r="A539" s="1">
        <v>537</v>
      </c>
      <c r="B539">
        <v>23.15171095931467</v>
      </c>
      <c r="C539">
        <v>17.95936885099503</v>
      </c>
      <c r="D539">
        <v>-0.46480735452321209</v>
      </c>
      <c r="E539">
        <v>0.95282175355054433</v>
      </c>
      <c r="F539">
        <v>0.44368473662511598</v>
      </c>
      <c r="G539">
        <v>22.681242193530299</v>
      </c>
      <c r="H539">
        <v>17.02115312765951</v>
      </c>
      <c r="I539">
        <v>23.672346382497839</v>
      </c>
      <c r="J539">
        <v>18.997627659401829</v>
      </c>
    </row>
    <row r="540" spans="1:10" x14ac:dyDescent="0.3">
      <c r="A540" s="1">
        <v>538</v>
      </c>
      <c r="B540">
        <v>23.160495828877899</v>
      </c>
      <c r="C540">
        <v>17.955676949040679</v>
      </c>
      <c r="D540">
        <v>-0.46037008825753051</v>
      </c>
      <c r="E540">
        <v>0.87021395497418941</v>
      </c>
      <c r="F540">
        <v>0.54018078991232288</v>
      </c>
      <c r="G540">
        <v>22.694194794011391</v>
      </c>
      <c r="H540">
        <v>17.015382873777479</v>
      </c>
      <c r="I540">
        <v>23.676519110920271</v>
      </c>
      <c r="J540">
        <v>18.996235726572088</v>
      </c>
    </row>
    <row r="541" spans="1:10" x14ac:dyDescent="0.3">
      <c r="A541" s="1">
        <v>539</v>
      </c>
      <c r="B541">
        <v>23.168436992783811</v>
      </c>
      <c r="C541">
        <v>17.952441571839401</v>
      </c>
      <c r="D541">
        <v>-0.45504723325057911</v>
      </c>
      <c r="E541">
        <v>0.78882123761273926</v>
      </c>
      <c r="F541">
        <v>0.49018780350931512</v>
      </c>
      <c r="G541">
        <v>22.70714758909735</v>
      </c>
      <c r="H541">
        <v>17.009678776042261</v>
      </c>
      <c r="I541">
        <v>23.678914247310619</v>
      </c>
      <c r="J541">
        <v>18.995732312581509</v>
      </c>
    </row>
    <row r="542" spans="1:10" x14ac:dyDescent="0.3">
      <c r="A542" s="1">
        <v>540</v>
      </c>
      <c r="B542">
        <v>23.17586596752291</v>
      </c>
      <c r="C542">
        <v>17.949427245897681</v>
      </c>
      <c r="D542">
        <v>-0.45006518715287158</v>
      </c>
      <c r="E542">
        <v>0.81417217742578507</v>
      </c>
      <c r="F542">
        <v>0.4546635482920105</v>
      </c>
      <c r="G542">
        <v>22.7192791568846</v>
      </c>
      <c r="H542">
        <v>17.00437799456536</v>
      </c>
      <c r="I542">
        <v>23.68113918577837</v>
      </c>
      <c r="J542">
        <v>18.995248249712969</v>
      </c>
    </row>
    <row r="543" spans="1:10" x14ac:dyDescent="0.3">
      <c r="A543" s="1">
        <v>541</v>
      </c>
      <c r="B543">
        <v>23.183453797417169</v>
      </c>
      <c r="C543">
        <v>17.946445724543452</v>
      </c>
      <c r="D543">
        <v>-0.44551248559268042</v>
      </c>
      <c r="E543">
        <v>0.83965060219487408</v>
      </c>
      <c r="F543">
        <v>0.41423804397281883</v>
      </c>
      <c r="G543">
        <v>22.719303049514561</v>
      </c>
      <c r="H543">
        <v>16.974468142641548</v>
      </c>
      <c r="I543">
        <v>23.670026141492691</v>
      </c>
      <c r="J543">
        <v>18.965376346872421</v>
      </c>
    </row>
    <row r="544" spans="1:10" x14ac:dyDescent="0.3">
      <c r="A544" s="1">
        <v>542</v>
      </c>
      <c r="B544">
        <v>23.191144828281178</v>
      </c>
      <c r="C544">
        <v>17.94345470030262</v>
      </c>
      <c r="D544">
        <v>-0.44144131653849472</v>
      </c>
      <c r="E544">
        <v>0.84985131621978749</v>
      </c>
      <c r="F544">
        <v>0.45436867020638749</v>
      </c>
      <c r="G544">
        <v>22.730955001009139</v>
      </c>
      <c r="H544">
        <v>16.9695955424293</v>
      </c>
      <c r="I544">
        <v>23.67356491267681</v>
      </c>
      <c r="J544">
        <v>18.964357791350238</v>
      </c>
    </row>
    <row r="545" spans="1:10" x14ac:dyDescent="0.3">
      <c r="A545" s="1">
        <v>543</v>
      </c>
      <c r="B545">
        <v>23.199068494191309</v>
      </c>
      <c r="C545">
        <v>17.940441571416581</v>
      </c>
      <c r="D545">
        <v>-0.43690900881256572</v>
      </c>
      <c r="E545">
        <v>0.85998613434713023</v>
      </c>
      <c r="F545">
        <v>0.43067745203550362</v>
      </c>
      <c r="G545">
        <v>22.743297207751809</v>
      </c>
      <c r="H545">
        <v>16.96450670117385</v>
      </c>
      <c r="I545">
        <v>23.67685659257809</v>
      </c>
      <c r="J545">
        <v>18.96352064567175</v>
      </c>
    </row>
    <row r="546" spans="1:10" x14ac:dyDescent="0.3">
      <c r="A546" s="1">
        <v>544</v>
      </c>
      <c r="B546">
        <v>23.207155990086871</v>
      </c>
      <c r="C546">
        <v>17.937387432510139</v>
      </c>
      <c r="D546">
        <v>-0.43257964846811447</v>
      </c>
      <c r="E546">
        <v>0.86998107564860305</v>
      </c>
      <c r="F546">
        <v>0.37887343027888792</v>
      </c>
      <c r="G546">
        <v>22.75561413551058</v>
      </c>
      <c r="H546">
        <v>16.959488516433321</v>
      </c>
      <c r="I546">
        <v>23.680510346666491</v>
      </c>
      <c r="J546">
        <v>18.962525429194461</v>
      </c>
    </row>
    <row r="547" spans="1:10" x14ac:dyDescent="0.3">
      <c r="A547" s="1">
        <v>545</v>
      </c>
      <c r="B547">
        <v>23.21526410590694</v>
      </c>
      <c r="C547">
        <v>17.934309612277751</v>
      </c>
      <c r="D547">
        <v>-0.42880275106944699</v>
      </c>
      <c r="E547">
        <v>0.89415229983400202</v>
      </c>
      <c r="F547">
        <v>0.31766844869881888</v>
      </c>
      <c r="G547">
        <v>22.767418887029919</v>
      </c>
      <c r="H547">
        <v>16.954712247832841</v>
      </c>
      <c r="I547">
        <v>23.68474325447384</v>
      </c>
      <c r="J547">
        <v>18.96122810378511</v>
      </c>
    </row>
    <row r="548" spans="1:10" x14ac:dyDescent="0.3">
      <c r="A548" s="1">
        <v>546</v>
      </c>
      <c r="B548">
        <v>23.223724784665791</v>
      </c>
      <c r="C548">
        <v>17.931056544185729</v>
      </c>
      <c r="D548">
        <v>-0.42558236875126648</v>
      </c>
      <c r="E548">
        <v>0.91820703406574977</v>
      </c>
      <c r="F548">
        <v>0.33653329791581388</v>
      </c>
      <c r="G548">
        <v>22.795656803273591</v>
      </c>
      <c r="H548">
        <v>16.986688238749419</v>
      </c>
      <c r="I548">
        <v>23.687606740644998</v>
      </c>
      <c r="J548">
        <v>18.954434689091201</v>
      </c>
    </row>
    <row r="549" spans="1:10" x14ac:dyDescent="0.3">
      <c r="A549" s="1">
        <v>547</v>
      </c>
      <c r="B549">
        <v>23.232184022691211</v>
      </c>
      <c r="C549">
        <v>17.927818718061491</v>
      </c>
      <c r="D549">
        <v>-0.42226261291066292</v>
      </c>
      <c r="E549">
        <v>0.83672569651844753</v>
      </c>
      <c r="F549">
        <v>0.42323346720161559</v>
      </c>
      <c r="G549">
        <v>22.807253466557292</v>
      </c>
      <c r="H549">
        <v>16.98203453788636</v>
      </c>
      <c r="I549">
        <v>23.692666063169121</v>
      </c>
      <c r="J549">
        <v>18.952731195764141</v>
      </c>
    </row>
    <row r="550" spans="1:10" x14ac:dyDescent="0.3">
      <c r="A550" s="1">
        <v>548</v>
      </c>
      <c r="B550">
        <v>23.240151295994028</v>
      </c>
      <c r="C550">
        <v>17.924847405579111</v>
      </c>
      <c r="D550">
        <v>-0.41796146389059458</v>
      </c>
      <c r="E550">
        <v>0.75278268714192165</v>
      </c>
      <c r="F550">
        <v>0.5015365898997729</v>
      </c>
      <c r="G550">
        <v>22.819292616593788</v>
      </c>
      <c r="H550">
        <v>16.977244289828999</v>
      </c>
      <c r="I550">
        <v>23.69622078933963</v>
      </c>
      <c r="J550">
        <v>18.951730998686308</v>
      </c>
    </row>
    <row r="551" spans="1:10" x14ac:dyDescent="0.3">
      <c r="A551" s="1">
        <v>549</v>
      </c>
      <c r="B551">
        <v>23.247119323882352</v>
      </c>
      <c r="C551">
        <v>17.922346960822338</v>
      </c>
      <c r="D551">
        <v>-0.41302920784520869</v>
      </c>
      <c r="E551">
        <v>0.67155145545246853</v>
      </c>
      <c r="F551">
        <v>0.42738111251612071</v>
      </c>
      <c r="G551">
        <v>22.830939565863961</v>
      </c>
      <c r="H551">
        <v>16.972679596940861</v>
      </c>
      <c r="I551">
        <v>23.69811843752931</v>
      </c>
      <c r="J551">
        <v>18.951467505774641</v>
      </c>
    </row>
    <row r="552" spans="1:10" x14ac:dyDescent="0.3">
      <c r="A552" s="1">
        <v>550</v>
      </c>
      <c r="B552">
        <v>23.253520765799401</v>
      </c>
      <c r="C552">
        <v>17.920054442498071</v>
      </c>
      <c r="D552">
        <v>-0.40870190560714148</v>
      </c>
      <c r="E552">
        <v>0.68557203013860779</v>
      </c>
      <c r="F552">
        <v>0.38744088557389972</v>
      </c>
      <c r="G552">
        <v>22.841454389254991</v>
      </c>
      <c r="H552">
        <v>16.968595040144312</v>
      </c>
      <c r="I552">
        <v>23.700062355111971</v>
      </c>
      <c r="J552">
        <v>18.951116955427079</v>
      </c>
    </row>
    <row r="553" spans="1:10" x14ac:dyDescent="0.3">
      <c r="A553" s="1">
        <v>551</v>
      </c>
      <c r="B553">
        <v>23.259990427354602</v>
      </c>
      <c r="C553">
        <v>17.917831201354961</v>
      </c>
      <c r="D553">
        <v>-0.40483581402581492</v>
      </c>
      <c r="E553">
        <v>0.71264020060800304</v>
      </c>
      <c r="F553">
        <v>0.34325843202685419</v>
      </c>
      <c r="G553">
        <v>22.851605550337261</v>
      </c>
      <c r="H553">
        <v>16.964785827183629</v>
      </c>
      <c r="I553">
        <v>23.70254250734671</v>
      </c>
      <c r="J553">
        <v>18.950612375199601</v>
      </c>
    </row>
    <row r="554" spans="1:10" x14ac:dyDescent="0.3">
      <c r="A554" s="1">
        <v>552</v>
      </c>
      <c r="B554">
        <v>23.266667007080589</v>
      </c>
      <c r="C554">
        <v>17.915561564021939</v>
      </c>
      <c r="D554">
        <v>-0.40143916038248267</v>
      </c>
      <c r="E554">
        <v>0.72552857653526126</v>
      </c>
      <c r="F554">
        <v>0.38833532151162609</v>
      </c>
      <c r="G554">
        <v>22.838916014432279</v>
      </c>
      <c r="H554">
        <v>16.907881009597581</v>
      </c>
      <c r="I554">
        <v>23.711844418111031</v>
      </c>
      <c r="J554">
        <v>18.964294654241041</v>
      </c>
    </row>
    <row r="555" spans="1:10" x14ac:dyDescent="0.3">
      <c r="A555" s="1">
        <v>553</v>
      </c>
      <c r="B555">
        <v>23.273560468925361</v>
      </c>
      <c r="C555">
        <v>17.913276896877331</v>
      </c>
      <c r="D555">
        <v>-0.39755210741659791</v>
      </c>
      <c r="E555">
        <v>0.7382888867383095</v>
      </c>
      <c r="F555">
        <v>0.36344965055639272</v>
      </c>
      <c r="G555">
        <v>22.849729605580709</v>
      </c>
      <c r="H555">
        <v>16.90394126847956</v>
      </c>
      <c r="I555">
        <v>23.714658046023661</v>
      </c>
      <c r="J555">
        <v>18.963732488175829</v>
      </c>
    </row>
    <row r="556" spans="1:10" x14ac:dyDescent="0.3">
      <c r="A556" s="1">
        <v>554</v>
      </c>
      <c r="B556">
        <v>23.28057169027938</v>
      </c>
      <c r="C556">
        <v>17.91096338908261</v>
      </c>
      <c r="D556">
        <v>-0.39391752772401067</v>
      </c>
      <c r="E556">
        <v>0.75076353721826616</v>
      </c>
      <c r="F556">
        <v>0.31578819120045942</v>
      </c>
      <c r="G556">
        <v>22.86041212907147</v>
      </c>
      <c r="H556">
        <v>16.900093983767469</v>
      </c>
      <c r="I556">
        <v>23.717848397739889</v>
      </c>
      <c r="J556">
        <v>18.963015242806922</v>
      </c>
    </row>
    <row r="557" spans="1:10" x14ac:dyDescent="0.3">
      <c r="A557" s="1">
        <v>555</v>
      </c>
      <c r="B557">
        <v>23.28769819897742</v>
      </c>
      <c r="C557">
        <v>17.908585861996801</v>
      </c>
      <c r="D557">
        <v>-0.39075754070998542</v>
      </c>
      <c r="E557">
        <v>0.76297836903180927</v>
      </c>
      <c r="F557">
        <v>0.25864929563996197</v>
      </c>
      <c r="G557">
        <v>22.87073506440068</v>
      </c>
      <c r="H557">
        <v>16.896393807157139</v>
      </c>
      <c r="I557">
        <v>23.721648258559451</v>
      </c>
      <c r="J557">
        <v>18.962014249501621</v>
      </c>
    </row>
    <row r="558" spans="1:10" x14ac:dyDescent="0.3">
      <c r="A558" s="1">
        <v>556</v>
      </c>
      <c r="B558">
        <v>23.295027420613689</v>
      </c>
      <c r="C558">
        <v>17.906088225339001</v>
      </c>
      <c r="D558">
        <v>-0.38813263180538271</v>
      </c>
      <c r="E558">
        <v>0.78991554867938285</v>
      </c>
      <c r="F558">
        <v>0.28493700377801989</v>
      </c>
      <c r="G558">
        <v>22.899920039354399</v>
      </c>
      <c r="H558">
        <v>16.939757095592611</v>
      </c>
      <c r="I558">
        <v>23.715072185730492</v>
      </c>
      <c r="J558">
        <v>18.933409788215631</v>
      </c>
    </row>
    <row r="559" spans="1:10" x14ac:dyDescent="0.3">
      <c r="A559" s="1">
        <v>557</v>
      </c>
      <c r="B559">
        <v>23.302385913740849</v>
      </c>
      <c r="C559">
        <v>17.903590349095261</v>
      </c>
      <c r="D559">
        <v>-0.38532952772663959</v>
      </c>
      <c r="E559">
        <v>0.70865674626544239</v>
      </c>
      <c r="F559">
        <v>0.37113398317303692</v>
      </c>
      <c r="G559">
        <v>22.90998880792139</v>
      </c>
      <c r="H559">
        <v>16.93615549010628</v>
      </c>
      <c r="I559">
        <v>23.7195493431385</v>
      </c>
      <c r="J559">
        <v>18.932085303592601</v>
      </c>
    </row>
    <row r="560" spans="1:10" x14ac:dyDescent="0.3">
      <c r="A560" s="1">
        <v>558</v>
      </c>
      <c r="B560">
        <v>23.30922390252563</v>
      </c>
      <c r="C560">
        <v>17.901341663634611</v>
      </c>
      <c r="D560">
        <v>-0.38155970269271161</v>
      </c>
      <c r="E560">
        <v>0.73083822166845636</v>
      </c>
      <c r="F560">
        <v>0.3870410739887738</v>
      </c>
      <c r="G560">
        <v>22.920476636506159</v>
      </c>
      <c r="H560">
        <v>16.932434414097859</v>
      </c>
      <c r="I560">
        <v>23.722507130807799</v>
      </c>
      <c r="J560">
        <v>18.9314019392855</v>
      </c>
    </row>
    <row r="561" spans="1:10" x14ac:dyDescent="0.3">
      <c r="A561" s="1">
        <v>559</v>
      </c>
      <c r="B561">
        <v>23.316095805355332</v>
      </c>
      <c r="C561">
        <v>17.899170888514611</v>
      </c>
      <c r="D561">
        <v>-0.37774318586915723</v>
      </c>
      <c r="E561">
        <v>0.75671643309355041</v>
      </c>
      <c r="F561">
        <v>0.36055190404478638</v>
      </c>
      <c r="G561">
        <v>22.931049212381311</v>
      </c>
      <c r="H561">
        <v>16.928787038545121</v>
      </c>
      <c r="I561">
        <v>23.725444790912899</v>
      </c>
      <c r="J561">
        <v>18.930800960912801</v>
      </c>
    </row>
    <row r="562" spans="1:10" x14ac:dyDescent="0.3">
      <c r="A562" s="1">
        <v>560</v>
      </c>
      <c r="B562">
        <v>23.323416253892681</v>
      </c>
      <c r="C562">
        <v>17.896885448943589</v>
      </c>
      <c r="D562">
        <v>-0.37408918754542309</v>
      </c>
      <c r="E562">
        <v>0.78275020633783854</v>
      </c>
      <c r="F562">
        <v>0.40353580266996369</v>
      </c>
      <c r="G562">
        <v>22.927214901917768</v>
      </c>
      <c r="H562">
        <v>16.887648144922132</v>
      </c>
      <c r="I562">
        <v>23.73505869293394</v>
      </c>
      <c r="J562">
        <v>18.94545558462837</v>
      </c>
    </row>
    <row r="563" spans="1:10" x14ac:dyDescent="0.3">
      <c r="A563" s="1">
        <v>561</v>
      </c>
      <c r="B563">
        <v>23.33078671149423</v>
      </c>
      <c r="C563">
        <v>17.894645870863322</v>
      </c>
      <c r="D563">
        <v>-0.3701179095153117</v>
      </c>
      <c r="E563">
        <v>0.80845415369084583</v>
      </c>
      <c r="F563">
        <v>0.38548174134041502</v>
      </c>
      <c r="G563">
        <v>22.9385964351684</v>
      </c>
      <c r="H563">
        <v>16.88384310360815</v>
      </c>
      <c r="I563">
        <v>23.73826175192584</v>
      </c>
      <c r="J563">
        <v>18.94484248031085</v>
      </c>
    </row>
    <row r="564" spans="1:10" x14ac:dyDescent="0.3">
      <c r="A564" s="1">
        <v>562</v>
      </c>
      <c r="B564">
        <v>23.338548715593561</v>
      </c>
      <c r="C564">
        <v>17.892301754202819</v>
      </c>
      <c r="D564">
        <v>-0.36625179133903601</v>
      </c>
      <c r="E564">
        <v>0.82830299780802463</v>
      </c>
      <c r="F564">
        <v>0.42937859704206349</v>
      </c>
      <c r="G564">
        <v>22.950269243488592</v>
      </c>
      <c r="H564">
        <v>16.879990290928241</v>
      </c>
      <c r="I564">
        <v>23.741960536704831</v>
      </c>
      <c r="J564">
        <v>18.94406585781994</v>
      </c>
    </row>
    <row r="565" spans="1:10" x14ac:dyDescent="0.3">
      <c r="A565" s="1">
        <v>563</v>
      </c>
      <c r="B565">
        <v>23.346466001729279</v>
      </c>
      <c r="C565">
        <v>17.889966912423329</v>
      </c>
      <c r="D565">
        <v>-0.36197285337956431</v>
      </c>
      <c r="E565">
        <v>0.85335732867777614</v>
      </c>
      <c r="F565">
        <v>0.40909443947901691</v>
      </c>
      <c r="G565">
        <v>22.962521688912371</v>
      </c>
      <c r="H565">
        <v>16.876003297794679</v>
      </c>
      <c r="I565">
        <v>23.74537371013604</v>
      </c>
      <c r="J565">
        <v>18.943447556404742</v>
      </c>
    </row>
    <row r="566" spans="1:10" x14ac:dyDescent="0.3">
      <c r="A566" s="1">
        <v>564</v>
      </c>
      <c r="B566">
        <v>23.35466744001193</v>
      </c>
      <c r="C566">
        <v>17.88756118926997</v>
      </c>
      <c r="D566">
        <v>-0.35787547552901411</v>
      </c>
      <c r="E566">
        <v>0.87799969624283647</v>
      </c>
      <c r="F566">
        <v>0.44975717913955221</v>
      </c>
      <c r="G566">
        <v>22.97488093054703</v>
      </c>
      <c r="H566">
        <v>16.87203292557481</v>
      </c>
      <c r="I566">
        <v>23.749255303712609</v>
      </c>
      <c r="J566">
        <v>18.942667461116539</v>
      </c>
    </row>
    <row r="567" spans="1:10" x14ac:dyDescent="0.3">
      <c r="A567" s="1">
        <v>565</v>
      </c>
      <c r="B567">
        <v>23.363101964850891</v>
      </c>
      <c r="C567">
        <v>17.88514297211303</v>
      </c>
      <c r="D567">
        <v>-0.35338080324946219</v>
      </c>
      <c r="E567">
        <v>0.89621864125313289</v>
      </c>
      <c r="F567">
        <v>0.43248886275323167</v>
      </c>
      <c r="G567">
        <v>22.987367230903178</v>
      </c>
      <c r="H567">
        <v>16.866517680302302</v>
      </c>
      <c r="I567">
        <v>23.761291566512099</v>
      </c>
      <c r="J567">
        <v>18.96464391397857</v>
      </c>
    </row>
    <row r="568" spans="1:10" x14ac:dyDescent="0.3">
      <c r="A568" s="1">
        <v>566</v>
      </c>
      <c r="B568">
        <v>23.371743743772871</v>
      </c>
      <c r="C568">
        <v>17.882679271493569</v>
      </c>
      <c r="D568">
        <v>-0.34904437004788991</v>
      </c>
      <c r="E568">
        <v>0.91410603311009064</v>
      </c>
      <c r="F568">
        <v>0.47293697695683462</v>
      </c>
      <c r="G568">
        <v>23.00042972929165</v>
      </c>
      <c r="H568">
        <v>16.86243421364664</v>
      </c>
      <c r="I568">
        <v>23.765248432477211</v>
      </c>
      <c r="J568">
        <v>18.96389678075219</v>
      </c>
    </row>
    <row r="569" spans="1:10" x14ac:dyDescent="0.3">
      <c r="A569" s="1">
        <v>567</v>
      </c>
      <c r="B569">
        <v>23.380545439371922</v>
      </c>
      <c r="C569">
        <v>17.88022950713912</v>
      </c>
      <c r="D569">
        <v>-0.34431748544176521</v>
      </c>
      <c r="E569">
        <v>0.93643263319622105</v>
      </c>
      <c r="F569">
        <v>0.45190594490524949</v>
      </c>
      <c r="G569">
        <v>23.014058135798422</v>
      </c>
      <c r="H569">
        <v>16.858240695199051</v>
      </c>
      <c r="I569">
        <v>23.768934960592318</v>
      </c>
      <c r="J569">
        <v>18.963294981690812</v>
      </c>
    </row>
    <row r="570" spans="1:10" x14ac:dyDescent="0.3">
      <c r="A570" s="1">
        <v>568</v>
      </c>
      <c r="B570">
        <v>23.389716811142371</v>
      </c>
      <c r="C570">
        <v>17.877694592544351</v>
      </c>
      <c r="D570">
        <v>-0.33972559618769183</v>
      </c>
      <c r="E570">
        <v>0.9596215384911595</v>
      </c>
      <c r="F570">
        <v>0.49060176057968052</v>
      </c>
      <c r="G570">
        <v>23.027926214287881</v>
      </c>
      <c r="H570">
        <v>16.854033691933751</v>
      </c>
      <c r="I570">
        <v>23.773128938450011</v>
      </c>
      <c r="J570">
        <v>18.96253208405777</v>
      </c>
    </row>
    <row r="571" spans="1:10" x14ac:dyDescent="0.3">
      <c r="A571" s="1">
        <v>569</v>
      </c>
      <c r="B571">
        <v>23.398812823410491</v>
      </c>
      <c r="C571">
        <v>17.87524165657749</v>
      </c>
      <c r="D571">
        <v>-0.33490918118882917</v>
      </c>
      <c r="E571">
        <v>0.98153737455023371</v>
      </c>
      <c r="F571">
        <v>0.4717691770429927</v>
      </c>
      <c r="G571">
        <v>23.041956779583629</v>
      </c>
      <c r="H571">
        <v>16.849850102391741</v>
      </c>
      <c r="I571">
        <v>23.776995496193649</v>
      </c>
      <c r="J571">
        <v>18.961913229945591</v>
      </c>
    </row>
    <row r="572" spans="1:10" x14ac:dyDescent="0.3">
      <c r="A572" s="1">
        <v>570</v>
      </c>
      <c r="B572">
        <v>23.408493897631381</v>
      </c>
      <c r="C572">
        <v>17.872650784361849</v>
      </c>
      <c r="D572">
        <v>-0.33009228784803513</v>
      </c>
      <c r="E572">
        <v>1.003850194244412</v>
      </c>
      <c r="F572">
        <v>0.42464345891455052</v>
      </c>
      <c r="G572">
        <v>23.050267661674791</v>
      </c>
      <c r="H572">
        <v>16.827125461167231</v>
      </c>
      <c r="I572">
        <v>23.75126006718741</v>
      </c>
      <c r="J572">
        <v>18.873054088849791</v>
      </c>
    </row>
    <row r="573" spans="1:10" x14ac:dyDescent="0.3">
      <c r="A573" s="1">
        <v>571</v>
      </c>
      <c r="B573">
        <v>23.418016469242701</v>
      </c>
      <c r="C573">
        <v>17.870089911348071</v>
      </c>
      <c r="D573">
        <v>-0.32592097953305882</v>
      </c>
      <c r="E573">
        <v>0.92271152141573753</v>
      </c>
      <c r="F573">
        <v>0.47019986069548608</v>
      </c>
      <c r="G573">
        <v>23.07462278018647</v>
      </c>
      <c r="H573">
        <v>16.854052942199161</v>
      </c>
      <c r="I573">
        <v>23.76206211614317</v>
      </c>
      <c r="J573">
        <v>18.888055900432949</v>
      </c>
    </row>
    <row r="574" spans="1:10" x14ac:dyDescent="0.3">
      <c r="A574" s="1">
        <v>572</v>
      </c>
      <c r="B574">
        <v>23.42716137690029</v>
      </c>
      <c r="C574">
        <v>17.867677006027211</v>
      </c>
      <c r="D574">
        <v>-0.32110138791284709</v>
      </c>
      <c r="E574">
        <v>0.83804576519015161</v>
      </c>
      <c r="F574">
        <v>0.4086989186130191</v>
      </c>
      <c r="G574">
        <v>23.088668540394721</v>
      </c>
      <c r="H574">
        <v>16.84999682640526</v>
      </c>
      <c r="I574">
        <v>23.766296866625801</v>
      </c>
      <c r="J574">
        <v>18.887289325339481</v>
      </c>
    </row>
    <row r="575" spans="1:10" x14ac:dyDescent="0.3">
      <c r="A575" s="1">
        <v>573</v>
      </c>
      <c r="B575">
        <v>23.435031529063352</v>
      </c>
      <c r="C575">
        <v>17.865583329344808</v>
      </c>
      <c r="D575">
        <v>-0.31712977326027347</v>
      </c>
      <c r="E575">
        <v>0.75777753952029081</v>
      </c>
      <c r="F575">
        <v>0.43125021300382638</v>
      </c>
      <c r="G575">
        <v>23.100583185087611</v>
      </c>
      <c r="H575">
        <v>16.846566816439921</v>
      </c>
      <c r="I575">
        <v>23.77011484749638</v>
      </c>
      <c r="J575">
        <v>18.886534519065751</v>
      </c>
    </row>
    <row r="576" spans="1:10" x14ac:dyDescent="0.3">
      <c r="A576" s="1">
        <v>574</v>
      </c>
      <c r="B576">
        <v>23.442381033324239</v>
      </c>
      <c r="C576">
        <v>17.863681123619429</v>
      </c>
      <c r="D576">
        <v>-0.3128093582521051</v>
      </c>
      <c r="E576">
        <v>0.67502597930910913</v>
      </c>
      <c r="F576">
        <v>0.34901483389629417</v>
      </c>
      <c r="G576">
        <v>23.112338371287219</v>
      </c>
      <c r="H576">
        <v>16.84322917002412</v>
      </c>
      <c r="I576">
        <v>23.77305030531161</v>
      </c>
      <c r="J576">
        <v>18.88607047931913</v>
      </c>
    </row>
    <row r="577" spans="1:10" x14ac:dyDescent="0.3">
      <c r="A577" s="1">
        <v>575</v>
      </c>
      <c r="B577">
        <v>23.448912904672831</v>
      </c>
      <c r="C577">
        <v>17.861978653554829</v>
      </c>
      <c r="D577">
        <v>-0.30931929645322781</v>
      </c>
      <c r="E577">
        <v>0.67652064998124406</v>
      </c>
      <c r="F577">
        <v>0.32949530642007308</v>
      </c>
      <c r="G577">
        <v>23.10564414115019</v>
      </c>
      <c r="H577">
        <v>16.787844293087421</v>
      </c>
      <c r="I577">
        <v>23.779418372945159</v>
      </c>
      <c r="J577">
        <v>18.896174937978049</v>
      </c>
    </row>
    <row r="578" spans="1:10" x14ac:dyDescent="0.3">
      <c r="A578" s="1">
        <v>576</v>
      </c>
      <c r="B578">
        <v>23.4554648793161</v>
      </c>
      <c r="C578">
        <v>17.860343462798141</v>
      </c>
      <c r="D578">
        <v>-0.30603031692435018</v>
      </c>
      <c r="E578">
        <v>0.7039413754919901</v>
      </c>
      <c r="F578">
        <v>0.27882553735421389</v>
      </c>
      <c r="G578">
        <v>23.115730771980751</v>
      </c>
      <c r="H578">
        <v>16.785085910088021</v>
      </c>
      <c r="I578">
        <v>23.782567115711519</v>
      </c>
      <c r="J578">
        <v>18.895621177335549</v>
      </c>
    </row>
    <row r="579" spans="1:10" x14ac:dyDescent="0.3">
      <c r="A579" s="1">
        <v>577</v>
      </c>
      <c r="B579">
        <v>23.462316383925689</v>
      </c>
      <c r="C579">
        <v>17.858650637864329</v>
      </c>
      <c r="D579">
        <v>-0.30323488467354492</v>
      </c>
      <c r="E579">
        <v>0.73182267183757066</v>
      </c>
      <c r="F579">
        <v>0.2347583767158099</v>
      </c>
      <c r="G579">
        <v>23.12558940973161</v>
      </c>
      <c r="H579">
        <v>16.78244758397663</v>
      </c>
      <c r="I579">
        <v>23.78652329731878</v>
      </c>
      <c r="J579">
        <v>18.894838698295839</v>
      </c>
    </row>
    <row r="580" spans="1:10" x14ac:dyDescent="0.3">
      <c r="A580" s="1">
        <v>578</v>
      </c>
      <c r="B580">
        <v>23.46951394624212</v>
      </c>
      <c r="C580">
        <v>17.856845534305219</v>
      </c>
      <c r="D580">
        <v>-0.3008545042806724</v>
      </c>
      <c r="E580">
        <v>0.732101559144126</v>
      </c>
      <c r="F580">
        <v>0.1768975112385732</v>
      </c>
      <c r="G580">
        <v>23.135349696259571</v>
      </c>
      <c r="H580">
        <v>16.779843991882601</v>
      </c>
      <c r="I580">
        <v>23.791253421710209</v>
      </c>
      <c r="J580">
        <v>18.893802394159191</v>
      </c>
    </row>
    <row r="581" spans="1:10" x14ac:dyDescent="0.3">
      <c r="A581" s="1">
        <v>579</v>
      </c>
      <c r="B581">
        <v>23.47648969529493</v>
      </c>
      <c r="C581">
        <v>17.855038573493299</v>
      </c>
      <c r="D581">
        <v>-0.29911332461082168</v>
      </c>
      <c r="E581">
        <v>0.73236639216617683</v>
      </c>
      <c r="F581">
        <v>0.20615187302162419</v>
      </c>
      <c r="G581">
        <v>23.138723591809331</v>
      </c>
      <c r="H581">
        <v>16.75969341897753</v>
      </c>
      <c r="I581">
        <v>23.793162913133159</v>
      </c>
      <c r="J581">
        <v>18.881981393227179</v>
      </c>
    </row>
    <row r="582" spans="1:10" x14ac:dyDescent="0.3">
      <c r="A582" s="1">
        <v>580</v>
      </c>
      <c r="B582">
        <v>23.483672470508409</v>
      </c>
      <c r="C582">
        <v>17.85318695655987</v>
      </c>
      <c r="D582">
        <v>-0.297025364911708</v>
      </c>
      <c r="E582">
        <v>0.73263314838764115</v>
      </c>
      <c r="F582">
        <v>0.1681185598964739</v>
      </c>
      <c r="G582">
        <v>23.148194138158491</v>
      </c>
      <c r="H582">
        <v>16.757138948163909</v>
      </c>
      <c r="I582">
        <v>23.798200784403541</v>
      </c>
      <c r="J582">
        <v>18.88078873821328</v>
      </c>
    </row>
    <row r="583" spans="1:10" x14ac:dyDescent="0.3">
      <c r="A583" s="1">
        <v>581</v>
      </c>
      <c r="B583">
        <v>23.49067555779887</v>
      </c>
      <c r="C583">
        <v>17.851352625343061</v>
      </c>
      <c r="D583">
        <v>-0.29536414204495598</v>
      </c>
      <c r="E583">
        <v>0.75369076076549746</v>
      </c>
      <c r="F583">
        <v>0.2008018519724841</v>
      </c>
      <c r="G583">
        <v>23.157018467529301</v>
      </c>
      <c r="H583">
        <v>16.754748825286779</v>
      </c>
      <c r="I583">
        <v>23.803496362905829</v>
      </c>
      <c r="J583">
        <v>18.879475490467279</v>
      </c>
    </row>
    <row r="584" spans="1:10" x14ac:dyDescent="0.3">
      <c r="A584" s="1">
        <v>582</v>
      </c>
      <c r="B584">
        <v>23.497985078388211</v>
      </c>
      <c r="C584">
        <v>17.849462924756399</v>
      </c>
      <c r="D584">
        <v>-0.29335267844798651</v>
      </c>
      <c r="E584">
        <v>0.78047887674204541</v>
      </c>
      <c r="F584">
        <v>0.25544058021486749</v>
      </c>
      <c r="G584">
        <v>23.166534440241019</v>
      </c>
      <c r="H584">
        <v>16.752190204482691</v>
      </c>
      <c r="I584">
        <v>23.808737220339239</v>
      </c>
      <c r="J584">
        <v>18.878212937233592</v>
      </c>
    </row>
    <row r="585" spans="1:10" x14ac:dyDescent="0.3">
      <c r="A585" s="1">
        <v>583</v>
      </c>
      <c r="B585">
        <v>23.505535630425019</v>
      </c>
      <c r="C585">
        <v>17.84757189500343</v>
      </c>
      <c r="D585">
        <v>-0.29080515698306919</v>
      </c>
      <c r="E585">
        <v>0.80657579226502685</v>
      </c>
      <c r="F585">
        <v>0.32257513777664171</v>
      </c>
      <c r="G585">
        <v>23.174657494950772</v>
      </c>
      <c r="H585">
        <v>16.74202778380285</v>
      </c>
      <c r="I585">
        <v>23.820150589036299</v>
      </c>
      <c r="J585">
        <v>18.898776787371961</v>
      </c>
    </row>
    <row r="586" spans="1:10" x14ac:dyDescent="0.3">
      <c r="A586" s="1">
        <v>584</v>
      </c>
      <c r="B586">
        <v>23.513463551306639</v>
      </c>
      <c r="C586">
        <v>17.845675766476411</v>
      </c>
      <c r="D586">
        <v>-0.2875451077555421</v>
      </c>
      <c r="E586">
        <v>0.83245553782676285</v>
      </c>
      <c r="F586">
        <v>0.31456345389168938</v>
      </c>
      <c r="G586">
        <v>23.186191295945829</v>
      </c>
      <c r="H586">
        <v>16.739058852989078</v>
      </c>
      <c r="I586">
        <v>23.824649864440879</v>
      </c>
      <c r="J586">
        <v>18.897900731224649</v>
      </c>
    </row>
    <row r="587" spans="1:10" x14ac:dyDescent="0.3">
      <c r="A587" s="1">
        <v>585</v>
      </c>
      <c r="B587">
        <v>23.521491264944519</v>
      </c>
      <c r="C587">
        <v>17.843790344930021</v>
      </c>
      <c r="D587">
        <v>-0.28442910033636309</v>
      </c>
      <c r="E587">
        <v>0.85727175260831601</v>
      </c>
      <c r="F587">
        <v>0.27706601977554329</v>
      </c>
      <c r="G587">
        <v>23.19766881934029</v>
      </c>
      <c r="H587">
        <v>16.736159022662509</v>
      </c>
      <c r="I587">
        <v>23.829397331856899</v>
      </c>
      <c r="J587">
        <v>18.896979858683391</v>
      </c>
    </row>
    <row r="588" spans="1:10" x14ac:dyDescent="0.3">
      <c r="A588" s="1">
        <v>586</v>
      </c>
      <c r="B588">
        <v>23.52983392773567</v>
      </c>
      <c r="C588">
        <v>17.84182303748009</v>
      </c>
      <c r="D588">
        <v>-0.28165883912703571</v>
      </c>
      <c r="E588">
        <v>0.8817879049068752</v>
      </c>
      <c r="F588">
        <v>0.2244520561581283</v>
      </c>
      <c r="G588">
        <v>23.209081148855201</v>
      </c>
      <c r="H588">
        <v>16.733298893771149</v>
      </c>
      <c r="I588">
        <v>23.834821206835549</v>
      </c>
      <c r="J588">
        <v>18.89586148910734</v>
      </c>
    </row>
    <row r="589" spans="1:10" x14ac:dyDescent="0.3">
      <c r="A589" s="1">
        <v>587</v>
      </c>
      <c r="B589">
        <v>23.538542704695629</v>
      </c>
      <c r="C589">
        <v>17.83972968848099</v>
      </c>
      <c r="D589">
        <v>-0.27937894825585402</v>
      </c>
      <c r="E589">
        <v>0.79788625161708027</v>
      </c>
      <c r="F589">
        <v>0.12402913703156331</v>
      </c>
      <c r="G589">
        <v>23.220318071321881</v>
      </c>
      <c r="H589">
        <v>16.730477145072001</v>
      </c>
      <c r="I589">
        <v>23.841126100586891</v>
      </c>
      <c r="J589">
        <v>18.894460737826002</v>
      </c>
    </row>
    <row r="590" spans="1:10" x14ac:dyDescent="0.3">
      <c r="A590" s="1">
        <v>588</v>
      </c>
      <c r="B590">
        <v>23.546165563077821</v>
      </c>
      <c r="C590">
        <v>17.8378152617043</v>
      </c>
      <c r="D590">
        <v>-0.27815719899170999</v>
      </c>
      <c r="E590">
        <v>0.71652110498011734</v>
      </c>
      <c r="F590">
        <v>2.2715239009874381E-2</v>
      </c>
      <c r="G590">
        <v>23.232485307824259</v>
      </c>
      <c r="H590">
        <v>16.739341971600759</v>
      </c>
      <c r="I590">
        <v>23.840898365004559</v>
      </c>
      <c r="J590">
        <v>18.869936682200461</v>
      </c>
    </row>
    <row r="591" spans="1:10" x14ac:dyDescent="0.3">
      <c r="A591" s="1">
        <v>589</v>
      </c>
      <c r="B591">
        <v>23.553154146172119</v>
      </c>
      <c r="C591">
        <v>17.835968738784882</v>
      </c>
      <c r="D591">
        <v>-0.27792804299628748</v>
      </c>
      <c r="E591">
        <v>0.71686649038753791</v>
      </c>
      <c r="F591">
        <v>-3.1248687109342439E-2</v>
      </c>
      <c r="G591">
        <v>23.23972562089266</v>
      </c>
      <c r="H591">
        <v>16.737423595812601</v>
      </c>
      <c r="I591">
        <v>23.847650423550849</v>
      </c>
      <c r="J591">
        <v>18.868157671969431</v>
      </c>
    </row>
    <row r="592" spans="1:10" x14ac:dyDescent="0.3">
      <c r="A592" s="1">
        <v>590</v>
      </c>
      <c r="B592">
        <v>23.55998779189115</v>
      </c>
      <c r="C592">
        <v>17.834074191783461</v>
      </c>
      <c r="D592">
        <v>-0.2782371620484243</v>
      </c>
      <c r="E592">
        <v>0.71719783499989498</v>
      </c>
      <c r="F592">
        <v>-9.4809809178885152E-2</v>
      </c>
      <c r="G592">
        <v>23.246219700358541</v>
      </c>
      <c r="H592">
        <v>16.735625988023799</v>
      </c>
      <c r="I592">
        <v>23.85480312445922</v>
      </c>
      <c r="J592">
        <v>18.866172041244148</v>
      </c>
    </row>
    <row r="593" spans="1:10" x14ac:dyDescent="0.3">
      <c r="A593" s="1">
        <v>591</v>
      </c>
      <c r="B593">
        <v>23.566881375271109</v>
      </c>
      <c r="C593">
        <v>17.832063394945209</v>
      </c>
      <c r="D593">
        <v>-0.27918643466587578</v>
      </c>
      <c r="E593">
        <v>0.71772766828546475</v>
      </c>
      <c r="F593">
        <v>-0.16205582649651801</v>
      </c>
      <c r="G593">
        <v>23.252070698464681</v>
      </c>
      <c r="H593">
        <v>16.733913537514301</v>
      </c>
      <c r="I593">
        <v>23.862676317087281</v>
      </c>
      <c r="J593">
        <v>18.863880919304322</v>
      </c>
    </row>
    <row r="594" spans="1:10" x14ac:dyDescent="0.3">
      <c r="A594" s="1">
        <v>592</v>
      </c>
      <c r="B594">
        <v>23.57383049083499</v>
      </c>
      <c r="C594">
        <v>17.829924963737909</v>
      </c>
      <c r="D594">
        <v>-0.28082808725281522</v>
      </c>
      <c r="E594">
        <v>0.73077510613697494</v>
      </c>
      <c r="F594">
        <v>-0.22368382472841111</v>
      </c>
      <c r="G594">
        <v>23.257217458494971</v>
      </c>
      <c r="H594">
        <v>16.732293395606192</v>
      </c>
      <c r="I594">
        <v>23.871318919211411</v>
      </c>
      <c r="J594">
        <v>18.861255505397921</v>
      </c>
    </row>
    <row r="595" spans="1:10" x14ac:dyDescent="0.3">
      <c r="A595" s="1">
        <v>593</v>
      </c>
      <c r="B595">
        <v>23.580766188464949</v>
      </c>
      <c r="C595">
        <v>17.827672669917529</v>
      </c>
      <c r="D595">
        <v>-0.28306017696309449</v>
      </c>
      <c r="E595">
        <v>0.74334818303276107</v>
      </c>
      <c r="F595">
        <v>-0.29275517736540652</v>
      </c>
      <c r="G595">
        <v>23.261703934748709</v>
      </c>
      <c r="H595">
        <v>16.730750544212899</v>
      </c>
      <c r="I595">
        <v>23.880555896143012</v>
      </c>
      <c r="J595">
        <v>18.858336622109949</v>
      </c>
    </row>
    <row r="596" spans="1:10" x14ac:dyDescent="0.3">
      <c r="A596" s="1">
        <v>594</v>
      </c>
      <c r="B596">
        <v>23.587711443034159</v>
      </c>
      <c r="C596">
        <v>17.825294485743711</v>
      </c>
      <c r="D596">
        <v>-0.28595136104436991</v>
      </c>
      <c r="E596">
        <v>0.75552505481231325</v>
      </c>
      <c r="F596">
        <v>-0.27714773409478438</v>
      </c>
      <c r="G596">
        <v>23.266659072408849</v>
      </c>
      <c r="H596">
        <v>16.733312721161511</v>
      </c>
      <c r="I596">
        <v>23.880801568991011</v>
      </c>
      <c r="J596">
        <v>18.82216945757655</v>
      </c>
    </row>
    <row r="597" spans="1:10" x14ac:dyDescent="0.3">
      <c r="A597" s="1">
        <v>595</v>
      </c>
      <c r="B597">
        <v>23.59485446541909</v>
      </c>
      <c r="C597">
        <v>17.822797834831292</v>
      </c>
      <c r="D597">
        <v>-0.2887270646810447</v>
      </c>
      <c r="E597">
        <v>0.78226865138375656</v>
      </c>
      <c r="F597">
        <v>-0.31511152988944352</v>
      </c>
      <c r="G597">
        <v>23.270772317708861</v>
      </c>
      <c r="H597">
        <v>16.7317114219383</v>
      </c>
      <c r="I597">
        <v>23.890710488247251</v>
      </c>
      <c r="J597">
        <v>18.81885543615585</v>
      </c>
    </row>
    <row r="598" spans="1:10" x14ac:dyDescent="0.3">
      <c r="A598" s="1">
        <v>596</v>
      </c>
      <c r="B598">
        <v>23.60227422418091</v>
      </c>
      <c r="C598">
        <v>17.820124551222499</v>
      </c>
      <c r="D598">
        <v>-0.29190394603082409</v>
      </c>
      <c r="E598">
        <v>0.8086113388839592</v>
      </c>
      <c r="F598">
        <v>-0.38038328544672262</v>
      </c>
      <c r="G598">
        <v>23.274727465635461</v>
      </c>
      <c r="H598">
        <v>16.73007321305969</v>
      </c>
      <c r="I598">
        <v>23.901293105529959</v>
      </c>
      <c r="J598">
        <v>18.81523722825807</v>
      </c>
    </row>
    <row r="599" spans="1:10" x14ac:dyDescent="0.3">
      <c r="A599" s="1">
        <v>597</v>
      </c>
      <c r="B599">
        <v>23.60975539132501</v>
      </c>
      <c r="C599">
        <v>17.817327318762739</v>
      </c>
      <c r="D599">
        <v>-0.29566116037026452</v>
      </c>
      <c r="E599">
        <v>0.83386183416236792</v>
      </c>
      <c r="F599">
        <v>-0.37267381089881008</v>
      </c>
      <c r="G599">
        <v>23.278115397827339</v>
      </c>
      <c r="H599">
        <v>16.72851433501528</v>
      </c>
      <c r="I599">
        <v>23.912511004925499</v>
      </c>
      <c r="J599">
        <v>18.81130949658764</v>
      </c>
    </row>
    <row r="600" spans="1:10" x14ac:dyDescent="0.3">
      <c r="A600" s="1">
        <v>598</v>
      </c>
      <c r="B600">
        <v>23.617699248797841</v>
      </c>
      <c r="C600">
        <v>17.81431318040654</v>
      </c>
      <c r="D600">
        <v>-0.2994584436993657</v>
      </c>
      <c r="E600">
        <v>0.85935748073573814</v>
      </c>
      <c r="F600">
        <v>-0.42038060403585681</v>
      </c>
      <c r="G600">
        <v>23.274785149385931</v>
      </c>
      <c r="H600">
        <v>16.70363494368533</v>
      </c>
      <c r="I600">
        <v>23.94539511361722</v>
      </c>
      <c r="J600">
        <v>18.8757004664429</v>
      </c>
    </row>
    <row r="601" spans="1:10" x14ac:dyDescent="0.3">
      <c r="A601" s="1">
        <v>599</v>
      </c>
      <c r="B601">
        <v>23.625589056563879</v>
      </c>
      <c r="C601">
        <v>17.811241832357009</v>
      </c>
      <c r="D601">
        <v>-0.30360010527195891</v>
      </c>
      <c r="E601">
        <v>0.88347059964890595</v>
      </c>
      <c r="F601">
        <v>-0.48940038073377617</v>
      </c>
      <c r="G601">
        <v>23.278077857990869</v>
      </c>
      <c r="H601">
        <v>16.701993351642269</v>
      </c>
      <c r="I601">
        <v>23.95767800521341</v>
      </c>
      <c r="J601">
        <v>18.871262813736251</v>
      </c>
    </row>
    <row r="602" spans="1:10" x14ac:dyDescent="0.3">
      <c r="A602" s="1">
        <v>600</v>
      </c>
      <c r="B602">
        <v>23.633772625249431</v>
      </c>
      <c r="C602">
        <v>17.807950079218379</v>
      </c>
      <c r="D602">
        <v>-0.30848640339054728</v>
      </c>
      <c r="E602">
        <v>0.89252962391328117</v>
      </c>
      <c r="F602">
        <v>-0.58071936595561113</v>
      </c>
      <c r="G602">
        <v>23.28084547804508</v>
      </c>
      <c r="H602">
        <v>16.700412877194079</v>
      </c>
      <c r="I602">
        <v>23.971037167359849</v>
      </c>
      <c r="J602">
        <v>18.86633572699257</v>
      </c>
    </row>
    <row r="603" spans="1:10" x14ac:dyDescent="0.3">
      <c r="A603" s="1">
        <v>601</v>
      </c>
      <c r="B603">
        <v>23.642119745046081</v>
      </c>
      <c r="C603">
        <v>17.80445434835903</v>
      </c>
      <c r="D603">
        <v>-0.31437444881500731</v>
      </c>
      <c r="E603">
        <v>0.91025145296284848</v>
      </c>
      <c r="F603">
        <v>-0.57622792374789955</v>
      </c>
      <c r="G603">
        <v>23.28267752397959</v>
      </c>
      <c r="H603">
        <v>16.699014383993529</v>
      </c>
      <c r="I603">
        <v>23.985610227610039</v>
      </c>
      <c r="J603">
        <v>18.860835832088899</v>
      </c>
    </row>
    <row r="604" spans="1:10" x14ac:dyDescent="0.3">
      <c r="A604" s="1">
        <v>602</v>
      </c>
      <c r="B604">
        <v>23.650504149917609</v>
      </c>
      <c r="C604">
        <v>17.800867452504878</v>
      </c>
      <c r="D604">
        <v>-0.32014743846568849</v>
      </c>
      <c r="E604">
        <v>0.93367780525598643</v>
      </c>
      <c r="F604">
        <v>-0.62282806145966285</v>
      </c>
      <c r="G604">
        <v>23.28468626044728</v>
      </c>
      <c r="H604">
        <v>16.697520953509621</v>
      </c>
      <c r="I604">
        <v>24.00008735417185</v>
      </c>
      <c r="J604">
        <v>18.855248377068051</v>
      </c>
    </row>
    <row r="605" spans="1:10" x14ac:dyDescent="0.3">
      <c r="A605" s="1">
        <v>603</v>
      </c>
      <c r="B605">
        <v>23.658929362249921</v>
      </c>
      <c r="C605">
        <v>17.797155261940329</v>
      </c>
      <c r="D605">
        <v>-0.32628899277217421</v>
      </c>
      <c r="E605">
        <v>0.95623943493210073</v>
      </c>
      <c r="F605">
        <v>-0.61208727157404141</v>
      </c>
      <c r="G605">
        <v>23.27856187609391</v>
      </c>
      <c r="H605">
        <v>16.673083782221049</v>
      </c>
      <c r="I605">
        <v>24.01016351361066</v>
      </c>
      <c r="J605">
        <v>18.835131184220089</v>
      </c>
    </row>
    <row r="606" spans="1:10" x14ac:dyDescent="0.3">
      <c r="A606" s="1">
        <v>604</v>
      </c>
      <c r="B606">
        <v>23.66765465164772</v>
      </c>
      <c r="C606">
        <v>17.793254365164469</v>
      </c>
      <c r="D606">
        <v>-0.33240679505806647</v>
      </c>
      <c r="E606">
        <v>0.9786243198597081</v>
      </c>
      <c r="F606">
        <v>-0.65706405078347818</v>
      </c>
      <c r="G606">
        <v>23.28041747940145</v>
      </c>
      <c r="H606">
        <v>16.671530919535531</v>
      </c>
      <c r="I606">
        <v>24.025232321978521</v>
      </c>
      <c r="J606">
        <v>18.829062095390221</v>
      </c>
    </row>
    <row r="607" spans="1:10" x14ac:dyDescent="0.3">
      <c r="A607" s="1">
        <v>605</v>
      </c>
      <c r="B607">
        <v>23.67655352743574</v>
      </c>
      <c r="C607">
        <v>17.78917853978886</v>
      </c>
      <c r="D607">
        <v>-0.33897852589359179</v>
      </c>
      <c r="E607">
        <v>0.89601061327096299</v>
      </c>
      <c r="F607">
        <v>-0.67094974558241771</v>
      </c>
      <c r="G607">
        <v>23.281953105594489</v>
      </c>
      <c r="H607">
        <v>16.67002411651848</v>
      </c>
      <c r="I607">
        <v>24.040930476929141</v>
      </c>
      <c r="J607">
        <v>18.82261401575845</v>
      </c>
    </row>
    <row r="608" spans="1:10" x14ac:dyDescent="0.3">
      <c r="A608" s="1">
        <v>606</v>
      </c>
      <c r="B608">
        <v>23.68484285627321</v>
      </c>
      <c r="C608">
        <v>17.78533822704895</v>
      </c>
      <c r="D608">
        <v>-0.34581950973020248</v>
      </c>
      <c r="E608">
        <v>0.91379954644265671</v>
      </c>
      <c r="F608">
        <v>-0.66084459565623432</v>
      </c>
      <c r="G608">
        <v>23.28259561025644</v>
      </c>
      <c r="H608">
        <v>16.66890942541632</v>
      </c>
      <c r="I608">
        <v>24.056280939795279</v>
      </c>
      <c r="J608">
        <v>18.81625684382918</v>
      </c>
    </row>
    <row r="609" spans="1:10" x14ac:dyDescent="0.3">
      <c r="A609" s="1">
        <v>607</v>
      </c>
      <c r="B609">
        <v>23.693106071442301</v>
      </c>
      <c r="C609">
        <v>17.781403118702819</v>
      </c>
      <c r="D609">
        <v>-0.3524383481880069</v>
      </c>
      <c r="E609">
        <v>0.93714295716278118</v>
      </c>
      <c r="F609">
        <v>-0.70679816111870652</v>
      </c>
      <c r="G609">
        <v>23.28347822848912</v>
      </c>
      <c r="H609">
        <v>16.6676611619101</v>
      </c>
      <c r="I609">
        <v>24.071359452790411</v>
      </c>
      <c r="J609">
        <v>18.809840683075748</v>
      </c>
    </row>
    <row r="610" spans="1:10" x14ac:dyDescent="0.3">
      <c r="A610" s="1">
        <v>608</v>
      </c>
      <c r="B610">
        <v>23.701328155532721</v>
      </c>
      <c r="C610">
        <v>17.77735619241524</v>
      </c>
      <c r="D610">
        <v>-0.35934994223991251</v>
      </c>
      <c r="E610">
        <v>0.95944422525710849</v>
      </c>
      <c r="F610">
        <v>-0.69787182676779813</v>
      </c>
      <c r="G610">
        <v>23.302619470290509</v>
      </c>
      <c r="H610">
        <v>16.716003491062441</v>
      </c>
      <c r="I610">
        <v>24.082687492742672</v>
      </c>
      <c r="J610">
        <v>18.79252535655823</v>
      </c>
    </row>
    <row r="611" spans="1:10" x14ac:dyDescent="0.3">
      <c r="A611" s="1">
        <v>609</v>
      </c>
      <c r="B611">
        <v>23.709896572946999</v>
      </c>
      <c r="C611">
        <v>17.77306327016214</v>
      </c>
      <c r="D611">
        <v>-0.36632083372852742</v>
      </c>
      <c r="E611">
        <v>0.98174653857039496</v>
      </c>
      <c r="F611">
        <v>-0.7447135489501423</v>
      </c>
      <c r="G611">
        <v>23.307904115084401</v>
      </c>
      <c r="H611">
        <v>16.725216063691111</v>
      </c>
      <c r="I611">
        <v>24.112137238455599</v>
      </c>
      <c r="J611">
        <v>18.821557463121131</v>
      </c>
    </row>
    <row r="612" spans="1:10" x14ac:dyDescent="0.3">
      <c r="A612" s="1">
        <v>610</v>
      </c>
      <c r="B612">
        <v>23.71863070095867</v>
      </c>
      <c r="C612">
        <v>17.768572056662009</v>
      </c>
      <c r="D612">
        <v>-0.37377080297262583</v>
      </c>
      <c r="E612">
        <v>1.0036036623799931</v>
      </c>
      <c r="F612">
        <v>-0.73474662083259168</v>
      </c>
      <c r="G612">
        <v>23.308843041496779</v>
      </c>
      <c r="H612">
        <v>16.72374873263049</v>
      </c>
      <c r="I612">
        <v>24.12867138116345</v>
      </c>
      <c r="J612">
        <v>18.81404050010482</v>
      </c>
    </row>
    <row r="613" spans="1:10" x14ac:dyDescent="0.3">
      <c r="A613" s="1">
        <v>611</v>
      </c>
      <c r="B613">
        <v>23.727523236839481</v>
      </c>
      <c r="C613">
        <v>17.76393311167255</v>
      </c>
      <c r="D613">
        <v>-0.38111370756548307</v>
      </c>
      <c r="E613">
        <v>0.92105494392753906</v>
      </c>
      <c r="F613">
        <v>-0.70871913278073606</v>
      </c>
      <c r="G613">
        <v>23.310074655803099</v>
      </c>
      <c r="H613">
        <v>16.72214695968249</v>
      </c>
      <c r="I613">
        <v>24.145229568805259</v>
      </c>
      <c r="J613">
        <v>18.806362507791651</v>
      </c>
    </row>
    <row r="614" spans="1:10" x14ac:dyDescent="0.3">
      <c r="A614" s="1">
        <v>612</v>
      </c>
      <c r="B614">
        <v>23.735774856006518</v>
      </c>
      <c r="C614">
        <v>17.75961897793411</v>
      </c>
      <c r="D614">
        <v>-0.38827845019457452</v>
      </c>
      <c r="E614">
        <v>0.92964853843603257</v>
      </c>
      <c r="F614">
        <v>-0.69424136575913542</v>
      </c>
      <c r="G614">
        <v>23.310872923686691</v>
      </c>
      <c r="H614">
        <v>16.72085045116869</v>
      </c>
      <c r="I614">
        <v>24.16093914127935</v>
      </c>
      <c r="J614">
        <v>18.799028885615371</v>
      </c>
    </row>
    <row r="615" spans="1:10" x14ac:dyDescent="0.3">
      <c r="A615" s="1">
        <v>613</v>
      </c>
      <c r="B615">
        <v>23.74389064106758</v>
      </c>
      <c r="C615">
        <v>17.755285947777651</v>
      </c>
      <c r="D615">
        <v>-0.39514885601397398</v>
      </c>
      <c r="E615">
        <v>0.94640713283740363</v>
      </c>
      <c r="F615">
        <v>-0.64547777384253846</v>
      </c>
      <c r="G615">
        <v>23.30671240406841</v>
      </c>
      <c r="H615">
        <v>16.707114499133539</v>
      </c>
      <c r="I615">
        <v>24.1695854089078</v>
      </c>
      <c r="J615">
        <v>18.775924817063689</v>
      </c>
    </row>
    <row r="616" spans="1:10" x14ac:dyDescent="0.3">
      <c r="A616" s="1">
        <v>614</v>
      </c>
      <c r="B616">
        <v>23.752352365730559</v>
      </c>
      <c r="C616">
        <v>17.75072619427436</v>
      </c>
      <c r="D616">
        <v>-0.40170458199089848</v>
      </c>
      <c r="E616">
        <v>0.96936778472130747</v>
      </c>
      <c r="F616">
        <v>-0.67015307235323152</v>
      </c>
      <c r="G616">
        <v>23.308312047546949</v>
      </c>
      <c r="H616">
        <v>16.70544326966218</v>
      </c>
      <c r="I616">
        <v>24.184728966767128</v>
      </c>
      <c r="J616">
        <v>18.768552413105489</v>
      </c>
    </row>
    <row r="617" spans="1:10" x14ac:dyDescent="0.3">
      <c r="A617" s="1">
        <v>615</v>
      </c>
      <c r="B617">
        <v>23.760711782208489</v>
      </c>
      <c r="C617">
        <v>17.746133151477721</v>
      </c>
      <c r="D617">
        <v>-0.4082985764405182</v>
      </c>
      <c r="E617">
        <v>0.99112734778243461</v>
      </c>
      <c r="F617">
        <v>-0.64784649568222974</v>
      </c>
      <c r="G617">
        <v>23.309788577741681</v>
      </c>
      <c r="H617">
        <v>16.703800929807599</v>
      </c>
      <c r="I617">
        <v>24.199790475047521</v>
      </c>
      <c r="J617">
        <v>18.761086174212672</v>
      </c>
    </row>
    <row r="618" spans="1:10" x14ac:dyDescent="0.3">
      <c r="A618" s="1">
        <v>616</v>
      </c>
      <c r="B618">
        <v>23.769382720436521</v>
      </c>
      <c r="C618">
        <v>17.741327930723958</v>
      </c>
      <c r="D618">
        <v>-0.41477842534676362</v>
      </c>
      <c r="E618">
        <v>1.012779496815899</v>
      </c>
      <c r="F618">
        <v>-0.68557890623255968</v>
      </c>
      <c r="G618">
        <v>23.311714874677399</v>
      </c>
      <c r="H618">
        <v>16.701939485715741</v>
      </c>
      <c r="I618">
        <v>24.21502889140255</v>
      </c>
      <c r="J618">
        <v>18.753414501708551</v>
      </c>
    </row>
    <row r="619" spans="1:10" x14ac:dyDescent="0.3">
      <c r="A619" s="1">
        <v>617</v>
      </c>
      <c r="B619">
        <v>23.778219849364021</v>
      </c>
      <c r="C619">
        <v>17.73634106373294</v>
      </c>
      <c r="D619">
        <v>-0.42164728425079417</v>
      </c>
      <c r="E619">
        <v>1.034002811217787</v>
      </c>
      <c r="F619">
        <v>-0.66910137070564935</v>
      </c>
      <c r="G619">
        <v>23.318109440590099</v>
      </c>
      <c r="H619">
        <v>16.710567762971799</v>
      </c>
      <c r="I619">
        <v>24.22739114286232</v>
      </c>
      <c r="J619">
        <v>18.73772662587805</v>
      </c>
    </row>
    <row r="620" spans="1:10" x14ac:dyDescent="0.3">
      <c r="A620" s="1">
        <v>618</v>
      </c>
      <c r="B620">
        <v>23.787191192969289</v>
      </c>
      <c r="C620">
        <v>17.73123325914386</v>
      </c>
      <c r="D620">
        <v>-0.42832760332153141</v>
      </c>
      <c r="E620">
        <v>1.0546972208650209</v>
      </c>
      <c r="F620">
        <v>-0.70974669219378128</v>
      </c>
      <c r="G620">
        <v>23.32023860877711</v>
      </c>
      <c r="H620">
        <v>16.708556508194299</v>
      </c>
      <c r="I620">
        <v>24.243041989309411</v>
      </c>
      <c r="J620">
        <v>18.729595891883939</v>
      </c>
    </row>
    <row r="621" spans="1:10" x14ac:dyDescent="0.3">
      <c r="A621" s="1">
        <v>619</v>
      </c>
      <c r="B621">
        <v>23.7963186804628</v>
      </c>
      <c r="C621">
        <v>17.725941600162969</v>
      </c>
      <c r="D621">
        <v>-0.43542743250996763</v>
      </c>
      <c r="E621">
        <v>1.074987468643797</v>
      </c>
      <c r="F621">
        <v>-0.78029219623772916</v>
      </c>
      <c r="G621">
        <v>23.32211709594803</v>
      </c>
      <c r="H621">
        <v>16.706605880166759</v>
      </c>
      <c r="I621">
        <v>24.259246132295559</v>
      </c>
      <c r="J621">
        <v>18.721042634890232</v>
      </c>
    </row>
    <row r="622" spans="1:10" x14ac:dyDescent="0.3">
      <c r="A622" s="1">
        <v>620</v>
      </c>
      <c r="B622">
        <v>23.805725715597951</v>
      </c>
      <c r="C622">
        <v>17.720348081894191</v>
      </c>
      <c r="D622">
        <v>-0.4433715484738423</v>
      </c>
      <c r="E622">
        <v>1.0888920658070671</v>
      </c>
      <c r="F622">
        <v>-0.78468262998806504</v>
      </c>
      <c r="G622">
        <v>23.323441458200399</v>
      </c>
      <c r="H622">
        <v>16.704811599101479</v>
      </c>
      <c r="I622">
        <v>24.27654367493599</v>
      </c>
      <c r="J622">
        <v>18.711740206202428</v>
      </c>
    </row>
    <row r="623" spans="1:10" x14ac:dyDescent="0.3">
      <c r="A623" s="1">
        <v>621</v>
      </c>
      <c r="B623">
        <v>23.814850528544159</v>
      </c>
      <c r="C623">
        <v>17.714836002651769</v>
      </c>
      <c r="D623">
        <v>-0.45105373432284129</v>
      </c>
      <c r="E623">
        <v>1.0080251615483391</v>
      </c>
      <c r="F623">
        <v>-0.76690877880351727</v>
      </c>
      <c r="G623">
        <v>23.324779039053961</v>
      </c>
      <c r="H623">
        <v>16.70303444700691</v>
      </c>
      <c r="I623">
        <v>24.293270578695878</v>
      </c>
      <c r="J623">
        <v>18.702581997626421</v>
      </c>
    </row>
    <row r="624" spans="1:10" x14ac:dyDescent="0.3">
      <c r="A624" s="1">
        <v>622</v>
      </c>
      <c r="B624">
        <v>23.82349188257842</v>
      </c>
      <c r="C624">
        <v>17.709590000748499</v>
      </c>
      <c r="D624">
        <v>-0.45874475623322558</v>
      </c>
      <c r="E624">
        <v>1.023228047867488</v>
      </c>
      <c r="F624">
        <v>-0.74740772899955621</v>
      </c>
      <c r="G624">
        <v>23.339490444453109</v>
      </c>
      <c r="H624">
        <v>16.729604592351901</v>
      </c>
      <c r="I624">
        <v>24.320999551645119</v>
      </c>
      <c r="J624">
        <v>18.7169222478162</v>
      </c>
    </row>
    <row r="625" spans="1:10" x14ac:dyDescent="0.3">
      <c r="A625" s="1">
        <v>623</v>
      </c>
      <c r="B625">
        <v>23.832200449321011</v>
      </c>
      <c r="C625">
        <v>17.70419463225813</v>
      </c>
      <c r="D625">
        <v>-0.46622773618982349</v>
      </c>
      <c r="E625">
        <v>1.043005146857986</v>
      </c>
      <c r="F625">
        <v>-0.69937379632660013</v>
      </c>
      <c r="G625">
        <v>23.340879419228269</v>
      </c>
      <c r="H625">
        <v>16.72785840012995</v>
      </c>
      <c r="I625">
        <v>24.337231966152171</v>
      </c>
      <c r="J625">
        <v>18.707775871505781</v>
      </c>
    </row>
    <row r="626" spans="1:10" x14ac:dyDescent="0.3">
      <c r="A626" s="1">
        <v>624</v>
      </c>
      <c r="B626">
        <v>23.841027838245729</v>
      </c>
      <c r="C626">
        <v>17.698667249996902</v>
      </c>
      <c r="D626">
        <v>-0.47321146286093441</v>
      </c>
      <c r="E626">
        <v>1.0635101278928401</v>
      </c>
      <c r="F626">
        <v>-0.72440448461384532</v>
      </c>
      <c r="G626">
        <v>23.342900379607691</v>
      </c>
      <c r="H626">
        <v>16.72578605081149</v>
      </c>
      <c r="I626">
        <v>24.353055719412811</v>
      </c>
      <c r="J626">
        <v>18.698697042388201</v>
      </c>
    </row>
    <row r="627" spans="1:10" x14ac:dyDescent="0.3">
      <c r="A627" s="1">
        <v>625</v>
      </c>
      <c r="B627">
        <v>23.850020354572131</v>
      </c>
      <c r="C627">
        <v>17.692930092326861</v>
      </c>
      <c r="D627">
        <v>-0.48047708973460279</v>
      </c>
      <c r="E627">
        <v>0.98066403948341574</v>
      </c>
      <c r="F627">
        <v>-0.72965631658360453</v>
      </c>
      <c r="G627">
        <v>23.344837514189798</v>
      </c>
      <c r="H627">
        <v>16.723693748311181</v>
      </c>
      <c r="I627">
        <v>24.36930050040101</v>
      </c>
      <c r="J627">
        <v>18.689213318578599</v>
      </c>
    </row>
    <row r="628" spans="1:10" x14ac:dyDescent="0.3">
      <c r="A628" s="1">
        <v>626</v>
      </c>
      <c r="B628">
        <v>23.858455281021421</v>
      </c>
      <c r="C628">
        <v>17.68750146118046</v>
      </c>
      <c r="D628">
        <v>-0.48794047705561477</v>
      </c>
      <c r="E628">
        <v>0.8961755236295339</v>
      </c>
      <c r="F628">
        <v>-0.77220792893815116</v>
      </c>
      <c r="G628">
        <v>23.346052791374099</v>
      </c>
      <c r="H628">
        <v>16.722062451516528</v>
      </c>
      <c r="I628">
        <v>24.385156542975949</v>
      </c>
      <c r="J628">
        <v>18.679881387125221</v>
      </c>
    </row>
    <row r="629" spans="1:10" x14ac:dyDescent="0.3">
      <c r="A629" s="1">
        <v>627</v>
      </c>
      <c r="B629">
        <v>23.865982551851069</v>
      </c>
      <c r="C629">
        <v>17.6825484343337</v>
      </c>
      <c r="D629">
        <v>-0.49570470987688381</v>
      </c>
      <c r="E629">
        <v>0.81312462412391873</v>
      </c>
      <c r="F629">
        <v>-0.68695479476231469</v>
      </c>
      <c r="G629">
        <v>23.346099688852441</v>
      </c>
      <c r="H629">
        <v>16.721116896709731</v>
      </c>
      <c r="I629">
        <v>24.400372929615191</v>
      </c>
      <c r="J629">
        <v>18.670809058316941</v>
      </c>
    </row>
    <row r="630" spans="1:10" x14ac:dyDescent="0.3">
      <c r="A630" s="1">
        <v>628</v>
      </c>
      <c r="B630">
        <v>23.87264541205742</v>
      </c>
      <c r="C630">
        <v>17.678144059088801</v>
      </c>
      <c r="D630">
        <v>-0.50245239688035626</v>
      </c>
      <c r="E630">
        <v>0.73198988997017111</v>
      </c>
      <c r="F630">
        <v>-0.68056543750238541</v>
      </c>
      <c r="G630">
        <v>23.35989237542319</v>
      </c>
      <c r="H630">
        <v>16.74500235610056</v>
      </c>
      <c r="I630">
        <v>24.42845621555859</v>
      </c>
      <c r="J630">
        <v>18.689645118395688</v>
      </c>
    </row>
    <row r="631" spans="1:10" x14ac:dyDescent="0.3">
      <c r="A631" s="1">
        <v>629</v>
      </c>
      <c r="B631">
        <v>23.878642831053401</v>
      </c>
      <c r="C631">
        <v>17.674084706856501</v>
      </c>
      <c r="D631">
        <v>-0.50918567705271311</v>
      </c>
      <c r="E631">
        <v>0.73199687278176173</v>
      </c>
      <c r="F631">
        <v>-0.53440276584756963</v>
      </c>
      <c r="G631">
        <v>23.359618360682749</v>
      </c>
      <c r="H631">
        <v>16.74441664050708</v>
      </c>
      <c r="I631">
        <v>24.441251703751838</v>
      </c>
      <c r="J631">
        <v>18.681820435422569</v>
      </c>
    </row>
    <row r="632" spans="1:10" x14ac:dyDescent="0.3">
      <c r="A632" s="1">
        <v>630</v>
      </c>
      <c r="B632">
        <v>23.88465751133705</v>
      </c>
      <c r="C632">
        <v>17.669941264928489</v>
      </c>
      <c r="D632">
        <v>-0.51451785034075337</v>
      </c>
      <c r="E632">
        <v>0.73243129114649463</v>
      </c>
      <c r="F632">
        <v>-0.53805894796143983</v>
      </c>
      <c r="G632">
        <v>23.360683291679639</v>
      </c>
      <c r="H632">
        <v>16.74305393004477</v>
      </c>
      <c r="I632">
        <v>24.45263178205683</v>
      </c>
      <c r="J632">
        <v>18.674662753734172</v>
      </c>
    </row>
    <row r="633" spans="1:10" x14ac:dyDescent="0.3">
      <c r="A633" s="1">
        <v>631</v>
      </c>
      <c r="B633">
        <v>23.890635597393441</v>
      </c>
      <c r="C633">
        <v>17.665713417327549</v>
      </c>
      <c r="D633">
        <v>-0.51989676700678977</v>
      </c>
      <c r="E633">
        <v>0.73285722146168253</v>
      </c>
      <c r="F633">
        <v>-0.49417404232571149</v>
      </c>
      <c r="G633">
        <v>23.361683332032118</v>
      </c>
      <c r="H633">
        <v>16.741657891180701</v>
      </c>
      <c r="I633">
        <v>24.46400593870645</v>
      </c>
      <c r="J633">
        <v>18.66736529995454</v>
      </c>
    </row>
    <row r="634" spans="1:10" x14ac:dyDescent="0.3">
      <c r="A634" s="1">
        <v>632</v>
      </c>
      <c r="B634">
        <v>23.89667679510849</v>
      </c>
      <c r="C634">
        <v>17.661400825377989</v>
      </c>
      <c r="D634">
        <v>-0.52490189002411003</v>
      </c>
      <c r="E634">
        <v>0.74594122665855156</v>
      </c>
      <c r="F634">
        <v>-0.43426570101666151</v>
      </c>
      <c r="G634">
        <v>23.38425727818532</v>
      </c>
      <c r="H634">
        <v>16.776529138887149</v>
      </c>
      <c r="I634">
        <v>24.470770686412191</v>
      </c>
      <c r="J634">
        <v>18.652774910526571</v>
      </c>
    </row>
    <row r="635" spans="1:10" x14ac:dyDescent="0.3">
      <c r="A635" s="1">
        <v>633</v>
      </c>
      <c r="B635">
        <v>23.902745413754619</v>
      </c>
      <c r="C635">
        <v>17.657074265914311</v>
      </c>
      <c r="D635">
        <v>-0.52924081556038627</v>
      </c>
      <c r="E635">
        <v>0.7728266234809561</v>
      </c>
      <c r="F635">
        <v>-0.37919029786233049</v>
      </c>
      <c r="G635">
        <v>23.386491339989249</v>
      </c>
      <c r="H635">
        <v>16.774434251980221</v>
      </c>
      <c r="I635">
        <v>24.48113538587932</v>
      </c>
      <c r="J635">
        <v>18.645948076307739</v>
      </c>
    </row>
    <row r="636" spans="1:10" x14ac:dyDescent="0.3">
      <c r="A636" s="1">
        <v>634</v>
      </c>
      <c r="B636">
        <v>23.90906018983986</v>
      </c>
      <c r="C636">
        <v>17.652610673418192</v>
      </c>
      <c r="D636">
        <v>-0.53303506547908164</v>
      </c>
      <c r="E636">
        <v>0.799174555491869</v>
      </c>
      <c r="F636">
        <v>-0.3261268459046911</v>
      </c>
      <c r="G636">
        <v>23.389460883387009</v>
      </c>
      <c r="H636">
        <v>16.77193580514351</v>
      </c>
      <c r="I636">
        <v>24.491198023994489</v>
      </c>
      <c r="J636">
        <v>18.63928281490297</v>
      </c>
    </row>
    <row r="637" spans="1:10" x14ac:dyDescent="0.3">
      <c r="A637" s="1">
        <v>635</v>
      </c>
      <c r="B637">
        <v>23.91554162376579</v>
      </c>
      <c r="C637">
        <v>17.648093769339521</v>
      </c>
      <c r="D637">
        <v>-0.53625893081762177</v>
      </c>
      <c r="E637">
        <v>0.8246453280033017</v>
      </c>
      <c r="F637">
        <v>-0.35209780117888628</v>
      </c>
      <c r="G637">
        <v>23.39310584522406</v>
      </c>
      <c r="H637">
        <v>16.769098592915661</v>
      </c>
      <c r="I637">
        <v>24.500857325361661</v>
      </c>
      <c r="J637">
        <v>18.63288405270028</v>
      </c>
    </row>
    <row r="638" spans="1:10" x14ac:dyDescent="0.3">
      <c r="A638" s="1">
        <v>636</v>
      </c>
      <c r="B638">
        <v>23.922384905375779</v>
      </c>
      <c r="C638">
        <v>17.643318721547971</v>
      </c>
      <c r="D638">
        <v>-0.53982179485361781</v>
      </c>
      <c r="E638">
        <v>0.85016509865597178</v>
      </c>
      <c r="F638">
        <v>-0.32509433344575672</v>
      </c>
      <c r="G638">
        <v>23.396820709054278</v>
      </c>
      <c r="H638">
        <v>16.766190487809119</v>
      </c>
      <c r="I638">
        <v>24.51120555843718</v>
      </c>
      <c r="J638">
        <v>18.626017358600439</v>
      </c>
    </row>
    <row r="639" spans="1:10" x14ac:dyDescent="0.3">
      <c r="A639" s="1">
        <v>637</v>
      </c>
      <c r="B639">
        <v>23.92938899645365</v>
      </c>
      <c r="C639">
        <v>17.638459645804531</v>
      </c>
      <c r="D639">
        <v>-0.54308149355151736</v>
      </c>
      <c r="E639">
        <v>0.87490371690368807</v>
      </c>
      <c r="F639">
        <v>-0.27587906675774942</v>
      </c>
      <c r="G639">
        <v>23.39600254105326</v>
      </c>
      <c r="H639">
        <v>16.754822497497699</v>
      </c>
      <c r="I639">
        <v>24.545162567010681</v>
      </c>
      <c r="J639">
        <v>18.658583791029169</v>
      </c>
    </row>
    <row r="640" spans="1:10" x14ac:dyDescent="0.3">
      <c r="A640" s="1">
        <v>638</v>
      </c>
      <c r="B640">
        <v>23.9365686001243</v>
      </c>
      <c r="C640">
        <v>17.633535712867971</v>
      </c>
      <c r="D640">
        <v>-0.54582666622622145</v>
      </c>
      <c r="E640">
        <v>0.89892590159712815</v>
      </c>
      <c r="F640">
        <v>-0.2155660996610132</v>
      </c>
      <c r="G640">
        <v>23.40075842100844</v>
      </c>
      <c r="H640">
        <v>16.751366130175249</v>
      </c>
      <c r="I640">
        <v>24.555140263867241</v>
      </c>
      <c r="J640">
        <v>18.651965611624451</v>
      </c>
    </row>
    <row r="641" spans="1:10" x14ac:dyDescent="0.3">
      <c r="A641" s="1">
        <v>639</v>
      </c>
      <c r="B641">
        <v>23.943947163314679</v>
      </c>
      <c r="C641">
        <v>17.628554322733041</v>
      </c>
      <c r="D641">
        <v>-0.54796156160190668</v>
      </c>
      <c r="E641">
        <v>0.9164016233927994</v>
      </c>
      <c r="F641">
        <v>-0.14529230939967749</v>
      </c>
      <c r="G641">
        <v>23.406254866918331</v>
      </c>
      <c r="H641">
        <v>16.74753064821093</v>
      </c>
      <c r="I641">
        <v>24.564691657031609</v>
      </c>
      <c r="J641">
        <v>18.645661315820281</v>
      </c>
    </row>
    <row r="642" spans="1:10" x14ac:dyDescent="0.3">
      <c r="A642" s="1">
        <v>640</v>
      </c>
      <c r="B642">
        <v>23.951708351788081</v>
      </c>
      <c r="C642">
        <v>17.623415576893841</v>
      </c>
      <c r="D642">
        <v>-0.54943734596502281</v>
      </c>
      <c r="E642">
        <v>0.83250193944046791</v>
      </c>
      <c r="F642">
        <v>-1.426970819374818E-2</v>
      </c>
      <c r="G642">
        <v>23.41271644043184</v>
      </c>
      <c r="H642">
        <v>16.74318637937483</v>
      </c>
      <c r="I642">
        <v>24.573953199584331</v>
      </c>
      <c r="J642">
        <v>18.639605377697752</v>
      </c>
    </row>
    <row r="643" spans="1:10" x14ac:dyDescent="0.3">
      <c r="A643" s="1">
        <v>641</v>
      </c>
      <c r="B643">
        <v>23.958602434157381</v>
      </c>
      <c r="C643">
        <v>17.618989071860248</v>
      </c>
      <c r="D643">
        <v>-0.54957777706994815</v>
      </c>
      <c r="E643">
        <v>0.75121359696457679</v>
      </c>
      <c r="F643">
        <v>9.3025479796784022E-2</v>
      </c>
      <c r="G643">
        <v>23.419486916557439</v>
      </c>
      <c r="H643">
        <v>16.73883557425011</v>
      </c>
      <c r="I643">
        <v>24.580989980474079</v>
      </c>
      <c r="J643">
        <v>18.635091480112852</v>
      </c>
    </row>
    <row r="644" spans="1:10" x14ac:dyDescent="0.3">
      <c r="A644" s="1">
        <v>642</v>
      </c>
      <c r="B644">
        <v>23.964977176863801</v>
      </c>
      <c r="C644">
        <v>17.615027353109259</v>
      </c>
      <c r="D644">
        <v>-0.54864834378224081</v>
      </c>
      <c r="E644">
        <v>0.66868654122422033</v>
      </c>
      <c r="F644">
        <v>0.18084345138031921</v>
      </c>
      <c r="G644">
        <v>23.423189613967899</v>
      </c>
      <c r="H644">
        <v>16.728662997668209</v>
      </c>
      <c r="I644">
        <v>24.58056515496445</v>
      </c>
      <c r="J644">
        <v>18.622129174550079</v>
      </c>
    </row>
    <row r="645" spans="1:10" x14ac:dyDescent="0.3">
      <c r="A645" s="1">
        <v>643</v>
      </c>
      <c r="B645">
        <v>23.97070807817672</v>
      </c>
      <c r="C645">
        <v>17.61159371517795</v>
      </c>
      <c r="D645">
        <v>-0.54684154941776653</v>
      </c>
      <c r="E645">
        <v>0.68266967378168519</v>
      </c>
      <c r="F645">
        <v>0.18389287899977619</v>
      </c>
      <c r="G645">
        <v>23.447226501127869</v>
      </c>
      <c r="H645">
        <v>16.75169032036856</v>
      </c>
      <c r="I645">
        <v>24.590122459845141</v>
      </c>
      <c r="J645">
        <v>18.62908230110526</v>
      </c>
    </row>
    <row r="646" spans="1:10" x14ac:dyDescent="0.3">
      <c r="A646" s="1">
        <v>644</v>
      </c>
      <c r="B646">
        <v>23.976719099906731</v>
      </c>
      <c r="C646">
        <v>17.60813070615572</v>
      </c>
      <c r="D646">
        <v>-0.54497285265932238</v>
      </c>
      <c r="E646">
        <v>0.70540053086464072</v>
      </c>
      <c r="F646">
        <v>0.23384326490826271</v>
      </c>
      <c r="G646">
        <v>23.454845334614909</v>
      </c>
      <c r="H646">
        <v>16.74725058499228</v>
      </c>
      <c r="I646">
        <v>24.59423102355376</v>
      </c>
      <c r="J646">
        <v>18.626775012507931</v>
      </c>
    </row>
    <row r="647" spans="1:10" x14ac:dyDescent="0.3">
      <c r="A647" s="1">
        <v>645</v>
      </c>
      <c r="B647">
        <v>23.982789571958399</v>
      </c>
      <c r="C647">
        <v>17.60476485943925</v>
      </c>
      <c r="D647">
        <v>-0.54267183222081983</v>
      </c>
      <c r="E647">
        <v>0.73172888515539036</v>
      </c>
      <c r="F647">
        <v>0.29721309073886609</v>
      </c>
      <c r="G647">
        <v>23.462898089253031</v>
      </c>
      <c r="H647">
        <v>16.742686176183099</v>
      </c>
      <c r="I647">
        <v>24.597955941537389</v>
      </c>
      <c r="J647">
        <v>18.62482737539062</v>
      </c>
    </row>
    <row r="648" spans="1:10" x14ac:dyDescent="0.3">
      <c r="A648" s="1">
        <v>646</v>
      </c>
      <c r="B648">
        <v>23.9892385508027</v>
      </c>
      <c r="C648">
        <v>17.601320078573661</v>
      </c>
      <c r="D648">
        <v>-0.53970211342605068</v>
      </c>
      <c r="E648">
        <v>0.75789912356494427</v>
      </c>
      <c r="F648">
        <v>0.28933126320017111</v>
      </c>
      <c r="G648">
        <v>23.47190948812203</v>
      </c>
      <c r="H648">
        <v>16.737701267511628</v>
      </c>
      <c r="I648">
        <v>24.601372913364141</v>
      </c>
      <c r="J648">
        <v>18.62320496488989</v>
      </c>
    </row>
    <row r="649" spans="1:10" x14ac:dyDescent="0.3">
      <c r="A649" s="1">
        <v>647</v>
      </c>
      <c r="B649">
        <v>23.996036532271081</v>
      </c>
      <c r="C649">
        <v>17.597746599580109</v>
      </c>
      <c r="D649">
        <v>-0.53677024264402484</v>
      </c>
      <c r="E649">
        <v>0.78387064116705418</v>
      </c>
      <c r="F649">
        <v>0.254698264854616</v>
      </c>
      <c r="G649">
        <v>23.470821946176539</v>
      </c>
      <c r="H649">
        <v>16.715103963129351</v>
      </c>
      <c r="I649">
        <v>24.623211717224201</v>
      </c>
      <c r="J649">
        <v>18.651737812733259</v>
      </c>
    </row>
    <row r="650" spans="1:10" x14ac:dyDescent="0.3">
      <c r="A650" s="1">
        <v>648</v>
      </c>
      <c r="B650">
        <v>24.002905969950049</v>
      </c>
      <c r="C650">
        <v>17.59413706864542</v>
      </c>
      <c r="D650">
        <v>-0.53424882756459968</v>
      </c>
      <c r="E650">
        <v>0.7020998110126353</v>
      </c>
      <c r="F650">
        <v>0.31576983380930862</v>
      </c>
      <c r="G650">
        <v>23.479918559484581</v>
      </c>
      <c r="H650">
        <v>16.71017295533434</v>
      </c>
      <c r="I650">
        <v>24.627421614737919</v>
      </c>
      <c r="J650">
        <v>18.64970629870103</v>
      </c>
    </row>
    <row r="651" spans="1:10" x14ac:dyDescent="0.3">
      <c r="A651" s="1">
        <v>649</v>
      </c>
      <c r="B651">
        <v>24.009139657514229</v>
      </c>
      <c r="C651">
        <v>17.590919060896489</v>
      </c>
      <c r="D651">
        <v>-0.53109369194135592</v>
      </c>
      <c r="E651">
        <v>0.72394792038851319</v>
      </c>
      <c r="F651">
        <v>0.33159099197576147</v>
      </c>
      <c r="G651">
        <v>23.488943872221441</v>
      </c>
      <c r="H651">
        <v>16.70530925398894</v>
      </c>
      <c r="I651">
        <v>24.630321735260459</v>
      </c>
      <c r="J651">
        <v>18.648453465212441</v>
      </c>
    </row>
    <row r="652" spans="1:10" x14ac:dyDescent="0.3">
      <c r="A652" s="1">
        <v>650</v>
      </c>
      <c r="B652">
        <v>24.015682486394841</v>
      </c>
      <c r="C652">
        <v>17.587627698967179</v>
      </c>
      <c r="D652">
        <v>-0.52773904703185304</v>
      </c>
      <c r="E652">
        <v>0.75054848098329574</v>
      </c>
      <c r="F652">
        <v>0.3878524719649078</v>
      </c>
      <c r="G652">
        <v>23.498460529006302</v>
      </c>
      <c r="H652">
        <v>16.700277806353011</v>
      </c>
      <c r="I652">
        <v>24.63331342311178</v>
      </c>
      <c r="J652">
        <v>18.647239994118181</v>
      </c>
    </row>
    <row r="653" spans="1:10" x14ac:dyDescent="0.3">
      <c r="A653" s="1">
        <v>651</v>
      </c>
      <c r="B653">
        <v>24.02235004604313</v>
      </c>
      <c r="C653">
        <v>17.58437818157287</v>
      </c>
      <c r="D653">
        <v>-0.52390611433004008</v>
      </c>
      <c r="E653">
        <v>0.77704299344788375</v>
      </c>
      <c r="F653">
        <v>0.37574073233639421</v>
      </c>
      <c r="G653">
        <v>23.516418212714271</v>
      </c>
      <c r="H653">
        <v>16.708700179977679</v>
      </c>
      <c r="I653">
        <v>24.610652410380201</v>
      </c>
      <c r="J653">
        <v>18.602624919175469</v>
      </c>
    </row>
    <row r="654" spans="1:10" x14ac:dyDescent="0.3">
      <c r="A654" s="1">
        <v>652</v>
      </c>
      <c r="B654">
        <v>24.02935443447851</v>
      </c>
      <c r="C654">
        <v>17.581004126628802</v>
      </c>
      <c r="D654">
        <v>-0.52014665016787409</v>
      </c>
      <c r="E654">
        <v>0.69439777745972453</v>
      </c>
      <c r="F654">
        <v>0.46358112985215372</v>
      </c>
      <c r="G654">
        <v>23.52671824876693</v>
      </c>
      <c r="H654">
        <v>16.703430285139351</v>
      </c>
      <c r="I654">
        <v>24.613824588313019</v>
      </c>
      <c r="J654">
        <v>18.601455364954081</v>
      </c>
    </row>
    <row r="655" spans="1:10" x14ac:dyDescent="0.3">
      <c r="A655" s="1">
        <v>653</v>
      </c>
      <c r="B655">
        <v>24.035751288278039</v>
      </c>
      <c r="C655">
        <v>17.57801208776544</v>
      </c>
      <c r="D655">
        <v>-0.51543203799980675</v>
      </c>
      <c r="E655">
        <v>0.6955059255324133</v>
      </c>
      <c r="F655">
        <v>0.37710782061051151</v>
      </c>
      <c r="G655">
        <v>23.537258093730099</v>
      </c>
      <c r="H655">
        <v>16.698078273525621</v>
      </c>
      <c r="I655">
        <v>24.615403932447339</v>
      </c>
      <c r="J655">
        <v>18.601207524928089</v>
      </c>
    </row>
    <row r="656" spans="1:10" x14ac:dyDescent="0.3">
      <c r="A656" s="1">
        <v>654</v>
      </c>
      <c r="B656">
        <v>24.041935630820308</v>
      </c>
      <c r="C656">
        <v>17.57513797399114</v>
      </c>
      <c r="D656">
        <v>-0.51173441946037135</v>
      </c>
      <c r="E656">
        <v>0.71721506368749099</v>
      </c>
      <c r="F656">
        <v>0.31316897993059328</v>
      </c>
      <c r="G656">
        <v>23.54669949623419</v>
      </c>
      <c r="H656">
        <v>16.69336694166277</v>
      </c>
      <c r="I656">
        <v>24.61780093458108</v>
      </c>
      <c r="J656">
        <v>18.60046974588132</v>
      </c>
    </row>
    <row r="657" spans="1:10" x14ac:dyDescent="0.3">
      <c r="A657" s="1">
        <v>655</v>
      </c>
      <c r="B657">
        <v>24.04843171425253</v>
      </c>
      <c r="C657">
        <v>17.572100165037629</v>
      </c>
      <c r="D657">
        <v>-0.50860310597419356</v>
      </c>
      <c r="E657">
        <v>0.74473665584741933</v>
      </c>
      <c r="F657">
        <v>0.34160999728953051</v>
      </c>
      <c r="G657">
        <v>23.546492853562221</v>
      </c>
      <c r="H657">
        <v>16.671803693699541</v>
      </c>
      <c r="I657">
        <v>24.619415269506248</v>
      </c>
      <c r="J657">
        <v>18.59623780459005</v>
      </c>
    </row>
    <row r="658" spans="1:10" x14ac:dyDescent="0.3">
      <c r="A658" s="1">
        <v>656</v>
      </c>
      <c r="B658">
        <v>24.05529499079358</v>
      </c>
      <c r="C658">
        <v>17.568921001093749</v>
      </c>
      <c r="D658">
        <v>-0.50513358057151969</v>
      </c>
      <c r="E658">
        <v>0.77209225549696059</v>
      </c>
      <c r="F658">
        <v>0.4010334749029062</v>
      </c>
      <c r="G658">
        <v>23.55648274638196</v>
      </c>
      <c r="H658">
        <v>16.666888462323691</v>
      </c>
      <c r="I658">
        <v>24.622721844985609</v>
      </c>
      <c r="J658">
        <v>18.595033514544351</v>
      </c>
    </row>
    <row r="659" spans="1:10" x14ac:dyDescent="0.3">
      <c r="A659" s="1">
        <v>657</v>
      </c>
      <c r="B659">
        <v>24.06223397462453</v>
      </c>
      <c r="C659">
        <v>17.565777908827581</v>
      </c>
      <c r="D659">
        <v>-0.50117688900637991</v>
      </c>
      <c r="E659">
        <v>0.79808721845526354</v>
      </c>
      <c r="F659">
        <v>0.38835125665984438</v>
      </c>
      <c r="G659">
        <v>23.56699468998756</v>
      </c>
      <c r="H659">
        <v>16.66177878984174</v>
      </c>
      <c r="I659">
        <v>24.625596387039511</v>
      </c>
      <c r="J659">
        <v>18.594127517373298</v>
      </c>
    </row>
    <row r="660" spans="1:10" x14ac:dyDescent="0.3">
      <c r="A660" s="1">
        <v>658</v>
      </c>
      <c r="B660">
        <v>24.069647960645089</v>
      </c>
      <c r="C660">
        <v>17.562440290606609</v>
      </c>
      <c r="D660">
        <v>-0.49722051169155601</v>
      </c>
      <c r="E660">
        <v>0.82436071263056843</v>
      </c>
      <c r="F660">
        <v>0.35024279003056291</v>
      </c>
      <c r="G660">
        <v>23.577989104250261</v>
      </c>
      <c r="H660">
        <v>16.656488898365591</v>
      </c>
      <c r="I660">
        <v>24.628937435483149</v>
      </c>
      <c r="J660">
        <v>18.59301071927878</v>
      </c>
    </row>
    <row r="661" spans="1:10" x14ac:dyDescent="0.3">
      <c r="A661" s="1">
        <v>659</v>
      </c>
      <c r="B661">
        <v>24.076999800427259</v>
      </c>
      <c r="C661">
        <v>17.55911315297865</v>
      </c>
      <c r="D661">
        <v>-0.49379198851510647</v>
      </c>
      <c r="E661">
        <v>0.83469413183008678</v>
      </c>
      <c r="F661">
        <v>0.34193652670010322</v>
      </c>
      <c r="G661">
        <v>23.588449902958111</v>
      </c>
      <c r="H661">
        <v>16.651481424876451</v>
      </c>
      <c r="I661">
        <v>24.63275266043123</v>
      </c>
      <c r="J661">
        <v>18.591595057767101</v>
      </c>
    </row>
    <row r="662" spans="1:10" x14ac:dyDescent="0.3">
      <c r="A662" s="1">
        <v>660</v>
      </c>
      <c r="B662">
        <v>24.084621762588799</v>
      </c>
      <c r="C662">
        <v>17.5556577834652</v>
      </c>
      <c r="D662">
        <v>-0.49036374039079489</v>
      </c>
      <c r="E662">
        <v>0.85865731756154495</v>
      </c>
      <c r="F662">
        <v>0.38088459527931778</v>
      </c>
      <c r="G662">
        <v>23.587314803857399</v>
      </c>
      <c r="H662">
        <v>16.624119205561179</v>
      </c>
      <c r="I662">
        <v>24.62576312243144</v>
      </c>
      <c r="J662">
        <v>18.56930547920382</v>
      </c>
    </row>
    <row r="663" spans="1:10" x14ac:dyDescent="0.3">
      <c r="A663" s="1">
        <v>661</v>
      </c>
      <c r="B663">
        <v>24.09244128419963</v>
      </c>
      <c r="C663">
        <v>17.552157702234471</v>
      </c>
      <c r="D663">
        <v>-0.48656352501698102</v>
      </c>
      <c r="E663">
        <v>0.88309177802410699</v>
      </c>
      <c r="F663">
        <v>0.44420604174243522</v>
      </c>
      <c r="G663">
        <v>23.598677955131549</v>
      </c>
      <c r="H663">
        <v>16.618735981792032</v>
      </c>
      <c r="I663">
        <v>24.629726666278209</v>
      </c>
      <c r="J663">
        <v>18.56785452738124</v>
      </c>
    </row>
    <row r="664" spans="1:10" x14ac:dyDescent="0.3">
      <c r="A664" s="1">
        <v>662</v>
      </c>
      <c r="B664">
        <v>24.10053936807039</v>
      </c>
      <c r="C664">
        <v>17.548617052069581</v>
      </c>
      <c r="D664">
        <v>-0.4821177620917701</v>
      </c>
      <c r="E664">
        <v>0.90707741295043987</v>
      </c>
      <c r="F664">
        <v>0.43706205776184293</v>
      </c>
      <c r="G664">
        <v>23.6109306765714</v>
      </c>
      <c r="H664">
        <v>16.61300940859142</v>
      </c>
      <c r="I664">
        <v>24.633303908072811</v>
      </c>
      <c r="J664">
        <v>18.566692475269921</v>
      </c>
    </row>
    <row r="665" spans="1:10" x14ac:dyDescent="0.3">
      <c r="A665" s="1">
        <v>663</v>
      </c>
      <c r="B665">
        <v>24.108860545385379</v>
      </c>
      <c r="C665">
        <v>17.545013470703161</v>
      </c>
      <c r="D665">
        <v>-0.47774850033059252</v>
      </c>
      <c r="E665">
        <v>0.93052111816883398</v>
      </c>
      <c r="F665">
        <v>0.48294651635756342</v>
      </c>
      <c r="G665">
        <v>23.623344428997111</v>
      </c>
      <c r="H665">
        <v>16.60727553606824</v>
      </c>
      <c r="I665">
        <v>24.637171776175482</v>
      </c>
      <c r="J665">
        <v>18.565406956486761</v>
      </c>
    </row>
    <row r="666" spans="1:10" x14ac:dyDescent="0.3">
      <c r="A666" s="1">
        <v>664</v>
      </c>
      <c r="B666">
        <v>24.117407217802079</v>
      </c>
      <c r="C666">
        <v>17.541387829940341</v>
      </c>
      <c r="D666">
        <v>-0.47293009354128612</v>
      </c>
      <c r="E666">
        <v>0.9388214474899218</v>
      </c>
      <c r="F666">
        <v>0.56124158080319975</v>
      </c>
      <c r="G666">
        <v>23.636415122874279</v>
      </c>
      <c r="H666">
        <v>16.601321375936639</v>
      </c>
      <c r="I666">
        <v>24.64079566381691</v>
      </c>
      <c r="J666">
        <v>18.564315079057661</v>
      </c>
    </row>
    <row r="667" spans="1:10" x14ac:dyDescent="0.3">
      <c r="A667" s="1">
        <v>665</v>
      </c>
      <c r="B667">
        <v>24.12612229312051</v>
      </c>
      <c r="C667">
        <v>17.537804156325809</v>
      </c>
      <c r="D667">
        <v>-0.46729680866011541</v>
      </c>
      <c r="E667">
        <v>0.95568890322926925</v>
      </c>
      <c r="F667">
        <v>0.55264816157010255</v>
      </c>
      <c r="G667">
        <v>23.64441865780686</v>
      </c>
      <c r="H667">
        <v>16.583122405809469</v>
      </c>
      <c r="I667">
        <v>24.655879508941151</v>
      </c>
      <c r="J667">
        <v>18.5877226312383</v>
      </c>
    </row>
    <row r="668" spans="1:10" x14ac:dyDescent="0.3">
      <c r="A668" s="1">
        <v>666</v>
      </c>
      <c r="B668">
        <v>24.1349738304909</v>
      </c>
      <c r="C668">
        <v>17.534221995885051</v>
      </c>
      <c r="D668">
        <v>-0.46177494397050778</v>
      </c>
      <c r="E668">
        <v>0.97807811561420455</v>
      </c>
      <c r="F668">
        <v>0.59534761953226789</v>
      </c>
      <c r="G668">
        <v>23.6585491356274</v>
      </c>
      <c r="H668">
        <v>16.576894911149878</v>
      </c>
      <c r="I668">
        <v>24.6589254916295</v>
      </c>
      <c r="J668">
        <v>18.58704969711005</v>
      </c>
    </row>
    <row r="669" spans="1:10" x14ac:dyDescent="0.3">
      <c r="A669" s="1">
        <v>667</v>
      </c>
      <c r="B669">
        <v>24.144071255187789</v>
      </c>
      <c r="C669">
        <v>17.530636643611029</v>
      </c>
      <c r="D669">
        <v>-0.45582289287219768</v>
      </c>
      <c r="E669">
        <v>1.0000003906355119</v>
      </c>
      <c r="F669">
        <v>0.58165793158693302</v>
      </c>
      <c r="G669">
        <v>23.6733530255094</v>
      </c>
      <c r="H669">
        <v>16.57049082901214</v>
      </c>
      <c r="I669">
        <v>24.661747188083911</v>
      </c>
      <c r="J669">
        <v>18.586564264320302</v>
      </c>
    </row>
    <row r="670" spans="1:10" x14ac:dyDescent="0.3">
      <c r="A670" s="1">
        <v>668</v>
      </c>
      <c r="B670">
        <v>24.153537828814031</v>
      </c>
      <c r="C670">
        <v>17.526954829264081</v>
      </c>
      <c r="D670">
        <v>-0.44991479158545311</v>
      </c>
      <c r="E670">
        <v>1.0217951460954851</v>
      </c>
      <c r="F670">
        <v>0.53843678180859755</v>
      </c>
      <c r="G670">
        <v>23.688500420198729</v>
      </c>
      <c r="H670">
        <v>16.564044737079112</v>
      </c>
      <c r="I670">
        <v>24.66496623578481</v>
      </c>
      <c r="J670">
        <v>18.58592248515351</v>
      </c>
    </row>
    <row r="671" spans="1:10" x14ac:dyDescent="0.3">
      <c r="A671" s="1">
        <v>669</v>
      </c>
      <c r="B671">
        <v>24.162905845481301</v>
      </c>
      <c r="C671">
        <v>17.523321576223719</v>
      </c>
      <c r="D671">
        <v>-0.44462003348835383</v>
      </c>
      <c r="E671">
        <v>1.0279847321674229</v>
      </c>
      <c r="F671">
        <v>0.56974584162357222</v>
      </c>
      <c r="G671">
        <v>23.702973307573561</v>
      </c>
      <c r="H671">
        <v>16.557962732260989</v>
      </c>
      <c r="I671">
        <v>24.668720132285848</v>
      </c>
      <c r="J671">
        <v>18.584982265399422</v>
      </c>
    </row>
    <row r="672" spans="1:10" x14ac:dyDescent="0.3">
      <c r="A672" s="1">
        <v>670</v>
      </c>
      <c r="B672">
        <v>24.172641879320661</v>
      </c>
      <c r="C672">
        <v>17.519607162016271</v>
      </c>
      <c r="D672">
        <v>-0.43884460949707682</v>
      </c>
      <c r="E672">
        <v>1.0480124579148049</v>
      </c>
      <c r="F672">
        <v>0.54039486860249786</v>
      </c>
      <c r="G672">
        <v>23.71829233766945</v>
      </c>
      <c r="H672">
        <v>16.551608127386249</v>
      </c>
      <c r="I672">
        <v>24.672316223770679</v>
      </c>
      <c r="J672">
        <v>18.584171420844761</v>
      </c>
    </row>
    <row r="673" spans="1:10" x14ac:dyDescent="0.3">
      <c r="A673" s="1">
        <v>671</v>
      </c>
      <c r="B673">
        <v>24.18233421974605</v>
      </c>
      <c r="C673">
        <v>17.51593214112901</v>
      </c>
      <c r="D673">
        <v>-0.43349967476559942</v>
      </c>
      <c r="E673">
        <v>1.0671290129967721</v>
      </c>
      <c r="F673">
        <v>0.5733461620957967</v>
      </c>
      <c r="G673">
        <v>23.74640329120216</v>
      </c>
      <c r="H673">
        <v>16.574119246594989</v>
      </c>
      <c r="I673">
        <v>24.663737099574661</v>
      </c>
      <c r="J673">
        <v>18.555985530327199</v>
      </c>
    </row>
    <row r="674" spans="1:10" x14ac:dyDescent="0.3">
      <c r="A674" s="1">
        <v>672</v>
      </c>
      <c r="B674">
        <v>24.192312483711699</v>
      </c>
      <c r="C674">
        <v>17.51221868233873</v>
      </c>
      <c r="D674">
        <v>-0.42777934146471719</v>
      </c>
      <c r="E674">
        <v>0.98471814816675463</v>
      </c>
      <c r="F674">
        <v>0.56885826558703623</v>
      </c>
      <c r="G674">
        <v>23.761776141742839</v>
      </c>
      <c r="H674">
        <v>16.567927540256079</v>
      </c>
      <c r="I674">
        <v>24.66775806768754</v>
      </c>
      <c r="J674">
        <v>18.55500882506534</v>
      </c>
    </row>
    <row r="675" spans="1:10" x14ac:dyDescent="0.3">
      <c r="A675" s="1">
        <v>673</v>
      </c>
      <c r="B675">
        <v>24.201549481056389</v>
      </c>
      <c r="C675">
        <v>17.50880218959448</v>
      </c>
      <c r="D675">
        <v>-0.42208995047562581</v>
      </c>
      <c r="E675">
        <v>0.90210641091547283</v>
      </c>
      <c r="F675">
        <v>0.61192884565899797</v>
      </c>
      <c r="G675">
        <v>23.776392519652031</v>
      </c>
      <c r="H675">
        <v>16.56207685406094</v>
      </c>
      <c r="I675">
        <v>24.67105456132882</v>
      </c>
      <c r="J675">
        <v>18.55428043646922</v>
      </c>
    </row>
    <row r="676" spans="1:10" x14ac:dyDescent="0.3">
      <c r="A676" s="1">
        <v>674</v>
      </c>
      <c r="B676">
        <v>24.210028892145601</v>
      </c>
      <c r="C676">
        <v>17.50574424508428</v>
      </c>
      <c r="D676">
        <v>-0.41597548239663851</v>
      </c>
      <c r="E676">
        <v>0.91097848958741157</v>
      </c>
      <c r="F676">
        <v>0.51829167844005297</v>
      </c>
      <c r="G676">
        <v>23.79066856410213</v>
      </c>
      <c r="H676">
        <v>16.556437014502439</v>
      </c>
      <c r="I676">
        <v>24.67313269228276</v>
      </c>
      <c r="J676">
        <v>18.554073704456869</v>
      </c>
    </row>
    <row r="677" spans="1:10" x14ac:dyDescent="0.3">
      <c r="A677" s="1">
        <v>675</v>
      </c>
      <c r="B677">
        <v>24.218615085863629</v>
      </c>
      <c r="C677">
        <v>17.502688021357521</v>
      </c>
      <c r="D677">
        <v>-0.4107902227181075</v>
      </c>
      <c r="E677">
        <v>0.93326928511125762</v>
      </c>
      <c r="F677">
        <v>0.52113713989170418</v>
      </c>
      <c r="G677">
        <v>23.79727501104464</v>
      </c>
      <c r="H677">
        <v>16.535359964770269</v>
      </c>
      <c r="I677">
        <v>24.670746440552431</v>
      </c>
      <c r="J677">
        <v>18.540707831937318</v>
      </c>
    </row>
    <row r="678" spans="1:10" x14ac:dyDescent="0.3">
      <c r="A678" s="1">
        <v>676</v>
      </c>
      <c r="B678">
        <v>24.227650558832689</v>
      </c>
      <c r="C678">
        <v>17.4995557978433</v>
      </c>
      <c r="D678">
        <v>-0.40545025880555702</v>
      </c>
      <c r="E678">
        <v>0.95560969497178072</v>
      </c>
      <c r="F678">
        <v>0.48815665825854149</v>
      </c>
      <c r="G678">
        <v>23.811481963665351</v>
      </c>
      <c r="H678">
        <v>16.529991602905291</v>
      </c>
      <c r="I678">
        <v>24.674232505239718</v>
      </c>
      <c r="J678">
        <v>18.539975162422881</v>
      </c>
    </row>
    <row r="679" spans="1:10" x14ac:dyDescent="0.3">
      <c r="A679" s="1">
        <v>677</v>
      </c>
      <c r="B679">
        <v>24.23649540853641</v>
      </c>
      <c r="C679">
        <v>17.49652231952069</v>
      </c>
      <c r="D679">
        <v>-0.40067367670478687</v>
      </c>
      <c r="E679">
        <v>0.97647418008362608</v>
      </c>
      <c r="F679">
        <v>0.52315494695418385</v>
      </c>
      <c r="G679">
        <v>23.82496274632495</v>
      </c>
      <c r="H679">
        <v>16.524981329318791</v>
      </c>
      <c r="I679">
        <v>24.678102630788629</v>
      </c>
      <c r="J679">
        <v>18.53906294237601</v>
      </c>
    </row>
    <row r="680" spans="1:10" x14ac:dyDescent="0.3">
      <c r="A680" s="1">
        <v>678</v>
      </c>
      <c r="B680">
        <v>24.245968354503159</v>
      </c>
      <c r="C680">
        <v>17.49334827799381</v>
      </c>
      <c r="D680">
        <v>-0.39532114426110981</v>
      </c>
      <c r="E680">
        <v>0.99783230995110905</v>
      </c>
      <c r="F680">
        <v>0.50487043280742239</v>
      </c>
      <c r="G680">
        <v>23.839641767241261</v>
      </c>
      <c r="H680">
        <v>16.519618473482598</v>
      </c>
      <c r="I680">
        <v>24.681989044972081</v>
      </c>
      <c r="J680">
        <v>18.538237672394889</v>
      </c>
    </row>
    <row r="681" spans="1:10" x14ac:dyDescent="0.3">
      <c r="A681" s="1">
        <v>679</v>
      </c>
      <c r="B681">
        <v>24.25519731255114</v>
      </c>
      <c r="C681">
        <v>17.49028746705444</v>
      </c>
      <c r="D681">
        <v>-0.39040148191444329</v>
      </c>
      <c r="E681">
        <v>1.0177275497700251</v>
      </c>
      <c r="F681">
        <v>0.45913174136064672</v>
      </c>
      <c r="G681">
        <v>23.85366604498757</v>
      </c>
      <c r="H681">
        <v>16.51457046460029</v>
      </c>
      <c r="I681">
        <v>24.686072244235309</v>
      </c>
      <c r="J681">
        <v>18.53730928263186</v>
      </c>
    </row>
    <row r="682" spans="1:10" x14ac:dyDescent="0.3">
      <c r="A682" s="1">
        <v>680</v>
      </c>
      <c r="B682">
        <v>24.265132610738348</v>
      </c>
      <c r="C682">
        <v>17.486987732786961</v>
      </c>
      <c r="D682">
        <v>-0.38567859130350879</v>
      </c>
      <c r="E682">
        <v>1.0243715007437511</v>
      </c>
      <c r="F682">
        <v>0.48418362037376811</v>
      </c>
      <c r="G682">
        <v>23.879412996452761</v>
      </c>
      <c r="H682">
        <v>16.536968111289799</v>
      </c>
      <c r="I682">
        <v>24.679179350183809</v>
      </c>
      <c r="J682">
        <v>18.5067764915688</v>
      </c>
    </row>
    <row r="683" spans="1:10" x14ac:dyDescent="0.3">
      <c r="A683" s="1">
        <v>681</v>
      </c>
      <c r="B683">
        <v>24.274613180103959</v>
      </c>
      <c r="C683">
        <v>17.483884470905888</v>
      </c>
      <c r="D683">
        <v>-0.38096351104843762</v>
      </c>
      <c r="E683">
        <v>1.043739538781985</v>
      </c>
      <c r="F683">
        <v>0.53649473616638088</v>
      </c>
      <c r="G683">
        <v>23.893377255627691</v>
      </c>
      <c r="H683">
        <v>16.532056717600199</v>
      </c>
      <c r="I683">
        <v>24.683846948993921</v>
      </c>
      <c r="J683">
        <v>18.50561415011822</v>
      </c>
    </row>
    <row r="684" spans="1:10" x14ac:dyDescent="0.3">
      <c r="A684" s="1">
        <v>682</v>
      </c>
      <c r="B684">
        <v>24.28466218060591</v>
      </c>
      <c r="C684">
        <v>17.480681429368339</v>
      </c>
      <c r="D684">
        <v>-0.37554216035528898</v>
      </c>
      <c r="E684">
        <v>1.0634173938081981</v>
      </c>
      <c r="F684">
        <v>0.52803959613909301</v>
      </c>
      <c r="G684">
        <v>23.908592025349659</v>
      </c>
      <c r="H684">
        <v>16.526800860114641</v>
      </c>
      <c r="I684">
        <v>24.688350807835821</v>
      </c>
      <c r="J684">
        <v>18.50461468267563</v>
      </c>
    </row>
    <row r="685" spans="1:10" x14ac:dyDescent="0.3">
      <c r="A685" s="1">
        <v>683</v>
      </c>
      <c r="B685">
        <v>24.294676702926829</v>
      </c>
      <c r="C685">
        <v>17.477533047266089</v>
      </c>
      <c r="D685">
        <v>-0.37032950064389492</v>
      </c>
      <c r="E685">
        <v>0.9818769761369941</v>
      </c>
      <c r="F685">
        <v>0.61655349009299942</v>
      </c>
      <c r="G685">
        <v>23.923583889209851</v>
      </c>
      <c r="H685">
        <v>16.521705120449841</v>
      </c>
      <c r="I685">
        <v>24.693022454246059</v>
      </c>
      <c r="J685">
        <v>18.503556671452749</v>
      </c>
    </row>
    <row r="686" spans="1:10" x14ac:dyDescent="0.3">
      <c r="A686" s="1">
        <v>684</v>
      </c>
      <c r="B686">
        <v>24.304072649224882</v>
      </c>
      <c r="C686">
        <v>17.474675491101419</v>
      </c>
      <c r="D686">
        <v>-0.36416264864261372</v>
      </c>
      <c r="E686">
        <v>0.89925933087332222</v>
      </c>
      <c r="F686">
        <v>0.57385883281451111</v>
      </c>
      <c r="G686">
        <v>23.938881303829589</v>
      </c>
      <c r="H686">
        <v>16.516577279370171</v>
      </c>
      <c r="I686">
        <v>24.696083530275569</v>
      </c>
      <c r="J686">
        <v>18.50313612920143</v>
      </c>
    </row>
    <row r="687" spans="1:10" x14ac:dyDescent="0.3">
      <c r="A687" s="1">
        <v>685</v>
      </c>
      <c r="B687">
        <v>24.31267664985641</v>
      </c>
      <c r="C687">
        <v>17.47207684856026</v>
      </c>
      <c r="D687">
        <v>-0.35842707579657851</v>
      </c>
      <c r="E687">
        <v>0.8167027350710151</v>
      </c>
      <c r="F687">
        <v>0.59434906301352974</v>
      </c>
      <c r="G687">
        <v>23.926475732030049</v>
      </c>
      <c r="H687">
        <v>16.4411304311677</v>
      </c>
      <c r="I687">
        <v>24.697514775917028</v>
      </c>
      <c r="J687">
        <v>18.499385353084978</v>
      </c>
    </row>
    <row r="688" spans="1:10" x14ac:dyDescent="0.3">
      <c r="A688" s="1">
        <v>686</v>
      </c>
      <c r="B688">
        <v>24.32062250690938</v>
      </c>
      <c r="C688">
        <v>17.469756863650041</v>
      </c>
      <c r="D688">
        <v>-0.35240310304263212</v>
      </c>
      <c r="E688">
        <v>0.8415053516064529</v>
      </c>
      <c r="F688">
        <v>0.4713590867643988</v>
      </c>
      <c r="G688">
        <v>23.95254064295116</v>
      </c>
      <c r="H688">
        <v>16.468865870538721</v>
      </c>
      <c r="I688">
        <v>24.697633046167262</v>
      </c>
      <c r="J688">
        <v>18.494926778280991</v>
      </c>
    </row>
    <row r="689" spans="1:10" x14ac:dyDescent="0.3">
      <c r="A689" s="1">
        <v>687</v>
      </c>
      <c r="B689">
        <v>24.328718154601479</v>
      </c>
      <c r="C689">
        <v>17.467451651206119</v>
      </c>
      <c r="D689">
        <v>-0.34768816810105407</v>
      </c>
      <c r="E689">
        <v>0.86637042499645089</v>
      </c>
      <c r="F689">
        <v>0.48215095993857537</v>
      </c>
      <c r="G689">
        <v>23.965359500409409</v>
      </c>
      <c r="H689">
        <v>16.464836307671991</v>
      </c>
      <c r="I689">
        <v>24.700890911737151</v>
      </c>
      <c r="J689">
        <v>18.494387744359901</v>
      </c>
    </row>
    <row r="690" spans="1:10" x14ac:dyDescent="0.3">
      <c r="A690" s="1">
        <v>688</v>
      </c>
      <c r="B690">
        <v>24.337094177566879</v>
      </c>
      <c r="C690">
        <v>17.465147211526279</v>
      </c>
      <c r="D690">
        <v>-0.34285355837268522</v>
      </c>
      <c r="E690">
        <v>0.89076096671069627</v>
      </c>
      <c r="F690">
        <v>0.45547945531423051</v>
      </c>
      <c r="G690">
        <v>23.978587004850269</v>
      </c>
      <c r="H690">
        <v>16.460786894818639</v>
      </c>
      <c r="I690">
        <v>24.70429776934462</v>
      </c>
      <c r="J690">
        <v>18.493870606206041</v>
      </c>
    </row>
    <row r="691" spans="1:10" x14ac:dyDescent="0.3">
      <c r="A691" s="1">
        <v>689</v>
      </c>
      <c r="B691">
        <v>24.34556337720996</v>
      </c>
      <c r="C691">
        <v>17.462846489826241</v>
      </c>
      <c r="D691">
        <v>-0.33836598832258741</v>
      </c>
      <c r="E691">
        <v>0.91421078515327736</v>
      </c>
      <c r="F691">
        <v>0.41058160273124122</v>
      </c>
      <c r="G691">
        <v>23.991566936496199</v>
      </c>
      <c r="H691">
        <v>16.456887465497559</v>
      </c>
      <c r="I691">
        <v>24.708146818767439</v>
      </c>
      <c r="J691">
        <v>18.493207372470891</v>
      </c>
    </row>
    <row r="692" spans="1:10" x14ac:dyDescent="0.3">
      <c r="A692" s="1">
        <v>690</v>
      </c>
      <c r="B692">
        <v>24.354501902702701</v>
      </c>
      <c r="C692">
        <v>17.460410203840581</v>
      </c>
      <c r="D692">
        <v>-0.33420516187221772</v>
      </c>
      <c r="E692">
        <v>0.93782086914430907</v>
      </c>
      <c r="F692">
        <v>0.35277905351789901</v>
      </c>
      <c r="G692">
        <v>24.012333579126739</v>
      </c>
      <c r="H692">
        <v>16.474988067241359</v>
      </c>
      <c r="I692">
        <v>24.718095807363731</v>
      </c>
      <c r="J692">
        <v>18.50753659660846</v>
      </c>
    </row>
    <row r="693" spans="1:10" x14ac:dyDescent="0.3">
      <c r="A693" s="1">
        <v>691</v>
      </c>
      <c r="B693">
        <v>24.363515223685251</v>
      </c>
      <c r="C693">
        <v>17.45791691262172</v>
      </c>
      <c r="D693">
        <v>-0.33068729957292192</v>
      </c>
      <c r="E693">
        <v>0.94599498630427747</v>
      </c>
      <c r="F693">
        <v>0.37433388561887171</v>
      </c>
      <c r="G693">
        <v>24.024815589567581</v>
      </c>
      <c r="H693">
        <v>16.471297174927859</v>
      </c>
      <c r="I693">
        <v>24.72342323968476</v>
      </c>
      <c r="J693">
        <v>18.506315896767081</v>
      </c>
    </row>
    <row r="694" spans="1:10" x14ac:dyDescent="0.3">
      <c r="A694" s="1">
        <v>692</v>
      </c>
      <c r="B694">
        <v>24.372657833611719</v>
      </c>
      <c r="C694">
        <v>17.455407693351891</v>
      </c>
      <c r="D694">
        <v>-0.32693575345657228</v>
      </c>
      <c r="E694">
        <v>0.96766437316720666</v>
      </c>
      <c r="F694">
        <v>0.4259127910533354</v>
      </c>
      <c r="G694">
        <v>24.037661923700291</v>
      </c>
      <c r="H694">
        <v>16.467524254225001</v>
      </c>
      <c r="I694">
        <v>24.728630209012291</v>
      </c>
      <c r="J694">
        <v>18.50514950822323</v>
      </c>
    </row>
    <row r="695" spans="1:10" x14ac:dyDescent="0.3">
      <c r="A695" s="1">
        <v>693</v>
      </c>
      <c r="B695">
        <v>24.38186294929875</v>
      </c>
      <c r="C695">
        <v>17.452943608515099</v>
      </c>
      <c r="D695">
        <v>-0.32274151719671451</v>
      </c>
      <c r="E695">
        <v>0.98849904454418103</v>
      </c>
      <c r="F695">
        <v>0.41272451248488579</v>
      </c>
      <c r="G695">
        <v>24.05101339033569</v>
      </c>
      <c r="H695">
        <v>16.46366381073668</v>
      </c>
      <c r="I695">
        <v>24.73342934136442</v>
      </c>
      <c r="J695">
        <v>18.504169217938529</v>
      </c>
    </row>
    <row r="696" spans="1:10" x14ac:dyDescent="0.3">
      <c r="A696" s="1">
        <v>694</v>
      </c>
      <c r="B696">
        <v>24.391527517024599</v>
      </c>
      <c r="C696">
        <v>17.450377185475809</v>
      </c>
      <c r="D696">
        <v>-0.31856645302868541</v>
      </c>
      <c r="E696">
        <v>1.009448959199277</v>
      </c>
      <c r="F696">
        <v>0.4527888810713111</v>
      </c>
      <c r="G696">
        <v>24.064811136239811</v>
      </c>
      <c r="H696">
        <v>16.45972469570685</v>
      </c>
      <c r="I696">
        <v>24.738701923365831</v>
      </c>
      <c r="J696">
        <v>18.503061440853141</v>
      </c>
    </row>
    <row r="697" spans="1:10" x14ac:dyDescent="0.3">
      <c r="A697" s="1">
        <v>695</v>
      </c>
      <c r="B697">
        <v>24.40118511948954</v>
      </c>
      <c r="C697">
        <v>17.447875689499909</v>
      </c>
      <c r="D697">
        <v>-0.31409157359739759</v>
      </c>
      <c r="E697">
        <v>0.92781598266729415</v>
      </c>
      <c r="F697">
        <v>0.44505814352238648</v>
      </c>
      <c r="G697">
        <v>24.056139341022199</v>
      </c>
      <c r="H697">
        <v>16.38568933144046</v>
      </c>
      <c r="I697">
        <v>24.737202717898668</v>
      </c>
      <c r="J697">
        <v>18.482269765217801</v>
      </c>
    </row>
    <row r="698" spans="1:10" x14ac:dyDescent="0.3">
      <c r="A698" s="1">
        <v>696</v>
      </c>
      <c r="B698">
        <v>24.410148692740488</v>
      </c>
      <c r="C698">
        <v>17.445566459485342</v>
      </c>
      <c r="D698">
        <v>-0.30965150130946828</v>
      </c>
      <c r="E698">
        <v>0.94495675546589575</v>
      </c>
      <c r="F698">
        <v>0.45123958422461052</v>
      </c>
      <c r="G698">
        <v>24.069822484142591</v>
      </c>
      <c r="H698">
        <v>16.381858548342858</v>
      </c>
      <c r="I698">
        <v>24.74157020960909</v>
      </c>
      <c r="J698">
        <v>18.481442276597321</v>
      </c>
    </row>
    <row r="699" spans="1:10" x14ac:dyDescent="0.3">
      <c r="A699" s="1">
        <v>697</v>
      </c>
      <c r="B699">
        <v>24.41935810820382</v>
      </c>
      <c r="C699">
        <v>17.443264241463559</v>
      </c>
      <c r="D699">
        <v>-0.30511845366168128</v>
      </c>
      <c r="E699">
        <v>0.96674769492119805</v>
      </c>
      <c r="F699">
        <v>0.41581179477913999</v>
      </c>
      <c r="G699">
        <v>24.083857218330991</v>
      </c>
      <c r="H699">
        <v>16.378024549478571</v>
      </c>
      <c r="I699">
        <v>24.746080561612601</v>
      </c>
      <c r="J699">
        <v>18.48063176011809</v>
      </c>
    </row>
    <row r="700" spans="1:10" x14ac:dyDescent="0.3">
      <c r="A700" s="1">
        <v>698</v>
      </c>
      <c r="B700">
        <v>24.428881587380971</v>
      </c>
      <c r="C700">
        <v>17.440908129453611</v>
      </c>
      <c r="D700">
        <v>-0.30089877544260629</v>
      </c>
      <c r="E700">
        <v>0.98828600649897247</v>
      </c>
      <c r="F700">
        <v>0.44799807911811468</v>
      </c>
      <c r="G700">
        <v>24.097878639802222</v>
      </c>
      <c r="H700">
        <v>16.374262219519149</v>
      </c>
      <c r="I700">
        <v>24.75122378790229</v>
      </c>
      <c r="J700">
        <v>18.479645072131579</v>
      </c>
    </row>
    <row r="701" spans="1:10" x14ac:dyDescent="0.3">
      <c r="A701" s="1">
        <v>699</v>
      </c>
      <c r="B701">
        <v>24.43833523011428</v>
      </c>
      <c r="C701">
        <v>17.438633964891931</v>
      </c>
      <c r="D701">
        <v>-0.29649111001518652</v>
      </c>
      <c r="E701">
        <v>1.0087128111468919</v>
      </c>
      <c r="F701">
        <v>0.42573224608645571</v>
      </c>
      <c r="G701">
        <v>24.112036900890331</v>
      </c>
      <c r="H701">
        <v>16.370539470555691</v>
      </c>
      <c r="I701">
        <v>24.756095909400859</v>
      </c>
      <c r="J701">
        <v>18.478781589520391</v>
      </c>
    </row>
    <row r="702" spans="1:10" x14ac:dyDescent="0.3">
      <c r="A702" s="1">
        <v>700</v>
      </c>
      <c r="B702">
        <v>24.448155037145199</v>
      </c>
      <c r="C702">
        <v>17.43629269976142</v>
      </c>
      <c r="D702">
        <v>-0.29223044203267368</v>
      </c>
      <c r="E702">
        <v>1.029052422817111</v>
      </c>
      <c r="F702">
        <v>0.4606699479965487</v>
      </c>
      <c r="G702">
        <v>24.12641045185681</v>
      </c>
      <c r="H702">
        <v>16.366817655488141</v>
      </c>
      <c r="I702">
        <v>24.761481121962031</v>
      </c>
      <c r="J702">
        <v>18.477784752008699</v>
      </c>
    </row>
    <row r="703" spans="1:10" x14ac:dyDescent="0.3">
      <c r="A703" s="1">
        <v>701</v>
      </c>
      <c r="B703">
        <v>24.45819031130263</v>
      </c>
      <c r="C703">
        <v>17.43396344731816</v>
      </c>
      <c r="D703">
        <v>-0.2876185848291008</v>
      </c>
      <c r="E703">
        <v>1.0489618996481149</v>
      </c>
      <c r="F703">
        <v>0.44004377758650259</v>
      </c>
      <c r="G703">
        <v>24.138854493319091</v>
      </c>
      <c r="H703">
        <v>16.3544739456451</v>
      </c>
      <c r="I703">
        <v>24.761054407536001</v>
      </c>
      <c r="J703">
        <v>18.457771595060841</v>
      </c>
    </row>
    <row r="704" spans="1:10" x14ac:dyDescent="0.3">
      <c r="A704" s="1">
        <v>702</v>
      </c>
      <c r="B704">
        <v>24.468398480596431</v>
      </c>
      <c r="C704">
        <v>17.43161598111514</v>
      </c>
      <c r="D704">
        <v>-0.2832244461265519</v>
      </c>
      <c r="E704">
        <v>1.0683940536712671</v>
      </c>
      <c r="F704">
        <v>0.47612905106895248</v>
      </c>
      <c r="G704">
        <v>24.153809156882161</v>
      </c>
      <c r="H704">
        <v>16.35073369970122</v>
      </c>
      <c r="I704">
        <v>24.766760912386971</v>
      </c>
      <c r="J704">
        <v>18.456745067361151</v>
      </c>
    </row>
    <row r="705" spans="1:10" x14ac:dyDescent="0.3">
      <c r="A705" s="1">
        <v>703</v>
      </c>
      <c r="B705">
        <v>24.478810548939752</v>
      </c>
      <c r="C705">
        <v>17.429286782885011</v>
      </c>
      <c r="D705">
        <v>-0.27846963068325692</v>
      </c>
      <c r="E705">
        <v>1.087626575715928</v>
      </c>
      <c r="F705">
        <v>0.45628787099858831</v>
      </c>
      <c r="G705">
        <v>24.16936415777754</v>
      </c>
      <c r="H705">
        <v>16.34692091134885</v>
      </c>
      <c r="I705">
        <v>24.772295326763349</v>
      </c>
      <c r="J705">
        <v>18.455822933908141</v>
      </c>
    </row>
    <row r="706" spans="1:10" x14ac:dyDescent="0.3">
      <c r="A706" s="1">
        <v>704</v>
      </c>
      <c r="B706">
        <v>24.489426882602661</v>
      </c>
      <c r="C706">
        <v>17.426936388935641</v>
      </c>
      <c r="D706">
        <v>-0.27390795298733578</v>
      </c>
      <c r="E706">
        <v>1.107198349696435</v>
      </c>
      <c r="F706">
        <v>0.40605261516718788</v>
      </c>
      <c r="G706">
        <v>24.18492109818628</v>
      </c>
      <c r="H706">
        <v>16.34317018899835</v>
      </c>
      <c r="I706">
        <v>24.778225896059581</v>
      </c>
      <c r="J706">
        <v>18.45480063775349</v>
      </c>
    </row>
    <row r="707" spans="1:10" x14ac:dyDescent="0.3">
      <c r="A707" s="1">
        <v>705</v>
      </c>
      <c r="B707">
        <v>24.500273660773718</v>
      </c>
      <c r="C707">
        <v>17.424526303391559</v>
      </c>
      <c r="D707">
        <v>-0.26983300594543858</v>
      </c>
      <c r="E707">
        <v>1.126423357915403</v>
      </c>
      <c r="F707">
        <v>0.42424046218260131</v>
      </c>
      <c r="G707">
        <v>24.206011626012071</v>
      </c>
      <c r="H707">
        <v>16.360588996056968</v>
      </c>
      <c r="I707">
        <v>24.7895326495936</v>
      </c>
      <c r="J707">
        <v>18.470374538406411</v>
      </c>
    </row>
    <row r="708" spans="1:10" x14ac:dyDescent="0.3">
      <c r="A708" s="1">
        <v>706</v>
      </c>
      <c r="B708">
        <v>24.511280327941581</v>
      </c>
      <c r="C708">
        <v>17.422121225316129</v>
      </c>
      <c r="D708">
        <v>-0.26558979619501938</v>
      </c>
      <c r="E708">
        <v>1.145171374066954</v>
      </c>
      <c r="F708">
        <v>0.39361647515514442</v>
      </c>
      <c r="G708">
        <v>24.22153543785393</v>
      </c>
      <c r="H708">
        <v>16.356944884183569</v>
      </c>
      <c r="I708">
        <v>24.796098972624598</v>
      </c>
      <c r="J708">
        <v>18.469187428064409</v>
      </c>
    </row>
    <row r="709" spans="1:10" x14ac:dyDescent="0.3">
      <c r="A709" s="1">
        <v>707</v>
      </c>
      <c r="B709">
        <v>24.52243795614903</v>
      </c>
      <c r="C709">
        <v>17.419687206370131</v>
      </c>
      <c r="D709">
        <v>-0.2616645212730504</v>
      </c>
      <c r="E709">
        <v>1.1634628083683389</v>
      </c>
      <c r="F709">
        <v>0.42170592395596651</v>
      </c>
      <c r="G709">
        <v>24.23687639746413</v>
      </c>
      <c r="H709">
        <v>16.353381745799901</v>
      </c>
      <c r="I709">
        <v>24.803144394469989</v>
      </c>
      <c r="J709">
        <v>18.46786333125657</v>
      </c>
    </row>
    <row r="710" spans="1:10" x14ac:dyDescent="0.3">
      <c r="A710" s="1">
        <v>708</v>
      </c>
      <c r="B710">
        <v>24.53393530709074</v>
      </c>
      <c r="C710">
        <v>17.417230234254991</v>
      </c>
      <c r="D710">
        <v>-0.25740312680070188</v>
      </c>
      <c r="E710">
        <v>1.181601217056419</v>
      </c>
      <c r="F710">
        <v>0.39674317900290262</v>
      </c>
      <c r="G710">
        <v>24.252920275669929</v>
      </c>
      <c r="H710">
        <v>16.349717568683289</v>
      </c>
      <c r="I710">
        <v>24.810172518247839</v>
      </c>
      <c r="J710">
        <v>18.466593039231871</v>
      </c>
    </row>
    <row r="711" spans="1:10" x14ac:dyDescent="0.3">
      <c r="A711" s="1">
        <v>709</v>
      </c>
      <c r="B711">
        <v>24.54536463461325</v>
      </c>
      <c r="C711">
        <v>17.414800586867411</v>
      </c>
      <c r="D711">
        <v>-0.25347977817468342</v>
      </c>
      <c r="E711">
        <v>1.099919007087852</v>
      </c>
      <c r="F711">
        <v>0.45925755882123692</v>
      </c>
      <c r="G711">
        <v>24.254811693099459</v>
      </c>
      <c r="H711">
        <v>16.2931992704079</v>
      </c>
      <c r="I711">
        <v>24.818508367928239</v>
      </c>
      <c r="J711">
        <v>18.469198347470421</v>
      </c>
    </row>
    <row r="712" spans="1:10" x14ac:dyDescent="0.3">
      <c r="A712" s="1">
        <v>710</v>
      </c>
      <c r="B712">
        <v>24.5563375392823</v>
      </c>
      <c r="C712">
        <v>17.412535497643081</v>
      </c>
      <c r="D712">
        <v>-0.24880158145822279</v>
      </c>
      <c r="E712">
        <v>1.1132768220663229</v>
      </c>
      <c r="F712">
        <v>0.40518531889765919</v>
      </c>
      <c r="G712">
        <v>24.27103482967118</v>
      </c>
      <c r="H712">
        <v>16.28958719571882</v>
      </c>
      <c r="I712">
        <v>24.824545621506669</v>
      </c>
      <c r="J712">
        <v>18.468199535698471</v>
      </c>
    </row>
    <row r="713" spans="1:10" x14ac:dyDescent="0.3">
      <c r="A713" s="1">
        <v>711</v>
      </c>
      <c r="B713">
        <v>24.56718482953454</v>
      </c>
      <c r="C713">
        <v>17.410316280145491</v>
      </c>
      <c r="D713">
        <v>-0.2447718543825276</v>
      </c>
      <c r="E713">
        <v>1.126033496208412</v>
      </c>
      <c r="F713">
        <v>0.42436260852161178</v>
      </c>
      <c r="G713">
        <v>24.286409599322599</v>
      </c>
      <c r="H713">
        <v>16.286227406877249</v>
      </c>
      <c r="I713">
        <v>24.83113670764287</v>
      </c>
      <c r="J713">
        <v>18.467052549352221</v>
      </c>
    </row>
    <row r="714" spans="1:10" x14ac:dyDescent="0.3">
      <c r="A714" s="1">
        <v>712</v>
      </c>
      <c r="B714">
        <v>24.578343302962288</v>
      </c>
      <c r="C714">
        <v>17.408097961598909</v>
      </c>
      <c r="D714">
        <v>-0.24048432199066469</v>
      </c>
      <c r="E714">
        <v>1.13871637040312</v>
      </c>
      <c r="F714">
        <v>0.39304029195843943</v>
      </c>
      <c r="G714">
        <v>24.30239020617185</v>
      </c>
      <c r="H714">
        <v>16.28281559113459</v>
      </c>
      <c r="I714">
        <v>24.837761977867</v>
      </c>
      <c r="J714">
        <v>18.46595621662393</v>
      </c>
    </row>
    <row r="715" spans="1:10" x14ac:dyDescent="0.3">
      <c r="A715" s="1">
        <v>713</v>
      </c>
      <c r="B715">
        <v>24.589469477665329</v>
      </c>
      <c r="C715">
        <v>17.405908049549179</v>
      </c>
      <c r="D715">
        <v>-0.23657032173829379</v>
      </c>
      <c r="E715">
        <v>1.1509459764383001</v>
      </c>
      <c r="F715">
        <v>0.4226830877310801</v>
      </c>
      <c r="G715">
        <v>24.317922838826501</v>
      </c>
      <c r="H715">
        <v>16.279554220665311</v>
      </c>
      <c r="I715">
        <v>24.84474571859802</v>
      </c>
      <c r="J715">
        <v>18.464773563875319</v>
      </c>
    </row>
    <row r="716" spans="1:10" x14ac:dyDescent="0.3">
      <c r="A716" s="1">
        <v>714</v>
      </c>
      <c r="B716">
        <v>24.600567269523552</v>
      </c>
      <c r="C716">
        <v>17.403788253899808</v>
      </c>
      <c r="D716">
        <v>-0.232420991252416</v>
      </c>
      <c r="E716">
        <v>1.168830211633026</v>
      </c>
      <c r="F716">
        <v>0.3968728545914032</v>
      </c>
      <c r="G716">
        <v>24.33676082294506</v>
      </c>
      <c r="H716">
        <v>16.289263195787449</v>
      </c>
      <c r="I716">
        <v>24.845282825724102</v>
      </c>
      <c r="J716">
        <v>18.43765843801707</v>
      </c>
    </row>
    <row r="717" spans="1:10" x14ac:dyDescent="0.3">
      <c r="A717" s="1">
        <v>715</v>
      </c>
      <c r="B717">
        <v>24.612039782272031</v>
      </c>
      <c r="C717">
        <v>17.40162074375008</v>
      </c>
      <c r="D717">
        <v>-0.22845661909703191</v>
      </c>
      <c r="E717">
        <v>1.0863208799298401</v>
      </c>
      <c r="F717">
        <v>0.33661925351499727</v>
      </c>
      <c r="G717">
        <v>24.35265378924786</v>
      </c>
      <c r="H717">
        <v>16.28605861950976</v>
      </c>
      <c r="I717">
        <v>24.85265478003577</v>
      </c>
      <c r="J717">
        <v>18.436452944594439</v>
      </c>
    </row>
    <row r="718" spans="1:10" x14ac:dyDescent="0.3">
      <c r="A718" s="1">
        <v>716</v>
      </c>
      <c r="B718">
        <v>24.622881856367279</v>
      </c>
      <c r="C718">
        <v>17.39954325316879</v>
      </c>
      <c r="D718">
        <v>-0.22503585549893079</v>
      </c>
      <c r="E718">
        <v>1.09992814742865</v>
      </c>
      <c r="F718">
        <v>0.24859505692041931</v>
      </c>
      <c r="G718">
        <v>24.367313447823911</v>
      </c>
      <c r="H718">
        <v>16.28310035943381</v>
      </c>
      <c r="I718">
        <v>24.859955536920332</v>
      </c>
      <c r="J718">
        <v>18.435192484830861</v>
      </c>
    </row>
    <row r="719" spans="1:10" x14ac:dyDescent="0.3">
      <c r="A719" s="1">
        <v>717</v>
      </c>
      <c r="B719">
        <v>24.633512755499261</v>
      </c>
      <c r="C719">
        <v>17.39747276254667</v>
      </c>
      <c r="D719">
        <v>-0.22258801770490991</v>
      </c>
      <c r="E719">
        <v>1.117679965468225</v>
      </c>
      <c r="F719">
        <v>0.1615038780202013</v>
      </c>
      <c r="G719">
        <v>24.380677981007899</v>
      </c>
      <c r="H719">
        <v>16.28040762423797</v>
      </c>
      <c r="I719">
        <v>24.868050626991671</v>
      </c>
      <c r="J719">
        <v>18.433699208787559</v>
      </c>
    </row>
    <row r="720" spans="1:10" x14ac:dyDescent="0.3">
      <c r="A720" s="1">
        <v>718</v>
      </c>
      <c r="B720">
        <v>24.644641904608601</v>
      </c>
      <c r="C720">
        <v>17.39524600484145</v>
      </c>
      <c r="D720">
        <v>-0.22094799037912791</v>
      </c>
      <c r="E720">
        <v>1.03380194422799</v>
      </c>
      <c r="F720">
        <v>2.3306902150554479E-2</v>
      </c>
      <c r="G720">
        <v>24.393639486670949</v>
      </c>
      <c r="H720">
        <v>16.277767713058491</v>
      </c>
      <c r="I720">
        <v>24.877480021758331</v>
      </c>
      <c r="J720">
        <v>18.431855705864631</v>
      </c>
    </row>
    <row r="721" spans="1:10" x14ac:dyDescent="0.3">
      <c r="A721" s="1">
        <v>719</v>
      </c>
      <c r="B721">
        <v>24.65460107526085</v>
      </c>
      <c r="C721">
        <v>17.393143010497731</v>
      </c>
      <c r="D721">
        <v>-0.2207185112717214</v>
      </c>
      <c r="E721">
        <v>1.039600978131261</v>
      </c>
      <c r="F721">
        <v>-5.8449475629222467E-2</v>
      </c>
      <c r="G721">
        <v>24.392806372249279</v>
      </c>
      <c r="H721">
        <v>16.226364676382119</v>
      </c>
      <c r="I721">
        <v>24.8831995584891</v>
      </c>
      <c r="J721">
        <v>18.411970948474131</v>
      </c>
    </row>
    <row r="722" spans="1:10" x14ac:dyDescent="0.3">
      <c r="A722" s="1">
        <v>720</v>
      </c>
      <c r="B722">
        <v>24.664725903416521</v>
      </c>
      <c r="C722">
        <v>17.390907272269722</v>
      </c>
      <c r="D722">
        <v>-0.2213014725720939</v>
      </c>
      <c r="E722">
        <v>1.058832645121899</v>
      </c>
      <c r="F722">
        <v>-0.1396554563553298</v>
      </c>
      <c r="G722">
        <v>24.40225105831324</v>
      </c>
      <c r="H722">
        <v>16.224281752587189</v>
      </c>
      <c r="I722">
        <v>24.893918285026821</v>
      </c>
      <c r="J722">
        <v>18.409601773063411</v>
      </c>
    </row>
    <row r="723" spans="1:10" x14ac:dyDescent="0.3">
      <c r="A723" s="1">
        <v>721</v>
      </c>
      <c r="B723">
        <v>24.67506568676998</v>
      </c>
      <c r="C723">
        <v>17.388509925273489</v>
      </c>
      <c r="D723">
        <v>-0.22270142204224669</v>
      </c>
      <c r="E723">
        <v>1.077748114007735</v>
      </c>
      <c r="F723">
        <v>-0.22934029328382469</v>
      </c>
      <c r="G723">
        <v>24.410957882628772</v>
      </c>
      <c r="H723">
        <v>16.222253000201569</v>
      </c>
      <c r="I723">
        <v>24.9056839641488</v>
      </c>
      <c r="J723">
        <v>18.40688257017041</v>
      </c>
    </row>
    <row r="724" spans="1:10" x14ac:dyDescent="0.3">
      <c r="A724" s="1">
        <v>722</v>
      </c>
      <c r="B724">
        <v>24.685622080481838</v>
      </c>
      <c r="C724">
        <v>17.385929719432241</v>
      </c>
      <c r="D724">
        <v>-0.225013905754338</v>
      </c>
      <c r="E724">
        <v>1.096365456092667</v>
      </c>
      <c r="F724">
        <v>-0.32544317299840531</v>
      </c>
      <c r="G724">
        <v>24.41881803476959</v>
      </c>
      <c r="H724">
        <v>16.22028665713654</v>
      </c>
      <c r="I724">
        <v>24.918594709291249</v>
      </c>
      <c r="J724">
        <v>18.40376634088047</v>
      </c>
    </row>
    <row r="725" spans="1:10" x14ac:dyDescent="0.3">
      <c r="A725" s="1">
        <v>723</v>
      </c>
      <c r="B725">
        <v>24.696157784361741</v>
      </c>
      <c r="C725">
        <v>17.383207014825022</v>
      </c>
      <c r="D725">
        <v>-0.22824404817890331</v>
      </c>
      <c r="E725">
        <v>1.1142948859534829</v>
      </c>
      <c r="F725">
        <v>-0.42468018875611419</v>
      </c>
      <c r="G725">
        <v>24.425589943981119</v>
      </c>
      <c r="H725">
        <v>16.21843184714746</v>
      </c>
      <c r="I725">
        <v>24.932416949309872</v>
      </c>
      <c r="J725">
        <v>18.40028579285233</v>
      </c>
    </row>
    <row r="726" spans="1:10" x14ac:dyDescent="0.3">
      <c r="A726" s="1">
        <v>724</v>
      </c>
      <c r="B726">
        <v>24.706923409188441</v>
      </c>
      <c r="C726">
        <v>17.380262642967779</v>
      </c>
      <c r="D726">
        <v>-0.23249773112840641</v>
      </c>
      <c r="E726">
        <v>1.13200306923343</v>
      </c>
      <c r="F726">
        <v>-0.44252068601789601</v>
      </c>
      <c r="G726">
        <v>24.431403447277301</v>
      </c>
      <c r="H726">
        <v>16.216648919228241</v>
      </c>
      <c r="I726">
        <v>24.947506754334309</v>
      </c>
      <c r="J726">
        <v>18.39632725103851</v>
      </c>
    </row>
    <row r="727" spans="1:10" x14ac:dyDescent="0.3">
      <c r="A727" s="1">
        <v>725</v>
      </c>
      <c r="B727">
        <v>24.717790787133289</v>
      </c>
      <c r="C727">
        <v>17.377189398104989</v>
      </c>
      <c r="D727">
        <v>-0.23691259426336739</v>
      </c>
      <c r="E727">
        <v>1.04959614307834</v>
      </c>
      <c r="F727">
        <v>-0.56867884817173464</v>
      </c>
      <c r="G727">
        <v>24.433572513162709</v>
      </c>
      <c r="H727">
        <v>16.200043133300991</v>
      </c>
      <c r="I727">
        <v>24.95502298377135</v>
      </c>
      <c r="J727">
        <v>18.35973351908094</v>
      </c>
    </row>
    <row r="728" spans="1:10" x14ac:dyDescent="0.3">
      <c r="A728" s="1">
        <v>726</v>
      </c>
      <c r="B728">
        <v>24.728032943240059</v>
      </c>
      <c r="C728">
        <v>17.374147308058681</v>
      </c>
      <c r="D728">
        <v>-0.24270147177475909</v>
      </c>
      <c r="E728">
        <v>1.0641024300627031</v>
      </c>
      <c r="F728">
        <v>-0.59754219799631159</v>
      </c>
      <c r="G728">
        <v>24.437005114009491</v>
      </c>
      <c r="H728">
        <v>16.198666062519571</v>
      </c>
      <c r="I728">
        <v>24.970948960731299</v>
      </c>
      <c r="J728">
        <v>18.35530166555413</v>
      </c>
    </row>
    <row r="729" spans="1:10" x14ac:dyDescent="0.3">
      <c r="A729" s="1">
        <v>727</v>
      </c>
      <c r="B729">
        <v>24.737998221744881</v>
      </c>
      <c r="C729">
        <v>17.37103211367069</v>
      </c>
      <c r="D729">
        <v>-0.24856448304345591</v>
      </c>
      <c r="E729">
        <v>1.083806337602542</v>
      </c>
      <c r="F729">
        <v>-0.65755498795856826</v>
      </c>
      <c r="G729">
        <v>24.440083574222111</v>
      </c>
      <c r="H729">
        <v>16.19727736126616</v>
      </c>
      <c r="I729">
        <v>24.986662550238378</v>
      </c>
      <c r="J729">
        <v>18.35074539648409</v>
      </c>
    </row>
    <row r="730" spans="1:10" x14ac:dyDescent="0.3">
      <c r="A730" s="1">
        <v>728</v>
      </c>
      <c r="B730">
        <v>24.74848536964641</v>
      </c>
      <c r="C730">
        <v>17.367580241283701</v>
      </c>
      <c r="D730">
        <v>-0.2552629369396221</v>
      </c>
      <c r="E730">
        <v>1.103832681606598</v>
      </c>
      <c r="F730">
        <v>-0.743527930955035</v>
      </c>
      <c r="G730">
        <v>24.442715122408959</v>
      </c>
      <c r="H730">
        <v>16.195847374156902</v>
      </c>
      <c r="I730">
        <v>25.003706634645742</v>
      </c>
      <c r="J730">
        <v>18.345605890578369</v>
      </c>
    </row>
    <row r="731" spans="1:10" x14ac:dyDescent="0.3">
      <c r="A731" s="1">
        <v>729</v>
      </c>
      <c r="B731">
        <v>24.758751243512521</v>
      </c>
      <c r="C731">
        <v>17.36400965790483</v>
      </c>
      <c r="D731">
        <v>-0.26258422398711401</v>
      </c>
      <c r="E731">
        <v>1.122767063907306</v>
      </c>
      <c r="F731">
        <v>-0.75391473044192781</v>
      </c>
      <c r="G731">
        <v>24.4540649544853</v>
      </c>
      <c r="H731">
        <v>16.230464285846779</v>
      </c>
      <c r="I731">
        <v>25.040755180635429</v>
      </c>
      <c r="J731">
        <v>18.413168314989282</v>
      </c>
    </row>
    <row r="732" spans="1:10" x14ac:dyDescent="0.3">
      <c r="A732" s="1">
        <v>730</v>
      </c>
      <c r="B732">
        <v>24.769305926632061</v>
      </c>
      <c r="C732">
        <v>17.360212463522831</v>
      </c>
      <c r="D732">
        <v>-0.27011617421049028</v>
      </c>
      <c r="E732">
        <v>1.0402459161793389</v>
      </c>
      <c r="F732">
        <v>-0.89277507314657634</v>
      </c>
      <c r="G732">
        <v>24.4560905534392</v>
      </c>
      <c r="H732">
        <v>16.228994104747191</v>
      </c>
      <c r="I732">
        <v>25.0592040007785</v>
      </c>
      <c r="J732">
        <v>18.407217341684468</v>
      </c>
    </row>
    <row r="733" spans="1:10" x14ac:dyDescent="0.3">
      <c r="A733" s="1">
        <v>731</v>
      </c>
      <c r="B733">
        <v>24.779045951976379</v>
      </c>
      <c r="C733">
        <v>17.356537135447741</v>
      </c>
      <c r="D733">
        <v>-0.27905072776105011</v>
      </c>
      <c r="E733">
        <v>1.0545426953284549</v>
      </c>
      <c r="F733">
        <v>-0.81301681040665752</v>
      </c>
      <c r="G733">
        <v>24.45573628356625</v>
      </c>
      <c r="H733">
        <v>16.228162329123201</v>
      </c>
      <c r="I733">
        <v>25.0782868521582</v>
      </c>
      <c r="J733">
        <v>18.400910149244272</v>
      </c>
    </row>
    <row r="734" spans="1:10" x14ac:dyDescent="0.3">
      <c r="A734" s="1">
        <v>732</v>
      </c>
      <c r="B734">
        <v>24.7891205163655</v>
      </c>
      <c r="C734">
        <v>17.352623837692722</v>
      </c>
      <c r="D734">
        <v>-0.28738325531006681</v>
      </c>
      <c r="E734">
        <v>1.068869760475107</v>
      </c>
      <c r="F734">
        <v>-0.82446834069516328</v>
      </c>
      <c r="G734">
        <v>24.456419966390889</v>
      </c>
      <c r="H734">
        <v>16.22698215879041</v>
      </c>
      <c r="I734">
        <v>25.097053194515709</v>
      </c>
      <c r="J734">
        <v>18.39446719156858</v>
      </c>
    </row>
    <row r="735" spans="1:10" x14ac:dyDescent="0.3">
      <c r="A735" s="1">
        <v>733</v>
      </c>
      <c r="B735">
        <v>24.798754914328558</v>
      </c>
      <c r="C735">
        <v>17.34873945039929</v>
      </c>
      <c r="D735">
        <v>-0.29539597994131839</v>
      </c>
      <c r="E735">
        <v>0.9885936574553924</v>
      </c>
      <c r="F735">
        <v>-0.8353973738716628</v>
      </c>
      <c r="G735">
        <v>24.454853498657631</v>
      </c>
      <c r="H735">
        <v>16.218595660019101</v>
      </c>
      <c r="I735">
        <v>25.099895765043481</v>
      </c>
      <c r="J735">
        <v>18.338361612324121</v>
      </c>
    </row>
    <row r="736" spans="1:10" x14ac:dyDescent="0.3">
      <c r="A736" s="1">
        <v>734</v>
      </c>
      <c r="B736">
        <v>24.807918423964662</v>
      </c>
      <c r="C736">
        <v>17.34497547573201</v>
      </c>
      <c r="D736">
        <v>-0.30376727387323799</v>
      </c>
      <c r="E736">
        <v>0.90582240386957702</v>
      </c>
      <c r="F736">
        <v>-0.87401570354902713</v>
      </c>
      <c r="G736">
        <v>24.454568402926199</v>
      </c>
      <c r="H736">
        <v>16.217750150755911</v>
      </c>
      <c r="I736">
        <v>25.117333044221638</v>
      </c>
      <c r="J736">
        <v>18.332042053077899</v>
      </c>
    </row>
    <row r="737" spans="1:10" x14ac:dyDescent="0.3">
      <c r="A737" s="1">
        <v>735</v>
      </c>
      <c r="B737">
        <v>24.81626617108633</v>
      </c>
      <c r="C737">
        <v>17.341428404612</v>
      </c>
      <c r="D737">
        <v>-0.31251888356048341</v>
      </c>
      <c r="E737">
        <v>0.82311416908258972</v>
      </c>
      <c r="F737">
        <v>-0.78529515484476031</v>
      </c>
      <c r="G737">
        <v>24.45306477147335</v>
      </c>
      <c r="H737">
        <v>16.21733858882568</v>
      </c>
      <c r="I737">
        <v>25.134307253432329</v>
      </c>
      <c r="J737">
        <v>18.325749340731051</v>
      </c>
    </row>
    <row r="738" spans="1:10" x14ac:dyDescent="0.3">
      <c r="A738" s="1">
        <v>736</v>
      </c>
      <c r="B738">
        <v>24.823903786564241</v>
      </c>
      <c r="C738">
        <v>17.33814430298472</v>
      </c>
      <c r="D738">
        <v>-0.32045065100982489</v>
      </c>
      <c r="E738">
        <v>0.84224055140947918</v>
      </c>
      <c r="F738">
        <v>-0.6062336509526467</v>
      </c>
      <c r="G738">
        <v>24.451797886401891</v>
      </c>
      <c r="H738">
        <v>16.216970645739899</v>
      </c>
      <c r="I738">
        <v>25.149742187410361</v>
      </c>
      <c r="J738">
        <v>18.319911674553019</v>
      </c>
    </row>
    <row r="739" spans="1:10" x14ac:dyDescent="0.3">
      <c r="A739" s="1">
        <v>737</v>
      </c>
      <c r="B739">
        <v>24.831538840414691</v>
      </c>
      <c r="C739">
        <v>17.334792306733529</v>
      </c>
      <c r="D739">
        <v>-0.3264525651190095</v>
      </c>
      <c r="E739">
        <v>0.86683516270554961</v>
      </c>
      <c r="F739">
        <v>-0.59417005491109187</v>
      </c>
      <c r="G739">
        <v>24.457743905327661</v>
      </c>
      <c r="H739">
        <v>16.23073902805562</v>
      </c>
      <c r="I739">
        <v>25.170176932641301</v>
      </c>
      <c r="J739">
        <v>18.335005153172919</v>
      </c>
    </row>
    <row r="740" spans="1:10" x14ac:dyDescent="0.3">
      <c r="A740" s="1">
        <v>738</v>
      </c>
      <c r="B740">
        <v>24.839534796546751</v>
      </c>
      <c r="C740">
        <v>17.33118728985443</v>
      </c>
      <c r="D740">
        <v>-0.33246466560825072</v>
      </c>
      <c r="E740">
        <v>0.89143773139106564</v>
      </c>
      <c r="F740">
        <v>-0.6449687319071391</v>
      </c>
      <c r="G740">
        <v>24.4591089776441</v>
      </c>
      <c r="H740">
        <v>16.229401243487722</v>
      </c>
      <c r="I740">
        <v>25.184180112612761</v>
      </c>
      <c r="J740">
        <v>18.32934614585033</v>
      </c>
    </row>
    <row r="741" spans="1:10" x14ac:dyDescent="0.3">
      <c r="A741" s="1">
        <v>739</v>
      </c>
      <c r="B741">
        <v>24.847499171707689</v>
      </c>
      <c r="C741">
        <v>17.327476501589189</v>
      </c>
      <c r="D741">
        <v>-0.33882177571418798</v>
      </c>
      <c r="E741">
        <v>0.91488288369603377</v>
      </c>
      <c r="F741">
        <v>-0.63643086377687741</v>
      </c>
      <c r="G741">
        <v>24.46007691179112</v>
      </c>
      <c r="H741">
        <v>16.22813111083282</v>
      </c>
      <c r="I741">
        <v>25.198482886759159</v>
      </c>
      <c r="J741">
        <v>18.32342425496682</v>
      </c>
    </row>
    <row r="742" spans="1:10" x14ac:dyDescent="0.3">
      <c r="A742" s="1">
        <v>740</v>
      </c>
      <c r="B742">
        <v>24.855904773596901</v>
      </c>
      <c r="C742">
        <v>17.323496097839708</v>
      </c>
      <c r="D742">
        <v>-0.3452915354573346</v>
      </c>
      <c r="E742">
        <v>0.93855218440707378</v>
      </c>
      <c r="F742">
        <v>-0.60053313739856751</v>
      </c>
      <c r="G742">
        <v>24.461378171037971</v>
      </c>
      <c r="H742">
        <v>16.226680226542499</v>
      </c>
      <c r="I742">
        <v>25.213324640701579</v>
      </c>
      <c r="J742">
        <v>18.317152242734991</v>
      </c>
    </row>
    <row r="743" spans="1:10" x14ac:dyDescent="0.3">
      <c r="A743" s="1">
        <v>741</v>
      </c>
      <c r="B743">
        <v>24.864260384482741</v>
      </c>
      <c r="C743">
        <v>17.319517731017431</v>
      </c>
      <c r="D743">
        <v>-0.35121295864539931</v>
      </c>
      <c r="E743">
        <v>0.96100959418363674</v>
      </c>
      <c r="F743">
        <v>-0.55025431513643741</v>
      </c>
      <c r="G743">
        <v>24.46324602561743</v>
      </c>
      <c r="H743">
        <v>16.225057233950501</v>
      </c>
      <c r="I743">
        <v>25.227557809607049</v>
      </c>
      <c r="J743">
        <v>18.31104003363464</v>
      </c>
    </row>
    <row r="744" spans="1:10" x14ac:dyDescent="0.3">
      <c r="A744" s="1">
        <v>742</v>
      </c>
      <c r="B744">
        <v>24.87304443625435</v>
      </c>
      <c r="C744">
        <v>17.315347432481261</v>
      </c>
      <c r="D744">
        <v>-0.35678056721170132</v>
      </c>
      <c r="E744">
        <v>0.98356697478372335</v>
      </c>
      <c r="F744">
        <v>-0.5732409872063654</v>
      </c>
      <c r="G744">
        <v>24.470017152110572</v>
      </c>
      <c r="H744">
        <v>16.234067645065998</v>
      </c>
      <c r="I744">
        <v>25.252397249618578</v>
      </c>
      <c r="J744">
        <v>18.333111106375689</v>
      </c>
    </row>
    <row r="745" spans="1:10" x14ac:dyDescent="0.3">
      <c r="A745" s="1">
        <v>743</v>
      </c>
      <c r="B745">
        <v>24.881919444144518</v>
      </c>
      <c r="C745">
        <v>17.311089881937079</v>
      </c>
      <c r="D745">
        <v>-0.36251748176986748</v>
      </c>
      <c r="E745">
        <v>1.0042850897129441</v>
      </c>
      <c r="F745">
        <v>-0.63333710441962698</v>
      </c>
      <c r="G745">
        <v>24.472695616510499</v>
      </c>
      <c r="H745">
        <v>16.232140008526049</v>
      </c>
      <c r="I745">
        <v>25.267104806069721</v>
      </c>
      <c r="J745">
        <v>18.326660504722611</v>
      </c>
    </row>
    <row r="746" spans="1:10" x14ac:dyDescent="0.3">
      <c r="A746" s="1">
        <v>744</v>
      </c>
      <c r="B746">
        <v>24.890924934531629</v>
      </c>
      <c r="C746">
        <v>17.30667886787862</v>
      </c>
      <c r="D746">
        <v>-0.3688413338161412</v>
      </c>
      <c r="E746">
        <v>1.0256181750949691</v>
      </c>
      <c r="F746">
        <v>-0.71146696474292981</v>
      </c>
      <c r="G746">
        <v>24.474886215639259</v>
      </c>
      <c r="H746">
        <v>16.230338422285548</v>
      </c>
      <c r="I746">
        <v>25.282524870043609</v>
      </c>
      <c r="J746">
        <v>18.319793344832469</v>
      </c>
    </row>
    <row r="747" spans="1:10" x14ac:dyDescent="0.3">
      <c r="A747" s="1">
        <v>745</v>
      </c>
      <c r="B747">
        <v>24.899956429868279</v>
      </c>
      <c r="C747">
        <v>17.302127789420972</v>
      </c>
      <c r="D747">
        <v>-0.3758569345438908</v>
      </c>
      <c r="E747">
        <v>1.0462344972581969</v>
      </c>
      <c r="F747">
        <v>-0.71641417528290419</v>
      </c>
      <c r="G747">
        <v>24.47637683649625</v>
      </c>
      <c r="H747">
        <v>16.228732569329178</v>
      </c>
      <c r="I747">
        <v>25.298654276766481</v>
      </c>
      <c r="J747">
        <v>18.312470048155689</v>
      </c>
    </row>
    <row r="748" spans="1:10" x14ac:dyDescent="0.3">
      <c r="A748" s="1">
        <v>746</v>
      </c>
      <c r="B748">
        <v>24.909420231265919</v>
      </c>
      <c r="C748">
        <v>17.297279958938081</v>
      </c>
      <c r="D748">
        <v>-0.38313807188251942</v>
      </c>
      <c r="E748">
        <v>1.0670337894166031</v>
      </c>
      <c r="F748">
        <v>-0.7691900572438416</v>
      </c>
      <c r="G748">
        <v>24.47803639691254</v>
      </c>
      <c r="H748">
        <v>16.226997305665751</v>
      </c>
      <c r="I748">
        <v>25.315463885480231</v>
      </c>
      <c r="J748">
        <v>18.304692488033659</v>
      </c>
    </row>
    <row r="749" spans="1:10" x14ac:dyDescent="0.3">
      <c r="A749" s="1">
        <v>747</v>
      </c>
      <c r="B749">
        <v>24.918685456480659</v>
      </c>
      <c r="C749">
        <v>17.292413437785211</v>
      </c>
      <c r="D749">
        <v>-0.39068233681298159</v>
      </c>
      <c r="E749">
        <v>1.0866683450576451</v>
      </c>
      <c r="F749">
        <v>-0.76031494562827229</v>
      </c>
      <c r="G749">
        <v>24.479239479083429</v>
      </c>
      <c r="H749">
        <v>16.225415685497751</v>
      </c>
      <c r="I749">
        <v>25.33231767049168</v>
      </c>
      <c r="J749">
        <v>18.296734026262211</v>
      </c>
    </row>
    <row r="750" spans="1:10" x14ac:dyDescent="0.3">
      <c r="A750" s="1">
        <v>748</v>
      </c>
      <c r="B750">
        <v>24.928324157514918</v>
      </c>
      <c r="C750">
        <v>17.287279260318989</v>
      </c>
      <c r="D750">
        <v>-0.39832336511901828</v>
      </c>
      <c r="E750">
        <v>1.1063634674326339</v>
      </c>
      <c r="F750">
        <v>-0.8041372477633234</v>
      </c>
      <c r="G750">
        <v>24.491677236256301</v>
      </c>
      <c r="H750">
        <v>16.24966529361739</v>
      </c>
      <c r="I750">
        <v>25.343645546496521</v>
      </c>
      <c r="J750">
        <v>18.274216881761578</v>
      </c>
    </row>
    <row r="751" spans="1:10" x14ac:dyDescent="0.3">
      <c r="A751" s="1">
        <v>749</v>
      </c>
      <c r="B751">
        <v>24.938145851607871</v>
      </c>
      <c r="C751">
        <v>17.281927840310939</v>
      </c>
      <c r="D751">
        <v>-0.40645292170740771</v>
      </c>
      <c r="E751">
        <v>1.0228576509729781</v>
      </c>
      <c r="F751">
        <v>-0.82670023021240946</v>
      </c>
      <c r="G751">
        <v>24.493078110655031</v>
      </c>
      <c r="H751">
        <v>16.247897867968749</v>
      </c>
      <c r="I751">
        <v>25.36147679330012</v>
      </c>
      <c r="J751">
        <v>18.265456507188681</v>
      </c>
    </row>
    <row r="752" spans="1:10" x14ac:dyDescent="0.3">
      <c r="A752" s="1">
        <v>750</v>
      </c>
      <c r="B752">
        <v>24.94713363550192</v>
      </c>
      <c r="C752">
        <v>17.27696669012105</v>
      </c>
      <c r="D752">
        <v>-0.41475026963241551</v>
      </c>
      <c r="E752">
        <v>1.037653376207071</v>
      </c>
      <c r="F752">
        <v>-0.81540854365136706</v>
      </c>
      <c r="G752">
        <v>24.49350160702479</v>
      </c>
      <c r="H752">
        <v>16.24666515150307</v>
      </c>
      <c r="I752">
        <v>25.378610590865751</v>
      </c>
      <c r="J752">
        <v>18.25694901738737</v>
      </c>
    </row>
    <row r="753" spans="1:10" x14ac:dyDescent="0.3">
      <c r="A753" s="1">
        <v>751</v>
      </c>
      <c r="B753">
        <v>24.95601380814248</v>
      </c>
      <c r="C753">
        <v>17.271936649292979</v>
      </c>
      <c r="D753">
        <v>-0.42277020539559568</v>
      </c>
      <c r="E753">
        <v>1.051840211953414</v>
      </c>
      <c r="F753">
        <v>-0.77391349050399061</v>
      </c>
      <c r="G753">
        <v>24.494133504671488</v>
      </c>
      <c r="H753">
        <v>16.245306305398731</v>
      </c>
      <c r="I753">
        <v>25.3953361984799</v>
      </c>
      <c r="J753">
        <v>18.248427080435331</v>
      </c>
    </row>
    <row r="754" spans="1:10" x14ac:dyDescent="0.3">
      <c r="A754" s="1">
        <v>752</v>
      </c>
      <c r="B754">
        <v>24.965274922370799</v>
      </c>
      <c r="C754">
        <v>17.266614113919118</v>
      </c>
      <c r="D754">
        <v>-0.4306294524159659</v>
      </c>
      <c r="E754">
        <v>0.96795825203825248</v>
      </c>
      <c r="F754">
        <v>-0.85827532499869852</v>
      </c>
      <c r="G754">
        <v>24.5140547723013</v>
      </c>
      <c r="H754">
        <v>16.28438346777331</v>
      </c>
      <c r="I754">
        <v>25.413636034893369</v>
      </c>
      <c r="J754">
        <v>18.242621114474971</v>
      </c>
    </row>
    <row r="755" spans="1:10" x14ac:dyDescent="0.3">
      <c r="A755" s="1">
        <v>753</v>
      </c>
      <c r="B755">
        <v>24.973583954170479</v>
      </c>
      <c r="C755">
        <v>17.26171255862382</v>
      </c>
      <c r="D755">
        <v>-0.43918334482233312</v>
      </c>
      <c r="E755">
        <v>0.98388107229602739</v>
      </c>
      <c r="F755">
        <v>-0.76174276956741638</v>
      </c>
      <c r="G755">
        <v>24.513978518874971</v>
      </c>
      <c r="H755">
        <v>16.283377488260101</v>
      </c>
      <c r="I755">
        <v>25.43027722076944</v>
      </c>
      <c r="J755">
        <v>18.233848666686718</v>
      </c>
    </row>
    <row r="756" spans="1:10" x14ac:dyDescent="0.3">
      <c r="A756" s="1">
        <v>754</v>
      </c>
      <c r="B756">
        <v>24.982021964008531</v>
      </c>
      <c r="C756">
        <v>17.25665636655576</v>
      </c>
      <c r="D756">
        <v>-0.44679931234443199</v>
      </c>
      <c r="E756">
        <v>1.004447938174978</v>
      </c>
      <c r="F756">
        <v>-0.76473182757113811</v>
      </c>
      <c r="G756">
        <v>24.514978961794601</v>
      </c>
      <c r="H756">
        <v>16.281849975450449</v>
      </c>
      <c r="I756">
        <v>25.446105671343549</v>
      </c>
      <c r="J756">
        <v>18.225286153906271</v>
      </c>
    </row>
    <row r="757" spans="1:10" x14ac:dyDescent="0.3">
      <c r="A757" s="1">
        <v>755</v>
      </c>
      <c r="B757">
        <v>24.99048302532001</v>
      </c>
      <c r="C757">
        <v>17.251467438567211</v>
      </c>
      <c r="D757">
        <v>-0.45435600716805791</v>
      </c>
      <c r="E757">
        <v>1.0243388992663729</v>
      </c>
      <c r="F757">
        <v>-0.73373381250922487</v>
      </c>
      <c r="G757">
        <v>24.516087113666899</v>
      </c>
      <c r="H757">
        <v>16.28021814767245</v>
      </c>
      <c r="I757">
        <v>25.46187305232165</v>
      </c>
      <c r="J757">
        <v>18.216562664335061</v>
      </c>
    </row>
    <row r="758" spans="1:10" x14ac:dyDescent="0.3">
      <c r="A758" s="1">
        <v>756</v>
      </c>
      <c r="B758">
        <v>24.999182030217671</v>
      </c>
      <c r="C758">
        <v>17.246065670749822</v>
      </c>
      <c r="D758">
        <v>-0.461690714259124</v>
      </c>
      <c r="E758">
        <v>1.0440345339361821</v>
      </c>
      <c r="F758">
        <v>-0.7678430486305865</v>
      </c>
      <c r="G758">
        <v>24.522977952624281</v>
      </c>
      <c r="H758">
        <v>16.288979795704179</v>
      </c>
      <c r="I758">
        <v>25.499161340538169</v>
      </c>
      <c r="J758">
        <v>18.250935553723391</v>
      </c>
    </row>
    <row r="759" spans="1:10" x14ac:dyDescent="0.3">
      <c r="A759" s="1">
        <v>757</v>
      </c>
      <c r="B759">
        <v>25.008170149389169</v>
      </c>
      <c r="C759">
        <v>17.240368329863259</v>
      </c>
      <c r="D759">
        <v>-0.46951723947404761</v>
      </c>
      <c r="E759">
        <v>0.95984141870180661</v>
      </c>
      <c r="F759">
        <v>-0.78099314382070506</v>
      </c>
      <c r="G759">
        <v>24.52449007628055</v>
      </c>
      <c r="H759">
        <v>16.287038752746259</v>
      </c>
      <c r="I759">
        <v>25.51599870598357</v>
      </c>
      <c r="J759">
        <v>18.241294375864229</v>
      </c>
    </row>
    <row r="760" spans="1:10" x14ac:dyDescent="0.3">
      <c r="A760" s="1">
        <v>758</v>
      </c>
      <c r="B760">
        <v>25.016236940699262</v>
      </c>
      <c r="C760">
        <v>17.23519977920731</v>
      </c>
      <c r="D760">
        <v>-0.47731263960862402</v>
      </c>
      <c r="E760">
        <v>0.98090839073134195</v>
      </c>
      <c r="F760">
        <v>-0.67608469278061523</v>
      </c>
      <c r="G760">
        <v>24.525140053468661</v>
      </c>
      <c r="H760">
        <v>16.28566960955451</v>
      </c>
      <c r="I760">
        <v>25.531852607450759</v>
      </c>
      <c r="J760">
        <v>18.232136726389172</v>
      </c>
    </row>
    <row r="761" spans="1:10" x14ac:dyDescent="0.3">
      <c r="A761" s="1">
        <v>759</v>
      </c>
      <c r="B761">
        <v>25.024334506403211</v>
      </c>
      <c r="C761">
        <v>17.22997481911451</v>
      </c>
      <c r="D761">
        <v>-0.48395484340105549</v>
      </c>
      <c r="E761">
        <v>1.0023914542011561</v>
      </c>
      <c r="F761">
        <v>-0.67699113220208063</v>
      </c>
      <c r="G761">
        <v>24.52694152593503</v>
      </c>
      <c r="H761">
        <v>16.283727537105499</v>
      </c>
      <c r="I761">
        <v>25.54656060868593</v>
      </c>
      <c r="J761">
        <v>18.22346497535688</v>
      </c>
    </row>
    <row r="762" spans="1:10" x14ac:dyDescent="0.3">
      <c r="A762" s="1">
        <v>760</v>
      </c>
      <c r="B762">
        <v>25.03284474469816</v>
      </c>
      <c r="C762">
        <v>17.224398472545278</v>
      </c>
      <c r="D762">
        <v>-0.49082643484298227</v>
      </c>
      <c r="E762">
        <v>1.0241187863530059</v>
      </c>
      <c r="F762">
        <v>-0.64334266705565468</v>
      </c>
      <c r="G762">
        <v>24.528961333771939</v>
      </c>
      <c r="H762">
        <v>16.281591385214149</v>
      </c>
      <c r="I762">
        <v>25.561885322321999</v>
      </c>
      <c r="J762">
        <v>18.21427667701456</v>
      </c>
    </row>
    <row r="763" spans="1:10" x14ac:dyDescent="0.3">
      <c r="A763" s="1">
        <v>761</v>
      </c>
      <c r="B763">
        <v>25.041361565541639</v>
      </c>
      <c r="C763">
        <v>17.218777825212701</v>
      </c>
      <c r="D763">
        <v>-0.49723669426661732</v>
      </c>
      <c r="E763">
        <v>0.94181623508347445</v>
      </c>
      <c r="F763">
        <v>-0.72024107409839511</v>
      </c>
      <c r="G763">
        <v>24.537804488925168</v>
      </c>
      <c r="H763">
        <v>16.29093808525079</v>
      </c>
      <c r="I763">
        <v>25.56812674452885</v>
      </c>
      <c r="J763">
        <v>18.18938014496668</v>
      </c>
    </row>
    <row r="764" spans="1:10" x14ac:dyDescent="0.3">
      <c r="A764" s="1">
        <v>762</v>
      </c>
      <c r="B764">
        <v>25.04915562906568</v>
      </c>
      <c r="C764">
        <v>17.213533571796141</v>
      </c>
      <c r="D764">
        <v>-0.50442072422152284</v>
      </c>
      <c r="E764">
        <v>0.94984787405638271</v>
      </c>
      <c r="F764">
        <v>-0.64299018023227972</v>
      </c>
      <c r="G764">
        <v>24.538945975606229</v>
      </c>
      <c r="H764">
        <v>16.289335312773812</v>
      </c>
      <c r="I764">
        <v>25.582879991021699</v>
      </c>
      <c r="J764">
        <v>18.180326580852309</v>
      </c>
    </row>
    <row r="765" spans="1:10" x14ac:dyDescent="0.3">
      <c r="A765" s="1">
        <v>763</v>
      </c>
      <c r="B765">
        <v>25.057064729362441</v>
      </c>
      <c r="C765">
        <v>17.20816480118561</v>
      </c>
      <c r="D765">
        <v>-0.5108917045075928</v>
      </c>
      <c r="E765">
        <v>0.97139538100483902</v>
      </c>
      <c r="F765">
        <v>-0.56456753534226534</v>
      </c>
      <c r="G765">
        <v>24.540885331042219</v>
      </c>
      <c r="H765">
        <v>16.28728742541135</v>
      </c>
      <c r="I765">
        <v>25.597033971722539</v>
      </c>
      <c r="J765">
        <v>18.171483873046189</v>
      </c>
    </row>
    <row r="766" spans="1:10" x14ac:dyDescent="0.3">
      <c r="A766" s="1">
        <v>764</v>
      </c>
      <c r="B766">
        <v>25.065145682658141</v>
      </c>
      <c r="C766">
        <v>17.202669695531821</v>
      </c>
      <c r="D766">
        <v>-0.51657129453105488</v>
      </c>
      <c r="E766">
        <v>0.9935988815452822</v>
      </c>
      <c r="F766">
        <v>-0.57729300701228858</v>
      </c>
      <c r="G766">
        <v>24.54374443186947</v>
      </c>
      <c r="H766">
        <v>16.28473884402985</v>
      </c>
      <c r="I766">
        <v>25.6105774439221</v>
      </c>
      <c r="J766">
        <v>18.162906442750831</v>
      </c>
    </row>
    <row r="767" spans="1:10" x14ac:dyDescent="0.3">
      <c r="A767" s="1">
        <v>765</v>
      </c>
      <c r="B767">
        <v>25.073167755082721</v>
      </c>
      <c r="C767">
        <v>17.197151061430279</v>
      </c>
      <c r="D767">
        <v>-0.52222860369777868</v>
      </c>
      <c r="E767">
        <v>1.014760877149699</v>
      </c>
      <c r="F767">
        <v>-0.63171989747161339</v>
      </c>
      <c r="G767">
        <v>24.54658185711353</v>
      </c>
      <c r="H767">
        <v>16.28218461148629</v>
      </c>
      <c r="I767">
        <v>25.624023115233189</v>
      </c>
      <c r="J767">
        <v>18.154286782787882</v>
      </c>
    </row>
    <row r="768" spans="1:10" x14ac:dyDescent="0.3">
      <c r="A768" s="1">
        <v>766</v>
      </c>
      <c r="B768">
        <v>25.081466325348568</v>
      </c>
      <c r="C768">
        <v>17.191333629001221</v>
      </c>
      <c r="D768">
        <v>-0.52853766350488585</v>
      </c>
      <c r="E768">
        <v>1.0358740561483899</v>
      </c>
      <c r="F768">
        <v>-0.62531263549559746</v>
      </c>
      <c r="G768">
        <v>24.549118367760439</v>
      </c>
      <c r="H768">
        <v>16.279707628650829</v>
      </c>
      <c r="I768">
        <v>25.638349308796279</v>
      </c>
      <c r="J768">
        <v>18.144974945037621</v>
      </c>
    </row>
    <row r="769" spans="1:10" x14ac:dyDescent="0.3">
      <c r="A769" s="1">
        <v>767</v>
      </c>
      <c r="B769">
        <v>25.090091464743828</v>
      </c>
      <c r="C769">
        <v>17.185225544827301</v>
      </c>
      <c r="D769">
        <v>-0.53491765621008758</v>
      </c>
      <c r="E769">
        <v>1.056981159657292</v>
      </c>
      <c r="F769">
        <v>-0.5847588372948741</v>
      </c>
      <c r="G769">
        <v>24.510918360074619</v>
      </c>
      <c r="H769">
        <v>16.207787541898011</v>
      </c>
      <c r="I769">
        <v>25.658864564758598</v>
      </c>
      <c r="J769">
        <v>18.145112042519319</v>
      </c>
    </row>
    <row r="770" spans="1:10" x14ac:dyDescent="0.3">
      <c r="A770" s="1">
        <v>768</v>
      </c>
      <c r="B770">
        <v>25.098547403740518</v>
      </c>
      <c r="C770">
        <v>17.179218860249001</v>
      </c>
      <c r="D770">
        <v>-0.54065593578739535</v>
      </c>
      <c r="E770">
        <v>1.0768374069118669</v>
      </c>
      <c r="F770">
        <v>-0.61245463453671367</v>
      </c>
      <c r="G770">
        <v>24.513775052759112</v>
      </c>
      <c r="H770">
        <v>16.205120388701971</v>
      </c>
      <c r="I770">
        <v>25.6728192064006</v>
      </c>
      <c r="J770">
        <v>18.135825793331438</v>
      </c>
    </row>
    <row r="771" spans="1:10" x14ac:dyDescent="0.3">
      <c r="A771" s="1">
        <v>769</v>
      </c>
      <c r="B771">
        <v>25.107290410967231</v>
      </c>
      <c r="C771">
        <v>17.172933006741101</v>
      </c>
      <c r="D771">
        <v>-0.54678033027137607</v>
      </c>
      <c r="E771">
        <v>1.0966453473915241</v>
      </c>
      <c r="F771">
        <v>-0.67466979894065116</v>
      </c>
      <c r="G771">
        <v>24.51656330082109</v>
      </c>
      <c r="H771">
        <v>16.20243415765319</v>
      </c>
      <c r="I771">
        <v>25.6874100453078</v>
      </c>
      <c r="J771">
        <v>18.126004954499731</v>
      </c>
    </row>
    <row r="772" spans="1:10" x14ac:dyDescent="0.3">
      <c r="A772" s="1">
        <v>770</v>
      </c>
      <c r="B772">
        <v>25.116244463814208</v>
      </c>
      <c r="C772">
        <v>17.166370167160629</v>
      </c>
      <c r="D772">
        <v>-0.5536101832488951</v>
      </c>
      <c r="E772">
        <v>1.116267663309811</v>
      </c>
      <c r="F772">
        <v>-0.67092619700751266</v>
      </c>
      <c r="G772">
        <v>24.518902818484129</v>
      </c>
      <c r="H772">
        <v>16.199928501307522</v>
      </c>
      <c r="I772">
        <v>25.70285985849204</v>
      </c>
      <c r="J772">
        <v>18.115457785075229</v>
      </c>
    </row>
    <row r="773" spans="1:10" x14ac:dyDescent="0.3">
      <c r="A773" s="1">
        <v>771</v>
      </c>
      <c r="B773">
        <v>25.125112686254841</v>
      </c>
      <c r="C773">
        <v>17.159797909676641</v>
      </c>
      <c r="D773">
        <v>-0.56024457694589147</v>
      </c>
      <c r="E773">
        <v>1.0345893920161711</v>
      </c>
      <c r="F773">
        <v>-0.77194667394228733</v>
      </c>
      <c r="G773">
        <v>24.544334067404531</v>
      </c>
      <c r="H773">
        <v>16.23394488801997</v>
      </c>
      <c r="I773">
        <v>25.775325857793501</v>
      </c>
      <c r="J773">
        <v>18.196340595737869</v>
      </c>
    </row>
    <row r="774" spans="1:10" x14ac:dyDescent="0.3">
      <c r="A774" s="1">
        <v>772</v>
      </c>
      <c r="B774">
        <v>25.13335869720061</v>
      </c>
      <c r="C774">
        <v>17.153550477188698</v>
      </c>
      <c r="D774">
        <v>-0.56796366823059885</v>
      </c>
      <c r="E774">
        <v>0.95199340946459587</v>
      </c>
      <c r="F774">
        <v>-0.73505649803154938</v>
      </c>
      <c r="G774">
        <v>24.545450707910291</v>
      </c>
      <c r="H774">
        <v>16.232208077234649</v>
      </c>
      <c r="I774">
        <v>25.791553585721289</v>
      </c>
      <c r="J774">
        <v>18.185043277548761</v>
      </c>
    </row>
    <row r="775" spans="1:10" x14ac:dyDescent="0.3">
      <c r="A775" s="1">
        <v>773</v>
      </c>
      <c r="B775">
        <v>25.1409275315964</v>
      </c>
      <c r="C775">
        <v>17.14777437754157</v>
      </c>
      <c r="D775">
        <v>-0.57531510245649831</v>
      </c>
      <c r="E775">
        <v>0.86938364155077752</v>
      </c>
      <c r="F775">
        <v>-0.68940006901281281</v>
      </c>
      <c r="G775">
        <v>24.546262301517221</v>
      </c>
      <c r="H775">
        <v>16.230778801783789</v>
      </c>
      <c r="I775">
        <v>25.806687517766289</v>
      </c>
      <c r="J775">
        <v>18.174400672394992</v>
      </c>
    </row>
    <row r="776" spans="1:10" x14ac:dyDescent="0.3">
      <c r="A776" s="1">
        <v>774</v>
      </c>
      <c r="B776">
        <v>25.14781003193524</v>
      </c>
      <c r="C776">
        <v>17.142472212284918</v>
      </c>
      <c r="D776">
        <v>-0.58220449433001831</v>
      </c>
      <c r="E776">
        <v>0.89253037304231231</v>
      </c>
      <c r="F776">
        <v>-0.58821690886695666</v>
      </c>
      <c r="G776">
        <v>24.546841422420211</v>
      </c>
      <c r="H776">
        <v>16.229595247846639</v>
      </c>
      <c r="I776">
        <v>25.820626993347261</v>
      </c>
      <c r="J776">
        <v>18.164487498327979</v>
      </c>
    </row>
    <row r="777" spans="1:10" x14ac:dyDescent="0.3">
      <c r="A777" s="1">
        <v>775</v>
      </c>
      <c r="B777">
        <v>25.154823322812689</v>
      </c>
      <c r="C777">
        <v>17.13696077738922</v>
      </c>
      <c r="D777">
        <v>-0.58808301152118425</v>
      </c>
      <c r="E777">
        <v>0.90195106319985174</v>
      </c>
      <c r="F777">
        <v>-0.56493349537858761</v>
      </c>
      <c r="G777">
        <v>24.586833382317721</v>
      </c>
      <c r="H777">
        <v>16.285124279237241</v>
      </c>
      <c r="I777">
        <v>25.837517530781479</v>
      </c>
      <c r="J777">
        <v>18.160823705169221</v>
      </c>
    </row>
    <row r="778" spans="1:10" x14ac:dyDescent="0.3">
      <c r="A778" s="1">
        <v>776</v>
      </c>
      <c r="B778">
        <v>25.161878635102919</v>
      </c>
      <c r="C778">
        <v>17.131332388996871</v>
      </c>
      <c r="D778">
        <v>-0.59373597773465836</v>
      </c>
      <c r="E778">
        <v>0.91987123757621148</v>
      </c>
      <c r="F778">
        <v>-0.55659305458488229</v>
      </c>
      <c r="G778">
        <v>24.58908239263809</v>
      </c>
      <c r="H778">
        <v>16.282720312306068</v>
      </c>
      <c r="I778">
        <v>25.850349766715311</v>
      </c>
      <c r="J778">
        <v>18.1513197307873</v>
      </c>
    </row>
    <row r="779" spans="1:10" x14ac:dyDescent="0.3">
      <c r="A779" s="1">
        <v>777</v>
      </c>
      <c r="B779">
        <v>25.169029782991899</v>
      </c>
      <c r="C779">
        <v>17.125549227543299</v>
      </c>
      <c r="D779">
        <v>-0.5993008413554205</v>
      </c>
      <c r="E779">
        <v>0.94219269858694099</v>
      </c>
      <c r="F779">
        <v>-0.51624998691531943</v>
      </c>
      <c r="G779">
        <v>24.59152002349726</v>
      </c>
      <c r="H779">
        <v>16.280137807123779</v>
      </c>
      <c r="I779">
        <v>25.86316631560171</v>
      </c>
      <c r="J779">
        <v>18.14168954785973</v>
      </c>
    </row>
    <row r="780" spans="1:10" x14ac:dyDescent="0.3">
      <c r="A780" s="1">
        <v>778</v>
      </c>
      <c r="B780">
        <v>25.176348851658251</v>
      </c>
      <c r="C780">
        <v>17.11960454247091</v>
      </c>
      <c r="D780">
        <v>-0.60446727497605723</v>
      </c>
      <c r="E780">
        <v>0.9640561313486582</v>
      </c>
      <c r="F780">
        <v>-0.46196004309402539</v>
      </c>
      <c r="G780">
        <v>24.594479057047209</v>
      </c>
      <c r="H780">
        <v>16.277188057466841</v>
      </c>
      <c r="I780">
        <v>25.875725918489351</v>
      </c>
      <c r="J780">
        <v>18.13214510702478</v>
      </c>
    </row>
    <row r="781" spans="1:10" x14ac:dyDescent="0.3">
      <c r="A781" s="1">
        <v>779</v>
      </c>
      <c r="B781">
        <v>25.183840045376609</v>
      </c>
      <c r="C781">
        <v>17.11353604235666</v>
      </c>
      <c r="D781">
        <v>-0.60908698114126014</v>
      </c>
      <c r="E781">
        <v>0.98543427966593544</v>
      </c>
      <c r="F781">
        <v>-0.39814380742746941</v>
      </c>
      <c r="G781">
        <v>24.609658207463539</v>
      </c>
      <c r="H781">
        <v>16.290407920924629</v>
      </c>
      <c r="I781">
        <v>25.90958665665876</v>
      </c>
      <c r="J781">
        <v>18.153942417716049</v>
      </c>
    </row>
    <row r="782" spans="1:10" x14ac:dyDescent="0.3">
      <c r="A782" s="1">
        <v>780</v>
      </c>
      <c r="B782">
        <v>25.19151311515132</v>
      </c>
      <c r="C782">
        <v>17.10736858707676</v>
      </c>
      <c r="D782">
        <v>-0.61306442857354426</v>
      </c>
      <c r="E782">
        <v>1.007182141258389</v>
      </c>
      <c r="F782">
        <v>-0.41231548831482079</v>
      </c>
      <c r="G782">
        <v>24.614061878835201</v>
      </c>
      <c r="H782">
        <v>16.286530748671119</v>
      </c>
      <c r="I782">
        <v>25.92139213650858</v>
      </c>
      <c r="J782">
        <v>18.144880121402309</v>
      </c>
    </row>
    <row r="783" spans="1:10" x14ac:dyDescent="0.3">
      <c r="A783" s="1">
        <v>781</v>
      </c>
      <c r="B783">
        <v>25.199361796436431</v>
      </c>
      <c r="C783">
        <v>17.101038731898189</v>
      </c>
      <c r="D783">
        <v>-0.6171921997971701</v>
      </c>
      <c r="E783">
        <v>1.0285090270528301</v>
      </c>
      <c r="F783">
        <v>-0.37983255268834382</v>
      </c>
      <c r="G783">
        <v>24.618527258376499</v>
      </c>
      <c r="H783">
        <v>16.282591466230961</v>
      </c>
      <c r="I783">
        <v>25.93351719787643</v>
      </c>
      <c r="J783">
        <v>18.135528662353021</v>
      </c>
    </row>
    <row r="784" spans="1:10" x14ac:dyDescent="0.3">
      <c r="A784" s="1">
        <v>782</v>
      </c>
      <c r="B784">
        <v>25.207376658772471</v>
      </c>
      <c r="C784">
        <v>17.09459281023965</v>
      </c>
      <c r="D784">
        <v>-0.62099061226082541</v>
      </c>
      <c r="E784">
        <v>1.049354924757596</v>
      </c>
      <c r="F784">
        <v>-0.32298966998686779</v>
      </c>
      <c r="G784">
        <v>24.623437518010459</v>
      </c>
      <c r="H784">
        <v>16.27835769266165</v>
      </c>
      <c r="I784">
        <v>25.945456174041279</v>
      </c>
      <c r="J784">
        <v>18.126286659604151</v>
      </c>
    </row>
    <row r="785" spans="1:10" x14ac:dyDescent="0.3">
      <c r="A785" s="1">
        <v>783</v>
      </c>
      <c r="B785">
        <v>25.21557814716018</v>
      </c>
      <c r="C785">
        <v>17.088047624762758</v>
      </c>
      <c r="D785">
        <v>-0.62422035186694846</v>
      </c>
      <c r="E785">
        <v>1.0697520598318411</v>
      </c>
      <c r="F785">
        <v>-0.25198015180379291</v>
      </c>
      <c r="G785">
        <v>24.62900582968976</v>
      </c>
      <c r="H785">
        <v>16.273702732435911</v>
      </c>
      <c r="I785">
        <v>25.9569859095919</v>
      </c>
      <c r="J785">
        <v>18.117352292721652</v>
      </c>
    </row>
    <row r="786" spans="1:10" x14ac:dyDescent="0.3">
      <c r="A786" s="1">
        <v>784</v>
      </c>
      <c r="B786">
        <v>25.22417637966263</v>
      </c>
      <c r="C786">
        <v>17.081266043449041</v>
      </c>
      <c r="D786">
        <v>-0.62679980719442285</v>
      </c>
      <c r="E786">
        <v>1.090185067000512</v>
      </c>
      <c r="F786">
        <v>-0.1697893667513713</v>
      </c>
      <c r="G786">
        <v>24.633895055061519</v>
      </c>
      <c r="H786">
        <v>16.266213283824239</v>
      </c>
      <c r="I786">
        <v>25.931172330295919</v>
      </c>
      <c r="J786">
        <v>18.057476837508339</v>
      </c>
    </row>
    <row r="787" spans="1:10" x14ac:dyDescent="0.3">
      <c r="A787" s="1">
        <v>785</v>
      </c>
      <c r="B787">
        <v>25.232574630632939</v>
      </c>
      <c r="C787">
        <v>17.07474397675826</v>
      </c>
      <c r="D787">
        <v>-0.6284558824321258</v>
      </c>
      <c r="E787">
        <v>1.009619471373681</v>
      </c>
      <c r="F787">
        <v>-3.1334752525448477E-2</v>
      </c>
      <c r="G787">
        <v>24.640944327404409</v>
      </c>
      <c r="H787">
        <v>16.260669884647129</v>
      </c>
      <c r="I787">
        <v>25.941186289551979</v>
      </c>
      <c r="J787">
        <v>18.04978259419542</v>
      </c>
    </row>
    <row r="788" spans="1:10" x14ac:dyDescent="0.3">
      <c r="A788" s="1">
        <v>786</v>
      </c>
      <c r="B788">
        <v>25.240620217428461</v>
      </c>
      <c r="C788">
        <v>17.068647862772529</v>
      </c>
      <c r="D788">
        <v>-0.6287691698922514</v>
      </c>
      <c r="E788">
        <v>1.016285220596038</v>
      </c>
      <c r="F788">
        <v>4.6008567083024178E-2</v>
      </c>
      <c r="G788">
        <v>24.64873490403339</v>
      </c>
      <c r="H788">
        <v>16.25475916096369</v>
      </c>
      <c r="I788">
        <v>25.949537308939711</v>
      </c>
      <c r="J788">
        <v>18.043464433216929</v>
      </c>
    </row>
    <row r="789" spans="1:10" x14ac:dyDescent="0.3">
      <c r="A789" s="1">
        <v>787</v>
      </c>
      <c r="B789">
        <v>25.248772078823599</v>
      </c>
      <c r="C789">
        <v>17.062607900106109</v>
      </c>
      <c r="D789">
        <v>-0.6283098634802935</v>
      </c>
      <c r="E789">
        <v>1.0314485890964959</v>
      </c>
      <c r="F789">
        <v>0.12664806577590909</v>
      </c>
      <c r="G789">
        <v>24.657260652147521</v>
      </c>
      <c r="H789">
        <v>16.248447427437188</v>
      </c>
      <c r="I789">
        <v>25.95724135607189</v>
      </c>
      <c r="J789">
        <v>18.03774997787994</v>
      </c>
    </row>
    <row r="790" spans="1:10" x14ac:dyDescent="0.3">
      <c r="A790" s="1">
        <v>788</v>
      </c>
      <c r="B790">
        <v>25.257153792871751</v>
      </c>
      <c r="C790">
        <v>17.056548239995749</v>
      </c>
      <c r="D790">
        <v>-0.6270399115763774</v>
      </c>
      <c r="E790">
        <v>1.046353060599625</v>
      </c>
      <c r="F790">
        <v>0.215688736741044</v>
      </c>
      <c r="G790">
        <v>24.666676787548301</v>
      </c>
      <c r="H790">
        <v>16.241637232996151</v>
      </c>
      <c r="I790">
        <v>25.964384115612951</v>
      </c>
      <c r="J790">
        <v>18.032589253091579</v>
      </c>
    </row>
    <row r="791" spans="1:10" x14ac:dyDescent="0.3">
      <c r="A791" s="1">
        <v>789</v>
      </c>
      <c r="B791">
        <v>25.265715854579831</v>
      </c>
      <c r="C791">
        <v>17.05052401821473</v>
      </c>
      <c r="D791">
        <v>-0.62488189493348789</v>
      </c>
      <c r="E791">
        <v>1.06090460004191</v>
      </c>
      <c r="F791">
        <v>0.30984700775003288</v>
      </c>
      <c r="G791">
        <v>24.676998814342738</v>
      </c>
      <c r="H791">
        <v>16.234340650533589</v>
      </c>
      <c r="I791">
        <v>25.97083821940765</v>
      </c>
      <c r="J791">
        <v>18.028088972204689</v>
      </c>
    </row>
    <row r="792" spans="1:10" x14ac:dyDescent="0.3">
      <c r="A792" s="1">
        <v>790</v>
      </c>
      <c r="B792">
        <v>25.274450982079621</v>
      </c>
      <c r="C792">
        <v>17.044556934761651</v>
      </c>
      <c r="D792">
        <v>-0.62179229260491808</v>
      </c>
      <c r="E792">
        <v>1.0809972344958521</v>
      </c>
      <c r="F792">
        <v>0.4024943269803995</v>
      </c>
      <c r="G792">
        <v>24.69543292680304</v>
      </c>
      <c r="H792">
        <v>16.236570166628891</v>
      </c>
      <c r="I792">
        <v>26.007481387619631</v>
      </c>
      <c r="J792">
        <v>18.067459179204452</v>
      </c>
    </row>
    <row r="793" spans="1:10" x14ac:dyDescent="0.3">
      <c r="A793" s="1">
        <v>791</v>
      </c>
      <c r="B793">
        <v>25.283464315918771</v>
      </c>
      <c r="C793">
        <v>17.038590030339261</v>
      </c>
      <c r="D793">
        <v>-0.61776754509785015</v>
      </c>
      <c r="E793">
        <v>1.0996070128504889</v>
      </c>
      <c r="F793">
        <v>0.41677375127467231</v>
      </c>
      <c r="G793">
        <v>24.707702884225931</v>
      </c>
      <c r="H793">
        <v>16.228279411138871</v>
      </c>
      <c r="I793">
        <v>26.0123718722928</v>
      </c>
      <c r="J793">
        <v>18.064434244337232</v>
      </c>
    </row>
    <row r="794" spans="1:10" x14ac:dyDescent="0.3">
      <c r="A794" s="1">
        <v>792</v>
      </c>
      <c r="B794">
        <v>25.29268894069407</v>
      </c>
      <c r="C794">
        <v>17.032597858370771</v>
      </c>
      <c r="D794">
        <v>-0.61359832106068379</v>
      </c>
      <c r="E794">
        <v>1.1189337646991651</v>
      </c>
      <c r="F794">
        <v>0.4725526607267076</v>
      </c>
      <c r="G794">
        <v>24.720310869783891</v>
      </c>
      <c r="H794">
        <v>16.219893810297279</v>
      </c>
      <c r="I794">
        <v>26.017313200020642</v>
      </c>
      <c r="J794">
        <v>18.06147212665028</v>
      </c>
    </row>
    <row r="795" spans="1:10" x14ac:dyDescent="0.3">
      <c r="A795" s="1">
        <v>793</v>
      </c>
      <c r="B795">
        <v>25.30213682498459</v>
      </c>
      <c r="C795">
        <v>17.026604975798751</v>
      </c>
      <c r="D795">
        <v>-0.60887324962136591</v>
      </c>
      <c r="E795">
        <v>1.137837107810308</v>
      </c>
      <c r="F795">
        <v>0.55204886667753772</v>
      </c>
      <c r="G795">
        <v>24.733605214001859</v>
      </c>
      <c r="H795">
        <v>16.21120548283394</v>
      </c>
      <c r="I795">
        <v>26.02189150890705</v>
      </c>
      <c r="J795">
        <v>18.058891647273281</v>
      </c>
    </row>
    <row r="796" spans="1:10" x14ac:dyDescent="0.3">
      <c r="A796" s="1">
        <v>794</v>
      </c>
      <c r="B796">
        <v>25.311797035338881</v>
      </c>
      <c r="C796">
        <v>17.020647303799059</v>
      </c>
      <c r="D796">
        <v>-0.60336671780221596</v>
      </c>
      <c r="E796">
        <v>1.1503747323281339</v>
      </c>
      <c r="F796">
        <v>0.56212943623725276</v>
      </c>
      <c r="G796">
        <v>24.73849631478971</v>
      </c>
      <c r="H796">
        <v>16.188680336045088</v>
      </c>
      <c r="I796">
        <v>26.024636940394089</v>
      </c>
      <c r="J796">
        <v>18.055111823108799</v>
      </c>
    </row>
    <row r="797" spans="1:10" x14ac:dyDescent="0.3">
      <c r="A797" s="1">
        <v>795</v>
      </c>
      <c r="B797">
        <v>25.32165119852516</v>
      </c>
      <c r="C797">
        <v>17.014675102769111</v>
      </c>
      <c r="D797">
        <v>-0.59773618127572681</v>
      </c>
      <c r="E797">
        <v>1.168635236516548</v>
      </c>
      <c r="F797">
        <v>0.61195046376179696</v>
      </c>
      <c r="G797">
        <v>24.753043961260779</v>
      </c>
      <c r="H797">
        <v>16.179493349288769</v>
      </c>
      <c r="I797">
        <v>26.028655244564028</v>
      </c>
      <c r="J797">
        <v>18.053136874253521</v>
      </c>
    </row>
    <row r="798" spans="1:10" x14ac:dyDescent="0.3">
      <c r="A798" s="1">
        <v>796</v>
      </c>
      <c r="B798">
        <v>25.331795300343451</v>
      </c>
      <c r="C798">
        <v>17.008670515828051</v>
      </c>
      <c r="D798">
        <v>-0.59156342884270485</v>
      </c>
      <c r="E798">
        <v>1.186629169438439</v>
      </c>
      <c r="F798">
        <v>0.60221642610735782</v>
      </c>
      <c r="G798">
        <v>24.768354233291031</v>
      </c>
      <c r="H798">
        <v>16.16999482429123</v>
      </c>
      <c r="I798">
        <v>26.032375750263569</v>
      </c>
      <c r="J798">
        <v>18.051476636417881</v>
      </c>
    </row>
    <row r="799" spans="1:10" x14ac:dyDescent="0.3">
      <c r="A799" s="1">
        <v>797</v>
      </c>
      <c r="B799">
        <v>25.342099689189919</v>
      </c>
      <c r="C799">
        <v>17.00265749267674</v>
      </c>
      <c r="D799">
        <v>-0.58550867775910487</v>
      </c>
      <c r="E799">
        <v>1.1894023760834831</v>
      </c>
      <c r="F799">
        <v>0.65425169674304362</v>
      </c>
      <c r="G799">
        <v>24.78374689150947</v>
      </c>
      <c r="H799">
        <v>16.16058569945579</v>
      </c>
      <c r="I799">
        <v>26.0363534045953</v>
      </c>
      <c r="J799">
        <v>18.0496863130039</v>
      </c>
    </row>
    <row r="800" spans="1:10" x14ac:dyDescent="0.3">
      <c r="A800" s="1">
        <v>798</v>
      </c>
      <c r="B800">
        <v>25.352451350699202</v>
      </c>
      <c r="C800">
        <v>16.996747169437381</v>
      </c>
      <c r="D800">
        <v>-0.57895181634119297</v>
      </c>
      <c r="E800">
        <v>1.2007550020876141</v>
      </c>
      <c r="F800">
        <v>0.63471054958229922</v>
      </c>
      <c r="G800">
        <v>24.81357765157275</v>
      </c>
      <c r="H800">
        <v>16.172367016765001</v>
      </c>
      <c r="I800">
        <v>26.028169589133331</v>
      </c>
      <c r="J800">
        <v>18.030474934341939</v>
      </c>
    </row>
    <row r="801" spans="1:10" x14ac:dyDescent="0.3">
      <c r="A801" s="1">
        <v>799</v>
      </c>
      <c r="B801">
        <v>25.362737430968039</v>
      </c>
      <c r="C801">
        <v>16.990948427150538</v>
      </c>
      <c r="D801">
        <v>-0.57271019166923964</v>
      </c>
      <c r="E801">
        <v>1.2116549917977819</v>
      </c>
      <c r="F801">
        <v>0.67043970753734317</v>
      </c>
      <c r="G801">
        <v>24.829019666586181</v>
      </c>
      <c r="H801">
        <v>16.16322090694019</v>
      </c>
      <c r="I801">
        <v>26.031990408342391</v>
      </c>
      <c r="J801">
        <v>18.02887360844381</v>
      </c>
    </row>
    <row r="802" spans="1:10" x14ac:dyDescent="0.3">
      <c r="A802" s="1">
        <v>800</v>
      </c>
      <c r="B802">
        <v>25.373519953620178</v>
      </c>
      <c r="C802">
        <v>16.984991168333568</v>
      </c>
      <c r="D802">
        <v>-0.56589390928996663</v>
      </c>
      <c r="E802">
        <v>1.2276593820383179</v>
      </c>
      <c r="F802">
        <v>0.73615921866104272</v>
      </c>
      <c r="G802">
        <v>24.845456568730381</v>
      </c>
      <c r="H802">
        <v>16.153644934043019</v>
      </c>
      <c r="I802">
        <v>26.035682647397469</v>
      </c>
      <c r="J802">
        <v>18.027454019785221</v>
      </c>
    </row>
    <row r="803" spans="1:10" x14ac:dyDescent="0.3">
      <c r="A803" s="1">
        <v>801</v>
      </c>
      <c r="B803">
        <v>25.38430541337749</v>
      </c>
      <c r="C803">
        <v>16.979192245526431</v>
      </c>
      <c r="D803">
        <v>-0.55855092861161759</v>
      </c>
      <c r="E803">
        <v>1.1452682105829339</v>
      </c>
      <c r="F803">
        <v>0.78236146302998955</v>
      </c>
      <c r="G803">
        <v>24.862360769321551</v>
      </c>
      <c r="H803">
        <v>16.143990899579439</v>
      </c>
      <c r="I803">
        <v>26.038795539752819</v>
      </c>
      <c r="J803">
        <v>18.02648919680831</v>
      </c>
    </row>
    <row r="804" spans="1:10" x14ac:dyDescent="0.3">
      <c r="A804" s="1">
        <v>802</v>
      </c>
      <c r="B804">
        <v>25.394293054885619</v>
      </c>
      <c r="C804">
        <v>16.973917139737569</v>
      </c>
      <c r="D804">
        <v>-0.55083494896882146</v>
      </c>
      <c r="E804">
        <v>1.157379859824337</v>
      </c>
      <c r="F804">
        <v>0.78201103233714531</v>
      </c>
      <c r="G804">
        <v>24.87880828072716</v>
      </c>
      <c r="H804">
        <v>16.134713381797251</v>
      </c>
      <c r="I804">
        <v>26.040682856612129</v>
      </c>
      <c r="J804">
        <v>18.026232897441059</v>
      </c>
    </row>
    <row r="805" spans="1:10" x14ac:dyDescent="0.3">
      <c r="A805" s="1">
        <v>803</v>
      </c>
      <c r="B805">
        <v>25.404583986817659</v>
      </c>
      <c r="C805">
        <v>16.96863003418035</v>
      </c>
      <c r="D805">
        <v>-0.54301764279267595</v>
      </c>
      <c r="E805">
        <v>1.16939627017921</v>
      </c>
      <c r="F805">
        <v>0.74334121013296917</v>
      </c>
      <c r="G805">
        <v>24.887828079450511</v>
      </c>
      <c r="H805">
        <v>16.11242039654076</v>
      </c>
      <c r="I805">
        <v>26.052579839740002</v>
      </c>
      <c r="J805">
        <v>18.042290318490171</v>
      </c>
    </row>
    <row r="806" spans="1:10" x14ac:dyDescent="0.3">
      <c r="A806" s="1">
        <v>804</v>
      </c>
      <c r="B806">
        <v>25.415034239529181</v>
      </c>
      <c r="C806">
        <v>16.963356686118729</v>
      </c>
      <c r="D806">
        <v>-0.53557697149984096</v>
      </c>
      <c r="E806">
        <v>1.18723605773844</v>
      </c>
      <c r="F806">
        <v>0.76624171387175932</v>
      </c>
      <c r="G806">
        <v>24.904663352513719</v>
      </c>
      <c r="H806">
        <v>16.103325774422629</v>
      </c>
      <c r="I806">
        <v>26.055023475304559</v>
      </c>
      <c r="J806">
        <v>18.041808729373521</v>
      </c>
    </row>
    <row r="807" spans="1:10" x14ac:dyDescent="0.3">
      <c r="A807" s="1">
        <v>805</v>
      </c>
      <c r="B807">
        <v>25.42565445602974</v>
      </c>
      <c r="C807">
        <v>16.958134504376769</v>
      </c>
      <c r="D807">
        <v>-0.52793885894124293</v>
      </c>
      <c r="E807">
        <v>1.104898058394568</v>
      </c>
      <c r="F807">
        <v>0.78465947815485659</v>
      </c>
      <c r="G807">
        <v>24.92186740568955</v>
      </c>
      <c r="H807">
        <v>16.094230447611611</v>
      </c>
      <c r="I807">
        <v>26.057387765165341</v>
      </c>
      <c r="J807">
        <v>18.041443351214721</v>
      </c>
    </row>
    <row r="808" spans="1:10" x14ac:dyDescent="0.3">
      <c r="A808" s="1">
        <v>806</v>
      </c>
      <c r="B808">
        <v>25.435632814852131</v>
      </c>
      <c r="C808">
        <v>16.953300926839901</v>
      </c>
      <c r="D808">
        <v>-0.52006495834270272</v>
      </c>
      <c r="E808">
        <v>1.0220106138984131</v>
      </c>
      <c r="F808">
        <v>0.83684087588159561</v>
      </c>
      <c r="G808">
        <v>24.938663605785681</v>
      </c>
      <c r="H808">
        <v>16.085456922063909</v>
      </c>
      <c r="I808">
        <v>26.058816762851691</v>
      </c>
      <c r="J808">
        <v>18.041550346074519</v>
      </c>
    </row>
    <row r="809" spans="1:10" x14ac:dyDescent="0.3">
      <c r="A809" s="1">
        <v>807</v>
      </c>
      <c r="B809">
        <v>25.44499865237929</v>
      </c>
      <c r="C809">
        <v>16.94889032344399</v>
      </c>
      <c r="D809">
        <v>-0.51158821906660223</v>
      </c>
      <c r="E809">
        <v>0.93834134242929668</v>
      </c>
      <c r="F809">
        <v>0.76681736274126633</v>
      </c>
      <c r="G809">
        <v>24.955403697355131</v>
      </c>
      <c r="H809">
        <v>16.07686487003069</v>
      </c>
      <c r="I809">
        <v>26.05893551491803</v>
      </c>
      <c r="J809">
        <v>18.04238314935775</v>
      </c>
    </row>
    <row r="810" spans="1:10" x14ac:dyDescent="0.3">
      <c r="A810" s="1">
        <v>808</v>
      </c>
      <c r="B810">
        <v>25.453515392651411</v>
      </c>
      <c r="C810">
        <v>16.94492451116917</v>
      </c>
      <c r="D810">
        <v>-0.50391072875332099</v>
      </c>
      <c r="E810">
        <v>0.8556409849921629</v>
      </c>
      <c r="F810">
        <v>0.76745470630116608</v>
      </c>
      <c r="G810">
        <v>24.97062976806453</v>
      </c>
      <c r="H810">
        <v>16.069165934303889</v>
      </c>
      <c r="I810">
        <v>26.05903896327176</v>
      </c>
      <c r="J810">
        <v>18.043098557908561</v>
      </c>
    </row>
    <row r="811" spans="1:10" x14ac:dyDescent="0.3">
      <c r="A811" s="1">
        <v>809</v>
      </c>
      <c r="B811">
        <v>25.461351652609469</v>
      </c>
      <c r="C811">
        <v>16.94138679543909</v>
      </c>
      <c r="D811">
        <v>-0.49619904499082568</v>
      </c>
      <c r="E811">
        <v>0.86544137459785841</v>
      </c>
      <c r="F811">
        <v>0.61376228615613693</v>
      </c>
      <c r="G811">
        <v>24.978856227230441</v>
      </c>
      <c r="H811">
        <v>16.050149990896511</v>
      </c>
      <c r="I811">
        <v>26.04198210631122</v>
      </c>
      <c r="J811">
        <v>18.01389277779268</v>
      </c>
    </row>
    <row r="812" spans="1:10" x14ac:dyDescent="0.3">
      <c r="A812" s="1">
        <v>810</v>
      </c>
      <c r="B812">
        <v>25.469236591343691</v>
      </c>
      <c r="C812">
        <v>16.93792222836257</v>
      </c>
      <c r="D812">
        <v>-0.49009113344598848</v>
      </c>
      <c r="E812">
        <v>0.87493808490216352</v>
      </c>
      <c r="F812">
        <v>0.60621531938374229</v>
      </c>
      <c r="G812">
        <v>24.99219372778531</v>
      </c>
      <c r="H812">
        <v>16.043755027213368</v>
      </c>
      <c r="I812">
        <v>26.043305483469421</v>
      </c>
      <c r="J812">
        <v>18.013954622411951</v>
      </c>
    </row>
    <row r="813" spans="1:10" x14ac:dyDescent="0.3">
      <c r="A813" s="1">
        <v>811</v>
      </c>
      <c r="B813">
        <v>25.477276584044951</v>
      </c>
      <c r="C813">
        <v>16.93450885947232</v>
      </c>
      <c r="D813">
        <v>-0.48403924787612129</v>
      </c>
      <c r="E813">
        <v>0.88426140079175874</v>
      </c>
      <c r="F813">
        <v>0.56491389158017924</v>
      </c>
      <c r="G813">
        <v>25.005653820932821</v>
      </c>
      <c r="H813">
        <v>16.03747104165334</v>
      </c>
      <c r="I813">
        <v>26.044822978307138</v>
      </c>
      <c r="J813">
        <v>18.013995726604161</v>
      </c>
    </row>
    <row r="814" spans="1:10" x14ac:dyDescent="0.3">
      <c r="A814" s="1">
        <v>812</v>
      </c>
      <c r="B814">
        <v>25.485345676613559</v>
      </c>
      <c r="C814">
        <v>16.931140443226159</v>
      </c>
      <c r="D814">
        <v>-0.47845314738047579</v>
      </c>
      <c r="E814">
        <v>0.80258312949811861</v>
      </c>
      <c r="F814">
        <v>0.51442880008550906</v>
      </c>
      <c r="G814">
        <v>25.018741189201052</v>
      </c>
      <c r="H814">
        <v>16.031482102738231</v>
      </c>
      <c r="I814">
        <v>26.046853125130319</v>
      </c>
      <c r="J814">
        <v>18.013780822673699</v>
      </c>
    </row>
    <row r="815" spans="1:10" x14ac:dyDescent="0.3">
      <c r="A815" s="1">
        <v>813</v>
      </c>
      <c r="B815">
        <v>25.492735523089301</v>
      </c>
      <c r="C815">
        <v>16.928047764713529</v>
      </c>
      <c r="D815">
        <v>-0.47331843093751408</v>
      </c>
      <c r="E815">
        <v>0.72013681659376072</v>
      </c>
      <c r="F815">
        <v>0.40543782801314632</v>
      </c>
      <c r="G815">
        <v>25.042682798931381</v>
      </c>
      <c r="H815">
        <v>16.049291943870909</v>
      </c>
      <c r="I815">
        <v>26.05772208679047</v>
      </c>
      <c r="J815">
        <v>18.03121902643452</v>
      </c>
    </row>
    <row r="816" spans="1:10" x14ac:dyDescent="0.3">
      <c r="A816" s="1">
        <v>814</v>
      </c>
      <c r="B816">
        <v>25.499365534994801</v>
      </c>
      <c r="C816">
        <v>16.925228271553269</v>
      </c>
      <c r="D816">
        <v>-0.46926221990963263</v>
      </c>
      <c r="E816">
        <v>0.74191587688531613</v>
      </c>
      <c r="F816">
        <v>0.37792382379006728</v>
      </c>
      <c r="G816">
        <v>25.052880922433499</v>
      </c>
      <c r="H816">
        <v>16.04465417590162</v>
      </c>
      <c r="I816">
        <v>26.059872767716151</v>
      </c>
      <c r="J816">
        <v>18.03068215657834</v>
      </c>
    </row>
    <row r="817" spans="1:10" x14ac:dyDescent="0.3">
      <c r="A817" s="1">
        <v>815</v>
      </c>
      <c r="B817">
        <v>25.50630184195419</v>
      </c>
      <c r="C817">
        <v>16.92234048530926</v>
      </c>
      <c r="D817">
        <v>-0.46543495981134048</v>
      </c>
      <c r="E817">
        <v>0.76834243299377858</v>
      </c>
      <c r="F817">
        <v>0.42209135291235123</v>
      </c>
      <c r="G817">
        <v>25.06319067729649</v>
      </c>
      <c r="H817">
        <v>16.040064030368729</v>
      </c>
      <c r="I817">
        <v>26.062574120332251</v>
      </c>
      <c r="J817">
        <v>18.029931475773719</v>
      </c>
    </row>
    <row r="818" spans="1:10" x14ac:dyDescent="0.3">
      <c r="A818" s="1">
        <v>816</v>
      </c>
      <c r="B818">
        <v>25.513316293761971</v>
      </c>
      <c r="C818">
        <v>16.919506157106209</v>
      </c>
      <c r="D818">
        <v>-0.46127885887446818</v>
      </c>
      <c r="E818">
        <v>0.7943644827755113</v>
      </c>
      <c r="F818">
        <v>0.40647310535243703</v>
      </c>
      <c r="G818">
        <v>25.07387577551177</v>
      </c>
      <c r="H818">
        <v>16.03539571258769</v>
      </c>
      <c r="I818">
        <v>26.064980521151739</v>
      </c>
      <c r="J818">
        <v>18.029399498859561</v>
      </c>
    </row>
    <row r="819" spans="1:10" x14ac:dyDescent="0.3">
      <c r="A819" s="1">
        <v>817</v>
      </c>
      <c r="B819">
        <v>25.52084361330887</v>
      </c>
      <c r="C819">
        <v>16.9164944500838</v>
      </c>
      <c r="D819">
        <v>-0.4571303039070822</v>
      </c>
      <c r="E819">
        <v>0.82076746355354524</v>
      </c>
      <c r="F819">
        <v>0.45230061661988152</v>
      </c>
      <c r="G819">
        <v>25.08650622256323</v>
      </c>
      <c r="H819">
        <v>16.03347899400201</v>
      </c>
      <c r="I819">
        <v>26.046075173116989</v>
      </c>
      <c r="J819">
        <v>17.984299329917711</v>
      </c>
    </row>
    <row r="820" spans="1:10" x14ac:dyDescent="0.3">
      <c r="A820" s="1">
        <v>818</v>
      </c>
      <c r="B820">
        <v>25.528325628888179</v>
      </c>
      <c r="C820">
        <v>16.91356819802164</v>
      </c>
      <c r="D820">
        <v>-0.45270306119522119</v>
      </c>
      <c r="E820">
        <v>0.84553469701359063</v>
      </c>
      <c r="F820">
        <v>0.43625785660019251</v>
      </c>
      <c r="G820">
        <v>25.097901805717481</v>
      </c>
      <c r="H820">
        <v>16.028638484922251</v>
      </c>
      <c r="I820">
        <v>26.048824625381251</v>
      </c>
      <c r="J820">
        <v>17.98368793312855</v>
      </c>
    </row>
    <row r="821" spans="1:10" x14ac:dyDescent="0.3">
      <c r="A821" s="1">
        <v>819</v>
      </c>
      <c r="B821">
        <v>25.536224151224211</v>
      </c>
      <c r="C821">
        <v>16.910498427107669</v>
      </c>
      <c r="D821">
        <v>-0.44833081367571731</v>
      </c>
      <c r="E821">
        <v>0.8703611260473666</v>
      </c>
      <c r="F821">
        <v>0.3962003444822611</v>
      </c>
      <c r="G821">
        <v>25.109673561571501</v>
      </c>
      <c r="H821">
        <v>16.0236952588984</v>
      </c>
      <c r="I821">
        <v>26.052039359202851</v>
      </c>
      <c r="J821">
        <v>17.982883676928608</v>
      </c>
    </row>
    <row r="822" spans="1:10" x14ac:dyDescent="0.3">
      <c r="A822" s="1">
        <v>820</v>
      </c>
      <c r="B822">
        <v>25.544357053380011</v>
      </c>
      <c r="C822">
        <v>16.90732198446948</v>
      </c>
      <c r="D822">
        <v>-0.44435625062677381</v>
      </c>
      <c r="E822">
        <v>0.89467678613616708</v>
      </c>
      <c r="F822">
        <v>0.42725989152229871</v>
      </c>
      <c r="G822">
        <v>25.121334478689139</v>
      </c>
      <c r="H822">
        <v>16.01883047298444</v>
      </c>
      <c r="I822">
        <v>26.0559059355923</v>
      </c>
      <c r="J822">
        <v>17.981748898653471</v>
      </c>
    </row>
    <row r="823" spans="1:10" x14ac:dyDescent="0.3">
      <c r="A823" s="1">
        <v>821</v>
      </c>
      <c r="B823">
        <v>25.55268910554841</v>
      </c>
      <c r="C823">
        <v>16.904104150648521</v>
      </c>
      <c r="D823">
        <v>-0.44009078645495581</v>
      </c>
      <c r="E823">
        <v>0.81221471853210214</v>
      </c>
      <c r="F823">
        <v>0.53159948370857801</v>
      </c>
      <c r="G823">
        <v>25.12685962546804</v>
      </c>
      <c r="H823">
        <v>15.99979915797041</v>
      </c>
      <c r="I823">
        <v>26.057520312568659</v>
      </c>
      <c r="J823">
        <v>17.97617971686336</v>
      </c>
    </row>
    <row r="824" spans="1:10" x14ac:dyDescent="0.3">
      <c r="A824" s="1">
        <v>822</v>
      </c>
      <c r="B824">
        <v>25.56032568910074</v>
      </c>
      <c r="C824">
        <v>16.901252150633521</v>
      </c>
      <c r="D824">
        <v>-0.43475540497898352</v>
      </c>
      <c r="E824">
        <v>0.82317274680090324</v>
      </c>
      <c r="F824">
        <v>0.46230536127842831</v>
      </c>
      <c r="G824">
        <v>25.13932705911574</v>
      </c>
      <c r="H824">
        <v>15.994688077090551</v>
      </c>
      <c r="I824">
        <v>26.059429805821559</v>
      </c>
      <c r="J824">
        <v>17.97600591216624</v>
      </c>
    </row>
    <row r="825" spans="1:10" x14ac:dyDescent="0.3">
      <c r="A825" s="1">
        <v>823</v>
      </c>
      <c r="B825">
        <v>25.56801964360735</v>
      </c>
      <c r="C825">
        <v>16.89840896724715</v>
      </c>
      <c r="D825">
        <v>-0.43014877888100139</v>
      </c>
      <c r="E825">
        <v>0.84733219589702224</v>
      </c>
      <c r="F825">
        <v>0.48161241450821612</v>
      </c>
      <c r="G825">
        <v>25.151201667571421</v>
      </c>
      <c r="H825">
        <v>15.98991513637025</v>
      </c>
      <c r="I825">
        <v>26.062167493376329</v>
      </c>
      <c r="J825">
        <v>17.97545050304096</v>
      </c>
    </row>
    <row r="826" spans="1:10" x14ac:dyDescent="0.3">
      <c r="A826" s="1">
        <v>824</v>
      </c>
      <c r="B826">
        <v>25.5760729762487</v>
      </c>
      <c r="C826">
        <v>16.89550476498847</v>
      </c>
      <c r="D826">
        <v>-0.42528282512809878</v>
      </c>
      <c r="E826">
        <v>0.87232105102353152</v>
      </c>
      <c r="F826">
        <v>0.45711346383766271</v>
      </c>
      <c r="G826">
        <v>25.1636806063288</v>
      </c>
      <c r="H826">
        <v>15.984993480533459</v>
      </c>
      <c r="I826">
        <v>26.064974162313401</v>
      </c>
      <c r="J826">
        <v>17.974938041074079</v>
      </c>
    </row>
    <row r="827" spans="1:10" x14ac:dyDescent="0.3">
      <c r="A827" s="1">
        <v>825</v>
      </c>
      <c r="B827">
        <v>25.584214097122949</v>
      </c>
      <c r="C827">
        <v>16.892592138149571</v>
      </c>
      <c r="D827">
        <v>-0.42075191007149182</v>
      </c>
      <c r="E827">
        <v>0.89630492166141529</v>
      </c>
      <c r="F827">
        <v>0.49731731022928571</v>
      </c>
      <c r="G827">
        <v>25.175951395409331</v>
      </c>
      <c r="H827">
        <v>15.98022169130379</v>
      </c>
      <c r="I827">
        <v>26.068219461074118</v>
      </c>
      <c r="J827">
        <v>17.974229496473921</v>
      </c>
    </row>
    <row r="828" spans="1:10" x14ac:dyDescent="0.3">
      <c r="A828" s="1">
        <v>826</v>
      </c>
      <c r="B828">
        <v>25.592633782777789</v>
      </c>
      <c r="C828">
        <v>16.889644546288569</v>
      </c>
      <c r="D828">
        <v>-0.41580221850990701</v>
      </c>
      <c r="E828">
        <v>0.90527353011890821</v>
      </c>
      <c r="F828">
        <v>0.4829267360369574</v>
      </c>
      <c r="G828">
        <v>25.198621264119019</v>
      </c>
      <c r="H828">
        <v>15.9972989656028</v>
      </c>
      <c r="I828">
        <v>26.070724426208852</v>
      </c>
      <c r="J828">
        <v>17.972407282572039</v>
      </c>
    </row>
    <row r="829" spans="1:10" x14ac:dyDescent="0.3">
      <c r="A829" s="1">
        <v>827</v>
      </c>
      <c r="B829">
        <v>25.601225078104392</v>
      </c>
      <c r="C829">
        <v>16.886658399931331</v>
      </c>
      <c r="D829">
        <v>-0.41095015829125492</v>
      </c>
      <c r="E829">
        <v>0.92286021373656546</v>
      </c>
      <c r="F829">
        <v>0.43411891844694572</v>
      </c>
      <c r="G829">
        <v>25.21154689495873</v>
      </c>
      <c r="H829">
        <v>15.992411558276549</v>
      </c>
      <c r="I829">
        <v>26.074056484439719</v>
      </c>
      <c r="J829">
        <v>17.971728106265161</v>
      </c>
    </row>
    <row r="830" spans="1:10" x14ac:dyDescent="0.3">
      <c r="A830" s="1">
        <v>828</v>
      </c>
      <c r="B830">
        <v>25.609915045820529</v>
      </c>
      <c r="C830">
        <v>16.8836263853843</v>
      </c>
      <c r="D830">
        <v>-0.40662066897463978</v>
      </c>
      <c r="E830">
        <v>0.93994076490511569</v>
      </c>
      <c r="F830">
        <v>0.45970208098127741</v>
      </c>
      <c r="G830">
        <v>25.224112134878261</v>
      </c>
      <c r="H830">
        <v>15.98770082255125</v>
      </c>
      <c r="I830">
        <v>26.078044237648811</v>
      </c>
      <c r="J830">
        <v>17.970733034328461</v>
      </c>
    </row>
    <row r="831" spans="1:10" x14ac:dyDescent="0.3">
      <c r="A831" s="1">
        <v>829</v>
      </c>
      <c r="B831">
        <v>25.618805043029571</v>
      </c>
      <c r="C831">
        <v>16.880565796213361</v>
      </c>
      <c r="D831">
        <v>-0.40202233733068421</v>
      </c>
      <c r="E831">
        <v>0.95670575331079277</v>
      </c>
      <c r="F831">
        <v>0.4319935023514706</v>
      </c>
      <c r="G831">
        <v>25.237125959262361</v>
      </c>
      <c r="H831">
        <v>15.98287566189981</v>
      </c>
      <c r="I831">
        <v>26.081930426364089</v>
      </c>
      <c r="J831">
        <v>17.969813557621059</v>
      </c>
    </row>
    <row r="832" spans="1:10" x14ac:dyDescent="0.3">
      <c r="A832" s="1">
        <v>830</v>
      </c>
      <c r="B832">
        <v>25.62786707141051</v>
      </c>
      <c r="C832">
        <v>16.877449095848789</v>
      </c>
      <c r="D832">
        <v>-0.3976951967575898</v>
      </c>
      <c r="E832">
        <v>0.97313358942879202</v>
      </c>
      <c r="F832">
        <v>0.46589446677659868</v>
      </c>
      <c r="G832">
        <v>25.25007598022524</v>
      </c>
      <c r="H832">
        <v>15.97811579186728</v>
      </c>
      <c r="I832">
        <v>26.08627480546453</v>
      </c>
      <c r="J832">
        <v>17.968690662038359</v>
      </c>
    </row>
    <row r="833" spans="1:10" x14ac:dyDescent="0.3">
      <c r="A833" s="1">
        <v>831</v>
      </c>
      <c r="B833">
        <v>25.637085910448789</v>
      </c>
      <c r="C833">
        <v>16.874331283178439</v>
      </c>
      <c r="D833">
        <v>-0.39303603437714613</v>
      </c>
      <c r="E833">
        <v>0.98918232542933782</v>
      </c>
      <c r="F833">
        <v>0.44200146755752151</v>
      </c>
      <c r="G833">
        <v>25.26348904449933</v>
      </c>
      <c r="H833">
        <v>15.973247556778951</v>
      </c>
      <c r="I833">
        <v>26.090404415742999</v>
      </c>
      <c r="J833">
        <v>17.967696793508011</v>
      </c>
    </row>
    <row r="834" spans="1:10" x14ac:dyDescent="0.3">
      <c r="A834" s="1">
        <v>832</v>
      </c>
      <c r="B834">
        <v>25.646459096423229</v>
      </c>
      <c r="C834">
        <v>16.871173324470181</v>
      </c>
      <c r="D834">
        <v>-0.38861644544227292</v>
      </c>
      <c r="E834">
        <v>1.004983575748853</v>
      </c>
      <c r="F834">
        <v>0.47718962226176692</v>
      </c>
      <c r="G834">
        <v>25.259380420693262</v>
      </c>
      <c r="H834">
        <v>15.925784283049151</v>
      </c>
      <c r="I834">
        <v>26.081440282120951</v>
      </c>
      <c r="J834">
        <v>17.933557981562021</v>
      </c>
    </row>
    <row r="835" spans="1:10" x14ac:dyDescent="0.3">
      <c r="A835" s="1">
        <v>833</v>
      </c>
      <c r="B835">
        <v>25.655983125804351</v>
      </c>
      <c r="C835">
        <v>16.868024265757558</v>
      </c>
      <c r="D835">
        <v>-0.38385342789848281</v>
      </c>
      <c r="E835">
        <v>1.025303734195518</v>
      </c>
      <c r="F835">
        <v>0.45396858785352101</v>
      </c>
      <c r="G835">
        <v>25.273411728328831</v>
      </c>
      <c r="H835">
        <v>15.92080229247069</v>
      </c>
      <c r="I835">
        <v>26.08589923981944</v>
      </c>
      <c r="J835">
        <v>17.9324686872495</v>
      </c>
    </row>
    <row r="836" spans="1:10" x14ac:dyDescent="0.3">
      <c r="A836" s="1">
        <v>834</v>
      </c>
      <c r="B836">
        <v>25.66591168246083</v>
      </c>
      <c r="C836">
        <v>16.864760377243879</v>
      </c>
      <c r="D836">
        <v>-0.37922596813278869</v>
      </c>
      <c r="E836">
        <v>1.045610946862233</v>
      </c>
      <c r="F836">
        <v>0.48970664771742872</v>
      </c>
      <c r="G836">
        <v>25.28772759697938</v>
      </c>
      <c r="H836">
        <v>15.9157782181216</v>
      </c>
      <c r="I836">
        <v>26.090897537350671</v>
      </c>
      <c r="J836">
        <v>17.931182814497859</v>
      </c>
    </row>
    <row r="837" spans="1:10" x14ac:dyDescent="0.3">
      <c r="A837" s="1">
        <v>835</v>
      </c>
      <c r="B837">
        <v>25.67567559631075</v>
      </c>
      <c r="C837">
        <v>16.861614610371689</v>
      </c>
      <c r="D837">
        <v>-0.37442160992534251</v>
      </c>
      <c r="E837">
        <v>0.96457467958165433</v>
      </c>
      <c r="F837">
        <v>0.47991188638765842</v>
      </c>
      <c r="G837">
        <v>25.302055108102142</v>
      </c>
      <c r="H837">
        <v>15.910826478538629</v>
      </c>
      <c r="I837">
        <v>26.095533090799339</v>
      </c>
      <c r="J837">
        <v>17.93006651656912</v>
      </c>
    </row>
    <row r="838" spans="1:10" x14ac:dyDescent="0.3">
      <c r="A838" s="1">
        <v>836</v>
      </c>
      <c r="B838">
        <v>25.68485651388913</v>
      </c>
      <c r="C838">
        <v>16.858669173080781</v>
      </c>
      <c r="D838">
        <v>-0.36962444077673318</v>
      </c>
      <c r="E838">
        <v>0.88200823709203036</v>
      </c>
      <c r="F838">
        <v>0.52182079030604267</v>
      </c>
      <c r="G838">
        <v>25.326988440654901</v>
      </c>
      <c r="H838">
        <v>15.934974582417119</v>
      </c>
      <c r="I838">
        <v>26.100919134564599</v>
      </c>
      <c r="J838">
        <v>17.932569922655968</v>
      </c>
    </row>
    <row r="839" spans="1:10" x14ac:dyDescent="0.3">
      <c r="A839" s="1">
        <v>837</v>
      </c>
      <c r="B839">
        <v>25.693271455050709</v>
      </c>
      <c r="C839">
        <v>16.85603869380175</v>
      </c>
      <c r="D839">
        <v>-0.3644083528502568</v>
      </c>
      <c r="E839">
        <v>0.90014209744294515</v>
      </c>
      <c r="F839">
        <v>0.43374742769208952</v>
      </c>
      <c r="G839">
        <v>25.340226300520481</v>
      </c>
      <c r="H839">
        <v>15.930490005982239</v>
      </c>
      <c r="I839">
        <v>26.10372688037857</v>
      </c>
      <c r="J839">
        <v>17.93209504366472</v>
      </c>
    </row>
    <row r="840" spans="1:10" x14ac:dyDescent="0.3">
      <c r="A840" s="1">
        <v>838</v>
      </c>
      <c r="B840">
        <v>25.70187557399835</v>
      </c>
      <c r="C840">
        <v>16.853381579462859</v>
      </c>
      <c r="D840">
        <v>-0.36006912468130198</v>
      </c>
      <c r="E840">
        <v>0.92278181790742986</v>
      </c>
      <c r="F840">
        <v>0.44469626975217003</v>
      </c>
      <c r="G840">
        <v>25.352849897523662</v>
      </c>
      <c r="H840">
        <v>15.926309666490051</v>
      </c>
      <c r="I840">
        <v>26.107657895748069</v>
      </c>
      <c r="J840">
        <v>17.93120885301688</v>
      </c>
    </row>
    <row r="841" spans="1:10" x14ac:dyDescent="0.3">
      <c r="A841" s="1">
        <v>839</v>
      </c>
      <c r="B841">
        <v>25.7107119814304</v>
      </c>
      <c r="C841">
        <v>16.85072179938485</v>
      </c>
      <c r="D841">
        <v>-0.35562206020088161</v>
      </c>
      <c r="E841">
        <v>0.94589637136693638</v>
      </c>
      <c r="F841">
        <v>0.41478007698111707</v>
      </c>
      <c r="G841">
        <v>25.365812491168811</v>
      </c>
      <c r="H841">
        <v>15.922106918888639</v>
      </c>
      <c r="I841">
        <v>26.11169713914785</v>
      </c>
      <c r="J841">
        <v>17.930342949396181</v>
      </c>
    </row>
    <row r="842" spans="1:10" x14ac:dyDescent="0.3">
      <c r="A842" s="1">
        <v>840</v>
      </c>
      <c r="B842">
        <v>25.71980070247562</v>
      </c>
      <c r="C842">
        <v>16.848008396546881</v>
      </c>
      <c r="D842">
        <v>-0.35146279199863673</v>
      </c>
      <c r="E842">
        <v>0.96857695568320723</v>
      </c>
      <c r="F842">
        <v>0.44925186431143438</v>
      </c>
      <c r="G842">
        <v>25.35447126133452</v>
      </c>
      <c r="H842">
        <v>15.85171085415482</v>
      </c>
      <c r="I842">
        <v>26.114725706253399</v>
      </c>
      <c r="J842">
        <v>17.925016615386252</v>
      </c>
    </row>
    <row r="843" spans="1:10" x14ac:dyDescent="0.3">
      <c r="A843" s="1">
        <v>841</v>
      </c>
      <c r="B843">
        <v>25.729075455075559</v>
      </c>
      <c r="C843">
        <v>16.845302969456931</v>
      </c>
      <c r="D843">
        <v>-0.34698163129898357</v>
      </c>
      <c r="E843">
        <v>0.99065239491475032</v>
      </c>
      <c r="F843">
        <v>0.4289809269503167</v>
      </c>
      <c r="G843">
        <v>25.368214236432379</v>
      </c>
      <c r="H843">
        <v>15.847378335819551</v>
      </c>
      <c r="I843">
        <v>26.119170262903719</v>
      </c>
      <c r="J843">
        <v>17.92407009120376</v>
      </c>
    </row>
    <row r="844" spans="1:10" x14ac:dyDescent="0.3">
      <c r="A844" s="1">
        <v>842</v>
      </c>
      <c r="B844">
        <v>25.738591827272881</v>
      </c>
      <c r="C844">
        <v>16.842547660184309</v>
      </c>
      <c r="D844">
        <v>-0.34269151928949221</v>
      </c>
      <c r="E844">
        <v>0.90804656567585873</v>
      </c>
      <c r="F844">
        <v>0.37343561373885759</v>
      </c>
      <c r="G844">
        <v>25.382015124783681</v>
      </c>
      <c r="H844">
        <v>15.843084079665809</v>
      </c>
      <c r="I844">
        <v>26.124055027659239</v>
      </c>
      <c r="J844">
        <v>17.922978399845281</v>
      </c>
    </row>
    <row r="845" spans="1:10" x14ac:dyDescent="0.3">
      <c r="A845" s="1">
        <v>843</v>
      </c>
      <c r="B845">
        <v>25.747295652780799</v>
      </c>
      <c r="C845">
        <v>16.839997056809288</v>
      </c>
      <c r="D845">
        <v>-0.33896152937889551</v>
      </c>
      <c r="E845">
        <v>0.91690982136888066</v>
      </c>
      <c r="F845">
        <v>0.378780063013895</v>
      </c>
      <c r="G845">
        <v>25.394449411210179</v>
      </c>
      <c r="H845">
        <v>15.83921040454497</v>
      </c>
      <c r="I845">
        <v>26.128726185316019</v>
      </c>
      <c r="J845">
        <v>17.921858051071641</v>
      </c>
    </row>
    <row r="846" spans="1:10" x14ac:dyDescent="0.3">
      <c r="A846" s="1">
        <v>844</v>
      </c>
      <c r="B846">
        <v>25.756228625838119</v>
      </c>
      <c r="C846">
        <v>16.83742422091434</v>
      </c>
      <c r="D846">
        <v>-0.33512126329431913</v>
      </c>
      <c r="E846">
        <v>0.93948602489993982</v>
      </c>
      <c r="F846">
        <v>0.42350001480554189</v>
      </c>
      <c r="G846">
        <v>25.407228263681631</v>
      </c>
      <c r="H846">
        <v>15.83528992813938</v>
      </c>
      <c r="I846">
        <v>26.133501721903361</v>
      </c>
      <c r="J846">
        <v>17.920742028873651</v>
      </c>
    </row>
    <row r="847" spans="1:10" x14ac:dyDescent="0.3">
      <c r="A847" s="1">
        <v>845</v>
      </c>
      <c r="B847">
        <v>25.765178283717589</v>
      </c>
      <c r="C847">
        <v>16.834927596484821</v>
      </c>
      <c r="D847">
        <v>-0.33093291545063669</v>
      </c>
      <c r="E847">
        <v>0.96102941003605635</v>
      </c>
      <c r="F847">
        <v>0.40731799627500243</v>
      </c>
      <c r="G847">
        <v>25.420537958250069</v>
      </c>
      <c r="H847">
        <v>15.83180519383833</v>
      </c>
      <c r="I847">
        <v>26.128884440732769</v>
      </c>
      <c r="J847">
        <v>17.89354368729618</v>
      </c>
    </row>
    <row r="848" spans="1:10" x14ac:dyDescent="0.3">
      <c r="A848" s="1">
        <v>846</v>
      </c>
      <c r="B848">
        <v>25.77442377513302</v>
      </c>
      <c r="C848">
        <v>16.83237978891848</v>
      </c>
      <c r="D848">
        <v>-0.32686828524403022</v>
      </c>
      <c r="E848">
        <v>0.9823057449332977</v>
      </c>
      <c r="F848">
        <v>0.44686649168875348</v>
      </c>
      <c r="G848">
        <v>25.43386360699235</v>
      </c>
      <c r="H848">
        <v>15.82786484104283</v>
      </c>
      <c r="I848">
        <v>26.133824056626079</v>
      </c>
      <c r="J848">
        <v>17.89246546188939</v>
      </c>
    </row>
    <row r="849" spans="1:10" x14ac:dyDescent="0.3">
      <c r="A849" s="1">
        <v>847</v>
      </c>
      <c r="B849">
        <v>25.783915283709391</v>
      </c>
      <c r="C849">
        <v>16.829834760347499</v>
      </c>
      <c r="D849">
        <v>-0.32239791992840972</v>
      </c>
      <c r="E849">
        <v>1.0031782435305081</v>
      </c>
      <c r="F849">
        <v>0.42903663836137768</v>
      </c>
      <c r="G849">
        <v>25.447849052293911</v>
      </c>
      <c r="H849">
        <v>15.8238074263591</v>
      </c>
      <c r="I849">
        <v>26.138573019610991</v>
      </c>
      <c r="J849">
        <v>17.891516486073549</v>
      </c>
    </row>
    <row r="850" spans="1:10" x14ac:dyDescent="0.3">
      <c r="A850" s="1">
        <v>848</v>
      </c>
      <c r="B850">
        <v>25.793588260065199</v>
      </c>
      <c r="C850">
        <v>16.82726752548739</v>
      </c>
      <c r="D850">
        <v>-0.31811778666697821</v>
      </c>
      <c r="E850">
        <v>1.0235462419785311</v>
      </c>
      <c r="F850">
        <v>0.38205408728173379</v>
      </c>
      <c r="G850">
        <v>25.46183102484153</v>
      </c>
      <c r="H850">
        <v>15.81981100260098</v>
      </c>
      <c r="I850">
        <v>26.143698621995409</v>
      </c>
      <c r="J850">
        <v>17.890457504204541</v>
      </c>
    </row>
    <row r="851" spans="1:10" x14ac:dyDescent="0.3">
      <c r="A851" s="1">
        <v>849</v>
      </c>
      <c r="B851">
        <v>25.803519790455841</v>
      </c>
      <c r="C851">
        <v>16.824622679500681</v>
      </c>
      <c r="D851">
        <v>-0.3142814910765877</v>
      </c>
      <c r="E851">
        <v>1.043608287902237</v>
      </c>
      <c r="F851">
        <v>0.40407784522827289</v>
      </c>
      <c r="G851">
        <v>25.47562988802818</v>
      </c>
      <c r="H851">
        <v>15.81590085435977</v>
      </c>
      <c r="I851">
        <v>26.149548875050829</v>
      </c>
      <c r="J851">
        <v>17.889147958199981</v>
      </c>
    </row>
    <row r="852" spans="1:10" x14ac:dyDescent="0.3">
      <c r="A852" s="1">
        <v>850</v>
      </c>
      <c r="B852">
        <v>25.813613263614311</v>
      </c>
      <c r="C852">
        <v>16.82197453950204</v>
      </c>
      <c r="D852">
        <v>-0.31024110183655429</v>
      </c>
      <c r="E852">
        <v>1.0499285677520489</v>
      </c>
      <c r="F852">
        <v>0.46739608000881872</v>
      </c>
      <c r="G852">
        <v>25.489801655262131</v>
      </c>
      <c r="H852">
        <v>15.811936148684151</v>
      </c>
      <c r="I852">
        <v>26.155338439015399</v>
      </c>
      <c r="J852">
        <v>17.887889217547411</v>
      </c>
    </row>
    <row r="853" spans="1:10" x14ac:dyDescent="0.3">
      <c r="A853" s="1">
        <v>851</v>
      </c>
      <c r="B853">
        <v>25.823932380055499</v>
      </c>
      <c r="C853">
        <v>16.819350729246409</v>
      </c>
      <c r="D853">
        <v>-0.30550117543561273</v>
      </c>
      <c r="E853">
        <v>1.070602099942624</v>
      </c>
      <c r="F853">
        <v>0.4527646653153013</v>
      </c>
      <c r="G853">
        <v>25.498558120037622</v>
      </c>
      <c r="H853">
        <v>15.78764205124995</v>
      </c>
      <c r="I853">
        <v>26.160267750345799</v>
      </c>
      <c r="J853">
        <v>17.885815299082381</v>
      </c>
    </row>
    <row r="854" spans="1:10" x14ac:dyDescent="0.3">
      <c r="A854" s="1">
        <v>852</v>
      </c>
      <c r="B854">
        <v>25.834323018718141</v>
      </c>
      <c r="C854">
        <v>16.816744971745369</v>
      </c>
      <c r="D854">
        <v>-0.30097083441265582</v>
      </c>
      <c r="E854">
        <v>1.090556190928383</v>
      </c>
      <c r="F854">
        <v>0.49302170527722111</v>
      </c>
      <c r="G854">
        <v>25.513626073843071</v>
      </c>
      <c r="H854">
        <v>15.78357282980426</v>
      </c>
      <c r="I854">
        <v>26.16582350587899</v>
      </c>
      <c r="J854">
        <v>17.88472230625948</v>
      </c>
    </row>
    <row r="855" spans="1:10" x14ac:dyDescent="0.3">
      <c r="A855" s="1">
        <v>853</v>
      </c>
      <c r="B855">
        <v>25.84474237554215</v>
      </c>
      <c r="C855">
        <v>16.81420784662766</v>
      </c>
      <c r="D855">
        <v>-0.29612278639027739</v>
      </c>
      <c r="E855">
        <v>1.109745027193997</v>
      </c>
      <c r="F855">
        <v>0.47639103716473258</v>
      </c>
      <c r="G855">
        <v>25.52905804795968</v>
      </c>
      <c r="H855">
        <v>15.77949309818044</v>
      </c>
      <c r="I855">
        <v>26.171061381865709</v>
      </c>
      <c r="J855">
        <v>17.883779754512179</v>
      </c>
    </row>
    <row r="856" spans="1:10" x14ac:dyDescent="0.3">
      <c r="A856" s="1">
        <v>854</v>
      </c>
      <c r="B856">
        <v>25.855552499805171</v>
      </c>
      <c r="C856">
        <v>16.811609221095711</v>
      </c>
      <c r="D856">
        <v>-0.29135002128486309</v>
      </c>
      <c r="E856">
        <v>1.1288828610368351</v>
      </c>
      <c r="F856">
        <v>0.51312106066105279</v>
      </c>
      <c r="G856">
        <v>25.544810199444189</v>
      </c>
      <c r="H856">
        <v>15.775399576235291</v>
      </c>
      <c r="I856">
        <v>26.17676299337964</v>
      </c>
      <c r="J856">
        <v>17.882726385014479</v>
      </c>
    </row>
    <row r="857" spans="1:10" x14ac:dyDescent="0.3">
      <c r="A857" s="1">
        <v>855</v>
      </c>
      <c r="B857">
        <v>25.86671151746522</v>
      </c>
      <c r="C857">
        <v>16.80900359123401</v>
      </c>
      <c r="D857">
        <v>-0.28614137587463417</v>
      </c>
      <c r="E857">
        <v>1.1478566210726771</v>
      </c>
      <c r="F857">
        <v>0.49388747249171461</v>
      </c>
      <c r="G857">
        <v>25.575251444447229</v>
      </c>
      <c r="H857">
        <v>15.81836846776892</v>
      </c>
      <c r="I857">
        <v>26.17265748843819</v>
      </c>
      <c r="J857">
        <v>17.848874409868419</v>
      </c>
    </row>
    <row r="858" spans="1:10" x14ac:dyDescent="0.3">
      <c r="A858" s="1">
        <v>856</v>
      </c>
      <c r="B858">
        <v>25.877706824057849</v>
      </c>
      <c r="C858">
        <v>16.806470019186381</v>
      </c>
      <c r="D858">
        <v>-0.28128646299973692</v>
      </c>
      <c r="E858">
        <v>1.066660837457565</v>
      </c>
      <c r="F858">
        <v>0.44318807181884118</v>
      </c>
      <c r="G858">
        <v>25.591059614238169</v>
      </c>
      <c r="H858">
        <v>15.814431562719641</v>
      </c>
      <c r="I858">
        <v>26.178600727043879</v>
      </c>
      <c r="J858">
        <v>17.847813918072731</v>
      </c>
    </row>
    <row r="859" spans="1:10" x14ac:dyDescent="0.3">
      <c r="A859" s="1">
        <v>857</v>
      </c>
      <c r="B859">
        <v>25.888262133310391</v>
      </c>
      <c r="C859">
        <v>16.80401865215061</v>
      </c>
      <c r="D859">
        <v>-0.27678410843979068</v>
      </c>
      <c r="E859">
        <v>1.081125567225107</v>
      </c>
      <c r="F859">
        <v>0.44039145745878561</v>
      </c>
      <c r="G859">
        <v>25.606084322604659</v>
      </c>
      <c r="H859">
        <v>15.81069966755822</v>
      </c>
      <c r="I859">
        <v>26.184464502950458</v>
      </c>
      <c r="J859">
        <v>17.846706722870518</v>
      </c>
    </row>
    <row r="860" spans="1:10" x14ac:dyDescent="0.3">
      <c r="A860" s="1">
        <v>858</v>
      </c>
      <c r="B860">
        <v>25.898616040888179</v>
      </c>
      <c r="C860">
        <v>16.801667911227341</v>
      </c>
      <c r="D860">
        <v>-0.27245915618926603</v>
      </c>
      <c r="E860">
        <v>1.100488471179125</v>
      </c>
      <c r="F860">
        <v>0.39777224708567283</v>
      </c>
      <c r="G860">
        <v>25.620736913061009</v>
      </c>
      <c r="H860">
        <v>15.80713781498874</v>
      </c>
      <c r="I860">
        <v>26.190306078209201</v>
      </c>
      <c r="J860">
        <v>17.845627287223191</v>
      </c>
    </row>
    <row r="861" spans="1:10" x14ac:dyDescent="0.3">
      <c r="A861" s="1">
        <v>859</v>
      </c>
      <c r="B861">
        <v>25.9093757070296</v>
      </c>
      <c r="C861">
        <v>16.799238212180551</v>
      </c>
      <c r="D861">
        <v>-0.26847214355505328</v>
      </c>
      <c r="E861">
        <v>1.11983449685146</v>
      </c>
      <c r="F861">
        <v>0.4194887891376109</v>
      </c>
      <c r="G861">
        <v>25.617401519973971</v>
      </c>
      <c r="H861">
        <v>15.737953642255359</v>
      </c>
      <c r="I861">
        <v>26.202221629860858</v>
      </c>
      <c r="J861">
        <v>17.86369141744661</v>
      </c>
    </row>
    <row r="862" spans="1:10" x14ac:dyDescent="0.3">
      <c r="A862" s="1">
        <v>860</v>
      </c>
      <c r="B862">
        <v>25.92032898732085</v>
      </c>
      <c r="C862">
        <v>16.796821338486211</v>
      </c>
      <c r="D862">
        <v>-0.26427035870368121</v>
      </c>
      <c r="E862">
        <v>1.1387513846469259</v>
      </c>
      <c r="F862">
        <v>0.39150366642299128</v>
      </c>
      <c r="G862">
        <v>25.632816653970441</v>
      </c>
      <c r="H862">
        <v>15.734319327928359</v>
      </c>
      <c r="I862">
        <v>26.208699734866862</v>
      </c>
      <c r="J862">
        <v>17.86249561924927</v>
      </c>
    </row>
    <row r="863" spans="1:10" x14ac:dyDescent="0.3">
      <c r="A863" s="1">
        <v>861</v>
      </c>
      <c r="B863">
        <v>25.93166376841074</v>
      </c>
      <c r="C863">
        <v>16.794336795034411</v>
      </c>
      <c r="D863">
        <v>-0.26028093240007549</v>
      </c>
      <c r="E863">
        <v>1.157582456589775</v>
      </c>
      <c r="F863">
        <v>0.42240076605750332</v>
      </c>
      <c r="G863">
        <v>25.648392485236599</v>
      </c>
      <c r="H863">
        <v>15.73069623337979</v>
      </c>
      <c r="I863">
        <v>26.21578080344479</v>
      </c>
      <c r="J863">
        <v>17.861153026221182</v>
      </c>
    </row>
    <row r="864" spans="1:10" x14ac:dyDescent="0.3">
      <c r="A864" s="1">
        <v>862</v>
      </c>
      <c r="B864">
        <v>25.942911729599551</v>
      </c>
      <c r="C864">
        <v>16.79193216715165</v>
      </c>
      <c r="D864">
        <v>-0.25608381785467949</v>
      </c>
      <c r="E864">
        <v>1.161091779568584</v>
      </c>
      <c r="F864">
        <v>0.39975276202837068</v>
      </c>
      <c r="G864">
        <v>25.664107149608331</v>
      </c>
      <c r="H864">
        <v>15.727112055375009</v>
      </c>
      <c r="I864">
        <v>26.222548725391761</v>
      </c>
      <c r="J864">
        <v>17.85993147019655</v>
      </c>
    </row>
    <row r="865" spans="1:10" x14ac:dyDescent="0.3">
      <c r="A865" s="1">
        <v>863</v>
      </c>
      <c r="B865">
        <v>25.954249602815899</v>
      </c>
      <c r="C865">
        <v>16.789525820539492</v>
      </c>
      <c r="D865">
        <v>-0.25209334687466328</v>
      </c>
      <c r="E865">
        <v>1.173241493673725</v>
      </c>
      <c r="F865">
        <v>0.43003895797925162</v>
      </c>
      <c r="G865">
        <v>25.690973023911081</v>
      </c>
      <c r="H865">
        <v>15.76738207492699</v>
      </c>
      <c r="I865">
        <v>26.2391805339226</v>
      </c>
      <c r="J865">
        <v>17.895740320795319</v>
      </c>
    </row>
    <row r="866" spans="1:10" x14ac:dyDescent="0.3">
      <c r="A866" s="1">
        <v>864</v>
      </c>
      <c r="B866">
        <v>25.9655933978134</v>
      </c>
      <c r="C866">
        <v>16.787181059698309</v>
      </c>
      <c r="D866">
        <v>-0.24784750697157601</v>
      </c>
      <c r="E866">
        <v>1.185000912263017</v>
      </c>
      <c r="F866">
        <v>0.40507526804311661</v>
      </c>
      <c r="G866">
        <v>25.70665903763166</v>
      </c>
      <c r="H866">
        <v>15.76392870039887</v>
      </c>
      <c r="I866">
        <v>26.24582496512183</v>
      </c>
      <c r="J866">
        <v>17.8945953565003</v>
      </c>
    </row>
    <row r="867" spans="1:10" x14ac:dyDescent="0.3">
      <c r="A867" s="1">
        <v>865</v>
      </c>
      <c r="B867">
        <v>25.977180815206999</v>
      </c>
      <c r="C867">
        <v>16.784807788906861</v>
      </c>
      <c r="D867">
        <v>-0.24380429119689079</v>
      </c>
      <c r="E867">
        <v>1.196637398493992</v>
      </c>
      <c r="F867">
        <v>0.43589525223125442</v>
      </c>
      <c r="G867">
        <v>25.72238579030757</v>
      </c>
      <c r="H867">
        <v>15.760516868815751</v>
      </c>
      <c r="I867">
        <v>26.252932589208118</v>
      </c>
      <c r="J867">
        <v>17.89334606754808</v>
      </c>
    </row>
    <row r="868" spans="1:10" x14ac:dyDescent="0.3">
      <c r="A868" s="1">
        <v>866</v>
      </c>
      <c r="B868">
        <v>25.988934534184509</v>
      </c>
      <c r="C868">
        <v>16.782466581923241</v>
      </c>
      <c r="D868">
        <v>-0.23943869159789219</v>
      </c>
      <c r="E868">
        <v>1.113911439669834</v>
      </c>
      <c r="F868">
        <v>0.42358355656167351</v>
      </c>
      <c r="G868">
        <v>25.738613567107841</v>
      </c>
      <c r="H868">
        <v>15.75707309299502</v>
      </c>
      <c r="I868">
        <v>26.259844261595038</v>
      </c>
      <c r="J868">
        <v>17.89219811507526</v>
      </c>
    </row>
    <row r="869" spans="1:10" x14ac:dyDescent="0.3">
      <c r="A869" s="1">
        <v>867</v>
      </c>
      <c r="B869">
        <v>25.999866257979779</v>
      </c>
      <c r="C869">
        <v>16.78030379435906</v>
      </c>
      <c r="D869">
        <v>-0.2352011432386584</v>
      </c>
      <c r="E869">
        <v>1.0312780397064549</v>
      </c>
      <c r="F869">
        <v>0.47057799195636402</v>
      </c>
      <c r="G869">
        <v>25.753892679875939</v>
      </c>
      <c r="H869">
        <v>15.753858767789501</v>
      </c>
      <c r="I869">
        <v>26.266071026092138</v>
      </c>
      <c r="J869">
        <v>17.89117335353864</v>
      </c>
    </row>
    <row r="870" spans="1:10" x14ac:dyDescent="0.3">
      <c r="A870" s="1">
        <v>868</v>
      </c>
      <c r="B870">
        <v>26.010008439834309</v>
      </c>
      <c r="C870">
        <v>16.778369084781509</v>
      </c>
      <c r="D870">
        <v>-0.2304897580800663</v>
      </c>
      <c r="E870">
        <v>1.0379887096960729</v>
      </c>
      <c r="F870">
        <v>0.39758208832343639</v>
      </c>
      <c r="G870">
        <v>25.747379836972399</v>
      </c>
      <c r="H870">
        <v>15.659181453621789</v>
      </c>
      <c r="I870">
        <v>26.261224112695341</v>
      </c>
      <c r="J870">
        <v>17.84892069551891</v>
      </c>
    </row>
    <row r="871" spans="1:10" x14ac:dyDescent="0.3">
      <c r="A871" s="1">
        <v>869</v>
      </c>
      <c r="B871">
        <v>26.02037353084183</v>
      </c>
      <c r="C871">
        <v>16.776421768539649</v>
      </c>
      <c r="D871">
        <v>-0.22645014667469571</v>
      </c>
      <c r="E871">
        <v>1.0535164411511031</v>
      </c>
      <c r="F871">
        <v>0.40517500154438962</v>
      </c>
      <c r="G871">
        <v>25.762268141647631</v>
      </c>
      <c r="H871">
        <v>15.656182354462899</v>
      </c>
      <c r="I871">
        <v>26.267262553244208</v>
      </c>
      <c r="J871">
        <v>17.847979455349211</v>
      </c>
    </row>
    <row r="872" spans="1:10" x14ac:dyDescent="0.3">
      <c r="A872" s="1">
        <v>870</v>
      </c>
      <c r="B872">
        <v>26.03077309078634</v>
      </c>
      <c r="C872">
        <v>16.774540724689182</v>
      </c>
      <c r="D872">
        <v>-0.2223856491585452</v>
      </c>
      <c r="E872">
        <v>1.0732699261316621</v>
      </c>
      <c r="F872">
        <v>0.3677817969190893</v>
      </c>
      <c r="G872">
        <v>25.77722303133719</v>
      </c>
      <c r="H872">
        <v>15.65326149803087</v>
      </c>
      <c r="I872">
        <v>26.273304742306259</v>
      </c>
      <c r="J872">
        <v>17.84709303742477</v>
      </c>
    </row>
    <row r="873" spans="1:10" x14ac:dyDescent="0.3">
      <c r="A873" s="1">
        <v>871</v>
      </c>
      <c r="B873">
        <v>26.041129756503981</v>
      </c>
      <c r="C873">
        <v>16.772692417902221</v>
      </c>
      <c r="D873">
        <v>-0.21878061408795069</v>
      </c>
      <c r="E873">
        <v>1.092761388020888</v>
      </c>
      <c r="F873">
        <v>0.39437583390296571</v>
      </c>
      <c r="G873">
        <v>25.791623586836899</v>
      </c>
      <c r="H873">
        <v>15.65050642258764</v>
      </c>
      <c r="I873">
        <v>26.279793251693992</v>
      </c>
      <c r="J873">
        <v>17.846112094267038</v>
      </c>
    </row>
    <row r="874" spans="1:10" x14ac:dyDescent="0.3">
      <c r="A874" s="1">
        <v>872</v>
      </c>
      <c r="B874">
        <v>26.052024564714479</v>
      </c>
      <c r="C874">
        <v>16.770812638930611</v>
      </c>
      <c r="D874">
        <v>-0.21479059845921419</v>
      </c>
      <c r="E874">
        <v>1.112456466696975</v>
      </c>
      <c r="F874">
        <v>0.37064985978491921</v>
      </c>
      <c r="G874">
        <v>25.806997908921002</v>
      </c>
      <c r="H874">
        <v>15.647640045455869</v>
      </c>
      <c r="I874">
        <v>26.286403210198159</v>
      </c>
      <c r="J874">
        <v>17.845176039314619</v>
      </c>
    </row>
    <row r="875" spans="1:10" x14ac:dyDescent="0.3">
      <c r="A875" s="1">
        <v>873</v>
      </c>
      <c r="B875">
        <v>26.062874201161591</v>
      </c>
      <c r="C875">
        <v>16.768964034181991</v>
      </c>
      <c r="D875">
        <v>-0.21112360470253011</v>
      </c>
      <c r="E875">
        <v>1.131297637518788</v>
      </c>
      <c r="F875">
        <v>0.31800182527812781</v>
      </c>
      <c r="G875">
        <v>25.821967850441229</v>
      </c>
      <c r="H875">
        <v>15.64490048305834</v>
      </c>
      <c r="I875">
        <v>26.293311595768351</v>
      </c>
      <c r="J875">
        <v>17.844179674279498</v>
      </c>
    </row>
    <row r="876" spans="1:10" x14ac:dyDescent="0.3">
      <c r="A876" s="1">
        <v>874</v>
      </c>
      <c r="B876">
        <v>26.074023940575429</v>
      </c>
      <c r="C876">
        <v>16.767052412825301</v>
      </c>
      <c r="D876">
        <v>-0.20794374111753719</v>
      </c>
      <c r="E876">
        <v>1.149936601616222</v>
      </c>
      <c r="F876">
        <v>0.33277864940434537</v>
      </c>
      <c r="G876">
        <v>25.822751236704789</v>
      </c>
      <c r="H876">
        <v>15.576151010688161</v>
      </c>
      <c r="I876">
        <v>26.287631677169632</v>
      </c>
      <c r="J876">
        <v>17.779441538658581</v>
      </c>
    </row>
    <row r="877" spans="1:10" x14ac:dyDescent="0.3">
      <c r="A877" s="1">
        <v>875</v>
      </c>
      <c r="B877">
        <v>26.085364988953739</v>
      </c>
      <c r="C877">
        <v>16.765142617688252</v>
      </c>
      <c r="D877">
        <v>-0.2046155610940546</v>
      </c>
      <c r="E877">
        <v>1.168178690367325</v>
      </c>
      <c r="F877">
        <v>0.29987291228539809</v>
      </c>
      <c r="G877">
        <v>25.838057203667649</v>
      </c>
      <c r="H877">
        <v>15.5734115319732</v>
      </c>
      <c r="I877">
        <v>26.295602135461611</v>
      </c>
      <c r="J877">
        <v>17.77823706020909</v>
      </c>
    </row>
    <row r="878" spans="1:10" x14ac:dyDescent="0.3">
      <c r="A878" s="1">
        <v>876</v>
      </c>
      <c r="B878">
        <v>26.09699624209393</v>
      </c>
      <c r="C878">
        <v>16.76318158491339</v>
      </c>
      <c r="D878">
        <v>-0.20158766475935899</v>
      </c>
      <c r="E878">
        <v>1.084775279455765</v>
      </c>
      <c r="F878">
        <v>0.3497983440843655</v>
      </c>
      <c r="G878">
        <v>25.85329802315778</v>
      </c>
      <c r="H878">
        <v>15.570707140990161</v>
      </c>
      <c r="I878">
        <v>26.304164884597121</v>
      </c>
      <c r="J878">
        <v>17.776907958646351</v>
      </c>
    </row>
    <row r="879" spans="1:10" x14ac:dyDescent="0.3">
      <c r="A879" s="1">
        <v>877</v>
      </c>
      <c r="B879">
        <v>26.107572310235039</v>
      </c>
      <c r="C879">
        <v>16.761448453649411</v>
      </c>
      <c r="D879">
        <v>-0.1981318008586575</v>
      </c>
      <c r="E879">
        <v>1.0894964651118531</v>
      </c>
      <c r="F879">
        <v>0.29889975404573321</v>
      </c>
      <c r="G879">
        <v>25.867996567721139</v>
      </c>
      <c r="H879">
        <v>15.568138944376321</v>
      </c>
      <c r="I879">
        <v>26.31123642222553</v>
      </c>
      <c r="J879">
        <v>17.775884719131628</v>
      </c>
    </row>
    <row r="880" spans="1:10" x14ac:dyDescent="0.3">
      <c r="A880" s="1">
        <v>878</v>
      </c>
      <c r="B880">
        <v>26.118420324862221</v>
      </c>
      <c r="C880">
        <v>16.759672891947648</v>
      </c>
      <c r="D880">
        <v>-0.19511608244823539</v>
      </c>
      <c r="E880">
        <v>1.006158042336585</v>
      </c>
      <c r="F880">
        <v>0.34022297511333333</v>
      </c>
      <c r="G880">
        <v>25.881232756330402</v>
      </c>
      <c r="H880">
        <v>15.55951570502811</v>
      </c>
      <c r="I880">
        <v>26.327325176114869</v>
      </c>
      <c r="J880">
        <v>17.816720949588969</v>
      </c>
    </row>
    <row r="881" spans="1:10" x14ac:dyDescent="0.3">
      <c r="A881" s="1">
        <v>879</v>
      </c>
      <c r="B881">
        <v>26.128266553974541</v>
      </c>
      <c r="C881">
        <v>16.758111799880432</v>
      </c>
      <c r="D881">
        <v>-0.19174508540086829</v>
      </c>
      <c r="E881">
        <v>0.92431631603348419</v>
      </c>
      <c r="F881">
        <v>0.28351984835850391</v>
      </c>
      <c r="G881">
        <v>25.895126051767409</v>
      </c>
      <c r="H881">
        <v>15.55716187494132</v>
      </c>
      <c r="I881">
        <v>26.33360691913796</v>
      </c>
      <c r="J881">
        <v>17.815858067883639</v>
      </c>
    </row>
    <row r="882" spans="1:10" x14ac:dyDescent="0.3">
      <c r="A882" s="1">
        <v>880</v>
      </c>
      <c r="B882">
        <v>26.13749170431856</v>
      </c>
      <c r="C882">
        <v>16.756635414856621</v>
      </c>
      <c r="D882">
        <v>-0.18887940364501299</v>
      </c>
      <c r="E882">
        <v>0.84082822361099885</v>
      </c>
      <c r="F882">
        <v>0.31032790466138399</v>
      </c>
      <c r="G882">
        <v>25.90779369498026</v>
      </c>
      <c r="H882">
        <v>15.55502231552445</v>
      </c>
      <c r="I882">
        <v>26.33980006630766</v>
      </c>
      <c r="J882">
        <v>17.814965779019651</v>
      </c>
    </row>
    <row r="883" spans="1:10" x14ac:dyDescent="0.3">
      <c r="A883" s="1">
        <v>881</v>
      </c>
      <c r="B883">
        <v>26.145726802986641</v>
      </c>
      <c r="C883">
        <v>16.755369068704962</v>
      </c>
      <c r="D883">
        <v>-0.1858043169623271</v>
      </c>
      <c r="E883">
        <v>0.75897861995804472</v>
      </c>
      <c r="F883">
        <v>0.23869732816642911</v>
      </c>
      <c r="G883">
        <v>25.9197249382938</v>
      </c>
      <c r="H883">
        <v>15.553055310513701</v>
      </c>
      <c r="I883">
        <v>26.34477975596695</v>
      </c>
      <c r="J883">
        <v>17.814316543771589</v>
      </c>
    </row>
    <row r="884" spans="1:10" x14ac:dyDescent="0.3">
      <c r="A884" s="1">
        <v>882</v>
      </c>
      <c r="B884">
        <v>26.1532380253642</v>
      </c>
      <c r="C884">
        <v>16.754199575125611</v>
      </c>
      <c r="D884">
        <v>-0.18341358990512199</v>
      </c>
      <c r="E884">
        <v>0.67624872245896028</v>
      </c>
      <c r="F884">
        <v>0.13454992086188611</v>
      </c>
      <c r="G884">
        <v>25.930111207831271</v>
      </c>
      <c r="H884">
        <v>15.551348944632251</v>
      </c>
      <c r="I884">
        <v>26.349758757524491</v>
      </c>
      <c r="J884">
        <v>17.81361990477355</v>
      </c>
    </row>
    <row r="885" spans="1:10" x14ac:dyDescent="0.3">
      <c r="A885" s="1">
        <v>883</v>
      </c>
      <c r="B885">
        <v>26.159913704388629</v>
      </c>
      <c r="C885">
        <v>16.753114513092669</v>
      </c>
      <c r="D885">
        <v>-0.18206793158366641</v>
      </c>
      <c r="E885">
        <v>0.67733313688170016</v>
      </c>
      <c r="F885">
        <v>4.8646965726939377E-2</v>
      </c>
      <c r="G885">
        <v>25.93394113809785</v>
      </c>
      <c r="H885">
        <v>15.52571478595075</v>
      </c>
      <c r="I885">
        <v>26.355144839312679</v>
      </c>
      <c r="J885">
        <v>17.81353811082727</v>
      </c>
    </row>
    <row r="886" spans="1:10" x14ac:dyDescent="0.3">
      <c r="A886" s="1">
        <v>884</v>
      </c>
      <c r="B886">
        <v>26.16655959310544</v>
      </c>
      <c r="C886">
        <v>16.751993712377889</v>
      </c>
      <c r="D886">
        <v>-0.18158387484514349</v>
      </c>
      <c r="E886">
        <v>0.69940884670205605</v>
      </c>
      <c r="F886">
        <v>-1.1585527096676511E-2</v>
      </c>
      <c r="G886">
        <v>25.94118118437417</v>
      </c>
      <c r="H886">
        <v>15.524484745493391</v>
      </c>
      <c r="I886">
        <v>26.361277399988978</v>
      </c>
      <c r="J886">
        <v>17.81251168882082</v>
      </c>
    </row>
    <row r="887" spans="1:10" x14ac:dyDescent="0.3">
      <c r="A887" s="1">
        <v>885</v>
      </c>
      <c r="B887">
        <v>26.173469231402599</v>
      </c>
      <c r="C887">
        <v>16.75076562330122</v>
      </c>
      <c r="D887">
        <v>-0.18170012500092389</v>
      </c>
      <c r="E887">
        <v>0.72741093588746464</v>
      </c>
      <c r="F887">
        <v>-7.0072740581177712E-2</v>
      </c>
      <c r="G887">
        <v>25.947948126085919</v>
      </c>
      <c r="H887">
        <v>15.523282864986131</v>
      </c>
      <c r="I887">
        <v>26.368310322350101</v>
      </c>
      <c r="J887">
        <v>17.811260956602851</v>
      </c>
    </row>
    <row r="888" spans="1:10" x14ac:dyDescent="0.3">
      <c r="A888" s="1">
        <v>886</v>
      </c>
      <c r="B888">
        <v>26.180587816287151</v>
      </c>
      <c r="C888">
        <v>16.74941922979832</v>
      </c>
      <c r="D888">
        <v>-0.18239802831576191</v>
      </c>
      <c r="E888">
        <v>0.75460701133287278</v>
      </c>
      <c r="F888">
        <v>-0.13409713947450669</v>
      </c>
      <c r="G888">
        <v>25.954210101676249</v>
      </c>
      <c r="H888">
        <v>15.522094162331831</v>
      </c>
      <c r="I888">
        <v>26.37616898293253</v>
      </c>
      <c r="J888">
        <v>17.809778324600529</v>
      </c>
    </row>
    <row r="889" spans="1:10" x14ac:dyDescent="0.3">
      <c r="A889" s="1">
        <v>887</v>
      </c>
      <c r="B889">
        <v>26.188013360807268</v>
      </c>
      <c r="C889">
        <v>16.74791905405138</v>
      </c>
      <c r="D889">
        <v>-0.18374424171656761</v>
      </c>
      <c r="E889">
        <v>0.76647390712382957</v>
      </c>
      <c r="F889">
        <v>-0.212823802954104</v>
      </c>
      <c r="G889">
        <v>25.95998361037352</v>
      </c>
      <c r="H889">
        <v>15.52089985134052</v>
      </c>
      <c r="I889">
        <v>26.385021819419649</v>
      </c>
      <c r="J889">
        <v>17.80801389410642</v>
      </c>
    </row>
    <row r="890" spans="1:10" x14ac:dyDescent="0.3">
      <c r="A890" s="1">
        <v>888</v>
      </c>
      <c r="B890">
        <v>26.195641081246219</v>
      </c>
      <c r="C890">
        <v>16.746264631806579</v>
      </c>
      <c r="D890">
        <v>-0.18591144691866379</v>
      </c>
      <c r="E890">
        <v>0.77825173466910114</v>
      </c>
      <c r="F890">
        <v>-0.28985903079352449</v>
      </c>
      <c r="G890">
        <v>25.972968068413969</v>
      </c>
      <c r="H890">
        <v>15.562358718458009</v>
      </c>
      <c r="I890">
        <v>26.394787205949498</v>
      </c>
      <c r="J890">
        <v>17.805082993573059</v>
      </c>
    </row>
    <row r="891" spans="1:10" x14ac:dyDescent="0.3">
      <c r="A891" s="1">
        <v>889</v>
      </c>
      <c r="B891">
        <v>26.20307396226406</v>
      </c>
      <c r="C891">
        <v>16.74453090368786</v>
      </c>
      <c r="D891">
        <v>-0.1887541262696743</v>
      </c>
      <c r="E891">
        <v>0.7893468506850293</v>
      </c>
      <c r="F891">
        <v>-0.36487055652042738</v>
      </c>
      <c r="G891">
        <v>25.965208080022741</v>
      </c>
      <c r="H891">
        <v>15.49934358219933</v>
      </c>
      <c r="I891">
        <v>26.389599665947721</v>
      </c>
      <c r="J891">
        <v>17.72096114736183</v>
      </c>
    </row>
    <row r="892" spans="1:10" x14ac:dyDescent="0.3">
      <c r="A892" s="1">
        <v>890</v>
      </c>
      <c r="B892">
        <v>26.21091927018535</v>
      </c>
      <c r="C892">
        <v>16.742568887907758</v>
      </c>
      <c r="D892">
        <v>-0.19249225604859341</v>
      </c>
      <c r="E892">
        <v>0.8094651191371669</v>
      </c>
      <c r="F892">
        <v>-0.43848724073144418</v>
      </c>
      <c r="G892">
        <v>25.968400388898779</v>
      </c>
      <c r="H892">
        <v>15.49827943775971</v>
      </c>
      <c r="I892">
        <v>26.401093685121669</v>
      </c>
      <c r="J892">
        <v>17.71829505379629</v>
      </c>
    </row>
    <row r="893" spans="1:10" x14ac:dyDescent="0.3">
      <c r="A893" s="1">
        <v>891</v>
      </c>
      <c r="B893">
        <v>26.218805574999148</v>
      </c>
      <c r="C893">
        <v>16.740452767109591</v>
      </c>
      <c r="D893">
        <v>-0.19691538719695709</v>
      </c>
      <c r="E893">
        <v>0.8288380037564459</v>
      </c>
      <c r="F893">
        <v>-0.52003736531295608</v>
      </c>
      <c r="G893">
        <v>25.97078542856033</v>
      </c>
      <c r="H893">
        <v>15.497248177956751</v>
      </c>
      <c r="I893">
        <v>26.41329388036819</v>
      </c>
      <c r="J893">
        <v>17.71532822478127</v>
      </c>
    </row>
    <row r="894" spans="1:10" x14ac:dyDescent="0.3">
      <c r="A894" s="1">
        <v>892</v>
      </c>
      <c r="B894">
        <v>26.226722294420199</v>
      </c>
      <c r="C894">
        <v>16.738179640684582</v>
      </c>
      <c r="D894">
        <v>-0.20208327140935789</v>
      </c>
      <c r="E894">
        <v>0.85381079514021374</v>
      </c>
      <c r="F894">
        <v>-0.59993985666219474</v>
      </c>
      <c r="G894">
        <v>25.972280751142911</v>
      </c>
      <c r="H894">
        <v>15.4962733863381</v>
      </c>
      <c r="I894">
        <v>26.426246023754381</v>
      </c>
      <c r="J894">
        <v>17.712036991803561</v>
      </c>
    </row>
    <row r="895" spans="1:10" x14ac:dyDescent="0.3">
      <c r="A895" s="1">
        <v>893</v>
      </c>
      <c r="B895">
        <v>26.234678983754272</v>
      </c>
      <c r="C895">
        <v>16.735742720673361</v>
      </c>
      <c r="D895">
        <v>-0.20793047309061269</v>
      </c>
      <c r="E895">
        <v>0.87778082445861649</v>
      </c>
      <c r="F895">
        <v>-0.6061311817058056</v>
      </c>
      <c r="G895">
        <v>25.976730077104541</v>
      </c>
      <c r="H895">
        <v>15.51311929832957</v>
      </c>
      <c r="I895">
        <v>26.455721871243131</v>
      </c>
      <c r="J895">
        <v>17.783439394780071</v>
      </c>
    </row>
    <row r="896" spans="1:10" x14ac:dyDescent="0.3">
      <c r="A896" s="1">
        <v>894</v>
      </c>
      <c r="B896">
        <v>26.24301539457656</v>
      </c>
      <c r="C896">
        <v>16.733101076639549</v>
      </c>
      <c r="D896">
        <v>-0.213969090596344</v>
      </c>
      <c r="E896">
        <v>0.90177028451979091</v>
      </c>
      <c r="F896">
        <v>-0.66217479570339843</v>
      </c>
      <c r="G896">
        <v>25.97768828062188</v>
      </c>
      <c r="H896">
        <v>15.51205759096595</v>
      </c>
      <c r="I896">
        <v>26.470380852951099</v>
      </c>
      <c r="J896">
        <v>17.779443863388611</v>
      </c>
    </row>
    <row r="897" spans="1:10" x14ac:dyDescent="0.3">
      <c r="A897" s="1">
        <v>895</v>
      </c>
      <c r="B897">
        <v>26.25161140934809</v>
      </c>
      <c r="C897">
        <v>16.730259898591189</v>
      </c>
      <c r="D897">
        <v>-0.22061703945085581</v>
      </c>
      <c r="E897">
        <v>0.9254283977759431</v>
      </c>
      <c r="F897">
        <v>-0.69916836294484896</v>
      </c>
      <c r="G897">
        <v>25.978172783617381</v>
      </c>
      <c r="H897">
        <v>15.51100726305418</v>
      </c>
      <c r="I897">
        <v>26.485927825600921</v>
      </c>
      <c r="J897">
        <v>17.775068060943539</v>
      </c>
    </row>
    <row r="898" spans="1:10" x14ac:dyDescent="0.3">
      <c r="A898" s="1">
        <v>896</v>
      </c>
      <c r="B898">
        <v>26.26034289889752</v>
      </c>
      <c r="C898">
        <v>16.727270285219909</v>
      </c>
      <c r="D898">
        <v>-0.22758971321356361</v>
      </c>
      <c r="E898">
        <v>0.94842294324769449</v>
      </c>
      <c r="F898">
        <v>-0.76948678792651004</v>
      </c>
      <c r="G898">
        <v>25.97840953820938</v>
      </c>
      <c r="H898">
        <v>15.50995387136666</v>
      </c>
      <c r="I898">
        <v>26.50193866658406</v>
      </c>
      <c r="J898">
        <v>17.770419250650839</v>
      </c>
    </row>
    <row r="899" spans="1:10" x14ac:dyDescent="0.3">
      <c r="A899" s="1">
        <v>897</v>
      </c>
      <c r="B899">
        <v>26.269298194582031</v>
      </c>
      <c r="C899">
        <v>16.72407052815948</v>
      </c>
      <c r="D899">
        <v>-0.23530530472839831</v>
      </c>
      <c r="E899">
        <v>0.97104755077582239</v>
      </c>
      <c r="F899">
        <v>-0.77189448989636922</v>
      </c>
      <c r="G899">
        <v>25.98095610001009</v>
      </c>
      <c r="H899">
        <v>15.521374953509831</v>
      </c>
      <c r="I899">
        <v>26.516425128360389</v>
      </c>
      <c r="J899">
        <v>17.75485470857264</v>
      </c>
    </row>
    <row r="900" spans="1:10" x14ac:dyDescent="0.3">
      <c r="A900" s="1">
        <v>898</v>
      </c>
      <c r="B900">
        <v>26.278398688842248</v>
      </c>
      <c r="C900">
        <v>16.72073731436674</v>
      </c>
      <c r="D900">
        <v>-0.24300933551301521</v>
      </c>
      <c r="E900">
        <v>0.99308327185952905</v>
      </c>
      <c r="F900">
        <v>-0.82582248131805736</v>
      </c>
      <c r="G900">
        <v>25.980799639004601</v>
      </c>
      <c r="H900">
        <v>15.520298805187799</v>
      </c>
      <c r="I900">
        <v>26.533459403410859</v>
      </c>
      <c r="J900">
        <v>17.74958705066085</v>
      </c>
    </row>
    <row r="901" spans="1:10" x14ac:dyDescent="0.3">
      <c r="A901" s="1">
        <v>899</v>
      </c>
      <c r="B901">
        <v>26.287664484734229</v>
      </c>
      <c r="C901">
        <v>16.717224651335361</v>
      </c>
      <c r="D901">
        <v>-0.25124963533108352</v>
      </c>
      <c r="E901">
        <v>0.99967571952036571</v>
      </c>
      <c r="F901">
        <v>-0.82566760010087736</v>
      </c>
      <c r="G901">
        <v>25.980183677424439</v>
      </c>
      <c r="H901">
        <v>15.519279175981771</v>
      </c>
      <c r="I901">
        <v>26.55119447406501</v>
      </c>
      <c r="J901">
        <v>17.743937704097441</v>
      </c>
    </row>
    <row r="902" spans="1:10" x14ac:dyDescent="0.3">
      <c r="A902" s="1">
        <v>900</v>
      </c>
      <c r="B902">
        <v>26.297005816878841</v>
      </c>
      <c r="C902">
        <v>16.713611333866389</v>
      </c>
      <c r="D902">
        <v>-0.25952205181759458</v>
      </c>
      <c r="E902">
        <v>1.019703783564939</v>
      </c>
      <c r="F902">
        <v>-0.86562007069928726</v>
      </c>
      <c r="G902">
        <v>25.979625739533368</v>
      </c>
      <c r="H902">
        <v>15.518250427993941</v>
      </c>
      <c r="I902">
        <v>26.569020090317331</v>
      </c>
      <c r="J902">
        <v>17.738109251401831</v>
      </c>
    </row>
    <row r="903" spans="1:10" x14ac:dyDescent="0.3">
      <c r="A903" s="1">
        <v>901</v>
      </c>
      <c r="B903">
        <v>26.306472784296091</v>
      </c>
      <c r="C903">
        <v>16.709832239848598</v>
      </c>
      <c r="D903">
        <v>-0.26817514857078167</v>
      </c>
      <c r="E903">
        <v>1.039256979897784</v>
      </c>
      <c r="F903">
        <v>-0.85175852220867299</v>
      </c>
      <c r="G903">
        <v>25.97876114447212</v>
      </c>
      <c r="H903">
        <v>15.517262371913009</v>
      </c>
      <c r="I903">
        <v>26.587341843090289</v>
      </c>
      <c r="J903">
        <v>17.731938065974632</v>
      </c>
    </row>
    <row r="904" spans="1:10" x14ac:dyDescent="0.3">
      <c r="A904" s="1">
        <v>902</v>
      </c>
      <c r="B904">
        <v>26.31624580652138</v>
      </c>
      <c r="C904">
        <v>16.705858119291491</v>
      </c>
      <c r="D904">
        <v>-0.27682188140586539</v>
      </c>
      <c r="E904">
        <v>0.95540456004457353</v>
      </c>
      <c r="F904">
        <v>-0.95732366495294408</v>
      </c>
      <c r="G904">
        <v>25.981852025318531</v>
      </c>
      <c r="H904">
        <v>15.528898223257769</v>
      </c>
      <c r="I904">
        <v>26.600284829445972</v>
      </c>
      <c r="J904">
        <v>17.70558526041334</v>
      </c>
    </row>
    <row r="905" spans="1:10" x14ac:dyDescent="0.3">
      <c r="A905" s="1">
        <v>903</v>
      </c>
      <c r="B905">
        <v>26.325072956201542</v>
      </c>
      <c r="C905">
        <v>16.702140190349869</v>
      </c>
      <c r="D905">
        <v>-0.28641930276292638</v>
      </c>
      <c r="E905">
        <v>0.87259588904695384</v>
      </c>
      <c r="F905">
        <v>-0.90212378015772143</v>
      </c>
      <c r="G905">
        <v>25.97939896883571</v>
      </c>
      <c r="H905">
        <v>15.52844376782935</v>
      </c>
      <c r="I905">
        <v>26.618693553057909</v>
      </c>
      <c r="J905">
        <v>17.699095288807829</v>
      </c>
    </row>
    <row r="906" spans="1:10" x14ac:dyDescent="0.3">
      <c r="A906" s="1">
        <v>904</v>
      </c>
      <c r="B906">
        <v>26.332965651151842</v>
      </c>
      <c r="C906">
        <v>16.698778835496</v>
      </c>
      <c r="D906">
        <v>-0.29528825314773488</v>
      </c>
      <c r="E906">
        <v>0.79139025874452462</v>
      </c>
      <c r="F906">
        <v>-0.90105213171561338</v>
      </c>
      <c r="G906">
        <v>25.976895939883981</v>
      </c>
      <c r="H906">
        <v>15.528194298396491</v>
      </c>
      <c r="I906">
        <v>26.635416529627399</v>
      </c>
      <c r="J906">
        <v>17.69309065245735</v>
      </c>
    </row>
    <row r="907" spans="1:10" x14ac:dyDescent="0.3">
      <c r="A907" s="1">
        <v>905</v>
      </c>
      <c r="B907">
        <v>26.340208057321981</v>
      </c>
      <c r="C907">
        <v>16.695594739060141</v>
      </c>
      <c r="D907">
        <v>-0.30429597311339202</v>
      </c>
      <c r="E907">
        <v>0.80242858378167659</v>
      </c>
      <c r="F907">
        <v>-0.73686320374476266</v>
      </c>
      <c r="G907">
        <v>25.973608636415399</v>
      </c>
      <c r="H907">
        <v>15.528265024553651</v>
      </c>
      <c r="I907">
        <v>26.65160302688291</v>
      </c>
      <c r="J907">
        <v>17.68714186157715</v>
      </c>
    </row>
    <row r="908" spans="1:10" x14ac:dyDescent="0.3">
      <c r="A908" s="1">
        <v>906</v>
      </c>
      <c r="B908">
        <v>26.3474978737942</v>
      </c>
      <c r="C908">
        <v>16.692296763262231</v>
      </c>
      <c r="D908">
        <v>-0.31164334061632287</v>
      </c>
      <c r="E908">
        <v>0.82666545540081571</v>
      </c>
      <c r="F908">
        <v>-0.72659508137054318</v>
      </c>
      <c r="G908">
        <v>25.972331624817979</v>
      </c>
      <c r="H908">
        <v>15.52769207350353</v>
      </c>
      <c r="I908">
        <v>26.666169633807719</v>
      </c>
      <c r="J908">
        <v>17.681529209459541</v>
      </c>
    </row>
    <row r="909" spans="1:10" x14ac:dyDescent="0.3">
      <c r="A909" s="1">
        <v>907</v>
      </c>
      <c r="B909">
        <v>26.355008006015179</v>
      </c>
      <c r="C909">
        <v>16.68877881239094</v>
      </c>
      <c r="D909">
        <v>-0.31893267105920692</v>
      </c>
      <c r="E909">
        <v>0.85192287239620546</v>
      </c>
      <c r="F909">
        <v>-0.6984949907950998</v>
      </c>
      <c r="G909">
        <v>25.97562835266724</v>
      </c>
      <c r="H909">
        <v>15.539858203486681</v>
      </c>
      <c r="I909">
        <v>26.685879465941039</v>
      </c>
      <c r="J909">
        <v>17.69079627920123</v>
      </c>
    </row>
    <row r="910" spans="1:10" x14ac:dyDescent="0.3">
      <c r="A910" s="1">
        <v>908</v>
      </c>
      <c r="B910">
        <v>26.36269774688634</v>
      </c>
      <c r="C910">
        <v>16.68511726330663</v>
      </c>
      <c r="D910">
        <v>-0.32591578242977509</v>
      </c>
      <c r="E910">
        <v>0.87655084319805376</v>
      </c>
      <c r="F910">
        <v>-0.65951820516834114</v>
      </c>
      <c r="G910">
        <v>25.990706267998359</v>
      </c>
      <c r="H910">
        <v>15.58444598506769</v>
      </c>
      <c r="I910">
        <v>26.70698703508431</v>
      </c>
      <c r="J910">
        <v>17.703821595076938</v>
      </c>
    </row>
    <row r="911" spans="1:10" x14ac:dyDescent="0.3">
      <c r="A911" s="1">
        <v>909</v>
      </c>
      <c r="B911">
        <v>26.370601368515509</v>
      </c>
      <c r="C911">
        <v>16.681338041972349</v>
      </c>
      <c r="D911">
        <v>-0.33250734163975543</v>
      </c>
      <c r="E911">
        <v>0.90064361042202934</v>
      </c>
      <c r="F911">
        <v>-0.61146206241531387</v>
      </c>
      <c r="G911">
        <v>25.991362883498901</v>
      </c>
      <c r="H911">
        <v>15.583142661091649</v>
      </c>
      <c r="I911">
        <v>26.721597978582921</v>
      </c>
      <c r="J911">
        <v>17.697750856362571</v>
      </c>
    </row>
    <row r="912" spans="1:10" x14ac:dyDescent="0.3">
      <c r="A912" s="1">
        <v>910</v>
      </c>
      <c r="B912">
        <v>26.3787378427057</v>
      </c>
      <c r="C912">
        <v>16.677462736650011</v>
      </c>
      <c r="D912">
        <v>-0.33862589259828652</v>
      </c>
      <c r="E912">
        <v>0.92424782000899786</v>
      </c>
      <c r="F912">
        <v>-0.55570456586677985</v>
      </c>
      <c r="G912">
        <v>25.99278713390385</v>
      </c>
      <c r="H912">
        <v>15.58160828761002</v>
      </c>
      <c r="I912">
        <v>26.7359468175191</v>
      </c>
      <c r="J912">
        <v>17.691708948300921</v>
      </c>
    </row>
    <row r="913" spans="1:10" x14ac:dyDescent="0.3">
      <c r="A913" s="1">
        <v>911</v>
      </c>
      <c r="B913">
        <v>26.38711265908934</v>
      </c>
      <c r="C913">
        <v>16.67351258427054</v>
      </c>
      <c r="D913">
        <v>-0.34419326720019611</v>
      </c>
      <c r="E913">
        <v>0.94737329204298004</v>
      </c>
      <c r="F913">
        <v>-0.57798892177363426</v>
      </c>
      <c r="G913">
        <v>25.99506693096107</v>
      </c>
      <c r="H913">
        <v>15.579823839626171</v>
      </c>
      <c r="I913">
        <v>26.749962757381471</v>
      </c>
      <c r="J913">
        <v>17.68575437144634</v>
      </c>
    </row>
    <row r="914" spans="1:10" x14ac:dyDescent="0.3">
      <c r="A914" s="1">
        <v>912</v>
      </c>
      <c r="B914">
        <v>26.39565424909717</v>
      </c>
      <c r="C914">
        <v>16.669458752660901</v>
      </c>
      <c r="D914">
        <v>-0.34996157542881351</v>
      </c>
      <c r="E914">
        <v>0.96991439808151503</v>
      </c>
      <c r="F914">
        <v>-0.63611921699325324</v>
      </c>
      <c r="G914">
        <v>25.984559949537129</v>
      </c>
      <c r="H914">
        <v>15.5431265614789</v>
      </c>
      <c r="I914">
        <v>26.782886972281108</v>
      </c>
      <c r="J914">
        <v>17.73041406648532</v>
      </c>
    </row>
    <row r="915" spans="1:10" x14ac:dyDescent="0.3">
      <c r="A915" s="1">
        <v>913</v>
      </c>
      <c r="B915">
        <v>26.404382079948171</v>
      </c>
      <c r="C915">
        <v>16.665240336030699</v>
      </c>
      <c r="D915">
        <v>-0.35631927329152369</v>
      </c>
      <c r="E915">
        <v>0.97722161465906354</v>
      </c>
      <c r="F915">
        <v>-0.72190305273275379</v>
      </c>
      <c r="G915">
        <v>25.98613525711832</v>
      </c>
      <c r="H915">
        <v>15.541544503869551</v>
      </c>
      <c r="I915">
        <v>26.798352165013249</v>
      </c>
      <c r="J915">
        <v>17.723712315778169</v>
      </c>
    </row>
    <row r="916" spans="1:10" x14ac:dyDescent="0.3">
      <c r="A916" s="1">
        <v>914</v>
      </c>
      <c r="B916">
        <v>26.413139184756918</v>
      </c>
      <c r="C916">
        <v>16.660886088693321</v>
      </c>
      <c r="D916">
        <v>-0.36354397673255001</v>
      </c>
      <c r="E916">
        <v>0.9978299117342434</v>
      </c>
      <c r="F916">
        <v>-0.80122505745643857</v>
      </c>
      <c r="G916">
        <v>25.98678497883563</v>
      </c>
      <c r="H916">
        <v>15.5402412657825</v>
      </c>
      <c r="I916">
        <v>26.814746067597479</v>
      </c>
      <c r="J916">
        <v>17.71648415211131</v>
      </c>
    </row>
    <row r="917" spans="1:10" x14ac:dyDescent="0.3">
      <c r="A917" s="1">
        <v>915</v>
      </c>
      <c r="B917">
        <v>26.42198969376263</v>
      </c>
      <c r="C917">
        <v>16.656332833366228</v>
      </c>
      <c r="D917">
        <v>-0.37153597081042439</v>
      </c>
      <c r="E917">
        <v>1.019279253015769</v>
      </c>
      <c r="F917">
        <v>-0.80651527849566707</v>
      </c>
      <c r="G917">
        <v>25.986693012363389</v>
      </c>
      <c r="H917">
        <v>15.539131183176609</v>
      </c>
      <c r="I917">
        <v>26.8320199946244</v>
      </c>
      <c r="J917">
        <v>17.708687579738349</v>
      </c>
    </row>
    <row r="918" spans="1:10" x14ac:dyDescent="0.3">
      <c r="A918" s="1">
        <v>916</v>
      </c>
      <c r="B918">
        <v>26.431043125784729</v>
      </c>
      <c r="C918">
        <v>16.6515775240428</v>
      </c>
      <c r="D918">
        <v>-0.3796276516791397</v>
      </c>
      <c r="E918">
        <v>1.040391934830464</v>
      </c>
      <c r="F918">
        <v>-0.86127216716927002</v>
      </c>
      <c r="G918">
        <v>26.0036159315394</v>
      </c>
      <c r="H918">
        <v>15.580280506741531</v>
      </c>
      <c r="I918">
        <v>26.846665978327149</v>
      </c>
      <c r="J918">
        <v>17.693288318876739</v>
      </c>
    </row>
    <row r="919" spans="1:10" x14ac:dyDescent="0.3">
      <c r="A919" s="1">
        <v>917</v>
      </c>
      <c r="B919">
        <v>26.440342808467079</v>
      </c>
      <c r="C919">
        <v>16.646552764916489</v>
      </c>
      <c r="D919">
        <v>-0.38837815048221908</v>
      </c>
      <c r="E919">
        <v>1.061311766177889</v>
      </c>
      <c r="F919">
        <v>-0.85563496830085606</v>
      </c>
      <c r="G919">
        <v>26.00355771479677</v>
      </c>
      <c r="H919">
        <v>15.579036916038151</v>
      </c>
      <c r="I919">
        <v>26.865065121467762</v>
      </c>
      <c r="J919">
        <v>17.684586816606711</v>
      </c>
    </row>
    <row r="920" spans="1:10" x14ac:dyDescent="0.3">
      <c r="A920" s="1">
        <v>918</v>
      </c>
      <c r="B920">
        <v>26.449490002405991</v>
      </c>
      <c r="C920">
        <v>16.641522660583021</v>
      </c>
      <c r="D920">
        <v>-0.39679414050517692</v>
      </c>
      <c r="E920">
        <v>0.98006674912619207</v>
      </c>
      <c r="F920">
        <v>-0.96878570279529952</v>
      </c>
      <c r="G920">
        <v>26.003736280468591</v>
      </c>
      <c r="H920">
        <v>15.57772055255823</v>
      </c>
      <c r="I920">
        <v>26.882933255285892</v>
      </c>
      <c r="J920">
        <v>17.675945534538329</v>
      </c>
    </row>
    <row r="921" spans="1:10" x14ac:dyDescent="0.3">
      <c r="A921" s="1">
        <v>919</v>
      </c>
      <c r="B921">
        <v>26.458030141111571</v>
      </c>
      <c r="C921">
        <v>16.636682140512949</v>
      </c>
      <c r="D921">
        <v>-0.40649769469679808</v>
      </c>
      <c r="E921">
        <v>0.89733291295218087</v>
      </c>
      <c r="F921">
        <v>-0.92613406907243589</v>
      </c>
      <c r="G921">
        <v>26.001974905453871</v>
      </c>
      <c r="H921">
        <v>15.57725544286548</v>
      </c>
      <c r="I921">
        <v>26.901490408761671</v>
      </c>
      <c r="J921">
        <v>17.666850440668199</v>
      </c>
    </row>
    <row r="922" spans="1:10" x14ac:dyDescent="0.3">
      <c r="A922" s="1">
        <v>920</v>
      </c>
      <c r="B922">
        <v>26.465817103399811</v>
      </c>
      <c r="C922">
        <v>16.632216141807628</v>
      </c>
      <c r="D922">
        <v>-0.41576255947632063</v>
      </c>
      <c r="E922">
        <v>0.81470148232626538</v>
      </c>
      <c r="F922">
        <v>-0.93067117514624664</v>
      </c>
      <c r="G922">
        <v>25.999966136297211</v>
      </c>
      <c r="H922">
        <v>15.577060142863109</v>
      </c>
      <c r="I922">
        <v>26.918802571834231</v>
      </c>
      <c r="J922">
        <v>17.6582316879941</v>
      </c>
    </row>
    <row r="923" spans="1:10" x14ac:dyDescent="0.3">
      <c r="A923" s="1">
        <v>921</v>
      </c>
      <c r="B923">
        <v>26.472835650677329</v>
      </c>
      <c r="C923">
        <v>16.6280750625947</v>
      </c>
      <c r="D923">
        <v>-0.4250717031345021</v>
      </c>
      <c r="E923">
        <v>0.73207989838766674</v>
      </c>
      <c r="F923">
        <v>-0.81349674004016514</v>
      </c>
      <c r="G923">
        <v>26.005605185783679</v>
      </c>
      <c r="H923">
        <v>15.595908287484161</v>
      </c>
      <c r="I923">
        <v>26.925104585365641</v>
      </c>
      <c r="J923">
        <v>17.627190066592039</v>
      </c>
    </row>
    <row r="924" spans="1:10" x14ac:dyDescent="0.3">
      <c r="A924" s="1">
        <v>922</v>
      </c>
      <c r="B924">
        <v>26.479125154857439</v>
      </c>
      <c r="C924">
        <v>16.624329262052299</v>
      </c>
      <c r="D924">
        <v>-0.43320627487132057</v>
      </c>
      <c r="E924">
        <v>0.649483915836092</v>
      </c>
      <c r="F924">
        <v>-0.78094555373263908</v>
      </c>
      <c r="G924">
        <v>26.003514006413639</v>
      </c>
      <c r="H924">
        <v>15.595997314458151</v>
      </c>
      <c r="I924">
        <v>26.939506409066791</v>
      </c>
      <c r="J924">
        <v>17.619732236364381</v>
      </c>
    </row>
    <row r="925" spans="1:10" x14ac:dyDescent="0.3">
      <c r="A925" s="1">
        <v>923</v>
      </c>
      <c r="B925">
        <v>26.484652212409411</v>
      </c>
      <c r="C925">
        <v>16.620928656352721</v>
      </c>
      <c r="D925">
        <v>-0.44100920624344508</v>
      </c>
      <c r="E925">
        <v>0.65120009566946579</v>
      </c>
      <c r="F925">
        <v>-0.58901908095884781</v>
      </c>
      <c r="G925">
        <v>26.001031620669501</v>
      </c>
      <c r="H925">
        <v>15.596339137466259</v>
      </c>
      <c r="I925">
        <v>26.95278643364286</v>
      </c>
      <c r="J925">
        <v>17.612709041018022</v>
      </c>
    </row>
    <row r="926" spans="1:10" x14ac:dyDescent="0.3">
      <c r="A926" s="1">
        <v>924</v>
      </c>
      <c r="B926">
        <v>26.490127211484651</v>
      </c>
      <c r="C926">
        <v>16.617462399740301</v>
      </c>
      <c r="D926">
        <v>-0.44687046221868659</v>
      </c>
      <c r="E926">
        <v>0.67416420669474963</v>
      </c>
      <c r="F926">
        <v>-0.50552588572367152</v>
      </c>
      <c r="G926">
        <v>26.00050957989496</v>
      </c>
      <c r="H926">
        <v>15.595725088195239</v>
      </c>
      <c r="I926">
        <v>26.964066436946069</v>
      </c>
      <c r="J926">
        <v>17.606481909692331</v>
      </c>
    </row>
    <row r="927" spans="1:10" x14ac:dyDescent="0.3">
      <c r="A927" s="1">
        <v>925</v>
      </c>
      <c r="B927">
        <v>26.495812323876908</v>
      </c>
      <c r="C927">
        <v>16.61383061639031</v>
      </c>
      <c r="D927">
        <v>-0.45192909100422729</v>
      </c>
      <c r="E927">
        <v>0.70263181910753736</v>
      </c>
      <c r="F927">
        <v>-0.46147703013669478</v>
      </c>
      <c r="G927">
        <v>26.001032389132519</v>
      </c>
      <c r="H927">
        <v>15.59458316108755</v>
      </c>
      <c r="I927">
        <v>26.9747485465886</v>
      </c>
      <c r="J927">
        <v>17.600439999617208</v>
      </c>
    </row>
    <row r="928" spans="1:10" x14ac:dyDescent="0.3">
      <c r="A928" s="1">
        <v>926</v>
      </c>
      <c r="B928">
        <v>26.501831190378969</v>
      </c>
      <c r="C928">
        <v>16.610005157939899</v>
      </c>
      <c r="D928">
        <v>-0.45661306243953081</v>
      </c>
      <c r="E928">
        <v>0.7308870775355063</v>
      </c>
      <c r="F928">
        <v>-0.42058344430441957</v>
      </c>
      <c r="G928">
        <v>25.992584293777352</v>
      </c>
      <c r="H928">
        <v>15.573343859717051</v>
      </c>
      <c r="I928">
        <v>26.98673483198278</v>
      </c>
      <c r="J928">
        <v>17.597111494713982</v>
      </c>
    </row>
    <row r="929" spans="1:10" x14ac:dyDescent="0.3">
      <c r="A929" s="1">
        <v>927</v>
      </c>
      <c r="B929">
        <v>26.507954490550969</v>
      </c>
      <c r="C929">
        <v>16.606162380657619</v>
      </c>
      <c r="D929">
        <v>-0.4607730672389953</v>
      </c>
      <c r="E929">
        <v>0.75782188139243967</v>
      </c>
      <c r="F929">
        <v>-0.37559213456071622</v>
      </c>
      <c r="G929">
        <v>26.0096746701727</v>
      </c>
      <c r="H929">
        <v>15.60239967829494</v>
      </c>
      <c r="I929">
        <v>27.009215753039921</v>
      </c>
      <c r="J929">
        <v>17.61593106654114</v>
      </c>
    </row>
    <row r="930" spans="1:10" x14ac:dyDescent="0.3">
      <c r="A930" s="1">
        <v>928</v>
      </c>
      <c r="B930">
        <v>26.514392411940239</v>
      </c>
      <c r="C930">
        <v>16.602188944608589</v>
      </c>
      <c r="D930">
        <v>-0.46452262708452069</v>
      </c>
      <c r="E930">
        <v>0.78443033086441349</v>
      </c>
      <c r="F930">
        <v>-0.40637289120317133</v>
      </c>
      <c r="G930">
        <v>26.012352434761262</v>
      </c>
      <c r="H930">
        <v>15.6003016239159</v>
      </c>
      <c r="I930">
        <v>27.019436330013459</v>
      </c>
      <c r="J930">
        <v>17.610071027533071</v>
      </c>
    </row>
    <row r="931" spans="1:10" x14ac:dyDescent="0.3">
      <c r="A931" s="1">
        <v>929</v>
      </c>
      <c r="B931">
        <v>26.52106842478991</v>
      </c>
      <c r="C931">
        <v>16.598064175563291</v>
      </c>
      <c r="D931">
        <v>-0.46858799919748267</v>
      </c>
      <c r="E931">
        <v>0.81052352963453722</v>
      </c>
      <c r="F931">
        <v>-0.38168856188876937</v>
      </c>
      <c r="G931">
        <v>26.014959562720911</v>
      </c>
      <c r="H931">
        <v>15.59822610778139</v>
      </c>
      <c r="I931">
        <v>27.030205573801801</v>
      </c>
      <c r="J931">
        <v>17.603884743934699</v>
      </c>
    </row>
    <row r="932" spans="1:10" x14ac:dyDescent="0.3">
      <c r="A932" s="1">
        <v>930</v>
      </c>
      <c r="B932">
        <v>26.5280849956956</v>
      </c>
      <c r="C932">
        <v>16.5937554283263</v>
      </c>
      <c r="D932">
        <v>-0.47246548827159812</v>
      </c>
      <c r="E932">
        <v>0.83645153961955998</v>
      </c>
      <c r="F932">
        <v>-0.42037719573357241</v>
      </c>
      <c r="G932">
        <v>26.018103086806349</v>
      </c>
      <c r="H932">
        <v>15.595887303443909</v>
      </c>
      <c r="I932">
        <v>27.041118365785291</v>
      </c>
      <c r="J932">
        <v>17.597594266704931</v>
      </c>
    </row>
    <row r="933" spans="1:10" x14ac:dyDescent="0.3">
      <c r="A933" s="1">
        <v>931</v>
      </c>
      <c r="B933">
        <v>26.535087762490921</v>
      </c>
      <c r="C933">
        <v>16.589420955187109</v>
      </c>
      <c r="D933">
        <v>-0.47660451039593849</v>
      </c>
      <c r="E933">
        <v>0.75512381039440135</v>
      </c>
      <c r="F933">
        <v>-0.52440650873600381</v>
      </c>
      <c r="G933">
        <v>26.01455320083409</v>
      </c>
      <c r="H933">
        <v>15.58122439332287</v>
      </c>
      <c r="I933">
        <v>27.0616334676055</v>
      </c>
      <c r="J933">
        <v>17.60926019097424</v>
      </c>
    </row>
    <row r="934" spans="1:10" x14ac:dyDescent="0.3">
      <c r="A934" s="1">
        <v>932</v>
      </c>
      <c r="B934">
        <v>26.541441988860971</v>
      </c>
      <c r="C934">
        <v>16.585385966454599</v>
      </c>
      <c r="D934">
        <v>-0.48183181669604058</v>
      </c>
      <c r="E934">
        <v>0.78053599016572495</v>
      </c>
      <c r="F934">
        <v>-0.5308985040593639</v>
      </c>
      <c r="G934">
        <v>26.015644410682729</v>
      </c>
      <c r="H934">
        <v>15.57992416011084</v>
      </c>
      <c r="I934">
        <v>27.073311487916289</v>
      </c>
      <c r="J934">
        <v>17.602458865710169</v>
      </c>
    </row>
    <row r="935" spans="1:10" x14ac:dyDescent="0.3">
      <c r="A935" s="1">
        <v>933</v>
      </c>
      <c r="B935">
        <v>26.547991820682981</v>
      </c>
      <c r="C935">
        <v>16.581105110090672</v>
      </c>
      <c r="D935">
        <v>-0.48715396058455801</v>
      </c>
      <c r="E935">
        <v>0.8055462058641093</v>
      </c>
      <c r="F935">
        <v>-0.50824022244514477</v>
      </c>
      <c r="G935">
        <v>26.016850502006601</v>
      </c>
      <c r="H935">
        <v>15.57845590083109</v>
      </c>
      <c r="I935">
        <v>27.085266769857849</v>
      </c>
      <c r="J935">
        <v>17.595332932335079</v>
      </c>
    </row>
    <row r="936" spans="1:10" x14ac:dyDescent="0.3">
      <c r="A936" s="1">
        <v>934</v>
      </c>
      <c r="B936">
        <v>26.554716915070308</v>
      </c>
      <c r="C936">
        <v>16.576657865194111</v>
      </c>
      <c r="D936">
        <v>-0.49224084139678498</v>
      </c>
      <c r="E936">
        <v>0.82997944824815906</v>
      </c>
      <c r="F936">
        <v>-0.55417474079120899</v>
      </c>
      <c r="G936">
        <v>26.018482133352581</v>
      </c>
      <c r="H936">
        <v>15.57672346929091</v>
      </c>
      <c r="I936">
        <v>27.097144146698898</v>
      </c>
      <c r="J936">
        <v>17.588139523363559</v>
      </c>
    </row>
    <row r="937" spans="1:10" x14ac:dyDescent="0.3">
      <c r="A937" s="1">
        <v>935</v>
      </c>
      <c r="B937">
        <v>26.561582361343529</v>
      </c>
      <c r="C937">
        <v>16.57202677892591</v>
      </c>
      <c r="D937">
        <v>-0.49777029584312749</v>
      </c>
      <c r="E937">
        <v>0.85502905663419992</v>
      </c>
      <c r="F937">
        <v>-0.54075339574185644</v>
      </c>
      <c r="G937">
        <v>26.033012868853199</v>
      </c>
      <c r="H937">
        <v>15.599338275040459</v>
      </c>
      <c r="I937">
        <v>27.095429970050731</v>
      </c>
      <c r="J937">
        <v>17.554428221297709</v>
      </c>
    </row>
    <row r="938" spans="1:10" x14ac:dyDescent="0.3">
      <c r="A938" s="1">
        <v>936</v>
      </c>
      <c r="B938">
        <v>26.568646304361021</v>
      </c>
      <c r="C938">
        <v>16.567224519216481</v>
      </c>
      <c r="D938">
        <v>-0.50317240976595701</v>
      </c>
      <c r="E938">
        <v>0.87369159933694696</v>
      </c>
      <c r="F938">
        <v>-0.58915001059408734</v>
      </c>
      <c r="G938">
        <v>26.03482997587782</v>
      </c>
      <c r="H938">
        <v>15.59740558692701</v>
      </c>
      <c r="I938">
        <v>27.10779314219112</v>
      </c>
      <c r="J938">
        <v>17.546727735420699</v>
      </c>
    </row>
    <row r="939" spans="1:10" x14ac:dyDescent="0.3">
      <c r="A939" s="1">
        <v>937</v>
      </c>
      <c r="B939">
        <v>26.575863859958801</v>
      </c>
      <c r="C939">
        <v>16.56223189705684</v>
      </c>
      <c r="D939">
        <v>-0.50909031154330542</v>
      </c>
      <c r="E939">
        <v>0.89696570919130936</v>
      </c>
      <c r="F939">
        <v>-0.57280862791593501</v>
      </c>
      <c r="G939">
        <v>26.03631761930566</v>
      </c>
      <c r="H939">
        <v>15.59558900116434</v>
      </c>
      <c r="I939">
        <v>27.120797826924189</v>
      </c>
      <c r="J939">
        <v>17.538527362038611</v>
      </c>
    </row>
    <row r="940" spans="1:10" x14ac:dyDescent="0.3">
      <c r="A940" s="1">
        <v>938</v>
      </c>
      <c r="B940">
        <v>26.583353748783441</v>
      </c>
      <c r="C940">
        <v>16.557014606256171</v>
      </c>
      <c r="D940">
        <v>-0.51491945284191798</v>
      </c>
      <c r="E940">
        <v>0.92003654997994389</v>
      </c>
      <c r="F940">
        <v>-0.61745567891926278</v>
      </c>
      <c r="G940">
        <v>26.038182008579678</v>
      </c>
      <c r="H940">
        <v>15.593533206505461</v>
      </c>
      <c r="I940">
        <v>27.13396938963572</v>
      </c>
      <c r="J940">
        <v>17.530117005464721</v>
      </c>
    </row>
    <row r="941" spans="1:10" x14ac:dyDescent="0.3">
      <c r="A941" s="1">
        <v>939</v>
      </c>
      <c r="B941">
        <v>26.590695569997099</v>
      </c>
      <c r="C941">
        <v>16.551814605621569</v>
      </c>
      <c r="D941">
        <v>-0.52095739016617337</v>
      </c>
      <c r="E941">
        <v>0.83926417391945807</v>
      </c>
      <c r="F941">
        <v>-0.61905244208012422</v>
      </c>
      <c r="G941">
        <v>26.032951356807938</v>
      </c>
      <c r="H941">
        <v>15.579853323291781</v>
      </c>
      <c r="I941">
        <v>27.159643752602751</v>
      </c>
      <c r="J941">
        <v>17.543300652572359</v>
      </c>
    </row>
    <row r="942" spans="1:10" x14ac:dyDescent="0.3">
      <c r="A942" s="1">
        <v>940</v>
      </c>
      <c r="B942">
        <v>26.59770385850689</v>
      </c>
      <c r="C942">
        <v>16.54682310905687</v>
      </c>
      <c r="D942">
        <v>-0.52730391512226749</v>
      </c>
      <c r="E942">
        <v>0.7545826629941651</v>
      </c>
      <c r="F942">
        <v>-0.65464294305261084</v>
      </c>
      <c r="G942">
        <v>26.033802342671731</v>
      </c>
      <c r="H942">
        <v>15.57842111497952</v>
      </c>
      <c r="I942">
        <v>27.172933031694519</v>
      </c>
      <c r="J942">
        <v>17.534678368749429</v>
      </c>
    </row>
    <row r="943" spans="1:10" x14ac:dyDescent="0.3">
      <c r="A943" s="1">
        <v>941</v>
      </c>
      <c r="B943">
        <v>26.603678631863179</v>
      </c>
      <c r="C943">
        <v>16.542481065285301</v>
      </c>
      <c r="D943">
        <v>-0.53371158404280383</v>
      </c>
      <c r="E943">
        <v>0.77513645902603845</v>
      </c>
      <c r="F943">
        <v>-0.53543783294271119</v>
      </c>
      <c r="G943">
        <v>26.033583535487232</v>
      </c>
      <c r="H943">
        <v>15.577712221062891</v>
      </c>
      <c r="I943">
        <v>27.185225802278179</v>
      </c>
      <c r="J943">
        <v>17.5266301923848</v>
      </c>
    </row>
    <row r="944" spans="1:10" x14ac:dyDescent="0.3">
      <c r="A944" s="1">
        <v>942</v>
      </c>
      <c r="B944">
        <v>26.609920330125799</v>
      </c>
      <c r="C944">
        <v>16.53789238348514</v>
      </c>
      <c r="D944">
        <v>-0.53906289346604219</v>
      </c>
      <c r="E944">
        <v>0.80052336178118555</v>
      </c>
      <c r="F944">
        <v>-0.46562728510515328</v>
      </c>
      <c r="G944">
        <v>26.034670644531339</v>
      </c>
      <c r="H944">
        <v>15.57618809373821</v>
      </c>
      <c r="I944">
        <v>27.19672563518137</v>
      </c>
      <c r="J944">
        <v>17.518915395318711</v>
      </c>
    </row>
    <row r="945" spans="1:10" x14ac:dyDescent="0.3">
      <c r="A945" s="1">
        <v>943</v>
      </c>
      <c r="B945">
        <v>26.61636452744132</v>
      </c>
      <c r="C945">
        <v>16.53315820728827</v>
      </c>
      <c r="D945">
        <v>-0.54371394420932762</v>
      </c>
      <c r="E945">
        <v>0.82623183839228642</v>
      </c>
      <c r="F945">
        <v>-0.40898575233517659</v>
      </c>
      <c r="G945">
        <v>26.036648144489739</v>
      </c>
      <c r="H945">
        <v>15.574139825278991</v>
      </c>
      <c r="I945">
        <v>27.20772625689985</v>
      </c>
      <c r="J945">
        <v>17.511441356851929</v>
      </c>
    </row>
    <row r="946" spans="1:10" x14ac:dyDescent="0.3">
      <c r="A946" s="1">
        <v>944</v>
      </c>
      <c r="B946">
        <v>26.623039398422161</v>
      </c>
      <c r="C946">
        <v>16.52829574589251</v>
      </c>
      <c r="D946">
        <v>-0.5478017501264465</v>
      </c>
      <c r="E946">
        <v>0.85140491554103714</v>
      </c>
      <c r="F946">
        <v>-0.35151359724516518</v>
      </c>
      <c r="G946">
        <v>26.077733288817889</v>
      </c>
      <c r="H946">
        <v>15.63447543023892</v>
      </c>
      <c r="I946">
        <v>27.240935949640392</v>
      </c>
      <c r="J946">
        <v>17.54110026196868</v>
      </c>
    </row>
    <row r="947" spans="1:10" x14ac:dyDescent="0.3">
      <c r="A947" s="1">
        <v>945</v>
      </c>
      <c r="B947">
        <v>26.62995283383535</v>
      </c>
      <c r="C947">
        <v>16.52332616219455</v>
      </c>
      <c r="D947">
        <v>-0.55131696655397566</v>
      </c>
      <c r="E947">
        <v>0.8760510484455889</v>
      </c>
      <c r="F947">
        <v>-0.28963529715814018</v>
      </c>
      <c r="G947">
        <v>26.081508127946201</v>
      </c>
      <c r="H947">
        <v>15.631428233937619</v>
      </c>
      <c r="I947">
        <v>27.251405787202629</v>
      </c>
      <c r="J947">
        <v>17.533952385158681</v>
      </c>
    </row>
    <row r="948" spans="1:10" x14ac:dyDescent="0.3">
      <c r="A948" s="1">
        <v>946</v>
      </c>
      <c r="B948">
        <v>26.637124290649052</v>
      </c>
      <c r="C948">
        <v>16.51825687521265</v>
      </c>
      <c r="D948">
        <v>-0.55422049842472421</v>
      </c>
      <c r="E948">
        <v>0.90022755738728855</v>
      </c>
      <c r="F948">
        <v>-0.22256990617828371</v>
      </c>
      <c r="G948">
        <v>26.08609224616762</v>
      </c>
      <c r="H948">
        <v>15.62795513097003</v>
      </c>
      <c r="I948">
        <v>27.261509005764179</v>
      </c>
      <c r="J948">
        <v>17.527074432218011</v>
      </c>
    </row>
    <row r="949" spans="1:10" x14ac:dyDescent="0.3">
      <c r="A949" s="1">
        <v>947</v>
      </c>
      <c r="B949">
        <v>26.64450138867776</v>
      </c>
      <c r="C949">
        <v>16.513142940714079</v>
      </c>
      <c r="D949">
        <v>-0.5564397745230204</v>
      </c>
      <c r="E949">
        <v>0.81786592599385588</v>
      </c>
      <c r="F949">
        <v>-9.6029593795748519E-2</v>
      </c>
      <c r="G949">
        <v>26.091494877404159</v>
      </c>
      <c r="H949">
        <v>15.62406628016347</v>
      </c>
      <c r="I949">
        <v>27.27112340904198</v>
      </c>
      <c r="J949">
        <v>17.52057233247627</v>
      </c>
    </row>
    <row r="950" spans="1:10" x14ac:dyDescent="0.3">
      <c r="A950" s="1">
        <v>948</v>
      </c>
      <c r="B950">
        <v>26.651282181232641</v>
      </c>
      <c r="C950">
        <v>16.508579837217489</v>
      </c>
      <c r="D950">
        <v>-0.55739942847846791</v>
      </c>
      <c r="E950">
        <v>0.82861163782714742</v>
      </c>
      <c r="F950">
        <v>-3.5305397866561193E-2</v>
      </c>
      <c r="G950">
        <v>26.097422718797709</v>
      </c>
      <c r="H950">
        <v>15.62003428086255</v>
      </c>
      <c r="I950">
        <v>27.278870696509831</v>
      </c>
      <c r="J950">
        <v>17.515407424882749</v>
      </c>
    </row>
    <row r="951" spans="1:10" x14ac:dyDescent="0.3">
      <c r="A951" s="1">
        <v>949</v>
      </c>
      <c r="B951">
        <v>26.658221176710938</v>
      </c>
      <c r="C951">
        <v>16.504030477125159</v>
      </c>
      <c r="D951">
        <v>-0.55775296191581414</v>
      </c>
      <c r="E951">
        <v>0.84784559404067428</v>
      </c>
      <c r="F951">
        <v>3.08680637922043E-2</v>
      </c>
      <c r="G951">
        <v>26.097004425421432</v>
      </c>
      <c r="H951">
        <v>15.6043904254301</v>
      </c>
      <c r="I951">
        <v>27.286377852289501</v>
      </c>
      <c r="J951">
        <v>17.510976372435</v>
      </c>
    </row>
    <row r="952" spans="1:10" x14ac:dyDescent="0.3">
      <c r="A952" s="1">
        <v>950</v>
      </c>
      <c r="B952">
        <v>26.665460602720771</v>
      </c>
      <c r="C952">
        <v>16.49941346137058</v>
      </c>
      <c r="D952">
        <v>-0.55744035158864136</v>
      </c>
      <c r="E952">
        <v>0.86688003330531205</v>
      </c>
      <c r="F952">
        <v>0.1058568549628123</v>
      </c>
      <c r="G952">
        <v>26.116567676827341</v>
      </c>
      <c r="H952">
        <v>15.61891588828119</v>
      </c>
      <c r="I952">
        <v>27.294662432370629</v>
      </c>
      <c r="J952">
        <v>17.50873724357885</v>
      </c>
    </row>
    <row r="953" spans="1:10" x14ac:dyDescent="0.3">
      <c r="A953" s="1">
        <v>951</v>
      </c>
      <c r="B953">
        <v>26.672734092803321</v>
      </c>
      <c r="C953">
        <v>16.494911383674019</v>
      </c>
      <c r="D953">
        <v>-0.55639579127226935</v>
      </c>
      <c r="E953">
        <v>0.8850234590417585</v>
      </c>
      <c r="F953">
        <v>0.18389720888815089</v>
      </c>
      <c r="G953">
        <v>26.12476119901638</v>
      </c>
      <c r="H953">
        <v>15.613840939278729</v>
      </c>
      <c r="I953">
        <v>27.30088127981265</v>
      </c>
      <c r="J953">
        <v>17.50489185438531</v>
      </c>
    </row>
    <row r="954" spans="1:10" x14ac:dyDescent="0.3">
      <c r="A954" s="1">
        <v>952</v>
      </c>
      <c r="B954">
        <v>26.680434456120889</v>
      </c>
      <c r="C954">
        <v>16.490291349853791</v>
      </c>
      <c r="D954">
        <v>-0.55452985656275322</v>
      </c>
      <c r="E954">
        <v>0.90328476843090266</v>
      </c>
      <c r="F954">
        <v>0.26798419668873019</v>
      </c>
      <c r="G954">
        <v>26.13410653524538</v>
      </c>
      <c r="H954">
        <v>15.608199958225921</v>
      </c>
      <c r="I954">
        <v>27.306695993093971</v>
      </c>
      <c r="J954">
        <v>17.501442143293641</v>
      </c>
    </row>
    <row r="955" spans="1:10" x14ac:dyDescent="0.3">
      <c r="A955" s="1">
        <v>953</v>
      </c>
      <c r="B955">
        <v>26.68825552297255</v>
      </c>
      <c r="C955">
        <v>16.485756681456969</v>
      </c>
      <c r="D955">
        <v>-0.55184771702475222</v>
      </c>
      <c r="E955">
        <v>0.82061395105571955</v>
      </c>
      <c r="F955">
        <v>0.30229997345155118</v>
      </c>
      <c r="G955">
        <v>26.14429545656354</v>
      </c>
      <c r="H955">
        <v>15.6022031366933</v>
      </c>
      <c r="I955">
        <v>27.31180276305389</v>
      </c>
      <c r="J955">
        <v>17.498583556669551</v>
      </c>
    </row>
    <row r="956" spans="1:10" x14ac:dyDescent="0.3">
      <c r="A956" s="1">
        <v>954</v>
      </c>
      <c r="B956">
        <v>26.695266630819859</v>
      </c>
      <c r="C956">
        <v>16.481760211543211</v>
      </c>
      <c r="D956">
        <v>-0.54887481155463613</v>
      </c>
      <c r="E956">
        <v>0.83976124490116932</v>
      </c>
      <c r="F956">
        <v>0.30717361513497288</v>
      </c>
      <c r="G956">
        <v>26.136736278246889</v>
      </c>
      <c r="H956">
        <v>15.56846951966404</v>
      </c>
      <c r="I956">
        <v>27.305562198175789</v>
      </c>
      <c r="J956">
        <v>17.47969570134002</v>
      </c>
    </row>
    <row r="957" spans="1:10" x14ac:dyDescent="0.3">
      <c r="A957" s="1">
        <v>955</v>
      </c>
      <c r="B957">
        <v>26.70261496962685</v>
      </c>
      <c r="C957">
        <v>16.477680654658698</v>
      </c>
      <c r="D957">
        <v>-0.54580044184043541</v>
      </c>
      <c r="E957">
        <v>0.85883666999505626</v>
      </c>
      <c r="F957">
        <v>0.36034498313091451</v>
      </c>
      <c r="G957">
        <v>26.146895045416471</v>
      </c>
      <c r="H957">
        <v>15.562677152777949</v>
      </c>
      <c r="I957">
        <v>27.309839634991221</v>
      </c>
      <c r="J957">
        <v>17.47748769959459</v>
      </c>
    </row>
    <row r="958" spans="1:10" x14ac:dyDescent="0.3">
      <c r="A958" s="1">
        <v>956</v>
      </c>
      <c r="B958">
        <v>26.710173253919422</v>
      </c>
      <c r="C958">
        <v>16.47361145341166</v>
      </c>
      <c r="D958">
        <v>-0.54219879961735995</v>
      </c>
      <c r="E958">
        <v>0.88233833639367132</v>
      </c>
      <c r="F958">
        <v>0.4298939735763424</v>
      </c>
      <c r="G958">
        <v>26.157752442178261</v>
      </c>
      <c r="H958">
        <v>15.556612386141881</v>
      </c>
      <c r="I958">
        <v>27.313793041398661</v>
      </c>
      <c r="J958">
        <v>17.475599014958132</v>
      </c>
    </row>
    <row r="959" spans="1:10" x14ac:dyDescent="0.3">
      <c r="A959" s="1">
        <v>957</v>
      </c>
      <c r="B959">
        <v>26.718044431293581</v>
      </c>
      <c r="C959">
        <v>16.469516626501999</v>
      </c>
      <c r="D959">
        <v>-0.53787588021916433</v>
      </c>
      <c r="E959">
        <v>0.9064539339860449</v>
      </c>
      <c r="F959">
        <v>0.42715143474849898</v>
      </c>
      <c r="G959">
        <v>26.169592881972228</v>
      </c>
      <c r="H959">
        <v>15.55013806428434</v>
      </c>
      <c r="I959">
        <v>27.317327080693719</v>
      </c>
      <c r="J959">
        <v>17.474104217236761</v>
      </c>
    </row>
    <row r="960" spans="1:10" x14ac:dyDescent="0.3">
      <c r="A960" s="1">
        <v>958</v>
      </c>
      <c r="B960">
        <v>26.726199155442401</v>
      </c>
      <c r="C960">
        <v>16.465348721894671</v>
      </c>
      <c r="D960">
        <v>-0.53356027286240082</v>
      </c>
      <c r="E960">
        <v>0.82300128963790042</v>
      </c>
      <c r="F960">
        <v>0.53262538030834761</v>
      </c>
      <c r="G960">
        <v>26.20183768047302</v>
      </c>
      <c r="H960">
        <v>15.57766799347884</v>
      </c>
      <c r="I960">
        <v>27.331530402258771</v>
      </c>
      <c r="J960">
        <v>17.490101507438659</v>
      </c>
    </row>
    <row r="961" spans="1:10" x14ac:dyDescent="0.3">
      <c r="A961" s="1">
        <v>959</v>
      </c>
      <c r="B961">
        <v>26.733541131279559</v>
      </c>
      <c r="C961">
        <v>16.461714652039959</v>
      </c>
      <c r="D961">
        <v>-0.5282585327815974</v>
      </c>
      <c r="E961">
        <v>0.74078145054183109</v>
      </c>
      <c r="F961">
        <v>0.47710488540073431</v>
      </c>
      <c r="G961">
        <v>26.213893256235771</v>
      </c>
      <c r="H961">
        <v>15.57126638403367</v>
      </c>
      <c r="I961">
        <v>27.33343092319096</v>
      </c>
      <c r="J961">
        <v>17.489662329411189</v>
      </c>
    </row>
    <row r="962" spans="1:10" x14ac:dyDescent="0.3">
      <c r="A962" s="1">
        <v>960</v>
      </c>
      <c r="B962">
        <v>26.74011397548098</v>
      </c>
      <c r="C962">
        <v>16.458476348111422</v>
      </c>
      <c r="D962">
        <v>-0.52353935878261693</v>
      </c>
      <c r="E962">
        <v>0.65907954719863038</v>
      </c>
      <c r="F962">
        <v>0.48990115834920023</v>
      </c>
      <c r="G962">
        <v>26.224674051578589</v>
      </c>
      <c r="H962">
        <v>15.565585695858619</v>
      </c>
      <c r="I962">
        <v>27.335146041505642</v>
      </c>
      <c r="J962">
        <v>17.489243552796761</v>
      </c>
    </row>
    <row r="963" spans="1:10" x14ac:dyDescent="0.3">
      <c r="A963" s="1">
        <v>961</v>
      </c>
      <c r="B963">
        <v>26.746059676125061</v>
      </c>
      <c r="C963">
        <v>16.455624554509392</v>
      </c>
      <c r="D963">
        <v>-0.51863778223734869</v>
      </c>
      <c r="E963">
        <v>0.67309661626472073</v>
      </c>
      <c r="F963">
        <v>0.36104769130107239</v>
      </c>
      <c r="G963">
        <v>26.23500249840275</v>
      </c>
      <c r="H963">
        <v>15.560218170161241</v>
      </c>
      <c r="I963">
        <v>27.336032230083511</v>
      </c>
      <c r="J963">
        <v>17.489295960434969</v>
      </c>
    </row>
    <row r="964" spans="1:10" x14ac:dyDescent="0.3">
      <c r="A964" s="1">
        <v>962</v>
      </c>
      <c r="B964">
        <v>26.752225236213391</v>
      </c>
      <c r="C964">
        <v>16.452716080114602</v>
      </c>
      <c r="D964">
        <v>-0.51498108355111405</v>
      </c>
      <c r="E964">
        <v>0.68698108794590251</v>
      </c>
      <c r="F964">
        <v>0.34232506878246333</v>
      </c>
      <c r="G964">
        <v>26.244445699326249</v>
      </c>
      <c r="H964">
        <v>15.555446904252859</v>
      </c>
      <c r="I964">
        <v>27.338414029334938</v>
      </c>
      <c r="J964">
        <v>17.488537922262719</v>
      </c>
    </row>
    <row r="965" spans="1:10" x14ac:dyDescent="0.3">
      <c r="A965" s="1">
        <v>963</v>
      </c>
      <c r="B965">
        <v>26.75837144592672</v>
      </c>
      <c r="C965">
        <v>16.449846347612901</v>
      </c>
      <c r="D965">
        <v>-0.51160101133923885</v>
      </c>
      <c r="E965">
        <v>0.70022297712072268</v>
      </c>
      <c r="F965">
        <v>0.38839699417291718</v>
      </c>
      <c r="G965">
        <v>26.256144314180389</v>
      </c>
      <c r="H965">
        <v>15.555348326287779</v>
      </c>
      <c r="I965">
        <v>27.350831513761719</v>
      </c>
      <c r="J965">
        <v>17.50505488752157</v>
      </c>
    </row>
    <row r="966" spans="1:10" x14ac:dyDescent="0.3">
      <c r="A966" s="1">
        <v>964</v>
      </c>
      <c r="B966">
        <v>26.76475108618132</v>
      </c>
      <c r="C966">
        <v>16.44693613167275</v>
      </c>
      <c r="D966">
        <v>-0.50771158163904284</v>
      </c>
      <c r="E966">
        <v>0.71336834340781496</v>
      </c>
      <c r="F966">
        <v>0.36383885265638127</v>
      </c>
      <c r="G966">
        <v>26.266006831590879</v>
      </c>
      <c r="H966">
        <v>15.550491503974129</v>
      </c>
      <c r="I966">
        <v>27.353102523666429</v>
      </c>
      <c r="J966">
        <v>17.50444101614584</v>
      </c>
    </row>
    <row r="967" spans="1:10" x14ac:dyDescent="0.3">
      <c r="A967" s="1">
        <v>965</v>
      </c>
      <c r="B967">
        <v>26.771233752221931</v>
      </c>
      <c r="C967">
        <v>16.443993627351041</v>
      </c>
      <c r="D967">
        <v>-0.5040805699874098</v>
      </c>
      <c r="E967">
        <v>0.72618715189536642</v>
      </c>
      <c r="F967">
        <v>0.31779493157709288</v>
      </c>
      <c r="G967">
        <v>26.275747779147022</v>
      </c>
      <c r="H967">
        <v>15.54574396689873</v>
      </c>
      <c r="I967">
        <v>27.355741507106689</v>
      </c>
      <c r="J967">
        <v>17.503627846860219</v>
      </c>
    </row>
    <row r="968" spans="1:10" x14ac:dyDescent="0.3">
      <c r="A968" s="1">
        <v>966</v>
      </c>
      <c r="B968">
        <v>26.777841540177299</v>
      </c>
      <c r="C968">
        <v>16.440969596272101</v>
      </c>
      <c r="D968">
        <v>-0.5009004264241026</v>
      </c>
      <c r="E968">
        <v>0.73876562740778029</v>
      </c>
      <c r="F968">
        <v>0.262791571930797</v>
      </c>
      <c r="G968">
        <v>26.28521463066371</v>
      </c>
      <c r="H968">
        <v>15.54114876408395</v>
      </c>
      <c r="I968">
        <v>27.35897655614691</v>
      </c>
      <c r="J968">
        <v>17.502457273020759</v>
      </c>
    </row>
    <row r="969" spans="1:10" x14ac:dyDescent="0.3">
      <c r="A969" s="1">
        <v>967</v>
      </c>
      <c r="B969">
        <v>26.784675635592318</v>
      </c>
      <c r="C969">
        <v>16.437788775205249</v>
      </c>
      <c r="D969">
        <v>-0.49821900635919492</v>
      </c>
      <c r="E969">
        <v>0.75164499834678589</v>
      </c>
      <c r="F969">
        <v>0.29223385017345938</v>
      </c>
      <c r="G969">
        <v>26.29446329181766</v>
      </c>
      <c r="H969">
        <v>15.5366502397804</v>
      </c>
      <c r="I969">
        <v>27.36296227143459</v>
      </c>
      <c r="J969">
        <v>17.50083090112571</v>
      </c>
    </row>
    <row r="970" spans="1:10" x14ac:dyDescent="0.3">
      <c r="A970" s="1">
        <v>968</v>
      </c>
      <c r="B970">
        <v>26.79135339550022</v>
      </c>
      <c r="C970">
        <v>16.43469409239524</v>
      </c>
      <c r="D970">
        <v>-0.49535749602836909</v>
      </c>
      <c r="E970">
        <v>0.77695472907076268</v>
      </c>
      <c r="F970">
        <v>0.34339632918518159</v>
      </c>
      <c r="G970">
        <v>26.287406885478621</v>
      </c>
      <c r="H970">
        <v>15.50196012936539</v>
      </c>
      <c r="I970">
        <v>27.362021141262911</v>
      </c>
      <c r="J970">
        <v>17.49091965898511</v>
      </c>
    </row>
    <row r="971" spans="1:10" x14ac:dyDescent="0.3">
      <c r="A971" s="1">
        <v>969</v>
      </c>
      <c r="B971">
        <v>26.798552271909021</v>
      </c>
      <c r="C971">
        <v>16.431417255442</v>
      </c>
      <c r="D971">
        <v>-0.49186164073035588</v>
      </c>
      <c r="E971">
        <v>0.80367077767080897</v>
      </c>
      <c r="F971">
        <v>0.4114695882114352</v>
      </c>
      <c r="G971">
        <v>26.29475289828234</v>
      </c>
      <c r="H971">
        <v>15.49111027790658</v>
      </c>
      <c r="I971">
        <v>27.351249818213329</v>
      </c>
      <c r="J971">
        <v>17.462989318573928</v>
      </c>
    </row>
    <row r="972" spans="1:10" x14ac:dyDescent="0.3">
      <c r="A972" s="1">
        <v>970</v>
      </c>
      <c r="B972">
        <v>26.805926150622241</v>
      </c>
      <c r="C972">
        <v>16.428154853498121</v>
      </c>
      <c r="D972">
        <v>-0.48773331259507691</v>
      </c>
      <c r="E972">
        <v>0.82942563042681661</v>
      </c>
      <c r="F972">
        <v>0.40304256122336313</v>
      </c>
      <c r="G972">
        <v>26.306012954863881</v>
      </c>
      <c r="H972">
        <v>15.485776045600209</v>
      </c>
      <c r="I972">
        <v>27.354360331220349</v>
      </c>
      <c r="J972">
        <v>17.461999836402601</v>
      </c>
    </row>
    <row r="973" spans="1:10" x14ac:dyDescent="0.3">
      <c r="A973" s="1">
        <v>971</v>
      </c>
      <c r="B973">
        <v>26.813366549486709</v>
      </c>
      <c r="C973">
        <v>16.424898434910961</v>
      </c>
      <c r="D973">
        <v>-0.48378668377847123</v>
      </c>
      <c r="E973">
        <v>0.85402059922905604</v>
      </c>
      <c r="F973">
        <v>0.4495362865475766</v>
      </c>
      <c r="G973">
        <v>26.31717645672143</v>
      </c>
      <c r="H973">
        <v>15.480553999490279</v>
      </c>
      <c r="I973">
        <v>27.357716267108831</v>
      </c>
      <c r="J973">
        <v>17.460899826825951</v>
      </c>
    </row>
    <row r="974" spans="1:10" x14ac:dyDescent="0.3">
      <c r="A974" s="1">
        <v>972</v>
      </c>
      <c r="B974">
        <v>26.82121952004346</v>
      </c>
      <c r="C974">
        <v>16.421534209999741</v>
      </c>
      <c r="D974">
        <v>-0.47928971753306698</v>
      </c>
      <c r="E974">
        <v>0.87861881336276693</v>
      </c>
      <c r="F974">
        <v>0.43684153487125221</v>
      </c>
      <c r="G974">
        <v>26.32928111515966</v>
      </c>
      <c r="H974">
        <v>15.474967980584809</v>
      </c>
      <c r="I974">
        <v>27.360904885975689</v>
      </c>
      <c r="J974">
        <v>17.459973040612159</v>
      </c>
    </row>
    <row r="975" spans="1:10" x14ac:dyDescent="0.3">
      <c r="A975" s="1">
        <v>973</v>
      </c>
      <c r="B975">
        <v>26.829298042126549</v>
      </c>
      <c r="C975">
        <v>16.418100415921849</v>
      </c>
      <c r="D975">
        <v>-0.47492536824478349</v>
      </c>
      <c r="E975">
        <v>0.90265805344433592</v>
      </c>
      <c r="F975">
        <v>0.48083463701563228</v>
      </c>
      <c r="G975">
        <v>26.364121859190359</v>
      </c>
      <c r="H975">
        <v>15.51340124159978</v>
      </c>
      <c r="I975">
        <v>27.369256557552049</v>
      </c>
      <c r="J975">
        <v>17.46824021454654</v>
      </c>
    </row>
    <row r="976" spans="1:10" x14ac:dyDescent="0.3">
      <c r="A976" s="1">
        <v>974</v>
      </c>
      <c r="B976">
        <v>26.837798546279039</v>
      </c>
      <c r="C976">
        <v>16.414558042908482</v>
      </c>
      <c r="D976">
        <v>-0.47001981181574642</v>
      </c>
      <c r="E976">
        <v>0.92667990088691699</v>
      </c>
      <c r="F976">
        <v>0.46526337719286093</v>
      </c>
      <c r="G976">
        <v>26.377065995495052</v>
      </c>
      <c r="H976">
        <v>15.507587815261401</v>
      </c>
      <c r="I976">
        <v>27.372599065426961</v>
      </c>
      <c r="J976">
        <v>17.4673339923655</v>
      </c>
    </row>
    <row r="977" spans="1:10" x14ac:dyDescent="0.3">
      <c r="A977" s="1">
        <v>975</v>
      </c>
      <c r="B977">
        <v>26.846172306612971</v>
      </c>
      <c r="C977">
        <v>16.411092838041949</v>
      </c>
      <c r="D977">
        <v>-0.4654697903567161</v>
      </c>
      <c r="E977">
        <v>0.9492023560430326</v>
      </c>
      <c r="F977">
        <v>0.50716857305860663</v>
      </c>
      <c r="G977">
        <v>26.389571244782989</v>
      </c>
      <c r="H977">
        <v>15.50203566298317</v>
      </c>
      <c r="I977">
        <v>27.376177153230941</v>
      </c>
      <c r="J977">
        <v>17.466291235310202</v>
      </c>
    </row>
    <row r="978" spans="1:10" x14ac:dyDescent="0.3">
      <c r="A978" s="1">
        <v>976</v>
      </c>
      <c r="B978">
        <v>26.854973378137782</v>
      </c>
      <c r="C978">
        <v>16.40751894496653</v>
      </c>
      <c r="D978">
        <v>-0.46039436099213932</v>
      </c>
      <c r="E978">
        <v>0.97176611421935577</v>
      </c>
      <c r="F978">
        <v>0.49274773120838677</v>
      </c>
      <c r="G978">
        <v>26.40299203298461</v>
      </c>
      <c r="H978">
        <v>15.496156042043861</v>
      </c>
      <c r="I978">
        <v>27.37961583637474</v>
      </c>
      <c r="J978">
        <v>17.465393741930281</v>
      </c>
    </row>
    <row r="979" spans="1:10" x14ac:dyDescent="0.3">
      <c r="A979" s="1">
        <v>977</v>
      </c>
      <c r="B979">
        <v>26.864025946535829</v>
      </c>
      <c r="C979">
        <v>16.403870093642851</v>
      </c>
      <c r="D979">
        <v>-0.45544527201990082</v>
      </c>
      <c r="E979">
        <v>0.99392584260243177</v>
      </c>
      <c r="F979">
        <v>0.53420401454255273</v>
      </c>
      <c r="G979">
        <v>26.405603787488499</v>
      </c>
      <c r="H979">
        <v>15.467911111913789</v>
      </c>
      <c r="I979">
        <v>27.35260516754143</v>
      </c>
      <c r="J979">
        <v>17.401400647437839</v>
      </c>
    </row>
    <row r="980" spans="1:10" x14ac:dyDescent="0.3">
      <c r="A980" s="1">
        <v>978</v>
      </c>
      <c r="B980">
        <v>26.873499667510689</v>
      </c>
      <c r="C980">
        <v>16.400125604868411</v>
      </c>
      <c r="D980">
        <v>-0.44997014141964981</v>
      </c>
      <c r="E980">
        <v>1.01605114534262</v>
      </c>
      <c r="F980">
        <v>0.51729627985458948</v>
      </c>
      <c r="G980">
        <v>26.420208851577939</v>
      </c>
      <c r="H980">
        <v>15.46167074310044</v>
      </c>
      <c r="I980">
        <v>27.35660998267883</v>
      </c>
      <c r="J980">
        <v>17.400316228865218</v>
      </c>
    </row>
    <row r="981" spans="1:10" x14ac:dyDescent="0.3">
      <c r="A981" s="1">
        <v>979</v>
      </c>
      <c r="B981">
        <v>26.88267863622864</v>
      </c>
      <c r="C981">
        <v>16.396526422024369</v>
      </c>
      <c r="D981">
        <v>-0.44495048652813929</v>
      </c>
      <c r="E981">
        <v>1.0223241220974859</v>
      </c>
      <c r="F981">
        <v>0.56247506571798001</v>
      </c>
      <c r="G981">
        <v>26.434104230808309</v>
      </c>
      <c r="H981">
        <v>15.45580802941863</v>
      </c>
      <c r="I981">
        <v>27.36076227428568</v>
      </c>
      <c r="J981">
        <v>17.39912948205118</v>
      </c>
    </row>
    <row r="982" spans="1:10" x14ac:dyDescent="0.3">
      <c r="A982" s="1">
        <v>980</v>
      </c>
      <c r="B982">
        <v>26.892399095641789</v>
      </c>
      <c r="C982">
        <v>16.392791382982839</v>
      </c>
      <c r="D982">
        <v>-0.43922113972049992</v>
      </c>
      <c r="E982">
        <v>1.037617233904764</v>
      </c>
      <c r="F982">
        <v>0.54178443043107305</v>
      </c>
      <c r="G982">
        <v>26.449221724954871</v>
      </c>
      <c r="H982">
        <v>15.449518405793331</v>
      </c>
      <c r="I982">
        <v>27.36473065785837</v>
      </c>
      <c r="J982">
        <v>17.398117079604098</v>
      </c>
    </row>
    <row r="983" spans="1:10" x14ac:dyDescent="0.3">
      <c r="A983" s="1">
        <v>981</v>
      </c>
      <c r="B983">
        <v>26.901952364133329</v>
      </c>
      <c r="C983">
        <v>16.38915474071176</v>
      </c>
      <c r="D983">
        <v>-0.43388377441140169</v>
      </c>
      <c r="E983">
        <v>1.0579604746271389</v>
      </c>
      <c r="F983">
        <v>0.57703682842389781</v>
      </c>
      <c r="G983">
        <v>26.473155517946079</v>
      </c>
      <c r="H983">
        <v>15.46368745561632</v>
      </c>
      <c r="I983">
        <v>27.371156199490638</v>
      </c>
      <c r="J983">
        <v>17.401831964263149</v>
      </c>
    </row>
    <row r="984" spans="1:10" x14ac:dyDescent="0.3">
      <c r="A984" s="1">
        <v>982</v>
      </c>
      <c r="B984">
        <v>26.9118751228328</v>
      </c>
      <c r="C984">
        <v>16.385456778014561</v>
      </c>
      <c r="D984">
        <v>-0.42810804615448661</v>
      </c>
      <c r="E984">
        <v>1.078192727169776</v>
      </c>
      <c r="F984">
        <v>0.55927330499168781</v>
      </c>
      <c r="G984">
        <v>26.488430646581271</v>
      </c>
      <c r="H984">
        <v>15.457528328933421</v>
      </c>
      <c r="I984">
        <v>27.3752222161818</v>
      </c>
      <c r="J984">
        <v>17.400827089427491</v>
      </c>
    </row>
    <row r="985" spans="1:10" x14ac:dyDescent="0.3">
      <c r="A985" s="1">
        <v>983</v>
      </c>
      <c r="B985">
        <v>26.921966548792781</v>
      </c>
      <c r="C985">
        <v>16.381733984116789</v>
      </c>
      <c r="D985">
        <v>-0.42252865255288607</v>
      </c>
      <c r="E985">
        <v>1.097924901000553</v>
      </c>
      <c r="F985">
        <v>0.59741329552339595</v>
      </c>
      <c r="G985">
        <v>26.503705914550181</v>
      </c>
      <c r="H985">
        <v>15.451457426890361</v>
      </c>
      <c r="I985">
        <v>27.379641309021562</v>
      </c>
      <c r="J985">
        <v>17.39967367391343</v>
      </c>
    </row>
    <row r="986" spans="1:10" x14ac:dyDescent="0.3">
      <c r="A986" s="1">
        <v>984</v>
      </c>
      <c r="B986">
        <v>26.932302413736249</v>
      </c>
      <c r="C986">
        <v>16.37800372435721</v>
      </c>
      <c r="D986">
        <v>-0.41654954009001233</v>
      </c>
      <c r="E986">
        <v>1.1172969886752759</v>
      </c>
      <c r="F986">
        <v>0.58014700200719949</v>
      </c>
      <c r="G986">
        <v>26.519611450851311</v>
      </c>
      <c r="H986">
        <v>15.44524298320481</v>
      </c>
      <c r="I986">
        <v>27.383882653480718</v>
      </c>
      <c r="J986">
        <v>17.398661691203149</v>
      </c>
    </row>
    <row r="987" spans="1:10" x14ac:dyDescent="0.3">
      <c r="A987" s="1">
        <v>985</v>
      </c>
      <c r="B987">
        <v>26.94279269446605</v>
      </c>
      <c r="C987">
        <v>16.374258292792572</v>
      </c>
      <c r="D987">
        <v>-0.41076578028411098</v>
      </c>
      <c r="E987">
        <v>1.0349491426440871</v>
      </c>
      <c r="F987">
        <v>0.5348816496168588</v>
      </c>
      <c r="G987">
        <v>26.53550346821083</v>
      </c>
      <c r="H987">
        <v>15.43912626080003</v>
      </c>
      <c r="I987">
        <v>27.388462173516299</v>
      </c>
      <c r="J987">
        <v>17.397511005301482</v>
      </c>
    </row>
    <row r="988" spans="1:10" x14ac:dyDescent="0.3">
      <c r="A988" s="1">
        <v>986</v>
      </c>
      <c r="B988">
        <v>26.9525679155524</v>
      </c>
      <c r="C988">
        <v>16.370755731020431</v>
      </c>
      <c r="D988">
        <v>-0.40539924281348982</v>
      </c>
      <c r="E988">
        <v>1.041192432565778</v>
      </c>
      <c r="F988">
        <v>0.53152798579922433</v>
      </c>
      <c r="G988">
        <v>26.528385902459931</v>
      </c>
      <c r="H988">
        <v>15.38238325201163</v>
      </c>
      <c r="I988">
        <v>27.398382351982729</v>
      </c>
      <c r="J988">
        <v>17.409533204162599</v>
      </c>
    </row>
    <row r="989" spans="1:10" x14ac:dyDescent="0.3">
      <c r="A989" s="1">
        <v>987</v>
      </c>
      <c r="B989">
        <v>26.962395827589621</v>
      </c>
      <c r="C989">
        <v>16.36729894387366</v>
      </c>
      <c r="D989">
        <v>-0.40008079987086531</v>
      </c>
      <c r="E989">
        <v>1.0608390873071609</v>
      </c>
      <c r="F989">
        <v>0.48416869247829009</v>
      </c>
      <c r="G989">
        <v>26.543476391508761</v>
      </c>
      <c r="H989">
        <v>15.37668446610399</v>
      </c>
      <c r="I989">
        <v>27.402679306241939</v>
      </c>
      <c r="J989">
        <v>17.408432753171549</v>
      </c>
    </row>
    <row r="990" spans="1:10" x14ac:dyDescent="0.3">
      <c r="A990" s="1">
        <v>988</v>
      </c>
      <c r="B990">
        <v>26.972495327880161</v>
      </c>
      <c r="C990">
        <v>16.363770359578439</v>
      </c>
      <c r="D990">
        <v>-0.39519813820531918</v>
      </c>
      <c r="E990">
        <v>1.0811613392006789</v>
      </c>
      <c r="F990">
        <v>0.50692646420543874</v>
      </c>
      <c r="G990">
        <v>26.55841770150699</v>
      </c>
      <c r="H990">
        <v>15.37112225635639</v>
      </c>
      <c r="I990">
        <v>27.4076900743385</v>
      </c>
      <c r="J990">
        <v>17.40704150510695</v>
      </c>
    </row>
    <row r="991" spans="1:10" x14ac:dyDescent="0.3">
      <c r="A991" s="1">
        <v>989</v>
      </c>
      <c r="B991">
        <v>26.982616818677439</v>
      </c>
      <c r="C991">
        <v>16.360302126140411</v>
      </c>
      <c r="D991">
        <v>-0.39018157365735717</v>
      </c>
      <c r="E991">
        <v>1.1006720276122841</v>
      </c>
      <c r="F991">
        <v>0.48056848654093348</v>
      </c>
      <c r="G991">
        <v>26.573524065012389</v>
      </c>
      <c r="H991">
        <v>15.36558927491553</v>
      </c>
      <c r="I991">
        <v>27.412572474018148</v>
      </c>
      <c r="J991">
        <v>17.405743317637022</v>
      </c>
    </row>
    <row r="992" spans="1:10" x14ac:dyDescent="0.3">
      <c r="A992" s="1">
        <v>990</v>
      </c>
      <c r="B992">
        <v>26.993035552343901</v>
      </c>
      <c r="C992">
        <v>16.356757695188129</v>
      </c>
      <c r="D992">
        <v>-0.38537658083374038</v>
      </c>
      <c r="E992">
        <v>1.0180839224105629</v>
      </c>
      <c r="F992">
        <v>0.54960899813309105</v>
      </c>
      <c r="G992">
        <v>26.588727090947408</v>
      </c>
      <c r="H992">
        <v>15.36009064670284</v>
      </c>
      <c r="I992">
        <v>27.41796292620262</v>
      </c>
      <c r="J992">
        <v>17.40425274404652</v>
      </c>
    </row>
    <row r="993" spans="1:10" x14ac:dyDescent="0.3">
      <c r="A993" s="1">
        <v>991</v>
      </c>
      <c r="B993">
        <v>27.002701072031488</v>
      </c>
      <c r="C993">
        <v>16.353548151940771</v>
      </c>
      <c r="D993">
        <v>-0.37987853053894333</v>
      </c>
      <c r="E993">
        <v>0.93545446112211073</v>
      </c>
      <c r="F993">
        <v>0.50100874161005027</v>
      </c>
      <c r="G993">
        <v>26.613759099668101</v>
      </c>
      <c r="H993">
        <v>15.37942001738633</v>
      </c>
      <c r="I993">
        <v>27.43349052739249</v>
      </c>
      <c r="J993">
        <v>17.432485778514192</v>
      </c>
    </row>
    <row r="994" spans="1:10" x14ac:dyDescent="0.3">
      <c r="A994" s="1">
        <v>992</v>
      </c>
      <c r="B994">
        <v>27.011596896065491</v>
      </c>
      <c r="C994">
        <v>16.350599721182181</v>
      </c>
      <c r="D994">
        <v>-0.37485925026682798</v>
      </c>
      <c r="E994">
        <v>0.85270290091092904</v>
      </c>
      <c r="F994">
        <v>0.52350526722398594</v>
      </c>
      <c r="G994">
        <v>26.622449802849189</v>
      </c>
      <c r="H994">
        <v>15.36157133142917</v>
      </c>
      <c r="I994">
        <v>27.425757964294629</v>
      </c>
      <c r="J994">
        <v>17.40320183886363</v>
      </c>
    </row>
    <row r="995" spans="1:10" x14ac:dyDescent="0.3">
      <c r="A995" s="1">
        <v>993</v>
      </c>
      <c r="B995">
        <v>27.019692087950439</v>
      </c>
      <c r="C995">
        <v>16.34798730081453</v>
      </c>
      <c r="D995">
        <v>-0.36963693355208382</v>
      </c>
      <c r="E995">
        <v>0.77030385210569219</v>
      </c>
      <c r="F995">
        <v>0.44036801895377198</v>
      </c>
      <c r="G995">
        <v>26.635715297260951</v>
      </c>
      <c r="H995">
        <v>15.35694015758272</v>
      </c>
      <c r="I995">
        <v>27.42835051192268</v>
      </c>
      <c r="J995">
        <v>17.40273793537262</v>
      </c>
    </row>
    <row r="996" spans="1:10" x14ac:dyDescent="0.3">
      <c r="A996" s="1">
        <v>994</v>
      </c>
      <c r="B996">
        <v>27.02702367369363</v>
      </c>
      <c r="C996">
        <v>16.34562234240806</v>
      </c>
      <c r="D996">
        <v>-0.36523294258647071</v>
      </c>
      <c r="E996">
        <v>0.79077699422673586</v>
      </c>
      <c r="F996">
        <v>0.3971789097377223</v>
      </c>
      <c r="G996">
        <v>26.647415155196001</v>
      </c>
      <c r="H996">
        <v>15.352893785057081</v>
      </c>
      <c r="I996">
        <v>27.431033037429181</v>
      </c>
      <c r="J996">
        <v>17.402162470655991</v>
      </c>
    </row>
    <row r="997" spans="1:10" x14ac:dyDescent="0.3">
      <c r="A997" s="1">
        <v>995</v>
      </c>
      <c r="B997">
        <v>27.034581619664639</v>
      </c>
      <c r="C997">
        <v>16.343278482982889</v>
      </c>
      <c r="D997">
        <v>-0.36125850582161012</v>
      </c>
      <c r="E997">
        <v>0.81082275045286822</v>
      </c>
      <c r="F997">
        <v>0.3518140383998109</v>
      </c>
      <c r="G997">
        <v>26.658921625827649</v>
      </c>
      <c r="H997">
        <v>15.349049040184839</v>
      </c>
      <c r="I997">
        <v>27.434388651634428</v>
      </c>
      <c r="J997">
        <v>17.401415972051151</v>
      </c>
    </row>
    <row r="998" spans="1:10" x14ac:dyDescent="0.3">
      <c r="A998" s="1">
        <v>996</v>
      </c>
      <c r="B998">
        <v>27.042340188520079</v>
      </c>
      <c r="C998">
        <v>16.340901890516129</v>
      </c>
      <c r="D998">
        <v>-0.35773768466467148</v>
      </c>
      <c r="E998">
        <v>0.83043996471385984</v>
      </c>
      <c r="F998">
        <v>0.29959639636490681</v>
      </c>
      <c r="G998">
        <v>26.662635967678689</v>
      </c>
      <c r="H998">
        <v>15.325167099694189</v>
      </c>
      <c r="I998">
        <v>27.441376772783169</v>
      </c>
      <c r="J998">
        <v>17.40835207726575</v>
      </c>
    </row>
    <row r="999" spans="1:10" x14ac:dyDescent="0.3">
      <c r="A999" s="1">
        <v>997</v>
      </c>
      <c r="B999">
        <v>27.05026120910231</v>
      </c>
      <c r="C999">
        <v>16.338461757166471</v>
      </c>
      <c r="D999">
        <v>-0.35474750933531352</v>
      </c>
      <c r="E999">
        <v>0.84958425181915698</v>
      </c>
      <c r="F999">
        <v>0.28368360110430901</v>
      </c>
      <c r="G999">
        <v>26.6735959063422</v>
      </c>
      <c r="H999">
        <v>15.321596126757269</v>
      </c>
      <c r="I999">
        <v>27.446104150986791</v>
      </c>
      <c r="J999">
        <v>17.407100359376031</v>
      </c>
    </row>
    <row r="1000" spans="1:10" x14ac:dyDescent="0.3">
      <c r="A1000" s="1">
        <v>998</v>
      </c>
      <c r="B1000">
        <v>27.058389572716621</v>
      </c>
      <c r="C1000">
        <v>16.335952796641902</v>
      </c>
      <c r="D1000">
        <v>-0.35190702371586918</v>
      </c>
      <c r="E1000">
        <v>0.86837896680992899</v>
      </c>
      <c r="F1000">
        <v>0.28021233514040739</v>
      </c>
      <c r="G1000">
        <v>26.684614177806839</v>
      </c>
      <c r="H1000">
        <v>15.3180213575111</v>
      </c>
      <c r="I1000">
        <v>27.45119546920068</v>
      </c>
      <c r="J1000">
        <v>17.40571147244664</v>
      </c>
    </row>
    <row r="1001" spans="1:10" x14ac:dyDescent="0.3">
      <c r="A1001" s="1">
        <v>999</v>
      </c>
      <c r="B1001">
        <v>27.066679803945021</v>
      </c>
      <c r="C1001">
        <v>16.333396867834288</v>
      </c>
      <c r="D1001">
        <v>-0.34910764215767659</v>
      </c>
      <c r="E1001">
        <v>0.8867282806222565</v>
      </c>
      <c r="F1001">
        <v>0.2382320058713697</v>
      </c>
      <c r="G1001">
        <v>26.695755448363069</v>
      </c>
      <c r="H1001">
        <v>15.314423078648829</v>
      </c>
      <c r="I1001">
        <v>27.45648950251362</v>
      </c>
      <c r="J1001">
        <v>17.40425096418636</v>
      </c>
    </row>
    <row r="1002" spans="1:10" x14ac:dyDescent="0.3">
      <c r="A1002" s="1">
        <v>1000</v>
      </c>
      <c r="B1002">
        <v>27.075257530491829</v>
      </c>
      <c r="C1002">
        <v>16.330721575236591</v>
      </c>
      <c r="D1002">
        <v>-0.34669363056444458</v>
      </c>
      <c r="E1002">
        <v>0.90494094117453072</v>
      </c>
      <c r="F1002">
        <v>0.26547045948260178</v>
      </c>
      <c r="G1002">
        <v>26.710810979489171</v>
      </c>
      <c r="H1002">
        <v>15.32197370876499</v>
      </c>
      <c r="I1002">
        <v>27.45713714917466</v>
      </c>
      <c r="J1002">
        <v>17.387722250741628</v>
      </c>
    </row>
    <row r="1003" spans="1:10" x14ac:dyDescent="0.3">
      <c r="A1003" s="1">
        <v>1001</v>
      </c>
      <c r="B1003">
        <v>27.083807661118598</v>
      </c>
      <c r="C1003">
        <v>16.328077186490891</v>
      </c>
      <c r="D1003">
        <v>-0.34406816990880362</v>
      </c>
      <c r="E1003">
        <v>0.92747517495691645</v>
      </c>
      <c r="F1003">
        <v>0.32086802814142862</v>
      </c>
      <c r="G1003">
        <v>26.72201079098047</v>
      </c>
      <c r="H1003">
        <v>15.318375957707349</v>
      </c>
      <c r="I1003">
        <v>27.462910853147381</v>
      </c>
      <c r="J1003">
        <v>17.386076827784329</v>
      </c>
    </row>
    <row r="1004" spans="1:10" x14ac:dyDescent="0.3">
      <c r="A1004" s="1">
        <v>1002</v>
      </c>
      <c r="B1004">
        <v>27.092666928147899</v>
      </c>
      <c r="C1004">
        <v>16.32539958104114</v>
      </c>
      <c r="D1004">
        <v>-0.34086630126746731</v>
      </c>
      <c r="E1004">
        <v>0.95043963885471849</v>
      </c>
      <c r="F1004">
        <v>0.39257195627080488</v>
      </c>
      <c r="G1004">
        <v>26.734104837749801</v>
      </c>
      <c r="H1004">
        <v>15.31454510388922</v>
      </c>
      <c r="I1004">
        <v>27.468380606816641</v>
      </c>
      <c r="J1004">
        <v>17.384607635601078</v>
      </c>
    </row>
    <row r="1005" spans="1:10" x14ac:dyDescent="0.3">
      <c r="A1005" s="1">
        <v>1003</v>
      </c>
      <c r="B1005">
        <v>27.101793063858668</v>
      </c>
      <c r="C1005">
        <v>16.322736047034841</v>
      </c>
      <c r="D1005">
        <v>-0.33693955588768898</v>
      </c>
      <c r="E1005">
        <v>0.97296609023736125</v>
      </c>
      <c r="F1005">
        <v>0.39020367066478939</v>
      </c>
      <c r="G1005">
        <v>26.747203095797438</v>
      </c>
      <c r="H1005">
        <v>15.31048138480844</v>
      </c>
      <c r="I1005">
        <v>27.473344616258981</v>
      </c>
      <c r="J1005">
        <v>17.38341126362678</v>
      </c>
    </row>
    <row r="1006" spans="1:10" x14ac:dyDescent="0.3">
      <c r="A1006" s="1">
        <v>1004</v>
      </c>
      <c r="B1006">
        <v>27.111154343732629</v>
      </c>
      <c r="C1006">
        <v>16.32004778311348</v>
      </c>
      <c r="D1006">
        <v>-0.33303352253471041</v>
      </c>
      <c r="E1006">
        <v>0.99502587509061935</v>
      </c>
      <c r="F1006">
        <v>0.43707448430130369</v>
      </c>
      <c r="G1006">
        <v>26.760520971092848</v>
      </c>
      <c r="H1006">
        <v>15.306415806190889</v>
      </c>
      <c r="I1006">
        <v>27.4785600395</v>
      </c>
      <c r="J1006">
        <v>17.382166197369219</v>
      </c>
    </row>
    <row r="1007" spans="1:10" x14ac:dyDescent="0.3">
      <c r="A1007" s="1">
        <v>1005</v>
      </c>
      <c r="B1007">
        <v>27.12085748228527</v>
      </c>
      <c r="C1007">
        <v>16.317342756937808</v>
      </c>
      <c r="D1007">
        <v>-0.32860880280101501</v>
      </c>
      <c r="E1007">
        <v>1.0168560435044971</v>
      </c>
      <c r="F1007">
        <v>0.42308268430107032</v>
      </c>
      <c r="G1007">
        <v>26.780847080159319</v>
      </c>
      <c r="H1007">
        <v>15.32016055434695</v>
      </c>
      <c r="I1007">
        <v>27.4806795059623</v>
      </c>
      <c r="J1007">
        <v>17.37262846545579</v>
      </c>
    </row>
    <row r="1008" spans="1:10" x14ac:dyDescent="0.3">
      <c r="A1008" s="1">
        <v>1006</v>
      </c>
      <c r="B1008">
        <v>27.13067792585635</v>
      </c>
      <c r="C1008">
        <v>16.314639301357641</v>
      </c>
      <c r="D1008">
        <v>-0.3243708181679924</v>
      </c>
      <c r="E1008">
        <v>1.0379871935126579</v>
      </c>
      <c r="F1008">
        <v>0.46430119111046803</v>
      </c>
      <c r="G1008">
        <v>26.794896607307191</v>
      </c>
      <c r="H1008">
        <v>15.31602509915983</v>
      </c>
      <c r="I1008">
        <v>27.486024447015279</v>
      </c>
      <c r="J1008">
        <v>17.371440448795308</v>
      </c>
    </row>
    <row r="1009" spans="1:10" x14ac:dyDescent="0.3">
      <c r="A1009" s="1">
        <v>1007</v>
      </c>
      <c r="B1009">
        <v>27.140711008689401</v>
      </c>
      <c r="C1009">
        <v>16.311951796310911</v>
      </c>
      <c r="D1009">
        <v>-0.31972471113996159</v>
      </c>
      <c r="E1009">
        <v>1.05864300009859</v>
      </c>
      <c r="F1009">
        <v>0.44759553262196899</v>
      </c>
      <c r="G1009">
        <v>26.809572966044541</v>
      </c>
      <c r="H1009">
        <v>15.311788301960551</v>
      </c>
      <c r="I1009">
        <v>27.491143700971531</v>
      </c>
      <c r="J1009">
        <v>17.37039250957983</v>
      </c>
    </row>
    <row r="1010" spans="1:10" x14ac:dyDescent="0.3">
      <c r="A1010" s="1">
        <v>1008</v>
      </c>
      <c r="B1010">
        <v>27.150783477845781</v>
      </c>
      <c r="C1010">
        <v>16.309283773975579</v>
      </c>
      <c r="D1010">
        <v>-0.31531919204233949</v>
      </c>
      <c r="E1010">
        <v>1.0642797904972781</v>
      </c>
      <c r="F1010">
        <v>0.40048981005354328</v>
      </c>
      <c r="G1010">
        <v>26.824054873780341</v>
      </c>
      <c r="H1010">
        <v>15.30767115524355</v>
      </c>
      <c r="I1010">
        <v>27.496549803737331</v>
      </c>
      <c r="J1010">
        <v>17.36925804876002</v>
      </c>
    </row>
    <row r="1011" spans="1:10" x14ac:dyDescent="0.3">
      <c r="A1011" s="1">
        <v>1009</v>
      </c>
      <c r="B1011">
        <v>27.161066428365221</v>
      </c>
      <c r="C1011">
        <v>16.306552536793362</v>
      </c>
      <c r="D1011">
        <v>-0.31131553905592152</v>
      </c>
      <c r="E1011">
        <v>1.0698840106121561</v>
      </c>
      <c r="F1011">
        <v>0.4206632107351751</v>
      </c>
      <c r="G1011">
        <v>26.8383505415405</v>
      </c>
      <c r="H1011">
        <v>15.30363984113699</v>
      </c>
      <c r="I1011">
        <v>27.50258622524186</v>
      </c>
      <c r="J1011">
        <v>17.36790264098456</v>
      </c>
    </row>
    <row r="1012" spans="1:10" x14ac:dyDescent="0.3">
      <c r="A1012" s="1">
        <v>1010</v>
      </c>
      <c r="B1012">
        <v>27.17157484125303</v>
      </c>
      <c r="C1012">
        <v>16.30380636783002</v>
      </c>
      <c r="D1012">
        <v>-0.30704502373011211</v>
      </c>
      <c r="E1012">
        <v>1.0843044328032749</v>
      </c>
      <c r="F1012">
        <v>0.38531109043573042</v>
      </c>
      <c r="G1012">
        <v>26.83296173154546</v>
      </c>
      <c r="H1012">
        <v>15.235870088709239</v>
      </c>
      <c r="I1012">
        <v>27.49064683035186</v>
      </c>
      <c r="J1012">
        <v>17.310112807365549</v>
      </c>
    </row>
    <row r="1013" spans="1:10" x14ac:dyDescent="0.3">
      <c r="A1013" s="1">
        <v>1011</v>
      </c>
      <c r="B1013">
        <v>27.182078426124161</v>
      </c>
      <c r="C1013">
        <v>16.301067003007251</v>
      </c>
      <c r="D1013">
        <v>-0.30318769069552381</v>
      </c>
      <c r="E1013">
        <v>1.1039741733571571</v>
      </c>
      <c r="F1013">
        <v>0.41212247339811803</v>
      </c>
      <c r="G1013">
        <v>26.85012229440737</v>
      </c>
      <c r="H1013">
        <v>15.239936174393939</v>
      </c>
      <c r="I1013">
        <v>27.502682259705541</v>
      </c>
      <c r="J1013">
        <v>17.32590908025816</v>
      </c>
    </row>
    <row r="1014" spans="1:10" x14ac:dyDescent="0.3">
      <c r="A1014" s="1">
        <v>1012</v>
      </c>
      <c r="B1014">
        <v>27.19277038226365</v>
      </c>
      <c r="C1014">
        <v>16.29833164172727</v>
      </c>
      <c r="D1014">
        <v>-0.29906774724135771</v>
      </c>
      <c r="E1014">
        <v>1.1231943501535679</v>
      </c>
      <c r="F1014">
        <v>0.38680771029381589</v>
      </c>
      <c r="G1014">
        <v>26.865188854487219</v>
      </c>
      <c r="H1014">
        <v>15.23584218226067</v>
      </c>
      <c r="I1014">
        <v>27.50914921543179</v>
      </c>
      <c r="J1014">
        <v>17.324485887118371</v>
      </c>
    </row>
    <row r="1015" spans="1:10" x14ac:dyDescent="0.3">
      <c r="A1015" s="1">
        <v>1013</v>
      </c>
      <c r="B1015">
        <v>27.203621858150921</v>
      </c>
      <c r="C1015">
        <v>16.295568860081801</v>
      </c>
      <c r="D1015">
        <v>-0.29521147826182348</v>
      </c>
      <c r="E1015">
        <v>1.1419506613075889</v>
      </c>
      <c r="F1015">
        <v>0.41840967527261652</v>
      </c>
      <c r="G1015">
        <v>26.880140001061609</v>
      </c>
      <c r="H1015">
        <v>15.23182406129216</v>
      </c>
      <c r="I1015">
        <v>27.516041221940029</v>
      </c>
      <c r="J1015">
        <v>17.32293551446601</v>
      </c>
    </row>
    <row r="1016" spans="1:10" x14ac:dyDescent="0.3">
      <c r="A1016" s="1">
        <v>1014</v>
      </c>
      <c r="B1016">
        <v>27.214551725904069</v>
      </c>
      <c r="C1016">
        <v>16.29284329230946</v>
      </c>
      <c r="D1016">
        <v>-0.29108414702767132</v>
      </c>
      <c r="E1016">
        <v>1.1601121631495659</v>
      </c>
      <c r="F1016">
        <v>0.39629162771510368</v>
      </c>
      <c r="G1016">
        <v>26.895463038713601</v>
      </c>
      <c r="H1016">
        <v>15.227772440898621</v>
      </c>
      <c r="I1016">
        <v>27.522728158243609</v>
      </c>
      <c r="J1016">
        <v>17.3214906507183</v>
      </c>
    </row>
    <row r="1017" spans="1:10" x14ac:dyDescent="0.3">
      <c r="A1017" s="1">
        <v>1015</v>
      </c>
      <c r="B1017">
        <v>27.22580103913813</v>
      </c>
      <c r="C1017">
        <v>16.29005594306928</v>
      </c>
      <c r="D1017">
        <v>-0.287125202827897</v>
      </c>
      <c r="E1017">
        <v>1.1781156931949079</v>
      </c>
      <c r="F1017">
        <v>0.4284550336323969</v>
      </c>
      <c r="G1017">
        <v>26.920868476733322</v>
      </c>
      <c r="H1017">
        <v>15.257382727944879</v>
      </c>
      <c r="I1017">
        <v>27.531392758291229</v>
      </c>
      <c r="J1017">
        <v>17.32496143379311</v>
      </c>
    </row>
    <row r="1018" spans="1:10" x14ac:dyDescent="0.3">
      <c r="A1018" s="1">
        <v>1016</v>
      </c>
      <c r="B1018">
        <v>27.237428077437791</v>
      </c>
      <c r="C1018">
        <v>16.28723768223561</v>
      </c>
      <c r="D1018">
        <v>-0.28277425801142558</v>
      </c>
      <c r="E1018">
        <v>1.181411048406066</v>
      </c>
      <c r="F1018">
        <v>0.40759542468791998</v>
      </c>
      <c r="G1018">
        <v>26.936991491321209</v>
      </c>
      <c r="H1018">
        <v>15.25324750115421</v>
      </c>
      <c r="I1018">
        <v>27.538514101586209</v>
      </c>
      <c r="J1018">
        <v>17.32346298573276</v>
      </c>
    </row>
    <row r="1019" spans="1:10" x14ac:dyDescent="0.3">
      <c r="A1019" s="1">
        <v>1017</v>
      </c>
      <c r="B1019">
        <v>27.24888806841976</v>
      </c>
      <c r="C1019">
        <v>16.284480262542669</v>
      </c>
      <c r="D1019">
        <v>-0.27870763677059163</v>
      </c>
      <c r="E1019">
        <v>1.1989354095974549</v>
      </c>
      <c r="F1019">
        <v>0.43802684997868763</v>
      </c>
      <c r="G1019">
        <v>26.95265880136467</v>
      </c>
      <c r="H1019">
        <v>15.24927687277323</v>
      </c>
      <c r="I1019">
        <v>27.54575767876544</v>
      </c>
      <c r="J1019">
        <v>17.32192139725753</v>
      </c>
    </row>
    <row r="1020" spans="1:10" x14ac:dyDescent="0.3">
      <c r="A1020" s="1">
        <v>1018</v>
      </c>
      <c r="B1020">
        <v>27.260582817591359</v>
      </c>
      <c r="C1020">
        <v>16.281733146483429</v>
      </c>
      <c r="D1020">
        <v>-0.27431870444780238</v>
      </c>
      <c r="E1020">
        <v>1.2161579645520311</v>
      </c>
      <c r="F1020">
        <v>0.41510005033669428</v>
      </c>
      <c r="G1020">
        <v>26.968899826654962</v>
      </c>
      <c r="H1020">
        <v>15.24523960108697</v>
      </c>
      <c r="I1020">
        <v>27.552896324371389</v>
      </c>
      <c r="J1020">
        <v>17.32046722568716</v>
      </c>
    </row>
    <row r="1021" spans="1:10" x14ac:dyDescent="0.3">
      <c r="A1021" s="1">
        <v>1019</v>
      </c>
      <c r="B1021">
        <v>27.272265765125571</v>
      </c>
      <c r="C1021">
        <v>16.279014327178249</v>
      </c>
      <c r="D1021">
        <v>-0.27022451528498093</v>
      </c>
      <c r="E1021">
        <v>1.232746787076578</v>
      </c>
      <c r="F1021">
        <v>0.44710046007339599</v>
      </c>
      <c r="G1021">
        <v>26.96939010828903</v>
      </c>
      <c r="H1021">
        <v>15.185599862585811</v>
      </c>
      <c r="I1021">
        <v>27.5600899407425</v>
      </c>
      <c r="J1021">
        <v>17.318091287558708</v>
      </c>
    </row>
    <row r="1022" spans="1:10" x14ac:dyDescent="0.3">
      <c r="A1022" s="1">
        <v>1020</v>
      </c>
      <c r="B1022">
        <v>27.284306217650251</v>
      </c>
      <c r="C1022">
        <v>16.27628077443936</v>
      </c>
      <c r="D1022">
        <v>-0.26574647954240638</v>
      </c>
      <c r="E1022">
        <v>1.150016889577494</v>
      </c>
      <c r="F1022">
        <v>0.44123743612716121</v>
      </c>
      <c r="G1022">
        <v>26.986329930251401</v>
      </c>
      <c r="H1022">
        <v>15.18152098935766</v>
      </c>
      <c r="I1022">
        <v>27.567474499214239</v>
      </c>
      <c r="J1022">
        <v>17.316636199272221</v>
      </c>
    </row>
    <row r="1023" spans="1:10" x14ac:dyDescent="0.3">
      <c r="A1023" s="1">
        <v>1021</v>
      </c>
      <c r="B1023">
        <v>27.29568978519</v>
      </c>
      <c r="C1023">
        <v>16.273716625039341</v>
      </c>
      <c r="D1023">
        <v>-0.26126941187952363</v>
      </c>
      <c r="E1023">
        <v>1.1622591635895221</v>
      </c>
      <c r="F1023">
        <v>0.45329097888468811</v>
      </c>
      <c r="G1023">
        <v>27.002617781383272</v>
      </c>
      <c r="H1023">
        <v>15.177633756151749</v>
      </c>
      <c r="I1023">
        <v>27.57419750275675</v>
      </c>
      <c r="J1023">
        <v>17.315329382698749</v>
      </c>
    </row>
    <row r="1024" spans="1:10" x14ac:dyDescent="0.3">
      <c r="A1024" s="1">
        <v>1022</v>
      </c>
      <c r="B1024">
        <v>27.307051765509819</v>
      </c>
      <c r="C1024">
        <v>16.271235232604809</v>
      </c>
      <c r="D1024">
        <v>-0.25673369651582773</v>
      </c>
      <c r="E1024">
        <v>1.1789880220363971</v>
      </c>
      <c r="F1024">
        <v>0.41665640397506559</v>
      </c>
      <c r="G1024">
        <v>27.0189542792032</v>
      </c>
      <c r="H1024">
        <v>15.17383435176502</v>
      </c>
      <c r="I1024">
        <v>27.580832175462891</v>
      </c>
      <c r="J1024">
        <v>17.314100503284099</v>
      </c>
    </row>
    <row r="1025" spans="1:10" x14ac:dyDescent="0.3">
      <c r="A1025" s="1">
        <v>1023</v>
      </c>
      <c r="B1025">
        <v>27.3183616595446</v>
      </c>
      <c r="C1025">
        <v>16.268796799870142</v>
      </c>
      <c r="D1025">
        <v>-0.25264491859519678</v>
      </c>
      <c r="E1025">
        <v>1.1950421606367849</v>
      </c>
      <c r="F1025">
        <v>0.35613972911019592</v>
      </c>
      <c r="G1025">
        <v>27.021173375666141</v>
      </c>
      <c r="H1025">
        <v>15.11762347699843</v>
      </c>
      <c r="I1025">
        <v>27.575259022975889</v>
      </c>
      <c r="J1025">
        <v>17.263901275856551</v>
      </c>
    </row>
    <row r="1026" spans="1:10" x14ac:dyDescent="0.3">
      <c r="A1026" s="1">
        <v>1024</v>
      </c>
      <c r="B1026">
        <v>27.3300782024921</v>
      </c>
      <c r="C1026">
        <v>16.26626676370152</v>
      </c>
      <c r="D1026">
        <v>-0.24907274108882971</v>
      </c>
      <c r="E1026">
        <v>1.2111057190145269</v>
      </c>
      <c r="F1026">
        <v>0.36471420952130401</v>
      </c>
      <c r="G1026">
        <v>27.03700400144438</v>
      </c>
      <c r="H1026">
        <v>15.11403917852298</v>
      </c>
      <c r="I1026">
        <v>27.583419244596168</v>
      </c>
      <c r="J1026">
        <v>17.262282571734591</v>
      </c>
    </row>
    <row r="1027" spans="1:10" x14ac:dyDescent="0.3">
      <c r="A1027" s="1">
        <v>1025</v>
      </c>
      <c r="B1027">
        <v>27.34188214699881</v>
      </c>
      <c r="C1027">
        <v>16.26376014467542</v>
      </c>
      <c r="D1027">
        <v>-0.24543881957763139</v>
      </c>
      <c r="E1027">
        <v>1.226719318381543</v>
      </c>
      <c r="F1027">
        <v>0.32783979210443059</v>
      </c>
      <c r="G1027">
        <v>27.052996976420062</v>
      </c>
      <c r="H1027">
        <v>15.11047516099368</v>
      </c>
      <c r="I1027">
        <v>27.591602081067371</v>
      </c>
      <c r="J1027">
        <v>17.26068999576573</v>
      </c>
    </row>
    <row r="1028" spans="1:10" x14ac:dyDescent="0.3">
      <c r="A1028" s="1">
        <v>1026</v>
      </c>
      <c r="B1028">
        <v>27.353899441019479</v>
      </c>
      <c r="C1028">
        <v>16.261212195306229</v>
      </c>
      <c r="D1028">
        <v>-0.242155813160364</v>
      </c>
      <c r="E1028">
        <v>1.2420762556013369</v>
      </c>
      <c r="F1028">
        <v>0.263524029027768</v>
      </c>
      <c r="G1028">
        <v>27.068802062461391</v>
      </c>
      <c r="H1028">
        <v>15.10698501658212</v>
      </c>
      <c r="I1028">
        <v>27.600345108112791</v>
      </c>
      <c r="J1028">
        <v>17.258956504554391</v>
      </c>
    </row>
    <row r="1029" spans="1:10" x14ac:dyDescent="0.3">
      <c r="A1029" s="1">
        <v>1027</v>
      </c>
      <c r="B1029">
        <v>27.36628992708377</v>
      </c>
      <c r="C1029">
        <v>16.258556596510779</v>
      </c>
      <c r="D1029">
        <v>-0.2394672963704205</v>
      </c>
      <c r="E1029">
        <v>1.1578063362058899</v>
      </c>
      <c r="F1029">
        <v>0.15099508861314839</v>
      </c>
      <c r="G1029">
        <v>27.084296734295531</v>
      </c>
      <c r="H1029">
        <v>15.10356710106625</v>
      </c>
      <c r="I1029">
        <v>27.610052254411919</v>
      </c>
      <c r="J1029">
        <v>17.256959872367649</v>
      </c>
    </row>
    <row r="1030" spans="1:10" x14ac:dyDescent="0.3">
      <c r="A1030" s="1">
        <v>1028</v>
      </c>
      <c r="B1030">
        <v>27.3775645088418</v>
      </c>
      <c r="C1030">
        <v>16.2560574672729</v>
      </c>
      <c r="D1030">
        <v>-0.2379612349280141</v>
      </c>
      <c r="E1030">
        <v>1.161262540325082</v>
      </c>
      <c r="F1030">
        <v>5.9345474378724318E-2</v>
      </c>
      <c r="G1030">
        <v>27.105973549775101</v>
      </c>
      <c r="H1030">
        <v>15.136357558900711</v>
      </c>
      <c r="I1030">
        <v>27.626243215776089</v>
      </c>
      <c r="J1030">
        <v>17.281296033112071</v>
      </c>
    </row>
    <row r="1031" spans="1:10" x14ac:dyDescent="0.3">
      <c r="A1031" s="1">
        <v>1029</v>
      </c>
      <c r="B1031">
        <v>27.38867181652525</v>
      </c>
      <c r="C1031">
        <v>16.253519332054069</v>
      </c>
      <c r="D1031">
        <v>-0.23737897265955829</v>
      </c>
      <c r="E1031">
        <v>1.1789200305644609</v>
      </c>
      <c r="F1031">
        <v>-3.0103703217747999E-2</v>
      </c>
      <c r="G1031">
        <v>27.117732862469001</v>
      </c>
      <c r="H1031">
        <v>15.13366147632847</v>
      </c>
      <c r="I1031">
        <v>27.63675352360552</v>
      </c>
      <c r="J1031">
        <v>17.278902520320109</v>
      </c>
    </row>
    <row r="1032" spans="1:10" x14ac:dyDescent="0.3">
      <c r="A1032" s="1">
        <v>1030</v>
      </c>
      <c r="B1032">
        <v>27.40043616413173</v>
      </c>
      <c r="C1032">
        <v>16.250734874706399</v>
      </c>
      <c r="D1032">
        <v>-0.23768767474197741</v>
      </c>
      <c r="E1032">
        <v>1.1969866537035769</v>
      </c>
      <c r="F1032">
        <v>-0.12986474198313461</v>
      </c>
      <c r="G1032">
        <v>27.129151520538731</v>
      </c>
      <c r="H1032">
        <v>15.13096071175832</v>
      </c>
      <c r="I1032">
        <v>27.648834397311749</v>
      </c>
      <c r="J1032">
        <v>17.2760414307761</v>
      </c>
    </row>
    <row r="1033" spans="1:10" x14ac:dyDescent="0.3">
      <c r="A1033" s="1">
        <v>1031</v>
      </c>
      <c r="B1033">
        <v>27.411813638586619</v>
      </c>
      <c r="C1033">
        <v>16.247925108081962</v>
      </c>
      <c r="D1033">
        <v>-0.2389591361404686</v>
      </c>
      <c r="E1033">
        <v>1.213856323374167</v>
      </c>
      <c r="F1033">
        <v>-0.23028653767533991</v>
      </c>
      <c r="G1033">
        <v>27.139105465035271</v>
      </c>
      <c r="H1033">
        <v>15.12849677811451</v>
      </c>
      <c r="I1033">
        <v>27.661515308341041</v>
      </c>
      <c r="J1033">
        <v>17.272915006709429</v>
      </c>
    </row>
    <row r="1034" spans="1:10" x14ac:dyDescent="0.3">
      <c r="A1034" s="1">
        <v>1032</v>
      </c>
      <c r="B1034">
        <v>27.423577299644549</v>
      </c>
      <c r="C1034">
        <v>16.24488621785871</v>
      </c>
      <c r="D1034">
        <v>-0.2412641406000133</v>
      </c>
      <c r="E1034">
        <v>1.2307403892460269</v>
      </c>
      <c r="F1034">
        <v>-0.3372111203582967</v>
      </c>
      <c r="G1034">
        <v>27.148289565540491</v>
      </c>
      <c r="H1034">
        <v>15.126089454676359</v>
      </c>
      <c r="I1034">
        <v>27.675640910256309</v>
      </c>
      <c r="J1034">
        <v>17.269297830625689</v>
      </c>
    </row>
    <row r="1035" spans="1:10" x14ac:dyDescent="0.3">
      <c r="A1035" s="1">
        <v>1033</v>
      </c>
      <c r="B1035">
        <v>27.435415723712449</v>
      </c>
      <c r="C1035">
        <v>16.241673536956949</v>
      </c>
      <c r="D1035">
        <v>-0.24462507334963229</v>
      </c>
      <c r="E1035">
        <v>1.232347574724967</v>
      </c>
      <c r="F1035">
        <v>-0.46113213474188558</v>
      </c>
      <c r="G1035">
        <v>27.151356027560951</v>
      </c>
      <c r="H1035">
        <v>15.10372484357505</v>
      </c>
      <c r="I1035">
        <v>27.68988228449351</v>
      </c>
      <c r="J1035">
        <v>17.261071551787481</v>
      </c>
    </row>
    <row r="1036" spans="1:10" x14ac:dyDescent="0.3">
      <c r="A1036" s="1">
        <v>1034</v>
      </c>
      <c r="B1036">
        <v>27.44726943079564</v>
      </c>
      <c r="C1036">
        <v>16.238278835750009</v>
      </c>
      <c r="D1036">
        <v>-0.24923891897612441</v>
      </c>
      <c r="E1036">
        <v>1.2474342015586879</v>
      </c>
      <c r="F1036">
        <v>-0.56859564817390851</v>
      </c>
      <c r="G1036">
        <v>27.15573141655744</v>
      </c>
      <c r="H1036">
        <v>15.09288757028269</v>
      </c>
      <c r="I1036">
        <v>27.694912905955611</v>
      </c>
      <c r="J1036">
        <v>17.211217730663581</v>
      </c>
    </row>
    <row r="1037" spans="1:10" x14ac:dyDescent="0.3">
      <c r="A1037" s="1">
        <v>1035</v>
      </c>
      <c r="B1037">
        <v>27.459212911775911</v>
      </c>
      <c r="C1037">
        <v>16.234667214936849</v>
      </c>
      <c r="D1037">
        <v>-0.25492636123674461</v>
      </c>
      <c r="E1037">
        <v>1.262192713938989</v>
      </c>
      <c r="F1037">
        <v>-0.68159280044938486</v>
      </c>
      <c r="G1037">
        <v>27.16116530114671</v>
      </c>
      <c r="H1037">
        <v>15.090952571088581</v>
      </c>
      <c r="I1037">
        <v>27.712385885640781</v>
      </c>
      <c r="J1037">
        <v>17.20618192369291</v>
      </c>
    </row>
    <row r="1038" spans="1:10" x14ac:dyDescent="0.3">
      <c r="A1038" s="1">
        <v>1036</v>
      </c>
      <c r="B1038">
        <v>27.47140306426915</v>
      </c>
      <c r="C1038">
        <v>16.23076905559893</v>
      </c>
      <c r="D1038">
        <v>-0.26183751031185021</v>
      </c>
      <c r="E1038">
        <v>1.2768323993341659</v>
      </c>
      <c r="F1038">
        <v>-0.80045520522208136</v>
      </c>
      <c r="G1038">
        <v>27.165458252102869</v>
      </c>
      <c r="H1038">
        <v>15.089141560895291</v>
      </c>
      <c r="I1038">
        <v>27.73128422141431</v>
      </c>
      <c r="J1038">
        <v>17.200510860506739</v>
      </c>
    </row>
    <row r="1039" spans="1:10" x14ac:dyDescent="0.3">
      <c r="A1039" s="1">
        <v>1037</v>
      </c>
      <c r="B1039">
        <v>27.483325940681929</v>
      </c>
      <c r="C1039">
        <v>16.226729194407309</v>
      </c>
      <c r="D1039">
        <v>-0.26972945712866392</v>
      </c>
      <c r="E1039">
        <v>1.2907575654390131</v>
      </c>
      <c r="F1039">
        <v>-0.83134321715859461</v>
      </c>
      <c r="G1039">
        <v>27.168381086071172</v>
      </c>
      <c r="H1039">
        <v>15.08755172653456</v>
      </c>
      <c r="I1039">
        <v>27.750852076110149</v>
      </c>
      <c r="J1039">
        <v>17.194389853361571</v>
      </c>
    </row>
    <row r="1040" spans="1:10" x14ac:dyDescent="0.3">
      <c r="A1040" s="1">
        <v>1038</v>
      </c>
      <c r="B1040">
        <v>27.49550703150063</v>
      </c>
      <c r="C1040">
        <v>16.22243955109224</v>
      </c>
      <c r="D1040">
        <v>-0.27804724194065178</v>
      </c>
      <c r="E1040">
        <v>1.304589865068476</v>
      </c>
      <c r="F1040">
        <v>-0.89913810970919394</v>
      </c>
      <c r="G1040">
        <v>27.173835363623141</v>
      </c>
      <c r="H1040">
        <v>15.095511922906869</v>
      </c>
      <c r="I1040">
        <v>27.788708895897692</v>
      </c>
      <c r="J1040">
        <v>17.24962756489753</v>
      </c>
    </row>
    <row r="1041" spans="1:10" x14ac:dyDescent="0.3">
      <c r="A1041" s="1">
        <v>1039</v>
      </c>
      <c r="B1041">
        <v>27.5077425700463</v>
      </c>
      <c r="C1041">
        <v>16.217935784299211</v>
      </c>
      <c r="D1041">
        <v>-0.28703325518213119</v>
      </c>
      <c r="E1041">
        <v>1.222039177278559</v>
      </c>
      <c r="F1041">
        <v>-0.97171631255655377</v>
      </c>
      <c r="G1041">
        <v>27.175957439017861</v>
      </c>
      <c r="H1041">
        <v>15.09394416159421</v>
      </c>
      <c r="I1041">
        <v>27.810162797598981</v>
      </c>
      <c r="J1041">
        <v>17.242447646093961</v>
      </c>
    </row>
    <row r="1042" spans="1:10" x14ac:dyDescent="0.3">
      <c r="A1042" s="1">
        <v>1040</v>
      </c>
      <c r="B1042">
        <v>27.519148641706511</v>
      </c>
      <c r="C1042">
        <v>16.213601753342932</v>
      </c>
      <c r="D1042">
        <v>-0.29673558182644599</v>
      </c>
      <c r="E1042">
        <v>1.238706506652844</v>
      </c>
      <c r="F1042">
        <v>-0.95981479169653605</v>
      </c>
      <c r="G1042">
        <v>27.17647396410193</v>
      </c>
      <c r="H1042">
        <v>15.09288207099093</v>
      </c>
      <c r="I1042">
        <v>27.831494627967238</v>
      </c>
      <c r="J1042">
        <v>17.23513126043413</v>
      </c>
    </row>
    <row r="1043" spans="1:10" x14ac:dyDescent="0.3">
      <c r="A1043" s="1">
        <v>1041</v>
      </c>
      <c r="B1043">
        <v>27.530683992254399</v>
      </c>
      <c r="C1043">
        <v>16.209032285820321</v>
      </c>
      <c r="D1043">
        <v>-0.30634951038974401</v>
      </c>
      <c r="E1043">
        <v>1.255068547134492</v>
      </c>
      <c r="F1043">
        <v>-1.0046817098714791</v>
      </c>
      <c r="G1043">
        <v>27.17725079784152</v>
      </c>
      <c r="H1043">
        <v>15.09165879491869</v>
      </c>
      <c r="I1043">
        <v>27.852836304347779</v>
      </c>
      <c r="J1043">
        <v>17.22751175876224</v>
      </c>
    </row>
    <row r="1044" spans="1:10" x14ac:dyDescent="0.3">
      <c r="A1044" s="1">
        <v>1042</v>
      </c>
      <c r="B1044">
        <v>27.542466412784581</v>
      </c>
      <c r="C1044">
        <v>16.204147018740269</v>
      </c>
      <c r="D1044">
        <v>-0.31655992016571188</v>
      </c>
      <c r="E1044">
        <v>1.2713129174114151</v>
      </c>
      <c r="F1044">
        <v>-0.99521983284624449</v>
      </c>
      <c r="G1044">
        <v>27.181804709923231</v>
      </c>
      <c r="H1044">
        <v>15.103144979770789</v>
      </c>
      <c r="I1044">
        <v>27.88376108665015</v>
      </c>
      <c r="J1044">
        <v>17.246026788159138</v>
      </c>
    </row>
    <row r="1045" spans="1:10" x14ac:dyDescent="0.3">
      <c r="A1045" s="1">
        <v>1043</v>
      </c>
      <c r="B1045">
        <v>27.553952643862161</v>
      </c>
      <c r="C1045">
        <v>16.19922652188588</v>
      </c>
      <c r="D1045">
        <v>-0.32634198003283632</v>
      </c>
      <c r="E1045">
        <v>1.2866811617894811</v>
      </c>
      <c r="F1045">
        <v>-1.0399511625901841</v>
      </c>
      <c r="G1045">
        <v>27.182538300389531</v>
      </c>
      <c r="H1045">
        <v>15.101805117324901</v>
      </c>
      <c r="I1045">
        <v>27.905422556577602</v>
      </c>
      <c r="J1045">
        <v>17.23771793195586</v>
      </c>
    </row>
    <row r="1046" spans="1:10" x14ac:dyDescent="0.3">
      <c r="A1046" s="1">
        <v>1044</v>
      </c>
      <c r="B1046">
        <v>27.565717156579471</v>
      </c>
      <c r="C1046">
        <v>16.193994707755671</v>
      </c>
      <c r="D1046">
        <v>-0.33674842416398959</v>
      </c>
      <c r="E1046">
        <v>1.286990233282153</v>
      </c>
      <c r="F1046">
        <v>-1.0419760496978641</v>
      </c>
      <c r="G1046">
        <v>27.182902875500879</v>
      </c>
      <c r="H1046">
        <v>15.10049775763277</v>
      </c>
      <c r="I1046">
        <v>27.927974846196221</v>
      </c>
      <c r="J1046">
        <v>17.22877240110186</v>
      </c>
    </row>
    <row r="1047" spans="1:10" x14ac:dyDescent="0.3">
      <c r="A1047" s="1">
        <v>1045</v>
      </c>
      <c r="B1047">
        <v>27.577416199589031</v>
      </c>
      <c r="C1047">
        <v>16.188647488745382</v>
      </c>
      <c r="D1047">
        <v>-0.34716270934202731</v>
      </c>
      <c r="E1047">
        <v>1.2958486813121239</v>
      </c>
      <c r="F1047">
        <v>-0.99176568536604859</v>
      </c>
      <c r="G1047">
        <v>27.18323489460214</v>
      </c>
      <c r="H1047">
        <v>15.09919650199809</v>
      </c>
      <c r="I1047">
        <v>27.950430519828959</v>
      </c>
      <c r="J1047">
        <v>17.21959648129025</v>
      </c>
    </row>
    <row r="1048" spans="1:10" x14ac:dyDescent="0.3">
      <c r="A1048" s="1">
        <v>1046</v>
      </c>
      <c r="B1048">
        <v>27.589424014078372</v>
      </c>
      <c r="C1048">
        <v>16.183053169894329</v>
      </c>
      <c r="D1048">
        <v>-0.35730120604885629</v>
      </c>
      <c r="E1048">
        <v>1.3097799658750251</v>
      </c>
      <c r="F1048">
        <v>-1.0055939037105519</v>
      </c>
      <c r="G1048">
        <v>27.184217761673821</v>
      </c>
      <c r="H1048">
        <v>15.097654511917421</v>
      </c>
      <c r="I1048">
        <v>27.97287125747992</v>
      </c>
      <c r="J1048">
        <v>17.21016743805589</v>
      </c>
    </row>
    <row r="1049" spans="1:10" x14ac:dyDescent="0.3">
      <c r="A1049" s="1">
        <v>1047</v>
      </c>
      <c r="B1049">
        <v>27.600969250061731</v>
      </c>
      <c r="C1049">
        <v>16.17752069206735</v>
      </c>
      <c r="D1049">
        <v>-0.36713032984875771</v>
      </c>
      <c r="E1049">
        <v>1.322808231250469</v>
      </c>
      <c r="F1049">
        <v>-1.062322793700899</v>
      </c>
      <c r="G1049">
        <v>27.190121242404199</v>
      </c>
      <c r="H1049">
        <v>15.10917715795885</v>
      </c>
      <c r="I1049">
        <v>27.981296220220219</v>
      </c>
      <c r="J1049">
        <v>17.166499223891179</v>
      </c>
    </row>
    <row r="1050" spans="1:10" x14ac:dyDescent="0.3">
      <c r="A1050" s="1">
        <v>1048</v>
      </c>
      <c r="B1050">
        <v>27.613139297415788</v>
      </c>
      <c r="C1050">
        <v>16.171492293276039</v>
      </c>
      <c r="D1050">
        <v>-0.37803721844461102</v>
      </c>
      <c r="E1050">
        <v>1.3362060282779571</v>
      </c>
      <c r="F1050">
        <v>-1.05990304347949</v>
      </c>
      <c r="G1050">
        <v>27.19066365391723</v>
      </c>
      <c r="H1050">
        <v>15.10769328833287</v>
      </c>
      <c r="I1050">
        <v>28.004230110716019</v>
      </c>
      <c r="J1050">
        <v>17.156263899482529</v>
      </c>
    </row>
    <row r="1051" spans="1:10" x14ac:dyDescent="0.3">
      <c r="A1051" s="1">
        <v>1049</v>
      </c>
      <c r="B1051">
        <v>27.624740453270519</v>
      </c>
      <c r="C1051">
        <v>16.165597513084709</v>
      </c>
      <c r="D1051">
        <v>-0.38835927893832028</v>
      </c>
      <c r="E1051">
        <v>1.348634415344393</v>
      </c>
      <c r="F1051">
        <v>-1.1069843316520329</v>
      </c>
      <c r="G1051">
        <v>27.1913069131963</v>
      </c>
      <c r="H1051">
        <v>15.10621592054766</v>
      </c>
      <c r="I1051">
        <v>28.02597512397362</v>
      </c>
      <c r="J1051">
        <v>17.146279867195421</v>
      </c>
    </row>
    <row r="1052" spans="1:10" x14ac:dyDescent="0.3">
      <c r="A1052" s="1">
        <v>1050</v>
      </c>
      <c r="B1052">
        <v>27.636711632140319</v>
      </c>
      <c r="C1052">
        <v>16.159324977375721</v>
      </c>
      <c r="D1052">
        <v>-0.39945260107901343</v>
      </c>
      <c r="E1052">
        <v>1.36115611530779</v>
      </c>
      <c r="F1052">
        <v>-1.098591430403006</v>
      </c>
      <c r="G1052">
        <v>27.191552941108441</v>
      </c>
      <c r="H1052">
        <v>15.104816688140209</v>
      </c>
      <c r="I1052">
        <v>28.048800416908129</v>
      </c>
      <c r="J1052">
        <v>17.135496055674469</v>
      </c>
    </row>
    <row r="1053" spans="1:10" x14ac:dyDescent="0.3">
      <c r="A1053" s="1">
        <v>1051</v>
      </c>
      <c r="B1053">
        <v>27.648686205461509</v>
      </c>
      <c r="C1053">
        <v>16.15290180731359</v>
      </c>
      <c r="D1053">
        <v>-0.4104199082589019</v>
      </c>
      <c r="E1053">
        <v>1.3733619250386351</v>
      </c>
      <c r="F1053">
        <v>-1.141611934587542</v>
      </c>
      <c r="G1053">
        <v>27.19198940192393</v>
      </c>
      <c r="H1053">
        <v>15.10333903076986</v>
      </c>
      <c r="I1053">
        <v>28.071455960536699</v>
      </c>
      <c r="J1053">
        <v>17.124494764694401</v>
      </c>
    </row>
    <row r="1054" spans="1:10" x14ac:dyDescent="0.3">
      <c r="A1054" s="1">
        <v>1052</v>
      </c>
      <c r="B1054">
        <v>27.660866468593859</v>
      </c>
      <c r="C1054">
        <v>16.146169553819188</v>
      </c>
      <c r="D1054">
        <v>-0.42198843835490218</v>
      </c>
      <c r="E1054">
        <v>1.2896591748326409</v>
      </c>
      <c r="F1054">
        <v>-1.1978119860274381</v>
      </c>
      <c r="G1054">
        <v>27.18593953296255</v>
      </c>
      <c r="H1054">
        <v>15.088330771598169</v>
      </c>
      <c r="I1054">
        <v>28.11319452477213</v>
      </c>
      <c r="J1054">
        <v>17.153672233101791</v>
      </c>
    </row>
    <row r="1055" spans="1:10" x14ac:dyDescent="0.3">
      <c r="A1055" s="1">
        <v>1053</v>
      </c>
      <c r="B1055">
        <v>27.67193393815586</v>
      </c>
      <c r="C1055">
        <v>16.139914007539879</v>
      </c>
      <c r="D1055">
        <v>-0.43379605515480268</v>
      </c>
      <c r="E1055">
        <v>1.303492963426597</v>
      </c>
      <c r="F1055">
        <v>-1.1755484243888761</v>
      </c>
      <c r="G1055">
        <v>27.19594857303418</v>
      </c>
      <c r="H1055">
        <v>15.112363994146291</v>
      </c>
      <c r="I1055">
        <v>28.144281669187919</v>
      </c>
      <c r="J1055">
        <v>17.159611151430749</v>
      </c>
    </row>
    <row r="1056" spans="1:10" x14ac:dyDescent="0.3">
      <c r="A1056" s="1">
        <v>1054</v>
      </c>
      <c r="B1056">
        <v>27.683204099036001</v>
      </c>
      <c r="C1056">
        <v>16.133337594310671</v>
      </c>
      <c r="D1056">
        <v>-0.44556386018152838</v>
      </c>
      <c r="E1056">
        <v>1.3184536781410561</v>
      </c>
      <c r="F1056">
        <v>-1.1238448262023479</v>
      </c>
      <c r="G1056">
        <v>27.19515996192591</v>
      </c>
      <c r="H1056">
        <v>15.11145990198753</v>
      </c>
      <c r="I1056">
        <v>28.167518445021241</v>
      </c>
      <c r="J1056">
        <v>17.147405766843079</v>
      </c>
    </row>
    <row r="1057" spans="1:10" x14ac:dyDescent="0.3">
      <c r="A1057" s="1">
        <v>1055</v>
      </c>
      <c r="B1057">
        <v>27.69454549692307</v>
      </c>
      <c r="C1057">
        <v>16.126559477194871</v>
      </c>
      <c r="D1057">
        <v>-0.45682614487403939</v>
      </c>
      <c r="E1057">
        <v>1.3331087321008219</v>
      </c>
      <c r="F1057">
        <v>-1.1421424416950181</v>
      </c>
      <c r="G1057">
        <v>27.195023876812979</v>
      </c>
      <c r="H1057">
        <v>15.1102429670083</v>
      </c>
      <c r="I1057">
        <v>28.190249611271501</v>
      </c>
      <c r="J1057">
        <v>17.13510896794303</v>
      </c>
    </row>
    <row r="1058" spans="1:10" x14ac:dyDescent="0.3">
      <c r="A1058" s="1">
        <v>1056</v>
      </c>
      <c r="B1058">
        <v>27.705864562944061</v>
      </c>
      <c r="C1058">
        <v>16.11958948147354</v>
      </c>
      <c r="D1058">
        <v>-0.4682148814413008</v>
      </c>
      <c r="E1058">
        <v>1.347377359619413</v>
      </c>
      <c r="F1058">
        <v>-1.1151949527969831</v>
      </c>
      <c r="G1058">
        <v>27.194801026494989</v>
      </c>
      <c r="H1058">
        <v>15.109027677550911</v>
      </c>
      <c r="I1058">
        <v>28.213022386574259</v>
      </c>
      <c r="J1058">
        <v>17.122428245284059</v>
      </c>
    </row>
    <row r="1059" spans="1:10" x14ac:dyDescent="0.3">
      <c r="A1059" s="1">
        <v>1057</v>
      </c>
      <c r="B1059">
        <v>27.7172438098955</v>
      </c>
      <c r="C1059">
        <v>16.112426896539311</v>
      </c>
      <c r="D1059">
        <v>-0.47934368849588488</v>
      </c>
      <c r="E1059">
        <v>1.361351717020078</v>
      </c>
      <c r="F1059">
        <v>-1.1470545200384521</v>
      </c>
      <c r="G1059">
        <v>27.220729605331311</v>
      </c>
      <c r="H1059">
        <v>15.157182112888441</v>
      </c>
      <c r="I1059">
        <v>28.240977876900271</v>
      </c>
      <c r="J1059">
        <v>17.120040034144711</v>
      </c>
    </row>
    <row r="1060" spans="1:10" x14ac:dyDescent="0.3">
      <c r="A1060" s="1">
        <v>1058</v>
      </c>
      <c r="B1060">
        <v>27.728863143510441</v>
      </c>
      <c r="C1060">
        <v>16.104905317545452</v>
      </c>
      <c r="D1060">
        <v>-0.49100620509149639</v>
      </c>
      <c r="E1060">
        <v>1.277369320894284</v>
      </c>
      <c r="F1060">
        <v>-1.1987775438909971</v>
      </c>
      <c r="G1060">
        <v>27.221242399479799</v>
      </c>
      <c r="H1060">
        <v>15.155515970514429</v>
      </c>
      <c r="I1060">
        <v>28.264312631809599</v>
      </c>
      <c r="J1060">
        <v>17.106342012247879</v>
      </c>
    </row>
    <row r="1061" spans="1:10" x14ac:dyDescent="0.3">
      <c r="A1061" s="1">
        <v>1059</v>
      </c>
      <c r="B1061">
        <v>27.7394958057859</v>
      </c>
      <c r="C1061">
        <v>16.097878022144648</v>
      </c>
      <c r="D1061">
        <v>-0.5029671028791376</v>
      </c>
      <c r="E1061">
        <v>1.291630643372448</v>
      </c>
      <c r="F1061">
        <v>-1.0829780651450001</v>
      </c>
      <c r="G1061">
        <v>27.220556094032389</v>
      </c>
      <c r="H1061">
        <v>15.154628040649079</v>
      </c>
      <c r="I1061">
        <v>28.286884789360919</v>
      </c>
      <c r="J1061">
        <v>17.09283877949996</v>
      </c>
    </row>
    <row r="1062" spans="1:10" x14ac:dyDescent="0.3">
      <c r="A1062" s="1">
        <v>1060</v>
      </c>
      <c r="B1062">
        <v>27.7502194194673</v>
      </c>
      <c r="C1062">
        <v>16.090665135022672</v>
      </c>
      <c r="D1062">
        <v>-0.51380307005269965</v>
      </c>
      <c r="E1062">
        <v>1.3068389086286349</v>
      </c>
      <c r="F1062">
        <v>-1.0614271000341731</v>
      </c>
      <c r="G1062">
        <v>27.221089348080369</v>
      </c>
      <c r="H1062">
        <v>15.153093633973141</v>
      </c>
      <c r="I1062">
        <v>28.30835741776534</v>
      </c>
      <c r="J1062">
        <v>17.079636106726191</v>
      </c>
    </row>
    <row r="1063" spans="1:10" x14ac:dyDescent="0.3">
      <c r="A1063" s="1">
        <v>1061</v>
      </c>
      <c r="B1063">
        <v>27.760858594827301</v>
      </c>
      <c r="C1063">
        <v>16.083333546954481</v>
      </c>
      <c r="D1063">
        <v>-0.52429737862244497</v>
      </c>
      <c r="E1063">
        <v>1.3215440677279811</v>
      </c>
      <c r="F1063">
        <v>-1.0108661676183499</v>
      </c>
      <c r="G1063">
        <v>27.244808410470739</v>
      </c>
      <c r="H1063">
        <v>15.1909487227023</v>
      </c>
      <c r="I1063">
        <v>28.309116262990258</v>
      </c>
      <c r="J1063">
        <v>17.031413477317351</v>
      </c>
    </row>
    <row r="1064" spans="1:10" x14ac:dyDescent="0.3">
      <c r="A1064" s="1">
        <v>1062</v>
      </c>
      <c r="B1064">
        <v>27.77182727917975</v>
      </c>
      <c r="C1064">
        <v>16.075645491807769</v>
      </c>
      <c r="D1064">
        <v>-0.53454316493592902</v>
      </c>
      <c r="E1064">
        <v>1.336299270064397</v>
      </c>
      <c r="F1064">
        <v>-1.0275831302015941</v>
      </c>
      <c r="G1064">
        <v>27.246661156813548</v>
      </c>
      <c r="H1064">
        <v>15.188594754110721</v>
      </c>
      <c r="I1064">
        <v>28.329769825030549</v>
      </c>
      <c r="J1064">
        <v>17.018058427089262</v>
      </c>
    </row>
    <row r="1065" spans="1:10" x14ac:dyDescent="0.3">
      <c r="A1065" s="1">
        <v>1063</v>
      </c>
      <c r="B1065">
        <v>27.782661084408169</v>
      </c>
      <c r="C1065">
        <v>16.0678694792695</v>
      </c>
      <c r="D1065">
        <v>-0.54479791687590462</v>
      </c>
      <c r="E1065">
        <v>1.344417565733989</v>
      </c>
      <c r="F1065">
        <v>-1.0015737151397699</v>
      </c>
      <c r="G1065">
        <v>27.248426249175129</v>
      </c>
      <c r="H1065">
        <v>15.186250736187461</v>
      </c>
      <c r="I1065">
        <v>28.350238335410399</v>
      </c>
      <c r="J1065">
        <v>17.004511400817481</v>
      </c>
    </row>
    <row r="1066" spans="1:10" x14ac:dyDescent="0.3">
      <c r="A1066" s="1">
        <v>1064</v>
      </c>
      <c r="B1066">
        <v>27.793534912194939</v>
      </c>
      <c r="C1066">
        <v>16.059934590524069</v>
      </c>
      <c r="D1066">
        <v>-0.55482630054599869</v>
      </c>
      <c r="E1066">
        <v>1.3585022534928339</v>
      </c>
      <c r="F1066">
        <v>-0.93958817107487891</v>
      </c>
      <c r="G1066">
        <v>27.250485877513249</v>
      </c>
      <c r="H1066">
        <v>15.18371760069717</v>
      </c>
      <c r="I1066">
        <v>28.37047647035746</v>
      </c>
      <c r="J1066">
        <v>16.990837627108089</v>
      </c>
    </row>
    <row r="1067" spans="1:10" x14ac:dyDescent="0.3">
      <c r="A1067" s="1">
        <v>1065</v>
      </c>
      <c r="B1067">
        <v>27.80443807423207</v>
      </c>
      <c r="C1067">
        <v>16.05188726418341</v>
      </c>
      <c r="D1067">
        <v>-0.56419887570736083</v>
      </c>
      <c r="E1067">
        <v>1.3722328188270869</v>
      </c>
      <c r="F1067">
        <v>-0.94828229889471605</v>
      </c>
      <c r="G1067">
        <v>27.253200602133241</v>
      </c>
      <c r="H1067">
        <v>15.180798453163471</v>
      </c>
      <c r="I1067">
        <v>28.390079122754841</v>
      </c>
      <c r="J1067">
        <v>16.97734206445271</v>
      </c>
    </row>
    <row r="1068" spans="1:10" x14ac:dyDescent="0.3">
      <c r="A1068" s="1">
        <v>1066</v>
      </c>
      <c r="B1068">
        <v>27.815406071988811</v>
      </c>
      <c r="C1068">
        <v>16.04364238570723</v>
      </c>
      <c r="D1068">
        <v>-0.57368101138842842</v>
      </c>
      <c r="E1068">
        <v>1.385701932612539</v>
      </c>
      <c r="F1068">
        <v>-0.91312929183168401</v>
      </c>
      <c r="G1068">
        <v>27.263984566211128</v>
      </c>
      <c r="H1068">
        <v>15.190278812087859</v>
      </c>
      <c r="I1068">
        <v>28.487754698995769</v>
      </c>
      <c r="J1068">
        <v>17.084149186854841</v>
      </c>
    </row>
    <row r="1069" spans="1:10" x14ac:dyDescent="0.3">
      <c r="A1069" s="1">
        <v>1067</v>
      </c>
      <c r="B1069">
        <v>27.826271656648039</v>
      </c>
      <c r="C1069">
        <v>16.035370740148831</v>
      </c>
      <c r="D1069">
        <v>-0.58267971204259439</v>
      </c>
      <c r="E1069">
        <v>1.304301337901236</v>
      </c>
      <c r="F1069">
        <v>-1.004595589238507</v>
      </c>
      <c r="G1069">
        <v>27.267193417132951</v>
      </c>
      <c r="H1069">
        <v>15.187003727638761</v>
      </c>
      <c r="I1069">
        <v>28.507956144447089</v>
      </c>
      <c r="J1069">
        <v>17.069785230847181</v>
      </c>
    </row>
    <row r="1070" spans="1:10" x14ac:dyDescent="0.3">
      <c r="A1070" s="1">
        <v>1068</v>
      </c>
      <c r="B1070">
        <v>27.836600092660419</v>
      </c>
      <c r="C1070">
        <v>16.027343637250318</v>
      </c>
      <c r="D1070">
        <v>-0.59275487909327018</v>
      </c>
      <c r="E1070">
        <v>1.221461157504202</v>
      </c>
      <c r="F1070">
        <v>-0.97811361481494574</v>
      </c>
      <c r="G1070">
        <v>27.269002933874251</v>
      </c>
      <c r="H1070">
        <v>15.18465239417703</v>
      </c>
      <c r="I1070">
        <v>28.52867170467475</v>
      </c>
      <c r="J1070">
        <v>17.054837658311499</v>
      </c>
    </row>
    <row r="1071" spans="1:10" x14ac:dyDescent="0.3">
      <c r="A1071" s="1">
        <v>1069</v>
      </c>
      <c r="B1071">
        <v>27.846185144043861</v>
      </c>
      <c r="C1071">
        <v>16.019811954641831</v>
      </c>
      <c r="D1071">
        <v>-0.60251641707490877</v>
      </c>
      <c r="E1071">
        <v>1.237372390107059</v>
      </c>
      <c r="F1071">
        <v>-0.92490609790419054</v>
      </c>
      <c r="G1071">
        <v>27.270389195597279</v>
      </c>
      <c r="H1071">
        <v>15.18270139350486</v>
      </c>
      <c r="I1071">
        <v>28.54825354601568</v>
      </c>
      <c r="J1071">
        <v>17.04050144632151</v>
      </c>
    </row>
    <row r="1072" spans="1:10" x14ac:dyDescent="0.3">
      <c r="A1072" s="1">
        <v>1070</v>
      </c>
      <c r="B1072">
        <v>27.855970969131739</v>
      </c>
      <c r="C1072">
        <v>16.01193025072843</v>
      </c>
      <c r="D1072">
        <v>-0.61190858333704312</v>
      </c>
      <c r="E1072">
        <v>1.253215554963333</v>
      </c>
      <c r="F1072">
        <v>-0.85641787264254954</v>
      </c>
      <c r="G1072">
        <v>27.272338250802971</v>
      </c>
      <c r="H1072">
        <v>15.180264503020419</v>
      </c>
      <c r="I1072">
        <v>28.56759475009267</v>
      </c>
      <c r="J1072">
        <v>17.025980877592509</v>
      </c>
    </row>
    <row r="1073" spans="1:10" x14ac:dyDescent="0.3">
      <c r="A1073" s="1">
        <v>1071</v>
      </c>
      <c r="B1073">
        <v>27.8655276303313</v>
      </c>
      <c r="C1073">
        <v>16.00410219989007</v>
      </c>
      <c r="D1073">
        <v>-0.62035065070850837</v>
      </c>
      <c r="E1073">
        <v>1.26901094111622</v>
      </c>
      <c r="F1073">
        <v>-0.86643982719402257</v>
      </c>
      <c r="G1073">
        <v>27.274894814316429</v>
      </c>
      <c r="H1073">
        <v>15.177393095996271</v>
      </c>
      <c r="I1073">
        <v>28.5856866352885</v>
      </c>
      <c r="J1073">
        <v>17.012109187490669</v>
      </c>
    </row>
    <row r="1074" spans="1:10" x14ac:dyDescent="0.3">
      <c r="A1074" s="1">
        <v>1072</v>
      </c>
      <c r="B1074">
        <v>27.87531557201121</v>
      </c>
      <c r="C1074">
        <v>15.995906123416169</v>
      </c>
      <c r="D1074">
        <v>-0.62906709770625857</v>
      </c>
      <c r="E1074">
        <v>1.284790100245254</v>
      </c>
      <c r="F1074">
        <v>-0.83493943004050719</v>
      </c>
      <c r="G1074">
        <v>27.277019549314421</v>
      </c>
      <c r="H1074">
        <v>15.173717272320831</v>
      </c>
      <c r="I1074">
        <v>28.592589836186001</v>
      </c>
      <c r="J1074">
        <v>16.981596953390149</v>
      </c>
    </row>
    <row r="1075" spans="1:10" x14ac:dyDescent="0.3">
      <c r="A1075" s="1">
        <v>1073</v>
      </c>
      <c r="B1075">
        <v>27.8852655059613</v>
      </c>
      <c r="C1075">
        <v>15.987446881394339</v>
      </c>
      <c r="D1075">
        <v>-0.63755423707426262</v>
      </c>
      <c r="E1075">
        <v>1.300389639546383</v>
      </c>
      <c r="F1075">
        <v>-0.77561866559458326</v>
      </c>
      <c r="G1075">
        <v>27.280013083632198</v>
      </c>
      <c r="H1075">
        <v>15.17036540265123</v>
      </c>
      <c r="I1075">
        <v>28.610879532123949</v>
      </c>
      <c r="J1075">
        <v>16.9670146776077</v>
      </c>
    </row>
    <row r="1076" spans="1:10" x14ac:dyDescent="0.3">
      <c r="A1076" s="1">
        <v>1074</v>
      </c>
      <c r="B1076">
        <v>27.894910837676981</v>
      </c>
      <c r="C1076">
        <v>15.979170227254169</v>
      </c>
      <c r="D1076">
        <v>-0.64513492545006568</v>
      </c>
      <c r="E1076">
        <v>1.315061612478138</v>
      </c>
      <c r="F1076">
        <v>-0.70101365003345606</v>
      </c>
      <c r="G1076">
        <v>27.283481825492672</v>
      </c>
      <c r="H1076">
        <v>15.166700411999731</v>
      </c>
      <c r="I1076">
        <v>28.62792974165168</v>
      </c>
      <c r="J1076">
        <v>16.953209276141841</v>
      </c>
    </row>
    <row r="1077" spans="1:10" x14ac:dyDescent="0.3">
      <c r="A1077" s="1">
        <v>1075</v>
      </c>
      <c r="B1077">
        <v>27.904891004954919</v>
      </c>
      <c r="C1077">
        <v>15.97057155623572</v>
      </c>
      <c r="D1077">
        <v>-0.65215725609653419</v>
      </c>
      <c r="E1077">
        <v>1.3297839984560731</v>
      </c>
      <c r="F1077">
        <v>-0.61270112428168388</v>
      </c>
      <c r="G1077">
        <v>27.28777168365615</v>
      </c>
      <c r="H1077">
        <v>15.16241539501438</v>
      </c>
      <c r="I1077">
        <v>28.64473180332331</v>
      </c>
      <c r="J1077">
        <v>16.939439129958721</v>
      </c>
    </row>
    <row r="1078" spans="1:10" x14ac:dyDescent="0.3">
      <c r="A1078" s="1">
        <v>1076</v>
      </c>
      <c r="B1078">
        <v>27.91508487726492</v>
      </c>
      <c r="C1078">
        <v>15.9617880610462</v>
      </c>
      <c r="D1078">
        <v>-0.65835715508257897</v>
      </c>
      <c r="E1078">
        <v>1.246201377835346</v>
      </c>
      <c r="F1078">
        <v>-0.50226533723889633</v>
      </c>
      <c r="G1078">
        <v>27.307659271165811</v>
      </c>
      <c r="H1078">
        <v>15.17646865942803</v>
      </c>
      <c r="I1078">
        <v>28.702592511379219</v>
      </c>
      <c r="J1078">
        <v>16.97992924209391</v>
      </c>
    </row>
    <row r="1079" spans="1:10" x14ac:dyDescent="0.3">
      <c r="A1079" s="1">
        <v>1077</v>
      </c>
      <c r="B1079">
        <v>27.924450101131288</v>
      </c>
      <c r="C1079">
        <v>15.953792098611331</v>
      </c>
      <c r="D1079">
        <v>-0.66332028821913813</v>
      </c>
      <c r="E1079">
        <v>1.2611853609715751</v>
      </c>
      <c r="F1079">
        <v>-0.38805353407462978</v>
      </c>
      <c r="G1079">
        <v>27.313134347536909</v>
      </c>
      <c r="H1079">
        <v>15.171497091015009</v>
      </c>
      <c r="I1079">
        <v>28.71700118553742</v>
      </c>
      <c r="J1079">
        <v>16.968012250718449</v>
      </c>
    </row>
    <row r="1080" spans="1:10" x14ac:dyDescent="0.3">
      <c r="A1080" s="1">
        <v>1078</v>
      </c>
      <c r="B1080">
        <v>27.93422803740199</v>
      </c>
      <c r="C1080">
        <v>15.9454926353571</v>
      </c>
      <c r="D1080">
        <v>-0.66726650847138624</v>
      </c>
      <c r="E1080">
        <v>1.2762787554812891</v>
      </c>
      <c r="F1080">
        <v>-0.27410553372713348</v>
      </c>
      <c r="G1080">
        <v>27.319829943316069</v>
      </c>
      <c r="H1080">
        <v>15.16561609930387</v>
      </c>
      <c r="I1080">
        <v>28.730775276470769</v>
      </c>
      <c r="J1080">
        <v>16.956577317401798</v>
      </c>
    </row>
    <row r="1081" spans="1:10" x14ac:dyDescent="0.3">
      <c r="A1081" s="1">
        <v>1079</v>
      </c>
      <c r="B1081">
        <v>27.943997027471941</v>
      </c>
      <c r="C1081">
        <v>15.937280465448911</v>
      </c>
      <c r="D1081">
        <v>-0.67000743049087963</v>
      </c>
      <c r="E1081">
        <v>1.290796352896401</v>
      </c>
      <c r="F1081">
        <v>-0.16258294515405189</v>
      </c>
      <c r="G1081">
        <v>27.32746366317091</v>
      </c>
      <c r="H1081">
        <v>15.15909087402119</v>
      </c>
      <c r="I1081">
        <v>28.743312575249501</v>
      </c>
      <c r="J1081">
        <v>16.946178078398109</v>
      </c>
    </row>
    <row r="1082" spans="1:10" x14ac:dyDescent="0.3">
      <c r="A1082" s="1">
        <v>1080</v>
      </c>
      <c r="B1082">
        <v>27.953765540543451</v>
      </c>
      <c r="C1082">
        <v>15.929172995588941</v>
      </c>
      <c r="D1082">
        <v>-0.67160639577513304</v>
      </c>
      <c r="E1082">
        <v>1.3047684062374409</v>
      </c>
      <c r="F1082">
        <v>-5.180290990768105E-2</v>
      </c>
      <c r="G1082">
        <v>27.341011286102379</v>
      </c>
      <c r="H1082">
        <v>15.15828899003035</v>
      </c>
      <c r="I1082">
        <v>28.78135539934334</v>
      </c>
      <c r="J1082">
        <v>16.97033391889131</v>
      </c>
    </row>
    <row r="1083" spans="1:10" x14ac:dyDescent="0.3">
      <c r="A1083" s="1">
        <v>1081</v>
      </c>
      <c r="B1083">
        <v>27.963850661234019</v>
      </c>
      <c r="C1083">
        <v>15.920931406712469</v>
      </c>
      <c r="D1083">
        <v>-0.67212349807196581</v>
      </c>
      <c r="E1083">
        <v>1.305211557730007</v>
      </c>
      <c r="F1083">
        <v>7.1218780135435727E-2</v>
      </c>
      <c r="G1083">
        <v>27.350697862844491</v>
      </c>
      <c r="H1083">
        <v>15.15036436083731</v>
      </c>
      <c r="I1083">
        <v>28.791978796068118</v>
      </c>
      <c r="J1083">
        <v>16.9616642422166</v>
      </c>
    </row>
    <row r="1084" spans="1:10" x14ac:dyDescent="0.3">
      <c r="A1084" s="1">
        <v>1082</v>
      </c>
      <c r="B1084">
        <v>27.974183724818261</v>
      </c>
      <c r="C1084">
        <v>15.912649820550349</v>
      </c>
      <c r="D1084">
        <v>-0.67140093624290353</v>
      </c>
      <c r="E1084">
        <v>1.3193594981451611</v>
      </c>
      <c r="F1084">
        <v>0.18582612406221449</v>
      </c>
      <c r="G1084">
        <v>27.361587868776549</v>
      </c>
      <c r="H1084">
        <v>15.141639935061059</v>
      </c>
      <c r="I1084">
        <v>28.801559649715589</v>
      </c>
      <c r="J1084">
        <v>16.95398075810121</v>
      </c>
    </row>
    <row r="1085" spans="1:10" x14ac:dyDescent="0.3">
      <c r="A1085" s="1">
        <v>1083</v>
      </c>
      <c r="B1085">
        <v>27.98444283595239</v>
      </c>
      <c r="C1085">
        <v>15.90460288100976</v>
      </c>
      <c r="D1085">
        <v>-0.66956451884388379</v>
      </c>
      <c r="E1085">
        <v>1.3337924217006809</v>
      </c>
      <c r="F1085">
        <v>0.30018499046951541</v>
      </c>
      <c r="G1085">
        <v>27.373263908051062</v>
      </c>
      <c r="H1085">
        <v>15.13246931455182</v>
      </c>
      <c r="I1085">
        <v>28.8099050485399</v>
      </c>
      <c r="J1085">
        <v>16.94745146934385</v>
      </c>
    </row>
    <row r="1086" spans="1:10" x14ac:dyDescent="0.3">
      <c r="A1086" s="1">
        <v>1084</v>
      </c>
      <c r="B1086">
        <v>27.995012206983311</v>
      </c>
      <c r="C1086">
        <v>15.89650590036026</v>
      </c>
      <c r="D1086">
        <v>-0.66656796795821394</v>
      </c>
      <c r="E1086">
        <v>1.2513382314464689</v>
      </c>
      <c r="F1086">
        <v>0.50966726694660969</v>
      </c>
      <c r="G1086">
        <v>27.386149757124461</v>
      </c>
      <c r="H1086">
        <v>15.122544374498951</v>
      </c>
      <c r="I1086">
        <v>28.817345769345721</v>
      </c>
      <c r="J1086">
        <v>16.941823342486149</v>
      </c>
    </row>
    <row r="1087" spans="1:10" x14ac:dyDescent="0.3">
      <c r="A1087" s="1">
        <v>1085</v>
      </c>
      <c r="B1087">
        <v>28.005054251772091</v>
      </c>
      <c r="C1087">
        <v>15.88906989988438</v>
      </c>
      <c r="D1087">
        <v>-0.66147859099804973</v>
      </c>
      <c r="E1087">
        <v>1.2614256670596049</v>
      </c>
      <c r="F1087">
        <v>0.58620815975050167</v>
      </c>
      <c r="G1087">
        <v>27.433264539489819</v>
      </c>
      <c r="H1087">
        <v>15.15457186124168</v>
      </c>
      <c r="I1087">
        <v>28.799240158373841</v>
      </c>
      <c r="J1087">
        <v>16.90924913393939</v>
      </c>
    </row>
    <row r="1088" spans="1:10" x14ac:dyDescent="0.3">
      <c r="A1088" s="1">
        <v>1086</v>
      </c>
      <c r="B1088">
        <v>28.015301111115061</v>
      </c>
      <c r="C1088">
        <v>15.881713715129299</v>
      </c>
      <c r="D1088">
        <v>-0.65561665475397779</v>
      </c>
      <c r="E1088">
        <v>1.2713108705230101</v>
      </c>
      <c r="F1088">
        <v>0.59145092192336435</v>
      </c>
      <c r="G1088">
        <v>27.447826778824169</v>
      </c>
      <c r="H1088">
        <v>15.14387652032762</v>
      </c>
      <c r="I1088">
        <v>28.803493181351509</v>
      </c>
      <c r="J1088">
        <v>16.90653086187222</v>
      </c>
    </row>
    <row r="1089" spans="1:10" x14ac:dyDescent="0.3">
      <c r="A1089" s="1">
        <v>1087</v>
      </c>
      <c r="B1089">
        <v>28.025713883510669</v>
      </c>
      <c r="C1089">
        <v>15.87439264984363</v>
      </c>
      <c r="D1089">
        <v>-0.64969481850506217</v>
      </c>
      <c r="E1089">
        <v>1.286965826996143</v>
      </c>
      <c r="F1089">
        <v>0.55045292656686096</v>
      </c>
      <c r="G1089">
        <v>27.462618826835168</v>
      </c>
      <c r="H1089">
        <v>15.133207921864541</v>
      </c>
      <c r="I1089">
        <v>28.807823369712871</v>
      </c>
      <c r="J1089">
        <v>16.90385934451346</v>
      </c>
    </row>
    <row r="1090" spans="1:10" x14ac:dyDescent="0.3">
      <c r="A1090" s="1">
        <v>1088</v>
      </c>
      <c r="B1090">
        <v>28.036295307739689</v>
      </c>
      <c r="C1090">
        <v>15.867047338739329</v>
      </c>
      <c r="D1090">
        <v>-0.64418543867535105</v>
      </c>
      <c r="E1090">
        <v>1.302278985107449</v>
      </c>
      <c r="F1090">
        <v>0.57349406512045886</v>
      </c>
      <c r="G1090">
        <v>27.477292244462301</v>
      </c>
      <c r="H1090">
        <v>15.12277157056713</v>
      </c>
      <c r="I1090">
        <v>28.812721229832771</v>
      </c>
      <c r="J1090">
        <v>16.90080732603997</v>
      </c>
    </row>
    <row r="1091" spans="1:10" x14ac:dyDescent="0.3">
      <c r="A1091" s="1">
        <v>1089</v>
      </c>
      <c r="B1091">
        <v>28.047039002073149</v>
      </c>
      <c r="C1091">
        <v>15.859726125785251</v>
      </c>
      <c r="D1091">
        <v>-0.63846007470822097</v>
      </c>
      <c r="E1091">
        <v>1.3172250846029989</v>
      </c>
      <c r="F1091">
        <v>0.63526509058471436</v>
      </c>
      <c r="G1091">
        <v>27.49230632715723</v>
      </c>
      <c r="H1091">
        <v>15.1122620776716</v>
      </c>
      <c r="I1091">
        <v>28.817533578814029</v>
      </c>
      <c r="J1091">
        <v>16.89791446662462</v>
      </c>
    </row>
    <row r="1092" spans="1:10" x14ac:dyDescent="0.3">
      <c r="A1092" s="1">
        <v>1090</v>
      </c>
      <c r="B1092">
        <v>28.058151853346189</v>
      </c>
      <c r="C1092">
        <v>15.85232836941754</v>
      </c>
      <c r="D1092">
        <v>-0.63202170406659242</v>
      </c>
      <c r="E1092">
        <v>1.233510518372225</v>
      </c>
      <c r="F1092">
        <v>0.68441118772855758</v>
      </c>
      <c r="G1092">
        <v>27.50824309328598</v>
      </c>
      <c r="H1092">
        <v>15.101308263527651</v>
      </c>
      <c r="I1092">
        <v>28.82194626547977</v>
      </c>
      <c r="J1092">
        <v>16.89545588790962</v>
      </c>
    </row>
    <row r="1093" spans="1:10" x14ac:dyDescent="0.3">
      <c r="A1093" s="1">
        <v>1091</v>
      </c>
      <c r="B1093">
        <v>28.068363863731129</v>
      </c>
      <c r="C1093">
        <v>15.84563766045188</v>
      </c>
      <c r="D1093">
        <v>-0.62524776454380737</v>
      </c>
      <c r="E1093">
        <v>1.2355618423208401</v>
      </c>
      <c r="F1093">
        <v>0.69835803639077221</v>
      </c>
      <c r="G1093">
        <v>27.501826100310421</v>
      </c>
      <c r="H1093">
        <v>15.06080848729858</v>
      </c>
      <c r="I1093">
        <v>28.81375991824784</v>
      </c>
      <c r="J1093">
        <v>16.87824061635347</v>
      </c>
    </row>
    <row r="1094" spans="1:10" x14ac:dyDescent="0.3">
      <c r="A1094" s="1">
        <v>1092</v>
      </c>
      <c r="B1094">
        <v>28.078775449128621</v>
      </c>
      <c r="C1094">
        <v>15.8389750060864</v>
      </c>
      <c r="D1094">
        <v>-0.61826119381240752</v>
      </c>
      <c r="E1094">
        <v>1.2510453994921109</v>
      </c>
      <c r="F1094">
        <v>0.65546562559900101</v>
      </c>
      <c r="G1094">
        <v>27.517734732542721</v>
      </c>
      <c r="H1094">
        <v>15.05020686350772</v>
      </c>
      <c r="I1094">
        <v>28.81693901662203</v>
      </c>
      <c r="J1094">
        <v>16.876760480185549</v>
      </c>
    </row>
    <row r="1095" spans="1:10" x14ac:dyDescent="0.3">
      <c r="A1095" s="1">
        <v>1093</v>
      </c>
      <c r="B1095">
        <v>28.08950267920811</v>
      </c>
      <c r="C1095">
        <v>15.83221554771267</v>
      </c>
      <c r="D1095">
        <v>-0.61161809205378725</v>
      </c>
      <c r="E1095">
        <v>1.267332672249134</v>
      </c>
      <c r="F1095">
        <v>0.67821672021938151</v>
      </c>
      <c r="G1095">
        <v>27.533714170660051</v>
      </c>
      <c r="H1095">
        <v>15.03973778639684</v>
      </c>
      <c r="I1095">
        <v>28.82075589508564</v>
      </c>
      <c r="J1095">
        <v>16.874881782370039</v>
      </c>
    </row>
    <row r="1096" spans="1:10" x14ac:dyDescent="0.3">
      <c r="A1096" s="1">
        <v>1094</v>
      </c>
      <c r="B1096">
        <v>28.100258528058269</v>
      </c>
      <c r="C1096">
        <v>15.82558465655891</v>
      </c>
      <c r="D1096">
        <v>-0.60485614375291685</v>
      </c>
      <c r="E1096">
        <v>1.283006752700163</v>
      </c>
      <c r="F1096">
        <v>0.65212661645057124</v>
      </c>
      <c r="G1096">
        <v>27.549841378698279</v>
      </c>
      <c r="H1096">
        <v>15.02936682825773</v>
      </c>
      <c r="I1096">
        <v>28.824444624663808</v>
      </c>
      <c r="J1096">
        <v>16.873171712659271</v>
      </c>
    </row>
    <row r="1097" spans="1:10" x14ac:dyDescent="0.3">
      <c r="A1097" s="1">
        <v>1095</v>
      </c>
      <c r="B1097">
        <v>28.11107218125149</v>
      </c>
      <c r="C1097">
        <v>15.81900664217318</v>
      </c>
      <c r="D1097">
        <v>-0.59842272949980313</v>
      </c>
      <c r="E1097">
        <v>1.298184123648046</v>
      </c>
      <c r="F1097">
        <v>0.68325942789304106</v>
      </c>
      <c r="G1097">
        <v>27.585001330431911</v>
      </c>
      <c r="H1097">
        <v>15.04744241993737</v>
      </c>
      <c r="I1097">
        <v>28.82494837004808</v>
      </c>
      <c r="J1097">
        <v>16.866016423314662</v>
      </c>
    </row>
    <row r="1098" spans="1:10" x14ac:dyDescent="0.3">
      <c r="A1098" s="1">
        <v>1096</v>
      </c>
      <c r="B1098">
        <v>28.122239951193109</v>
      </c>
      <c r="C1098">
        <v>15.8123460312364</v>
      </c>
      <c r="D1098">
        <v>-0.59157890151674741</v>
      </c>
      <c r="E1098">
        <v>1.3132678461281191</v>
      </c>
      <c r="F1098">
        <v>0.66314512391519054</v>
      </c>
      <c r="G1098">
        <v>27.601461831967821</v>
      </c>
      <c r="H1098">
        <v>15.037199567880879</v>
      </c>
      <c r="I1098">
        <v>28.828933922892951</v>
      </c>
      <c r="J1098">
        <v>16.86421690025967</v>
      </c>
    </row>
    <row r="1099" spans="1:10" x14ac:dyDescent="0.3">
      <c r="A1099" s="1">
        <v>1097</v>
      </c>
      <c r="B1099">
        <v>28.133564275795301</v>
      </c>
      <c r="C1099">
        <v>15.805676576900691</v>
      </c>
      <c r="D1099">
        <v>-0.58494255531217654</v>
      </c>
      <c r="E1099">
        <v>1.3133553133613241</v>
      </c>
      <c r="F1099">
        <v>0.7070384644544383</v>
      </c>
      <c r="G1099">
        <v>27.617941726877429</v>
      </c>
      <c r="H1099">
        <v>15.027091144103609</v>
      </c>
      <c r="I1099">
        <v>28.833262157754788</v>
      </c>
      <c r="J1099">
        <v>16.862214114671151</v>
      </c>
    </row>
    <row r="1100" spans="1:10" x14ac:dyDescent="0.3">
      <c r="A1100" s="1">
        <v>1098</v>
      </c>
      <c r="B1100">
        <v>28.144930243345591</v>
      </c>
      <c r="C1100">
        <v>15.799114716661091</v>
      </c>
      <c r="D1100">
        <v>-0.57787723454365836</v>
      </c>
      <c r="E1100">
        <v>1.3269339515580729</v>
      </c>
      <c r="F1100">
        <v>0.68154088581662853</v>
      </c>
      <c r="G1100">
        <v>27.634821474054391</v>
      </c>
      <c r="H1100">
        <v>15.016905708397569</v>
      </c>
      <c r="I1100">
        <v>28.837145946850171</v>
      </c>
      <c r="J1100">
        <v>16.860569432868211</v>
      </c>
    </row>
    <row r="1101" spans="1:10" x14ac:dyDescent="0.3">
      <c r="A1101" s="1">
        <v>1099</v>
      </c>
      <c r="B1101">
        <v>28.15640453214343</v>
      </c>
      <c r="C1101">
        <v>15.79257197985514</v>
      </c>
      <c r="D1101">
        <v>-0.57109303065101491</v>
      </c>
      <c r="E1101">
        <v>1.341309901568893</v>
      </c>
      <c r="F1101">
        <v>0.71189620236790474</v>
      </c>
      <c r="G1101">
        <v>27.663807367728161</v>
      </c>
      <c r="H1101">
        <v>15.02589777796589</v>
      </c>
      <c r="I1101">
        <v>28.854338167961679</v>
      </c>
      <c r="J1101">
        <v>16.878830188117</v>
      </c>
    </row>
    <row r="1102" spans="1:10" x14ac:dyDescent="0.3">
      <c r="A1102" s="1">
        <v>1100</v>
      </c>
      <c r="B1102">
        <v>28.168145755882929</v>
      </c>
      <c r="C1102">
        <v>15.786006061020149</v>
      </c>
      <c r="D1102">
        <v>-0.56395319871493976</v>
      </c>
      <c r="E1102">
        <v>1.3554849431205731</v>
      </c>
      <c r="F1102">
        <v>0.77827140692346031</v>
      </c>
      <c r="G1102">
        <v>27.681035025470191</v>
      </c>
      <c r="H1102">
        <v>15.01583436941544</v>
      </c>
      <c r="I1102">
        <v>28.85830596727309</v>
      </c>
      <c r="J1102">
        <v>16.877219668723349</v>
      </c>
    </row>
    <row r="1103" spans="1:10" x14ac:dyDescent="0.3">
      <c r="A1103" s="1">
        <v>1101</v>
      </c>
      <c r="B1103">
        <v>28.18003947535091</v>
      </c>
      <c r="C1103">
        <v>15.77952385109181</v>
      </c>
      <c r="D1103">
        <v>-0.55617587314440631</v>
      </c>
      <c r="E1103">
        <v>1.272942132680509</v>
      </c>
      <c r="F1103">
        <v>0.83281653152098956</v>
      </c>
      <c r="G1103">
        <v>27.69893329235315</v>
      </c>
      <c r="H1103">
        <v>15.005587071429661</v>
      </c>
      <c r="I1103">
        <v>28.86169217611878</v>
      </c>
      <c r="J1103">
        <v>16.876072003504021</v>
      </c>
    </row>
    <row r="1104" spans="1:10" x14ac:dyDescent="0.3">
      <c r="A1104" s="1">
        <v>1102</v>
      </c>
      <c r="B1104">
        <v>28.191602706704629</v>
      </c>
      <c r="C1104">
        <v>15.773335891036661</v>
      </c>
      <c r="D1104">
        <v>-0.54759554592524995</v>
      </c>
      <c r="E1104">
        <v>1.287870715806084</v>
      </c>
      <c r="F1104">
        <v>0.83477305093408194</v>
      </c>
      <c r="G1104">
        <v>27.717154782935541</v>
      </c>
      <c r="H1104">
        <v>14.995299602767471</v>
      </c>
      <c r="I1104">
        <v>28.863821688792431</v>
      </c>
      <c r="J1104">
        <v>16.875692410110041</v>
      </c>
    </row>
    <row r="1105" spans="1:10" x14ac:dyDescent="0.3">
      <c r="A1105" s="1">
        <v>1103</v>
      </c>
      <c r="B1105">
        <v>28.202679067125089</v>
      </c>
      <c r="C1105">
        <v>15.767572748582401</v>
      </c>
      <c r="D1105">
        <v>-0.53950237686950597</v>
      </c>
      <c r="E1105">
        <v>1.3026850088054589</v>
      </c>
      <c r="F1105">
        <v>0.79663644503950604</v>
      </c>
      <c r="G1105">
        <v>27.739925280488642</v>
      </c>
      <c r="H1105">
        <v>14.994710684937489</v>
      </c>
      <c r="I1105">
        <v>28.854502348956469</v>
      </c>
      <c r="J1105">
        <v>16.856206707452131</v>
      </c>
    </row>
    <row r="1106" spans="1:10" x14ac:dyDescent="0.3">
      <c r="A1106" s="1">
        <v>1104</v>
      </c>
      <c r="B1106">
        <v>28.21429873021706</v>
      </c>
      <c r="C1106">
        <v>15.761633628344461</v>
      </c>
      <c r="D1106">
        <v>-0.53152215491259003</v>
      </c>
      <c r="E1106">
        <v>1.3176734232900229</v>
      </c>
      <c r="F1106">
        <v>0.81914009088964479</v>
      </c>
      <c r="G1106">
        <v>27.757727223842391</v>
      </c>
      <c r="H1106">
        <v>14.985103335287841</v>
      </c>
      <c r="I1106">
        <v>28.857413808407959</v>
      </c>
      <c r="J1106">
        <v>16.855434562402081</v>
      </c>
    </row>
    <row r="1107" spans="1:10" x14ac:dyDescent="0.3">
      <c r="A1107" s="1">
        <v>1105</v>
      </c>
      <c r="B1107">
        <v>28.226073419278091</v>
      </c>
      <c r="C1107">
        <v>15.75576605371543</v>
      </c>
      <c r="D1107">
        <v>-0.52334384679613166</v>
      </c>
      <c r="E1107">
        <v>1.2352054476735681</v>
      </c>
      <c r="F1107">
        <v>0.84197840862559481</v>
      </c>
      <c r="G1107">
        <v>27.775867814852269</v>
      </c>
      <c r="H1107">
        <v>14.975527788689019</v>
      </c>
      <c r="I1107">
        <v>28.860221648963488</v>
      </c>
      <c r="J1107">
        <v>16.85478994332324</v>
      </c>
    </row>
    <row r="1108" spans="1:10" x14ac:dyDescent="0.3">
      <c r="A1108" s="1">
        <v>1106</v>
      </c>
      <c r="B1108">
        <v>28.237155906918101</v>
      </c>
      <c r="C1108">
        <v>15.75033026606153</v>
      </c>
      <c r="D1108">
        <v>-0.51492969155189039</v>
      </c>
      <c r="E1108">
        <v>1.2369515432961069</v>
      </c>
      <c r="F1108">
        <v>0.83727723776933571</v>
      </c>
      <c r="G1108">
        <v>27.793531207652691</v>
      </c>
      <c r="H1108">
        <v>14.966331565380511</v>
      </c>
      <c r="I1108">
        <v>28.86203444001114</v>
      </c>
      <c r="J1108">
        <v>16.85465101023928</v>
      </c>
    </row>
    <row r="1109" spans="1:10" x14ac:dyDescent="0.3">
      <c r="A1109" s="1">
        <v>1107</v>
      </c>
      <c r="B1109">
        <v>28.248356311615069</v>
      </c>
      <c r="C1109">
        <v>15.744988472493491</v>
      </c>
      <c r="D1109">
        <v>-0.50653017775088305</v>
      </c>
      <c r="E1109">
        <v>1.2473570778589089</v>
      </c>
      <c r="F1109">
        <v>0.78454156572046607</v>
      </c>
      <c r="G1109">
        <v>27.811332391998839</v>
      </c>
      <c r="H1109">
        <v>14.95729123995353</v>
      </c>
      <c r="I1109">
        <v>28.86393715341347</v>
      </c>
      <c r="J1109">
        <v>16.854518875120011</v>
      </c>
    </row>
    <row r="1110" spans="1:10" x14ac:dyDescent="0.3">
      <c r="A1110" s="1">
        <v>1108</v>
      </c>
      <c r="B1110">
        <v>28.259783938572578</v>
      </c>
      <c r="C1110">
        <v>15.739640990166849</v>
      </c>
      <c r="D1110">
        <v>-0.49859461182011339</v>
      </c>
      <c r="E1110">
        <v>1.2625837285770181</v>
      </c>
      <c r="F1110">
        <v>0.79872160781431567</v>
      </c>
      <c r="G1110">
        <v>27.813525704015511</v>
      </c>
      <c r="H1110">
        <v>14.920035129627619</v>
      </c>
      <c r="I1110">
        <v>28.857618446456499</v>
      </c>
      <c r="J1110">
        <v>16.837634547149811</v>
      </c>
    </row>
    <row r="1111" spans="1:10" x14ac:dyDescent="0.3">
      <c r="A1111" s="1">
        <v>1109</v>
      </c>
      <c r="B1111">
        <v>28.271123185910451</v>
      </c>
      <c r="C1111">
        <v>15.73447866483717</v>
      </c>
      <c r="D1111">
        <v>-0.49071290161841452</v>
      </c>
      <c r="E1111">
        <v>1.2771161464667591</v>
      </c>
      <c r="F1111">
        <v>0.76809267070608589</v>
      </c>
      <c r="G1111">
        <v>27.83133864135457</v>
      </c>
      <c r="H1111">
        <v>14.911381020016091</v>
      </c>
      <c r="I1111">
        <v>28.860285147326088</v>
      </c>
      <c r="J1111">
        <v>16.83715002712686</v>
      </c>
    </row>
    <row r="1112" spans="1:10" x14ac:dyDescent="0.3">
      <c r="A1112" s="1">
        <v>1110</v>
      </c>
      <c r="B1112">
        <v>28.282770897600081</v>
      </c>
      <c r="C1112">
        <v>15.729268536987339</v>
      </c>
      <c r="D1112">
        <v>-0.48303875795629342</v>
      </c>
      <c r="E1112">
        <v>1.2915185435058461</v>
      </c>
      <c r="F1112">
        <v>0.70975489875629372</v>
      </c>
      <c r="G1112">
        <v>27.849315810556849</v>
      </c>
      <c r="H1112">
        <v>14.90282019252982</v>
      </c>
      <c r="I1112">
        <v>28.863453535108111</v>
      </c>
      <c r="J1112">
        <v>16.836428699064012</v>
      </c>
    </row>
    <row r="1113" spans="1:10" x14ac:dyDescent="0.3">
      <c r="A1113" s="1">
        <v>1111</v>
      </c>
      <c r="B1113">
        <v>28.294573938558969</v>
      </c>
      <c r="C1113">
        <v>15.72404292361567</v>
      </c>
      <c r="D1113">
        <v>-0.47594510776883348</v>
      </c>
      <c r="E1113">
        <v>1.3056168875795471</v>
      </c>
      <c r="F1113">
        <v>0.63322923433043465</v>
      </c>
      <c r="G1113">
        <v>27.86699224345918</v>
      </c>
      <c r="H1113">
        <v>14.89454061948636</v>
      </c>
      <c r="I1113">
        <v>28.867388225165652</v>
      </c>
      <c r="J1113">
        <v>16.835294354684351</v>
      </c>
    </row>
    <row r="1114" spans="1:10" x14ac:dyDescent="0.3">
      <c r="A1114" s="1">
        <v>1112</v>
      </c>
      <c r="B1114">
        <v>28.306699465568521</v>
      </c>
      <c r="C1114">
        <v>15.71869480518817</v>
      </c>
      <c r="D1114">
        <v>-0.46951755711385379</v>
      </c>
      <c r="E1114">
        <v>1.305946981546702</v>
      </c>
      <c r="F1114">
        <v>0.63762808154189488</v>
      </c>
      <c r="G1114">
        <v>27.884458234233431</v>
      </c>
      <c r="H1114">
        <v>14.88646135170239</v>
      </c>
      <c r="I1114">
        <v>28.872359344078241</v>
      </c>
      <c r="J1114">
        <v>16.833605049036201</v>
      </c>
    </row>
    <row r="1115" spans="1:10" x14ac:dyDescent="0.3">
      <c r="A1115" s="1">
        <v>1113</v>
      </c>
      <c r="B1115">
        <v>28.318655634454121</v>
      </c>
      <c r="C1115">
        <v>15.71349570367838</v>
      </c>
      <c r="D1115">
        <v>-0.4631519239460139</v>
      </c>
      <c r="E1115">
        <v>1.3208145077463931</v>
      </c>
      <c r="F1115">
        <v>0.67882498066295305</v>
      </c>
      <c r="G1115">
        <v>27.90172061506566</v>
      </c>
      <c r="H1115">
        <v>14.87859129708575</v>
      </c>
      <c r="I1115">
        <v>28.87720699067296</v>
      </c>
      <c r="J1115">
        <v>16.831984117770808</v>
      </c>
    </row>
    <row r="1116" spans="1:10" x14ac:dyDescent="0.3">
      <c r="A1116" s="1">
        <v>1114</v>
      </c>
      <c r="B1116">
        <v>28.330832503288061</v>
      </c>
      <c r="C1116">
        <v>15.708320143841201</v>
      </c>
      <c r="D1116">
        <v>-0.45635186596558741</v>
      </c>
      <c r="E1116">
        <v>1.335413238303383</v>
      </c>
      <c r="F1116">
        <v>0.66355842961204425</v>
      </c>
      <c r="G1116">
        <v>27.905513909272312</v>
      </c>
      <c r="H1116">
        <v>14.8419378561975</v>
      </c>
      <c r="I1116">
        <v>28.876572833426259</v>
      </c>
      <c r="J1116">
        <v>16.82000386126424</v>
      </c>
    </row>
    <row r="1117" spans="1:10" x14ac:dyDescent="0.3">
      <c r="A1117" s="1">
        <v>1115</v>
      </c>
      <c r="B1117">
        <v>28.34294501189606</v>
      </c>
      <c r="C1117">
        <v>15.70324484743127</v>
      </c>
      <c r="D1117">
        <v>-0.44982624023492079</v>
      </c>
      <c r="E1117">
        <v>1.25418200661393</v>
      </c>
      <c r="F1117">
        <v>0.75744673929850526</v>
      </c>
      <c r="G1117">
        <v>27.923289120110301</v>
      </c>
      <c r="H1117">
        <v>14.83410555638077</v>
      </c>
      <c r="I1117">
        <v>28.881419341845351</v>
      </c>
      <c r="J1117">
        <v>16.81846616694974</v>
      </c>
    </row>
    <row r="1118" spans="1:10" x14ac:dyDescent="0.3">
      <c r="A1118" s="1">
        <v>1116</v>
      </c>
      <c r="B1118">
        <v>28.354742382252141</v>
      </c>
      <c r="C1118">
        <v>15.698429029425551</v>
      </c>
      <c r="D1118">
        <v>-0.44213060459466519</v>
      </c>
      <c r="E1118">
        <v>1.255715617919382</v>
      </c>
      <c r="F1118">
        <v>0.70004815970781553</v>
      </c>
      <c r="G1118">
        <v>27.941787430290528</v>
      </c>
      <c r="H1118">
        <v>14.826085987721971</v>
      </c>
      <c r="I1118">
        <v>28.884618515077399</v>
      </c>
      <c r="J1118">
        <v>16.8177611871808</v>
      </c>
    </row>
    <row r="1119" spans="1:10" x14ac:dyDescent="0.3">
      <c r="A1119" s="1">
        <v>1117</v>
      </c>
      <c r="B1119">
        <v>28.366387793923831</v>
      </c>
      <c r="C1119">
        <v>15.69374999415335</v>
      </c>
      <c r="D1119">
        <v>-0.43513396847697999</v>
      </c>
      <c r="E1119">
        <v>1.271677061530194</v>
      </c>
      <c r="F1119">
        <v>0.70586172324092145</v>
      </c>
      <c r="G1119">
        <v>27.959546366631361</v>
      </c>
      <c r="H1119">
        <v>14.81853903227222</v>
      </c>
      <c r="I1119">
        <v>28.888419461404322</v>
      </c>
      <c r="J1119">
        <v>16.816762074974569</v>
      </c>
    </row>
    <row r="1120" spans="1:10" x14ac:dyDescent="0.3">
      <c r="A1120" s="1">
        <v>1118</v>
      </c>
      <c r="B1120">
        <v>28.378244986491492</v>
      </c>
      <c r="C1120">
        <v>15.689108084387721</v>
      </c>
      <c r="D1120">
        <v>-0.42806610199599238</v>
      </c>
      <c r="E1120">
        <v>1.2873252686389369</v>
      </c>
      <c r="F1120">
        <v>0.67024130827277084</v>
      </c>
      <c r="G1120">
        <v>27.965345368313852</v>
      </c>
      <c r="H1120">
        <v>14.78418694849354</v>
      </c>
      <c r="I1120">
        <v>28.89566000353836</v>
      </c>
      <c r="J1120">
        <v>16.823087783911991</v>
      </c>
    </row>
    <row r="1121" spans="1:10" x14ac:dyDescent="0.3">
      <c r="A1121" s="1">
        <v>1119</v>
      </c>
      <c r="B1121">
        <v>28.390091977251871</v>
      </c>
      <c r="C1121">
        <v>15.684544603988449</v>
      </c>
      <c r="D1121">
        <v>-0.4214562183358202</v>
      </c>
      <c r="E1121">
        <v>1.302406120649257</v>
      </c>
      <c r="F1121">
        <v>0.6958681086345857</v>
      </c>
      <c r="G1121">
        <v>27.98318275882427</v>
      </c>
      <c r="H1121">
        <v>14.77691403771278</v>
      </c>
      <c r="I1121">
        <v>28.900000271956731</v>
      </c>
      <c r="J1121">
        <v>16.82191955966049</v>
      </c>
    </row>
    <row r="1122" spans="1:10" x14ac:dyDescent="0.3">
      <c r="A1122" s="1">
        <v>1120</v>
      </c>
      <c r="B1122">
        <v>28.40226906478658</v>
      </c>
      <c r="C1122">
        <v>15.679970322629201</v>
      </c>
      <c r="D1122">
        <v>-0.41450617109584642</v>
      </c>
      <c r="E1122">
        <v>1.317355920462876</v>
      </c>
      <c r="F1122">
        <v>0.67230658976553104</v>
      </c>
      <c r="G1122">
        <v>28.001677698348139</v>
      </c>
      <c r="H1122">
        <v>14.769533661452691</v>
      </c>
      <c r="I1122">
        <v>28.904260298417139</v>
      </c>
      <c r="J1122">
        <v>16.82086166721766</v>
      </c>
    </row>
    <row r="1123" spans="1:10" x14ac:dyDescent="0.3">
      <c r="A1123" s="1">
        <v>1121</v>
      </c>
      <c r="B1123">
        <v>28.414610853244561</v>
      </c>
      <c r="C1123">
        <v>15.67540771994878</v>
      </c>
      <c r="D1123">
        <v>-0.40779096583851709</v>
      </c>
      <c r="E1123">
        <v>1.331986385965046</v>
      </c>
      <c r="F1123">
        <v>0.61689634006056659</v>
      </c>
      <c r="G1123">
        <v>28.02014224200671</v>
      </c>
      <c r="H1123">
        <v>14.762301553269721</v>
      </c>
      <c r="I1123">
        <v>28.908929506550461</v>
      </c>
      <c r="J1123">
        <v>16.819644289803389</v>
      </c>
    </row>
    <row r="1124" spans="1:10" x14ac:dyDescent="0.3">
      <c r="A1124" s="1">
        <v>1122</v>
      </c>
      <c r="B1124">
        <v>28.427345930772969</v>
      </c>
      <c r="C1124">
        <v>15.670736657076169</v>
      </c>
      <c r="D1124">
        <v>-0.4015086099889299</v>
      </c>
      <c r="E1124">
        <v>1.340659137742974</v>
      </c>
      <c r="F1124">
        <v>0.63148711872539298</v>
      </c>
      <c r="G1124">
        <v>28.050049180399999</v>
      </c>
      <c r="H1124">
        <v>14.78208600220937</v>
      </c>
      <c r="I1124">
        <v>28.901870597808689</v>
      </c>
      <c r="J1124">
        <v>16.788389156587201</v>
      </c>
    </row>
    <row r="1125" spans="1:10" x14ac:dyDescent="0.3">
      <c r="A1125" s="1">
        <v>1123</v>
      </c>
      <c r="B1125">
        <v>28.439733096870249</v>
      </c>
      <c r="C1125">
        <v>15.66627868033077</v>
      </c>
      <c r="D1125">
        <v>-0.39530756686975138</v>
      </c>
      <c r="E1125">
        <v>1.3545516932130519</v>
      </c>
      <c r="F1125">
        <v>0.59484869206454971</v>
      </c>
      <c r="G1125">
        <v>28.067954126270461</v>
      </c>
      <c r="H1125">
        <v>14.775305492598971</v>
      </c>
      <c r="I1125">
        <v>28.90731807357718</v>
      </c>
      <c r="J1125">
        <v>16.786852220463949</v>
      </c>
    </row>
    <row r="1126" spans="1:10" x14ac:dyDescent="0.3">
      <c r="A1126" s="1">
        <v>1124</v>
      </c>
      <c r="B1126">
        <v>28.452686447631841</v>
      </c>
      <c r="C1126">
        <v>15.661661784223551</v>
      </c>
      <c r="D1126">
        <v>-0.3892686025608218</v>
      </c>
      <c r="E1126">
        <v>1.3686118223772179</v>
      </c>
      <c r="F1126">
        <v>0.61682623807331094</v>
      </c>
      <c r="G1126">
        <v>28.086294778808799</v>
      </c>
      <c r="H1126">
        <v>14.76845969664523</v>
      </c>
      <c r="I1126">
        <v>28.913495835682621</v>
      </c>
      <c r="J1126">
        <v>16.78503860309284</v>
      </c>
    </row>
    <row r="1127" spans="1:10" x14ac:dyDescent="0.3">
      <c r="A1127" s="1">
        <v>1125</v>
      </c>
      <c r="B1127">
        <v>28.46567410408176</v>
      </c>
      <c r="C1127">
        <v>15.65712598991249</v>
      </c>
      <c r="D1127">
        <v>-0.38306843342735641</v>
      </c>
      <c r="E1127">
        <v>1.3822296877366611</v>
      </c>
      <c r="F1127">
        <v>0.58761387263285769</v>
      </c>
      <c r="G1127">
        <v>28.104827446199579</v>
      </c>
      <c r="H1127">
        <v>14.761669394798879</v>
      </c>
      <c r="I1127">
        <v>28.91950955326924</v>
      </c>
      <c r="J1127">
        <v>16.783338294209258</v>
      </c>
    </row>
    <row r="1128" spans="1:10" x14ac:dyDescent="0.3">
      <c r="A1128" s="1">
        <v>1126</v>
      </c>
      <c r="B1128">
        <v>28.47872624244707</v>
      </c>
      <c r="C1128">
        <v>15.65261778926048</v>
      </c>
      <c r="D1128">
        <v>-0.37719804432559789</v>
      </c>
      <c r="E1128">
        <v>1.395472303388724</v>
      </c>
      <c r="F1128">
        <v>0.61547235696453051</v>
      </c>
      <c r="G1128">
        <v>28.12314245064481</v>
      </c>
      <c r="H1128">
        <v>14.755058325355879</v>
      </c>
      <c r="I1128">
        <v>28.92594260527413</v>
      </c>
      <c r="J1128">
        <v>16.781474863521161</v>
      </c>
    </row>
    <row r="1129" spans="1:10" x14ac:dyDescent="0.3">
      <c r="A1129" s="1">
        <v>1127</v>
      </c>
      <c r="B1129">
        <v>28.491909585664001</v>
      </c>
      <c r="C1129">
        <v>15.648160547984411</v>
      </c>
      <c r="D1129">
        <v>-0.37106020173070908</v>
      </c>
      <c r="E1129">
        <v>1.4025690976589129</v>
      </c>
      <c r="F1129">
        <v>0.59281344102896327</v>
      </c>
      <c r="G1129">
        <v>28.127051507459019</v>
      </c>
      <c r="H1129">
        <v>14.710422994384119</v>
      </c>
      <c r="I1129">
        <v>28.930660402472959</v>
      </c>
      <c r="J1129">
        <v>16.77581303033789</v>
      </c>
    </row>
    <row r="1130" spans="1:10" x14ac:dyDescent="0.3">
      <c r="A1130" s="1">
        <v>1128</v>
      </c>
      <c r="B1130">
        <v>28.50502883143087</v>
      </c>
      <c r="C1130">
        <v>15.64377853393102</v>
      </c>
      <c r="D1130">
        <v>-0.36521404886213282</v>
      </c>
      <c r="E1130">
        <v>1.4142540290945189</v>
      </c>
      <c r="F1130">
        <v>0.62149718584946567</v>
      </c>
      <c r="G1130">
        <v>28.145659114038502</v>
      </c>
      <c r="H1130">
        <v>14.70392400109894</v>
      </c>
      <c r="I1130">
        <v>28.937179759315029</v>
      </c>
      <c r="J1130">
        <v>16.773976735901531</v>
      </c>
    </row>
    <row r="1131" spans="1:10" x14ac:dyDescent="0.3">
      <c r="A1131" s="1">
        <v>1129</v>
      </c>
      <c r="B1131">
        <v>28.518462930979961</v>
      </c>
      <c r="C1131">
        <v>15.63939104972895</v>
      </c>
      <c r="D1131">
        <v>-0.35900352822497622</v>
      </c>
      <c r="E1131">
        <v>1.4258437883155159</v>
      </c>
      <c r="F1131">
        <v>0.59818761143331467</v>
      </c>
      <c r="G1131">
        <v>28.164937092561619</v>
      </c>
      <c r="H1131">
        <v>14.697322783500701</v>
      </c>
      <c r="I1131">
        <v>28.943586450602229</v>
      </c>
      <c r="J1131">
        <v>16.77225132057989</v>
      </c>
    </row>
    <row r="1132" spans="1:10" x14ac:dyDescent="0.3">
      <c r="A1132" s="1">
        <v>1130</v>
      </c>
      <c r="B1132">
        <v>28.532238153104949</v>
      </c>
      <c r="C1132">
        <v>15.634952676774571</v>
      </c>
      <c r="D1132">
        <v>-0.35293180781998162</v>
      </c>
      <c r="E1132">
        <v>1.43736363217114</v>
      </c>
      <c r="F1132">
        <v>0.62969339795475632</v>
      </c>
      <c r="G1132">
        <v>28.184438771140801</v>
      </c>
      <c r="H1132">
        <v>14.69075527867974</v>
      </c>
      <c r="I1132">
        <v>28.950475467934769</v>
      </c>
      <c r="J1132">
        <v>16.770373281084911</v>
      </c>
    </row>
    <row r="1133" spans="1:10" x14ac:dyDescent="0.3">
      <c r="A1133" s="1">
        <v>1131</v>
      </c>
      <c r="B1133">
        <v>28.54569856316283</v>
      </c>
      <c r="C1133">
        <v>15.630720416995169</v>
      </c>
      <c r="D1133">
        <v>-0.34675033028106472</v>
      </c>
      <c r="E1133">
        <v>1.3562781314539769</v>
      </c>
      <c r="F1133">
        <v>0.63675206353598646</v>
      </c>
      <c r="G1133">
        <v>28.203742323839339</v>
      </c>
      <c r="H1133">
        <v>14.68439115767185</v>
      </c>
      <c r="I1133">
        <v>28.956909355189779</v>
      </c>
      <c r="J1133">
        <v>16.768704636889741</v>
      </c>
    </row>
    <row r="1134" spans="1:10" x14ac:dyDescent="0.3">
      <c r="A1134" s="1">
        <v>1132</v>
      </c>
      <c r="B1134">
        <v>28.558941125656251</v>
      </c>
      <c r="C1134">
        <v>15.6266080293647</v>
      </c>
      <c r="D1134">
        <v>-0.34024026282087338</v>
      </c>
      <c r="E1134">
        <v>1.2718290023493619</v>
      </c>
      <c r="F1134">
        <v>0.69518234285122693</v>
      </c>
      <c r="G1134">
        <v>28.223152756329139</v>
      </c>
      <c r="H1134">
        <v>14.678072680688469</v>
      </c>
      <c r="I1134">
        <v>28.962734902244769</v>
      </c>
      <c r="J1134">
        <v>16.7672451259896</v>
      </c>
    </row>
    <row r="1135" spans="1:10" x14ac:dyDescent="0.3">
      <c r="A1135" s="1">
        <v>1133</v>
      </c>
      <c r="B1135">
        <v>28.571074883720978</v>
      </c>
      <c r="C1135">
        <v>15.6229481558965</v>
      </c>
      <c r="D1135">
        <v>-0.33331281044693728</v>
      </c>
      <c r="E1135">
        <v>1.286484925416024</v>
      </c>
      <c r="F1135">
        <v>0.61091850043193252</v>
      </c>
      <c r="G1135">
        <v>28.23862233023242</v>
      </c>
      <c r="H1135">
        <v>14.66274248407327</v>
      </c>
      <c r="I1135">
        <v>28.953147300481241</v>
      </c>
      <c r="J1135">
        <v>16.726468335755861</v>
      </c>
    </row>
    <row r="1136" spans="1:10" x14ac:dyDescent="0.3">
      <c r="A1136" s="1">
        <v>1134</v>
      </c>
      <c r="B1136">
        <v>28.583216178148671</v>
      </c>
      <c r="C1136">
        <v>15.619355131858759</v>
      </c>
      <c r="D1136">
        <v>-0.32730005442917348</v>
      </c>
      <c r="E1136">
        <v>1.300650751323877</v>
      </c>
      <c r="F1136">
        <v>0.52127617259524039</v>
      </c>
      <c r="G1136">
        <v>28.25654308190289</v>
      </c>
      <c r="H1136">
        <v>14.657167873207021</v>
      </c>
      <c r="I1136">
        <v>28.958646530731212</v>
      </c>
      <c r="J1136">
        <v>16.725152658246671</v>
      </c>
    </row>
    <row r="1137" spans="1:10" x14ac:dyDescent="0.3">
      <c r="A1137" s="1">
        <v>1135</v>
      </c>
      <c r="B1137">
        <v>28.595684037230999</v>
      </c>
      <c r="C1137">
        <v>15.615695782796241</v>
      </c>
      <c r="D1137">
        <v>-0.32209239323339811</v>
      </c>
      <c r="E1137">
        <v>1.314726016417632</v>
      </c>
      <c r="F1137">
        <v>0.51126689649101242</v>
      </c>
      <c r="G1137">
        <v>28.27402609322078</v>
      </c>
      <c r="H1137">
        <v>14.651820376129139</v>
      </c>
      <c r="I1137">
        <v>28.965350706199299</v>
      </c>
      <c r="J1137">
        <v>16.723433419991871</v>
      </c>
    </row>
    <row r="1138" spans="1:10" x14ac:dyDescent="0.3">
      <c r="A1138" s="1">
        <v>1136</v>
      </c>
      <c r="B1138">
        <v>28.60832750461125</v>
      </c>
      <c r="C1138">
        <v>15.612060475071299</v>
      </c>
      <c r="D1138">
        <v>-0.31697643796508002</v>
      </c>
      <c r="E1138">
        <v>1.232072923079619</v>
      </c>
      <c r="F1138">
        <v>0.48135455257721982</v>
      </c>
      <c r="G1138">
        <v>28.29160489192255</v>
      </c>
      <c r="H1138">
        <v>14.64655210165644</v>
      </c>
      <c r="I1138">
        <v>28.972322224467579</v>
      </c>
      <c r="J1138">
        <v>16.72167480578381</v>
      </c>
    </row>
    <row r="1139" spans="1:10" x14ac:dyDescent="0.3">
      <c r="A1139" s="1">
        <v>1137</v>
      </c>
      <c r="B1139">
        <v>28.62016702764403</v>
      </c>
      <c r="C1139">
        <v>15.608672106711859</v>
      </c>
      <c r="D1139">
        <v>-0.31216519230723189</v>
      </c>
      <c r="E1139">
        <v>1.149512388602385</v>
      </c>
      <c r="F1139">
        <v>0.39023246047832028</v>
      </c>
      <c r="G1139">
        <v>28.31457966355514</v>
      </c>
      <c r="H1139">
        <v>14.66175015591072</v>
      </c>
      <c r="I1139">
        <v>28.97534072140872</v>
      </c>
      <c r="J1139">
        <v>16.709246955333811</v>
      </c>
    </row>
    <row r="1140" spans="1:10" x14ac:dyDescent="0.3">
      <c r="A1140" s="1">
        <v>1138</v>
      </c>
      <c r="B1140">
        <v>28.631362367172461</v>
      </c>
      <c r="C1140">
        <v>15.60543949189308</v>
      </c>
      <c r="D1140">
        <v>-0.3082093741894662</v>
      </c>
      <c r="E1140">
        <v>1.1671606501215239</v>
      </c>
      <c r="F1140">
        <v>0.36243855388541968</v>
      </c>
      <c r="G1140">
        <v>28.32952323531153</v>
      </c>
      <c r="H1140">
        <v>14.657316105156269</v>
      </c>
      <c r="I1140">
        <v>28.982179619402139</v>
      </c>
      <c r="J1140">
        <v>16.70741072822355</v>
      </c>
    </row>
    <row r="1141" spans="1:10" x14ac:dyDescent="0.3">
      <c r="A1141" s="1">
        <v>1139</v>
      </c>
      <c r="B1141">
        <v>28.642428370389251</v>
      </c>
      <c r="C1141">
        <v>15.60230629873387</v>
      </c>
      <c r="D1141">
        <v>-0.30463796271521798</v>
      </c>
      <c r="E1141">
        <v>1.1847698097261341</v>
      </c>
      <c r="F1141">
        <v>0.39428679580314152</v>
      </c>
      <c r="G1141">
        <v>28.343977295046361</v>
      </c>
      <c r="H1141">
        <v>14.653110969190729</v>
      </c>
      <c r="I1141">
        <v>28.98930780093648</v>
      </c>
      <c r="J1141">
        <v>16.705523417357821</v>
      </c>
    </row>
    <row r="1142" spans="1:10" x14ac:dyDescent="0.3">
      <c r="A1142" s="1">
        <v>1140</v>
      </c>
      <c r="B1142">
        <v>28.653886782475549</v>
      </c>
      <c r="C1142">
        <v>15.59915715721257</v>
      </c>
      <c r="D1142">
        <v>-0.30068325384989919</v>
      </c>
      <c r="E1142">
        <v>1.101921751979247</v>
      </c>
      <c r="F1142">
        <v>0.399441619828311</v>
      </c>
      <c r="G1142">
        <v>28.359191822375529</v>
      </c>
      <c r="H1142">
        <v>14.64878896619844</v>
      </c>
      <c r="I1142">
        <v>28.996400609330379</v>
      </c>
      <c r="J1142">
        <v>16.70373745242653</v>
      </c>
    </row>
    <row r="1143" spans="1:10" x14ac:dyDescent="0.3">
      <c r="A1143" s="1">
        <v>1141</v>
      </c>
      <c r="B1143">
        <v>28.664504982917069</v>
      </c>
      <c r="C1143">
        <v>15.596277068727691</v>
      </c>
      <c r="D1143">
        <v>-0.29669512692501487</v>
      </c>
      <c r="E1143">
        <v>1.019451807025328</v>
      </c>
      <c r="F1143">
        <v>0.45468623253899371</v>
      </c>
      <c r="G1143">
        <v>28.37840545547612</v>
      </c>
      <c r="H1143">
        <v>14.66045137846165</v>
      </c>
      <c r="I1143">
        <v>29.00026812717477</v>
      </c>
      <c r="J1143">
        <v>16.69455143167891</v>
      </c>
    </row>
    <row r="1144" spans="1:10" x14ac:dyDescent="0.3">
      <c r="A1144" s="1">
        <v>1142</v>
      </c>
      <c r="B1144">
        <v>28.674561281071099</v>
      </c>
      <c r="C1144">
        <v>15.593639298437919</v>
      </c>
      <c r="D1144">
        <v>-0.29205818384444121</v>
      </c>
      <c r="E1144">
        <v>1.026284839130398</v>
      </c>
      <c r="F1144">
        <v>0.37760611619655338</v>
      </c>
      <c r="G1144">
        <v>28.392804184280909</v>
      </c>
      <c r="H1144">
        <v>14.65649704639066</v>
      </c>
      <c r="I1144">
        <v>29.005228198214891</v>
      </c>
      <c r="J1144">
        <v>16.693458763288572</v>
      </c>
    </row>
    <row r="1145" spans="1:10" x14ac:dyDescent="0.3">
      <c r="A1145" s="1">
        <v>1143</v>
      </c>
      <c r="B1145">
        <v>28.684319573698911</v>
      </c>
      <c r="C1145">
        <v>15.591121578069171</v>
      </c>
      <c r="D1145">
        <v>-0.28835018768875292</v>
      </c>
      <c r="E1145">
        <v>1.0460080579045801</v>
      </c>
      <c r="F1145">
        <v>0.29777527359504558</v>
      </c>
      <c r="G1145">
        <v>28.406039325783858</v>
      </c>
      <c r="H1145">
        <v>14.652941016671649</v>
      </c>
      <c r="I1145">
        <v>29.010906100634209</v>
      </c>
      <c r="J1145">
        <v>16.69215959093798</v>
      </c>
    </row>
    <row r="1146" spans="1:10" x14ac:dyDescent="0.3">
      <c r="A1146" s="1">
        <v>1144</v>
      </c>
      <c r="B1146">
        <v>28.69445537313662</v>
      </c>
      <c r="C1146">
        <v>15.58850915048032</v>
      </c>
      <c r="D1146">
        <v>-0.28537044992819538</v>
      </c>
      <c r="E1146">
        <v>1.0664916449291779</v>
      </c>
      <c r="F1146">
        <v>0.30095340133682402</v>
      </c>
      <c r="G1146">
        <v>28.418971888531331</v>
      </c>
      <c r="H1146">
        <v>14.64950355312024</v>
      </c>
      <c r="I1146">
        <v>29.017759650530909</v>
      </c>
      <c r="J1146">
        <v>16.690515416150479</v>
      </c>
    </row>
    <row r="1147" spans="1:10" x14ac:dyDescent="0.3">
      <c r="A1147" s="1">
        <v>1145</v>
      </c>
      <c r="B1147">
        <v>28.704804652817</v>
      </c>
      <c r="C1147">
        <v>15.585885744931231</v>
      </c>
      <c r="D1147">
        <v>-0.28235761815235572</v>
      </c>
      <c r="E1147">
        <v>0.98380113417936144</v>
      </c>
      <c r="F1147">
        <v>0.39259648511157519</v>
      </c>
      <c r="G1147">
        <v>28.41055700301974</v>
      </c>
      <c r="H1147">
        <v>14.571618592550109</v>
      </c>
      <c r="I1147">
        <v>29.030727696514901</v>
      </c>
      <c r="J1147">
        <v>16.709337496048459</v>
      </c>
    </row>
    <row r="1148" spans="1:10" x14ac:dyDescent="0.3">
      <c r="A1148" s="1">
        <v>1146</v>
      </c>
      <c r="B1148">
        <v>28.714365949182461</v>
      </c>
      <c r="C1148">
        <v>15.58355496887445</v>
      </c>
      <c r="D1148">
        <v>-0.27843034661318572</v>
      </c>
      <c r="E1148">
        <v>0.90117364222837271</v>
      </c>
      <c r="F1148">
        <v>0.35613776795804081</v>
      </c>
      <c r="G1148">
        <v>28.42410386082225</v>
      </c>
      <c r="H1148">
        <v>14.5681400507886</v>
      </c>
      <c r="I1148">
        <v>29.035874390706631</v>
      </c>
      <c r="J1148">
        <v>16.70827804124843</v>
      </c>
    </row>
    <row r="1149" spans="1:10" x14ac:dyDescent="0.3">
      <c r="A1149" s="1">
        <v>1147</v>
      </c>
      <c r="B1149">
        <v>28.723105223001468</v>
      </c>
      <c r="C1149">
        <v>15.581435523540881</v>
      </c>
      <c r="D1149">
        <v>-0.27487652930759321</v>
      </c>
      <c r="E1149">
        <v>0.81874899203611196</v>
      </c>
      <c r="F1149">
        <v>0.26034641620784171</v>
      </c>
      <c r="G1149">
        <v>28.436453559101281</v>
      </c>
      <c r="H1149">
        <v>14.564995481337821</v>
      </c>
      <c r="I1149">
        <v>29.040614582358419</v>
      </c>
      <c r="J1149">
        <v>16.707294073369589</v>
      </c>
    </row>
    <row r="1150" spans="1:10" x14ac:dyDescent="0.3">
      <c r="A1150" s="1">
        <v>1148</v>
      </c>
      <c r="B1150">
        <v>28.731070458880339</v>
      </c>
      <c r="C1150">
        <v>15.5794703628947</v>
      </c>
      <c r="D1150">
        <v>-0.27226779155744851</v>
      </c>
      <c r="E1150">
        <v>0.82992937021879221</v>
      </c>
      <c r="F1150">
        <v>0.246709269318963</v>
      </c>
      <c r="G1150">
        <v>28.44707139288661</v>
      </c>
      <c r="H1150">
        <v>14.56228598121888</v>
      </c>
      <c r="I1150">
        <v>29.045641671462029</v>
      </c>
      <c r="J1150">
        <v>16.706153379415561</v>
      </c>
    </row>
    <row r="1151" spans="1:10" x14ac:dyDescent="0.3">
      <c r="A1151" s="1">
        <v>1149</v>
      </c>
      <c r="B1151">
        <v>28.73912807287066</v>
      </c>
      <c r="C1151">
        <v>15.577536536946379</v>
      </c>
      <c r="D1151">
        <v>-0.26980452452183551</v>
      </c>
      <c r="E1151">
        <v>0.85499681106463388</v>
      </c>
      <c r="F1151">
        <v>0.2005031770206897</v>
      </c>
      <c r="G1151">
        <v>28.457635462707518</v>
      </c>
      <c r="H1151">
        <v>14.559655676416011</v>
      </c>
      <c r="I1151">
        <v>29.05092301276586</v>
      </c>
      <c r="J1151">
        <v>16.70499100740513</v>
      </c>
    </row>
    <row r="1152" spans="1:10" x14ac:dyDescent="0.3">
      <c r="A1152" s="1">
        <v>1150</v>
      </c>
      <c r="B1152">
        <v>28.74743700911382</v>
      </c>
      <c r="C1152">
        <v>15.57554772452494</v>
      </c>
      <c r="D1152">
        <v>-0.26780097657793561</v>
      </c>
      <c r="E1152">
        <v>0.87954712611411112</v>
      </c>
      <c r="F1152">
        <v>0.22847199589253869</v>
      </c>
      <c r="G1152">
        <v>28.476494314200679</v>
      </c>
      <c r="H1152">
        <v>14.588118855976511</v>
      </c>
      <c r="I1152">
        <v>29.04740734865641</v>
      </c>
      <c r="J1152">
        <v>16.668765510181029</v>
      </c>
    </row>
    <row r="1153" spans="1:10" x14ac:dyDescent="0.3">
      <c r="A1153" s="1">
        <v>1151</v>
      </c>
      <c r="B1153">
        <v>28.756010072708339</v>
      </c>
      <c r="C1153">
        <v>15.57353869002748</v>
      </c>
      <c r="D1153">
        <v>-0.26551369861536361</v>
      </c>
      <c r="E1153">
        <v>0.90361576092866358</v>
      </c>
      <c r="F1153">
        <v>0.20266538000584111</v>
      </c>
      <c r="G1153">
        <v>28.487326608853611</v>
      </c>
      <c r="H1153">
        <v>14.58549268369951</v>
      </c>
      <c r="I1153">
        <v>29.05347913681365</v>
      </c>
      <c r="J1153">
        <v>16.667439730972418</v>
      </c>
    </row>
    <row r="1154" spans="1:10" x14ac:dyDescent="0.3">
      <c r="A1154" s="1">
        <v>1152</v>
      </c>
      <c r="B1154">
        <v>28.764922087437451</v>
      </c>
      <c r="C1154">
        <v>15.57144974018545</v>
      </c>
      <c r="D1154">
        <v>-0.26346071278846878</v>
      </c>
      <c r="E1154">
        <v>0.81994255078462064</v>
      </c>
      <c r="F1154">
        <v>0.13093750428984649</v>
      </c>
      <c r="G1154">
        <v>28.498267632821872</v>
      </c>
      <c r="H1154">
        <v>14.582854213084859</v>
      </c>
      <c r="I1154">
        <v>29.060144762908472</v>
      </c>
      <c r="J1154">
        <v>16.66595917521461</v>
      </c>
    </row>
    <row r="1155" spans="1:10" x14ac:dyDescent="0.3">
      <c r="A1155" s="1">
        <v>1153</v>
      </c>
      <c r="B1155">
        <v>28.77280655822657</v>
      </c>
      <c r="C1155">
        <v>15.56955013463004</v>
      </c>
      <c r="D1155">
        <v>-0.26216560558999952</v>
      </c>
      <c r="E1155">
        <v>0.73824261677888336</v>
      </c>
      <c r="F1155">
        <v>0.16467024164409591</v>
      </c>
      <c r="G1155">
        <v>28.50743266406667</v>
      </c>
      <c r="H1155">
        <v>14.58061009060915</v>
      </c>
      <c r="I1155">
        <v>29.066611479456899</v>
      </c>
      <c r="J1155">
        <v>16.6644409966528</v>
      </c>
    </row>
    <row r="1156" spans="1:10" x14ac:dyDescent="0.3">
      <c r="A1156" s="1">
        <v>1154</v>
      </c>
      <c r="B1156">
        <v>28.779981379924791</v>
      </c>
      <c r="C1156">
        <v>15.56784872920905</v>
      </c>
      <c r="D1156">
        <v>-0.26052082850578301</v>
      </c>
      <c r="E1156">
        <v>0.65573919308808748</v>
      </c>
      <c r="F1156">
        <v>0.2285130408128497</v>
      </c>
      <c r="G1156">
        <v>28.51623442991038</v>
      </c>
      <c r="H1156">
        <v>14.578473542170419</v>
      </c>
      <c r="I1156">
        <v>29.071985053153611</v>
      </c>
      <c r="J1156">
        <v>16.663221353616368</v>
      </c>
    </row>
    <row r="1157" spans="1:10" x14ac:dyDescent="0.3">
      <c r="A1157" s="1">
        <v>1155</v>
      </c>
      <c r="B1157">
        <v>28.786374612993519</v>
      </c>
      <c r="C1157">
        <v>15.566396325524041</v>
      </c>
      <c r="D1157">
        <v>-0.25823613613096058</v>
      </c>
      <c r="E1157">
        <v>0.6574962025269423</v>
      </c>
      <c r="F1157">
        <v>0.15598557471852961</v>
      </c>
      <c r="G1157">
        <v>28.524888767313669</v>
      </c>
      <c r="H1157">
        <v>14.57642114054276</v>
      </c>
      <c r="I1157">
        <v>29.075874936814071</v>
      </c>
      <c r="J1157">
        <v>16.662433229094312</v>
      </c>
    </row>
    <row r="1158" spans="1:10" x14ac:dyDescent="0.3">
      <c r="A1158" s="1">
        <v>1156</v>
      </c>
      <c r="B1158">
        <v>28.792875108240139</v>
      </c>
      <c r="C1158">
        <v>15.564921409726599</v>
      </c>
      <c r="D1158">
        <v>-0.2566547489429597</v>
      </c>
      <c r="E1158">
        <v>0.65964826843358537</v>
      </c>
      <c r="F1158">
        <v>0.1883601062717048</v>
      </c>
      <c r="G1158">
        <v>28.513175792339261</v>
      </c>
      <c r="H1158">
        <v>14.49916767797539</v>
      </c>
      <c r="I1158">
        <v>29.082994108008599</v>
      </c>
      <c r="J1158">
        <v>16.670377837674192</v>
      </c>
    </row>
    <row r="1159" spans="1:10" x14ac:dyDescent="0.3">
      <c r="A1159" s="1">
        <v>1157</v>
      </c>
      <c r="B1159">
        <v>28.799223459674991</v>
      </c>
      <c r="C1159">
        <v>15.563525228004719</v>
      </c>
      <c r="D1159">
        <v>-0.25479867861705818</v>
      </c>
      <c r="E1159">
        <v>0.68798802876180709</v>
      </c>
      <c r="F1159">
        <v>0.15055385914693431</v>
      </c>
      <c r="G1159">
        <v>28.521502738296089</v>
      </c>
      <c r="H1159">
        <v>14.497254190709871</v>
      </c>
      <c r="I1159">
        <v>29.087290156019641</v>
      </c>
      <c r="J1159">
        <v>16.66951823276305</v>
      </c>
    </row>
    <row r="1160" spans="1:10" x14ac:dyDescent="0.3">
      <c r="A1160" s="1">
        <v>1158</v>
      </c>
      <c r="B1160">
        <v>28.80595929421348</v>
      </c>
      <c r="C1160">
        <v>15.562038691408761</v>
      </c>
      <c r="D1160">
        <v>-0.25328919302929298</v>
      </c>
      <c r="E1160">
        <v>0.71621386184351998</v>
      </c>
      <c r="F1160">
        <v>0.10547249340318129</v>
      </c>
      <c r="G1160">
        <v>28.52984840938656</v>
      </c>
      <c r="H1160">
        <v>14.49534965362073</v>
      </c>
      <c r="I1160">
        <v>29.092356182504609</v>
      </c>
      <c r="J1160">
        <v>16.66846526850027</v>
      </c>
    </row>
    <row r="1161" spans="1:10" x14ac:dyDescent="0.3">
      <c r="A1161" s="1">
        <v>1159</v>
      </c>
      <c r="B1161">
        <v>28.812920840775259</v>
      </c>
      <c r="C1161">
        <v>15.560461131274851</v>
      </c>
      <c r="D1161">
        <v>-0.25223801477200891</v>
      </c>
      <c r="E1161">
        <v>0.74366761540928106</v>
      </c>
      <c r="F1161">
        <v>0.1354442555994835</v>
      </c>
      <c r="G1161">
        <v>28.53793138861354</v>
      </c>
      <c r="H1161">
        <v>14.49348244111423</v>
      </c>
      <c r="I1161">
        <v>29.09815451948867</v>
      </c>
      <c r="J1161">
        <v>16.667188151205639</v>
      </c>
    </row>
    <row r="1162" spans="1:10" x14ac:dyDescent="0.3">
      <c r="A1162" s="1">
        <v>1160</v>
      </c>
      <c r="B1162">
        <v>28.82026533274372</v>
      </c>
      <c r="C1162">
        <v>15.55880676128211</v>
      </c>
      <c r="D1162">
        <v>-0.25086684603054199</v>
      </c>
      <c r="E1162">
        <v>0.77095781807185937</v>
      </c>
      <c r="F1162">
        <v>0.1054041282117172</v>
      </c>
      <c r="G1162">
        <v>28.553905881395991</v>
      </c>
      <c r="H1162">
        <v>14.519418072926751</v>
      </c>
      <c r="I1162">
        <v>29.109514289734811</v>
      </c>
      <c r="J1162">
        <v>16.687514950512579</v>
      </c>
    </row>
    <row r="1163" spans="1:10" x14ac:dyDescent="0.3">
      <c r="A1163" s="1">
        <v>1161</v>
      </c>
      <c r="B1163">
        <v>28.827675598559811</v>
      </c>
      <c r="C1163">
        <v>15.557112472899551</v>
      </c>
      <c r="D1163">
        <v>-0.24982758237149491</v>
      </c>
      <c r="E1163">
        <v>0.79695982093415096</v>
      </c>
      <c r="F1163">
        <v>0.138687969152573</v>
      </c>
      <c r="G1163">
        <v>28.562396489752341</v>
      </c>
      <c r="H1163">
        <v>14.51744752820167</v>
      </c>
      <c r="I1163">
        <v>29.115751374154929</v>
      </c>
      <c r="J1163">
        <v>16.686120658464041</v>
      </c>
    </row>
    <row r="1164" spans="1:10" x14ac:dyDescent="0.3">
      <c r="A1164" s="1">
        <v>1162</v>
      </c>
      <c r="B1164">
        <v>28.835449897784571</v>
      </c>
      <c r="C1164">
        <v>15.55535641704174</v>
      </c>
      <c r="D1164">
        <v>-0.24844060480523511</v>
      </c>
      <c r="E1164">
        <v>0.82277544764849853</v>
      </c>
      <c r="F1164">
        <v>0.1124622680170715</v>
      </c>
      <c r="G1164">
        <v>28.57161303562906</v>
      </c>
      <c r="H1164">
        <v>14.5153245362942</v>
      </c>
      <c r="I1164">
        <v>29.12195948776963</v>
      </c>
      <c r="J1164">
        <v>16.684763071176089</v>
      </c>
    </row>
    <row r="1165" spans="1:10" x14ac:dyDescent="0.3">
      <c r="A1165" s="1">
        <v>1163</v>
      </c>
      <c r="B1165">
        <v>28.84347513032915</v>
      </c>
      <c r="C1165">
        <v>15.55352711548646</v>
      </c>
      <c r="D1165">
        <v>-0.2473155273749878</v>
      </c>
      <c r="E1165">
        <v>0.84804553707366614</v>
      </c>
      <c r="F1165">
        <v>0.1459205668026014</v>
      </c>
      <c r="G1165">
        <v>28.58080855130477</v>
      </c>
      <c r="H1165">
        <v>14.513199056138371</v>
      </c>
      <c r="I1165">
        <v>29.12871386931435</v>
      </c>
      <c r="J1165">
        <v>16.683255400225089</v>
      </c>
    </row>
    <row r="1166" spans="1:10" x14ac:dyDescent="0.3">
      <c r="A1166" s="1">
        <v>1164</v>
      </c>
      <c r="B1166">
        <v>28.851746408161191</v>
      </c>
      <c r="C1166">
        <v>15.55166902007873</v>
      </c>
      <c r="D1166">
        <v>-0.24585684495118171</v>
      </c>
      <c r="E1166">
        <v>0.86705144068089213</v>
      </c>
      <c r="F1166">
        <v>0.20560252614916499</v>
      </c>
      <c r="G1166">
        <v>28.591866951977291</v>
      </c>
      <c r="H1166">
        <v>14.516017379540139</v>
      </c>
      <c r="I1166">
        <v>29.131317758186899</v>
      </c>
      <c r="J1166">
        <v>16.665795282898191</v>
      </c>
    </row>
    <row r="1167" spans="1:10" x14ac:dyDescent="0.3">
      <c r="A1167" s="1">
        <v>1165</v>
      </c>
      <c r="B1167">
        <v>28.860214215044341</v>
      </c>
      <c r="C1167">
        <v>15.54983033887963</v>
      </c>
      <c r="D1167">
        <v>-0.24380209615648421</v>
      </c>
      <c r="E1167">
        <v>0.89051071078471145</v>
      </c>
      <c r="F1167">
        <v>0.19022608845401071</v>
      </c>
      <c r="G1167">
        <v>28.60246330992755</v>
      </c>
      <c r="H1167">
        <v>14.51364689797345</v>
      </c>
      <c r="I1167">
        <v>29.137495726911371</v>
      </c>
      <c r="J1167">
        <v>16.66452869827377</v>
      </c>
    </row>
    <row r="1168" spans="1:10" x14ac:dyDescent="0.3">
      <c r="A1168" s="1">
        <v>1166</v>
      </c>
      <c r="B1168">
        <v>28.869018903932329</v>
      </c>
      <c r="C1168">
        <v>15.547933012143799</v>
      </c>
      <c r="D1168">
        <v>-0.24187811279133101</v>
      </c>
      <c r="E1168">
        <v>0.91374349218257123</v>
      </c>
      <c r="F1168">
        <v>0.14437591373802949</v>
      </c>
      <c r="G1168">
        <v>28.613262074348789</v>
      </c>
      <c r="H1168">
        <v>14.51125558091551</v>
      </c>
      <c r="I1168">
        <v>29.144155242813881</v>
      </c>
      <c r="J1168">
        <v>16.6631627930796</v>
      </c>
    </row>
    <row r="1169" spans="1:10" x14ac:dyDescent="0.3">
      <c r="A1169" s="1">
        <v>1167</v>
      </c>
      <c r="B1169">
        <v>28.877852783635849</v>
      </c>
      <c r="C1169">
        <v>15.546005187037521</v>
      </c>
      <c r="D1169">
        <v>-0.24044946624501881</v>
      </c>
      <c r="E1169">
        <v>0.93598023185598456</v>
      </c>
      <c r="F1169">
        <v>0.16866639421550489</v>
      </c>
      <c r="G1169">
        <v>28.623577260184021</v>
      </c>
      <c r="H1169">
        <v>14.50896342776743</v>
      </c>
      <c r="I1169">
        <v>29.15139557310367</v>
      </c>
      <c r="J1169">
        <v>16.661626902310861</v>
      </c>
    </row>
    <row r="1170" spans="1:10" x14ac:dyDescent="0.3">
      <c r="A1170" s="1">
        <v>1168</v>
      </c>
      <c r="B1170">
        <v>28.887145232309411</v>
      </c>
      <c r="C1170">
        <v>15.543999655195339</v>
      </c>
      <c r="D1170">
        <v>-0.23873638383764431</v>
      </c>
      <c r="E1170">
        <v>0.94447846795332768</v>
      </c>
      <c r="F1170">
        <v>0.1382329135377057</v>
      </c>
      <c r="G1170">
        <v>28.634646619087089</v>
      </c>
      <c r="H1170">
        <v>14.50652382289006</v>
      </c>
      <c r="I1170">
        <v>29.15877646940201</v>
      </c>
      <c r="J1170">
        <v>16.660088334599799</v>
      </c>
    </row>
    <row r="1171" spans="1:10" x14ac:dyDescent="0.3">
      <c r="A1171" s="1">
        <v>1169</v>
      </c>
      <c r="B1171">
        <v>28.896362112988822</v>
      </c>
      <c r="C1171">
        <v>15.541992766769379</v>
      </c>
      <c r="D1171">
        <v>-0.2373558027571851</v>
      </c>
      <c r="E1171">
        <v>0.96625269456523699</v>
      </c>
      <c r="F1171">
        <v>0.16867192670289871</v>
      </c>
      <c r="G1171">
        <v>28.64276272846141</v>
      </c>
      <c r="H1171">
        <v>14.493697382003409</v>
      </c>
      <c r="I1171">
        <v>29.165105899782699</v>
      </c>
      <c r="J1171">
        <v>16.652890066088759</v>
      </c>
    </row>
    <row r="1172" spans="1:10" x14ac:dyDescent="0.3">
      <c r="A1172" s="1">
        <v>1170</v>
      </c>
      <c r="B1172">
        <v>28.90565705053411</v>
      </c>
      <c r="C1172">
        <v>15.53999809055385</v>
      </c>
      <c r="D1172">
        <v>-0.23569631032952079</v>
      </c>
      <c r="E1172">
        <v>0.98724289789321851</v>
      </c>
      <c r="F1172">
        <v>0.14295926155012351</v>
      </c>
      <c r="G1172">
        <v>28.65379765265671</v>
      </c>
      <c r="H1172">
        <v>14.49128330318068</v>
      </c>
      <c r="I1172">
        <v>29.17255694246931</v>
      </c>
      <c r="J1172">
        <v>16.651339838289619</v>
      </c>
    </row>
    <row r="1173" spans="1:10" x14ac:dyDescent="0.3">
      <c r="A1173" s="1">
        <v>1171</v>
      </c>
      <c r="B1173">
        <v>28.915320220905269</v>
      </c>
      <c r="C1173">
        <v>15.537913963512899</v>
      </c>
      <c r="D1173">
        <v>-0.23426484444946491</v>
      </c>
      <c r="E1173">
        <v>1.0081544575399111</v>
      </c>
      <c r="F1173">
        <v>0.17324455977988709</v>
      </c>
      <c r="G1173">
        <v>28.664962279993041</v>
      </c>
      <c r="H1173">
        <v>14.488839722585929</v>
      </c>
      <c r="I1173">
        <v>29.18062899213929</v>
      </c>
      <c r="J1173">
        <v>16.649636630584919</v>
      </c>
    </row>
    <row r="1174" spans="1:10" x14ac:dyDescent="0.3">
      <c r="A1174" s="1">
        <v>1172</v>
      </c>
      <c r="B1174">
        <v>28.925305148528452</v>
      </c>
      <c r="C1174">
        <v>15.53579290756559</v>
      </c>
      <c r="D1174">
        <v>-0.2325107155249205</v>
      </c>
      <c r="E1174">
        <v>0.92452063414513563</v>
      </c>
      <c r="F1174">
        <v>0.14181644303865079</v>
      </c>
      <c r="G1174">
        <v>28.676787803314141</v>
      </c>
      <c r="H1174">
        <v>14.486281120741859</v>
      </c>
      <c r="I1174">
        <v>29.188663407702919</v>
      </c>
      <c r="J1174">
        <v>16.64797924982124</v>
      </c>
    </row>
    <row r="1175" spans="1:10" x14ac:dyDescent="0.3">
      <c r="A1175" s="1">
        <v>1173</v>
      </c>
      <c r="B1175">
        <v>28.93431903542379</v>
      </c>
      <c r="C1175">
        <v>15.53386025778436</v>
      </c>
      <c r="D1175">
        <v>-0.231096609847982</v>
      </c>
      <c r="E1175">
        <v>0.84215703341423964</v>
      </c>
      <c r="F1175">
        <v>0.1882298011482863</v>
      </c>
      <c r="G1175">
        <v>28.687286058769999</v>
      </c>
      <c r="H1175">
        <v>14.48399809064056</v>
      </c>
      <c r="I1175">
        <v>29.196104282783999</v>
      </c>
      <c r="J1175">
        <v>16.646417904308791</v>
      </c>
    </row>
    <row r="1176" spans="1:10" x14ac:dyDescent="0.3">
      <c r="A1176" s="1">
        <v>1174</v>
      </c>
      <c r="B1176">
        <v>28.942594577746661</v>
      </c>
      <c r="C1176">
        <v>15.53213097311774</v>
      </c>
      <c r="D1176">
        <v>-0.2292069986020758</v>
      </c>
      <c r="E1176">
        <v>0.7592361101812074</v>
      </c>
      <c r="F1176">
        <v>0.1322408092061241</v>
      </c>
      <c r="G1176">
        <v>28.6975458723016</v>
      </c>
      <c r="H1176">
        <v>14.481803884295401</v>
      </c>
      <c r="I1176">
        <v>29.202277057548301</v>
      </c>
      <c r="J1176">
        <v>16.645181305429581</v>
      </c>
    </row>
    <row r="1177" spans="1:10" x14ac:dyDescent="0.3">
      <c r="A1177" s="1">
        <v>1175</v>
      </c>
      <c r="B1177">
        <v>28.949916344572841</v>
      </c>
      <c r="C1177">
        <v>15.5305780061665</v>
      </c>
      <c r="D1177">
        <v>-0.22790335132733011</v>
      </c>
      <c r="E1177">
        <v>0.67780794474541639</v>
      </c>
      <c r="F1177">
        <v>0.16946382011599531</v>
      </c>
      <c r="G1177">
        <v>28.698898310799791</v>
      </c>
      <c r="H1177">
        <v>14.44829046949306</v>
      </c>
      <c r="I1177">
        <v>29.19575124540998</v>
      </c>
      <c r="J1177">
        <v>16.590517984407029</v>
      </c>
    </row>
    <row r="1178" spans="1:10" x14ac:dyDescent="0.3">
      <c r="A1178" s="1">
        <v>1176</v>
      </c>
      <c r="B1178">
        <v>28.956546495857129</v>
      </c>
      <c r="C1178">
        <v>15.529215510462301</v>
      </c>
      <c r="D1178">
        <v>-0.22621105813504869</v>
      </c>
      <c r="E1178">
        <v>0.69194111332897201</v>
      </c>
      <c r="F1178">
        <v>0.1034160176856883</v>
      </c>
      <c r="G1178">
        <v>28.707360368479961</v>
      </c>
      <c r="H1178">
        <v>14.44650472763953</v>
      </c>
      <c r="I1178">
        <v>29.200587316323201</v>
      </c>
      <c r="J1178">
        <v>16.58956999547587</v>
      </c>
    </row>
    <row r="1179" spans="1:10" x14ac:dyDescent="0.3">
      <c r="A1179" s="1">
        <v>1177</v>
      </c>
      <c r="B1179">
        <v>28.963339305723171</v>
      </c>
      <c r="C1179">
        <v>15.527815549868791</v>
      </c>
      <c r="D1179">
        <v>-0.22517448262704459</v>
      </c>
      <c r="E1179">
        <v>0.71459040613229519</v>
      </c>
      <c r="F1179">
        <v>0.1320832987299683</v>
      </c>
      <c r="G1179">
        <v>28.715275623498581</v>
      </c>
      <c r="H1179">
        <v>14.444847048535941</v>
      </c>
      <c r="I1179">
        <v>29.206280857787561</v>
      </c>
      <c r="J1179">
        <v>16.588422431905059</v>
      </c>
    </row>
    <row r="1180" spans="1:10" x14ac:dyDescent="0.3">
      <c r="A1180" s="1">
        <v>1178</v>
      </c>
      <c r="B1180">
        <v>28.970435063163581</v>
      </c>
      <c r="C1180">
        <v>15.52638817719925</v>
      </c>
      <c r="D1180">
        <v>-0.22383664569869</v>
      </c>
      <c r="E1180">
        <v>0.74184515060646727</v>
      </c>
      <c r="F1180">
        <v>0.1013415128745231</v>
      </c>
      <c r="G1180">
        <v>28.72382043775325</v>
      </c>
      <c r="H1180">
        <v>14.44308877636324</v>
      </c>
      <c r="I1180">
        <v>29.21195747918869</v>
      </c>
      <c r="J1180">
        <v>16.587319126177331</v>
      </c>
    </row>
    <row r="1181" spans="1:10" x14ac:dyDescent="0.3">
      <c r="A1181" s="1">
        <v>1179</v>
      </c>
      <c r="B1181">
        <v>28.977606219893911</v>
      </c>
      <c r="C1181">
        <v>15.52493495745702</v>
      </c>
      <c r="D1181">
        <v>-0.22283710035192769</v>
      </c>
      <c r="E1181">
        <v>0.76847208123932098</v>
      </c>
      <c r="F1181">
        <v>5.373310454319849E-2</v>
      </c>
      <c r="G1181">
        <v>28.74031280106372</v>
      </c>
      <c r="H1181">
        <v>14.477745579748269</v>
      </c>
      <c r="I1181">
        <v>29.225666003181111</v>
      </c>
      <c r="J1181">
        <v>16.61963691495626</v>
      </c>
    </row>
    <row r="1182" spans="1:10" x14ac:dyDescent="0.3">
      <c r="A1182" s="1">
        <v>1180</v>
      </c>
      <c r="B1182">
        <v>28.98524328826835</v>
      </c>
      <c r="C1182">
        <v>15.523342037766501</v>
      </c>
      <c r="D1182">
        <v>-0.22229160923076691</v>
      </c>
      <c r="E1182">
        <v>0.79529845103198882</v>
      </c>
      <c r="F1182">
        <v>7.8177924009770763E-2</v>
      </c>
      <c r="G1182">
        <v>28.748521137222131</v>
      </c>
      <c r="H1182">
        <v>14.47602337441222</v>
      </c>
      <c r="I1182">
        <v>29.23270588448063</v>
      </c>
      <c r="J1182">
        <v>16.618179146798269</v>
      </c>
    </row>
    <row r="1183" spans="1:10" x14ac:dyDescent="0.3">
      <c r="A1183" s="1">
        <v>1181</v>
      </c>
      <c r="B1183">
        <v>28.99300732968041</v>
      </c>
      <c r="C1183">
        <v>15.521727075903479</v>
      </c>
      <c r="D1183">
        <v>-0.2215120674245791</v>
      </c>
      <c r="E1183">
        <v>0.82107392373752286</v>
      </c>
      <c r="F1183">
        <v>4.4915901922879788E-2</v>
      </c>
      <c r="G1183">
        <v>28.757101679160289</v>
      </c>
      <c r="H1183">
        <v>14.47422419597482</v>
      </c>
      <c r="I1183">
        <v>29.23961637949197</v>
      </c>
      <c r="J1183">
        <v>16.61675675969666</v>
      </c>
    </row>
    <row r="1184" spans="1:10" x14ac:dyDescent="0.3">
      <c r="A1184" s="1">
        <v>1182</v>
      </c>
      <c r="B1184">
        <v>29.00094512360954</v>
      </c>
      <c r="C1184">
        <v>15.520045157142659</v>
      </c>
      <c r="D1184">
        <v>-0.22106819897374641</v>
      </c>
      <c r="E1184">
        <v>0.84607234711509638</v>
      </c>
      <c r="F1184">
        <v>7.3368043272048544E-2</v>
      </c>
      <c r="G1184">
        <v>28.765504449793671</v>
      </c>
      <c r="H1184">
        <v>14.47243766933089</v>
      </c>
      <c r="I1184">
        <v>29.247068100014349</v>
      </c>
      <c r="J1184">
        <v>16.615184195038211</v>
      </c>
    </row>
    <row r="1185" spans="1:10" x14ac:dyDescent="0.3">
      <c r="A1185" s="1">
        <v>1183</v>
      </c>
      <c r="B1185">
        <v>29.009306586310291</v>
      </c>
      <c r="C1185">
        <v>15.51828836652806</v>
      </c>
      <c r="D1185">
        <v>-0.2203272949189066</v>
      </c>
      <c r="E1185">
        <v>0.87107611788125949</v>
      </c>
      <c r="F1185">
        <v>0.12780603800046131</v>
      </c>
      <c r="G1185">
        <v>28.76531530981902</v>
      </c>
      <c r="H1185">
        <v>14.428862172836761</v>
      </c>
      <c r="I1185">
        <v>29.254352048299531</v>
      </c>
      <c r="J1185">
        <v>16.612421520693559</v>
      </c>
    </row>
    <row r="1186" spans="1:10" x14ac:dyDescent="0.3">
      <c r="A1186" s="1">
        <v>1184</v>
      </c>
      <c r="B1186">
        <v>29.01775748226969</v>
      </c>
      <c r="C1186">
        <v>15.516564229040601</v>
      </c>
      <c r="D1186">
        <v>-0.21906182041868941</v>
      </c>
      <c r="E1186">
        <v>0.89506105475014364</v>
      </c>
      <c r="F1186">
        <v>0.1105808741063677</v>
      </c>
      <c r="G1186">
        <v>28.775145041845359</v>
      </c>
      <c r="H1186">
        <v>14.42683014301047</v>
      </c>
      <c r="I1186">
        <v>29.261418150811021</v>
      </c>
      <c r="J1186">
        <v>16.61100660582051</v>
      </c>
    </row>
    <row r="1187" spans="1:10" x14ac:dyDescent="0.3">
      <c r="A1187" s="1">
        <v>1185</v>
      </c>
      <c r="B1187">
        <v>29.02653265406677</v>
      </c>
      <c r="C1187">
        <v>15.514778205935331</v>
      </c>
      <c r="D1187">
        <v>-0.21795545907697461</v>
      </c>
      <c r="E1187">
        <v>0.81241977743691118</v>
      </c>
      <c r="F1187">
        <v>0.17109958631438779</v>
      </c>
      <c r="G1187">
        <v>28.785126001545109</v>
      </c>
      <c r="H1187">
        <v>14.42477636987134</v>
      </c>
      <c r="I1187">
        <v>29.268982324994091</v>
      </c>
      <c r="J1187">
        <v>16.60948948958637</v>
      </c>
    </row>
    <row r="1188" spans="1:10" x14ac:dyDescent="0.3">
      <c r="A1188" s="1">
        <v>1186</v>
      </c>
      <c r="B1188">
        <v>29.034689787396861</v>
      </c>
      <c r="C1188">
        <v>15.513171734057771</v>
      </c>
      <c r="D1188">
        <v>-0.21620452818503491</v>
      </c>
      <c r="E1188">
        <v>0.83293008042666994</v>
      </c>
      <c r="F1188">
        <v>0.12052993404713119</v>
      </c>
      <c r="G1188">
        <v>28.795192021834271</v>
      </c>
      <c r="H1188">
        <v>14.42274888268537</v>
      </c>
      <c r="I1188">
        <v>29.275222323853232</v>
      </c>
      <c r="J1188">
        <v>16.60830585205041</v>
      </c>
    </row>
    <row r="1189" spans="1:10" x14ac:dyDescent="0.3">
      <c r="A1189" s="1">
        <v>1187</v>
      </c>
      <c r="B1189">
        <v>29.042646280406029</v>
      </c>
      <c r="C1189">
        <v>15.511601003840109</v>
      </c>
      <c r="D1189">
        <v>-0.21503095517350529</v>
      </c>
      <c r="E1189">
        <v>0.85731290212454325</v>
      </c>
      <c r="F1189">
        <v>0.14717630838312359</v>
      </c>
      <c r="G1189">
        <v>28.800408929564121</v>
      </c>
      <c r="H1189">
        <v>14.402494446799141</v>
      </c>
      <c r="I1189">
        <v>29.27319525893984</v>
      </c>
      <c r="J1189">
        <v>16.567191245899149</v>
      </c>
    </row>
    <row r="1190" spans="1:10" x14ac:dyDescent="0.3">
      <c r="A1190" s="1">
        <v>1188</v>
      </c>
      <c r="B1190">
        <v>29.051086964132999</v>
      </c>
      <c r="C1190">
        <v>15.509969941507601</v>
      </c>
      <c r="D1190">
        <v>-0.21355512310356331</v>
      </c>
      <c r="E1190">
        <v>0.88189948959705522</v>
      </c>
      <c r="F1190">
        <v>0.12101895850636669</v>
      </c>
      <c r="G1190">
        <v>28.810486731528911</v>
      </c>
      <c r="H1190">
        <v>14.40050709080686</v>
      </c>
      <c r="I1190">
        <v>29.280077818223351</v>
      </c>
      <c r="J1190">
        <v>16.5658992854394</v>
      </c>
    </row>
    <row r="1191" spans="1:10" x14ac:dyDescent="0.3">
      <c r="A1191" s="1">
        <v>1189</v>
      </c>
      <c r="B1191">
        <v>29.05974484004917</v>
      </c>
      <c r="C1191">
        <v>15.50829082987404</v>
      </c>
      <c r="D1191">
        <v>-0.21234490581945831</v>
      </c>
      <c r="E1191">
        <v>0.79929759903309039</v>
      </c>
      <c r="F1191">
        <v>0.17445372555740599</v>
      </c>
      <c r="G1191">
        <v>28.82048747442996</v>
      </c>
      <c r="H1191">
        <v>14.39853761315822</v>
      </c>
      <c r="I1191">
        <v>29.28745762281569</v>
      </c>
      <c r="J1191">
        <v>16.564496529157079</v>
      </c>
    </row>
    <row r="1192" spans="1:10" x14ac:dyDescent="0.3">
      <c r="A1192" s="1">
        <v>1190</v>
      </c>
      <c r="B1192">
        <v>29.06770600705979</v>
      </c>
      <c r="C1192">
        <v>15.50679204830174</v>
      </c>
      <c r="D1192">
        <v>-0.2105767869912939</v>
      </c>
      <c r="E1192">
        <v>0.71558106346485306</v>
      </c>
      <c r="F1192">
        <v>0.1187780687222138</v>
      </c>
      <c r="G1192">
        <v>28.830411189963669</v>
      </c>
      <c r="H1192">
        <v>14.396617531032719</v>
      </c>
      <c r="I1192">
        <v>29.293550937673238</v>
      </c>
      <c r="J1192">
        <v>16.563398719655581</v>
      </c>
    </row>
    <row r="1193" spans="1:10" x14ac:dyDescent="0.3">
      <c r="A1193" s="1">
        <v>1191</v>
      </c>
      <c r="B1193">
        <v>29.074637355665558</v>
      </c>
      <c r="C1193">
        <v>15.505461632986171</v>
      </c>
      <c r="D1193">
        <v>-0.20940526248449379</v>
      </c>
      <c r="E1193">
        <v>0.71583260112253511</v>
      </c>
      <c r="F1193">
        <v>0.14145680796667889</v>
      </c>
      <c r="G1193">
        <v>28.838643297765689</v>
      </c>
      <c r="H1193">
        <v>14.395009880927519</v>
      </c>
      <c r="I1193">
        <v>29.29924429096998</v>
      </c>
      <c r="J1193">
        <v>16.56233216207022</v>
      </c>
    </row>
    <row r="1194" spans="1:10" x14ac:dyDescent="0.3">
      <c r="A1194" s="1">
        <v>1192</v>
      </c>
      <c r="B1194">
        <v>29.08176910948136</v>
      </c>
      <c r="C1194">
        <v>15.504134227452379</v>
      </c>
      <c r="D1194">
        <v>-0.20797174178055261</v>
      </c>
      <c r="E1194">
        <v>0.71619109558620386</v>
      </c>
      <c r="F1194">
        <v>0.19590310919867529</v>
      </c>
      <c r="G1194">
        <v>28.842907172285209</v>
      </c>
      <c r="H1194">
        <v>14.37221028271458</v>
      </c>
      <c r="I1194">
        <v>29.306376783769881</v>
      </c>
      <c r="J1194">
        <v>16.56850977293859</v>
      </c>
    </row>
    <row r="1195" spans="1:10" x14ac:dyDescent="0.3">
      <c r="A1195" s="1">
        <v>1193</v>
      </c>
      <c r="B1195">
        <v>29.08870615177624</v>
      </c>
      <c r="C1195">
        <v>15.502913837216759</v>
      </c>
      <c r="D1195">
        <v>-0.20604508046691261</v>
      </c>
      <c r="E1195">
        <v>0.71653143999970459</v>
      </c>
      <c r="F1195">
        <v>0.1647249337405316</v>
      </c>
      <c r="G1195">
        <v>28.85202549063564</v>
      </c>
      <c r="H1195">
        <v>14.37053178757365</v>
      </c>
      <c r="I1195">
        <v>29.311262719272399</v>
      </c>
      <c r="J1195">
        <v>16.567720149858971</v>
      </c>
    </row>
    <row r="1196" spans="1:10" x14ac:dyDescent="0.3">
      <c r="A1196" s="1">
        <v>1194</v>
      </c>
      <c r="B1196">
        <v>29.095778337352609</v>
      </c>
      <c r="C1196">
        <v>15.50167920516202</v>
      </c>
      <c r="D1196">
        <v>-0.20439465154819039</v>
      </c>
      <c r="E1196">
        <v>0.73775935181562846</v>
      </c>
      <c r="F1196">
        <v>0.19657897535507049</v>
      </c>
      <c r="G1196">
        <v>28.860966913794329</v>
      </c>
      <c r="H1196">
        <v>14.368908073344819</v>
      </c>
      <c r="I1196">
        <v>29.316577215402791</v>
      </c>
      <c r="J1196">
        <v>16.566851381211571</v>
      </c>
    </row>
    <row r="1197" spans="1:10" x14ac:dyDescent="0.3">
      <c r="A1197" s="1">
        <v>1195</v>
      </c>
      <c r="B1197">
        <v>29.103062571210391</v>
      </c>
      <c r="C1197">
        <v>15.500456107954641</v>
      </c>
      <c r="D1197">
        <v>-0.20242656713344359</v>
      </c>
      <c r="E1197">
        <v>0.75851507719219857</v>
      </c>
      <c r="F1197">
        <v>0.16875683712050971</v>
      </c>
      <c r="G1197">
        <v>28.870480990176912</v>
      </c>
      <c r="H1197">
        <v>14.36722504154503</v>
      </c>
      <c r="I1197">
        <v>29.32176467423896</v>
      </c>
      <c r="J1197">
        <v>16.566060771659359</v>
      </c>
    </row>
    <row r="1198" spans="1:10" x14ac:dyDescent="0.3">
      <c r="A1198" s="1">
        <v>1196</v>
      </c>
      <c r="B1198">
        <v>29.110557934477519</v>
      </c>
      <c r="C1198">
        <v>15.499197293784171</v>
      </c>
      <c r="D1198">
        <v>-0.20073562065134229</v>
      </c>
      <c r="E1198">
        <v>0.7788418522352365</v>
      </c>
      <c r="F1198">
        <v>0.12033140072172049</v>
      </c>
      <c r="G1198">
        <v>28.879892918126199</v>
      </c>
      <c r="H1198">
        <v>14.36557456467914</v>
      </c>
      <c r="I1198">
        <v>29.327457845239991</v>
      </c>
      <c r="J1198">
        <v>16.565170247423051</v>
      </c>
    </row>
    <row r="1199" spans="1:10" x14ac:dyDescent="0.3">
      <c r="A1199" s="1">
        <v>1197</v>
      </c>
      <c r="B1199">
        <v>29.118217201521361</v>
      </c>
      <c r="C1199">
        <v>15.497874658059571</v>
      </c>
      <c r="D1199">
        <v>-0.19953474637722921</v>
      </c>
      <c r="E1199">
        <v>0.7903448012335843</v>
      </c>
      <c r="F1199">
        <v>5.911502263927032E-2</v>
      </c>
      <c r="G1199">
        <v>28.888913689535642</v>
      </c>
      <c r="H1199">
        <v>14.36397574673506</v>
      </c>
      <c r="I1199">
        <v>29.333836856699019</v>
      </c>
      <c r="J1199">
        <v>16.564107312539551</v>
      </c>
    </row>
    <row r="1200" spans="1:10" x14ac:dyDescent="0.3">
      <c r="A1200" s="1">
        <v>1198</v>
      </c>
      <c r="B1200">
        <v>29.126014829178221</v>
      </c>
      <c r="C1200">
        <v>15.496464181941301</v>
      </c>
      <c r="D1200">
        <v>-0.19894204636143409</v>
      </c>
      <c r="E1200">
        <v>0.81026591681294913</v>
      </c>
      <c r="F1200">
        <v>-4.7679404738706771E-3</v>
      </c>
      <c r="G1200">
        <v>28.900016300279649</v>
      </c>
      <c r="H1200">
        <v>14.375488913972241</v>
      </c>
      <c r="I1200">
        <v>29.340966679797688</v>
      </c>
      <c r="J1200">
        <v>16.562646822699779</v>
      </c>
    </row>
    <row r="1201" spans="1:10" x14ac:dyDescent="0.3">
      <c r="A1201" s="1">
        <v>1199</v>
      </c>
      <c r="B1201">
        <v>29.13395421092757</v>
      </c>
      <c r="C1201">
        <v>15.494946496230609</v>
      </c>
      <c r="D1201">
        <v>-0.1989896109073773</v>
      </c>
      <c r="E1201">
        <v>0.82966065813100809</v>
      </c>
      <c r="F1201">
        <v>-7.4121380823907387E-2</v>
      </c>
      <c r="G1201">
        <v>28.907902363605029</v>
      </c>
      <c r="H1201">
        <v>14.373981979047</v>
      </c>
      <c r="I1201">
        <v>29.34895677379707</v>
      </c>
      <c r="J1201">
        <v>16.561118911695861</v>
      </c>
    </row>
    <row r="1202" spans="1:10" x14ac:dyDescent="0.3">
      <c r="A1202" s="1">
        <v>1200</v>
      </c>
      <c r="B1202">
        <v>29.142076871748412</v>
      </c>
      <c r="C1202">
        <v>15.4932968221738</v>
      </c>
      <c r="D1202">
        <v>-0.19973009946025361</v>
      </c>
      <c r="E1202">
        <v>0.85352533910258199</v>
      </c>
      <c r="F1202">
        <v>-0.14533473659659399</v>
      </c>
      <c r="G1202">
        <v>28.915195025083321</v>
      </c>
      <c r="H1202">
        <v>14.37250000110566</v>
      </c>
      <c r="I1202">
        <v>29.357868864069349</v>
      </c>
      <c r="J1202">
        <v>16.559309738413379</v>
      </c>
    </row>
    <row r="1203" spans="1:10" x14ac:dyDescent="0.3">
      <c r="A1203" s="1">
        <v>1201</v>
      </c>
      <c r="B1203">
        <v>29.150430073103621</v>
      </c>
      <c r="C1203">
        <v>15.49149068165354</v>
      </c>
      <c r="D1203">
        <v>-0.20118531656727481</v>
      </c>
      <c r="E1203">
        <v>0.8781570578380149</v>
      </c>
      <c r="F1203">
        <v>-0.22196411456089121</v>
      </c>
      <c r="G1203">
        <v>28.921917464535571</v>
      </c>
      <c r="H1203">
        <v>14.371025209544721</v>
      </c>
      <c r="I1203">
        <v>29.367773116622409</v>
      </c>
      <c r="J1203">
        <v>16.557188445080609</v>
      </c>
    </row>
    <row r="1204" spans="1:10" x14ac:dyDescent="0.3">
      <c r="A1204" s="1">
        <v>1202</v>
      </c>
      <c r="B1204">
        <v>29.15899859172044</v>
      </c>
      <c r="C1204">
        <v>15.48951616891128</v>
      </c>
      <c r="D1204">
        <v>-0.20340786621635321</v>
      </c>
      <c r="E1204">
        <v>0.9022601442234518</v>
      </c>
      <c r="F1204">
        <v>-0.30406878260483139</v>
      </c>
      <c r="G1204">
        <v>28.92203374372399</v>
      </c>
      <c r="H1204">
        <v>14.340653635136951</v>
      </c>
      <c r="I1204">
        <v>29.383593483210859</v>
      </c>
      <c r="J1204">
        <v>16.57840618062448</v>
      </c>
    </row>
    <row r="1205" spans="1:10" x14ac:dyDescent="0.3">
      <c r="A1205" s="1">
        <v>1203</v>
      </c>
      <c r="B1205">
        <v>29.167746653238279</v>
      </c>
      <c r="C1205">
        <v>15.487367046234571</v>
      </c>
      <c r="D1205">
        <v>-0.20644369393421999</v>
      </c>
      <c r="E1205">
        <v>0.92577685682400623</v>
      </c>
      <c r="F1205">
        <v>-0.39057174616127638</v>
      </c>
      <c r="G1205">
        <v>28.92729515383791</v>
      </c>
      <c r="H1205">
        <v>14.339229189907</v>
      </c>
      <c r="I1205">
        <v>29.395646187169781</v>
      </c>
      <c r="J1205">
        <v>16.575570209860821</v>
      </c>
    </row>
    <row r="1206" spans="1:10" x14ac:dyDescent="0.3">
      <c r="A1206" s="1">
        <v>1204</v>
      </c>
      <c r="B1206">
        <v>29.176897450797981</v>
      </c>
      <c r="C1206">
        <v>15.484971035223371</v>
      </c>
      <c r="D1206">
        <v>-0.2104344258300215</v>
      </c>
      <c r="E1206">
        <v>0.84137893049343981</v>
      </c>
      <c r="F1206">
        <v>-0.57381446089036925</v>
      </c>
      <c r="G1206">
        <v>28.931865967901111</v>
      </c>
      <c r="H1206">
        <v>14.3378018963926</v>
      </c>
      <c r="I1206">
        <v>29.409137885521812</v>
      </c>
      <c r="J1206">
        <v>16.572256050006359</v>
      </c>
    </row>
    <row r="1207" spans="1:10" x14ac:dyDescent="0.3">
      <c r="A1207" s="1">
        <v>1205</v>
      </c>
      <c r="B1207">
        <v>29.184813131256458</v>
      </c>
      <c r="C1207">
        <v>15.482718166211839</v>
      </c>
      <c r="D1207">
        <v>-0.21604724881255899</v>
      </c>
      <c r="E1207">
        <v>0.76058292238339342</v>
      </c>
      <c r="F1207">
        <v>-0.67102606888142924</v>
      </c>
      <c r="G1207">
        <v>28.933346684559361</v>
      </c>
      <c r="H1207">
        <v>14.336942408534149</v>
      </c>
      <c r="I1207">
        <v>29.42315261404028</v>
      </c>
      <c r="J1207">
        <v>16.56868253663967</v>
      </c>
    </row>
    <row r="1208" spans="1:10" x14ac:dyDescent="0.3">
      <c r="A1208" s="1">
        <v>1206</v>
      </c>
      <c r="B1208">
        <v>29.192281757973191</v>
      </c>
      <c r="C1208">
        <v>15.48043186717385</v>
      </c>
      <c r="D1208">
        <v>-0.22293828624449771</v>
      </c>
      <c r="E1208">
        <v>0.6757576498232738</v>
      </c>
      <c r="F1208">
        <v>-0.72154569828730852</v>
      </c>
      <c r="G1208">
        <v>28.937199686416449</v>
      </c>
      <c r="H1208">
        <v>14.355268391632951</v>
      </c>
      <c r="I1208">
        <v>29.430092591044499</v>
      </c>
      <c r="J1208">
        <v>16.529412149585681</v>
      </c>
    </row>
    <row r="1209" spans="1:10" x14ac:dyDescent="0.3">
      <c r="A1209" s="1">
        <v>1207</v>
      </c>
      <c r="B1209">
        <v>29.198505596734108</v>
      </c>
      <c r="C1209">
        <v>15.478377125946629</v>
      </c>
      <c r="D1209">
        <v>-0.22993663461219491</v>
      </c>
      <c r="E1209">
        <v>0.67694879290514698</v>
      </c>
      <c r="F1209">
        <v>-0.55374790914490157</v>
      </c>
      <c r="G1209">
        <v>28.93555555001759</v>
      </c>
      <c r="H1209">
        <v>14.355026342418739</v>
      </c>
      <c r="I1209">
        <v>29.443651675735929</v>
      </c>
      <c r="J1209">
        <v>16.525667451102422</v>
      </c>
    </row>
    <row r="1210" spans="1:10" x14ac:dyDescent="0.3">
      <c r="A1210" s="1">
        <v>1208</v>
      </c>
      <c r="B1210">
        <v>29.20494060859691</v>
      </c>
      <c r="C1210">
        <v>15.4761524840804</v>
      </c>
      <c r="D1210">
        <v>-0.23550619020358429</v>
      </c>
      <c r="E1210">
        <v>0.67815829593482191</v>
      </c>
      <c r="F1210">
        <v>-0.55900599428437747</v>
      </c>
      <c r="G1210">
        <v>28.935738107927271</v>
      </c>
      <c r="H1210">
        <v>14.35428363098117</v>
      </c>
      <c r="I1210">
        <v>29.45591579692913</v>
      </c>
      <c r="J1210">
        <v>16.522061218175541</v>
      </c>
    </row>
    <row r="1211" spans="1:10" x14ac:dyDescent="0.3">
      <c r="A1211" s="1">
        <v>1209</v>
      </c>
      <c r="B1211">
        <v>29.211296042314281</v>
      </c>
      <c r="C1211">
        <v>15.47383883809364</v>
      </c>
      <c r="D1211">
        <v>-0.24108131774486641</v>
      </c>
      <c r="E1211">
        <v>0.67933173770464861</v>
      </c>
      <c r="F1211">
        <v>-0.5166574189915335</v>
      </c>
      <c r="G1211">
        <v>28.9358431957763</v>
      </c>
      <c r="H1211">
        <v>14.353488250440339</v>
      </c>
      <c r="I1211">
        <v>29.468098374627498</v>
      </c>
      <c r="J1211">
        <v>16.518332106302381</v>
      </c>
    </row>
    <row r="1212" spans="1:10" x14ac:dyDescent="0.3">
      <c r="A1212" s="1">
        <v>1210</v>
      </c>
      <c r="B1212">
        <v>29.21774321213681</v>
      </c>
      <c r="C1212">
        <v>15.47144695737304</v>
      </c>
      <c r="D1212">
        <v>-0.2463112019015998</v>
      </c>
      <c r="E1212">
        <v>0.69289985838694135</v>
      </c>
      <c r="F1212">
        <v>-0.4603772793237092</v>
      </c>
      <c r="G1212">
        <v>28.936434855562361</v>
      </c>
      <c r="H1212">
        <v>14.35255227133581</v>
      </c>
      <c r="I1212">
        <v>29.480004586362821</v>
      </c>
      <c r="J1212">
        <v>16.514582900960431</v>
      </c>
    </row>
    <row r="1213" spans="1:10" x14ac:dyDescent="0.3">
      <c r="A1213" s="1">
        <v>1211</v>
      </c>
      <c r="B1213">
        <v>29.224170973187061</v>
      </c>
      <c r="C1213">
        <v>15.46906147511841</v>
      </c>
      <c r="D1213">
        <v>-0.250866565043254</v>
      </c>
      <c r="E1213">
        <v>0.71924013228618011</v>
      </c>
      <c r="F1213">
        <v>-0.41135160657874698</v>
      </c>
      <c r="G1213">
        <v>28.941356013954319</v>
      </c>
      <c r="H1213">
        <v>14.36545876263186</v>
      </c>
      <c r="I1213">
        <v>29.496945643026251</v>
      </c>
      <c r="J1213">
        <v>16.533484892991499</v>
      </c>
    </row>
    <row r="1214" spans="1:10" x14ac:dyDescent="0.3">
      <c r="A1214" s="1">
        <v>1212</v>
      </c>
      <c r="B1214">
        <v>29.230923115873932</v>
      </c>
      <c r="C1214">
        <v>15.466585246655249</v>
      </c>
      <c r="D1214">
        <v>-0.25497978296449009</v>
      </c>
      <c r="E1214">
        <v>0.74671958789876469</v>
      </c>
      <c r="F1214">
        <v>-0.44697476157661292</v>
      </c>
      <c r="G1214">
        <v>28.94357120339394</v>
      </c>
      <c r="H1214">
        <v>14.364155146119341</v>
      </c>
      <c r="I1214">
        <v>29.50807367137153</v>
      </c>
      <c r="J1214">
        <v>16.529877681787681</v>
      </c>
    </row>
    <row r="1215" spans="1:10" x14ac:dyDescent="0.3">
      <c r="A1215" s="1">
        <v>1213</v>
      </c>
      <c r="B1215">
        <v>29.237909698081911</v>
      </c>
      <c r="C1215">
        <v>15.46399842914512</v>
      </c>
      <c r="D1215">
        <v>-0.25943929587716802</v>
      </c>
      <c r="E1215">
        <v>0.77354982861113863</v>
      </c>
      <c r="F1215">
        <v>-0.42640258733947112</v>
      </c>
      <c r="G1215">
        <v>28.945644357944239</v>
      </c>
      <c r="H1215">
        <v>14.362860736062309</v>
      </c>
      <c r="I1215">
        <v>29.5197992483298</v>
      </c>
      <c r="J1215">
        <v>16.526044338926582</v>
      </c>
    </row>
    <row r="1216" spans="1:10" x14ac:dyDescent="0.3">
      <c r="A1216" s="1">
        <v>1214</v>
      </c>
      <c r="B1216">
        <v>29.245190371841449</v>
      </c>
      <c r="C1216">
        <v>15.46131174232206</v>
      </c>
      <c r="D1216">
        <v>-0.26371714375673461</v>
      </c>
      <c r="E1216">
        <v>0.79995124986391097</v>
      </c>
      <c r="F1216">
        <v>-0.46926311873088727</v>
      </c>
      <c r="G1216">
        <v>28.948217220746528</v>
      </c>
      <c r="H1216">
        <v>14.361434387476409</v>
      </c>
      <c r="I1216">
        <v>29.531620599792561</v>
      </c>
      <c r="J1216">
        <v>16.522142057470699</v>
      </c>
    </row>
    <row r="1217" spans="1:10" x14ac:dyDescent="0.3">
      <c r="A1217" s="1">
        <v>1215</v>
      </c>
      <c r="B1217">
        <v>29.252655241540872</v>
      </c>
      <c r="C1217">
        <v>15.458515310440511</v>
      </c>
      <c r="D1217">
        <v>-0.26839332395504067</v>
      </c>
      <c r="E1217">
        <v>0.81068054726801853</v>
      </c>
      <c r="F1217">
        <v>-0.45207899984541811</v>
      </c>
      <c r="G1217">
        <v>28.950542131382559</v>
      </c>
      <c r="H1217">
        <v>14.36003867580326</v>
      </c>
      <c r="I1217">
        <v>29.544042953496039</v>
      </c>
      <c r="J1217">
        <v>16.517994632722932</v>
      </c>
    </row>
    <row r="1218" spans="1:10" x14ac:dyDescent="0.3">
      <c r="A1218" s="1">
        <v>1216</v>
      </c>
      <c r="B1218">
        <v>29.260260433135659</v>
      </c>
      <c r="C1218">
        <v>15.455663614049501</v>
      </c>
      <c r="D1218">
        <v>-0.27292273236475639</v>
      </c>
      <c r="E1218">
        <v>0.83478526751502102</v>
      </c>
      <c r="F1218">
        <v>-0.48949925533295779</v>
      </c>
      <c r="G1218">
        <v>28.953174989684449</v>
      </c>
      <c r="H1218">
        <v>14.358566636296899</v>
      </c>
      <c r="I1218">
        <v>29.55644395425163</v>
      </c>
      <c r="J1218">
        <v>16.51381225901476</v>
      </c>
    </row>
    <row r="1219" spans="1:10" x14ac:dyDescent="0.3">
      <c r="A1219" s="1">
        <v>1217</v>
      </c>
      <c r="B1219">
        <v>29.268141189967061</v>
      </c>
      <c r="C1219">
        <v>15.452654745080761</v>
      </c>
      <c r="D1219">
        <v>-0.27786918747102252</v>
      </c>
      <c r="E1219">
        <v>0.85857440407369046</v>
      </c>
      <c r="F1219">
        <v>-0.55542374743146505</v>
      </c>
      <c r="G1219">
        <v>28.959770736242209</v>
      </c>
      <c r="H1219">
        <v>14.371596635632841</v>
      </c>
      <c r="I1219">
        <v>29.56893617344091</v>
      </c>
      <c r="J1219">
        <v>16.507155434877049</v>
      </c>
    </row>
    <row r="1220" spans="1:10" x14ac:dyDescent="0.3">
      <c r="A1220" s="1">
        <v>1218</v>
      </c>
      <c r="B1220">
        <v>29.2761599727448</v>
      </c>
      <c r="C1220">
        <v>15.44950050487496</v>
      </c>
      <c r="D1220">
        <v>-0.28344354799618399</v>
      </c>
      <c r="E1220">
        <v>0.88168903551381372</v>
      </c>
      <c r="F1220">
        <v>-0.63451216187704784</v>
      </c>
      <c r="G1220">
        <v>28.961768133639922</v>
      </c>
      <c r="H1220">
        <v>14.37017815069256</v>
      </c>
      <c r="I1220">
        <v>29.582828419431468</v>
      </c>
      <c r="J1220">
        <v>16.502308080204219</v>
      </c>
    </row>
    <row r="1221" spans="1:10" x14ac:dyDescent="0.3">
      <c r="A1221" s="1">
        <v>1219</v>
      </c>
      <c r="B1221">
        <v>29.284198591245129</v>
      </c>
      <c r="C1221">
        <v>15.44621746335827</v>
      </c>
      <c r="D1221">
        <v>-0.28969244980937048</v>
      </c>
      <c r="E1221">
        <v>0.80034161291402128</v>
      </c>
      <c r="F1221">
        <v>-0.79831711387589477</v>
      </c>
      <c r="G1221">
        <v>28.963068354906628</v>
      </c>
      <c r="H1221">
        <v>14.368880773162131</v>
      </c>
      <c r="I1221">
        <v>29.597439898788089</v>
      </c>
      <c r="J1221">
        <v>16.497088154791161</v>
      </c>
    </row>
    <row r="1222" spans="1:10" x14ac:dyDescent="0.3">
      <c r="A1222" s="1">
        <v>1220</v>
      </c>
      <c r="B1222">
        <v>29.291651318759051</v>
      </c>
      <c r="C1222">
        <v>15.44300258536213</v>
      </c>
      <c r="D1222">
        <v>-0.29778848117853812</v>
      </c>
      <c r="E1222">
        <v>0.81137286964259792</v>
      </c>
      <c r="F1222">
        <v>-0.70707792022177463</v>
      </c>
      <c r="G1222">
        <v>28.96180955036397</v>
      </c>
      <c r="H1222">
        <v>14.368301054445009</v>
      </c>
      <c r="I1222">
        <v>29.613390149684481</v>
      </c>
      <c r="J1222">
        <v>16.491302853195069</v>
      </c>
    </row>
    <row r="1223" spans="1:10" x14ac:dyDescent="0.3">
      <c r="A1223" s="1">
        <v>1221</v>
      </c>
      <c r="B1223">
        <v>29.2989620240863</v>
      </c>
      <c r="C1223">
        <v>15.43976021753196</v>
      </c>
      <c r="D1223">
        <v>-0.30475793674919027</v>
      </c>
      <c r="E1223">
        <v>0.83518490136708634</v>
      </c>
      <c r="F1223">
        <v>-0.72185066968322287</v>
      </c>
      <c r="G1223">
        <v>28.97706110534671</v>
      </c>
      <c r="H1223">
        <v>14.416413979790221</v>
      </c>
      <c r="I1223">
        <v>29.633266764147582</v>
      </c>
      <c r="J1223">
        <v>16.50253909787957</v>
      </c>
    </row>
    <row r="1224" spans="1:10" x14ac:dyDescent="0.3">
      <c r="A1224" s="1">
        <v>1222</v>
      </c>
      <c r="B1224">
        <v>29.306736267553038</v>
      </c>
      <c r="C1224">
        <v>15.436192133341949</v>
      </c>
      <c r="D1224">
        <v>-0.31215112071207218</v>
      </c>
      <c r="E1224">
        <v>0.86078331386876994</v>
      </c>
      <c r="F1224">
        <v>-0.70192530894469718</v>
      </c>
      <c r="G1224">
        <v>28.97727842812149</v>
      </c>
      <c r="H1224">
        <v>14.415253714130159</v>
      </c>
      <c r="I1224">
        <v>29.648889119441641</v>
      </c>
      <c r="J1224">
        <v>16.496470414589311</v>
      </c>
    </row>
    <row r="1225" spans="1:10" x14ac:dyDescent="0.3">
      <c r="A1225" s="1">
        <v>1223</v>
      </c>
      <c r="B1225">
        <v>29.31445728212509</v>
      </c>
      <c r="C1225">
        <v>15.43258601260901</v>
      </c>
      <c r="D1225">
        <v>-0.31910007925282441</v>
      </c>
      <c r="E1225">
        <v>0.88498285042264913</v>
      </c>
      <c r="F1225">
        <v>-0.7507463266452119</v>
      </c>
      <c r="G1225">
        <v>28.977912995444019</v>
      </c>
      <c r="H1225">
        <v>14.41396161329005</v>
      </c>
      <c r="I1225">
        <v>29.6639696436261</v>
      </c>
      <c r="J1225">
        <v>16.490461107739961</v>
      </c>
    </row>
    <row r="1226" spans="1:10" x14ac:dyDescent="0.3">
      <c r="A1226" s="1">
        <v>1224</v>
      </c>
      <c r="B1226">
        <v>29.32233298079748</v>
      </c>
      <c r="C1226">
        <v>15.42880885917632</v>
      </c>
      <c r="D1226">
        <v>-0.32650980579723599</v>
      </c>
      <c r="E1226">
        <v>0.89380543810560276</v>
      </c>
      <c r="F1226">
        <v>-0.74705798768512666</v>
      </c>
      <c r="G1226">
        <v>28.978250273712082</v>
      </c>
      <c r="H1226">
        <v>14.412706101346011</v>
      </c>
      <c r="I1226">
        <v>29.679674240965859</v>
      </c>
      <c r="J1226">
        <v>16.484065146303589</v>
      </c>
    </row>
    <row r="1227" spans="1:10" x14ac:dyDescent="0.3">
      <c r="A1227" s="1">
        <v>1225</v>
      </c>
      <c r="B1227">
        <v>29.330485000971262</v>
      </c>
      <c r="C1227">
        <v>15.424845993296071</v>
      </c>
      <c r="D1227">
        <v>-0.33408582115191388</v>
      </c>
      <c r="E1227">
        <v>0.91138549224284804</v>
      </c>
      <c r="F1227">
        <v>-0.70324279853829696</v>
      </c>
      <c r="G1227">
        <v>28.97707450962249</v>
      </c>
      <c r="H1227">
        <v>14.40665503545296</v>
      </c>
      <c r="I1227">
        <v>29.698879242002171</v>
      </c>
      <c r="J1227">
        <v>16.486205784024499</v>
      </c>
    </row>
    <row r="1228" spans="1:10" x14ac:dyDescent="0.3">
      <c r="A1228" s="1">
        <v>1226</v>
      </c>
      <c r="B1228">
        <v>29.338668185955761</v>
      </c>
      <c r="C1228">
        <v>15.420850117377279</v>
      </c>
      <c r="D1228">
        <v>-0.34111270944774091</v>
      </c>
      <c r="E1228">
        <v>0.92833030831877783</v>
      </c>
      <c r="F1228">
        <v>-0.73546827367958401</v>
      </c>
      <c r="G1228">
        <v>28.978111764529299</v>
      </c>
      <c r="H1228">
        <v>14.405167652727521</v>
      </c>
      <c r="I1228">
        <v>29.71451132720858</v>
      </c>
      <c r="J1228">
        <v>16.479595060870789</v>
      </c>
    </row>
    <row r="1229" spans="1:10" x14ac:dyDescent="0.3">
      <c r="A1229" s="1">
        <v>1227</v>
      </c>
      <c r="B1229">
        <v>29.346965304892262</v>
      </c>
      <c r="C1229">
        <v>15.416725928557749</v>
      </c>
      <c r="D1229">
        <v>-0.34845335722650189</v>
      </c>
      <c r="E1229">
        <v>0.94489322811371679</v>
      </c>
      <c r="F1229">
        <v>-0.71340482499181057</v>
      </c>
      <c r="G1229">
        <v>28.978962897464271</v>
      </c>
      <c r="H1229">
        <v>14.40371752279003</v>
      </c>
      <c r="I1229">
        <v>29.730570123935951</v>
      </c>
      <c r="J1229">
        <v>16.472683439543061</v>
      </c>
    </row>
    <row r="1230" spans="1:10" x14ac:dyDescent="0.3">
      <c r="A1230" s="1">
        <v>1228</v>
      </c>
      <c r="B1230">
        <v>29.355416355534121</v>
      </c>
      <c r="C1230">
        <v>15.41249305156912</v>
      </c>
      <c r="D1230">
        <v>-0.35558960982940252</v>
      </c>
      <c r="E1230">
        <v>0.96113744021811676</v>
      </c>
      <c r="F1230">
        <v>-0.75269489132113732</v>
      </c>
      <c r="G1230">
        <v>28.980194296015881</v>
      </c>
      <c r="H1230">
        <v>14.40213657582418</v>
      </c>
      <c r="I1230">
        <v>29.746546922447219</v>
      </c>
      <c r="J1230">
        <v>16.465686197115598</v>
      </c>
    </row>
    <row r="1231" spans="1:10" x14ac:dyDescent="0.3">
      <c r="A1231" s="1">
        <v>1229</v>
      </c>
      <c r="B1231">
        <v>29.363860932156701</v>
      </c>
      <c r="C1231">
        <v>15.40817980143559</v>
      </c>
      <c r="D1231">
        <v>-0.36301551758498452</v>
      </c>
      <c r="E1231">
        <v>0.97681476551179713</v>
      </c>
      <c r="F1231">
        <v>-0.73405892227874747</v>
      </c>
      <c r="G1231">
        <v>28.983058250253979</v>
      </c>
      <c r="H1231">
        <v>14.405670507165979</v>
      </c>
      <c r="I1231">
        <v>29.765401757776392</v>
      </c>
      <c r="J1231">
        <v>16.465284776907559</v>
      </c>
    </row>
    <row r="1232" spans="1:10" x14ac:dyDescent="0.3">
      <c r="A1232" s="1">
        <v>1230</v>
      </c>
      <c r="B1232">
        <v>29.372546635774011</v>
      </c>
      <c r="C1232">
        <v>15.40370180613778</v>
      </c>
      <c r="D1232">
        <v>-0.37035907503308951</v>
      </c>
      <c r="E1232">
        <v>0.99242421309001527</v>
      </c>
      <c r="F1232">
        <v>-0.77356602404061536</v>
      </c>
      <c r="G1232">
        <v>28.984392303331848</v>
      </c>
      <c r="H1232">
        <v>14.404015964561721</v>
      </c>
      <c r="I1232">
        <v>29.78183947567188</v>
      </c>
      <c r="J1232">
        <v>16.45782956642838</v>
      </c>
    </row>
    <row r="1233" spans="1:10" x14ac:dyDescent="0.3">
      <c r="A1233" s="1">
        <v>1231</v>
      </c>
      <c r="B1233">
        <v>29.38131426205851</v>
      </c>
      <c r="C1233">
        <v>15.39908864308784</v>
      </c>
      <c r="D1233">
        <v>-0.37808144875531002</v>
      </c>
      <c r="E1233">
        <v>1.0126077902231301</v>
      </c>
      <c r="F1233">
        <v>-0.83935161894810784</v>
      </c>
      <c r="G1233">
        <v>28.98545163241771</v>
      </c>
      <c r="H1233">
        <v>14.40243005254888</v>
      </c>
      <c r="I1233">
        <v>29.798735185523949</v>
      </c>
      <c r="J1233">
        <v>16.450024291193952</v>
      </c>
    </row>
    <row r="1234" spans="1:10" x14ac:dyDescent="0.3">
      <c r="A1234" s="1">
        <v>1232</v>
      </c>
      <c r="B1234">
        <v>29.39034809974077</v>
      </c>
      <c r="C1234">
        <v>15.39419922257103</v>
      </c>
      <c r="D1234">
        <v>-0.38659602773742568</v>
      </c>
      <c r="E1234">
        <v>1.0326783813359559</v>
      </c>
      <c r="F1234">
        <v>-0.83846305798698562</v>
      </c>
      <c r="G1234">
        <v>28.98601379389892</v>
      </c>
      <c r="H1234">
        <v>14.40094732261783</v>
      </c>
      <c r="I1234">
        <v>29.816702058654268</v>
      </c>
      <c r="J1234">
        <v>16.44154265503515</v>
      </c>
    </row>
    <row r="1235" spans="1:10" x14ac:dyDescent="0.3">
      <c r="A1235" s="1">
        <v>1233</v>
      </c>
      <c r="B1235">
        <v>29.39944854182113</v>
      </c>
      <c r="C1235">
        <v>15.38918726269336</v>
      </c>
      <c r="D1235">
        <v>-0.39503142623450099</v>
      </c>
      <c r="E1235">
        <v>1.0521501348584421</v>
      </c>
      <c r="F1235">
        <v>-0.89011922416973965</v>
      </c>
      <c r="G1235">
        <v>28.986750245067991</v>
      </c>
      <c r="H1235">
        <v>14.39938138096791</v>
      </c>
      <c r="I1235">
        <v>29.834621986456781</v>
      </c>
      <c r="J1235">
        <v>16.432897010128389</v>
      </c>
    </row>
    <row r="1236" spans="1:10" x14ac:dyDescent="0.3">
      <c r="A1236" s="1">
        <v>1234</v>
      </c>
      <c r="B1236">
        <v>29.40853810919937</v>
      </c>
      <c r="C1236">
        <v>15.38405081482516</v>
      </c>
      <c r="D1236">
        <v>-0.40386406261706759</v>
      </c>
      <c r="E1236">
        <v>0.97018630963261177</v>
      </c>
      <c r="F1236">
        <v>-0.92140397105724492</v>
      </c>
      <c r="G1236">
        <v>28.972808846116202</v>
      </c>
      <c r="H1236">
        <v>14.364456380895859</v>
      </c>
      <c r="I1236">
        <v>29.857623600559201</v>
      </c>
      <c r="J1236">
        <v>16.434898453813059</v>
      </c>
    </row>
    <row r="1237" spans="1:10" x14ac:dyDescent="0.3">
      <c r="A1237" s="1">
        <v>1235</v>
      </c>
      <c r="B1237">
        <v>29.416940176966602</v>
      </c>
      <c r="C1237">
        <v>15.379228662033819</v>
      </c>
      <c r="D1237">
        <v>-0.41306447339126251</v>
      </c>
      <c r="E1237">
        <v>0.88770848732883978</v>
      </c>
      <c r="F1237">
        <v>-0.84019678934284248</v>
      </c>
      <c r="G1237">
        <v>28.97184880018872</v>
      </c>
      <c r="H1237">
        <v>14.363686212539671</v>
      </c>
      <c r="I1237">
        <v>29.875674755007012</v>
      </c>
      <c r="J1237">
        <v>16.425900112789229</v>
      </c>
    </row>
    <row r="1238" spans="1:10" x14ac:dyDescent="0.3">
      <c r="A1238" s="1">
        <v>1236</v>
      </c>
      <c r="B1238">
        <v>29.424545757848971</v>
      </c>
      <c r="C1238">
        <v>15.374855201552039</v>
      </c>
      <c r="D1238">
        <v>-0.42136827719485642</v>
      </c>
      <c r="E1238">
        <v>0.90513792770744117</v>
      </c>
      <c r="F1238">
        <v>-0.77469852563775121</v>
      </c>
      <c r="G1238">
        <v>28.971036957867799</v>
      </c>
      <c r="H1238">
        <v>14.363043673278989</v>
      </c>
      <c r="I1238">
        <v>29.89195577487294</v>
      </c>
      <c r="J1238">
        <v>16.417681368706472</v>
      </c>
    </row>
    <row r="1239" spans="1:10" x14ac:dyDescent="0.3">
      <c r="A1239" s="1">
        <v>1237</v>
      </c>
      <c r="B1239">
        <v>29.432358832272531</v>
      </c>
      <c r="C1239">
        <v>15.37023939882093</v>
      </c>
      <c r="D1239">
        <v>-0.42913520293547808</v>
      </c>
      <c r="E1239">
        <v>0.92739289224048038</v>
      </c>
      <c r="F1239">
        <v>-0.71381545017126424</v>
      </c>
      <c r="G1239">
        <v>28.971005125221161</v>
      </c>
      <c r="H1239">
        <v>14.361980722985921</v>
      </c>
      <c r="I1239">
        <v>29.907854223047551</v>
      </c>
      <c r="J1239">
        <v>16.409403809425939</v>
      </c>
    </row>
    <row r="1240" spans="1:10" x14ac:dyDescent="0.3">
      <c r="A1240" s="1">
        <v>1238</v>
      </c>
      <c r="B1240">
        <v>29.440488410438618</v>
      </c>
      <c r="C1240">
        <v>15.36536978353428</v>
      </c>
      <c r="D1240">
        <v>-0.4364292417983956</v>
      </c>
      <c r="E1240">
        <v>0.94958752434460403</v>
      </c>
      <c r="F1240">
        <v>-0.74141630746920661</v>
      </c>
      <c r="G1240">
        <v>28.971792763280181</v>
      </c>
      <c r="H1240">
        <v>14.360503030804679</v>
      </c>
      <c r="I1240">
        <v>29.923550790763962</v>
      </c>
      <c r="J1240">
        <v>16.401038299822559</v>
      </c>
    </row>
    <row r="1241" spans="1:10" x14ac:dyDescent="0.3">
      <c r="A1241" s="1">
        <v>1239</v>
      </c>
      <c r="B1241">
        <v>29.448386825333369</v>
      </c>
      <c r="C1241">
        <v>15.360532469554951</v>
      </c>
      <c r="D1241">
        <v>-0.44366079705489708</v>
      </c>
      <c r="E1241">
        <v>0.86902192871777295</v>
      </c>
      <c r="F1241">
        <v>-0.74695344591684654</v>
      </c>
      <c r="G1241">
        <v>28.97243674732098</v>
      </c>
      <c r="H1241">
        <v>14.35908136059026</v>
      </c>
      <c r="I1241">
        <v>29.93892600357108</v>
      </c>
      <c r="J1241">
        <v>16.39268064376747</v>
      </c>
    </row>
    <row r="1242" spans="1:10" x14ac:dyDescent="0.3">
      <c r="A1242" s="1">
        <v>1240</v>
      </c>
      <c r="B1242">
        <v>29.455913131027771</v>
      </c>
      <c r="C1242">
        <v>15.35588021972635</v>
      </c>
      <c r="D1242">
        <v>-0.45126602712593611</v>
      </c>
      <c r="E1242">
        <v>0.88746196790536258</v>
      </c>
      <c r="F1242">
        <v>-0.63943816814585241</v>
      </c>
      <c r="G1242">
        <v>28.98394365980937</v>
      </c>
      <c r="H1242">
        <v>14.38197914575213</v>
      </c>
      <c r="I1242">
        <v>29.954589300890589</v>
      </c>
      <c r="J1242">
        <v>16.38489011763566</v>
      </c>
    </row>
    <row r="1243" spans="1:10" x14ac:dyDescent="0.3">
      <c r="A1243" s="1">
        <v>1241</v>
      </c>
      <c r="B1243">
        <v>29.46347670437536</v>
      </c>
      <c r="C1243">
        <v>15.35117631456005</v>
      </c>
      <c r="D1243">
        <v>-0.45768372816197628</v>
      </c>
      <c r="E1243">
        <v>0.91142091260089719</v>
      </c>
      <c r="F1243">
        <v>-0.56128205346112559</v>
      </c>
      <c r="G1243">
        <v>28.985266789573028</v>
      </c>
      <c r="H1243">
        <v>14.380324234665769</v>
      </c>
      <c r="I1243">
        <v>29.968746437369809</v>
      </c>
      <c r="J1243">
        <v>16.37696468908187</v>
      </c>
    </row>
    <row r="1244" spans="1:10" x14ac:dyDescent="0.3">
      <c r="A1244" s="1">
        <v>1242</v>
      </c>
      <c r="B1244">
        <v>29.471081094816789</v>
      </c>
      <c r="C1244">
        <v>15.34645798019843</v>
      </c>
      <c r="D1244">
        <v>-0.46319497391091191</v>
      </c>
      <c r="E1244">
        <v>0.93435600531760399</v>
      </c>
      <c r="F1244">
        <v>-0.57697978968323982</v>
      </c>
      <c r="G1244">
        <v>28.987527865217519</v>
      </c>
      <c r="H1244">
        <v>14.3782561635329</v>
      </c>
      <c r="I1244">
        <v>29.981996497541591</v>
      </c>
      <c r="J1244">
        <v>16.36944612462775</v>
      </c>
    </row>
    <row r="1245" spans="1:10" x14ac:dyDescent="0.3">
      <c r="A1245" s="1">
        <v>1243</v>
      </c>
      <c r="B1245">
        <v>29.47899424851888</v>
      </c>
      <c r="C1245">
        <v>15.341502685586979</v>
      </c>
      <c r="D1245">
        <v>-0.46896050186148569</v>
      </c>
      <c r="E1245">
        <v>0.85181713355246724</v>
      </c>
      <c r="F1245">
        <v>-0.67921379009133653</v>
      </c>
      <c r="G1245">
        <v>28.989866892160119</v>
      </c>
      <c r="H1245">
        <v>14.37610488524154</v>
      </c>
      <c r="I1245">
        <v>29.99579919358121</v>
      </c>
      <c r="J1245">
        <v>16.361528146614059</v>
      </c>
    </row>
    <row r="1246" spans="1:10" x14ac:dyDescent="0.3">
      <c r="A1246" s="1">
        <v>1244</v>
      </c>
      <c r="B1246">
        <v>29.486237407770009</v>
      </c>
      <c r="C1246">
        <v>15.33685417982962</v>
      </c>
      <c r="D1246">
        <v>-0.47582307596114343</v>
      </c>
      <c r="E1246">
        <v>0.86181514863343656</v>
      </c>
      <c r="F1246">
        <v>-0.60213625105589696</v>
      </c>
      <c r="G1246">
        <v>29.00999420718497</v>
      </c>
      <c r="H1246">
        <v>14.41267235130635</v>
      </c>
      <c r="I1246">
        <v>30.018273976554969</v>
      </c>
      <c r="J1246">
        <v>16.36930677626966</v>
      </c>
    </row>
    <row r="1247" spans="1:10" x14ac:dyDescent="0.3">
      <c r="A1247" s="1">
        <v>1245</v>
      </c>
      <c r="B1247">
        <v>29.49338710196972</v>
      </c>
      <c r="C1247">
        <v>15.33222049512058</v>
      </c>
      <c r="D1247">
        <v>-0.48177581082490928</v>
      </c>
      <c r="E1247">
        <v>0.88595899499629838</v>
      </c>
      <c r="F1247">
        <v>-0.53229048131112056</v>
      </c>
      <c r="G1247">
        <v>29.01165096231043</v>
      </c>
      <c r="H1247">
        <v>14.410889973525711</v>
      </c>
      <c r="I1247">
        <v>30.031560124679942</v>
      </c>
      <c r="J1247">
        <v>16.361487745181108</v>
      </c>
    </row>
    <row r="1248" spans="1:10" x14ac:dyDescent="0.3">
      <c r="A1248" s="1">
        <v>1246</v>
      </c>
      <c r="B1248">
        <v>29.500823415234802</v>
      </c>
      <c r="C1248">
        <v>15.32739638401867</v>
      </c>
      <c r="D1248">
        <v>-0.48710137562844757</v>
      </c>
      <c r="E1248">
        <v>0.90987507749240704</v>
      </c>
      <c r="F1248">
        <v>-0.55225105116633744</v>
      </c>
      <c r="G1248">
        <v>29.01418752476793</v>
      </c>
      <c r="H1248">
        <v>14.40864443251837</v>
      </c>
      <c r="I1248">
        <v>30.044470209758181</v>
      </c>
      <c r="J1248">
        <v>16.353782976499641</v>
      </c>
    </row>
    <row r="1249" spans="1:10" x14ac:dyDescent="0.3">
      <c r="A1249" s="1">
        <v>1247</v>
      </c>
      <c r="B1249">
        <v>29.508451453015379</v>
      </c>
      <c r="C1249">
        <v>15.32239130805157</v>
      </c>
      <c r="D1249">
        <v>-0.49263889090128021</v>
      </c>
      <c r="E1249">
        <v>0.93332959736595278</v>
      </c>
      <c r="F1249">
        <v>-0.61135172208867705</v>
      </c>
      <c r="G1249">
        <v>29.01673544668694</v>
      </c>
      <c r="H1249">
        <v>14.40634818275859</v>
      </c>
      <c r="I1249">
        <v>30.057773514731419</v>
      </c>
      <c r="J1249">
        <v>16.345751726932551</v>
      </c>
    </row>
    <row r="1250" spans="1:10" x14ac:dyDescent="0.3">
      <c r="A1250" s="1">
        <v>1248</v>
      </c>
      <c r="B1250">
        <v>29.516175934921169</v>
      </c>
      <c r="C1250">
        <v>15.317221235735341</v>
      </c>
      <c r="D1250">
        <v>-0.49872733198312968</v>
      </c>
      <c r="E1250">
        <v>0.85106840218315249</v>
      </c>
      <c r="F1250">
        <v>-0.62853605502050436</v>
      </c>
      <c r="G1250">
        <v>29.017387019272292</v>
      </c>
      <c r="H1250">
        <v>14.40142601626482</v>
      </c>
      <c r="I1250">
        <v>30.06678404024758</v>
      </c>
      <c r="J1250">
        <v>16.328158437504701</v>
      </c>
    </row>
    <row r="1251" spans="1:10" x14ac:dyDescent="0.3">
      <c r="A1251" s="1">
        <v>1249</v>
      </c>
      <c r="B1251">
        <v>29.523220367884221</v>
      </c>
      <c r="C1251">
        <v>15.312462162254491</v>
      </c>
      <c r="D1251">
        <v>-0.50500579322418282</v>
      </c>
      <c r="E1251">
        <v>0.76855907047996652</v>
      </c>
      <c r="F1251">
        <v>-0.54242551540518724</v>
      </c>
      <c r="G1251">
        <v>29.018691536086969</v>
      </c>
      <c r="H1251">
        <v>14.399816598925259</v>
      </c>
      <c r="I1251">
        <v>30.080164709353891</v>
      </c>
      <c r="J1251">
        <v>16.319922490047759</v>
      </c>
    </row>
    <row r="1252" spans="1:10" x14ac:dyDescent="0.3">
      <c r="A1252" s="1">
        <v>1250</v>
      </c>
      <c r="B1252">
        <v>29.529607782131919</v>
      </c>
      <c r="C1252">
        <v>15.308169498095589</v>
      </c>
      <c r="D1252">
        <v>-0.51043728536721833</v>
      </c>
      <c r="E1252">
        <v>0.78932519753389563</v>
      </c>
      <c r="F1252">
        <v>-0.5036252010620661</v>
      </c>
      <c r="G1252">
        <v>29.0201293895622</v>
      </c>
      <c r="H1252">
        <v>14.39827772767241</v>
      </c>
      <c r="I1252">
        <v>30.09201589433431</v>
      </c>
      <c r="J1252">
        <v>16.312589941386811</v>
      </c>
    </row>
    <row r="1253" spans="1:10" x14ac:dyDescent="0.3">
      <c r="A1253" s="1">
        <v>1251</v>
      </c>
      <c r="B1253">
        <v>29.536127357674939</v>
      </c>
      <c r="C1253">
        <v>15.30369829043714</v>
      </c>
      <c r="D1253">
        <v>-0.51548133735920909</v>
      </c>
      <c r="E1253">
        <v>0.81449298941661019</v>
      </c>
      <c r="F1253">
        <v>-0.54357421986868237</v>
      </c>
      <c r="G1253">
        <v>29.022065924347832</v>
      </c>
      <c r="H1253">
        <v>14.39638791953592</v>
      </c>
      <c r="I1253">
        <v>30.103594642823811</v>
      </c>
      <c r="J1253">
        <v>16.30526915256231</v>
      </c>
    </row>
    <row r="1254" spans="1:10" x14ac:dyDescent="0.3">
      <c r="A1254" s="1">
        <v>1252</v>
      </c>
      <c r="B1254">
        <v>29.542878079547808</v>
      </c>
      <c r="C1254">
        <v>15.29895087228588</v>
      </c>
      <c r="D1254">
        <v>-0.52098913096935262</v>
      </c>
      <c r="E1254">
        <v>0.84026776103513334</v>
      </c>
      <c r="F1254">
        <v>-0.52966941833094705</v>
      </c>
      <c r="G1254">
        <v>29.02382719043371</v>
      </c>
      <c r="H1254">
        <v>14.39448559330105</v>
      </c>
      <c r="I1254">
        <v>30.115853175137719</v>
      </c>
      <c r="J1254">
        <v>16.29738106584281</v>
      </c>
    </row>
    <row r="1255" spans="1:10" x14ac:dyDescent="0.3">
      <c r="A1255" s="1">
        <v>1253</v>
      </c>
      <c r="B1255">
        <v>29.54964620128041</v>
      </c>
      <c r="C1255">
        <v>15.29413866538011</v>
      </c>
      <c r="D1255">
        <v>-0.52622394141658613</v>
      </c>
      <c r="E1255">
        <v>0.8648615637303122</v>
      </c>
      <c r="F1255">
        <v>-0.57748885403523897</v>
      </c>
      <c r="G1255">
        <v>29.048463930348579</v>
      </c>
      <c r="H1255">
        <v>14.431304445542001</v>
      </c>
      <c r="I1255">
        <v>30.148895339226272</v>
      </c>
      <c r="J1255">
        <v>16.325804573008551</v>
      </c>
    </row>
    <row r="1256" spans="1:10" x14ac:dyDescent="0.3">
      <c r="A1256" s="1">
        <v>1254</v>
      </c>
      <c r="B1256">
        <v>29.556651151609302</v>
      </c>
      <c r="C1256">
        <v>15.289063469153151</v>
      </c>
      <c r="D1256">
        <v>-0.53199992592215162</v>
      </c>
      <c r="E1256">
        <v>0.88922301378768398</v>
      </c>
      <c r="F1256">
        <v>-0.56682895704662584</v>
      </c>
      <c r="G1256">
        <v>29.050493551501361</v>
      </c>
      <c r="H1256">
        <v>14.42913844714659</v>
      </c>
      <c r="I1256">
        <v>30.161849146673021</v>
      </c>
      <c r="J1256">
        <v>16.317250933121919</v>
      </c>
    </row>
    <row r="1257" spans="1:10" x14ac:dyDescent="0.3">
      <c r="A1257" s="1">
        <v>1255</v>
      </c>
      <c r="B1257">
        <v>29.56381349823641</v>
      </c>
      <c r="C1257">
        <v>15.28383152533865</v>
      </c>
      <c r="D1257">
        <v>-0.5376538849761352</v>
      </c>
      <c r="E1257">
        <v>0.90716688917602006</v>
      </c>
      <c r="F1257">
        <v>-0.52930490149099851</v>
      </c>
      <c r="G1257">
        <v>29.05280203338101</v>
      </c>
      <c r="H1257">
        <v>14.42678202711444</v>
      </c>
      <c r="I1257">
        <v>30.174815118915639</v>
      </c>
      <c r="J1257">
        <v>16.308580808733861</v>
      </c>
    </row>
    <row r="1258" spans="1:10" x14ac:dyDescent="0.3">
      <c r="A1258" s="1">
        <v>1256</v>
      </c>
      <c r="B1258">
        <v>29.5711404588261</v>
      </c>
      <c r="C1258">
        <v>15.27848006392348</v>
      </c>
      <c r="D1258">
        <v>-0.54294781231605815</v>
      </c>
      <c r="E1258">
        <v>0.9296555149093052</v>
      </c>
      <c r="F1258">
        <v>-0.47499866696126641</v>
      </c>
      <c r="G1258">
        <v>29.055599018094931</v>
      </c>
      <c r="H1258">
        <v>14.424147820291729</v>
      </c>
      <c r="I1258">
        <v>30.187558440569781</v>
      </c>
      <c r="J1258">
        <v>16.29998040463547</v>
      </c>
    </row>
    <row r="1259" spans="1:10" x14ac:dyDescent="0.3">
      <c r="A1259" s="1">
        <v>1257</v>
      </c>
      <c r="B1259">
        <v>29.57868325857293</v>
      </c>
      <c r="C1259">
        <v>15.27300299745936</v>
      </c>
      <c r="D1259">
        <v>-0.54771059153704993</v>
      </c>
      <c r="E1259">
        <v>0.95171712407403941</v>
      </c>
      <c r="F1259">
        <v>-0.41217093243815439</v>
      </c>
      <c r="G1259">
        <v>29.059078684644469</v>
      </c>
      <c r="H1259">
        <v>14.421135844452129</v>
      </c>
      <c r="I1259">
        <v>30.199959411100089</v>
      </c>
      <c r="J1259">
        <v>16.291555900647371</v>
      </c>
    </row>
    <row r="1260" spans="1:10" x14ac:dyDescent="0.3">
      <c r="A1260" s="1">
        <v>1258</v>
      </c>
      <c r="B1260">
        <v>29.586593749623599</v>
      </c>
      <c r="C1260">
        <v>15.267318497583419</v>
      </c>
      <c r="D1260">
        <v>-0.55192928863901736</v>
      </c>
      <c r="E1260">
        <v>0.86717346677118301</v>
      </c>
      <c r="F1260">
        <v>-0.30327235780267731</v>
      </c>
      <c r="G1260">
        <v>29.063400040665169</v>
      </c>
      <c r="H1260">
        <v>14.41765097288547</v>
      </c>
      <c r="I1260">
        <v>30.21216132704231</v>
      </c>
      <c r="J1260">
        <v>16.28324136885572</v>
      </c>
    </row>
    <row r="1261" spans="1:10" x14ac:dyDescent="0.3">
      <c r="A1261" s="1">
        <v>1259</v>
      </c>
      <c r="B1261">
        <v>29.59350224347985</v>
      </c>
      <c r="C1261">
        <v>15.26245801063058</v>
      </c>
      <c r="D1261">
        <v>-0.55488341295866273</v>
      </c>
      <c r="E1261">
        <v>0.87665389092014878</v>
      </c>
      <c r="F1261">
        <v>-0.22454781819462821</v>
      </c>
      <c r="G1261">
        <v>29.06547410238533</v>
      </c>
      <c r="H1261">
        <v>14.410586094894949</v>
      </c>
      <c r="I1261">
        <v>30.230119375348359</v>
      </c>
      <c r="J1261">
        <v>16.28951739157721</v>
      </c>
    </row>
    <row r="1262" spans="1:10" x14ac:dyDescent="0.3">
      <c r="A1262" s="1">
        <v>1260</v>
      </c>
      <c r="B1262">
        <v>29.60073778639304</v>
      </c>
      <c r="C1262">
        <v>15.25745525297293</v>
      </c>
      <c r="D1262">
        <v>-0.55713659823668682</v>
      </c>
      <c r="E1262">
        <v>0.89983917194249197</v>
      </c>
      <c r="F1262">
        <v>-0.15114103719047489</v>
      </c>
      <c r="G1262">
        <v>29.070791562020979</v>
      </c>
      <c r="H1262">
        <v>14.406775243873961</v>
      </c>
      <c r="I1262">
        <v>30.239667455378029</v>
      </c>
      <c r="J1262">
        <v>16.28307761167504</v>
      </c>
    </row>
    <row r="1263" spans="1:10" x14ac:dyDescent="0.3">
      <c r="A1263" s="1">
        <v>1261</v>
      </c>
      <c r="B1263">
        <v>29.6081732894475</v>
      </c>
      <c r="C1263">
        <v>15.25241630233814</v>
      </c>
      <c r="D1263">
        <v>-0.55864526852001706</v>
      </c>
      <c r="E1263">
        <v>0.9224066693325621</v>
      </c>
      <c r="F1263">
        <v>-7.5895057584109304E-2</v>
      </c>
      <c r="G1263">
        <v>29.07694427301341</v>
      </c>
      <c r="H1263">
        <v>14.402536775166601</v>
      </c>
      <c r="I1263">
        <v>30.248649556690701</v>
      </c>
      <c r="J1263">
        <v>16.277073559999039</v>
      </c>
    </row>
    <row r="1264" spans="1:10" x14ac:dyDescent="0.3">
      <c r="A1264" s="1">
        <v>1262</v>
      </c>
      <c r="B1264">
        <v>29.615871874600661</v>
      </c>
      <c r="C1264">
        <v>15.247315915665791</v>
      </c>
      <c r="D1264">
        <v>-0.55940510501686425</v>
      </c>
      <c r="E1264">
        <v>0.83971025057035509</v>
      </c>
      <c r="F1264">
        <v>6.5889181109778927E-2</v>
      </c>
      <c r="G1264">
        <v>29.083997242098981</v>
      </c>
      <c r="H1264">
        <v>14.397840280989881</v>
      </c>
      <c r="I1264">
        <v>30.25712652886012</v>
      </c>
      <c r="J1264">
        <v>16.27148622033662</v>
      </c>
    </row>
    <row r="1265" spans="1:10" x14ac:dyDescent="0.3">
      <c r="A1265" s="1">
        <v>1263</v>
      </c>
      <c r="B1265">
        <v>29.622928817133189</v>
      </c>
      <c r="C1265">
        <v>15.2427957421766</v>
      </c>
      <c r="D1265">
        <v>-0.55874751769814457</v>
      </c>
      <c r="E1265">
        <v>0.75727378435331405</v>
      </c>
      <c r="F1265">
        <v>0.1761766915168714</v>
      </c>
      <c r="G1265">
        <v>29.077238771486758</v>
      </c>
      <c r="H1265">
        <v>14.369979507167891</v>
      </c>
      <c r="I1265">
        <v>30.264765488305191</v>
      </c>
      <c r="J1265">
        <v>16.269395863055191</v>
      </c>
    </row>
    <row r="1266" spans="1:10" x14ac:dyDescent="0.3">
      <c r="A1266" s="1">
        <v>1264</v>
      </c>
      <c r="B1266">
        <v>29.62938114632232</v>
      </c>
      <c r="C1266">
        <v>15.238807257520531</v>
      </c>
      <c r="D1266">
        <v>-0.55698277019357889</v>
      </c>
      <c r="E1266">
        <v>0.67453404016691265</v>
      </c>
      <c r="F1266">
        <v>0.25955247163248152</v>
      </c>
      <c r="G1266">
        <v>29.085232249879311</v>
      </c>
      <c r="H1266">
        <v>14.365029376985531</v>
      </c>
      <c r="I1266">
        <v>30.26940512898663</v>
      </c>
      <c r="J1266">
        <v>16.266538458887691</v>
      </c>
    </row>
    <row r="1267" spans="1:10" x14ac:dyDescent="0.3">
      <c r="A1267" s="1">
        <v>1265</v>
      </c>
      <c r="B1267">
        <v>29.635164712388121</v>
      </c>
      <c r="C1267">
        <v>15.235368575153119</v>
      </c>
      <c r="D1267">
        <v>-0.55439368369421405</v>
      </c>
      <c r="E1267">
        <v>0.6761354065810582</v>
      </c>
      <c r="F1267">
        <v>0.25754286729187531</v>
      </c>
      <c r="G1267">
        <v>29.093279923745939</v>
      </c>
      <c r="H1267">
        <v>14.36018477625681</v>
      </c>
      <c r="I1267">
        <v>30.272525667889582</v>
      </c>
      <c r="J1267">
        <v>16.264753407492979</v>
      </c>
    </row>
    <row r="1268" spans="1:10" x14ac:dyDescent="0.3">
      <c r="A1268" s="1">
        <v>1266</v>
      </c>
      <c r="B1268">
        <v>29.641037997835571</v>
      </c>
      <c r="C1268">
        <v>15.23202345540628</v>
      </c>
      <c r="D1268">
        <v>-0.55181911711947818</v>
      </c>
      <c r="E1268">
        <v>0.70367508043778071</v>
      </c>
      <c r="F1268">
        <v>0.29074212783719339</v>
      </c>
      <c r="G1268">
        <v>29.101408221571258</v>
      </c>
      <c r="H1268">
        <v>14.3554474401165</v>
      </c>
      <c r="I1268">
        <v>30.275746624144631</v>
      </c>
      <c r="J1268">
        <v>16.263045802563671</v>
      </c>
    </row>
    <row r="1269" spans="1:10" x14ac:dyDescent="0.3">
      <c r="A1269" s="1">
        <v>1267</v>
      </c>
      <c r="B1269">
        <v>29.647214087607761</v>
      </c>
      <c r="C1269">
        <v>15.22864846308771</v>
      </c>
      <c r="D1269">
        <v>-0.54891114406723929</v>
      </c>
      <c r="E1269">
        <v>0.73149578827128647</v>
      </c>
      <c r="F1269">
        <v>0.27480158748975259</v>
      </c>
      <c r="G1269">
        <v>29.122201655793852</v>
      </c>
      <c r="H1269">
        <v>14.37023525972671</v>
      </c>
      <c r="I1269">
        <v>30.26655486388978</v>
      </c>
      <c r="J1269">
        <v>16.24129172165491</v>
      </c>
    </row>
    <row r="1270" spans="1:10" x14ac:dyDescent="0.3">
      <c r="A1270" s="1">
        <v>1268</v>
      </c>
      <c r="B1270">
        <v>29.653751210308609</v>
      </c>
      <c r="C1270">
        <v>15.22513272987276</v>
      </c>
      <c r="D1270">
        <v>-0.546122706327971</v>
      </c>
      <c r="E1270">
        <v>0.75911463378696797</v>
      </c>
      <c r="F1270">
        <v>0.23951528405023659</v>
      </c>
      <c r="G1270">
        <v>29.131134448250521</v>
      </c>
      <c r="H1270">
        <v>14.365258901174871</v>
      </c>
      <c r="I1270">
        <v>30.2702658897663</v>
      </c>
      <c r="J1270">
        <v>16.23949904255295</v>
      </c>
    </row>
    <row r="1271" spans="1:10" x14ac:dyDescent="0.3">
      <c r="A1271" s="1">
        <v>1269</v>
      </c>
      <c r="B1271">
        <v>29.66033421267791</v>
      </c>
      <c r="C1271">
        <v>15.221590554496551</v>
      </c>
      <c r="D1271">
        <v>-0.5437640457987365</v>
      </c>
      <c r="E1271">
        <v>0.78533481947806127</v>
      </c>
      <c r="F1271">
        <v>0.27655957389851438</v>
      </c>
      <c r="G1271">
        <v>29.139747052930041</v>
      </c>
      <c r="H1271">
        <v>14.360486443271141</v>
      </c>
      <c r="I1271">
        <v>30.27445463364915</v>
      </c>
      <c r="J1271">
        <v>16.237408193068219</v>
      </c>
    </row>
    <row r="1272" spans="1:10" x14ac:dyDescent="0.3">
      <c r="A1272" s="1">
        <v>1270</v>
      </c>
      <c r="B1272">
        <v>29.667316472930569</v>
      </c>
      <c r="C1272">
        <v>15.21787697735998</v>
      </c>
      <c r="D1272">
        <v>-0.54097906723667899</v>
      </c>
      <c r="E1272">
        <v>0.79694058686917868</v>
      </c>
      <c r="F1272">
        <v>0.25494716479324148</v>
      </c>
      <c r="G1272">
        <v>29.149129485435289</v>
      </c>
      <c r="H1272">
        <v>14.3553263833342</v>
      </c>
      <c r="I1272">
        <v>30.278605485622592</v>
      </c>
      <c r="J1272">
        <v>16.235400986535801</v>
      </c>
    </row>
    <row r="1273" spans="1:10" x14ac:dyDescent="0.3">
      <c r="A1273" s="1">
        <v>1271</v>
      </c>
      <c r="B1273">
        <v>29.674320608172589</v>
      </c>
      <c r="C1273">
        <v>15.21414905779851</v>
      </c>
      <c r="D1273">
        <v>-0.53844078230201498</v>
      </c>
      <c r="E1273">
        <v>0.80816707681097288</v>
      </c>
      <c r="F1273">
        <v>0.29414138748277058</v>
      </c>
      <c r="G1273">
        <v>29.158324686814591</v>
      </c>
      <c r="H1273">
        <v>14.350285937619409</v>
      </c>
      <c r="I1273">
        <v>30.28302488854187</v>
      </c>
      <c r="J1273">
        <v>16.233221413103731</v>
      </c>
    </row>
    <row r="1274" spans="1:10" x14ac:dyDescent="0.3">
      <c r="A1274" s="1">
        <v>1272</v>
      </c>
      <c r="B1274">
        <v>29.68154314637032</v>
      </c>
      <c r="C1274">
        <v>15.21035392179949</v>
      </c>
      <c r="D1274">
        <v>-0.535471249594903</v>
      </c>
      <c r="E1274">
        <v>0.81930764695536495</v>
      </c>
      <c r="F1274">
        <v>0.35648981962554571</v>
      </c>
      <c r="G1274">
        <v>29.162841750704661</v>
      </c>
      <c r="H1274">
        <v>14.336074595919429</v>
      </c>
      <c r="I1274">
        <v>30.282215570397799</v>
      </c>
      <c r="J1274">
        <v>16.222796699747938</v>
      </c>
    </row>
    <row r="1275" spans="1:10" x14ac:dyDescent="0.3">
      <c r="A1275" s="1">
        <v>1273</v>
      </c>
      <c r="B1275">
        <v>29.688752209824969</v>
      </c>
      <c r="C1275">
        <v>15.20665244044782</v>
      </c>
      <c r="D1275">
        <v>-0.5319451969632899</v>
      </c>
      <c r="E1275">
        <v>0.82998604005095489</v>
      </c>
      <c r="F1275">
        <v>0.33824307147160382</v>
      </c>
      <c r="G1275">
        <v>29.173136787205209</v>
      </c>
      <c r="H1275">
        <v>14.33054958490891</v>
      </c>
      <c r="I1275">
        <v>30.285850980637981</v>
      </c>
      <c r="J1275">
        <v>16.221206922720999</v>
      </c>
    </row>
    <row r="1276" spans="1:10" x14ac:dyDescent="0.3">
      <c r="A1276" s="1">
        <v>1274</v>
      </c>
      <c r="B1276">
        <v>29.696277391296491</v>
      </c>
      <c r="C1276">
        <v>15.202816024312069</v>
      </c>
      <c r="D1276">
        <v>-0.52850293204740273</v>
      </c>
      <c r="E1276">
        <v>0.85553529954750696</v>
      </c>
      <c r="F1276">
        <v>0.37419645251573591</v>
      </c>
      <c r="G1276">
        <v>29.183680795652268</v>
      </c>
      <c r="H1276">
        <v>14.32494347794742</v>
      </c>
      <c r="I1276">
        <v>30.289880266142639</v>
      </c>
      <c r="J1276">
        <v>16.219419863858921</v>
      </c>
    </row>
    <row r="1277" spans="1:10" x14ac:dyDescent="0.3">
      <c r="A1277" s="1">
        <v>1275</v>
      </c>
      <c r="B1277">
        <v>29.703875428811362</v>
      </c>
      <c r="C1277">
        <v>15.19901221462132</v>
      </c>
      <c r="D1277">
        <v>-0.52478648669140371</v>
      </c>
      <c r="E1277">
        <v>0.87992477052398832</v>
      </c>
      <c r="F1277">
        <v>0.35351956148577768</v>
      </c>
      <c r="G1277">
        <v>29.194544930984161</v>
      </c>
      <c r="H1277">
        <v>14.31924069797061</v>
      </c>
      <c r="I1277">
        <v>30.293696060329751</v>
      </c>
      <c r="J1277">
        <v>16.2178151210965</v>
      </c>
    </row>
    <row r="1278" spans="1:10" x14ac:dyDescent="0.3">
      <c r="A1278" s="1">
        <v>1276</v>
      </c>
      <c r="B1278">
        <v>29.7116535121339</v>
      </c>
      <c r="C1278">
        <v>15.19513569686764</v>
      </c>
      <c r="D1278">
        <v>-0.52129495440510587</v>
      </c>
      <c r="E1278">
        <v>0.90366154469756399</v>
      </c>
      <c r="F1278">
        <v>0.39190421314729362</v>
      </c>
      <c r="G1278">
        <v>29.20539786328985</v>
      </c>
      <c r="H1278">
        <v>14.31359120250546</v>
      </c>
      <c r="I1278">
        <v>30.297913372450079</v>
      </c>
      <c r="J1278">
        <v>16.215991766932891</v>
      </c>
    </row>
    <row r="1279" spans="1:10" x14ac:dyDescent="0.3">
      <c r="A1279" s="1">
        <v>1277</v>
      </c>
      <c r="B1279">
        <v>29.719768399186631</v>
      </c>
      <c r="C1279">
        <v>15.19115183129737</v>
      </c>
      <c r="D1279">
        <v>-0.51737442101519249</v>
      </c>
      <c r="E1279">
        <v>0.8210301140716485</v>
      </c>
      <c r="F1279">
        <v>0.50825604919971257</v>
      </c>
      <c r="G1279">
        <v>29.216972756830671</v>
      </c>
      <c r="H1279">
        <v>14.30762932476194</v>
      </c>
      <c r="I1279">
        <v>30.302021463874901</v>
      </c>
      <c r="J1279">
        <v>16.214298501266121</v>
      </c>
    </row>
    <row r="1280" spans="1:10" x14ac:dyDescent="0.3">
      <c r="A1280" s="1">
        <v>1278</v>
      </c>
      <c r="B1280">
        <v>29.727198079212769</v>
      </c>
      <c r="C1280">
        <v>15.18762154226653</v>
      </c>
      <c r="D1280">
        <v>-0.51228229233318212</v>
      </c>
      <c r="E1280">
        <v>0.83170125366755387</v>
      </c>
      <c r="F1280">
        <v>0.4400402626625648</v>
      </c>
      <c r="G1280">
        <v>29.231522219074591</v>
      </c>
      <c r="H1280">
        <v>14.3061989631736</v>
      </c>
      <c r="I1280">
        <v>30.31733402751216</v>
      </c>
      <c r="J1280">
        <v>16.237015292086209</v>
      </c>
    </row>
    <row r="1281" spans="1:10" x14ac:dyDescent="0.3">
      <c r="A1281" s="1">
        <v>1279</v>
      </c>
      <c r="B1281">
        <v>29.73471646832057</v>
      </c>
      <c r="C1281">
        <v>15.184090481315151</v>
      </c>
      <c r="D1281">
        <v>-0.50788755924691276</v>
      </c>
      <c r="E1281">
        <v>0.85076826946185302</v>
      </c>
      <c r="F1281">
        <v>0.46078440924267028</v>
      </c>
      <c r="G1281">
        <v>29.242918999339249</v>
      </c>
      <c r="H1281">
        <v>14.30049805787427</v>
      </c>
      <c r="I1281">
        <v>30.320234927193301</v>
      </c>
      <c r="J1281">
        <v>16.236067578953271</v>
      </c>
    </row>
    <row r="1282" spans="1:10" x14ac:dyDescent="0.3">
      <c r="A1282" s="1">
        <v>1280</v>
      </c>
      <c r="B1282">
        <v>29.742548981253389</v>
      </c>
      <c r="C1282">
        <v>15.180493333283319</v>
      </c>
      <c r="D1282">
        <v>-0.50321940664816467</v>
      </c>
      <c r="E1282">
        <v>0.87575024445543226</v>
      </c>
      <c r="F1282">
        <v>0.43288596601856938</v>
      </c>
      <c r="G1282">
        <v>29.25488160008808</v>
      </c>
      <c r="H1282">
        <v>14.29461475999805</v>
      </c>
      <c r="I1282">
        <v>30.32315028864495</v>
      </c>
      <c r="J1282">
        <v>16.23519224837284</v>
      </c>
    </row>
    <row r="1283" spans="1:10" x14ac:dyDescent="0.3">
      <c r="A1283" s="1">
        <v>1281</v>
      </c>
      <c r="B1283">
        <v>29.750600207352001</v>
      </c>
      <c r="C1283">
        <v>15.176824622318399</v>
      </c>
      <c r="D1283">
        <v>-0.49884596523570701</v>
      </c>
      <c r="E1283">
        <v>0.90012187023771217</v>
      </c>
      <c r="F1283">
        <v>0.4726419982972862</v>
      </c>
      <c r="G1283">
        <v>29.266811815671861</v>
      </c>
      <c r="H1283">
        <v>14.2888217431935</v>
      </c>
      <c r="I1283">
        <v>30.326583312966228</v>
      </c>
      <c r="J1283">
        <v>16.234052668523571</v>
      </c>
    </row>
    <row r="1284" spans="1:10" x14ac:dyDescent="0.3">
      <c r="A1284" s="1">
        <v>1282</v>
      </c>
      <c r="B1284">
        <v>29.758642865487221</v>
      </c>
      <c r="C1284">
        <v>15.17322908273958</v>
      </c>
      <c r="D1284">
        <v>-0.49422006623742221</v>
      </c>
      <c r="E1284">
        <v>0.92322018501737435</v>
      </c>
      <c r="F1284">
        <v>0.45516991168226678</v>
      </c>
      <c r="G1284">
        <v>29.280500701419079</v>
      </c>
      <c r="H1284">
        <v>14.285843328764731</v>
      </c>
      <c r="I1284">
        <v>30.323904468945681</v>
      </c>
      <c r="J1284">
        <v>16.222300116154099</v>
      </c>
    </row>
    <row r="1285" spans="1:10" x14ac:dyDescent="0.3">
      <c r="A1285" s="1">
        <v>1283</v>
      </c>
      <c r="B1285">
        <v>29.76704887665948</v>
      </c>
      <c r="C1285">
        <v>15.169493889473561</v>
      </c>
      <c r="D1285">
        <v>-0.48968497516886778</v>
      </c>
      <c r="E1285">
        <v>0.84092157242276988</v>
      </c>
      <c r="F1285">
        <v>0.4049679578876752</v>
      </c>
      <c r="G1285">
        <v>29.29293599098235</v>
      </c>
      <c r="H1285">
        <v>14.279948850112319</v>
      </c>
      <c r="I1285">
        <v>30.32754705088027</v>
      </c>
      <c r="J1285">
        <v>16.221117638819781</v>
      </c>
    </row>
    <row r="1286" spans="1:10" x14ac:dyDescent="0.3">
      <c r="A1286" s="1">
        <v>1284</v>
      </c>
      <c r="B1286">
        <v>29.774753698876751</v>
      </c>
      <c r="C1286">
        <v>15.16604162784818</v>
      </c>
      <c r="D1286">
        <v>-0.48561907873536952</v>
      </c>
      <c r="E1286">
        <v>0.75799080250242079</v>
      </c>
      <c r="F1286">
        <v>0.43164247099085229</v>
      </c>
      <c r="G1286">
        <v>29.304261520133881</v>
      </c>
      <c r="H1286">
        <v>14.2745762526602</v>
      </c>
      <c r="I1286">
        <v>30.330971458691309</v>
      </c>
      <c r="J1286">
        <v>16.219935605988638</v>
      </c>
    </row>
    <row r="1287" spans="1:10" x14ac:dyDescent="0.3">
      <c r="A1287" s="1">
        <v>1285</v>
      </c>
      <c r="B1287">
        <v>29.781668159139169</v>
      </c>
      <c r="C1287">
        <v>15.162989724508421</v>
      </c>
      <c r="D1287">
        <v>-0.48131511044366249</v>
      </c>
      <c r="E1287">
        <v>0.67562917110898812</v>
      </c>
      <c r="F1287">
        <v>0.47746782134841947</v>
      </c>
      <c r="G1287">
        <v>29.315017164984059</v>
      </c>
      <c r="H1287">
        <v>14.26950762895679</v>
      </c>
      <c r="I1287">
        <v>30.333344854972271</v>
      </c>
      <c r="J1287">
        <v>16.219267877633111</v>
      </c>
    </row>
    <row r="1288" spans="1:10" x14ac:dyDescent="0.3">
      <c r="A1288" s="1">
        <v>1286</v>
      </c>
      <c r="B1288">
        <v>29.787876630866592</v>
      </c>
      <c r="C1288">
        <v>15.16033330371202</v>
      </c>
      <c r="D1288">
        <v>-0.47654282736485648</v>
      </c>
      <c r="E1288">
        <v>0.68956920393151011</v>
      </c>
      <c r="F1288">
        <v>0.36505068885397268</v>
      </c>
      <c r="G1288">
        <v>29.325494883917099</v>
      </c>
      <c r="H1288">
        <v>14.264634400338119</v>
      </c>
      <c r="I1288">
        <v>30.334506205357219</v>
      </c>
      <c r="J1288">
        <v>16.219232176025159</v>
      </c>
    </row>
    <row r="1289" spans="1:10" x14ac:dyDescent="0.3">
      <c r="A1289" s="1">
        <v>1287</v>
      </c>
      <c r="B1289">
        <v>29.794247223652899</v>
      </c>
      <c r="C1289">
        <v>15.157647086104911</v>
      </c>
      <c r="D1289">
        <v>-0.4728827501223925</v>
      </c>
      <c r="E1289">
        <v>0.71196350619743409</v>
      </c>
      <c r="F1289">
        <v>0.38800854859549178</v>
      </c>
      <c r="G1289">
        <v>29.33594312122797</v>
      </c>
      <c r="H1289">
        <v>14.2618181876575</v>
      </c>
      <c r="I1289">
        <v>30.35562471326309</v>
      </c>
      <c r="J1289">
        <v>16.254949456888429</v>
      </c>
    </row>
    <row r="1290" spans="1:10" x14ac:dyDescent="0.3">
      <c r="A1290" s="1">
        <v>1288</v>
      </c>
      <c r="B1290">
        <v>29.800836345398672</v>
      </c>
      <c r="C1290">
        <v>15.154936898158811</v>
      </c>
      <c r="D1290">
        <v>-0.46899989308337042</v>
      </c>
      <c r="E1290">
        <v>0.73383434543153214</v>
      </c>
      <c r="F1290">
        <v>0.36296399522897799</v>
      </c>
      <c r="G1290">
        <v>29.34601406460213</v>
      </c>
      <c r="H1290">
        <v>14.257335227881811</v>
      </c>
      <c r="I1290">
        <v>30.35794894565991</v>
      </c>
      <c r="J1290">
        <v>16.25441074022978</v>
      </c>
    </row>
    <row r="1291" spans="1:10" x14ac:dyDescent="0.3">
      <c r="A1291" s="1">
        <v>1289</v>
      </c>
      <c r="B1291">
        <v>29.8076085730975</v>
      </c>
      <c r="C1291">
        <v>15.152164618124781</v>
      </c>
      <c r="D1291">
        <v>-0.46538046800105581</v>
      </c>
      <c r="E1291">
        <v>0.76092618321592254</v>
      </c>
      <c r="F1291">
        <v>0.32181936179016951</v>
      </c>
      <c r="G1291">
        <v>29.356038066343739</v>
      </c>
      <c r="H1291">
        <v>14.25292263566223</v>
      </c>
      <c r="I1291">
        <v>30.360738069696229</v>
      </c>
      <c r="J1291">
        <v>16.253647681435599</v>
      </c>
    </row>
    <row r="1292" spans="1:10" x14ac:dyDescent="0.3">
      <c r="A1292" s="1">
        <v>1290</v>
      </c>
      <c r="B1292">
        <v>29.814666142448999</v>
      </c>
      <c r="C1292">
        <v>15.1492513801557</v>
      </c>
      <c r="D1292">
        <v>-0.46215130538902283</v>
      </c>
      <c r="E1292">
        <v>0.77297958688148127</v>
      </c>
      <c r="F1292">
        <v>0.26927489481984862</v>
      </c>
      <c r="G1292">
        <v>29.36600178360931</v>
      </c>
      <c r="H1292">
        <v>14.24855589404511</v>
      </c>
      <c r="I1292">
        <v>30.364235893429459</v>
      </c>
      <c r="J1292">
        <v>16.252514842604921</v>
      </c>
    </row>
    <row r="1293" spans="1:10" x14ac:dyDescent="0.3">
      <c r="A1293" s="1">
        <v>1291</v>
      </c>
      <c r="B1293">
        <v>29.82177447592203</v>
      </c>
      <c r="C1293">
        <v>15.146263382532499</v>
      </c>
      <c r="D1293">
        <v>-0.45946517162302419</v>
      </c>
      <c r="E1293">
        <v>0.79336439781750057</v>
      </c>
      <c r="F1293">
        <v>0.29658547298561078</v>
      </c>
      <c r="G1293">
        <v>29.375531121357309</v>
      </c>
      <c r="H1293">
        <v>14.244365974786</v>
      </c>
      <c r="I1293">
        <v>30.368378734568861</v>
      </c>
      <c r="J1293">
        <v>16.250999080877271</v>
      </c>
    </row>
    <row r="1294" spans="1:10" x14ac:dyDescent="0.3">
      <c r="A1294" s="1">
        <v>1292</v>
      </c>
      <c r="B1294">
        <v>29.829103896925901</v>
      </c>
      <c r="C1294">
        <v>15.14319313319751</v>
      </c>
      <c r="D1294">
        <v>-0.45649451134050811</v>
      </c>
      <c r="E1294">
        <v>0.81929730123042166</v>
      </c>
      <c r="F1294">
        <v>0.3508327435488055</v>
      </c>
      <c r="G1294">
        <v>29.370340767871159</v>
      </c>
      <c r="H1294">
        <v>14.2090205583907</v>
      </c>
      <c r="I1294">
        <v>30.369734917058079</v>
      </c>
      <c r="J1294">
        <v>16.24407208381832</v>
      </c>
    </row>
    <row r="1295" spans="1:10" x14ac:dyDescent="0.3">
      <c r="A1295" s="1">
        <v>1293</v>
      </c>
      <c r="B1295">
        <v>29.83667487843703</v>
      </c>
      <c r="C1295">
        <v>15.14007824434702</v>
      </c>
      <c r="D1295">
        <v>-0.45298886389223691</v>
      </c>
      <c r="E1295">
        <v>0.84461245485434799</v>
      </c>
      <c r="F1295">
        <v>0.41996171955921641</v>
      </c>
      <c r="G1295">
        <v>29.407683382436272</v>
      </c>
      <c r="H1295">
        <v>14.258733805180279</v>
      </c>
      <c r="I1295">
        <v>30.359200712015799</v>
      </c>
      <c r="J1295">
        <v>16.213584926970839</v>
      </c>
    </row>
    <row r="1296" spans="1:10" x14ac:dyDescent="0.3">
      <c r="A1296" s="1">
        <v>1294</v>
      </c>
      <c r="B1296">
        <v>29.844644975552651</v>
      </c>
      <c r="C1296">
        <v>15.13689183642928</v>
      </c>
      <c r="D1296">
        <v>-0.44872096430836977</v>
      </c>
      <c r="E1296">
        <v>0.86980685726157647</v>
      </c>
      <c r="F1296">
        <v>0.41446114227645042</v>
      </c>
      <c r="G1296">
        <v>29.41941886472484</v>
      </c>
      <c r="H1296">
        <v>14.253724537011241</v>
      </c>
      <c r="I1296">
        <v>30.362584445428219</v>
      </c>
      <c r="J1296">
        <v>16.212618823141149</v>
      </c>
    </row>
    <row r="1297" spans="1:10" x14ac:dyDescent="0.3">
      <c r="A1297" s="1">
        <v>1295</v>
      </c>
      <c r="B1297">
        <v>29.85259779077472</v>
      </c>
      <c r="C1297">
        <v>15.13375085930325</v>
      </c>
      <c r="D1297">
        <v>-0.44464661447146181</v>
      </c>
      <c r="E1297">
        <v>0.89364646236800138</v>
      </c>
      <c r="F1297">
        <v>0.46202185529606288</v>
      </c>
      <c r="G1297">
        <v>29.43097353197496</v>
      </c>
      <c r="H1297">
        <v>14.24885837516597</v>
      </c>
      <c r="I1297">
        <v>30.366150085727408</v>
      </c>
      <c r="J1297">
        <v>16.211579178073929</v>
      </c>
    </row>
    <row r="1298" spans="1:10" x14ac:dyDescent="0.3">
      <c r="A1298" s="1">
        <v>1296</v>
      </c>
      <c r="B1298">
        <v>29.86093314415055</v>
      </c>
      <c r="C1298">
        <v>15.130534641661599</v>
      </c>
      <c r="D1298">
        <v>-0.44002750187062761</v>
      </c>
      <c r="E1298">
        <v>0.81106623451613369</v>
      </c>
      <c r="F1298">
        <v>0.4660452478967505</v>
      </c>
      <c r="G1298">
        <v>29.443400786761678</v>
      </c>
      <c r="H1298">
        <v>14.243704074628409</v>
      </c>
      <c r="I1298">
        <v>30.369501367820739</v>
      </c>
      <c r="J1298">
        <v>16.210723609513121</v>
      </c>
    </row>
    <row r="1299" spans="1:10" x14ac:dyDescent="0.3">
      <c r="A1299" s="1">
        <v>1297</v>
      </c>
      <c r="B1299">
        <v>29.868506501021319</v>
      </c>
      <c r="C1299">
        <v>15.127636039900709</v>
      </c>
      <c r="D1299">
        <v>-0.43536794274698032</v>
      </c>
      <c r="E1299">
        <v>0.83557216181569438</v>
      </c>
      <c r="F1299">
        <v>0.4638188660688648</v>
      </c>
      <c r="G1299">
        <v>29.449988826527811</v>
      </c>
      <c r="H1299">
        <v>14.2278575531975</v>
      </c>
      <c r="I1299">
        <v>30.36296822257648</v>
      </c>
      <c r="J1299">
        <v>16.190687964988459</v>
      </c>
    </row>
    <row r="1300" spans="1:10" x14ac:dyDescent="0.3">
      <c r="A1300" s="1">
        <v>1298</v>
      </c>
      <c r="B1300">
        <v>29.87635378686134</v>
      </c>
      <c r="C1300">
        <v>15.124713482836739</v>
      </c>
      <c r="D1300">
        <v>-0.43071969545342731</v>
      </c>
      <c r="E1300">
        <v>0.86061164078011143</v>
      </c>
      <c r="F1300">
        <v>0.43248850877349571</v>
      </c>
      <c r="G1300">
        <v>29.462023011503291</v>
      </c>
      <c r="H1300">
        <v>14.222999349871881</v>
      </c>
      <c r="I1300">
        <v>30.365868856266161</v>
      </c>
      <c r="J1300">
        <v>16.19005229576981</v>
      </c>
    </row>
    <row r="1301" spans="1:10" x14ac:dyDescent="0.3">
      <c r="A1301" s="1">
        <v>1299</v>
      </c>
      <c r="B1301">
        <v>29.88439590583285</v>
      </c>
      <c r="C1301">
        <v>15.12174509035027</v>
      </c>
      <c r="D1301">
        <v>-0.42641172507072539</v>
      </c>
      <c r="E1301">
        <v>0.8792295905432379</v>
      </c>
      <c r="F1301">
        <v>0.47219394795446001</v>
      </c>
      <c r="G1301">
        <v>29.473953520933399</v>
      </c>
      <c r="H1301">
        <v>14.218254405464471</v>
      </c>
      <c r="I1301">
        <v>30.369316999027301</v>
      </c>
      <c r="J1301">
        <v>16.189182827593601</v>
      </c>
    </row>
    <row r="1302" spans="1:10" x14ac:dyDescent="0.3">
      <c r="A1302" s="1">
        <v>1300</v>
      </c>
      <c r="B1302">
        <v>29.892693562654461</v>
      </c>
      <c r="C1302">
        <v>15.118749454625201</v>
      </c>
      <c r="D1302">
        <v>-0.42167391634114471</v>
      </c>
      <c r="E1302">
        <v>0.89758262668009192</v>
      </c>
      <c r="F1302">
        <v>0.45212600261507968</v>
      </c>
      <c r="G1302">
        <v>29.486536334351701</v>
      </c>
      <c r="H1302">
        <v>14.213324319732861</v>
      </c>
      <c r="I1302">
        <v>30.372551916478351</v>
      </c>
      <c r="J1302">
        <v>16.188472666386762</v>
      </c>
    </row>
    <row r="1303" spans="1:10" x14ac:dyDescent="0.3">
      <c r="A1303" s="1">
        <v>1301</v>
      </c>
      <c r="B1303">
        <v>29.90113565256727</v>
      </c>
      <c r="C1303">
        <v>15.115723205937449</v>
      </c>
      <c r="D1303">
        <v>-0.41715654125541168</v>
      </c>
      <c r="E1303">
        <v>0.92031861268366444</v>
      </c>
      <c r="F1303">
        <v>0.49042894936621811</v>
      </c>
      <c r="G1303">
        <v>29.486358846728709</v>
      </c>
      <c r="H1303">
        <v>14.17978388151203</v>
      </c>
      <c r="I1303">
        <v>30.380937626883199</v>
      </c>
      <c r="J1303">
        <v>16.198391111611048</v>
      </c>
    </row>
    <row r="1304" spans="1:10" x14ac:dyDescent="0.3">
      <c r="A1304" s="1">
        <v>1302</v>
      </c>
      <c r="B1304">
        <v>29.90983873999933</v>
      </c>
      <c r="C1304">
        <v>15.1126692389707</v>
      </c>
      <c r="D1304">
        <v>-0.41224149912050467</v>
      </c>
      <c r="E1304">
        <v>0.94263512417305062</v>
      </c>
      <c r="F1304">
        <v>0.47219653463400701</v>
      </c>
      <c r="G1304">
        <v>29.499667106858588</v>
      </c>
      <c r="H1304">
        <v>14.17470258229563</v>
      </c>
      <c r="I1304">
        <v>30.384313581936151</v>
      </c>
      <c r="J1304">
        <v>16.197682304745559</v>
      </c>
    </row>
    <row r="1305" spans="1:10" x14ac:dyDescent="0.3">
      <c r="A1305" s="1">
        <v>1303</v>
      </c>
      <c r="B1305">
        <v>29.918727184806269</v>
      </c>
      <c r="C1305">
        <v>15.10957263143003</v>
      </c>
      <c r="D1305">
        <v>-0.407526518263846</v>
      </c>
      <c r="E1305">
        <v>0.96528959439317086</v>
      </c>
      <c r="F1305">
        <v>0.42713525107083289</v>
      </c>
      <c r="G1305">
        <v>29.512982589373301</v>
      </c>
      <c r="H1305">
        <v>14.169682456492289</v>
      </c>
      <c r="I1305">
        <v>30.388080955837811</v>
      </c>
      <c r="J1305">
        <v>16.196810768248081</v>
      </c>
    </row>
    <row r="1306" spans="1:10" x14ac:dyDescent="0.3">
      <c r="A1306" s="1">
        <v>1304</v>
      </c>
      <c r="B1306">
        <v>29.927835951224552</v>
      </c>
      <c r="C1306">
        <v>15.10638728939729</v>
      </c>
      <c r="D1306">
        <v>-0.40325659554433191</v>
      </c>
      <c r="E1306">
        <v>0.98748409151533134</v>
      </c>
      <c r="F1306">
        <v>0.45219709036028322</v>
      </c>
      <c r="G1306">
        <v>29.526108300819111</v>
      </c>
      <c r="H1306">
        <v>14.16477318979636</v>
      </c>
      <c r="I1306">
        <v>30.392543034862321</v>
      </c>
      <c r="J1306">
        <v>16.195619613077589</v>
      </c>
    </row>
    <row r="1307" spans="1:10" x14ac:dyDescent="0.3">
      <c r="A1307" s="1">
        <v>1305</v>
      </c>
      <c r="B1307">
        <v>29.93716917386363</v>
      </c>
      <c r="C1307">
        <v>15.103162602965851</v>
      </c>
      <c r="D1307">
        <v>-0.39873473676540427</v>
      </c>
      <c r="E1307">
        <v>1.00920925130856</v>
      </c>
      <c r="F1307">
        <v>0.42634972644245012</v>
      </c>
      <c r="G1307">
        <v>29.513183488713072</v>
      </c>
      <c r="H1307">
        <v>14.09679401147819</v>
      </c>
      <c r="I1307">
        <v>30.38066753735826</v>
      </c>
      <c r="J1307">
        <v>16.155846311470491</v>
      </c>
    </row>
    <row r="1308" spans="1:10" x14ac:dyDescent="0.3">
      <c r="A1308" s="1">
        <v>1306</v>
      </c>
      <c r="B1308">
        <v>29.946674855976308</v>
      </c>
      <c r="C1308">
        <v>15.099880866095351</v>
      </c>
      <c r="D1308">
        <v>-0.39448638937166858</v>
      </c>
      <c r="E1308">
        <v>1.0303932465020811</v>
      </c>
      <c r="F1308">
        <v>0.4595767237733242</v>
      </c>
      <c r="G1308">
        <v>29.52696838748545</v>
      </c>
      <c r="H1308">
        <v>14.0917201232312</v>
      </c>
      <c r="I1308">
        <v>30.38569706460985</v>
      </c>
      <c r="J1308">
        <v>16.154439204405762</v>
      </c>
    </row>
    <row r="1309" spans="1:10" x14ac:dyDescent="0.3">
      <c r="A1309" s="1">
        <v>1307</v>
      </c>
      <c r="B1309">
        <v>29.956434949964621</v>
      </c>
      <c r="C1309">
        <v>15.0965623327294</v>
      </c>
      <c r="D1309">
        <v>-0.389888435084211</v>
      </c>
      <c r="E1309">
        <v>0.94775393852631162</v>
      </c>
      <c r="F1309">
        <v>0.44467354652236968</v>
      </c>
      <c r="G1309">
        <v>29.541368378688581</v>
      </c>
      <c r="H1309">
        <v>14.08648246234557</v>
      </c>
      <c r="I1309">
        <v>30.39060372393368</v>
      </c>
      <c r="J1309">
        <v>16.15312812068758</v>
      </c>
    </row>
    <row r="1310" spans="1:10" x14ac:dyDescent="0.3">
      <c r="A1310" s="1">
        <v>1308</v>
      </c>
      <c r="B1310">
        <v>29.965417674931341</v>
      </c>
      <c r="C1310">
        <v>15.093511817954919</v>
      </c>
      <c r="D1310">
        <v>-0.38543746312231969</v>
      </c>
      <c r="E1310">
        <v>0.96450497405484792</v>
      </c>
      <c r="F1310">
        <v>0.45281999054350458</v>
      </c>
      <c r="G1310">
        <v>29.554851037459599</v>
      </c>
      <c r="H1310">
        <v>14.081594509406139</v>
      </c>
      <c r="I1310">
        <v>30.39487941904553</v>
      </c>
      <c r="J1310">
        <v>16.151999606696901</v>
      </c>
    </row>
    <row r="1311" spans="1:10" x14ac:dyDescent="0.3">
      <c r="A1311" s="1">
        <v>1309</v>
      </c>
      <c r="B1311">
        <v>29.974578150499639</v>
      </c>
      <c r="C1311">
        <v>15.09046678031841</v>
      </c>
      <c r="D1311">
        <v>-0.38090538095015819</v>
      </c>
      <c r="E1311">
        <v>0.98578567516479554</v>
      </c>
      <c r="F1311">
        <v>0.41765302058165782</v>
      </c>
      <c r="G1311">
        <v>29.56860180618683</v>
      </c>
      <c r="H1311">
        <v>14.07669914865725</v>
      </c>
      <c r="I1311">
        <v>30.39923834688415</v>
      </c>
      <c r="J1311">
        <v>16.150890047782941</v>
      </c>
    </row>
    <row r="1312" spans="1:10" x14ac:dyDescent="0.3">
      <c r="A1312" s="1">
        <v>1310</v>
      </c>
      <c r="B1312">
        <v>29.983967227516171</v>
      </c>
      <c r="C1312">
        <v>15.087366495301699</v>
      </c>
      <c r="D1312">
        <v>-0.37671620854494631</v>
      </c>
      <c r="E1312">
        <v>1.0066545023015609</v>
      </c>
      <c r="F1312">
        <v>0.44842774743337088</v>
      </c>
      <c r="G1312">
        <v>29.601788360840882</v>
      </c>
      <c r="H1312">
        <v>14.12131702971959</v>
      </c>
      <c r="I1312">
        <v>30.409691374516779</v>
      </c>
      <c r="J1312">
        <v>16.16348718264668</v>
      </c>
    </row>
    <row r="1313" spans="1:10" x14ac:dyDescent="0.3">
      <c r="A1313" s="1">
        <v>1311</v>
      </c>
      <c r="B1313">
        <v>29.99353030092772</v>
      </c>
      <c r="C1313">
        <v>15.08427234797205</v>
      </c>
      <c r="D1313">
        <v>-0.37223877781156062</v>
      </c>
      <c r="E1313">
        <v>1.022218297049803</v>
      </c>
      <c r="F1313">
        <v>0.42622271163733982</v>
      </c>
      <c r="G1313">
        <v>29.615680670204611</v>
      </c>
      <c r="H1313">
        <v>14.116521392071149</v>
      </c>
      <c r="I1313">
        <v>30.41443194086785</v>
      </c>
      <c r="J1313">
        <v>16.162288392642509</v>
      </c>
    </row>
    <row r="1314" spans="1:10" x14ac:dyDescent="0.3">
      <c r="A1314" s="1">
        <v>1312</v>
      </c>
      <c r="B1314">
        <v>30.003270040463601</v>
      </c>
      <c r="C1314">
        <v>15.081141092106471</v>
      </c>
      <c r="D1314">
        <v>-0.36797299808049871</v>
      </c>
      <c r="E1314">
        <v>1.037484650959672</v>
      </c>
      <c r="F1314">
        <v>0.46177444137613077</v>
      </c>
      <c r="G1314">
        <v>29.629552047469168</v>
      </c>
      <c r="H1314">
        <v>14.111787122806859</v>
      </c>
      <c r="I1314">
        <v>30.41956928581542</v>
      </c>
      <c r="J1314">
        <v>16.160942796768371</v>
      </c>
    </row>
    <row r="1315" spans="1:10" x14ac:dyDescent="0.3">
      <c r="A1315" s="1">
        <v>1313</v>
      </c>
      <c r="B1315">
        <v>30.013167299320109</v>
      </c>
      <c r="C1315">
        <v>15.07802463587946</v>
      </c>
      <c r="D1315">
        <v>-0.36335459749692461</v>
      </c>
      <c r="E1315">
        <v>1.057266216061876</v>
      </c>
      <c r="F1315">
        <v>0.43873680436109858</v>
      </c>
      <c r="G1315">
        <v>29.643930140973271</v>
      </c>
      <c r="H1315">
        <v>14.106955031278099</v>
      </c>
      <c r="I1315">
        <v>30.424475165831989</v>
      </c>
      <c r="J1315">
        <v>16.15973745452251</v>
      </c>
    </row>
    <row r="1316" spans="1:10" x14ac:dyDescent="0.3">
      <c r="A1316" s="1">
        <v>1314</v>
      </c>
      <c r="B1316">
        <v>30.023396904389049</v>
      </c>
      <c r="C1316">
        <v>15.074826606449051</v>
      </c>
      <c r="D1316">
        <v>-0.35890698230626839</v>
      </c>
      <c r="E1316">
        <v>1.077772364684394</v>
      </c>
      <c r="F1316">
        <v>0.47363714225680348</v>
      </c>
      <c r="G1316">
        <v>29.658482327713731</v>
      </c>
      <c r="H1316">
        <v>14.102124386951949</v>
      </c>
      <c r="I1316">
        <v>30.429889676306701</v>
      </c>
      <c r="J1316">
        <v>16.158358059361209</v>
      </c>
    </row>
    <row r="1317" spans="1:10" x14ac:dyDescent="0.3">
      <c r="A1317" s="1">
        <v>1315</v>
      </c>
      <c r="B1317">
        <v>30.033534934928511</v>
      </c>
      <c r="C1317">
        <v>15.071723837811909</v>
      </c>
      <c r="D1317">
        <v>-0.35424774242057688</v>
      </c>
      <c r="E1317">
        <v>1.0972384823301169</v>
      </c>
      <c r="F1317">
        <v>0.45283186901509143</v>
      </c>
      <c r="G1317">
        <v>29.665015943877759</v>
      </c>
      <c r="H1317">
        <v>14.075321906095709</v>
      </c>
      <c r="I1317">
        <v>30.437382222440561</v>
      </c>
      <c r="J1317">
        <v>16.163646444698529</v>
      </c>
    </row>
    <row r="1318" spans="1:10" x14ac:dyDescent="0.3">
      <c r="A1318" s="1">
        <v>1316</v>
      </c>
      <c r="B1318">
        <v>30.044024900579451</v>
      </c>
      <c r="C1318">
        <v>15.068537495729119</v>
      </c>
      <c r="D1318">
        <v>-0.34972320677254459</v>
      </c>
      <c r="E1318">
        <v>1.116592982549983</v>
      </c>
      <c r="F1318">
        <v>0.48693468386654898</v>
      </c>
      <c r="G1318">
        <v>29.676708733744221</v>
      </c>
      <c r="H1318">
        <v>14.06140503300186</v>
      </c>
      <c r="I1318">
        <v>30.441287473197651</v>
      </c>
      <c r="J1318">
        <v>16.157779051736672</v>
      </c>
    </row>
    <row r="1319" spans="1:10" x14ac:dyDescent="0.3">
      <c r="A1319" s="1">
        <v>1317</v>
      </c>
      <c r="B1319">
        <v>30.054705621469051</v>
      </c>
      <c r="C1319">
        <v>15.06536114600792</v>
      </c>
      <c r="D1319">
        <v>-0.3448638486853382</v>
      </c>
      <c r="E1319">
        <v>1.1355094889184729</v>
      </c>
      <c r="F1319">
        <v>0.4664282838273755</v>
      </c>
      <c r="G1319">
        <v>29.692287789426882</v>
      </c>
      <c r="H1319">
        <v>14.056455660387259</v>
      </c>
      <c r="I1319">
        <v>30.44667050981106</v>
      </c>
      <c r="J1319">
        <v>16.15652027521136</v>
      </c>
    </row>
    <row r="1320" spans="1:10" x14ac:dyDescent="0.3">
      <c r="A1320" s="1">
        <v>1318</v>
      </c>
      <c r="B1320">
        <v>30.06576442991355</v>
      </c>
      <c r="C1320">
        <v>15.062099735282191</v>
      </c>
      <c r="D1320">
        <v>-0.34012784296147069</v>
      </c>
      <c r="E1320">
        <v>1.1395821328882461</v>
      </c>
      <c r="F1320">
        <v>0.41366493872743593</v>
      </c>
      <c r="G1320">
        <v>29.708128826627021</v>
      </c>
      <c r="H1320">
        <v>14.051489157878869</v>
      </c>
      <c r="I1320">
        <v>30.452557205863432</v>
      </c>
      <c r="J1320">
        <v>16.155102968310331</v>
      </c>
    </row>
    <row r="1321" spans="1:10" x14ac:dyDescent="0.3">
      <c r="A1321" s="1">
        <v>1319</v>
      </c>
      <c r="B1321">
        <v>30.07654598987687</v>
      </c>
      <c r="C1321">
        <v>15.0589104185082</v>
      </c>
      <c r="D1321">
        <v>-0.33604652637249233</v>
      </c>
      <c r="E1321">
        <v>1.156876068549191</v>
      </c>
      <c r="F1321">
        <v>0.42872433142832062</v>
      </c>
      <c r="G1321">
        <v>29.7230379754441</v>
      </c>
      <c r="H1321">
        <v>14.046848637968401</v>
      </c>
      <c r="I1321">
        <v>30.45887466455703</v>
      </c>
      <c r="J1321">
        <v>16.153483167782682</v>
      </c>
    </row>
    <row r="1322" spans="1:10" x14ac:dyDescent="0.3">
      <c r="A1322" s="1">
        <v>1320</v>
      </c>
      <c r="B1322">
        <v>30.087691535792811</v>
      </c>
      <c r="C1322">
        <v>15.05565800993087</v>
      </c>
      <c r="D1322">
        <v>-0.33174385255410821</v>
      </c>
      <c r="E1322">
        <v>1.174095141834256</v>
      </c>
      <c r="F1322">
        <v>0.39685255083798709</v>
      </c>
      <c r="G1322">
        <v>29.735640345854272</v>
      </c>
      <c r="H1322">
        <v>14.03366303133426</v>
      </c>
      <c r="I1322">
        <v>30.463990677480801</v>
      </c>
      <c r="J1322">
        <v>16.148044129467849</v>
      </c>
    </row>
    <row r="1323" spans="1:10" x14ac:dyDescent="0.3">
      <c r="A1323" s="1">
        <v>1321</v>
      </c>
      <c r="B1323">
        <v>30.098927149181041</v>
      </c>
      <c r="C1323">
        <v>15.052387152325659</v>
      </c>
      <c r="D1323">
        <v>-0.32778848259636761</v>
      </c>
      <c r="E1323">
        <v>1.091768958515164</v>
      </c>
      <c r="F1323">
        <v>0.45301253132416508</v>
      </c>
      <c r="G1323">
        <v>29.750921070845671</v>
      </c>
      <c r="H1323">
        <v>14.029007679180211</v>
      </c>
      <c r="I1323">
        <v>30.470902567308901</v>
      </c>
      <c r="J1323">
        <v>16.146253125149009</v>
      </c>
    </row>
    <row r="1324" spans="1:10" x14ac:dyDescent="0.3">
      <c r="A1324" s="1">
        <v>1322</v>
      </c>
      <c r="B1324">
        <v>30.109556099812011</v>
      </c>
      <c r="C1324">
        <v>15.04935578003235</v>
      </c>
      <c r="D1324">
        <v>-0.32320230617589663</v>
      </c>
      <c r="E1324">
        <v>1.0081469511451691</v>
      </c>
      <c r="F1324">
        <v>0.40533843625108668</v>
      </c>
      <c r="G1324">
        <v>29.76624706363485</v>
      </c>
      <c r="H1324">
        <v>14.0243910575697</v>
      </c>
      <c r="I1324">
        <v>30.476510961318802</v>
      </c>
      <c r="J1324">
        <v>16.144916188138041</v>
      </c>
    </row>
    <row r="1325" spans="1:10" x14ac:dyDescent="0.3">
      <c r="A1325" s="1">
        <v>1323</v>
      </c>
      <c r="B1325">
        <v>30.119151892609839</v>
      </c>
      <c r="C1325">
        <v>15.04661495609029</v>
      </c>
      <c r="D1325">
        <v>-0.31918990112974138</v>
      </c>
      <c r="E1325">
        <v>1.0151090061873049</v>
      </c>
      <c r="F1325">
        <v>0.40151671059555782</v>
      </c>
      <c r="G1325">
        <v>29.779958182552289</v>
      </c>
      <c r="H1325">
        <v>14.020280993059149</v>
      </c>
      <c r="I1325">
        <v>30.48170797993027</v>
      </c>
      <c r="J1325">
        <v>16.143638912865651</v>
      </c>
    </row>
    <row r="1326" spans="1:10" x14ac:dyDescent="0.3">
      <c r="A1326" s="1">
        <v>1324</v>
      </c>
      <c r="B1326">
        <v>30.129054045249699</v>
      </c>
      <c r="C1326">
        <v>15.04385589122767</v>
      </c>
      <c r="D1326">
        <v>-0.31512400145982611</v>
      </c>
      <c r="E1326">
        <v>1.0309099947495399</v>
      </c>
      <c r="F1326">
        <v>0.35516989796517978</v>
      </c>
      <c r="G1326">
        <v>29.78682366352054</v>
      </c>
      <c r="H1326">
        <v>13.99402634646067</v>
      </c>
      <c r="I1326">
        <v>30.4743054030073</v>
      </c>
      <c r="J1326">
        <v>16.102952614065391</v>
      </c>
    </row>
    <row r="1327" spans="1:10" x14ac:dyDescent="0.3">
      <c r="A1327" s="1">
        <v>1325</v>
      </c>
      <c r="B1327">
        <v>30.138984521893029</v>
      </c>
      <c r="C1327">
        <v>15.04111250122487</v>
      </c>
      <c r="D1327">
        <v>-0.31157459220310352</v>
      </c>
      <c r="E1327">
        <v>1.046164940277901</v>
      </c>
      <c r="F1327">
        <v>0.38004528325501657</v>
      </c>
      <c r="G1327">
        <v>29.800482562803211</v>
      </c>
      <c r="H1327">
        <v>13.990074856353599</v>
      </c>
      <c r="I1327">
        <v>30.480474545043158</v>
      </c>
      <c r="J1327">
        <v>16.101427988449299</v>
      </c>
    </row>
    <row r="1328" spans="1:10" x14ac:dyDescent="0.3">
      <c r="A1328" s="1">
        <v>1326</v>
      </c>
      <c r="B1328">
        <v>30.148938040267289</v>
      </c>
      <c r="C1328">
        <v>15.038426787602139</v>
      </c>
      <c r="D1328">
        <v>-0.3078294150073686</v>
      </c>
      <c r="E1328">
        <v>1.066333839580482</v>
      </c>
      <c r="F1328">
        <v>0.352121694600188</v>
      </c>
      <c r="G1328">
        <v>29.814374768165951</v>
      </c>
      <c r="H1328">
        <v>13.986128766980119</v>
      </c>
      <c r="I1328">
        <v>30.486454608390769</v>
      </c>
      <c r="J1328">
        <v>16.100013776313489</v>
      </c>
    </row>
    <row r="1329" spans="1:10" x14ac:dyDescent="0.3">
      <c r="A1329" s="1">
        <v>1327</v>
      </c>
      <c r="B1329">
        <v>30.159227965132839</v>
      </c>
      <c r="C1329">
        <v>15.03567062959636</v>
      </c>
      <c r="D1329">
        <v>-0.30431172741833301</v>
      </c>
      <c r="E1329">
        <v>1.0863475676450129</v>
      </c>
      <c r="F1329">
        <v>0.29822219070304151</v>
      </c>
      <c r="G1329">
        <v>29.828368411046391</v>
      </c>
      <c r="H1329">
        <v>13.982202232958899</v>
      </c>
      <c r="I1329">
        <v>30.493008121348851</v>
      </c>
      <c r="J1329">
        <v>16.098438325603102</v>
      </c>
    </row>
    <row r="1330" spans="1:10" x14ac:dyDescent="0.3">
      <c r="A1330" s="1">
        <v>1328</v>
      </c>
      <c r="B1330">
        <v>30.169896906683672</v>
      </c>
      <c r="C1330">
        <v>15.03279797065551</v>
      </c>
      <c r="D1330">
        <v>-0.30127859953032082</v>
      </c>
      <c r="E1330">
        <v>1.1062865814211009</v>
      </c>
      <c r="F1330">
        <v>0.31455320979402679</v>
      </c>
      <c r="G1330">
        <v>29.84223417400122</v>
      </c>
      <c r="H1330">
        <v>13.97833088209596</v>
      </c>
      <c r="I1330">
        <v>30.500452022140109</v>
      </c>
      <c r="J1330">
        <v>16.096573174354418</v>
      </c>
    </row>
    <row r="1331" spans="1:10" x14ac:dyDescent="0.3">
      <c r="A1331" s="1">
        <v>1329</v>
      </c>
      <c r="B1331">
        <v>30.180397826644889</v>
      </c>
      <c r="C1331">
        <v>15.030003629525639</v>
      </c>
      <c r="D1331">
        <v>-0.29818894195254519</v>
      </c>
      <c r="E1331">
        <v>1.1109320183354019</v>
      </c>
      <c r="F1331">
        <v>0.37378372953796818</v>
      </c>
      <c r="G1331">
        <v>29.865397175522819</v>
      </c>
      <c r="H1331">
        <v>14.005121332020529</v>
      </c>
      <c r="I1331">
        <v>30.51333413671755</v>
      </c>
      <c r="J1331">
        <v>16.113241169431269</v>
      </c>
    </row>
    <row r="1332" spans="1:10" x14ac:dyDescent="0.3">
      <c r="A1332" s="1">
        <v>1330</v>
      </c>
      <c r="B1332">
        <v>30.191207505423701</v>
      </c>
      <c r="C1332">
        <v>15.027202210710319</v>
      </c>
      <c r="D1332">
        <v>-0.29443176983595071</v>
      </c>
      <c r="E1332">
        <v>1.129232863312851</v>
      </c>
      <c r="F1332">
        <v>0.36026424297560111</v>
      </c>
      <c r="G1332">
        <v>29.880059727758969</v>
      </c>
      <c r="H1332">
        <v>14.00114363811273</v>
      </c>
      <c r="I1332">
        <v>30.520071565272449</v>
      </c>
      <c r="J1332">
        <v>16.111683001026769</v>
      </c>
    </row>
    <row r="1333" spans="1:10" x14ac:dyDescent="0.3">
      <c r="A1333" s="1">
        <v>1331</v>
      </c>
      <c r="B1333">
        <v>30.202279176793571</v>
      </c>
      <c r="C1333">
        <v>15.02436309464353</v>
      </c>
      <c r="D1333">
        <v>-0.29078523916690863</v>
      </c>
      <c r="E1333">
        <v>1.1472638604224361</v>
      </c>
      <c r="F1333">
        <v>0.39957321037019861</v>
      </c>
      <c r="G1333">
        <v>29.894875013582659</v>
      </c>
      <c r="H1333">
        <v>13.997176736484841</v>
      </c>
      <c r="I1333">
        <v>30.527186466463739</v>
      </c>
      <c r="J1333">
        <v>16.11003588491911</v>
      </c>
    </row>
    <row r="1334" spans="1:10" x14ac:dyDescent="0.3">
      <c r="A1334" s="1">
        <v>1332</v>
      </c>
      <c r="B1334">
        <v>30.2132630644548</v>
      </c>
      <c r="C1334">
        <v>15.02161720139175</v>
      </c>
      <c r="D1334">
        <v>-0.28684200226189571</v>
      </c>
      <c r="E1334">
        <v>1.065749044138256</v>
      </c>
      <c r="F1334">
        <v>0.39451828603396522</v>
      </c>
      <c r="G1334">
        <v>29.90991171983152</v>
      </c>
      <c r="H1334">
        <v>13.993226664843521</v>
      </c>
      <c r="I1334">
        <v>30.533886774198539</v>
      </c>
      <c r="J1334">
        <v>16.108562734146609</v>
      </c>
    </row>
    <row r="1335" spans="1:10" x14ac:dyDescent="0.3">
      <c r="A1335" s="1">
        <v>1333</v>
      </c>
      <c r="B1335">
        <v>30.22377086607414</v>
      </c>
      <c r="C1335">
        <v>15.01900881253944</v>
      </c>
      <c r="D1335">
        <v>-0.28283417887817791</v>
      </c>
      <c r="E1335">
        <v>1.0712502622148989</v>
      </c>
      <c r="F1335">
        <v>0.31817317795962102</v>
      </c>
      <c r="G1335">
        <v>29.924543554366569</v>
      </c>
      <c r="H1335">
        <v>13.989410759960199</v>
      </c>
      <c r="I1335">
        <v>30.54003572672762</v>
      </c>
      <c r="J1335">
        <v>16.10723061545529</v>
      </c>
    </row>
    <row r="1336" spans="1:10" x14ac:dyDescent="0.3">
      <c r="A1336" s="1">
        <v>1334</v>
      </c>
      <c r="B1336">
        <v>30.234094460179179</v>
      </c>
      <c r="C1336">
        <v>15.016438808913049</v>
      </c>
      <c r="D1336">
        <v>-0.27967437320964977</v>
      </c>
      <c r="E1336">
        <v>1.0765109539359661</v>
      </c>
      <c r="F1336">
        <v>0.32669945832512698</v>
      </c>
      <c r="G1336">
        <v>29.940005653591779</v>
      </c>
      <c r="H1336">
        <v>13.992459155088749</v>
      </c>
      <c r="I1336">
        <v>30.545601061386389</v>
      </c>
      <c r="J1336">
        <v>16.101064998428839</v>
      </c>
    </row>
    <row r="1337" spans="1:10" x14ac:dyDescent="0.3">
      <c r="A1337" s="1">
        <v>1335</v>
      </c>
      <c r="B1337">
        <v>30.24458044046942</v>
      </c>
      <c r="C1337">
        <v>15.01387168989535</v>
      </c>
      <c r="D1337">
        <v>-0.27639811268679032</v>
      </c>
      <c r="E1337">
        <v>1.081709974449512</v>
      </c>
      <c r="F1337">
        <v>0.28638494806972692</v>
      </c>
      <c r="G1337">
        <v>29.94997465962884</v>
      </c>
      <c r="H1337">
        <v>13.975278978898469</v>
      </c>
      <c r="I1337">
        <v>30.552232375163609</v>
      </c>
      <c r="J1337">
        <v>16.098456846322989</v>
      </c>
    </row>
    <row r="1338" spans="1:10" x14ac:dyDescent="0.3">
      <c r="A1338" s="1">
        <v>1336</v>
      </c>
      <c r="B1338">
        <v>30.254946282412739</v>
      </c>
      <c r="C1338">
        <v>15.011335335755289</v>
      </c>
      <c r="D1338">
        <v>-0.27357277557098347</v>
      </c>
      <c r="E1338">
        <v>1.000220759552356</v>
      </c>
      <c r="F1338">
        <v>0.33356556289128042</v>
      </c>
      <c r="G1338">
        <v>29.963276048051721</v>
      </c>
      <c r="H1338">
        <v>13.97191441051455</v>
      </c>
      <c r="I1338">
        <v>30.559532674566491</v>
      </c>
      <c r="J1338">
        <v>16.09678538259255</v>
      </c>
    </row>
    <row r="1339" spans="1:10" x14ac:dyDescent="0.3">
      <c r="A1339" s="1">
        <v>1337</v>
      </c>
      <c r="B1339">
        <v>30.264675077088501</v>
      </c>
      <c r="C1339">
        <v>15.009007595669621</v>
      </c>
      <c r="D1339">
        <v>-0.27023672548206212</v>
      </c>
      <c r="E1339">
        <v>1.0071795443593039</v>
      </c>
      <c r="F1339">
        <v>0.27796749686627292</v>
      </c>
      <c r="G1339">
        <v>29.976474019596768</v>
      </c>
      <c r="H1339">
        <v>13.968619429694449</v>
      </c>
      <c r="I1339">
        <v>30.565638665329221</v>
      </c>
      <c r="J1339">
        <v>16.095467715976628</v>
      </c>
    </row>
    <row r="1340" spans="1:10" x14ac:dyDescent="0.3">
      <c r="A1340" s="1">
        <v>1338</v>
      </c>
      <c r="B1340">
        <v>30.27459437459062</v>
      </c>
      <c r="C1340">
        <v>15.00664036765893</v>
      </c>
      <c r="D1340">
        <v>-0.26742226004109332</v>
      </c>
      <c r="E1340">
        <v>1.022909162710228</v>
      </c>
      <c r="F1340">
        <v>0.20653919841003521</v>
      </c>
      <c r="G1340">
        <v>29.989322591222109</v>
      </c>
      <c r="H1340">
        <v>13.965445191405079</v>
      </c>
      <c r="I1340">
        <v>30.572498970408699</v>
      </c>
      <c r="J1340">
        <v>16.093943235426099</v>
      </c>
    </row>
    <row r="1341" spans="1:10" x14ac:dyDescent="0.3">
      <c r="A1341" s="1">
        <v>1339</v>
      </c>
      <c r="B1341">
        <v>30.284394798136208</v>
      </c>
      <c r="C1341">
        <v>15.004274175795549</v>
      </c>
      <c r="D1341">
        <v>-0.26538656342437911</v>
      </c>
      <c r="E1341">
        <v>1.03788832386007</v>
      </c>
      <c r="F1341">
        <v>0.21702051284650761</v>
      </c>
      <c r="G1341">
        <v>29.99701946572122</v>
      </c>
      <c r="H1341">
        <v>13.946960574079499</v>
      </c>
      <c r="I1341">
        <v>30.575062304222339</v>
      </c>
      <c r="J1341">
        <v>16.073700368987168</v>
      </c>
    </row>
    <row r="1342" spans="1:10" x14ac:dyDescent="0.3">
      <c r="A1342" s="1">
        <v>1340</v>
      </c>
      <c r="B1342">
        <v>30.294636067237061</v>
      </c>
      <c r="C1342">
        <v>15.001823886509801</v>
      </c>
      <c r="D1342">
        <v>-0.26318469443152998</v>
      </c>
      <c r="E1342">
        <v>0.95408316810598071</v>
      </c>
      <c r="F1342">
        <v>0.30003697060795381</v>
      </c>
      <c r="G1342">
        <v>30.009589495606381</v>
      </c>
      <c r="H1342">
        <v>13.94388008551846</v>
      </c>
      <c r="I1342">
        <v>30.582948134240219</v>
      </c>
      <c r="J1342">
        <v>16.071887498543681</v>
      </c>
    </row>
    <row r="1343" spans="1:10" x14ac:dyDescent="0.3">
      <c r="A1343" s="1">
        <v>1341</v>
      </c>
      <c r="B1343">
        <v>30.303946281661581</v>
      </c>
      <c r="C1343">
        <v>14.999672246303239</v>
      </c>
      <c r="D1343">
        <v>-0.26017967785159218</v>
      </c>
      <c r="E1343">
        <v>0.96186052473622274</v>
      </c>
      <c r="F1343">
        <v>0.25270151843408101</v>
      </c>
      <c r="G1343">
        <v>30.022080130910929</v>
      </c>
      <c r="H1343">
        <v>13.94087665360585</v>
      </c>
      <c r="I1343">
        <v>30.589041492862499</v>
      </c>
      <c r="J1343">
        <v>16.070597408174471</v>
      </c>
    </row>
    <row r="1344" spans="1:10" x14ac:dyDescent="0.3">
      <c r="A1344" s="1">
        <v>1342</v>
      </c>
      <c r="B1344">
        <v>30.313301898055641</v>
      </c>
      <c r="C1344">
        <v>14.99752188965426</v>
      </c>
      <c r="D1344">
        <v>-0.25765766572236881</v>
      </c>
      <c r="E1344">
        <v>0.97801879652231816</v>
      </c>
      <c r="F1344">
        <v>0.1878313826967071</v>
      </c>
      <c r="G1344">
        <v>30.034106936212101</v>
      </c>
      <c r="H1344">
        <v>13.93801879511626</v>
      </c>
      <c r="I1344">
        <v>30.595695319192011</v>
      </c>
      <c r="J1344">
        <v>16.069162658511772</v>
      </c>
    </row>
    <row r="1345" spans="1:10" x14ac:dyDescent="0.3">
      <c r="A1345" s="1">
        <v>1343</v>
      </c>
      <c r="B1345">
        <v>30.32270357481093</v>
      </c>
      <c r="C1345">
        <v>14.995337228576879</v>
      </c>
      <c r="D1345">
        <v>-0.25580393927446538</v>
      </c>
      <c r="E1345">
        <v>0.99365501697623748</v>
      </c>
      <c r="F1345">
        <v>0.20147322342081761</v>
      </c>
      <c r="G1345">
        <v>30.03611103313456</v>
      </c>
      <c r="H1345">
        <v>13.89952151105653</v>
      </c>
      <c r="I1345">
        <v>30.60720243131211</v>
      </c>
      <c r="J1345">
        <v>16.083147527990029</v>
      </c>
    </row>
    <row r="1346" spans="1:10" x14ac:dyDescent="0.3">
      <c r="A1346" s="1">
        <v>1344</v>
      </c>
      <c r="B1346">
        <v>30.332418064051311</v>
      </c>
      <c r="C1346">
        <v>14.993103240439289</v>
      </c>
      <c r="D1346">
        <v>-0.25378282031202137</v>
      </c>
      <c r="E1346">
        <v>1.014091853191982</v>
      </c>
      <c r="F1346">
        <v>0.25166245476290389</v>
      </c>
      <c r="G1346">
        <v>30.04804088014696</v>
      </c>
      <c r="H1346">
        <v>13.896710523852841</v>
      </c>
      <c r="I1346">
        <v>30.614717746948038</v>
      </c>
      <c r="J1346">
        <v>16.08148632368535</v>
      </c>
    </row>
    <row r="1347" spans="1:10" x14ac:dyDescent="0.3">
      <c r="A1347" s="1">
        <v>1345</v>
      </c>
      <c r="B1347">
        <v>30.342273601186101</v>
      </c>
      <c r="C1347">
        <v>14.99089763109696</v>
      </c>
      <c r="D1347">
        <v>-0.2512765183372716</v>
      </c>
      <c r="E1347">
        <v>1.0351598534877831</v>
      </c>
      <c r="F1347">
        <v>0.23662507745157729</v>
      </c>
      <c r="G1347">
        <v>30.060645198799829</v>
      </c>
      <c r="H1347">
        <v>13.8937956236799</v>
      </c>
      <c r="I1347">
        <v>30.621844583628562</v>
      </c>
      <c r="J1347">
        <v>16.079984823490641</v>
      </c>
    </row>
    <row r="1348" spans="1:10" x14ac:dyDescent="0.3">
      <c r="A1348" s="1">
        <v>1346</v>
      </c>
      <c r="B1348">
        <v>30.352405287751449</v>
      </c>
      <c r="C1348">
        <v>14.98864547032254</v>
      </c>
      <c r="D1348">
        <v>-0.24890400766395149</v>
      </c>
      <c r="E1348">
        <v>1.0559173352185101</v>
      </c>
      <c r="F1348">
        <v>0.1887201839919978</v>
      </c>
      <c r="G1348">
        <v>30.073380561761219</v>
      </c>
      <c r="H1348">
        <v>13.890878384827969</v>
      </c>
      <c r="I1348">
        <v>30.629391614804639</v>
      </c>
      <c r="J1348">
        <v>16.07839288210446</v>
      </c>
    </row>
    <row r="1349" spans="1:10" x14ac:dyDescent="0.3">
      <c r="A1349" s="1">
        <v>1347</v>
      </c>
      <c r="B1349">
        <v>30.362673916599011</v>
      </c>
      <c r="C1349">
        <v>14.9863415352789</v>
      </c>
      <c r="D1349">
        <v>-0.24702310683954359</v>
      </c>
      <c r="E1349">
        <v>1.0761070164178099</v>
      </c>
      <c r="F1349">
        <v>0.1224065123696759</v>
      </c>
      <c r="G1349">
        <v>30.077298551365931</v>
      </c>
      <c r="H1349">
        <v>13.8546780114293</v>
      </c>
      <c r="I1349">
        <v>30.618170893965651</v>
      </c>
      <c r="J1349">
        <v>15.99952152544204</v>
      </c>
    </row>
    <row r="1350" spans="1:10" x14ac:dyDescent="0.3">
      <c r="A1350" s="1">
        <v>1348</v>
      </c>
      <c r="B1350">
        <v>30.373325135681451</v>
      </c>
      <c r="C1350">
        <v>14.983899545216749</v>
      </c>
      <c r="D1350">
        <v>-0.24578010247580431</v>
      </c>
      <c r="E1350">
        <v>0.99222899517757535</v>
      </c>
      <c r="F1350">
        <v>-1.2520242365060549E-4</v>
      </c>
      <c r="G1350">
        <v>30.089356653245549</v>
      </c>
      <c r="H1350">
        <v>13.85188217287803</v>
      </c>
      <c r="I1350">
        <v>30.627562528844329</v>
      </c>
      <c r="J1350">
        <v>15.99739633644414</v>
      </c>
    </row>
    <row r="1351" spans="1:10" x14ac:dyDescent="0.3">
      <c r="A1351" s="1">
        <v>1349</v>
      </c>
      <c r="B1351">
        <v>30.382846885184271</v>
      </c>
      <c r="C1351">
        <v>14.981615200066249</v>
      </c>
      <c r="D1351">
        <v>-0.24578133805117511</v>
      </c>
      <c r="E1351">
        <v>0.91071417889339568</v>
      </c>
      <c r="F1351">
        <v>-0.11696324890163561</v>
      </c>
      <c r="G1351">
        <v>30.098877004055801</v>
      </c>
      <c r="H1351">
        <v>13.84959817859286</v>
      </c>
      <c r="I1351">
        <v>30.637085530598629</v>
      </c>
      <c r="J1351">
        <v>15.995111677163401</v>
      </c>
    </row>
    <row r="1352" spans="1:10" x14ac:dyDescent="0.3">
      <c r="A1352" s="1">
        <v>1350</v>
      </c>
      <c r="B1352">
        <v>30.391679521517791</v>
      </c>
      <c r="C1352">
        <v>14.979385430082949</v>
      </c>
      <c r="D1352">
        <v>-0.24695130405928231</v>
      </c>
      <c r="E1352">
        <v>0.82809062561733371</v>
      </c>
      <c r="F1352">
        <v>-0.2236603680627737</v>
      </c>
      <c r="G1352">
        <v>30.106385413607619</v>
      </c>
      <c r="H1352">
        <v>13.847701418405951</v>
      </c>
      <c r="I1352">
        <v>30.64710374908568</v>
      </c>
      <c r="J1352">
        <v>15.9925837630276</v>
      </c>
    </row>
    <row r="1353" spans="1:10" x14ac:dyDescent="0.3">
      <c r="A1353" s="1">
        <v>1351</v>
      </c>
      <c r="B1353">
        <v>30.399679868720721</v>
      </c>
      <c r="C1353">
        <v>14.97724744221262</v>
      </c>
      <c r="D1353">
        <v>-0.2491879589317057</v>
      </c>
      <c r="E1353">
        <v>0.83824342401968743</v>
      </c>
      <c r="F1353">
        <v>-0.25158267224471093</v>
      </c>
      <c r="G1353">
        <v>30.11185528997164</v>
      </c>
      <c r="H1353">
        <v>13.846204365154319</v>
      </c>
      <c r="I1353">
        <v>30.65736963049169</v>
      </c>
      <c r="J1353">
        <v>15.98987194546587</v>
      </c>
    </row>
    <row r="1354" spans="1:10" x14ac:dyDescent="0.3">
      <c r="A1354" s="1">
        <v>1352</v>
      </c>
      <c r="B1354">
        <v>30.407757756846308</v>
      </c>
      <c r="C1354">
        <v>14.974964765734761</v>
      </c>
      <c r="D1354">
        <v>-0.25170732219188491</v>
      </c>
      <c r="E1354">
        <v>0.85676966020289169</v>
      </c>
      <c r="F1354">
        <v>-0.30738208398473349</v>
      </c>
      <c r="G1354">
        <v>30.122649384485239</v>
      </c>
      <c r="H1354">
        <v>13.86628973772226</v>
      </c>
      <c r="I1354">
        <v>30.679439535384521</v>
      </c>
      <c r="J1354">
        <v>16.031429018036231</v>
      </c>
    </row>
    <row r="1355" spans="1:10" x14ac:dyDescent="0.3">
      <c r="A1355" s="1">
        <v>1353</v>
      </c>
      <c r="B1355">
        <v>30.415948214485841</v>
      </c>
      <c r="C1355">
        <v>14.97251812513808</v>
      </c>
      <c r="D1355">
        <v>-0.25477410468273648</v>
      </c>
      <c r="E1355">
        <v>0.87977452755707664</v>
      </c>
      <c r="F1355">
        <v>-0.37782544976310822</v>
      </c>
      <c r="G1355">
        <v>30.127441123033648</v>
      </c>
      <c r="H1355">
        <v>13.864722674745421</v>
      </c>
      <c r="I1355">
        <v>30.690868656412931</v>
      </c>
      <c r="J1355">
        <v>16.02814422172305</v>
      </c>
    </row>
    <row r="1356" spans="1:10" x14ac:dyDescent="0.3">
      <c r="A1356" s="1">
        <v>1354</v>
      </c>
      <c r="B1356">
        <v>30.424341295890951</v>
      </c>
      <c r="C1356">
        <v>14.96987015804944</v>
      </c>
      <c r="D1356">
        <v>-0.25855370678624662</v>
      </c>
      <c r="E1356">
        <v>0.90234662099328555</v>
      </c>
      <c r="F1356">
        <v>-0.37572981803653438</v>
      </c>
      <c r="G1356">
        <v>30.131649249109081</v>
      </c>
      <c r="H1356">
        <v>13.86317305970702</v>
      </c>
      <c r="I1356">
        <v>30.70324961126299</v>
      </c>
      <c r="J1356">
        <v>16.02444962722041</v>
      </c>
    </row>
    <row r="1357" spans="1:10" x14ac:dyDescent="0.3">
      <c r="A1357" s="1">
        <v>1355</v>
      </c>
      <c r="B1357">
        <v>30.432947629597152</v>
      </c>
      <c r="C1357">
        <v>14.967080633496581</v>
      </c>
      <c r="D1357">
        <v>-0.26232085529000082</v>
      </c>
      <c r="E1357">
        <v>0.92448421907772571</v>
      </c>
      <c r="F1357">
        <v>-0.34045008465321869</v>
      </c>
      <c r="G1357">
        <v>30.13608857721167</v>
      </c>
      <c r="H1357">
        <v>13.861493999737981</v>
      </c>
      <c r="I1357">
        <v>30.715826713993579</v>
      </c>
      <c r="J1357">
        <v>16.02060193313492</v>
      </c>
    </row>
    <row r="1358" spans="1:10" x14ac:dyDescent="0.3">
      <c r="A1358" s="1">
        <v>1356</v>
      </c>
      <c r="B1358">
        <v>30.44170185956634</v>
      </c>
      <c r="C1358">
        <v>14.964220636326029</v>
      </c>
      <c r="D1358">
        <v>-0.26571236574967788</v>
      </c>
      <c r="E1358">
        <v>0.94600648625713835</v>
      </c>
      <c r="F1358">
        <v>-0.37269367853773361</v>
      </c>
      <c r="G1358">
        <v>30.141094913022311</v>
      </c>
      <c r="H1358">
        <v>13.859647159630899</v>
      </c>
      <c r="I1358">
        <v>30.72815233873569</v>
      </c>
      <c r="J1358">
        <v>16.016776491454038</v>
      </c>
    </row>
    <row r="1359" spans="1:10" x14ac:dyDescent="0.3">
      <c r="A1359" s="1">
        <v>1357</v>
      </c>
      <c r="B1359">
        <v>30.450661665237309</v>
      </c>
      <c r="C1359">
        <v>14.961231804518331</v>
      </c>
      <c r="D1359">
        <v>-0.26943343441235101</v>
      </c>
      <c r="E1359">
        <v>0.86353654130321988</v>
      </c>
      <c r="F1359">
        <v>-0.48703603472591461</v>
      </c>
      <c r="G1359">
        <v>30.14660638248052</v>
      </c>
      <c r="H1359">
        <v>13.860173727771249</v>
      </c>
      <c r="I1359">
        <v>30.74119378912129</v>
      </c>
      <c r="J1359">
        <v>16.013319236305581</v>
      </c>
    </row>
    <row r="1360" spans="1:10" x14ac:dyDescent="0.3">
      <c r="A1360" s="1">
        <v>1358</v>
      </c>
      <c r="B1360">
        <v>30.458851534541921</v>
      </c>
      <c r="C1360">
        <v>14.958386809513989</v>
      </c>
      <c r="D1360">
        <v>-0.27432329801268679</v>
      </c>
      <c r="E1360">
        <v>0.88168462961470195</v>
      </c>
      <c r="F1360">
        <v>-0.50865189310741954</v>
      </c>
      <c r="G1360">
        <v>30.149415884519911</v>
      </c>
      <c r="H1360">
        <v>13.85882867924632</v>
      </c>
      <c r="I1360">
        <v>30.754524728545359</v>
      </c>
      <c r="J1360">
        <v>16.009041006422301</v>
      </c>
    </row>
    <row r="1361" spans="1:10" x14ac:dyDescent="0.3">
      <c r="A1361" s="1">
        <v>1359</v>
      </c>
      <c r="B1361">
        <v>30.467125101247049</v>
      </c>
      <c r="C1361">
        <v>14.955388115652591</v>
      </c>
      <c r="D1361">
        <v>-0.27940023160001121</v>
      </c>
      <c r="E1361">
        <v>0.90563526304111164</v>
      </c>
      <c r="F1361">
        <v>-0.56653740121079688</v>
      </c>
      <c r="G1361">
        <v>30.152111079486229</v>
      </c>
      <c r="H1361">
        <v>13.85741513354585</v>
      </c>
      <c r="I1361">
        <v>30.76812856339907</v>
      </c>
      <c r="J1361">
        <v>16.004527665429329</v>
      </c>
    </row>
    <row r="1362" spans="1:10" x14ac:dyDescent="0.3">
      <c r="A1362" s="1">
        <v>1360</v>
      </c>
      <c r="B1362">
        <v>30.475749683802292</v>
      </c>
      <c r="C1362">
        <v>14.95211872640523</v>
      </c>
      <c r="D1362">
        <v>-0.28517014674386382</v>
      </c>
      <c r="E1362">
        <v>0.92955050743648571</v>
      </c>
      <c r="F1362">
        <v>-0.64798333218244808</v>
      </c>
      <c r="G1362">
        <v>30.154405729952678</v>
      </c>
      <c r="H1362">
        <v>13.85598161515199</v>
      </c>
      <c r="I1362">
        <v>30.782801548064359</v>
      </c>
      <c r="J1362">
        <v>15.9995040574971</v>
      </c>
    </row>
    <row r="1363" spans="1:10" x14ac:dyDescent="0.3">
      <c r="A1363" s="1">
        <v>1361</v>
      </c>
      <c r="B1363">
        <v>30.484241918846969</v>
      </c>
      <c r="C1363">
        <v>14.94874117071833</v>
      </c>
      <c r="D1363">
        <v>-0.29154105754397269</v>
      </c>
      <c r="E1363">
        <v>0.95213320212155317</v>
      </c>
      <c r="F1363">
        <v>-0.73765761140060815</v>
      </c>
      <c r="G1363">
        <v>30.155921141890879</v>
      </c>
      <c r="H1363">
        <v>13.85467354448984</v>
      </c>
      <c r="I1363">
        <v>30.797960305120139</v>
      </c>
      <c r="J1363">
        <v>15.99414905917498</v>
      </c>
    </row>
    <row r="1364" spans="1:10" x14ac:dyDescent="0.3">
      <c r="A1364" s="1">
        <v>1362</v>
      </c>
      <c r="B1364">
        <v>30.49302532271934</v>
      </c>
      <c r="C1364">
        <v>14.9450753481148</v>
      </c>
      <c r="D1364">
        <v>-0.29891481268265441</v>
      </c>
      <c r="E1364">
        <v>0.86956479029446576</v>
      </c>
      <c r="F1364">
        <v>-0.81207738144406738</v>
      </c>
      <c r="G1364">
        <v>30.166223965184649</v>
      </c>
      <c r="H1364">
        <v>13.884540280306689</v>
      </c>
      <c r="I1364">
        <v>30.812594633892761</v>
      </c>
      <c r="J1364">
        <v>15.982140994510461</v>
      </c>
    </row>
    <row r="1365" spans="1:10" x14ac:dyDescent="0.3">
      <c r="A1365" s="1">
        <v>1363</v>
      </c>
      <c r="B1365">
        <v>30.50099171995674</v>
      </c>
      <c r="C1365">
        <v>14.941638995058</v>
      </c>
      <c r="D1365">
        <v>-0.3070171853906582</v>
      </c>
      <c r="E1365">
        <v>0.88727260142936382</v>
      </c>
      <c r="F1365">
        <v>-0.70384171125979655</v>
      </c>
      <c r="G1365">
        <v>30.16190226823413</v>
      </c>
      <c r="H1365">
        <v>13.87209705942216</v>
      </c>
      <c r="I1365">
        <v>30.826835509110801</v>
      </c>
      <c r="J1365">
        <v>15.96940200920165</v>
      </c>
    </row>
    <row r="1366" spans="1:10" x14ac:dyDescent="0.3">
      <c r="A1366" s="1">
        <v>1364</v>
      </c>
      <c r="B1366">
        <v>30.50933720060144</v>
      </c>
      <c r="C1366">
        <v>14.937965737569</v>
      </c>
      <c r="D1366">
        <v>-0.31425025416212332</v>
      </c>
      <c r="E1366">
        <v>0.90512099368527876</v>
      </c>
      <c r="F1366">
        <v>-0.71338278668934174</v>
      </c>
      <c r="G1366">
        <v>30.16252061604014</v>
      </c>
      <c r="H1366">
        <v>13.87090441551368</v>
      </c>
      <c r="I1366">
        <v>30.842606281903819</v>
      </c>
      <c r="J1366">
        <v>15.96334503696009</v>
      </c>
    </row>
    <row r="1367" spans="1:10" x14ac:dyDescent="0.3">
      <c r="A1367" s="1">
        <v>1365</v>
      </c>
      <c r="B1367">
        <v>30.51736643359736</v>
      </c>
      <c r="C1367">
        <v>14.934326844995629</v>
      </c>
      <c r="D1367">
        <v>-0.32119817373024701</v>
      </c>
      <c r="E1367">
        <v>0.82467355830625044</v>
      </c>
      <c r="F1367">
        <v>-0.70811551587371946</v>
      </c>
      <c r="G1367">
        <v>30.16314442345141</v>
      </c>
      <c r="H1367">
        <v>13.8697009126225</v>
      </c>
      <c r="I1367">
        <v>30.857751666465461</v>
      </c>
      <c r="J1367">
        <v>15.95736588697655</v>
      </c>
    </row>
    <row r="1368" spans="1:10" x14ac:dyDescent="0.3">
      <c r="A1368" s="1">
        <v>1366</v>
      </c>
      <c r="B1368">
        <v>30.525058322543369</v>
      </c>
      <c r="C1368">
        <v>14.9308049003567</v>
      </c>
      <c r="D1368">
        <v>-0.32846233157419408</v>
      </c>
      <c r="E1368">
        <v>0.73993887526944624</v>
      </c>
      <c r="F1368">
        <v>-0.73388395519594229</v>
      </c>
      <c r="G1368">
        <v>30.163112115344749</v>
      </c>
      <c r="H1368">
        <v>13.868780158908679</v>
      </c>
      <c r="I1368">
        <v>30.872866026452769</v>
      </c>
      <c r="J1368">
        <v>15.951344360286191</v>
      </c>
    </row>
    <row r="1369" spans="1:10" x14ac:dyDescent="0.3">
      <c r="A1369" s="1">
        <v>1367</v>
      </c>
      <c r="B1369">
        <v>30.531568404881231</v>
      </c>
      <c r="C1369">
        <v>14.92773757231817</v>
      </c>
      <c r="D1369">
        <v>-0.33559994682199401</v>
      </c>
      <c r="E1369">
        <v>0.75163741426405284</v>
      </c>
      <c r="F1369">
        <v>-0.68726124220477525</v>
      </c>
      <c r="G1369">
        <v>30.170604785413008</v>
      </c>
      <c r="H1369">
        <v>13.892846737527529</v>
      </c>
      <c r="I1369">
        <v>30.901134216434869</v>
      </c>
      <c r="J1369">
        <v>15.987291085750559</v>
      </c>
    </row>
    <row r="1370" spans="1:10" x14ac:dyDescent="0.3">
      <c r="A1370" s="1">
        <v>1368</v>
      </c>
      <c r="B1370">
        <v>30.53833215790992</v>
      </c>
      <c r="C1370">
        <v>14.924406991771241</v>
      </c>
      <c r="D1370">
        <v>-0.34249352623845902</v>
      </c>
      <c r="E1370">
        <v>0.77700672671773208</v>
      </c>
      <c r="F1370">
        <v>-0.63618834405793856</v>
      </c>
      <c r="G1370">
        <v>30.170243069509379</v>
      </c>
      <c r="H1370">
        <v>13.89202905830224</v>
      </c>
      <c r="I1370">
        <v>30.915193246789709</v>
      </c>
      <c r="J1370">
        <v>15.981387718456711</v>
      </c>
    </row>
    <row r="1371" spans="1:10" x14ac:dyDescent="0.3">
      <c r="A1371" s="1">
        <v>1369</v>
      </c>
      <c r="B1371">
        <v>30.545265505170409</v>
      </c>
      <c r="C1371">
        <v>14.92091717819503</v>
      </c>
      <c r="D1371">
        <v>-0.3488488814096693</v>
      </c>
      <c r="E1371">
        <v>0.80172912976957877</v>
      </c>
      <c r="F1371">
        <v>-0.67953421363390798</v>
      </c>
      <c r="G1371">
        <v>30.170622766132968</v>
      </c>
      <c r="H1371">
        <v>13.890899414950249</v>
      </c>
      <c r="I1371">
        <v>30.928836425971308</v>
      </c>
      <c r="J1371">
        <v>15.9754814889946</v>
      </c>
    </row>
    <row r="1372" spans="1:10" x14ac:dyDescent="0.3">
      <c r="A1372" s="1">
        <v>1370</v>
      </c>
      <c r="B1372">
        <v>30.552399041985051</v>
      </c>
      <c r="C1372">
        <v>14.91722379733522</v>
      </c>
      <c r="D1372">
        <v>-0.3556575021791617</v>
      </c>
      <c r="E1372">
        <v>0.82599377828880116</v>
      </c>
      <c r="F1372">
        <v>-0.66879102866233642</v>
      </c>
      <c r="G1372">
        <v>30.170752040478209</v>
      </c>
      <c r="H1372">
        <v>13.889780689054231</v>
      </c>
      <c r="I1372">
        <v>30.943141145155099</v>
      </c>
      <c r="J1372">
        <v>15.969152096083031</v>
      </c>
    </row>
    <row r="1373" spans="1:10" x14ac:dyDescent="0.3">
      <c r="A1373" s="1">
        <v>1371</v>
      </c>
      <c r="B1373">
        <v>30.559698189367712</v>
      </c>
      <c r="C1373">
        <v>14.91339585258762</v>
      </c>
      <c r="D1373">
        <v>-0.36233089593688073</v>
      </c>
      <c r="E1373">
        <v>0.84963901909623052</v>
      </c>
      <c r="F1373">
        <v>-0.63538042347900314</v>
      </c>
      <c r="G1373">
        <v>30.18242083356618</v>
      </c>
      <c r="H1373">
        <v>13.918115271163961</v>
      </c>
      <c r="I1373">
        <v>30.953496004313799</v>
      </c>
      <c r="J1373">
        <v>15.952258408730801</v>
      </c>
    </row>
    <row r="1374" spans="1:10" x14ac:dyDescent="0.3">
      <c r="A1374" s="1">
        <v>1372</v>
      </c>
      <c r="B1374">
        <v>30.567301893298449</v>
      </c>
      <c r="C1374">
        <v>14.90939988223554</v>
      </c>
      <c r="D1374">
        <v>-0.36875452938767578</v>
      </c>
      <c r="E1374">
        <v>0.87308318961729414</v>
      </c>
      <c r="F1374">
        <v>-0.58894419500842543</v>
      </c>
      <c r="G1374">
        <v>30.18363904761264</v>
      </c>
      <c r="H1374">
        <v>13.91656330968199</v>
      </c>
      <c r="I1374">
        <v>30.967764809992961</v>
      </c>
      <c r="J1374">
        <v>15.945711409704559</v>
      </c>
    </row>
    <row r="1375" spans="1:10" x14ac:dyDescent="0.3">
      <c r="A1375" s="1">
        <v>1373</v>
      </c>
      <c r="B1375">
        <v>30.574947523106921</v>
      </c>
      <c r="C1375">
        <v>14.90540335386576</v>
      </c>
      <c r="D1375">
        <v>-0.37457403893255492</v>
      </c>
      <c r="E1375">
        <v>0.88248071424059416</v>
      </c>
      <c r="F1375">
        <v>-0.62217431528958378</v>
      </c>
      <c r="G1375">
        <v>30.185513384800441</v>
      </c>
      <c r="H1375">
        <v>13.914816310299621</v>
      </c>
      <c r="I1375">
        <v>30.981434449428519</v>
      </c>
      <c r="J1375">
        <v>15.93936684855127</v>
      </c>
    </row>
    <row r="1376" spans="1:10" x14ac:dyDescent="0.3">
      <c r="A1376" s="1">
        <v>1374</v>
      </c>
      <c r="B1376">
        <v>30.582753998049672</v>
      </c>
      <c r="C1376">
        <v>14.901281250814369</v>
      </c>
      <c r="D1376">
        <v>-0.38079800122067708</v>
      </c>
      <c r="E1376">
        <v>0.90037249547200338</v>
      </c>
      <c r="F1376">
        <v>-0.67997160327676109</v>
      </c>
      <c r="G1376">
        <v>30.187162066014618</v>
      </c>
      <c r="H1376">
        <v>13.913137201463069</v>
      </c>
      <c r="I1376">
        <v>30.9956683594609</v>
      </c>
      <c r="J1376">
        <v>15.93269477591136</v>
      </c>
    </row>
    <row r="1377" spans="1:10" x14ac:dyDescent="0.3">
      <c r="A1377" s="1">
        <v>1375</v>
      </c>
      <c r="B1377">
        <v>30.590681305314821</v>
      </c>
      <c r="C1377">
        <v>14.89700451887801</v>
      </c>
      <c r="D1377">
        <v>-0.38760046677240939</v>
      </c>
      <c r="E1377">
        <v>0.92273832723033045</v>
      </c>
      <c r="F1377">
        <v>-0.75299397905299881</v>
      </c>
      <c r="G1377">
        <v>30.19758980697911</v>
      </c>
      <c r="H1377">
        <v>13.93414132715673</v>
      </c>
      <c r="I1377">
        <v>31.021353650325739</v>
      </c>
      <c r="J1377">
        <v>15.951920614644511</v>
      </c>
    </row>
    <row r="1378" spans="1:10" x14ac:dyDescent="0.3">
      <c r="A1378" s="1">
        <v>1376</v>
      </c>
      <c r="B1378">
        <v>30.598741273140462</v>
      </c>
      <c r="C1378">
        <v>14.89252753618762</v>
      </c>
      <c r="D1378">
        <v>-0.39512429543817418</v>
      </c>
      <c r="E1378">
        <v>0.94583452527314704</v>
      </c>
      <c r="F1378">
        <v>-0.7539449287604123</v>
      </c>
      <c r="G1378">
        <v>30.198416551478989</v>
      </c>
      <c r="H1378">
        <v>13.932649122396491</v>
      </c>
      <c r="I1378">
        <v>31.037338361537799</v>
      </c>
      <c r="J1378">
        <v>15.944173499387119</v>
      </c>
    </row>
    <row r="1379" spans="1:10" x14ac:dyDescent="0.3">
      <c r="A1379" s="1">
        <v>1377</v>
      </c>
      <c r="B1379">
        <v>30.607086997215418</v>
      </c>
      <c r="C1379">
        <v>14.88781530091619</v>
      </c>
      <c r="D1379">
        <v>-0.40276404053467801</v>
      </c>
      <c r="E1379">
        <v>0.96875480560562099</v>
      </c>
      <c r="F1379">
        <v>-0.80786391558106652</v>
      </c>
      <c r="G1379">
        <v>30.19944080304407</v>
      </c>
      <c r="H1379">
        <v>13.93102324805772</v>
      </c>
      <c r="I1379">
        <v>31.053705515097029</v>
      </c>
      <c r="J1379">
        <v>15.936079836875351</v>
      </c>
    </row>
    <row r="1380" spans="1:10" x14ac:dyDescent="0.3">
      <c r="A1380" s="1">
        <v>1378</v>
      </c>
      <c r="B1380">
        <v>30.615481276593421</v>
      </c>
      <c r="C1380">
        <v>14.88295553459923</v>
      </c>
      <c r="D1380">
        <v>-0.41085268769397471</v>
      </c>
      <c r="E1380">
        <v>0.99090979321049966</v>
      </c>
      <c r="F1380">
        <v>-0.80047665217270292</v>
      </c>
      <c r="G1380">
        <v>30.200109348792619</v>
      </c>
      <c r="H1380">
        <v>13.929492051485919</v>
      </c>
      <c r="I1380">
        <v>31.070564133778252</v>
      </c>
      <c r="J1380">
        <v>15.9275732785424</v>
      </c>
    </row>
    <row r="1381" spans="1:10" x14ac:dyDescent="0.3">
      <c r="A1381" s="1">
        <v>1379</v>
      </c>
      <c r="B1381">
        <v>30.623910589171771</v>
      </c>
      <c r="C1381">
        <v>14.87800719364548</v>
      </c>
      <c r="D1381">
        <v>-0.41874866293333302</v>
      </c>
      <c r="E1381">
        <v>1.012267715037851</v>
      </c>
      <c r="F1381">
        <v>-0.76394558611962127</v>
      </c>
      <c r="G1381">
        <v>30.201023163955949</v>
      </c>
      <c r="H1381">
        <v>13.92785316527438</v>
      </c>
      <c r="I1381">
        <v>31.087227450168321</v>
      </c>
      <c r="J1381">
        <v>15.918999088033109</v>
      </c>
    </row>
    <row r="1382" spans="1:10" x14ac:dyDescent="0.3">
      <c r="A1382" s="1">
        <v>1380</v>
      </c>
      <c r="B1382">
        <v>30.632747930554501</v>
      </c>
      <c r="C1382">
        <v>14.87278912235486</v>
      </c>
      <c r="D1382">
        <v>-0.42649393416406661</v>
      </c>
      <c r="E1382">
        <v>1.033755188179647</v>
      </c>
      <c r="F1382">
        <v>-0.7948457350984568</v>
      </c>
      <c r="G1382">
        <v>30.20719106491055</v>
      </c>
      <c r="H1382">
        <v>13.936231992685119</v>
      </c>
      <c r="I1382">
        <v>31.10049807425656</v>
      </c>
      <c r="J1382">
        <v>15.90220438352169</v>
      </c>
    </row>
    <row r="1383" spans="1:10" x14ac:dyDescent="0.3">
      <c r="A1383" s="1">
        <v>1381</v>
      </c>
      <c r="B1383">
        <v>30.641601718804829</v>
      </c>
      <c r="C1383">
        <v>14.867475381270861</v>
      </c>
      <c r="D1383">
        <v>-0.43443347715324548</v>
      </c>
      <c r="E1383">
        <v>1.0544647888119429</v>
      </c>
      <c r="F1383">
        <v>-0.86089311031208582</v>
      </c>
      <c r="G1383">
        <v>30.208622508392899</v>
      </c>
      <c r="H1383">
        <v>13.93432646154637</v>
      </c>
      <c r="I1383">
        <v>31.11751012080822</v>
      </c>
      <c r="J1383">
        <v>15.893144513963779</v>
      </c>
    </row>
    <row r="1384" spans="1:10" x14ac:dyDescent="0.3">
      <c r="A1384" s="1">
        <v>1382</v>
      </c>
      <c r="B1384">
        <v>30.650616933284851</v>
      </c>
      <c r="C1384">
        <v>14.86193209980217</v>
      </c>
      <c r="D1384">
        <v>-0.443073803741804</v>
      </c>
      <c r="E1384">
        <v>1.074827261985003</v>
      </c>
      <c r="F1384">
        <v>-0.86070919930560885</v>
      </c>
      <c r="G1384">
        <v>30.209591273754629</v>
      </c>
      <c r="H1384">
        <v>13.932559047326549</v>
      </c>
      <c r="I1384">
        <v>31.13536957688137</v>
      </c>
      <c r="J1384">
        <v>15.88345099408787</v>
      </c>
    </row>
    <row r="1385" spans="1:10" x14ac:dyDescent="0.3">
      <c r="A1385" s="1">
        <v>1383</v>
      </c>
      <c r="B1385">
        <v>30.659708821717921</v>
      </c>
      <c r="C1385">
        <v>14.85625688117347</v>
      </c>
      <c r="D1385">
        <v>-0.45165646764784367</v>
      </c>
      <c r="E1385">
        <v>1.0946224841792991</v>
      </c>
      <c r="F1385">
        <v>-0.8250595884622085</v>
      </c>
      <c r="G1385">
        <v>30.210723006904971</v>
      </c>
      <c r="H1385">
        <v>13.93070318682145</v>
      </c>
      <c r="I1385">
        <v>31.15321085717714</v>
      </c>
      <c r="J1385">
        <v>15.873577734126989</v>
      </c>
    </row>
    <row r="1386" spans="1:10" x14ac:dyDescent="0.3">
      <c r="A1386" s="1">
        <v>1384</v>
      </c>
      <c r="B1386">
        <v>30.668830501567019</v>
      </c>
      <c r="C1386">
        <v>14.850518449284939</v>
      </c>
      <c r="D1386">
        <v>-0.45977919446649351</v>
      </c>
      <c r="E1386">
        <v>1.013302632303994</v>
      </c>
      <c r="F1386">
        <v>-0.90158408259994216</v>
      </c>
      <c r="G1386">
        <v>30.21234156127683</v>
      </c>
      <c r="H1386">
        <v>13.928642237190999</v>
      </c>
      <c r="I1386">
        <v>31.170579585314101</v>
      </c>
      <c r="J1386">
        <v>15.863797203535441</v>
      </c>
    </row>
    <row r="1387" spans="1:10" x14ac:dyDescent="0.3">
      <c r="A1387" s="1">
        <v>1385</v>
      </c>
      <c r="B1387">
        <v>30.677480060668859</v>
      </c>
      <c r="C1387">
        <v>14.84496849911911</v>
      </c>
      <c r="D1387">
        <v>-0.46892313951428188</v>
      </c>
      <c r="E1387">
        <v>1.0289047251043399</v>
      </c>
      <c r="F1387">
        <v>-0.81704655794578007</v>
      </c>
      <c r="G1387">
        <v>30.21258073620492</v>
      </c>
      <c r="H1387">
        <v>13.927304878207339</v>
      </c>
      <c r="I1387">
        <v>31.188473404639339</v>
      </c>
      <c r="J1387">
        <v>15.853616990554229</v>
      </c>
    </row>
    <row r="1388" spans="1:10" x14ac:dyDescent="0.3">
      <c r="A1388" s="1">
        <v>1386</v>
      </c>
      <c r="B1388">
        <v>30.6860120454973</v>
      </c>
      <c r="C1388">
        <v>14.83942816681453</v>
      </c>
      <c r="D1388">
        <v>-0.47700145733721783</v>
      </c>
      <c r="E1388">
        <v>1.0437837384965949</v>
      </c>
      <c r="F1388">
        <v>-0.82724538181679919</v>
      </c>
      <c r="G1388">
        <v>30.228306503874641</v>
      </c>
      <c r="H1388">
        <v>13.953784486184929</v>
      </c>
      <c r="I1388">
        <v>31.200447453248771</v>
      </c>
      <c r="J1388">
        <v>15.834842088070509</v>
      </c>
    </row>
    <row r="1389" spans="1:10" x14ac:dyDescent="0.3">
      <c r="A1389" s="1">
        <v>1387</v>
      </c>
      <c r="B1389">
        <v>30.694730818324071</v>
      </c>
      <c r="C1389">
        <v>14.833651206577789</v>
      </c>
      <c r="D1389">
        <v>-0.4852906678729817</v>
      </c>
      <c r="E1389">
        <v>1.0585430487898431</v>
      </c>
      <c r="F1389">
        <v>-0.79553087767909259</v>
      </c>
      <c r="G1389">
        <v>30.229699798459212</v>
      </c>
      <c r="H1389">
        <v>13.951831926660031</v>
      </c>
      <c r="I1389">
        <v>31.21739965356069</v>
      </c>
      <c r="J1389">
        <v>15.824766715512551</v>
      </c>
    </row>
    <row r="1390" spans="1:10" x14ac:dyDescent="0.3">
      <c r="A1390" s="1">
        <v>1388</v>
      </c>
      <c r="B1390">
        <v>30.703623262567849</v>
      </c>
      <c r="C1390">
        <v>14.827690227728519</v>
      </c>
      <c r="D1390">
        <v>-0.49333625166954709</v>
      </c>
      <c r="E1390">
        <v>1.0731193833084991</v>
      </c>
      <c r="F1390">
        <v>-0.82892342247345585</v>
      </c>
      <c r="G1390">
        <v>30.231512619312571</v>
      </c>
      <c r="H1390">
        <v>13.949640894036881</v>
      </c>
      <c r="I1390">
        <v>31.234249198198459</v>
      </c>
      <c r="J1390">
        <v>15.814568528135799</v>
      </c>
    </row>
    <row r="1391" spans="1:10" x14ac:dyDescent="0.3">
      <c r="A1391" s="1">
        <v>1389</v>
      </c>
      <c r="B1391">
        <v>30.712354960767779</v>
      </c>
      <c r="C1391">
        <v>14.821716744939421</v>
      </c>
      <c r="D1391">
        <v>-0.50150828295752181</v>
      </c>
      <c r="E1391">
        <v>1.0870200358080271</v>
      </c>
      <c r="F1391">
        <v>-0.80735172985993464</v>
      </c>
      <c r="G1391">
        <v>30.233084714931419</v>
      </c>
      <c r="H1391">
        <v>13.947554790077969</v>
      </c>
      <c r="I1391">
        <v>31.25102788892568</v>
      </c>
      <c r="J1391">
        <v>15.804225849145791</v>
      </c>
    </row>
    <row r="1392" spans="1:10" x14ac:dyDescent="0.3">
      <c r="A1392" s="1">
        <v>1390</v>
      </c>
      <c r="B1392">
        <v>30.721367980204921</v>
      </c>
      <c r="C1392">
        <v>14.815479671544111</v>
      </c>
      <c r="D1392">
        <v>-0.50964897074725679</v>
      </c>
      <c r="E1392">
        <v>1.1009366111362049</v>
      </c>
      <c r="F1392">
        <v>-0.75613227390230042</v>
      </c>
      <c r="G1392">
        <v>30.24256075450883</v>
      </c>
      <c r="H1392">
        <v>13.95878082503828</v>
      </c>
      <c r="I1392">
        <v>31.29907320995925</v>
      </c>
      <c r="J1392">
        <v>15.84913032965899</v>
      </c>
    </row>
    <row r="1393" spans="1:10" x14ac:dyDescent="0.3">
      <c r="A1393" s="1">
        <v>1391</v>
      </c>
      <c r="B1393">
        <v>30.730456386637769</v>
      </c>
      <c r="C1393">
        <v>14.809157125260381</v>
      </c>
      <c r="D1393">
        <v>-0.51725283140707667</v>
      </c>
      <c r="E1393">
        <v>1.1060396054349591</v>
      </c>
      <c r="F1393">
        <v>-0.68763191426622139</v>
      </c>
      <c r="G1393">
        <v>30.24514884699742</v>
      </c>
      <c r="H1393">
        <v>13.956123793583689</v>
      </c>
      <c r="I1393">
        <v>31.31600457522628</v>
      </c>
      <c r="J1393">
        <v>15.83838515361345</v>
      </c>
    </row>
    <row r="1394" spans="1:10" x14ac:dyDescent="0.3">
      <c r="A1394" s="1">
        <v>1392</v>
      </c>
      <c r="B1394">
        <v>30.7394034700493</v>
      </c>
      <c r="C1394">
        <v>14.802935455118419</v>
      </c>
      <c r="D1394">
        <v>-0.52402799040579617</v>
      </c>
      <c r="E1394">
        <v>1.1249392500527291</v>
      </c>
      <c r="F1394">
        <v>-0.60797258773411977</v>
      </c>
      <c r="G1394">
        <v>30.248327676610781</v>
      </c>
      <c r="H1394">
        <v>13.95320971225669</v>
      </c>
      <c r="I1394">
        <v>31.331911349734611</v>
      </c>
      <c r="J1394">
        <v>15.828172709619871</v>
      </c>
    </row>
    <row r="1395" spans="1:10" x14ac:dyDescent="0.3">
      <c r="A1395" s="1">
        <v>1393</v>
      </c>
      <c r="B1395">
        <v>30.748742659309301</v>
      </c>
      <c r="C1395">
        <v>14.796465289303111</v>
      </c>
      <c r="D1395">
        <v>-0.53016830040454821</v>
      </c>
      <c r="E1395">
        <v>1.1439026583660821</v>
      </c>
      <c r="F1395">
        <v>-0.52262359001359082</v>
      </c>
      <c r="G1395">
        <v>30.252458576768511</v>
      </c>
      <c r="H1395">
        <v>13.949770903825179</v>
      </c>
      <c r="I1395">
        <v>31.347534604252971</v>
      </c>
      <c r="J1395">
        <v>15.818045057200569</v>
      </c>
    </row>
    <row r="1396" spans="1:10" x14ac:dyDescent="0.3">
      <c r="A1396" s="1">
        <v>1394</v>
      </c>
      <c r="B1396">
        <v>30.758200196522921</v>
      </c>
      <c r="C1396">
        <v>14.7899624196509</v>
      </c>
      <c r="D1396">
        <v>-0.53541210036805398</v>
      </c>
      <c r="E1396">
        <v>1.1623337962647431</v>
      </c>
      <c r="F1396">
        <v>-0.43366375216507852</v>
      </c>
      <c r="G1396">
        <v>30.23639583981462</v>
      </c>
      <c r="H1396">
        <v>13.91033444378823</v>
      </c>
      <c r="I1396">
        <v>31.381643605934521</v>
      </c>
      <c r="J1396">
        <v>15.840927704312589</v>
      </c>
    </row>
    <row r="1397" spans="1:10" x14ac:dyDescent="0.3">
      <c r="A1397" s="1">
        <v>1395</v>
      </c>
      <c r="B1397">
        <v>30.76768957637432</v>
      </c>
      <c r="C1397">
        <v>14.783507422616641</v>
      </c>
      <c r="D1397">
        <v>-0.53969403859479315</v>
      </c>
      <c r="E1397">
        <v>1.1800810092396179</v>
      </c>
      <c r="F1397">
        <v>-0.34205251227627592</v>
      </c>
      <c r="G1397">
        <v>30.242123502153511</v>
      </c>
      <c r="H1397">
        <v>13.90612183792304</v>
      </c>
      <c r="I1397">
        <v>31.395627425054389</v>
      </c>
      <c r="J1397">
        <v>15.831793534562159</v>
      </c>
    </row>
    <row r="1398" spans="1:10" x14ac:dyDescent="0.3">
      <c r="A1398" s="1">
        <v>1396</v>
      </c>
      <c r="B1398">
        <v>30.777490069895421</v>
      </c>
      <c r="C1398">
        <v>14.776929508825081</v>
      </c>
      <c r="D1398">
        <v>-0.5431152944205544</v>
      </c>
      <c r="E1398">
        <v>1.1976778864513149</v>
      </c>
      <c r="F1398">
        <v>-0.24535710502788069</v>
      </c>
      <c r="G1398">
        <v>30.248925316857662</v>
      </c>
      <c r="H1398">
        <v>13.901347151507309</v>
      </c>
      <c r="I1398">
        <v>31.409010691546499</v>
      </c>
      <c r="J1398">
        <v>15.82306115385463</v>
      </c>
    </row>
    <row r="1399" spans="1:10" x14ac:dyDescent="0.3">
      <c r="A1399" s="1">
        <v>1397</v>
      </c>
      <c r="B1399">
        <v>30.78747332612312</v>
      </c>
      <c r="C1399">
        <v>14.770336336364901</v>
      </c>
      <c r="D1399">
        <v>-0.54556623073476962</v>
      </c>
      <c r="E1399">
        <v>1.2148749399702989</v>
      </c>
      <c r="F1399">
        <v>-0.14502720362349339</v>
      </c>
      <c r="G1399">
        <v>30.256764166205169</v>
      </c>
      <c r="H1399">
        <v>13.896052086146931</v>
      </c>
      <c r="I1399">
        <v>31.421556050446139</v>
      </c>
      <c r="J1399">
        <v>15.81491702401804</v>
      </c>
    </row>
    <row r="1400" spans="1:10" x14ac:dyDescent="0.3">
      <c r="A1400" s="1">
        <v>1398</v>
      </c>
      <c r="B1400">
        <v>30.79792036172234</v>
      </c>
      <c r="C1400">
        <v>14.76356424193537</v>
      </c>
      <c r="D1400">
        <v>-0.54705246165492916</v>
      </c>
      <c r="E1400">
        <v>1.2321391834176689</v>
      </c>
      <c r="F1400">
        <v>-3.8456547987033962E-2</v>
      </c>
      <c r="G1400">
        <v>30.26591240013401</v>
      </c>
      <c r="H1400">
        <v>13.890069713385451</v>
      </c>
      <c r="I1400">
        <v>31.433554873283459</v>
      </c>
      <c r="J1400">
        <v>15.807201382906911</v>
      </c>
    </row>
    <row r="1401" spans="1:10" x14ac:dyDescent="0.3">
      <c r="A1401" s="1">
        <v>1399</v>
      </c>
      <c r="B1401">
        <v>30.808073298274302</v>
      </c>
      <c r="C1401">
        <v>14.757123551616219</v>
      </c>
      <c r="D1401">
        <v>-0.54742772964994368</v>
      </c>
      <c r="E1401">
        <v>1.2482169466323161</v>
      </c>
      <c r="F1401">
        <v>6.6407664289821949E-2</v>
      </c>
      <c r="G1401">
        <v>30.277742398018141</v>
      </c>
      <c r="H1401">
        <v>13.887117627471181</v>
      </c>
      <c r="I1401">
        <v>31.445195044333619</v>
      </c>
      <c r="J1401">
        <v>15.802319472135849</v>
      </c>
    </row>
    <row r="1402" spans="1:10" x14ac:dyDescent="0.3">
      <c r="A1402" s="1">
        <v>1400</v>
      </c>
      <c r="B1402">
        <v>30.818847184322859</v>
      </c>
      <c r="C1402">
        <v>14.750444538879711</v>
      </c>
      <c r="D1402">
        <v>-0.54675333064109144</v>
      </c>
      <c r="E1402">
        <v>1.2645988040736771</v>
      </c>
      <c r="F1402">
        <v>0.17868253818040519</v>
      </c>
      <c r="G1402">
        <v>30.289103135756129</v>
      </c>
      <c r="H1402">
        <v>13.880081157973731</v>
      </c>
      <c r="I1402">
        <v>31.45526390645681</v>
      </c>
      <c r="J1402">
        <v>15.796069895955959</v>
      </c>
    </row>
    <row r="1403" spans="1:10" x14ac:dyDescent="0.3">
      <c r="A1403" s="1">
        <v>1401</v>
      </c>
      <c r="B1403">
        <v>30.829525451082478</v>
      </c>
      <c r="C1403">
        <v>14.743997584956819</v>
      </c>
      <c r="D1403">
        <v>-0.54499087487082265</v>
      </c>
      <c r="E1403">
        <v>1.2801632024580281</v>
      </c>
      <c r="F1403">
        <v>0.29079231710917469</v>
      </c>
      <c r="G1403">
        <v>30.301316201443111</v>
      </c>
      <c r="H1403">
        <v>13.87270190586195</v>
      </c>
      <c r="I1403">
        <v>31.464098317291811</v>
      </c>
      <c r="J1403">
        <v>15.79074297378995</v>
      </c>
    </row>
    <row r="1404" spans="1:10" x14ac:dyDescent="0.3">
      <c r="A1404" s="1">
        <v>1402</v>
      </c>
      <c r="B1404">
        <v>30.840540974413109</v>
      </c>
      <c r="C1404">
        <v>14.73753243373401</v>
      </c>
      <c r="D1404">
        <v>-0.54208954085059302</v>
      </c>
      <c r="E1404">
        <v>1.2810302937970679</v>
      </c>
      <c r="F1404">
        <v>0.32884048085715628</v>
      </c>
      <c r="G1404">
        <v>30.314861864184881</v>
      </c>
      <c r="H1404">
        <v>13.86470791249069</v>
      </c>
      <c r="I1404">
        <v>31.472074216043481</v>
      </c>
      <c r="J1404">
        <v>15.786114522217501</v>
      </c>
    </row>
    <row r="1405" spans="1:10" x14ac:dyDescent="0.3">
      <c r="A1405" s="1">
        <v>1403</v>
      </c>
      <c r="B1405">
        <v>30.851758221920061</v>
      </c>
      <c r="C1405">
        <v>14.731068267488229</v>
      </c>
      <c r="D1405">
        <v>-0.53876617202872101</v>
      </c>
      <c r="E1405">
        <v>1.2956185505115649</v>
      </c>
      <c r="F1405">
        <v>0.39061207164612272</v>
      </c>
      <c r="G1405">
        <v>30.328982727155541</v>
      </c>
      <c r="H1405">
        <v>13.856501543968699</v>
      </c>
      <c r="I1405">
        <v>31.479803157375489</v>
      </c>
      <c r="J1405">
        <v>15.78174337931936</v>
      </c>
    </row>
    <row r="1406" spans="1:10" x14ac:dyDescent="0.3">
      <c r="A1406" s="1">
        <v>1404</v>
      </c>
      <c r="B1406">
        <v>30.862913110969121</v>
      </c>
      <c r="C1406">
        <v>14.72478713925697</v>
      </c>
      <c r="D1406">
        <v>-0.53490661962497754</v>
      </c>
      <c r="E1406">
        <v>1.309571948994785</v>
      </c>
      <c r="F1406">
        <v>0.38659880086663112</v>
      </c>
      <c r="G1406">
        <v>30.337133540814019</v>
      </c>
      <c r="H1406">
        <v>13.83743608291349</v>
      </c>
      <c r="I1406">
        <v>31.471973327307168</v>
      </c>
      <c r="J1406">
        <v>15.752689813727409</v>
      </c>
    </row>
    <row r="1407" spans="1:10" x14ac:dyDescent="0.3">
      <c r="A1407" s="1">
        <v>1405</v>
      </c>
      <c r="B1407">
        <v>30.87440092198975</v>
      </c>
      <c r="C1407">
        <v>14.71840305119342</v>
      </c>
      <c r="D1407">
        <v>-0.53102680945268699</v>
      </c>
      <c r="E1407">
        <v>1.32344372475215</v>
      </c>
      <c r="F1407">
        <v>0.43052414689508373</v>
      </c>
      <c r="G1407">
        <v>30.365703611188479</v>
      </c>
      <c r="H1407">
        <v>13.8522362287533</v>
      </c>
      <c r="I1407">
        <v>31.477535635505241</v>
      </c>
      <c r="J1407">
        <v>15.745369907940059</v>
      </c>
    </row>
    <row r="1408" spans="1:10" x14ac:dyDescent="0.3">
      <c r="A1408" s="1">
        <v>1406</v>
      </c>
      <c r="B1408">
        <v>30.88602941011348</v>
      </c>
      <c r="C1408">
        <v>14.712063708881461</v>
      </c>
      <c r="D1408">
        <v>-0.52671839009591781</v>
      </c>
      <c r="E1408">
        <v>1.3369784155997999</v>
      </c>
      <c r="F1408">
        <v>0.41594826258350148</v>
      </c>
      <c r="G1408">
        <v>30.38106861900479</v>
      </c>
      <c r="H1408">
        <v>13.84371325096982</v>
      </c>
      <c r="I1408">
        <v>31.484733935604631</v>
      </c>
      <c r="J1408">
        <v>15.74161958335351</v>
      </c>
    </row>
    <row r="1409" spans="1:10" x14ac:dyDescent="0.3">
      <c r="A1409" s="1">
        <v>1407</v>
      </c>
      <c r="B1409">
        <v>30.897759372353821</v>
      </c>
      <c r="C1409">
        <v>14.70573635237216</v>
      </c>
      <c r="D1409">
        <v>-0.52257200184964891</v>
      </c>
      <c r="E1409">
        <v>1.254638446918465</v>
      </c>
      <c r="F1409">
        <v>0.50354456829600491</v>
      </c>
      <c r="G1409">
        <v>30.3964034298324</v>
      </c>
      <c r="H1409">
        <v>13.83529960153329</v>
      </c>
      <c r="I1409">
        <v>31.49218982508345</v>
      </c>
      <c r="J1409">
        <v>15.737765830813119</v>
      </c>
    </row>
    <row r="1410" spans="1:10" x14ac:dyDescent="0.3">
      <c r="A1410" s="1">
        <v>1408</v>
      </c>
      <c r="B1410">
        <v>30.90886240382736</v>
      </c>
      <c r="C1410">
        <v>14.699865697294181</v>
      </c>
      <c r="D1410">
        <v>-0.51753127857612269</v>
      </c>
      <c r="E1410">
        <v>1.269859933803934</v>
      </c>
      <c r="F1410">
        <v>0.45017310285737588</v>
      </c>
      <c r="G1410">
        <v>30.41190044294904</v>
      </c>
      <c r="H1410">
        <v>13.82691281898262</v>
      </c>
      <c r="I1410">
        <v>31.498083151682941</v>
      </c>
      <c r="J1410">
        <v>15.73487841112914</v>
      </c>
    </row>
    <row r="1411" spans="1:10" x14ac:dyDescent="0.3">
      <c r="A1411" s="1">
        <v>1409</v>
      </c>
      <c r="B1411">
        <v>30.920107398728021</v>
      </c>
      <c r="C1411">
        <v>14.69397988601388</v>
      </c>
      <c r="D1411">
        <v>-0.51303180576299634</v>
      </c>
      <c r="E1411">
        <v>1.2855187945712709</v>
      </c>
      <c r="F1411">
        <v>0.46497732623763188</v>
      </c>
      <c r="G1411">
        <v>30.40923915745968</v>
      </c>
      <c r="H1411">
        <v>13.78713340443959</v>
      </c>
      <c r="I1411">
        <v>31.505547991519581</v>
      </c>
      <c r="J1411">
        <v>15.73320037156552</v>
      </c>
    </row>
    <row r="1412" spans="1:10" x14ac:dyDescent="0.3">
      <c r="A1412" s="1">
        <v>1410</v>
      </c>
      <c r="B1412">
        <v>30.931717673904661</v>
      </c>
      <c r="C1412">
        <v>14.68800638055723</v>
      </c>
      <c r="D1412">
        <v>-0.50830909155938842</v>
      </c>
      <c r="E1412">
        <v>1.3010900127813441</v>
      </c>
      <c r="F1412">
        <v>0.52198888245434272</v>
      </c>
      <c r="G1412">
        <v>30.425137890674389</v>
      </c>
      <c r="H1412">
        <v>13.778757336399</v>
      </c>
      <c r="I1412">
        <v>31.512243814762911</v>
      </c>
      <c r="J1412">
        <v>15.72998013505326</v>
      </c>
    </row>
    <row r="1413" spans="1:10" x14ac:dyDescent="0.3">
      <c r="A1413" s="1">
        <v>1411</v>
      </c>
      <c r="B1413">
        <v>30.943189711750311</v>
      </c>
      <c r="C1413">
        <v>14.68224155971591</v>
      </c>
      <c r="D1413">
        <v>-0.50315815403652342</v>
      </c>
      <c r="E1413">
        <v>1.3158885288376809</v>
      </c>
      <c r="F1413">
        <v>0.51505397387651408</v>
      </c>
      <c r="G1413">
        <v>30.44130011314116</v>
      </c>
      <c r="H1413">
        <v>13.770395228425251</v>
      </c>
      <c r="I1413">
        <v>31.518341033343859</v>
      </c>
      <c r="J1413">
        <v>15.72719173199568</v>
      </c>
    </row>
    <row r="1414" spans="1:10" x14ac:dyDescent="0.3">
      <c r="A1414" s="1">
        <v>1412</v>
      </c>
      <c r="B1414">
        <v>30.954950823732329</v>
      </c>
      <c r="C1414">
        <v>14.67641208477027</v>
      </c>
      <c r="D1414">
        <v>-0.49802026744866679</v>
      </c>
      <c r="E1414">
        <v>1.3305315448279571</v>
      </c>
      <c r="F1414">
        <v>0.55678483635354958</v>
      </c>
      <c r="G1414">
        <v>30.457752791942529</v>
      </c>
      <c r="H1414">
        <v>13.761999148365369</v>
      </c>
      <c r="I1414">
        <v>31.524725742101008</v>
      </c>
      <c r="J1414">
        <v>15.724303514106481</v>
      </c>
    </row>
    <row r="1415" spans="1:10" x14ac:dyDescent="0.3">
      <c r="A1415" s="1">
        <v>1413</v>
      </c>
      <c r="B1415">
        <v>30.966923204491721</v>
      </c>
      <c r="C1415">
        <v>14.67059950795508</v>
      </c>
      <c r="D1415">
        <v>-0.49245096416870021</v>
      </c>
      <c r="E1415">
        <v>1.3449001787492969</v>
      </c>
      <c r="F1415">
        <v>0.54186799770080496</v>
      </c>
      <c r="G1415">
        <v>30.482186589948348</v>
      </c>
      <c r="H1415">
        <v>13.767151261053129</v>
      </c>
      <c r="I1415">
        <v>31.556851086832491</v>
      </c>
      <c r="J1415">
        <v>15.770102403154</v>
      </c>
    </row>
    <row r="1416" spans="1:10" x14ac:dyDescent="0.3">
      <c r="A1416" s="1">
        <v>1414</v>
      </c>
      <c r="B1416">
        <v>30.97934044346114</v>
      </c>
      <c r="C1416">
        <v>14.664644739614159</v>
      </c>
      <c r="D1416">
        <v>-0.48690245200428528</v>
      </c>
      <c r="E1416">
        <v>1.359293546223328</v>
      </c>
      <c r="F1416">
        <v>0.5799970674738415</v>
      </c>
      <c r="G1416">
        <v>30.499624058313511</v>
      </c>
      <c r="H1416">
        <v>13.75852084624745</v>
      </c>
      <c r="I1416">
        <v>31.563158671182411</v>
      </c>
      <c r="J1416">
        <v>15.767403915451871</v>
      </c>
    </row>
    <row r="1417" spans="1:10" x14ac:dyDescent="0.3">
      <c r="A1417" s="1">
        <v>1415</v>
      </c>
      <c r="B1417">
        <v>30.99136098870213</v>
      </c>
      <c r="C1417">
        <v>14.65899559512852</v>
      </c>
      <c r="D1417">
        <v>-0.48123523765447168</v>
      </c>
      <c r="E1417">
        <v>1.3727266024545151</v>
      </c>
      <c r="F1417">
        <v>0.56100839117042356</v>
      </c>
      <c r="G1417">
        <v>30.516787477978951</v>
      </c>
      <c r="H1417">
        <v>13.75016761182858</v>
      </c>
      <c r="I1417">
        <v>31.568920301938022</v>
      </c>
      <c r="J1417">
        <v>15.765045667506969</v>
      </c>
    </row>
    <row r="1418" spans="1:10" x14ac:dyDescent="0.3">
      <c r="A1418" s="1">
        <v>1416</v>
      </c>
      <c r="B1418">
        <v>31.003888852380939</v>
      </c>
      <c r="C1418">
        <v>14.653173495453821</v>
      </c>
      <c r="D1418">
        <v>-0.47558944655508939</v>
      </c>
      <c r="E1418">
        <v>1.3862717646506111</v>
      </c>
      <c r="F1418">
        <v>0.59404936321764912</v>
      </c>
      <c r="G1418">
        <v>30.534453930823169</v>
      </c>
      <c r="H1418">
        <v>13.741680667873039</v>
      </c>
      <c r="I1418">
        <v>31.57519446632195</v>
      </c>
      <c r="J1418">
        <v>15.76246670213696</v>
      </c>
    </row>
    <row r="1419" spans="1:10" x14ac:dyDescent="0.3">
      <c r="A1419" s="1">
        <v>1417</v>
      </c>
      <c r="B1419">
        <v>31.01643238249547</v>
      </c>
      <c r="C1419">
        <v>14.647454646232489</v>
      </c>
      <c r="D1419">
        <v>-0.46968195893859621</v>
      </c>
      <c r="E1419">
        <v>1.304130699053077</v>
      </c>
      <c r="F1419">
        <v>0.60356454111654856</v>
      </c>
      <c r="G1419">
        <v>30.569893076113871</v>
      </c>
      <c r="H1419">
        <v>13.76768840422365</v>
      </c>
      <c r="I1419">
        <v>31.580687829121729</v>
      </c>
      <c r="J1419">
        <v>15.759143777999981</v>
      </c>
    </row>
    <row r="1420" spans="1:10" x14ac:dyDescent="0.3">
      <c r="A1420" s="1">
        <v>1418</v>
      </c>
      <c r="B1420">
        <v>31.02831917507913</v>
      </c>
      <c r="C1420">
        <v>14.64208847946715</v>
      </c>
      <c r="D1420">
        <v>-0.46364603148147021</v>
      </c>
      <c r="E1420">
        <v>1.304491180986344</v>
      </c>
      <c r="F1420">
        <v>0.61448156554656774</v>
      </c>
      <c r="G1420">
        <v>30.587098175898799</v>
      </c>
      <c r="H1420">
        <v>13.75964300092221</v>
      </c>
      <c r="I1420">
        <v>31.585854308930571</v>
      </c>
      <c r="J1420">
        <v>15.757163144796159</v>
      </c>
    </row>
    <row r="1421" spans="1:10" x14ac:dyDescent="0.3">
      <c r="A1421" s="1">
        <v>1419</v>
      </c>
      <c r="B1421">
        <v>31.040250498084411</v>
      </c>
      <c r="C1421">
        <v>14.636816221634801</v>
      </c>
      <c r="D1421">
        <v>-0.45750151469380079</v>
      </c>
      <c r="E1421">
        <v>1.313532600708786</v>
      </c>
      <c r="F1421">
        <v>0.57162020058236429</v>
      </c>
      <c r="G1421">
        <v>30.604459994984289</v>
      </c>
      <c r="H1421">
        <v>13.75167632866316</v>
      </c>
      <c r="I1421">
        <v>31.5909235551884</v>
      </c>
      <c r="J1421">
        <v>15.755295599592699</v>
      </c>
    </row>
    <row r="1422" spans="1:10" x14ac:dyDescent="0.3">
      <c r="A1422" s="1">
        <v>1420</v>
      </c>
      <c r="B1422">
        <v>31.052295228438279</v>
      </c>
      <c r="C1422">
        <v>14.63156022373663</v>
      </c>
      <c r="D1422">
        <v>-0.45178259244185209</v>
      </c>
      <c r="E1422">
        <v>1.3223846677178159</v>
      </c>
      <c r="F1422">
        <v>0.59240548846286989</v>
      </c>
      <c r="G1422">
        <v>30.621573870453219</v>
      </c>
      <c r="H1422">
        <v>13.743942567029849</v>
      </c>
      <c r="I1422">
        <v>31.596562818654931</v>
      </c>
      <c r="J1422">
        <v>15.753170550444221</v>
      </c>
    </row>
    <row r="1423" spans="1:10" x14ac:dyDescent="0.3">
      <c r="A1423" s="1">
        <v>1421</v>
      </c>
      <c r="B1423">
        <v>31.064457756408121</v>
      </c>
      <c r="C1423">
        <v>14.626363967892161</v>
      </c>
      <c r="D1423">
        <v>-0.44585755452351877</v>
      </c>
      <c r="E1423">
        <v>1.331044020800551</v>
      </c>
      <c r="F1423">
        <v>0.56198037554993718</v>
      </c>
      <c r="G1423">
        <v>30.639003096370519</v>
      </c>
      <c r="H1423">
        <v>13.73620986607922</v>
      </c>
      <c r="I1423">
        <v>31.60207024827147</v>
      </c>
      <c r="J1423">
        <v>15.751179394231</v>
      </c>
    </row>
    <row r="1424" spans="1:10" x14ac:dyDescent="0.3">
      <c r="A1424" s="1">
        <v>1422</v>
      </c>
      <c r="B1424">
        <v>31.07688906503645</v>
      </c>
      <c r="C1424">
        <v>14.62111711037508</v>
      </c>
      <c r="D1424">
        <v>-0.44016057986741181</v>
      </c>
      <c r="E1424">
        <v>1.2473097611951429</v>
      </c>
      <c r="F1424">
        <v>0.64077702383440749</v>
      </c>
      <c r="G1424">
        <v>30.662065110041159</v>
      </c>
      <c r="H1424">
        <v>13.740343296215951</v>
      </c>
      <c r="I1424">
        <v>31.597364396975369</v>
      </c>
      <c r="J1424">
        <v>15.726214918173531</v>
      </c>
    </row>
    <row r="1425" spans="1:10" x14ac:dyDescent="0.3">
      <c r="A1425" s="1">
        <v>1423</v>
      </c>
      <c r="B1425">
        <v>31.088263140528401</v>
      </c>
      <c r="C1425">
        <v>14.61642891554399</v>
      </c>
      <c r="D1425">
        <v>-0.43384050752668363</v>
      </c>
      <c r="E1425">
        <v>1.1658402396726211</v>
      </c>
      <c r="F1425">
        <v>0.60605336722969283</v>
      </c>
      <c r="G1425">
        <v>30.67901398739096</v>
      </c>
      <c r="H1425">
        <v>13.733050991888071</v>
      </c>
      <c r="I1425">
        <v>31.601743826154049</v>
      </c>
      <c r="J1425">
        <v>15.72479407263225</v>
      </c>
    </row>
    <row r="1426" spans="1:10" x14ac:dyDescent="0.3">
      <c r="A1426" s="1">
        <v>1424</v>
      </c>
      <c r="B1426">
        <v>31.099175087159999</v>
      </c>
      <c r="C1426">
        <v>14.611967510900319</v>
      </c>
      <c r="D1426">
        <v>-0.42771221176868762</v>
      </c>
      <c r="E1426">
        <v>1.082316699175794</v>
      </c>
      <c r="F1426">
        <v>0.63473944451024522</v>
      </c>
      <c r="G1426">
        <v>30.695347186177699</v>
      </c>
      <c r="H1426">
        <v>13.726098191116311</v>
      </c>
      <c r="I1426">
        <v>31.605853783698489</v>
      </c>
      <c r="J1426">
        <v>15.7234585969788</v>
      </c>
    </row>
    <row r="1427" spans="1:10" x14ac:dyDescent="0.3">
      <c r="A1427" s="1">
        <v>1425</v>
      </c>
      <c r="B1427">
        <v>31.109109576379879</v>
      </c>
      <c r="C1427">
        <v>14.60800404360195</v>
      </c>
      <c r="D1427">
        <v>-0.42143943087942698</v>
      </c>
      <c r="E1427">
        <v>1.000687661318739</v>
      </c>
      <c r="F1427">
        <v>0.56383932046727581</v>
      </c>
      <c r="G1427">
        <v>30.710846447935129</v>
      </c>
      <c r="H1427">
        <v>13.719619044928651</v>
      </c>
      <c r="I1427">
        <v>31.60880621028971</v>
      </c>
      <c r="J1427">
        <v>15.72265152600033</v>
      </c>
    </row>
    <row r="1428" spans="1:10" x14ac:dyDescent="0.3">
      <c r="A1428" s="1">
        <v>1426</v>
      </c>
      <c r="B1428">
        <v>31.118410554951801</v>
      </c>
      <c r="C1428">
        <v>14.60432068620368</v>
      </c>
      <c r="D1428">
        <v>-0.41580279063895009</v>
      </c>
      <c r="E1428">
        <v>0.91811334147926127</v>
      </c>
      <c r="F1428">
        <v>0.57046259285672996</v>
      </c>
      <c r="G1428">
        <v>30.725161233357671</v>
      </c>
      <c r="H1428">
        <v>13.713704946160799</v>
      </c>
      <c r="I1428">
        <v>31.611816417189871</v>
      </c>
      <c r="J1428">
        <v>15.721767056758869</v>
      </c>
    </row>
    <row r="1429" spans="1:10" x14ac:dyDescent="0.3">
      <c r="A1429" s="1">
        <v>1427</v>
      </c>
      <c r="B1429">
        <v>31.127093424846439</v>
      </c>
      <c r="C1429">
        <v>14.600976585566951</v>
      </c>
      <c r="D1429">
        <v>-0.41002146114195592</v>
      </c>
      <c r="E1429">
        <v>0.83440271392341414</v>
      </c>
      <c r="F1429">
        <v>0.47944270778397452</v>
      </c>
      <c r="G1429">
        <v>30.73899958953719</v>
      </c>
      <c r="H1429">
        <v>13.708102238113</v>
      </c>
      <c r="I1429">
        <v>31.614030751689871</v>
      </c>
      <c r="J1429">
        <v>15.721256807513409</v>
      </c>
    </row>
    <row r="1430" spans="1:10" x14ac:dyDescent="0.3">
      <c r="A1430" s="1">
        <v>1428</v>
      </c>
      <c r="B1430">
        <v>31.13488229468291</v>
      </c>
      <c r="C1430">
        <v>14.59799890943718</v>
      </c>
      <c r="D1430">
        <v>-0.40523012495376509</v>
      </c>
      <c r="E1430">
        <v>0.8586438193314353</v>
      </c>
      <c r="F1430">
        <v>0.33001253905581018</v>
      </c>
      <c r="G1430">
        <v>30.737830918928189</v>
      </c>
      <c r="H1430">
        <v>13.672410749163459</v>
      </c>
      <c r="I1430">
        <v>31.602366909237851</v>
      </c>
      <c r="J1430">
        <v>15.68777784174711</v>
      </c>
    </row>
    <row r="1431" spans="1:10" x14ac:dyDescent="0.3">
      <c r="A1431" s="1">
        <v>1429</v>
      </c>
      <c r="B1431">
        <v>31.142922611857259</v>
      </c>
      <c r="C1431">
        <v>14.594968716911691</v>
      </c>
      <c r="D1431">
        <v>-0.40192772095795298</v>
      </c>
      <c r="E1431">
        <v>0.88315097148886512</v>
      </c>
      <c r="F1431">
        <v>0.23989654982040071</v>
      </c>
      <c r="G1431">
        <v>30.748930061679371</v>
      </c>
      <c r="H1431">
        <v>13.66807438213996</v>
      </c>
      <c r="I1431">
        <v>31.606805793491681</v>
      </c>
      <c r="J1431">
        <v>15.686285526985129</v>
      </c>
    </row>
    <row r="1432" spans="1:10" x14ac:dyDescent="0.3">
      <c r="A1432" s="1">
        <v>1430</v>
      </c>
      <c r="B1432">
        <v>31.151188353636439</v>
      </c>
      <c r="C1432">
        <v>14.591841286731301</v>
      </c>
      <c r="D1432">
        <v>-0.39952709906953909</v>
      </c>
      <c r="E1432">
        <v>0.90713190710054004</v>
      </c>
      <c r="F1432">
        <v>0.24932959139039421</v>
      </c>
      <c r="G1432">
        <v>30.75942205943576</v>
      </c>
      <c r="H1432">
        <v>13.66400379656621</v>
      </c>
      <c r="I1432">
        <v>31.612450362090389</v>
      </c>
      <c r="J1432">
        <v>15.68426855923469</v>
      </c>
    </row>
    <row r="1433" spans="1:10" x14ac:dyDescent="0.3">
      <c r="A1433" s="1">
        <v>1431</v>
      </c>
      <c r="B1433">
        <v>31.159673664046501</v>
      </c>
      <c r="C1433">
        <v>14.588661396450769</v>
      </c>
      <c r="D1433">
        <v>-0.39703648054973839</v>
      </c>
      <c r="E1433">
        <v>0.93055655259567038</v>
      </c>
      <c r="F1433">
        <v>0.21539440811272001</v>
      </c>
      <c r="G1433">
        <v>30.770219471790959</v>
      </c>
      <c r="H1433">
        <v>13.659851044676969</v>
      </c>
      <c r="I1433">
        <v>31.618213425071939</v>
      </c>
      <c r="J1433">
        <v>15.68223410720708</v>
      </c>
    </row>
    <row r="1434" spans="1:10" x14ac:dyDescent="0.3">
      <c r="A1434" s="1">
        <v>1432</v>
      </c>
      <c r="B1434">
        <v>31.168275253700969</v>
      </c>
      <c r="C1434">
        <v>14.58542720637374</v>
      </c>
      <c r="D1434">
        <v>-0.3949093966797973</v>
      </c>
      <c r="E1434">
        <v>0.84898659486251604</v>
      </c>
      <c r="F1434">
        <v>0.26344620117108369</v>
      </c>
      <c r="G1434">
        <v>30.770292508246818</v>
      </c>
      <c r="H1434">
        <v>13.63058673503618</v>
      </c>
      <c r="I1434">
        <v>31.61424785465913</v>
      </c>
      <c r="J1434">
        <v>15.655404971406231</v>
      </c>
    </row>
    <row r="1435" spans="1:10" x14ac:dyDescent="0.3">
      <c r="A1435" s="1">
        <v>1433</v>
      </c>
      <c r="B1435">
        <v>31.176349029369</v>
      </c>
      <c r="C1435">
        <v>14.582435914255999</v>
      </c>
      <c r="D1435">
        <v>-0.39223762776194732</v>
      </c>
      <c r="E1435">
        <v>0.87319587800186482</v>
      </c>
      <c r="F1435">
        <v>0.2098223561388512</v>
      </c>
      <c r="G1435">
        <v>30.780918814441609</v>
      </c>
      <c r="H1435">
        <v>13.62653553424466</v>
      </c>
      <c r="I1435">
        <v>31.619461308639739</v>
      </c>
      <c r="J1435">
        <v>15.65360139466919</v>
      </c>
    </row>
    <row r="1436" spans="1:10" x14ac:dyDescent="0.3">
      <c r="A1436" s="1">
        <v>1434</v>
      </c>
      <c r="B1436">
        <v>31.18464127520609</v>
      </c>
      <c r="C1436">
        <v>14.579358752919941</v>
      </c>
      <c r="D1436">
        <v>-0.39011229235455691</v>
      </c>
      <c r="E1436">
        <v>0.89768628697790276</v>
      </c>
      <c r="F1436">
        <v>0.2353740597004679</v>
      </c>
      <c r="G1436">
        <v>30.7912435607616</v>
      </c>
      <c r="H1436">
        <v>13.622620110628739</v>
      </c>
      <c r="I1436">
        <v>31.625475969488129</v>
      </c>
      <c r="J1436">
        <v>15.65146357558729</v>
      </c>
    </row>
    <row r="1437" spans="1:10" x14ac:dyDescent="0.3">
      <c r="A1437" s="1">
        <v>1435</v>
      </c>
      <c r="B1437">
        <v>31.19302412746902</v>
      </c>
      <c r="C1437">
        <v>14.576286622977189</v>
      </c>
      <c r="D1437">
        <v>-0.38777134880339681</v>
      </c>
      <c r="E1437">
        <v>0.92121019356344369</v>
      </c>
      <c r="F1437">
        <v>0.2924937292042461</v>
      </c>
      <c r="G1437">
        <v>30.801867160046299</v>
      </c>
      <c r="H1437">
        <v>13.61862968115511</v>
      </c>
      <c r="I1437">
        <v>31.631347879282298</v>
      </c>
      <c r="J1437">
        <v>15.649420476261881</v>
      </c>
    </row>
    <row r="1438" spans="1:10" x14ac:dyDescent="0.3">
      <c r="A1438" s="1">
        <v>1436</v>
      </c>
      <c r="B1438">
        <v>31.201620032425058</v>
      </c>
      <c r="C1438">
        <v>14.573209870115249</v>
      </c>
      <c r="D1438">
        <v>-0.38487249554209491</v>
      </c>
      <c r="E1438">
        <v>0.93855637638901734</v>
      </c>
      <c r="F1438">
        <v>0.28240499966979288</v>
      </c>
      <c r="G1438">
        <v>30.806790703855441</v>
      </c>
      <c r="H1438">
        <v>13.59849974842413</v>
      </c>
      <c r="I1438">
        <v>31.648557264059349</v>
      </c>
      <c r="J1438">
        <v>15.67655810671349</v>
      </c>
    </row>
    <row r="1439" spans="1:10" x14ac:dyDescent="0.3">
      <c r="A1439" s="1">
        <v>1437</v>
      </c>
      <c r="B1439">
        <v>31.210345604571639</v>
      </c>
      <c r="C1439">
        <v>14.570110825507181</v>
      </c>
      <c r="D1439">
        <v>-0.38208635536571861</v>
      </c>
      <c r="E1439">
        <v>0.96022106707297117</v>
      </c>
      <c r="F1439">
        <v>0.32182593793133762</v>
      </c>
      <c r="G1439">
        <v>30.818233483964502</v>
      </c>
      <c r="H1439">
        <v>13.594304438512911</v>
      </c>
      <c r="I1439">
        <v>31.654207022641309</v>
      </c>
      <c r="J1439">
        <v>15.67470000786167</v>
      </c>
    </row>
    <row r="1440" spans="1:10" x14ac:dyDescent="0.3">
      <c r="A1440" s="1">
        <v>1438</v>
      </c>
      <c r="B1440">
        <v>31.21953785993815</v>
      </c>
      <c r="C1440">
        <v>14.566909950040291</v>
      </c>
      <c r="D1440">
        <v>-0.3788240564472265</v>
      </c>
      <c r="E1440">
        <v>0.98283705767719132</v>
      </c>
      <c r="F1440">
        <v>0.30321724840811448</v>
      </c>
      <c r="G1440">
        <v>30.830611192348659</v>
      </c>
      <c r="H1440">
        <v>13.58982957091912</v>
      </c>
      <c r="I1440">
        <v>31.659793422388219</v>
      </c>
      <c r="J1440">
        <v>15.672941260608461</v>
      </c>
    </row>
    <row r="1441" spans="1:10" x14ac:dyDescent="0.3">
      <c r="A1441" s="1">
        <v>1439</v>
      </c>
      <c r="B1441">
        <v>31.228838338602099</v>
      </c>
      <c r="C1441">
        <v>14.56368974333728</v>
      </c>
      <c r="D1441">
        <v>-0.3757876215899445</v>
      </c>
      <c r="E1441">
        <v>1.0046931485671799</v>
      </c>
      <c r="F1441">
        <v>0.34140854430010259</v>
      </c>
      <c r="G1441">
        <v>30.842880300313361</v>
      </c>
      <c r="H1441">
        <v>13.585432919846561</v>
      </c>
      <c r="I1441">
        <v>31.665733484625569</v>
      </c>
      <c r="J1441">
        <v>15.671052760421791</v>
      </c>
    </row>
    <row r="1442" spans="1:10" x14ac:dyDescent="0.3">
      <c r="A1442" s="1">
        <v>1440</v>
      </c>
      <c r="B1442">
        <v>31.238384273988789</v>
      </c>
      <c r="C1442">
        <v>14.560444843939599</v>
      </c>
      <c r="D1442">
        <v>-0.37236149247814537</v>
      </c>
      <c r="E1442">
        <v>1.0261249277293341</v>
      </c>
      <c r="F1442">
        <v>0.32171535706838639</v>
      </c>
      <c r="G1442">
        <v>30.855780128579831</v>
      </c>
      <c r="H1442">
        <v>13.580871422525091</v>
      </c>
      <c r="I1442">
        <v>31.671482894550689</v>
      </c>
      <c r="J1442">
        <v>15.669298217967359</v>
      </c>
    </row>
    <row r="1443" spans="1:10" x14ac:dyDescent="0.3">
      <c r="A1443" s="1">
        <v>1441</v>
      </c>
      <c r="B1443">
        <v>31.247981041561829</v>
      </c>
      <c r="C1443">
        <v>14.55719815653414</v>
      </c>
      <c r="D1443">
        <v>-0.3691851479281178</v>
      </c>
      <c r="E1443">
        <v>0.94457269403334976</v>
      </c>
      <c r="F1443">
        <v>0.38869261514117037</v>
      </c>
      <c r="G1443">
        <v>30.884377404716499</v>
      </c>
      <c r="H1443">
        <v>13.6174742374169</v>
      </c>
      <c r="I1443">
        <v>31.659358488796151</v>
      </c>
      <c r="J1443">
        <v>15.62039221670779</v>
      </c>
    </row>
    <row r="1444" spans="1:10" x14ac:dyDescent="0.3">
      <c r="A1444" s="1">
        <v>1442</v>
      </c>
      <c r="B1444">
        <v>31.257019181972229</v>
      </c>
      <c r="C1444">
        <v>14.554209091207561</v>
      </c>
      <c r="D1444">
        <v>-0.36526782921811668</v>
      </c>
      <c r="E1444">
        <v>0.86132683011886002</v>
      </c>
      <c r="F1444">
        <v>0.34081738556393681</v>
      </c>
      <c r="G1444">
        <v>30.897099523618088</v>
      </c>
      <c r="H1444">
        <v>13.613068034607419</v>
      </c>
      <c r="I1444">
        <v>31.66422861350539</v>
      </c>
      <c r="J1444">
        <v>15.61900648627951</v>
      </c>
    </row>
    <row r="1445" spans="1:10" x14ac:dyDescent="0.3">
      <c r="A1445" s="1">
        <v>1443</v>
      </c>
      <c r="B1445">
        <v>31.26506780882837</v>
      </c>
      <c r="C1445">
        <v>14.55154219817268</v>
      </c>
      <c r="D1445">
        <v>-0.36191280081947202</v>
      </c>
      <c r="E1445">
        <v>0.78001485559340833</v>
      </c>
      <c r="F1445">
        <v>0.36964837558472441</v>
      </c>
      <c r="G1445">
        <v>30.90830772518731</v>
      </c>
      <c r="H1445">
        <v>13.609198900001241</v>
      </c>
      <c r="I1445">
        <v>31.66870252974784</v>
      </c>
      <c r="J1445">
        <v>15.617699797099689</v>
      </c>
    </row>
    <row r="1446" spans="1:10" x14ac:dyDescent="0.3">
      <c r="A1446" s="1">
        <v>1444</v>
      </c>
      <c r="B1446">
        <v>31.272606081256619</v>
      </c>
      <c r="C1446">
        <v>14.54910486274682</v>
      </c>
      <c r="D1446">
        <v>-0.35815833036423428</v>
      </c>
      <c r="E1446">
        <v>0.6961191103160036</v>
      </c>
      <c r="F1446">
        <v>0.29214015266457949</v>
      </c>
      <c r="G1446">
        <v>30.919386503826011</v>
      </c>
      <c r="H1446">
        <v>13.60542876417912</v>
      </c>
      <c r="I1446">
        <v>31.672235109550421</v>
      </c>
      <c r="J1446">
        <v>15.616770378452239</v>
      </c>
    </row>
    <row r="1447" spans="1:10" x14ac:dyDescent="0.3">
      <c r="A1447" s="1">
        <v>1445</v>
      </c>
      <c r="B1447">
        <v>31.27933713827823</v>
      </c>
      <c r="C1447">
        <v>14.546918102019269</v>
      </c>
      <c r="D1447">
        <v>-0.35518817547558629</v>
      </c>
      <c r="E1447">
        <v>0.69717950150604802</v>
      </c>
      <c r="F1447">
        <v>0.28039534101118468</v>
      </c>
      <c r="G1447">
        <v>30.928921978922659</v>
      </c>
      <c r="H1447">
        <v>13.60219705060673</v>
      </c>
      <c r="I1447">
        <v>31.675793276557251</v>
      </c>
      <c r="J1447">
        <v>15.61576586671845</v>
      </c>
    </row>
    <row r="1448" spans="1:10" x14ac:dyDescent="0.3">
      <c r="A1448" s="1">
        <v>1446</v>
      </c>
      <c r="B1448">
        <v>31.28578351357746</v>
      </c>
      <c r="C1448">
        <v>14.544895051277569</v>
      </c>
      <c r="D1448">
        <v>-0.35247086423012552</v>
      </c>
      <c r="E1448">
        <v>0.69816820884080943</v>
      </c>
      <c r="F1448">
        <v>0.2336583562481892</v>
      </c>
      <c r="G1448">
        <v>30.936447906466899</v>
      </c>
      <c r="H1448">
        <v>13.59517768502687</v>
      </c>
      <c r="I1448">
        <v>31.687810612209919</v>
      </c>
      <c r="J1448">
        <v>15.637861555415769</v>
      </c>
    </row>
    <row r="1449" spans="1:10" x14ac:dyDescent="0.3">
      <c r="A1449" s="1">
        <v>1447</v>
      </c>
      <c r="B1449">
        <v>31.292450803262469</v>
      </c>
      <c r="C1449">
        <v>14.542811817656171</v>
      </c>
      <c r="D1449">
        <v>-0.35013311301762418</v>
      </c>
      <c r="E1449">
        <v>0.72033305273605908</v>
      </c>
      <c r="F1449">
        <v>0.17802840105031081</v>
      </c>
      <c r="G1449">
        <v>30.926691254311741</v>
      </c>
      <c r="H1449">
        <v>13.54122301747409</v>
      </c>
      <c r="I1449">
        <v>31.702468541915891</v>
      </c>
      <c r="J1449">
        <v>15.66559637950659</v>
      </c>
    </row>
    <row r="1450" spans="1:10" x14ac:dyDescent="0.3">
      <c r="A1450" s="1">
        <v>1448</v>
      </c>
      <c r="B1450">
        <v>31.299439870458581</v>
      </c>
      <c r="C1450">
        <v>14.54060210232953</v>
      </c>
      <c r="D1450">
        <v>-0.34832150608945972</v>
      </c>
      <c r="E1450">
        <v>0.74736543954378898</v>
      </c>
      <c r="F1450">
        <v>0.1237769961849165</v>
      </c>
      <c r="G1450">
        <v>30.9354954059215</v>
      </c>
      <c r="H1450">
        <v>13.5383523335435</v>
      </c>
      <c r="I1450">
        <v>31.707422893111051</v>
      </c>
      <c r="J1450">
        <v>15.6641276123058</v>
      </c>
    </row>
    <row r="1451" spans="1:10" x14ac:dyDescent="0.3">
      <c r="A1451" s="1">
        <v>1449</v>
      </c>
      <c r="B1451">
        <v>31.306564007676322</v>
      </c>
      <c r="C1451">
        <v>14.53829370669159</v>
      </c>
      <c r="D1451">
        <v>-0.34708122889551768</v>
      </c>
      <c r="E1451">
        <v>0.76009960489169792</v>
      </c>
      <c r="F1451">
        <v>0.15106938205672121</v>
      </c>
      <c r="G1451">
        <v>30.943862890276979</v>
      </c>
      <c r="H1451">
        <v>13.53559331687612</v>
      </c>
      <c r="I1451">
        <v>31.713153233821661</v>
      </c>
      <c r="J1451">
        <v>15.66232436442411</v>
      </c>
    </row>
    <row r="1452" spans="1:10" x14ac:dyDescent="0.3">
      <c r="A1452" s="1">
        <v>1450</v>
      </c>
      <c r="B1452">
        <v>31.3138760680046</v>
      </c>
      <c r="C1452">
        <v>14.5359285083938</v>
      </c>
      <c r="D1452">
        <v>-0.34555382428085951</v>
      </c>
      <c r="E1452">
        <v>0.77267234308397603</v>
      </c>
      <c r="F1452">
        <v>0.1155563800990391</v>
      </c>
      <c r="G1452">
        <v>30.952706902296679</v>
      </c>
      <c r="H1452">
        <v>13.53267529706544</v>
      </c>
      <c r="I1452">
        <v>31.71874797092477</v>
      </c>
      <c r="J1452">
        <v>15.66057888098338</v>
      </c>
    </row>
    <row r="1453" spans="1:10" x14ac:dyDescent="0.3">
      <c r="A1453" s="1">
        <v>1451</v>
      </c>
      <c r="B1453">
        <v>31.32117059342789</v>
      </c>
      <c r="C1453">
        <v>14.53353622008161</v>
      </c>
      <c r="D1453">
        <v>-0.34440572784543477</v>
      </c>
      <c r="E1453">
        <v>0.79818419002708429</v>
      </c>
      <c r="F1453">
        <v>0.1474825159873995</v>
      </c>
      <c r="G1453">
        <v>30.964698029795379</v>
      </c>
      <c r="H1453">
        <v>13.53975057539563</v>
      </c>
      <c r="I1453">
        <v>31.71636201856424</v>
      </c>
      <c r="J1453">
        <v>15.63526354855102</v>
      </c>
    </row>
    <row r="1454" spans="1:10" x14ac:dyDescent="0.3">
      <c r="A1454" s="1">
        <v>1452</v>
      </c>
      <c r="B1454">
        <v>31.328569260298242</v>
      </c>
      <c r="C1454">
        <v>14.53112876739835</v>
      </c>
      <c r="D1454">
        <v>-0.34296810609313821</v>
      </c>
      <c r="E1454">
        <v>0.82332121652945356</v>
      </c>
      <c r="F1454">
        <v>0.1207877261394744</v>
      </c>
      <c r="G1454">
        <v>30.97352575240442</v>
      </c>
      <c r="H1454">
        <v>13.53683167713352</v>
      </c>
      <c r="I1454">
        <v>31.722176410425551</v>
      </c>
      <c r="J1454">
        <v>15.63342309296041</v>
      </c>
    </row>
    <row r="1455" spans="1:10" x14ac:dyDescent="0.3">
      <c r="A1455" s="1">
        <v>1453</v>
      </c>
      <c r="B1455">
        <v>31.336383044422419</v>
      </c>
      <c r="C1455">
        <v>14.528567668299541</v>
      </c>
      <c r="D1455">
        <v>-0.34176175627968097</v>
      </c>
      <c r="E1455">
        <v>0.84853745315752649</v>
      </c>
      <c r="F1455">
        <v>0.152220869407726</v>
      </c>
      <c r="G1455">
        <v>30.982539264690839</v>
      </c>
      <c r="H1455">
        <v>13.53384299495926</v>
      </c>
      <c r="I1455">
        <v>31.728660155913989</v>
      </c>
      <c r="J1455">
        <v>15.631336019585291</v>
      </c>
    </row>
    <row r="1456" spans="1:10" x14ac:dyDescent="0.3">
      <c r="A1456" s="1">
        <v>1454</v>
      </c>
      <c r="B1456">
        <v>31.344541011292382</v>
      </c>
      <c r="C1456">
        <v>14.52591951729819</v>
      </c>
      <c r="D1456">
        <v>-0.34022310863291771</v>
      </c>
      <c r="E1456">
        <v>0.87351137153287284</v>
      </c>
      <c r="F1456">
        <v>0.20977337556918399</v>
      </c>
      <c r="G1456">
        <v>30.992228180585968</v>
      </c>
      <c r="H1456">
        <v>13.53065158074728</v>
      </c>
      <c r="I1456">
        <v>31.73512088717932</v>
      </c>
      <c r="J1456">
        <v>15.629290139233451</v>
      </c>
    </row>
    <row r="1457" spans="1:10" x14ac:dyDescent="0.3">
      <c r="A1457" s="1">
        <v>1455</v>
      </c>
      <c r="B1457">
        <v>31.35280554836508</v>
      </c>
      <c r="C1457">
        <v>14.52329941566046</v>
      </c>
      <c r="D1457">
        <v>-0.33814103121913341</v>
      </c>
      <c r="E1457">
        <v>0.89750219808779652</v>
      </c>
      <c r="F1457">
        <v>0.19522657167945129</v>
      </c>
      <c r="G1457">
        <v>30.998779276280359</v>
      </c>
      <c r="H1457">
        <v>13.51653238697865</v>
      </c>
      <c r="I1457">
        <v>31.741409297478121</v>
      </c>
      <c r="J1457">
        <v>15.6283966151573</v>
      </c>
    </row>
    <row r="1458" spans="1:10" x14ac:dyDescent="0.3">
      <c r="A1458" s="1">
        <v>1456</v>
      </c>
      <c r="B1458">
        <v>31.36131510659019</v>
      </c>
      <c r="C1458">
        <v>14.52061471210569</v>
      </c>
      <c r="D1458">
        <v>-0.33620007795512752</v>
      </c>
      <c r="E1458">
        <v>0.9202082817466829</v>
      </c>
      <c r="F1458">
        <v>0.23408175444433879</v>
      </c>
      <c r="G1458">
        <v>31.009243587890239</v>
      </c>
      <c r="H1458">
        <v>13.51316243180289</v>
      </c>
      <c r="I1458">
        <v>31.747773183040451</v>
      </c>
      <c r="J1458">
        <v>15.626464091228749</v>
      </c>
    </row>
    <row r="1459" spans="1:10" x14ac:dyDescent="0.3">
      <c r="A1459" s="1">
        <v>1457</v>
      </c>
      <c r="B1459">
        <v>31.370138146594069</v>
      </c>
      <c r="C1459">
        <v>14.517882827076489</v>
      </c>
      <c r="D1459">
        <v>-0.33385055637053268</v>
      </c>
      <c r="E1459">
        <v>0.94346367887002414</v>
      </c>
      <c r="F1459">
        <v>0.21329997859960789</v>
      </c>
      <c r="G1459">
        <v>31.02043462835562</v>
      </c>
      <c r="H1459">
        <v>13.50960612859603</v>
      </c>
      <c r="I1459">
        <v>31.753996941776808</v>
      </c>
      <c r="J1459">
        <v>15.624637144674271</v>
      </c>
    </row>
    <row r="1460" spans="1:10" x14ac:dyDescent="0.3">
      <c r="A1460" s="1">
        <v>1458</v>
      </c>
      <c r="B1460">
        <v>31.37929006294296</v>
      </c>
      <c r="C1460">
        <v>14.51505585114568</v>
      </c>
      <c r="D1460">
        <v>-0.33168501162491892</v>
      </c>
      <c r="E1460">
        <v>0.96647982860082304</v>
      </c>
      <c r="F1460">
        <v>0.24978203894939471</v>
      </c>
      <c r="G1460">
        <v>31.031770831286138</v>
      </c>
      <c r="H1460">
        <v>13.50602421883891</v>
      </c>
      <c r="I1460">
        <v>31.760751233933131</v>
      </c>
      <c r="J1460">
        <v>15.622638836383031</v>
      </c>
    </row>
    <row r="1461" spans="1:10" x14ac:dyDescent="0.3">
      <c r="A1461" s="1">
        <v>1459</v>
      </c>
      <c r="B1461">
        <v>31.38841139850955</v>
      </c>
      <c r="C1461">
        <v>14.51228632889412</v>
      </c>
      <c r="D1461">
        <v>-0.32922137685516978</v>
      </c>
      <c r="E1461">
        <v>0.98835270849693935</v>
      </c>
      <c r="F1461">
        <v>0.2273007350781453</v>
      </c>
      <c r="G1461">
        <v>31.037815963977881</v>
      </c>
      <c r="H1461">
        <v>13.486118686963421</v>
      </c>
      <c r="I1461">
        <v>31.751840600946061</v>
      </c>
      <c r="J1461">
        <v>15.576017487205441</v>
      </c>
    </row>
    <row r="1462" spans="1:10" x14ac:dyDescent="0.3">
      <c r="A1462" s="1">
        <v>1460</v>
      </c>
      <c r="B1462">
        <v>31.397973548856179</v>
      </c>
      <c r="C1462">
        <v>14.509386620015709</v>
      </c>
      <c r="D1462">
        <v>-0.32692338882896732</v>
      </c>
      <c r="E1462">
        <v>1.0102983326464119</v>
      </c>
      <c r="F1462">
        <v>0.26082800494733499</v>
      </c>
      <c r="G1462">
        <v>31.049737158905931</v>
      </c>
      <c r="H1462">
        <v>13.48241602414917</v>
      </c>
      <c r="I1462">
        <v>31.758957352390439</v>
      </c>
      <c r="J1462">
        <v>15.573950124900181</v>
      </c>
    </row>
    <row r="1463" spans="1:10" x14ac:dyDescent="0.3">
      <c r="A1463" s="1">
        <v>1461</v>
      </c>
      <c r="B1463">
        <v>31.40750328893623</v>
      </c>
      <c r="C1463">
        <v>14.50654213715625</v>
      </c>
      <c r="D1463">
        <v>-0.32435584325566941</v>
      </c>
      <c r="E1463">
        <v>1.031202849570666</v>
      </c>
      <c r="F1463">
        <v>0.23749238851159499</v>
      </c>
      <c r="G1463">
        <v>31.06190483773328</v>
      </c>
      <c r="H1463">
        <v>13.478680814512879</v>
      </c>
      <c r="I1463">
        <v>31.7657525903048</v>
      </c>
      <c r="J1463">
        <v>15.572028974435289</v>
      </c>
    </row>
    <row r="1464" spans="1:10" x14ac:dyDescent="0.3">
      <c r="A1464" s="1">
        <v>1462</v>
      </c>
      <c r="B1464">
        <v>31.417403395545719</v>
      </c>
      <c r="C1464">
        <v>14.50358978025702</v>
      </c>
      <c r="D1464">
        <v>-0.32197656169542538</v>
      </c>
      <c r="E1464">
        <v>1.051193551945419</v>
      </c>
      <c r="F1464">
        <v>0.18509421972957041</v>
      </c>
      <c r="G1464">
        <v>31.07425149173946</v>
      </c>
      <c r="H1464">
        <v>13.474909091717469</v>
      </c>
      <c r="I1464">
        <v>31.773116592100809</v>
      </c>
      <c r="J1464">
        <v>15.569925976839761</v>
      </c>
    </row>
    <row r="1465" spans="1:10" x14ac:dyDescent="0.3">
      <c r="A1465" s="1">
        <v>1463</v>
      </c>
      <c r="B1465">
        <v>31.42749537397469</v>
      </c>
      <c r="C1465">
        <v>14.50054860327425</v>
      </c>
      <c r="D1465">
        <v>-0.32012063458452777</v>
      </c>
      <c r="E1465">
        <v>1.0707712824755959</v>
      </c>
      <c r="F1465">
        <v>0.20195176959226921</v>
      </c>
      <c r="G1465">
        <v>31.08625321643801</v>
      </c>
      <c r="H1465">
        <v>13.471232821805909</v>
      </c>
      <c r="I1465">
        <v>31.781228916788599</v>
      </c>
      <c r="J1465">
        <v>15.567543140764609</v>
      </c>
    </row>
    <row r="1466" spans="1:10" x14ac:dyDescent="0.3">
      <c r="A1466" s="1">
        <v>1464</v>
      </c>
      <c r="B1466">
        <v>31.437878182530081</v>
      </c>
      <c r="C1466">
        <v>14.49743829860693</v>
      </c>
      <c r="D1466">
        <v>-0.3180764183498892</v>
      </c>
      <c r="E1466">
        <v>1.090109999575396</v>
      </c>
      <c r="F1466">
        <v>0.16844895611046579</v>
      </c>
      <c r="G1466">
        <v>31.114898951827779</v>
      </c>
      <c r="H1466">
        <v>13.51650159820181</v>
      </c>
      <c r="I1466">
        <v>31.78904880308971</v>
      </c>
      <c r="J1466">
        <v>15.5639965075107</v>
      </c>
    </row>
    <row r="1467" spans="1:10" x14ac:dyDescent="0.3">
      <c r="A1467" s="1">
        <v>1465</v>
      </c>
      <c r="B1467">
        <v>31.448172518791139</v>
      </c>
      <c r="C1467">
        <v>14.49433505602898</v>
      </c>
      <c r="D1467">
        <v>-0.31641498301631921</v>
      </c>
      <c r="E1467">
        <v>1.095125979254159</v>
      </c>
      <c r="F1467">
        <v>0.19682893736440149</v>
      </c>
      <c r="G1467">
        <v>31.126823496003649</v>
      </c>
      <c r="H1467">
        <v>13.512863100637359</v>
      </c>
      <c r="I1467">
        <v>31.79757063799256</v>
      </c>
      <c r="J1467">
        <v>15.56147523989554</v>
      </c>
    </row>
    <row r="1468" spans="1:10" x14ac:dyDescent="0.3">
      <c r="A1468" s="1">
        <v>1466</v>
      </c>
      <c r="B1468">
        <v>31.458833076734411</v>
      </c>
      <c r="C1468">
        <v>14.491150924615511</v>
      </c>
      <c r="D1468">
        <v>-0.31441530090482422</v>
      </c>
      <c r="E1468">
        <v>1.1001833271474579</v>
      </c>
      <c r="F1468">
        <v>0.16678378223829821</v>
      </c>
      <c r="G1468">
        <v>31.139447327044589</v>
      </c>
      <c r="H1468">
        <v>13.509038336079049</v>
      </c>
      <c r="I1468">
        <v>31.80609655764799</v>
      </c>
      <c r="J1468">
        <v>15.55898765958394</v>
      </c>
    </row>
    <row r="1469" spans="1:10" x14ac:dyDescent="0.3">
      <c r="A1469" s="1">
        <v>1467</v>
      </c>
      <c r="B1469">
        <v>31.469208409965908</v>
      </c>
      <c r="C1469">
        <v>14.48803942528142</v>
      </c>
      <c r="D1469">
        <v>-0.31277323197335649</v>
      </c>
      <c r="E1469">
        <v>1.118377209844686</v>
      </c>
      <c r="F1469">
        <v>0.19484862691356</v>
      </c>
      <c r="G1469">
        <v>31.151435786714419</v>
      </c>
      <c r="H1469">
        <v>13.50540370764309</v>
      </c>
      <c r="I1469">
        <v>31.81471796196227</v>
      </c>
      <c r="J1469">
        <v>15.55644495091461</v>
      </c>
    </row>
    <row r="1470" spans="1:10" x14ac:dyDescent="0.3">
      <c r="A1470" s="1">
        <v>1468</v>
      </c>
      <c r="B1470">
        <v>31.48011773325204</v>
      </c>
      <c r="C1470">
        <v>14.48480321074747</v>
      </c>
      <c r="D1470">
        <v>-0.31079069565692291</v>
      </c>
      <c r="E1470">
        <v>1.137624894853889</v>
      </c>
      <c r="F1470">
        <v>0.1690418465426938</v>
      </c>
      <c r="G1470">
        <v>31.164293844214971</v>
      </c>
      <c r="H1470">
        <v>13.50153942885564</v>
      </c>
      <c r="I1470">
        <v>31.82350845487688</v>
      </c>
      <c r="J1470">
        <v>15.553891621509759</v>
      </c>
    </row>
    <row r="1471" spans="1:10" x14ac:dyDescent="0.3">
      <c r="A1471" s="1">
        <v>1469</v>
      </c>
      <c r="B1471">
        <v>31.490843080051011</v>
      </c>
      <c r="C1471">
        <v>14.481616272721549</v>
      </c>
      <c r="D1471">
        <v>-0.30912812798095579</v>
      </c>
      <c r="E1471">
        <v>1.155824133001593</v>
      </c>
      <c r="F1471">
        <v>0.19950316839812041</v>
      </c>
      <c r="G1471">
        <v>31.176654369330802</v>
      </c>
      <c r="H1471">
        <v>13.497828771417179</v>
      </c>
      <c r="I1471">
        <v>31.832455896071799</v>
      </c>
      <c r="J1471">
        <v>15.55127411598481</v>
      </c>
    </row>
    <row r="1472" spans="1:10" x14ac:dyDescent="0.3">
      <c r="A1472" s="1">
        <v>1470</v>
      </c>
      <c r="B1472">
        <v>31.50215596360238</v>
      </c>
      <c r="C1472">
        <v>14.478294315532461</v>
      </c>
      <c r="D1472">
        <v>-0.30709300068377332</v>
      </c>
      <c r="E1472">
        <v>1.1743017775082449</v>
      </c>
      <c r="F1472">
        <v>0.17553701682748299</v>
      </c>
      <c r="G1472">
        <v>31.171486162320779</v>
      </c>
      <c r="H1472">
        <v>13.43558371020063</v>
      </c>
      <c r="I1472">
        <v>31.839689762890181</v>
      </c>
      <c r="J1472">
        <v>15.54264936341181</v>
      </c>
    </row>
    <row r="1473" spans="1:10" x14ac:dyDescent="0.3">
      <c r="A1473" s="1">
        <v>1471</v>
      </c>
      <c r="B1473">
        <v>31.513197399469451</v>
      </c>
      <c r="C1473">
        <v>14.47505036324787</v>
      </c>
      <c r="D1473">
        <v>-0.30537274541861442</v>
      </c>
      <c r="E1473">
        <v>1.093354130413519</v>
      </c>
      <c r="F1473">
        <v>0.2289454205783521</v>
      </c>
      <c r="G1473">
        <v>31.184321814983871</v>
      </c>
      <c r="H1473">
        <v>13.43177246456491</v>
      </c>
      <c r="I1473">
        <v>31.84889973785711</v>
      </c>
      <c r="J1473">
        <v>15.539984480275301</v>
      </c>
    </row>
    <row r="1474" spans="1:10" x14ac:dyDescent="0.3">
      <c r="A1474" s="1">
        <v>1472</v>
      </c>
      <c r="B1474">
        <v>31.5239359765031</v>
      </c>
      <c r="C1474">
        <v>14.47194781210211</v>
      </c>
      <c r="D1474">
        <v>-0.30303214739939599</v>
      </c>
      <c r="E1474">
        <v>1.1074365458738149</v>
      </c>
      <c r="F1474">
        <v>0.18704298745710859</v>
      </c>
      <c r="G1474">
        <v>31.197503184826498</v>
      </c>
      <c r="H1474">
        <v>13.42790300632541</v>
      </c>
      <c r="I1474">
        <v>31.857144814926471</v>
      </c>
      <c r="J1474">
        <v>15.53766475557466</v>
      </c>
    </row>
    <row r="1475" spans="1:10" x14ac:dyDescent="0.3">
      <c r="A1475" s="1">
        <v>1473</v>
      </c>
      <c r="B1475">
        <v>31.534335253259801</v>
      </c>
      <c r="C1475">
        <v>14.46894338886228</v>
      </c>
      <c r="D1475">
        <v>-0.30120390572764799</v>
      </c>
      <c r="E1475">
        <v>1.1261564304537031</v>
      </c>
      <c r="F1475">
        <v>0.20987034659396159</v>
      </c>
      <c r="G1475">
        <v>31.209811772286319</v>
      </c>
      <c r="H1475">
        <v>13.42430353022776</v>
      </c>
      <c r="I1475">
        <v>31.86559514777251</v>
      </c>
      <c r="J1475">
        <v>15.53526773721758</v>
      </c>
    </row>
    <row r="1476" spans="1:10" x14ac:dyDescent="0.3">
      <c r="A1476" s="1">
        <v>1474</v>
      </c>
      <c r="B1476">
        <v>31.545136380229259</v>
      </c>
      <c r="C1476">
        <v>14.465866087988189</v>
      </c>
      <c r="D1476">
        <v>-0.2991109084800288</v>
      </c>
      <c r="E1476">
        <v>1.043781013698027</v>
      </c>
      <c r="F1476">
        <v>0.1839883515731138</v>
      </c>
      <c r="G1476">
        <v>31.22598859383147</v>
      </c>
      <c r="H1476">
        <v>13.430889584092419</v>
      </c>
      <c r="I1476">
        <v>31.877522029905681</v>
      </c>
      <c r="J1476">
        <v>15.543772162569081</v>
      </c>
    </row>
    <row r="1477" spans="1:10" x14ac:dyDescent="0.3">
      <c r="A1477" s="1">
        <v>1475</v>
      </c>
      <c r="B1477">
        <v>31.5552779513716</v>
      </c>
      <c r="C1477">
        <v>14.462968845794601</v>
      </c>
      <c r="D1477">
        <v>-0.29725172557275181</v>
      </c>
      <c r="E1477">
        <v>1.050030248365655</v>
      </c>
      <c r="F1477">
        <v>0.2073417749059743</v>
      </c>
      <c r="G1477">
        <v>31.238054926067509</v>
      </c>
      <c r="H1477">
        <v>13.42740077686053</v>
      </c>
      <c r="I1477">
        <v>31.885659003197532</v>
      </c>
      <c r="J1477">
        <v>15.54149102281443</v>
      </c>
    </row>
    <row r="1478" spans="1:10" x14ac:dyDescent="0.3">
      <c r="A1478" s="1">
        <v>1476</v>
      </c>
      <c r="B1478">
        <v>31.56541404271897</v>
      </c>
      <c r="C1478">
        <v>14.460122771163251</v>
      </c>
      <c r="D1478">
        <v>-0.29517282261247618</v>
      </c>
      <c r="E1478">
        <v>1.056096527602796</v>
      </c>
      <c r="F1478">
        <v>0.17383668341233291</v>
      </c>
      <c r="G1478">
        <v>31.25034454688118</v>
      </c>
      <c r="H1478">
        <v>13.423897464595489</v>
      </c>
      <c r="I1478">
        <v>31.89355223928704</v>
      </c>
      <c r="J1478">
        <v>15.539329447237041</v>
      </c>
    </row>
    <row r="1479" spans="1:10" x14ac:dyDescent="0.3">
      <c r="A1479" s="1">
        <v>1477</v>
      </c>
      <c r="B1479">
        <v>31.57558720123081</v>
      </c>
      <c r="C1479">
        <v>14.45726754192073</v>
      </c>
      <c r="D1479">
        <v>-0.29343358707239242</v>
      </c>
      <c r="E1479">
        <v>1.0707617232717379</v>
      </c>
      <c r="F1479">
        <v>0.112704311234598</v>
      </c>
      <c r="G1479">
        <v>31.26232042089821</v>
      </c>
      <c r="H1479">
        <v>13.420495822823909</v>
      </c>
      <c r="I1479">
        <v>31.901847907839969</v>
      </c>
      <c r="J1479">
        <v>15.53704329505287</v>
      </c>
    </row>
    <row r="1480" spans="1:10" x14ac:dyDescent="0.3">
      <c r="A1480" s="1">
        <v>1478</v>
      </c>
      <c r="B1480">
        <v>31.585889776394509</v>
      </c>
      <c r="C1480">
        <v>14.45434196469464</v>
      </c>
      <c r="D1480">
        <v>-0.29230630319766282</v>
      </c>
      <c r="E1480">
        <v>1.090704781110698</v>
      </c>
      <c r="F1480">
        <v>0.12451583567339811</v>
      </c>
      <c r="G1480">
        <v>31.272746991911209</v>
      </c>
      <c r="H1480">
        <v>13.4137453543633</v>
      </c>
      <c r="I1480">
        <v>31.90777186322962</v>
      </c>
      <c r="J1480">
        <v>15.523979922470559</v>
      </c>
    </row>
    <row r="1481" spans="1:10" x14ac:dyDescent="0.3">
      <c r="A1481" s="1">
        <v>1479</v>
      </c>
      <c r="B1481">
        <v>31.596269528475521</v>
      </c>
      <c r="C1481">
        <v>14.451409207846311</v>
      </c>
      <c r="D1481">
        <v>-0.29107495043161141</v>
      </c>
      <c r="E1481">
        <v>1.109999333276074</v>
      </c>
      <c r="F1481">
        <v>8.912554791928809E-2</v>
      </c>
      <c r="G1481">
        <v>31.284408322581051</v>
      </c>
      <c r="H1481">
        <v>13.41042779727019</v>
      </c>
      <c r="I1481">
        <v>31.916834269961932</v>
      </c>
      <c r="J1481">
        <v>15.52144270501176</v>
      </c>
    </row>
    <row r="1482" spans="1:10" x14ac:dyDescent="0.3">
      <c r="A1482" s="1">
        <v>1480</v>
      </c>
      <c r="B1482">
        <v>31.60706373718898</v>
      </c>
      <c r="C1482">
        <v>14.448335500024569</v>
      </c>
      <c r="D1482">
        <v>-0.2901737936814785</v>
      </c>
      <c r="E1482">
        <v>1.129308358594082</v>
      </c>
      <c r="F1482">
        <v>0.1124690709025478</v>
      </c>
      <c r="G1482">
        <v>31.296140745221098</v>
      </c>
      <c r="H1482">
        <v>13.40707347633756</v>
      </c>
      <c r="I1482">
        <v>31.926664080734401</v>
      </c>
      <c r="J1482">
        <v>15.518657441753319</v>
      </c>
    </row>
    <row r="1483" spans="1:10" x14ac:dyDescent="0.3">
      <c r="A1483" s="1">
        <v>1481</v>
      </c>
      <c r="B1483">
        <v>31.617936638427771</v>
      </c>
      <c r="C1483">
        <v>14.44526085858331</v>
      </c>
      <c r="D1483">
        <v>-0.2890484873065719</v>
      </c>
      <c r="E1483">
        <v>1.0466631426059221</v>
      </c>
      <c r="F1483">
        <v>7.1719297768249687E-2</v>
      </c>
      <c r="G1483">
        <v>31.308185581868919</v>
      </c>
      <c r="H1483">
        <v>13.40364961062768</v>
      </c>
      <c r="I1483">
        <v>31.936332339765929</v>
      </c>
      <c r="J1483">
        <v>15.515941770858189</v>
      </c>
    </row>
    <row r="1484" spans="1:10" x14ac:dyDescent="0.3">
      <c r="A1484" s="1">
        <v>1482</v>
      </c>
      <c r="B1484">
        <v>31.628031746031589</v>
      </c>
      <c r="C1484">
        <v>14.442376572080329</v>
      </c>
      <c r="D1484">
        <v>-0.28832907211515912</v>
      </c>
      <c r="E1484">
        <v>1.0615160047840611</v>
      </c>
      <c r="F1484">
        <v>9.9854256669511976E-2</v>
      </c>
      <c r="G1484">
        <v>31.319030120520519</v>
      </c>
      <c r="H1484">
        <v>13.40054275407549</v>
      </c>
      <c r="I1484">
        <v>31.945657100928589</v>
      </c>
      <c r="J1484">
        <v>15.51328626597002</v>
      </c>
    </row>
    <row r="1485" spans="1:10" x14ac:dyDescent="0.3">
      <c r="A1485" s="1">
        <v>1483</v>
      </c>
      <c r="B1485">
        <v>31.638212373845221</v>
      </c>
      <c r="C1485">
        <v>14.439496301099449</v>
      </c>
      <c r="D1485">
        <v>-0.2873338158819273</v>
      </c>
      <c r="E1485">
        <v>1.0807912484508171</v>
      </c>
      <c r="F1485">
        <v>7.1545992484137733E-2</v>
      </c>
      <c r="G1485">
        <v>31.323522786025389</v>
      </c>
      <c r="H1485">
        <v>13.374598287258721</v>
      </c>
      <c r="I1485">
        <v>31.942935497702081</v>
      </c>
      <c r="J1485">
        <v>15.470668166729499</v>
      </c>
    </row>
    <row r="1486" spans="1:10" x14ac:dyDescent="0.3">
      <c r="A1486" s="1">
        <v>1484</v>
      </c>
      <c r="B1486">
        <v>31.648609564034469</v>
      </c>
      <c r="C1486">
        <v>14.43654045313624</v>
      </c>
      <c r="D1486">
        <v>-0.2866182713499324</v>
      </c>
      <c r="E1486">
        <v>1.0997187852873329</v>
      </c>
      <c r="F1486">
        <v>9.9741539492555292E-2</v>
      </c>
      <c r="G1486">
        <v>31.334682038661711</v>
      </c>
      <c r="H1486">
        <v>13.37141753751688</v>
      </c>
      <c r="I1486">
        <v>31.952594760554579</v>
      </c>
      <c r="J1486">
        <v>15.46793009773069</v>
      </c>
    </row>
    <row r="1487" spans="1:10" x14ac:dyDescent="0.3">
      <c r="A1487" s="1">
        <v>1485</v>
      </c>
      <c r="B1487">
        <v>31.659202169504471</v>
      </c>
      <c r="C1487">
        <v>14.43355781287336</v>
      </c>
      <c r="D1487">
        <v>-0.28562019105960479</v>
      </c>
      <c r="E1487">
        <v>1.103999100745936</v>
      </c>
      <c r="F1487">
        <v>7.1641111903874732E-2</v>
      </c>
      <c r="G1487">
        <v>31.34633787850575</v>
      </c>
      <c r="H1487">
        <v>13.368122102949</v>
      </c>
      <c r="I1487">
        <v>31.962157805109989</v>
      </c>
      <c r="J1487">
        <v>15.465250345333921</v>
      </c>
    </row>
    <row r="1488" spans="1:10" x14ac:dyDescent="0.3">
      <c r="A1488" s="1">
        <v>1486</v>
      </c>
      <c r="B1488">
        <v>31.66982551293102</v>
      </c>
      <c r="C1488">
        <v>14.43055159145797</v>
      </c>
      <c r="D1488">
        <v>-0.28490374646264482</v>
      </c>
      <c r="E1488">
        <v>1.1167198820548361</v>
      </c>
      <c r="F1488">
        <v>0.1012869806278108</v>
      </c>
      <c r="G1488">
        <v>31.357724627820279</v>
      </c>
      <c r="H1488">
        <v>13.364892005062179</v>
      </c>
      <c r="I1488">
        <v>31.97204192030669</v>
      </c>
      <c r="J1488">
        <v>15.462460910048019</v>
      </c>
    </row>
    <row r="1489" spans="1:10" x14ac:dyDescent="0.3">
      <c r="A1489" s="1">
        <v>1487</v>
      </c>
      <c r="B1489">
        <v>31.68057028246071</v>
      </c>
      <c r="C1489">
        <v>14.427541630734339</v>
      </c>
      <c r="D1489">
        <v>-0.28389167452934871</v>
      </c>
      <c r="E1489">
        <v>1.1341072820085001</v>
      </c>
      <c r="F1489">
        <v>7.4015618590290641E-2</v>
      </c>
      <c r="G1489">
        <v>31.36954808116452</v>
      </c>
      <c r="H1489">
        <v>13.361566721618271</v>
      </c>
      <c r="I1489">
        <v>31.98174216877706</v>
      </c>
      <c r="J1489">
        <v>15.45975628552892</v>
      </c>
    </row>
    <row r="1490" spans="1:10" x14ac:dyDescent="0.3">
      <c r="A1490" s="1">
        <v>1488</v>
      </c>
      <c r="B1490">
        <v>31.691478829123579</v>
      </c>
      <c r="C1490">
        <v>14.42447326680338</v>
      </c>
      <c r="D1490">
        <v>-0.28315211903706661</v>
      </c>
      <c r="E1490">
        <v>1.1511214859489871</v>
      </c>
      <c r="F1490">
        <v>0.10264519797972819</v>
      </c>
      <c r="G1490">
        <v>31.391289086562491</v>
      </c>
      <c r="H1490">
        <v>13.39278772060098</v>
      </c>
      <c r="I1490">
        <v>31.991017090149089</v>
      </c>
      <c r="J1490">
        <v>15.453919815503269</v>
      </c>
    </row>
    <row r="1491" spans="1:10" x14ac:dyDescent="0.3">
      <c r="A1491" s="1">
        <v>1489</v>
      </c>
      <c r="B1491">
        <v>31.702593063642311</v>
      </c>
      <c r="C1491">
        <v>14.42137769894059</v>
      </c>
      <c r="D1491">
        <v>-0.28212334314655602</v>
      </c>
      <c r="E1491">
        <v>1.167822158527495</v>
      </c>
      <c r="F1491">
        <v>7.5934189916657902E-2</v>
      </c>
      <c r="G1491">
        <v>31.40440196418605</v>
      </c>
      <c r="H1491">
        <v>13.392616909186509</v>
      </c>
      <c r="I1491">
        <v>32.015071483457383</v>
      </c>
      <c r="J1491">
        <v>15.499429815641021</v>
      </c>
    </row>
    <row r="1492" spans="1:10" x14ac:dyDescent="0.3">
      <c r="A1492" s="1">
        <v>1490</v>
      </c>
      <c r="B1492">
        <v>31.71385630733965</v>
      </c>
      <c r="C1492">
        <v>14.41822858467067</v>
      </c>
      <c r="D1492">
        <v>-0.28136289762013272</v>
      </c>
      <c r="E1492">
        <v>1.0851021077157279</v>
      </c>
      <c r="F1492">
        <v>0.1212445503203145</v>
      </c>
      <c r="G1492">
        <v>31.416447610566902</v>
      </c>
      <c r="H1492">
        <v>13.38924133430538</v>
      </c>
      <c r="I1492">
        <v>32.025514836974729</v>
      </c>
      <c r="J1492">
        <v>15.496518012458081</v>
      </c>
    </row>
    <row r="1493" spans="1:10" x14ac:dyDescent="0.3">
      <c r="A1493" s="1">
        <v>1491</v>
      </c>
      <c r="B1493">
        <v>31.724294934956369</v>
      </c>
      <c r="C1493">
        <v>14.41535005555931</v>
      </c>
      <c r="D1493">
        <v>-0.28015299708510788</v>
      </c>
      <c r="E1493">
        <v>1.089649878814879</v>
      </c>
      <c r="F1493">
        <v>8.2303984108921147E-2</v>
      </c>
      <c r="G1493">
        <v>31.428131427786841</v>
      </c>
      <c r="H1493">
        <v>13.386003723486651</v>
      </c>
      <c r="I1493">
        <v>32.034648613842073</v>
      </c>
      <c r="J1493">
        <v>15.49401576984457</v>
      </c>
    </row>
    <row r="1494" spans="1:10" x14ac:dyDescent="0.3">
      <c r="A1494" s="1">
        <v>1492</v>
      </c>
      <c r="B1494">
        <v>31.734808198485499</v>
      </c>
      <c r="C1494">
        <v>14.41243663815559</v>
      </c>
      <c r="D1494">
        <v>-0.27932897688898328</v>
      </c>
      <c r="E1494">
        <v>1.1076011094762901</v>
      </c>
      <c r="F1494">
        <v>1.88837123120888E-2</v>
      </c>
      <c r="G1494">
        <v>31.4394929939353</v>
      </c>
      <c r="H1494">
        <v>13.38284661086713</v>
      </c>
      <c r="I1494">
        <v>32.044272929771843</v>
      </c>
      <c r="J1494">
        <v>15.491357723899251</v>
      </c>
    </row>
    <row r="1495" spans="1:10" x14ac:dyDescent="0.3">
      <c r="A1495" s="1">
        <v>1493</v>
      </c>
      <c r="B1495">
        <v>31.745436407328349</v>
      </c>
      <c r="C1495">
        <v>14.40944434044941</v>
      </c>
      <c r="D1495">
        <v>-0.27914072973780091</v>
      </c>
      <c r="E1495">
        <v>1.126689616032081</v>
      </c>
      <c r="F1495">
        <v>-5.8447860896871012E-2</v>
      </c>
      <c r="G1495">
        <v>31.44258692379475</v>
      </c>
      <c r="H1495">
        <v>13.352836254192759</v>
      </c>
      <c r="I1495">
        <v>32.051943719907847</v>
      </c>
      <c r="J1495">
        <v>15.47881418447081</v>
      </c>
    </row>
    <row r="1496" spans="1:10" x14ac:dyDescent="0.3">
      <c r="A1496" s="1">
        <v>1494</v>
      </c>
      <c r="B1496">
        <v>31.75611700899092</v>
      </c>
      <c r="C1496">
        <v>14.406362077506691</v>
      </c>
      <c r="D1496">
        <v>-0.27971740415803731</v>
      </c>
      <c r="E1496">
        <v>1.0451925237850721</v>
      </c>
      <c r="F1496">
        <v>-0.19872426707411181</v>
      </c>
      <c r="G1496">
        <v>31.45265825699234</v>
      </c>
      <c r="H1496">
        <v>13.34992881248</v>
      </c>
      <c r="I1496">
        <v>32.06324094880604</v>
      </c>
      <c r="J1496">
        <v>15.47555498879983</v>
      </c>
    </row>
    <row r="1497" spans="1:10" x14ac:dyDescent="0.3">
      <c r="A1497" s="1">
        <v>1495</v>
      </c>
      <c r="B1497">
        <v>31.766264574777839</v>
      </c>
      <c r="C1497">
        <v>14.40330453324647</v>
      </c>
      <c r="D1497">
        <v>-0.28173245673378328</v>
      </c>
      <c r="E1497">
        <v>1.0514444509556919</v>
      </c>
      <c r="F1497">
        <v>-0.26983915710258821</v>
      </c>
      <c r="G1497">
        <v>31.460677671735429</v>
      </c>
      <c r="H1497">
        <v>13.34748489793537</v>
      </c>
      <c r="I1497">
        <v>32.075542369536329</v>
      </c>
      <c r="J1497">
        <v>15.471876403377991</v>
      </c>
    </row>
    <row r="1498" spans="1:10" x14ac:dyDescent="0.3">
      <c r="A1498" s="1">
        <v>1496</v>
      </c>
      <c r="B1498">
        <v>31.776290996867139</v>
      </c>
      <c r="C1498">
        <v>14.40015930799597</v>
      </c>
      <c r="D1498">
        <v>-0.28442923736471198</v>
      </c>
      <c r="E1498">
        <v>1.0710332899154511</v>
      </c>
      <c r="F1498">
        <v>-0.3444444720289459</v>
      </c>
      <c r="G1498">
        <v>31.467857894542629</v>
      </c>
      <c r="H1498">
        <v>13.345167611815389</v>
      </c>
      <c r="I1498">
        <v>32.08844936742468</v>
      </c>
      <c r="J1498">
        <v>15.467893239112669</v>
      </c>
    </row>
    <row r="1499" spans="1:10" x14ac:dyDescent="0.3">
      <c r="A1499" s="1">
        <v>1497</v>
      </c>
      <c r="B1499">
        <v>31.78652364988622</v>
      </c>
      <c r="C1499">
        <v>14.39680948037835</v>
      </c>
      <c r="D1499">
        <v>-0.28789190987559832</v>
      </c>
      <c r="E1499">
        <v>1.091071745387693</v>
      </c>
      <c r="F1499">
        <v>-0.4326853067821842</v>
      </c>
      <c r="G1499">
        <v>31.482278274517601</v>
      </c>
      <c r="H1499">
        <v>13.369364497180641</v>
      </c>
      <c r="I1499">
        <v>32.096363370658239</v>
      </c>
      <c r="J1499">
        <v>15.4431467215505</v>
      </c>
    </row>
    <row r="1500" spans="1:10" x14ac:dyDescent="0.3">
      <c r="A1500" s="1">
        <v>1498</v>
      </c>
      <c r="B1500">
        <v>31.79682243434328</v>
      </c>
      <c r="C1500">
        <v>14.393280848482499</v>
      </c>
      <c r="D1500">
        <v>-0.29220916491691967</v>
      </c>
      <c r="E1500">
        <v>1.1105314863255391</v>
      </c>
      <c r="F1500">
        <v>-0.52922576091568418</v>
      </c>
      <c r="G1500">
        <v>31.488144166084041</v>
      </c>
      <c r="H1500">
        <v>13.36715894118503</v>
      </c>
      <c r="I1500">
        <v>32.11117655831297</v>
      </c>
      <c r="J1500">
        <v>15.438270685550339</v>
      </c>
    </row>
    <row r="1501" spans="1:10" x14ac:dyDescent="0.3">
      <c r="A1501" s="1">
        <v>1499</v>
      </c>
      <c r="B1501">
        <v>31.807104392794731</v>
      </c>
      <c r="C1501">
        <v>14.38958725520944</v>
      </c>
      <c r="D1501">
        <v>-0.29741561694630608</v>
      </c>
      <c r="E1501">
        <v>1.0292707145741351</v>
      </c>
      <c r="F1501">
        <v>-0.72923490910949029</v>
      </c>
      <c r="G1501">
        <v>31.493087877868749</v>
      </c>
      <c r="H1501">
        <v>13.365086366832539</v>
      </c>
      <c r="I1501">
        <v>32.126894921030662</v>
      </c>
      <c r="J1501">
        <v>15.43292626669248</v>
      </c>
    </row>
    <row r="1502" spans="1:10" x14ac:dyDescent="0.3">
      <c r="A1502" s="1">
        <v>1500</v>
      </c>
      <c r="B1502">
        <v>31.816851680192649</v>
      </c>
      <c r="C1502">
        <v>14.38586645622056</v>
      </c>
      <c r="D1502">
        <v>-0.30480758266831842</v>
      </c>
      <c r="E1502">
        <v>1.0350106223447411</v>
      </c>
      <c r="F1502">
        <v>-0.68206258998472991</v>
      </c>
      <c r="G1502">
        <v>31.495270737858171</v>
      </c>
      <c r="H1502">
        <v>13.363714735848969</v>
      </c>
      <c r="I1502">
        <v>32.144345727580529</v>
      </c>
      <c r="J1502">
        <v>15.42681310411243</v>
      </c>
    </row>
    <row r="1503" spans="1:10" x14ac:dyDescent="0.3">
      <c r="A1503" s="1">
        <v>1501</v>
      </c>
      <c r="B1503">
        <v>31.826519246568751</v>
      </c>
      <c r="C1503">
        <v>14.38204888817117</v>
      </c>
      <c r="D1503">
        <v>-0.31165714778156423</v>
      </c>
      <c r="E1503">
        <v>1.0541026208102879</v>
      </c>
      <c r="F1503">
        <v>-0.61116292395721694</v>
      </c>
      <c r="G1503">
        <v>31.48987544319963</v>
      </c>
      <c r="H1503">
        <v>13.33707640890136</v>
      </c>
      <c r="I1503">
        <v>32.166328544945287</v>
      </c>
      <c r="J1503">
        <v>15.43684734710526</v>
      </c>
    </row>
    <row r="1504" spans="1:10" x14ac:dyDescent="0.3">
      <c r="A1504" s="1">
        <v>1502</v>
      </c>
      <c r="B1504">
        <v>31.836283043376898</v>
      </c>
      <c r="C1504">
        <v>14.378119871539861</v>
      </c>
      <c r="D1504">
        <v>-0.31775929987389712</v>
      </c>
      <c r="E1504">
        <v>1.0743674031196331</v>
      </c>
      <c r="F1504">
        <v>-0.53913212975393943</v>
      </c>
      <c r="G1504">
        <v>31.493268966238912</v>
      </c>
      <c r="H1504">
        <v>13.33522108658358</v>
      </c>
      <c r="I1504">
        <v>32.182522515837142</v>
      </c>
      <c r="J1504">
        <v>15.43082513700752</v>
      </c>
    </row>
    <row r="1505" spans="1:10" x14ac:dyDescent="0.3">
      <c r="A1505" s="1">
        <v>1503</v>
      </c>
      <c r="B1505">
        <v>31.84625847240828</v>
      </c>
      <c r="C1505">
        <v>14.37407743153925</v>
      </c>
      <c r="D1505">
        <v>-0.32316051354182868</v>
      </c>
      <c r="E1505">
        <v>1.0942652771155541</v>
      </c>
      <c r="F1505">
        <v>-0.46362869119437772</v>
      </c>
      <c r="G1505">
        <v>31.497616506868351</v>
      </c>
      <c r="H1505">
        <v>13.333046542159609</v>
      </c>
      <c r="I1505">
        <v>32.198178752862212</v>
      </c>
      <c r="J1505">
        <v>15.424897237423259</v>
      </c>
    </row>
    <row r="1506" spans="1:10" x14ac:dyDescent="0.3">
      <c r="A1506" s="1">
        <v>1504</v>
      </c>
      <c r="B1506">
        <v>31.856378502592442</v>
      </c>
      <c r="C1506">
        <v>14.36998400768258</v>
      </c>
      <c r="D1506">
        <v>-0.32778574226288631</v>
      </c>
      <c r="E1506">
        <v>1.011862289635391</v>
      </c>
      <c r="F1506">
        <v>-0.36438196709857301</v>
      </c>
      <c r="G1506">
        <v>31.50292527744806</v>
      </c>
      <c r="H1506">
        <v>13.330576796617949</v>
      </c>
      <c r="I1506">
        <v>32.21315528340115</v>
      </c>
      <c r="J1506">
        <v>15.41916486764365</v>
      </c>
    </row>
    <row r="1507" spans="1:10" x14ac:dyDescent="0.3">
      <c r="A1507" s="1">
        <v>1505</v>
      </c>
      <c r="B1507">
        <v>31.865801981041042</v>
      </c>
      <c r="C1507">
        <v>14.3662378042988</v>
      </c>
      <c r="D1507">
        <v>-0.33143755099849259</v>
      </c>
      <c r="E1507">
        <v>0.92908118936225847</v>
      </c>
      <c r="F1507">
        <v>-0.37064214612630958</v>
      </c>
      <c r="G1507">
        <v>31.50855540477157</v>
      </c>
      <c r="H1507">
        <v>13.32812826454788</v>
      </c>
      <c r="I1507">
        <v>32.226407782230957</v>
      </c>
      <c r="J1507">
        <v>15.414108790814341</v>
      </c>
    </row>
    <row r="1508" spans="1:10" x14ac:dyDescent="0.3">
      <c r="A1508" s="1">
        <v>1506</v>
      </c>
      <c r="B1508">
        <v>31.874412697111591</v>
      </c>
      <c r="C1508">
        <v>14.362790689564299</v>
      </c>
      <c r="D1508">
        <v>-0.33513769479889438</v>
      </c>
      <c r="E1508">
        <v>0.84662109109565686</v>
      </c>
      <c r="F1508">
        <v>-0.42303822301728489</v>
      </c>
      <c r="G1508">
        <v>31.53251495370877</v>
      </c>
      <c r="H1508">
        <v>13.38110309047274</v>
      </c>
      <c r="I1508">
        <v>32.234817325537101</v>
      </c>
      <c r="J1508">
        <v>15.397616924037759</v>
      </c>
    </row>
    <row r="1509" spans="1:10" x14ac:dyDescent="0.3">
      <c r="A1509" s="1">
        <v>1507</v>
      </c>
      <c r="B1509">
        <v>31.88213271368587</v>
      </c>
      <c r="C1509">
        <v>14.35962551403245</v>
      </c>
      <c r="D1509">
        <v>-0.33930685087023371</v>
      </c>
      <c r="E1509">
        <v>0.86458115535271485</v>
      </c>
      <c r="F1509">
        <v>-0.42841350689679752</v>
      </c>
      <c r="G1509">
        <v>31.53614514473135</v>
      </c>
      <c r="H1509">
        <v>13.379371867631161</v>
      </c>
      <c r="I1509">
        <v>32.246848549443769</v>
      </c>
      <c r="J1509">
        <v>15.39294017612356</v>
      </c>
    </row>
    <row r="1510" spans="1:10" x14ac:dyDescent="0.3">
      <c r="A1510" s="1">
        <v>1508</v>
      </c>
      <c r="B1510">
        <v>31.890183636585519</v>
      </c>
      <c r="C1510">
        <v>14.35621341475753</v>
      </c>
      <c r="D1510">
        <v>-0.3436397034633128</v>
      </c>
      <c r="E1510">
        <v>0.88922104453156536</v>
      </c>
      <c r="F1510">
        <v>-0.47901815914619922</v>
      </c>
      <c r="G1510">
        <v>31.539952034079839</v>
      </c>
      <c r="H1510">
        <v>13.37746807823714</v>
      </c>
      <c r="I1510">
        <v>32.259373234936298</v>
      </c>
      <c r="J1510">
        <v>15.387938122329579</v>
      </c>
    </row>
    <row r="1511" spans="1:10" x14ac:dyDescent="0.3">
      <c r="A1511" s="1">
        <v>1509</v>
      </c>
      <c r="B1511">
        <v>31.898232288289019</v>
      </c>
      <c r="C1511">
        <v>14.35267282839029</v>
      </c>
      <c r="D1511">
        <v>-0.34837643169059163</v>
      </c>
      <c r="E1511">
        <v>0.91278922341737811</v>
      </c>
      <c r="F1511">
        <v>-0.5534235899100397</v>
      </c>
      <c r="G1511">
        <v>31.543368581451549</v>
      </c>
      <c r="H1511">
        <v>13.37559741741954</v>
      </c>
      <c r="I1511">
        <v>32.272304726239483</v>
      </c>
      <c r="J1511">
        <v>15.382637217537241</v>
      </c>
    </row>
    <row r="1512" spans="1:10" x14ac:dyDescent="0.3">
      <c r="A1512" s="1">
        <v>1510</v>
      </c>
      <c r="B1512">
        <v>31.906627601867211</v>
      </c>
      <c r="C1512">
        <v>14.348832142685991</v>
      </c>
      <c r="D1512">
        <v>-0.35397386466902231</v>
      </c>
      <c r="E1512">
        <v>0.93638405469924801</v>
      </c>
      <c r="F1512">
        <v>-0.55696534738322245</v>
      </c>
      <c r="G1512">
        <v>31.546300368609241</v>
      </c>
      <c r="H1512">
        <v>13.37375835361833</v>
      </c>
      <c r="I1512">
        <v>32.286459306286851</v>
      </c>
      <c r="J1512">
        <v>15.37668656236939</v>
      </c>
    </row>
    <row r="1513" spans="1:10" x14ac:dyDescent="0.3">
      <c r="A1513" s="1">
        <v>1511</v>
      </c>
      <c r="B1513">
        <v>31.914991148386459</v>
      </c>
      <c r="C1513">
        <v>14.344921212763611</v>
      </c>
      <c r="D1513">
        <v>-0.35946556458070739</v>
      </c>
      <c r="E1513">
        <v>0.85494013456374995</v>
      </c>
      <c r="F1513">
        <v>-0.67123593528604641</v>
      </c>
      <c r="G1513">
        <v>31.549314562901959</v>
      </c>
      <c r="H1513">
        <v>13.37184092625972</v>
      </c>
      <c r="I1513">
        <v>32.300461764845529</v>
      </c>
      <c r="J1513">
        <v>15.370674221821689</v>
      </c>
    </row>
    <row r="1514" spans="1:10" x14ac:dyDescent="0.3">
      <c r="A1514" s="1">
        <v>1512</v>
      </c>
      <c r="B1514">
        <v>31.922709845902439</v>
      </c>
      <c r="C1514">
        <v>14.34118154615736</v>
      </c>
      <c r="D1514">
        <v>-0.36619952227308422</v>
      </c>
      <c r="E1514">
        <v>0.77207435277969239</v>
      </c>
      <c r="F1514">
        <v>-0.62151730769387625</v>
      </c>
      <c r="G1514">
        <v>31.51544619304175</v>
      </c>
      <c r="H1514">
        <v>13.27920904669006</v>
      </c>
      <c r="I1514">
        <v>32.328302329893702</v>
      </c>
      <c r="J1514">
        <v>15.398796339335769</v>
      </c>
    </row>
    <row r="1515" spans="1:10" x14ac:dyDescent="0.3">
      <c r="A1515" s="1">
        <v>1513</v>
      </c>
      <c r="B1515">
        <v>31.92964707122314</v>
      </c>
      <c r="C1515">
        <v>14.33778970736981</v>
      </c>
      <c r="D1515">
        <v>-0.37241572669168571</v>
      </c>
      <c r="E1515">
        <v>0.68946064619094727</v>
      </c>
      <c r="F1515">
        <v>-0.62949083611099332</v>
      </c>
      <c r="G1515">
        <v>31.515789891285589</v>
      </c>
      <c r="H1515">
        <v>13.27836934359517</v>
      </c>
      <c r="I1515">
        <v>32.341806026360508</v>
      </c>
      <c r="J1515">
        <v>15.39286283730919</v>
      </c>
    </row>
    <row r="1516" spans="1:10" x14ac:dyDescent="0.3">
      <c r="A1516" s="1">
        <v>1514</v>
      </c>
      <c r="B1516">
        <v>31.935794730313081</v>
      </c>
      <c r="C1516">
        <v>14.33469365769257</v>
      </c>
      <c r="D1516">
        <v>-0.37870027337006468</v>
      </c>
      <c r="E1516">
        <v>0.69015268694868137</v>
      </c>
      <c r="F1516">
        <v>-0.57993691857081875</v>
      </c>
      <c r="G1516">
        <v>31.515287790200791</v>
      </c>
      <c r="H1516">
        <v>13.277895102676689</v>
      </c>
      <c r="I1516">
        <v>32.354576158947083</v>
      </c>
      <c r="J1516">
        <v>15.387155737223839</v>
      </c>
    </row>
    <row r="1517" spans="1:10" x14ac:dyDescent="0.3">
      <c r="A1517" s="1">
        <v>1515</v>
      </c>
      <c r="B1517">
        <v>31.941889116771719</v>
      </c>
      <c r="C1517">
        <v>14.33147600948603</v>
      </c>
      <c r="D1517">
        <v>-0.38449134096089782</v>
      </c>
      <c r="E1517">
        <v>0.69083004848582108</v>
      </c>
      <c r="F1517">
        <v>-0.61832966297052894</v>
      </c>
      <c r="G1517">
        <v>31.515269270142721</v>
      </c>
      <c r="H1517">
        <v>13.27713034556527</v>
      </c>
      <c r="I1517">
        <v>32.366758368173862</v>
      </c>
      <c r="J1517">
        <v>15.38149526313474</v>
      </c>
    </row>
    <row r="1518" spans="1:10" x14ac:dyDescent="0.3">
      <c r="A1518" s="1">
        <v>1516</v>
      </c>
      <c r="B1518">
        <v>31.947950917147089</v>
      </c>
      <c r="C1518">
        <v>14.328120503498861</v>
      </c>
      <c r="D1518">
        <v>-0.39069276451115031</v>
      </c>
      <c r="E1518">
        <v>0.70491962280359854</v>
      </c>
      <c r="F1518">
        <v>-0.66807007430386101</v>
      </c>
      <c r="G1518">
        <v>31.5315080140007</v>
      </c>
      <c r="H1518">
        <v>13.31700535817081</v>
      </c>
      <c r="I1518">
        <v>32.373730492952014</v>
      </c>
      <c r="J1518">
        <v>15.361904905670279</v>
      </c>
    </row>
    <row r="1519" spans="1:10" x14ac:dyDescent="0.3">
      <c r="A1519" s="1">
        <v>1517</v>
      </c>
      <c r="B1519">
        <v>31.954047617004139</v>
      </c>
      <c r="C1519">
        <v>14.3245829598004</v>
      </c>
      <c r="D1519">
        <v>-0.39737298104202262</v>
      </c>
      <c r="E1519">
        <v>0.71866469461962657</v>
      </c>
      <c r="F1519">
        <v>-0.65171815585270476</v>
      </c>
      <c r="G1519">
        <v>31.530859587894611</v>
      </c>
      <c r="H1519">
        <v>13.316272283118289</v>
      </c>
      <c r="I1519">
        <v>32.38672354486512</v>
      </c>
      <c r="J1519">
        <v>15.3555000169855</v>
      </c>
    </row>
    <row r="1520" spans="1:10" x14ac:dyDescent="0.3">
      <c r="A1520" s="1">
        <v>1518</v>
      </c>
      <c r="B1520">
        <v>31.960294108210181</v>
      </c>
      <c r="C1520">
        <v>14.320877774650761</v>
      </c>
      <c r="D1520">
        <v>-0.40395914586749271</v>
      </c>
      <c r="E1520">
        <v>0.74588564019127468</v>
      </c>
      <c r="F1520">
        <v>-0.61219443016537234</v>
      </c>
      <c r="G1520">
        <v>31.530474405200039</v>
      </c>
      <c r="H1520">
        <v>13.315376132883319</v>
      </c>
      <c r="I1520">
        <v>32.399750392463233</v>
      </c>
      <c r="J1520">
        <v>15.348922818204819</v>
      </c>
    </row>
    <row r="1521" spans="1:10" x14ac:dyDescent="0.3">
      <c r="A1521" s="1">
        <v>1519</v>
      </c>
      <c r="B1521">
        <v>31.966626182870019</v>
      </c>
      <c r="C1521">
        <v>14.31709562556107</v>
      </c>
      <c r="D1521">
        <v>-0.41001277574055589</v>
      </c>
      <c r="E1521">
        <v>0.77249506723319572</v>
      </c>
      <c r="F1521">
        <v>-0.57540721525666338</v>
      </c>
      <c r="G1521">
        <v>31.530727457916971</v>
      </c>
      <c r="H1521">
        <v>13.31421436126451</v>
      </c>
      <c r="I1521">
        <v>32.412297781070301</v>
      </c>
      <c r="J1521">
        <v>15.34246154263807</v>
      </c>
    </row>
    <row r="1522" spans="1:10" x14ac:dyDescent="0.3">
      <c r="A1522" s="1">
        <v>1520</v>
      </c>
      <c r="B1522">
        <v>31.973383992700189</v>
      </c>
      <c r="C1522">
        <v>14.313073877648931</v>
      </c>
      <c r="D1522">
        <v>-0.41587041917246481</v>
      </c>
      <c r="E1522">
        <v>0.7993079041663842</v>
      </c>
      <c r="F1522">
        <v>-0.53212604493968385</v>
      </c>
      <c r="G1522">
        <v>31.543056291503031</v>
      </c>
      <c r="H1522">
        <v>13.338662813925909</v>
      </c>
      <c r="I1522">
        <v>32.415618746389818</v>
      </c>
      <c r="J1522">
        <v>15.314446635106091</v>
      </c>
    </row>
    <row r="1523" spans="1:10" x14ac:dyDescent="0.3">
      <c r="A1523" s="1">
        <v>1521</v>
      </c>
      <c r="B1523">
        <v>31.98029667222308</v>
      </c>
      <c r="C1523">
        <v>14.309001249199341</v>
      </c>
      <c r="D1523">
        <v>-0.42121171980732708</v>
      </c>
      <c r="E1523">
        <v>0.8251683525833291</v>
      </c>
      <c r="F1523">
        <v>-0.56810268717153167</v>
      </c>
      <c r="G1523">
        <v>31.544770511841008</v>
      </c>
      <c r="H1523">
        <v>13.33690258386423</v>
      </c>
      <c r="I1523">
        <v>32.427873725074058</v>
      </c>
      <c r="J1523">
        <v>15.307997624823161</v>
      </c>
    </row>
    <row r="1524" spans="1:10" x14ac:dyDescent="0.3">
      <c r="A1524" s="1">
        <v>1522</v>
      </c>
      <c r="B1524">
        <v>31.987376085582021</v>
      </c>
      <c r="C1524">
        <v>14.30480263844086</v>
      </c>
      <c r="D1524">
        <v>-0.42687838396023442</v>
      </c>
      <c r="E1524">
        <v>0.85031315110488959</v>
      </c>
      <c r="F1524">
        <v>-0.54852223437819325</v>
      </c>
      <c r="G1524">
        <v>31.546348390610451</v>
      </c>
      <c r="H1524">
        <v>13.33518754790672</v>
      </c>
      <c r="I1524">
        <v>32.440606899014362</v>
      </c>
      <c r="J1524">
        <v>15.301246719412671</v>
      </c>
    </row>
    <row r="1525" spans="1:10" x14ac:dyDescent="0.3">
      <c r="A1525" s="1">
        <v>1523</v>
      </c>
      <c r="B1525">
        <v>31.994551624401399</v>
      </c>
      <c r="C1525">
        <v>14.300552226918279</v>
      </c>
      <c r="D1525">
        <v>-0.43225832487006122</v>
      </c>
      <c r="E1525">
        <v>0.86037471633708951</v>
      </c>
      <c r="F1525">
        <v>-0.50510395541886266</v>
      </c>
      <c r="G1525">
        <v>31.54831386518692</v>
      </c>
      <c r="H1525">
        <v>13.3333238599983</v>
      </c>
      <c r="I1525">
        <v>32.453136663161928</v>
      </c>
      <c r="J1525">
        <v>15.294543544271351</v>
      </c>
    </row>
    <row r="1526" spans="1:10" x14ac:dyDescent="0.3">
      <c r="A1526" s="1">
        <v>1524</v>
      </c>
      <c r="B1526">
        <v>32.001951728374593</v>
      </c>
      <c r="C1526">
        <v>14.296203232598669</v>
      </c>
      <c r="D1526">
        <v>-0.43729743741663551</v>
      </c>
      <c r="E1526">
        <v>0.88396617078956241</v>
      </c>
      <c r="F1526">
        <v>-0.44764966974550158</v>
      </c>
      <c r="G1526">
        <v>31.550845682756911</v>
      </c>
      <c r="H1526">
        <v>13.33123577867566</v>
      </c>
      <c r="I1526">
        <v>32.465539757722098</v>
      </c>
      <c r="J1526">
        <v>15.28787107809633</v>
      </c>
    </row>
    <row r="1527" spans="1:10" x14ac:dyDescent="0.3">
      <c r="A1527" s="1">
        <v>1525</v>
      </c>
      <c r="B1527">
        <v>32.009798845179652</v>
      </c>
      <c r="C1527">
        <v>14.29164561035561</v>
      </c>
      <c r="D1527">
        <v>-0.44189293156295922</v>
      </c>
      <c r="E1527">
        <v>0.90772241133129683</v>
      </c>
      <c r="F1527">
        <v>-0.38335373272407269</v>
      </c>
      <c r="G1527">
        <v>31.548853587192021</v>
      </c>
      <c r="H1527">
        <v>13.31732713983005</v>
      </c>
      <c r="I1527">
        <v>32.498960418078063</v>
      </c>
      <c r="J1527">
        <v>15.32560603686478</v>
      </c>
    </row>
    <row r="1528" spans="1:10" x14ac:dyDescent="0.3">
      <c r="A1528" s="1">
        <v>1526</v>
      </c>
      <c r="B1528">
        <v>32.017691213508932</v>
      </c>
      <c r="C1528">
        <v>14.287134933861051</v>
      </c>
      <c r="D1528">
        <v>-0.44573204055204102</v>
      </c>
      <c r="E1528">
        <v>0.93038665021536837</v>
      </c>
      <c r="F1528">
        <v>-0.31531669778945592</v>
      </c>
      <c r="G1528">
        <v>31.553008846787389</v>
      </c>
      <c r="H1528">
        <v>13.314593258185081</v>
      </c>
      <c r="I1528">
        <v>32.510818658611683</v>
      </c>
      <c r="J1528">
        <v>15.319209800754869</v>
      </c>
    </row>
    <row r="1529" spans="1:10" x14ac:dyDescent="0.3">
      <c r="A1529" s="1">
        <v>1527</v>
      </c>
      <c r="B1529">
        <v>32.025602072714761</v>
      </c>
      <c r="C1529">
        <v>14.282698239680689</v>
      </c>
      <c r="D1529">
        <v>-0.44880596758639829</v>
      </c>
      <c r="E1529">
        <v>0.84986241067526824</v>
      </c>
      <c r="F1529">
        <v>-0.1952820877765398</v>
      </c>
      <c r="G1529">
        <v>31.55793238394881</v>
      </c>
      <c r="H1529">
        <v>13.31158955622754</v>
      </c>
      <c r="I1529">
        <v>32.521899705870602</v>
      </c>
      <c r="J1529">
        <v>15.31325239512881</v>
      </c>
    </row>
    <row r="1530" spans="1:10" x14ac:dyDescent="0.3">
      <c r="A1530" s="1">
        <v>1528</v>
      </c>
      <c r="B1530">
        <v>32.033146906147508</v>
      </c>
      <c r="C1530">
        <v>14.27858832217575</v>
      </c>
      <c r="D1530">
        <v>-0.45078015712676089</v>
      </c>
      <c r="E1530">
        <v>0.76635856355307586</v>
      </c>
      <c r="F1530">
        <v>-7.7363584694338558E-2</v>
      </c>
      <c r="G1530">
        <v>31.563560977374781</v>
      </c>
      <c r="H1530">
        <v>13.308404799141471</v>
      </c>
      <c r="I1530">
        <v>32.531478080075331</v>
      </c>
      <c r="J1530">
        <v>15.30816068441125</v>
      </c>
    </row>
    <row r="1531" spans="1:10" x14ac:dyDescent="0.3">
      <c r="A1531" s="1">
        <v>1529</v>
      </c>
      <c r="B1531">
        <v>32.039853589462822</v>
      </c>
      <c r="C1531">
        <v>14.275055903598719</v>
      </c>
      <c r="D1531">
        <v>-0.4515453629093244</v>
      </c>
      <c r="E1531">
        <v>0.78690885529193944</v>
      </c>
      <c r="F1531">
        <v>-2.9495269437690919E-2</v>
      </c>
      <c r="G1531">
        <v>31.569525408201208</v>
      </c>
      <c r="H1531">
        <v>13.305231994438049</v>
      </c>
      <c r="I1531">
        <v>32.538972452142517</v>
      </c>
      <c r="J1531">
        <v>15.30424663854769</v>
      </c>
    </row>
    <row r="1532" spans="1:10" x14ac:dyDescent="0.3">
      <c r="A1532" s="1">
        <v>1530</v>
      </c>
      <c r="B1532">
        <v>32.046935701384399</v>
      </c>
      <c r="C1532">
        <v>14.271433354772171</v>
      </c>
      <c r="D1532">
        <v>-0.45184352904705738</v>
      </c>
      <c r="E1532">
        <v>0.81239378259744977</v>
      </c>
      <c r="F1532">
        <v>-5.1260795128414041E-2</v>
      </c>
      <c r="G1532">
        <v>31.585646881420999</v>
      </c>
      <c r="H1532">
        <v>13.32097065416492</v>
      </c>
      <c r="I1532">
        <v>32.554433388166601</v>
      </c>
      <c r="J1532">
        <v>15.31710713019387</v>
      </c>
    </row>
    <row r="1533" spans="1:10" x14ac:dyDescent="0.3">
      <c r="A1533" s="1">
        <v>1531</v>
      </c>
      <c r="B1533">
        <v>32.054103245180293</v>
      </c>
      <c r="C1533">
        <v>14.267799688534939</v>
      </c>
      <c r="D1533">
        <v>-0.45235058793670457</v>
      </c>
      <c r="E1533">
        <v>0.83679023043678347</v>
      </c>
      <c r="F1533">
        <v>-1.476951315191284E-2</v>
      </c>
      <c r="G1533">
        <v>31.599480914534659</v>
      </c>
      <c r="H1533">
        <v>13.332280880093251</v>
      </c>
      <c r="I1533">
        <v>32.57170240052308</v>
      </c>
      <c r="J1533">
        <v>15.33291178799788</v>
      </c>
    </row>
    <row r="1534" spans="1:10" x14ac:dyDescent="0.3">
      <c r="A1534" s="1">
        <v>1532</v>
      </c>
      <c r="B1534">
        <v>32.061689883673168</v>
      </c>
      <c r="C1534">
        <v>14.264013753724139</v>
      </c>
      <c r="D1534">
        <v>-0.4525002407848156</v>
      </c>
      <c r="E1534">
        <v>0.75309535758064339</v>
      </c>
      <c r="F1534">
        <v>-3.8983753876858693E-2</v>
      </c>
      <c r="G1534">
        <v>31.606927555064761</v>
      </c>
      <c r="H1534">
        <v>13.32856299128472</v>
      </c>
      <c r="I1534">
        <v>32.579448430278532</v>
      </c>
      <c r="J1534">
        <v>15.32904838107248</v>
      </c>
    </row>
    <row r="1535" spans="1:10" x14ac:dyDescent="0.3">
      <c r="A1535" s="1">
        <v>1533</v>
      </c>
      <c r="B1535">
        <v>32.068411439787567</v>
      </c>
      <c r="C1535">
        <v>14.2606516862462</v>
      </c>
      <c r="D1535">
        <v>-0.45288927862900219</v>
      </c>
      <c r="E1535">
        <v>0.75314482081623046</v>
      </c>
      <c r="F1535">
        <v>1.6951332442093419E-3</v>
      </c>
      <c r="G1535">
        <v>31.613285219854632</v>
      </c>
      <c r="H1535">
        <v>13.325377914348691</v>
      </c>
      <c r="I1535">
        <v>32.5865842859764</v>
      </c>
      <c r="J1535">
        <v>15.325484805334099</v>
      </c>
    </row>
    <row r="1536" spans="1:10" x14ac:dyDescent="0.3">
      <c r="A1536" s="1">
        <v>1534</v>
      </c>
      <c r="B1536">
        <v>32.075084422467711</v>
      </c>
      <c r="C1536">
        <v>14.257359843056051</v>
      </c>
      <c r="D1536">
        <v>-0.45287253140911221</v>
      </c>
      <c r="E1536">
        <v>0.76559839159833787</v>
      </c>
      <c r="F1536">
        <v>-3.0337114970738911E-2</v>
      </c>
      <c r="G1536">
        <v>31.619973865834101</v>
      </c>
      <c r="H1536">
        <v>13.322078449190821</v>
      </c>
      <c r="I1536">
        <v>32.593239435589481</v>
      </c>
      <c r="J1536">
        <v>15.32220163994922</v>
      </c>
    </row>
    <row r="1537" spans="1:10" x14ac:dyDescent="0.3">
      <c r="A1537" s="1">
        <v>1535</v>
      </c>
      <c r="B1537">
        <v>32.082028638294027</v>
      </c>
      <c r="C1537">
        <v>14.25392219256249</v>
      </c>
      <c r="D1537">
        <v>-0.45317956936594789</v>
      </c>
      <c r="E1537">
        <v>0.79178114219877704</v>
      </c>
      <c r="F1537">
        <v>1.026108281860186E-3</v>
      </c>
      <c r="G1537">
        <v>31.638888559589851</v>
      </c>
      <c r="H1537">
        <v>13.34395113571235</v>
      </c>
      <c r="I1537">
        <v>32.601768580989393</v>
      </c>
      <c r="J1537">
        <v>15.321188115168081</v>
      </c>
    </row>
    <row r="1538" spans="1:10" x14ac:dyDescent="0.3">
      <c r="A1538" s="1">
        <v>1536</v>
      </c>
      <c r="B1538">
        <v>32.089130566061392</v>
      </c>
      <c r="C1538">
        <v>14.250437413926409</v>
      </c>
      <c r="D1538">
        <v>-0.45316931734471638</v>
      </c>
      <c r="E1538">
        <v>0.81768317246970679</v>
      </c>
      <c r="F1538">
        <v>5.4585305691816827E-2</v>
      </c>
      <c r="G1538">
        <v>31.6459998164231</v>
      </c>
      <c r="H1538">
        <v>13.340461814042611</v>
      </c>
      <c r="I1538">
        <v>32.608859567096538</v>
      </c>
      <c r="J1538">
        <v>15.31770866486084</v>
      </c>
    </row>
    <row r="1539" spans="1:10" x14ac:dyDescent="0.3">
      <c r="A1539" s="1">
        <v>1537</v>
      </c>
      <c r="B1539">
        <v>32.096504443657693</v>
      </c>
      <c r="C1539">
        <v>14.24688355366164</v>
      </c>
      <c r="D1539">
        <v>-0.45262287917156818</v>
      </c>
      <c r="E1539">
        <v>0.84307950748208194</v>
      </c>
      <c r="F1539">
        <v>3.5902037865671137E-2</v>
      </c>
      <c r="G1539">
        <v>31.653871005557299</v>
      </c>
      <c r="H1539">
        <v>13.33666594608952</v>
      </c>
      <c r="I1539">
        <v>32.615650169375087</v>
      </c>
      <c r="J1539">
        <v>15.314438645007041</v>
      </c>
    </row>
    <row r="1540" spans="1:10" x14ac:dyDescent="0.3">
      <c r="A1540" s="1">
        <v>1538</v>
      </c>
      <c r="B1540">
        <v>32.104108576162773</v>
      </c>
      <c r="C1540">
        <v>14.243226967698369</v>
      </c>
      <c r="D1540">
        <v>-0.45226356810506302</v>
      </c>
      <c r="E1540">
        <v>0.86792381516856942</v>
      </c>
      <c r="F1540">
        <v>-1.1615889550076841E-2</v>
      </c>
      <c r="G1540">
        <v>31.66180221788764</v>
      </c>
      <c r="H1540">
        <v>13.33285037579352</v>
      </c>
      <c r="I1540">
        <v>32.62287068401799</v>
      </c>
      <c r="J1540">
        <v>15.310968524931081</v>
      </c>
    </row>
    <row r="1541" spans="1:10" x14ac:dyDescent="0.3">
      <c r="A1541" s="1">
        <v>1539</v>
      </c>
      <c r="B1541">
        <v>32.11181523935484</v>
      </c>
      <c r="C1541">
        <v>14.239485502951741</v>
      </c>
      <c r="D1541">
        <v>-0.45237822308175829</v>
      </c>
      <c r="E1541">
        <v>0.8777073437667644</v>
      </c>
      <c r="F1541">
        <v>1.089863107944921E-2</v>
      </c>
      <c r="G1541">
        <v>31.672598668038589</v>
      </c>
      <c r="H1541">
        <v>13.335732095535031</v>
      </c>
      <c r="I1541">
        <v>32.616577708158488</v>
      </c>
      <c r="J1541">
        <v>15.27810934118782</v>
      </c>
    </row>
    <row r="1542" spans="1:10" x14ac:dyDescent="0.3">
      <c r="A1542" s="1">
        <v>1540</v>
      </c>
      <c r="B1542">
        <v>32.119819976367403</v>
      </c>
      <c r="C1542">
        <v>14.235612726290141</v>
      </c>
      <c r="D1542">
        <v>-0.45226780513659032</v>
      </c>
      <c r="E1542">
        <v>0.88753671914242638</v>
      </c>
      <c r="F1542">
        <v>-2.424280149894003E-2</v>
      </c>
      <c r="G1542">
        <v>31.680703198322629</v>
      </c>
      <c r="H1542">
        <v>13.331810826991569</v>
      </c>
      <c r="I1542">
        <v>32.624467759384203</v>
      </c>
      <c r="J1542">
        <v>15.274292293029189</v>
      </c>
    </row>
    <row r="1543" spans="1:10" x14ac:dyDescent="0.3">
      <c r="A1543" s="1">
        <v>1541</v>
      </c>
      <c r="B1543">
        <v>32.127776435784277</v>
      </c>
      <c r="C1543">
        <v>14.23173083270092</v>
      </c>
      <c r="D1543">
        <v>-0.45250962024734792</v>
      </c>
      <c r="E1543">
        <v>0.9105658213825919</v>
      </c>
      <c r="F1543">
        <v>5.0917712722038594E-3</v>
      </c>
      <c r="G1543">
        <v>31.688441117623821</v>
      </c>
      <c r="H1543">
        <v>13.32803514489833</v>
      </c>
      <c r="I1543">
        <v>32.632675372458579</v>
      </c>
      <c r="J1543">
        <v>15.27028833761346</v>
      </c>
    </row>
    <row r="1544" spans="1:10" x14ac:dyDescent="0.3">
      <c r="A1544" s="1">
        <v>1542</v>
      </c>
      <c r="B1544">
        <v>32.135885831176481</v>
      </c>
      <c r="C1544">
        <v>14.227792048657991</v>
      </c>
      <c r="D1544">
        <v>-0.45245920759589942</v>
      </c>
      <c r="E1544">
        <v>0.93371009431268215</v>
      </c>
      <c r="F1544">
        <v>5.961139677344577E-2</v>
      </c>
      <c r="G1544">
        <v>31.696596071270001</v>
      </c>
      <c r="H1544">
        <v>13.32407421394549</v>
      </c>
      <c r="I1544">
        <v>32.640732410771712</v>
      </c>
      <c r="J1544">
        <v>15.26637500554491</v>
      </c>
    </row>
    <row r="1545" spans="1:10" x14ac:dyDescent="0.3">
      <c r="A1545" s="1">
        <v>1543</v>
      </c>
      <c r="B1545">
        <v>32.144363862378157</v>
      </c>
      <c r="C1545">
        <v>14.223729850554021</v>
      </c>
      <c r="D1545">
        <v>-0.45185901521934718</v>
      </c>
      <c r="E1545">
        <v>0.95674616313404337</v>
      </c>
      <c r="F1545">
        <v>4.4779192393558959E-2</v>
      </c>
      <c r="G1545">
        <v>31.701729023775329</v>
      </c>
      <c r="H1545">
        <v>13.31173870694675</v>
      </c>
      <c r="I1545">
        <v>32.643268962800427</v>
      </c>
      <c r="J1545">
        <v>15.25165850280789</v>
      </c>
    </row>
    <row r="1546" spans="1:10" x14ac:dyDescent="0.3">
      <c r="A1546" s="1">
        <v>1544</v>
      </c>
      <c r="B1546">
        <v>32.15302728812236</v>
      </c>
      <c r="C1546">
        <v>14.21958328031938</v>
      </c>
      <c r="D1546">
        <v>-0.45140948350325721</v>
      </c>
      <c r="E1546">
        <v>0.97921838245635939</v>
      </c>
      <c r="F1546">
        <v>8.1854420188134075E-2</v>
      </c>
      <c r="G1546">
        <v>31.71080246317312</v>
      </c>
      <c r="H1546">
        <v>13.30739325046723</v>
      </c>
      <c r="I1546">
        <v>32.651470251620061</v>
      </c>
      <c r="J1546">
        <v>15.24773610237038</v>
      </c>
    </row>
    <row r="1547" spans="1:10" x14ac:dyDescent="0.3">
      <c r="A1547" s="1">
        <v>1545</v>
      </c>
      <c r="B1547">
        <v>32.16175686337121</v>
      </c>
      <c r="C1547">
        <v>14.21544949023686</v>
      </c>
      <c r="D1547">
        <v>-0.45060208349791092</v>
      </c>
      <c r="E1547">
        <v>0.89774295292144735</v>
      </c>
      <c r="F1547">
        <v>5.6553383372685902E-2</v>
      </c>
      <c r="G1547">
        <v>31.720268684718949</v>
      </c>
      <c r="H1547">
        <v>13.302902705423421</v>
      </c>
      <c r="I1547">
        <v>32.659369533898918</v>
      </c>
      <c r="J1547">
        <v>15.244004419971819</v>
      </c>
    </row>
    <row r="1548" spans="1:10" x14ac:dyDescent="0.3">
      <c r="A1548" s="1">
        <v>1546</v>
      </c>
      <c r="B1548">
        <v>32.169860244942242</v>
      </c>
      <c r="C1548">
        <v>14.211599092081659</v>
      </c>
      <c r="D1548">
        <v>-0.45003691425470649</v>
      </c>
      <c r="E1548">
        <v>0.91564871118098634</v>
      </c>
      <c r="F1548">
        <v>8.5883774751407349E-2</v>
      </c>
      <c r="G1548">
        <v>31.728887880147528</v>
      </c>
      <c r="H1548">
        <v>13.29880293748282</v>
      </c>
      <c r="I1548">
        <v>32.666891528416862</v>
      </c>
      <c r="J1548">
        <v>15.24043509290947</v>
      </c>
    </row>
    <row r="1549" spans="1:10" x14ac:dyDescent="0.3">
      <c r="A1549" s="1">
        <v>1547</v>
      </c>
      <c r="B1549">
        <v>32.178317001609422</v>
      </c>
      <c r="C1549">
        <v>14.207622911813109</v>
      </c>
      <c r="D1549">
        <v>-0.44916040629009341</v>
      </c>
      <c r="E1549">
        <v>0.93852908373369381</v>
      </c>
      <c r="F1549">
        <v>5.6921005264608047E-2</v>
      </c>
      <c r="G1549">
        <v>31.738144879203919</v>
      </c>
      <c r="H1549">
        <v>13.29444059210905</v>
      </c>
      <c r="I1549">
        <v>32.674446311324353</v>
      </c>
      <c r="J1549">
        <v>15.236894169253819</v>
      </c>
    </row>
    <row r="1550" spans="1:10" x14ac:dyDescent="0.3">
      <c r="A1550" s="1">
        <v>1548</v>
      </c>
      <c r="B1550">
        <v>32.186753121688419</v>
      </c>
      <c r="C1550">
        <v>14.20364830207297</v>
      </c>
      <c r="D1550">
        <v>-0.44859482024401559</v>
      </c>
      <c r="E1550">
        <v>0.96031763466391118</v>
      </c>
      <c r="F1550">
        <v>8.8411280901012232E-2</v>
      </c>
      <c r="G1550">
        <v>31.723183957438319</v>
      </c>
      <c r="H1550">
        <v>13.24053413954142</v>
      </c>
      <c r="I1550">
        <v>32.683559493018443</v>
      </c>
      <c r="J1550">
        <v>15.23581629158511</v>
      </c>
    </row>
    <row r="1551" spans="1:10" x14ac:dyDescent="0.3">
      <c r="A1551" s="1">
        <v>1549</v>
      </c>
      <c r="B1551">
        <v>32.195339840493098</v>
      </c>
      <c r="C1551">
        <v>14.19963806411771</v>
      </c>
      <c r="D1551">
        <v>-0.44772232274763613</v>
      </c>
      <c r="E1551">
        <v>0.87880281837973151</v>
      </c>
      <c r="F1551">
        <v>5.7430958852530967E-2</v>
      </c>
      <c r="G1551">
        <v>31.73261116727836</v>
      </c>
      <c r="H1551">
        <v>13.23611980528848</v>
      </c>
      <c r="I1551">
        <v>32.691245458853302</v>
      </c>
      <c r="J1551">
        <v>15.23223912302014</v>
      </c>
    </row>
    <row r="1552" spans="1:10" x14ac:dyDescent="0.3">
      <c r="A1552" s="1">
        <v>1550</v>
      </c>
      <c r="B1552">
        <v>32.203393689775602</v>
      </c>
      <c r="C1552">
        <v>14.195856652451299</v>
      </c>
      <c r="D1552">
        <v>-0.44714086616564469</v>
      </c>
      <c r="E1552">
        <v>0.79517490299734628</v>
      </c>
      <c r="F1552">
        <v>0.1059517697383026</v>
      </c>
      <c r="G1552">
        <v>31.741225338785121</v>
      </c>
      <c r="H1552">
        <v>13.2320694998833</v>
      </c>
      <c r="I1552">
        <v>32.698698811656563</v>
      </c>
      <c r="J1552">
        <v>15.22874588436637</v>
      </c>
    </row>
    <row r="1553" spans="1:10" x14ac:dyDescent="0.3">
      <c r="A1553" s="1">
        <v>1551</v>
      </c>
      <c r="B1553">
        <v>32.210632939620709</v>
      </c>
      <c r="C1553">
        <v>14.19250355827212</v>
      </c>
      <c r="D1553">
        <v>-0.4460778382177118</v>
      </c>
      <c r="E1553">
        <v>0.71230124386343519</v>
      </c>
      <c r="F1553">
        <v>5.0694085366367929E-2</v>
      </c>
      <c r="G1553">
        <v>31.74948938224798</v>
      </c>
      <c r="H1553">
        <v>13.228225652476279</v>
      </c>
      <c r="I1553">
        <v>32.70483979173342</v>
      </c>
      <c r="J1553">
        <v>15.2259187296783</v>
      </c>
    </row>
    <row r="1554" spans="1:10" x14ac:dyDescent="0.3">
      <c r="A1554" s="1">
        <v>1552</v>
      </c>
      <c r="B1554">
        <v>32.217080681119612</v>
      </c>
      <c r="C1554">
        <v>14.189486378547359</v>
      </c>
      <c r="D1554">
        <v>-0.44557120000779959</v>
      </c>
      <c r="E1554">
        <v>0.72540447928019225</v>
      </c>
      <c r="F1554">
        <v>7.749635421472989E-2</v>
      </c>
      <c r="G1554">
        <v>31.756425722941721</v>
      </c>
      <c r="H1554">
        <v>13.22497496357162</v>
      </c>
      <c r="I1554">
        <v>32.710763902215113</v>
      </c>
      <c r="J1554">
        <v>15.22315180138804</v>
      </c>
    </row>
    <row r="1555" spans="1:10" x14ac:dyDescent="0.3">
      <c r="A1555" s="1">
        <v>1553</v>
      </c>
      <c r="B1555">
        <v>32.223634243321627</v>
      </c>
      <c r="C1555">
        <v>14.186457971316671</v>
      </c>
      <c r="D1555">
        <v>-0.44479993251884659</v>
      </c>
      <c r="E1555">
        <v>0.73817319402010861</v>
      </c>
      <c r="F1555">
        <v>4.3110742373932573E-2</v>
      </c>
      <c r="G1555">
        <v>31.76372331837819</v>
      </c>
      <c r="H1555">
        <v>13.221591555054779</v>
      </c>
      <c r="I1555">
        <v>32.716520085126483</v>
      </c>
      <c r="J1555">
        <v>15.220503848498121</v>
      </c>
    </row>
    <row r="1556" spans="1:10" x14ac:dyDescent="0.3">
      <c r="A1556" s="1">
        <v>1554</v>
      </c>
      <c r="B1556">
        <v>32.230383112103723</v>
      </c>
      <c r="C1556">
        <v>14.183324836615551</v>
      </c>
      <c r="D1556">
        <v>-0.44436538224159322</v>
      </c>
      <c r="E1556">
        <v>0.7508293910891144</v>
      </c>
      <c r="F1556">
        <v>7.7602358972859581E-2</v>
      </c>
      <c r="G1556">
        <v>31.77149719335987</v>
      </c>
      <c r="H1556">
        <v>13.219530761061749</v>
      </c>
      <c r="I1556">
        <v>32.729005962520311</v>
      </c>
      <c r="J1556">
        <v>15.230578041688309</v>
      </c>
    </row>
    <row r="1557" spans="1:10" x14ac:dyDescent="0.3">
      <c r="A1557" s="1">
        <v>1555</v>
      </c>
      <c r="B1557">
        <v>32.237079464722463</v>
      </c>
      <c r="C1557">
        <v>14.180248063926591</v>
      </c>
      <c r="D1557">
        <v>-0.44360371682300748</v>
      </c>
      <c r="E1557">
        <v>0.76288646175513508</v>
      </c>
      <c r="F1557">
        <v>4.5289339977680428E-2</v>
      </c>
      <c r="G1557">
        <v>31.77892776763332</v>
      </c>
      <c r="H1557">
        <v>13.21610475043614</v>
      </c>
      <c r="I1557">
        <v>32.734904514031292</v>
      </c>
      <c r="J1557">
        <v>15.22788074897101</v>
      </c>
    </row>
    <row r="1558" spans="1:10" x14ac:dyDescent="0.3">
      <c r="A1558" s="1">
        <v>1556</v>
      </c>
      <c r="B1558">
        <v>32.244150331997467</v>
      </c>
      <c r="C1558">
        <v>14.176981123158511</v>
      </c>
      <c r="D1558">
        <v>-0.4431413109756478</v>
      </c>
      <c r="E1558">
        <v>0.77566620746324311</v>
      </c>
      <c r="F1558">
        <v>7.8775236381649183E-2</v>
      </c>
      <c r="G1558">
        <v>31.786444509379109</v>
      </c>
      <c r="H1558">
        <v>13.212626060728059</v>
      </c>
      <c r="I1558">
        <v>32.741490896621848</v>
      </c>
      <c r="J1558">
        <v>15.22484389340652</v>
      </c>
    </row>
    <row r="1559" spans="1:10" x14ac:dyDescent="0.3">
      <c r="A1559" s="1">
        <v>1557</v>
      </c>
      <c r="B1559">
        <v>32.251173866787511</v>
      </c>
      <c r="C1559">
        <v>14.173765925952109</v>
      </c>
      <c r="D1559">
        <v>-0.44235682734059772</v>
      </c>
      <c r="E1559">
        <v>0.7878580359723909</v>
      </c>
      <c r="F1559">
        <v>4.5254410323937407E-2</v>
      </c>
      <c r="G1559">
        <v>31.794224705695811</v>
      </c>
      <c r="H1559">
        <v>13.209052097570041</v>
      </c>
      <c r="I1559">
        <v>32.747692247265853</v>
      </c>
      <c r="J1559">
        <v>15.22201852925911</v>
      </c>
    </row>
    <row r="1560" spans="1:10" x14ac:dyDescent="0.3">
      <c r="A1560" s="1">
        <v>1558</v>
      </c>
      <c r="B1560">
        <v>32.258373844949361</v>
      </c>
      <c r="C1560">
        <v>14.17044957143114</v>
      </c>
      <c r="D1560">
        <v>-0.44190149997994849</v>
      </c>
      <c r="E1560">
        <v>0.80871721673944041</v>
      </c>
      <c r="F1560">
        <v>-8.6456787332048826E-3</v>
      </c>
      <c r="G1560">
        <v>31.818015771641321</v>
      </c>
      <c r="H1560">
        <v>13.23966768941785</v>
      </c>
      <c r="I1560">
        <v>32.753483658124317</v>
      </c>
      <c r="J1560">
        <v>15.216959835790201</v>
      </c>
    </row>
    <row r="1561" spans="1:10" x14ac:dyDescent="0.3">
      <c r="A1561" s="1">
        <v>1559</v>
      </c>
      <c r="B1561">
        <v>32.265549912199823</v>
      </c>
      <c r="C1561">
        <v>14.167090200522621</v>
      </c>
      <c r="D1561">
        <v>-0.44198620664924632</v>
      </c>
      <c r="E1561">
        <v>0.8285907094676046</v>
      </c>
      <c r="F1561">
        <v>1.3045807635270039E-2</v>
      </c>
      <c r="G1561">
        <v>31.825112997038641</v>
      </c>
      <c r="H1561">
        <v>13.23634562311425</v>
      </c>
      <c r="I1561">
        <v>32.760748369997287</v>
      </c>
      <c r="J1561">
        <v>15.21355852202405</v>
      </c>
    </row>
    <row r="1562" spans="1:10" x14ac:dyDescent="0.3">
      <c r="A1562" s="1">
        <v>1560</v>
      </c>
      <c r="B1562">
        <v>32.273174992658639</v>
      </c>
      <c r="C1562">
        <v>14.163521558599619</v>
      </c>
      <c r="D1562">
        <v>-0.44185365542306321</v>
      </c>
      <c r="E1562">
        <v>0.85358019989031375</v>
      </c>
      <c r="F1562">
        <v>-2.0444875013267499E-2</v>
      </c>
      <c r="G1562">
        <v>31.832861452701302</v>
      </c>
      <c r="H1562">
        <v>13.232718608914769</v>
      </c>
      <c r="I1562">
        <v>32.768234735447074</v>
      </c>
      <c r="J1562">
        <v>15.2100555100705</v>
      </c>
    </row>
    <row r="1563" spans="1:10" x14ac:dyDescent="0.3">
      <c r="A1563" s="1">
        <v>1561</v>
      </c>
      <c r="B1563">
        <v>32.28074684427844</v>
      </c>
      <c r="C1563">
        <v>14.15994034479445</v>
      </c>
      <c r="D1563">
        <v>-0.44205427754434867</v>
      </c>
      <c r="E1563">
        <v>0.8777186804485857</v>
      </c>
      <c r="F1563">
        <v>7.3816485751002879E-3</v>
      </c>
      <c r="G1563">
        <v>31.840246573521231</v>
      </c>
      <c r="H1563">
        <v>13.229225750477481</v>
      </c>
      <c r="I1563">
        <v>32.776016534963922</v>
      </c>
      <c r="J1563">
        <v>15.206374955269149</v>
      </c>
    </row>
    <row r="1564" spans="1:10" x14ac:dyDescent="0.3">
      <c r="A1564" s="1">
        <v>1562</v>
      </c>
      <c r="B1564">
        <v>32.288799532707714</v>
      </c>
      <c r="C1564">
        <v>14.156144398154479</v>
      </c>
      <c r="D1564">
        <v>-0.44197940693561788</v>
      </c>
      <c r="E1564">
        <v>0.90214351470963772</v>
      </c>
      <c r="F1564">
        <v>-2.22874707137912E-2</v>
      </c>
      <c r="G1564">
        <v>31.847987648143889</v>
      </c>
      <c r="H1564">
        <v>13.22459104087123</v>
      </c>
      <c r="I1564">
        <v>32.786194378702902</v>
      </c>
      <c r="J1564">
        <v>15.207272679645071</v>
      </c>
    </row>
    <row r="1565" spans="1:10" x14ac:dyDescent="0.3">
      <c r="A1565" s="1">
        <v>1563</v>
      </c>
      <c r="B1565">
        <v>32.296852864906072</v>
      </c>
      <c r="C1565">
        <v>14.152319241458891</v>
      </c>
      <c r="D1565">
        <v>-0.442199667066633</v>
      </c>
      <c r="E1565">
        <v>0.92542402910521515</v>
      </c>
      <c r="F1565">
        <v>6.7181839386688987E-3</v>
      </c>
      <c r="G1565">
        <v>31.855835806972269</v>
      </c>
      <c r="H1565">
        <v>13.220863000055241</v>
      </c>
      <c r="I1565">
        <v>32.794479220486942</v>
      </c>
      <c r="J1565">
        <v>15.20333794119893</v>
      </c>
    </row>
    <row r="1566" spans="1:10" x14ac:dyDescent="0.3">
      <c r="A1566" s="1">
        <v>1564</v>
      </c>
      <c r="B1566">
        <v>32.305295607727473</v>
      </c>
      <c r="C1566">
        <v>14.14832774019038</v>
      </c>
      <c r="D1566">
        <v>-0.44213187182494618</v>
      </c>
      <c r="E1566">
        <v>0.84206985163023962</v>
      </c>
      <c r="F1566">
        <v>-3.5287553664455448E-2</v>
      </c>
      <c r="G1566">
        <v>31.864341699108131</v>
      </c>
      <c r="H1566">
        <v>13.2168416020693</v>
      </c>
      <c r="I1566">
        <v>32.802850708098028</v>
      </c>
      <c r="J1566">
        <v>15.199380174214101</v>
      </c>
    </row>
    <row r="1567" spans="1:10" x14ac:dyDescent="0.3">
      <c r="A1567" s="1">
        <v>1565</v>
      </c>
      <c r="B1567">
        <v>32.31280639283554</v>
      </c>
      <c r="C1567">
        <v>14.14474225175945</v>
      </c>
      <c r="D1567">
        <v>-0.44248064137936088</v>
      </c>
      <c r="E1567">
        <v>0.7604309670858671</v>
      </c>
      <c r="F1567">
        <v>1.523670763543589E-2</v>
      </c>
      <c r="G1567">
        <v>31.871527637036309</v>
      </c>
      <c r="H1567">
        <v>13.21340996158656</v>
      </c>
      <c r="I1567">
        <v>32.810728038026397</v>
      </c>
      <c r="J1567">
        <v>15.195621089790921</v>
      </c>
    </row>
    <row r="1568" spans="1:10" x14ac:dyDescent="0.3">
      <c r="A1568" s="1">
        <v>1566</v>
      </c>
      <c r="B1568">
        <v>32.319664337548652</v>
      </c>
      <c r="C1568">
        <v>14.14150495338405</v>
      </c>
      <c r="D1568">
        <v>-0.44232868857773222</v>
      </c>
      <c r="E1568">
        <v>0.67805555033019083</v>
      </c>
      <c r="F1568">
        <v>-3.2099908005808142E-2</v>
      </c>
      <c r="G1568">
        <v>31.878527105394109</v>
      </c>
      <c r="H1568">
        <v>13.210105620420251</v>
      </c>
      <c r="I1568">
        <v>32.817426293008097</v>
      </c>
      <c r="J1568">
        <v>15.192459439871991</v>
      </c>
    </row>
    <row r="1569" spans="1:10" x14ac:dyDescent="0.3">
      <c r="A1569" s="1">
        <v>1567</v>
      </c>
      <c r="B1569">
        <v>32.325798912330129</v>
      </c>
      <c r="C1569">
        <v>14.13857242981417</v>
      </c>
      <c r="D1569">
        <v>-0.44265058277775299</v>
      </c>
      <c r="E1569">
        <v>0.67950140866635589</v>
      </c>
      <c r="F1569">
        <v>1.2232015956728759E-2</v>
      </c>
      <c r="G1569">
        <v>31.87862562630885</v>
      </c>
      <c r="H1569">
        <v>13.195213897967481</v>
      </c>
      <c r="I1569">
        <v>32.820481327248871</v>
      </c>
      <c r="J1569">
        <v>15.18215640778442</v>
      </c>
    </row>
    <row r="1570" spans="1:10" x14ac:dyDescent="0.3">
      <c r="A1570" s="1">
        <v>1568</v>
      </c>
      <c r="B1570">
        <v>32.332024917525104</v>
      </c>
      <c r="C1570">
        <v>14.13562449563581</v>
      </c>
      <c r="D1570">
        <v>-0.442526577090398</v>
      </c>
      <c r="E1570">
        <v>0.70241158214199129</v>
      </c>
      <c r="F1570">
        <v>-2.16834751306232E-2</v>
      </c>
      <c r="G1570">
        <v>31.884968616764858</v>
      </c>
      <c r="H1570">
        <v>13.19221051901177</v>
      </c>
      <c r="I1570">
        <v>32.826577918292202</v>
      </c>
      <c r="J1570">
        <v>15.179269809014979</v>
      </c>
    </row>
    <row r="1571" spans="1:10" x14ac:dyDescent="0.3">
      <c r="A1571" s="1">
        <v>1569</v>
      </c>
      <c r="B1571">
        <v>32.338274397306343</v>
      </c>
      <c r="C1571">
        <v>14.132642122973939</v>
      </c>
      <c r="D1571">
        <v>-0.44274034080737618</v>
      </c>
      <c r="E1571">
        <v>0.7242056614010427</v>
      </c>
      <c r="F1571">
        <v>1.163447049100726E-2</v>
      </c>
      <c r="G1571">
        <v>31.891016439083451</v>
      </c>
      <c r="H1571">
        <v>13.189323732320331</v>
      </c>
      <c r="I1571">
        <v>32.833050480273847</v>
      </c>
      <c r="J1571">
        <v>15.17618169502158</v>
      </c>
    </row>
    <row r="1572" spans="1:10" x14ac:dyDescent="0.3">
      <c r="A1572" s="1">
        <v>1570</v>
      </c>
      <c r="B1572">
        <v>32.344918749761007</v>
      </c>
      <c r="C1572">
        <v>14.12949530145157</v>
      </c>
      <c r="D1572">
        <v>-0.44262223202960599</v>
      </c>
      <c r="E1572">
        <v>0.74617331532018549</v>
      </c>
      <c r="F1572">
        <v>-2.0193797652551311E-2</v>
      </c>
      <c r="G1572">
        <v>31.89777220883958</v>
      </c>
      <c r="H1572">
        <v>13.186124092286789</v>
      </c>
      <c r="I1572">
        <v>32.839571578094407</v>
      </c>
      <c r="J1572">
        <v>15.17309330361898</v>
      </c>
    </row>
    <row r="1573" spans="1:10" x14ac:dyDescent="0.3">
      <c r="A1573" s="1">
        <v>1571</v>
      </c>
      <c r="B1573">
        <v>32.351655983182297</v>
      </c>
      <c r="C1573">
        <v>14.12628175637062</v>
      </c>
      <c r="D1573">
        <v>-0.44282424203219661</v>
      </c>
      <c r="E1573">
        <v>0.74618473924426865</v>
      </c>
      <c r="F1573">
        <v>1.5728138801571451E-2</v>
      </c>
      <c r="G1573">
        <v>31.904318880965349</v>
      </c>
      <c r="H1573">
        <v>13.18300089452768</v>
      </c>
      <c r="I1573">
        <v>32.846519618656487</v>
      </c>
      <c r="J1573">
        <v>15.169779812425981</v>
      </c>
    </row>
    <row r="1574" spans="1:10" x14ac:dyDescent="0.3">
      <c r="A1574" s="1">
        <v>1572</v>
      </c>
      <c r="B1574">
        <v>32.358299973729821</v>
      </c>
      <c r="C1574">
        <v>14.123139503217971</v>
      </c>
      <c r="D1574">
        <v>-0.4426693269687747</v>
      </c>
      <c r="E1574">
        <v>0.74619574584480453</v>
      </c>
      <c r="F1574">
        <v>-1.931214498741601E-2</v>
      </c>
      <c r="G1574">
        <v>31.905948869309331</v>
      </c>
      <c r="H1574">
        <v>13.168904037324911</v>
      </c>
      <c r="I1574">
        <v>32.855326061098367</v>
      </c>
      <c r="J1574">
        <v>15.171616925747401</v>
      </c>
    </row>
    <row r="1575" spans="1:10" x14ac:dyDescent="0.3">
      <c r="A1575" s="1">
        <v>1573</v>
      </c>
      <c r="B1575">
        <v>32.365054506399723</v>
      </c>
      <c r="C1575">
        <v>14.11991955489002</v>
      </c>
      <c r="D1575">
        <v>-0.44286298694625148</v>
      </c>
      <c r="E1575">
        <v>0.74620671490339174</v>
      </c>
      <c r="F1575">
        <v>1.541131475804931E-2</v>
      </c>
      <c r="G1575">
        <v>31.91408277014348</v>
      </c>
      <c r="H1575">
        <v>13.169069650769281</v>
      </c>
      <c r="I1575">
        <v>32.869362823089631</v>
      </c>
      <c r="J1575">
        <v>15.183226800156991</v>
      </c>
    </row>
    <row r="1576" spans="1:10" x14ac:dyDescent="0.3">
      <c r="A1576" s="1">
        <v>1574</v>
      </c>
      <c r="B1576">
        <v>32.371797788072072</v>
      </c>
      <c r="C1576">
        <v>14.116730821908609</v>
      </c>
      <c r="D1576">
        <v>-0.44270893273514511</v>
      </c>
      <c r="E1576">
        <v>0.77228061435719986</v>
      </c>
      <c r="F1576">
        <v>-1.756519926658209E-2</v>
      </c>
      <c r="G1576">
        <v>31.920972539598491</v>
      </c>
      <c r="H1576">
        <v>13.1658114549762</v>
      </c>
      <c r="I1576">
        <v>32.875942291819477</v>
      </c>
      <c r="J1576">
        <v>15.180115745377581</v>
      </c>
    </row>
    <row r="1577" spans="1:10" x14ac:dyDescent="0.3">
      <c r="A1577" s="1">
        <v>1575</v>
      </c>
      <c r="B1577">
        <v>32.378901336688607</v>
      </c>
      <c r="C1577">
        <v>14.11334760019967</v>
      </c>
      <c r="D1577">
        <v>-0.44288788878960827</v>
      </c>
      <c r="E1577">
        <v>0.79828513848106153</v>
      </c>
      <c r="F1577">
        <v>1.307038323541963E-2</v>
      </c>
      <c r="G1577">
        <v>31.92790592265683</v>
      </c>
      <c r="H1577">
        <v>13.162508926401269</v>
      </c>
      <c r="I1577">
        <v>32.88323613153262</v>
      </c>
      <c r="J1577">
        <v>15.17664228693026</v>
      </c>
    </row>
    <row r="1578" spans="1:10" x14ac:dyDescent="0.3">
      <c r="A1578" s="1">
        <v>1576</v>
      </c>
      <c r="B1578">
        <v>32.386128464795867</v>
      </c>
      <c r="C1578">
        <v>14.10992778660153</v>
      </c>
      <c r="D1578">
        <v>-0.44275697941123782</v>
      </c>
      <c r="E1578">
        <v>0.71555524098197709</v>
      </c>
      <c r="F1578">
        <v>-3.2129078702313171E-2</v>
      </c>
      <c r="G1578">
        <v>31.93525752832786</v>
      </c>
      <c r="H1578">
        <v>13.15903008142139</v>
      </c>
      <c r="I1578">
        <v>32.890324060072338</v>
      </c>
      <c r="J1578">
        <v>15.173288486375441</v>
      </c>
    </row>
    <row r="1579" spans="1:10" x14ac:dyDescent="0.3">
      <c r="A1579" s="1">
        <v>1577</v>
      </c>
      <c r="B1579">
        <v>32.392433362565193</v>
      </c>
      <c r="C1579">
        <v>14.10691003156089</v>
      </c>
      <c r="D1579">
        <v>-0.44307083186747159</v>
      </c>
      <c r="E1579">
        <v>0.72866459759378677</v>
      </c>
      <c r="F1579">
        <v>8.5008009725644831E-3</v>
      </c>
      <c r="G1579">
        <v>31.953455354502061</v>
      </c>
      <c r="H1579">
        <v>13.18184489560994</v>
      </c>
      <c r="I1579">
        <v>32.891637842933079</v>
      </c>
      <c r="J1579">
        <v>15.158891342735011</v>
      </c>
    </row>
    <row r="1580" spans="1:10" x14ac:dyDescent="0.3">
      <c r="A1580" s="1">
        <v>1578</v>
      </c>
      <c r="B1580">
        <v>32.39921186530092</v>
      </c>
      <c r="C1580">
        <v>14.10369231952547</v>
      </c>
      <c r="D1580">
        <v>-0.44298329455620228</v>
      </c>
      <c r="E1580">
        <v>0.75120226841348836</v>
      </c>
      <c r="F1580">
        <v>-2.1548536178201051E-2</v>
      </c>
      <c r="G1580">
        <v>31.960314836634339</v>
      </c>
      <c r="H1580">
        <v>13.178588760164329</v>
      </c>
      <c r="I1580">
        <v>32.898324256140803</v>
      </c>
      <c r="J1580">
        <v>15.15571732568697</v>
      </c>
    </row>
    <row r="1581" spans="1:10" x14ac:dyDescent="0.3">
      <c r="A1581" s="1">
        <v>1579</v>
      </c>
      <c r="B1581">
        <v>32.405773173167368</v>
      </c>
      <c r="C1581">
        <v>14.10055679328309</v>
      </c>
      <c r="D1581">
        <v>-0.4431918953668359</v>
      </c>
      <c r="E1581">
        <v>0.7765419778749677</v>
      </c>
      <c r="F1581">
        <v>1.138499350808028E-2</v>
      </c>
      <c r="G1581">
        <v>31.966683176698929</v>
      </c>
      <c r="H1581">
        <v>13.17554480832486</v>
      </c>
      <c r="I1581">
        <v>32.905105006415489</v>
      </c>
      <c r="J1581">
        <v>15.15247766130696</v>
      </c>
    </row>
    <row r="1582" spans="1:10" x14ac:dyDescent="0.3">
      <c r="A1582" s="1">
        <v>1580</v>
      </c>
      <c r="B1582">
        <v>32.412919463014283</v>
      </c>
      <c r="C1582">
        <v>14.0971671050635</v>
      </c>
      <c r="D1582">
        <v>-0.44307593374181797</v>
      </c>
      <c r="E1582">
        <v>0.80328081223738312</v>
      </c>
      <c r="F1582">
        <v>-1.6622525538340101E-2</v>
      </c>
      <c r="G1582">
        <v>31.97393673539079</v>
      </c>
      <c r="H1582">
        <v>13.172104208735229</v>
      </c>
      <c r="I1582">
        <v>32.912129310452137</v>
      </c>
      <c r="J1582">
        <v>15.1491458693454</v>
      </c>
    </row>
    <row r="1583" spans="1:10" x14ac:dyDescent="0.3">
      <c r="A1583" s="1">
        <v>1581</v>
      </c>
      <c r="B1583">
        <v>32.420064794370383</v>
      </c>
      <c r="C1583">
        <v>14.093758880102429</v>
      </c>
      <c r="D1583">
        <v>-0.44323975322549231</v>
      </c>
      <c r="E1583">
        <v>0.82858734757902874</v>
      </c>
      <c r="F1583">
        <v>-6.8402074405815375E-2</v>
      </c>
      <c r="G1583">
        <v>31.996119361033131</v>
      </c>
      <c r="H1583">
        <v>13.200761615236051</v>
      </c>
      <c r="I1583">
        <v>32.921833489249451</v>
      </c>
      <c r="J1583">
        <v>15.150682806833689</v>
      </c>
    </row>
    <row r="1584" spans="1:10" x14ac:dyDescent="0.3">
      <c r="A1584" s="1">
        <v>1582</v>
      </c>
      <c r="B1584">
        <v>32.427599384395172</v>
      </c>
      <c r="C1584">
        <v>14.090108275573559</v>
      </c>
      <c r="D1584">
        <v>-0.4439309163637371</v>
      </c>
      <c r="E1584">
        <v>0.85398497211003366</v>
      </c>
      <c r="F1584">
        <v>-5.0230268641105871E-2</v>
      </c>
      <c r="G1584">
        <v>32.003036845575771</v>
      </c>
      <c r="H1584">
        <v>13.197404239435279</v>
      </c>
      <c r="I1584">
        <v>32.93009846622509</v>
      </c>
      <c r="J1584">
        <v>15.146685145856919</v>
      </c>
    </row>
    <row r="1585" spans="1:10" x14ac:dyDescent="0.3">
      <c r="A1585" s="1">
        <v>1583</v>
      </c>
      <c r="B1585">
        <v>32.435209353496653</v>
      </c>
      <c r="C1585">
        <v>14.08641646797038</v>
      </c>
      <c r="D1585">
        <v>-0.44442841626357482</v>
      </c>
      <c r="E1585">
        <v>0.87834006005293519</v>
      </c>
      <c r="F1585">
        <v>-8.6820251886112046E-2</v>
      </c>
      <c r="G1585">
        <v>32.010202747067929</v>
      </c>
      <c r="H1585">
        <v>13.193923762118789</v>
      </c>
      <c r="I1585">
        <v>32.93823402000622</v>
      </c>
      <c r="J1585">
        <v>15.142743214266529</v>
      </c>
    </row>
    <row r="1586" spans="1:10" x14ac:dyDescent="0.3">
      <c r="A1586" s="1">
        <v>1584</v>
      </c>
      <c r="B1586">
        <v>32.443094340371893</v>
      </c>
      <c r="C1586">
        <v>14.08254719384253</v>
      </c>
      <c r="D1586">
        <v>-0.44529659725489229</v>
      </c>
      <c r="E1586">
        <v>0.90240708085212662</v>
      </c>
      <c r="F1586">
        <v>-6.3226743595618015E-2</v>
      </c>
      <c r="G1586">
        <v>32.017313049010248</v>
      </c>
      <c r="H1586">
        <v>13.19042380695439</v>
      </c>
      <c r="I1586">
        <v>32.947035899993558</v>
      </c>
      <c r="J1586">
        <v>15.138436825643019</v>
      </c>
    </row>
    <row r="1587" spans="1:10" x14ac:dyDescent="0.3">
      <c r="A1587" s="1">
        <v>1585</v>
      </c>
      <c r="B1587">
        <v>32.451190625799548</v>
      </c>
      <c r="C1587">
        <v>14.078578817557879</v>
      </c>
      <c r="D1587">
        <v>-0.4459283364828085</v>
      </c>
      <c r="E1587">
        <v>0.92593861379761822</v>
      </c>
      <c r="F1587">
        <v>-9.6321009969246321E-2</v>
      </c>
      <c r="G1587">
        <v>31.977460041447561</v>
      </c>
      <c r="H1587">
        <v>13.08760008868051</v>
      </c>
      <c r="I1587">
        <v>32.948285630444587</v>
      </c>
      <c r="J1587">
        <v>15.11843267564951</v>
      </c>
    </row>
    <row r="1588" spans="1:10" x14ac:dyDescent="0.3">
      <c r="A1588" s="1">
        <v>1586</v>
      </c>
      <c r="B1588">
        <v>32.459581138274402</v>
      </c>
      <c r="C1588">
        <v>14.074427866531529</v>
      </c>
      <c r="D1588">
        <v>-0.44690213239906429</v>
      </c>
      <c r="E1588">
        <v>0.84243082800049907</v>
      </c>
      <c r="F1588">
        <v>-6.5439492658755621E-2</v>
      </c>
      <c r="G1588">
        <v>31.984885767649889</v>
      </c>
      <c r="H1588">
        <v>13.08391092435156</v>
      </c>
      <c r="I1588">
        <v>32.957688512507673</v>
      </c>
      <c r="J1588">
        <v>15.11379716257867</v>
      </c>
    </row>
    <row r="1589" spans="1:10" x14ac:dyDescent="0.3">
      <c r="A1589" s="1">
        <v>1587</v>
      </c>
      <c r="B1589">
        <v>32.46704207480208</v>
      </c>
      <c r="C1589">
        <v>14.07075577028024</v>
      </c>
      <c r="D1589">
        <v>-0.44754808602451868</v>
      </c>
      <c r="E1589">
        <v>0.85268766054614198</v>
      </c>
      <c r="F1589">
        <v>-9.7164316990663829E-2</v>
      </c>
      <c r="G1589">
        <v>31.991706975246949</v>
      </c>
      <c r="H1589">
        <v>13.0805456659242</v>
      </c>
      <c r="I1589">
        <v>32.965820729434469</v>
      </c>
      <c r="J1589">
        <v>15.10980309524393</v>
      </c>
    </row>
    <row r="1590" spans="1:10" x14ac:dyDescent="0.3">
      <c r="A1590" s="1">
        <v>1588</v>
      </c>
      <c r="B1590">
        <v>32.474806601250727</v>
      </c>
      <c r="C1590">
        <v>14.066893633744449</v>
      </c>
      <c r="D1590">
        <v>-0.44853626863356921</v>
      </c>
      <c r="E1590">
        <v>0.87192398610461619</v>
      </c>
      <c r="F1590">
        <v>-6.711353914916543E-2</v>
      </c>
      <c r="G1590">
        <v>31.998493225533931</v>
      </c>
      <c r="H1590">
        <v>13.077153730663261</v>
      </c>
      <c r="I1590">
        <v>32.97461178068265</v>
      </c>
      <c r="J1590">
        <v>15.105447567078739</v>
      </c>
    </row>
    <row r="1591" spans="1:10" x14ac:dyDescent="0.3">
      <c r="A1591" s="1">
        <v>1589</v>
      </c>
      <c r="B1591">
        <v>32.482482483697957</v>
      </c>
      <c r="C1591">
        <v>14.06308523965922</v>
      </c>
      <c r="D1591">
        <v>-0.44919581857801522</v>
      </c>
      <c r="E1591">
        <v>0.89489609140802462</v>
      </c>
      <c r="F1591">
        <v>-9.8699009066244792E-2</v>
      </c>
      <c r="G1591">
        <v>32.005516428730012</v>
      </c>
      <c r="H1591">
        <v>13.073659704287209</v>
      </c>
      <c r="I1591">
        <v>32.982972532560098</v>
      </c>
      <c r="J1591">
        <v>15.10130930065043</v>
      </c>
    </row>
    <row r="1592" spans="1:10" x14ac:dyDescent="0.3">
      <c r="A1592" s="1">
        <v>1590</v>
      </c>
      <c r="B1592">
        <v>32.490593150949302</v>
      </c>
      <c r="C1592">
        <v>14.05902560173303</v>
      </c>
      <c r="D1592">
        <v>-0.45019615018855319</v>
      </c>
      <c r="E1592">
        <v>0.81117955583978729</v>
      </c>
      <c r="F1592">
        <v>-6.7008276353126742E-2</v>
      </c>
      <c r="G1592">
        <v>32.029174741082286</v>
      </c>
      <c r="H1592">
        <v>13.104295070777789</v>
      </c>
      <c r="I1592">
        <v>33.010707816089592</v>
      </c>
      <c r="J1592">
        <v>15.13520578828023</v>
      </c>
    </row>
    <row r="1593" spans="1:10" x14ac:dyDescent="0.3">
      <c r="A1593" s="1">
        <v>1591</v>
      </c>
      <c r="B1593">
        <v>32.497771892945337</v>
      </c>
      <c r="C1593">
        <v>14.05545261810537</v>
      </c>
      <c r="D1593">
        <v>-0.45085854784836832</v>
      </c>
      <c r="E1593">
        <v>0.82178098291666235</v>
      </c>
      <c r="F1593">
        <v>-9.9270764974728823E-2</v>
      </c>
      <c r="G1593">
        <v>32.035721173083537</v>
      </c>
      <c r="H1593">
        <v>13.101027939056539</v>
      </c>
      <c r="I1593">
        <v>33.018599303165082</v>
      </c>
      <c r="J1593">
        <v>15.1312880458426</v>
      </c>
    </row>
    <row r="1594" spans="1:10" x14ac:dyDescent="0.3">
      <c r="A1594" s="1">
        <v>1592</v>
      </c>
      <c r="B1594">
        <v>32.505170547983091</v>
      </c>
      <c r="C1594">
        <v>14.051730283930249</v>
      </c>
      <c r="D1594">
        <v>-0.45185904132166249</v>
      </c>
      <c r="E1594">
        <v>0.84106168301659001</v>
      </c>
      <c r="F1594">
        <v>-6.904570324963033E-2</v>
      </c>
      <c r="G1594">
        <v>32.042165163871857</v>
      </c>
      <c r="H1594">
        <v>13.09776836121724</v>
      </c>
      <c r="I1594">
        <v>33.027074063676288</v>
      </c>
      <c r="J1594">
        <v>15.127044088881069</v>
      </c>
    </row>
    <row r="1595" spans="1:10" x14ac:dyDescent="0.3">
      <c r="A1595" s="1">
        <v>1593</v>
      </c>
      <c r="B1595">
        <v>32.512720487349938</v>
      </c>
      <c r="C1595">
        <v>14.047942329453299</v>
      </c>
      <c r="D1595">
        <v>-0.45255247727758929</v>
      </c>
      <c r="E1595">
        <v>0.85985938512211202</v>
      </c>
      <c r="F1595">
        <v>-0.1021676793064273</v>
      </c>
      <c r="G1595">
        <v>32.04905370311279</v>
      </c>
      <c r="H1595">
        <v>13.09430170065361</v>
      </c>
      <c r="I1595">
        <v>33.035369538760087</v>
      </c>
      <c r="J1595">
        <v>15.122893969235671</v>
      </c>
    </row>
    <row r="1596" spans="1:10" x14ac:dyDescent="0.3">
      <c r="A1596" s="1">
        <v>1594</v>
      </c>
      <c r="B1596">
        <v>32.520384913442363</v>
      </c>
      <c r="C1596">
        <v>14.04406136813472</v>
      </c>
      <c r="D1596">
        <v>-0.4535732518254082</v>
      </c>
      <c r="E1596">
        <v>0.87815681663085121</v>
      </c>
      <c r="F1596">
        <v>-7.3810072619348022E-2</v>
      </c>
      <c r="G1596">
        <v>32.055744918858522</v>
      </c>
      <c r="H1596">
        <v>13.09089453534237</v>
      </c>
      <c r="I1596">
        <v>33.044130975640897</v>
      </c>
      <c r="J1596">
        <v>15.11847894112125</v>
      </c>
    </row>
    <row r="1597" spans="1:10" x14ac:dyDescent="0.3">
      <c r="A1597" s="1">
        <v>1595</v>
      </c>
      <c r="B1597">
        <v>32.528199404296423</v>
      </c>
      <c r="C1597">
        <v>14.04011752408689</v>
      </c>
      <c r="D1597">
        <v>-0.45430897615918792</v>
      </c>
      <c r="E1597">
        <v>0.88738468152839811</v>
      </c>
      <c r="F1597">
        <v>-0.10729268856503291</v>
      </c>
      <c r="G1597">
        <v>32.062858267495358</v>
      </c>
      <c r="H1597">
        <v>13.08729279618413</v>
      </c>
      <c r="I1597">
        <v>33.05273579982741</v>
      </c>
      <c r="J1597">
        <v>15.11414947359961</v>
      </c>
    </row>
    <row r="1598" spans="1:10" x14ac:dyDescent="0.3">
      <c r="A1598" s="1">
        <v>1596</v>
      </c>
      <c r="B1598">
        <v>32.536141947367319</v>
      </c>
      <c r="C1598">
        <v>14.03607451981657</v>
      </c>
      <c r="D1598">
        <v>-0.45538655768542008</v>
      </c>
      <c r="E1598">
        <v>0.91009796827221046</v>
      </c>
      <c r="F1598">
        <v>-0.1630294514879588</v>
      </c>
      <c r="G1598">
        <v>32.054391712013519</v>
      </c>
      <c r="H1598">
        <v>13.05234047048704</v>
      </c>
      <c r="I1598">
        <v>33.046516107211083</v>
      </c>
      <c r="J1598">
        <v>15.07825862703873</v>
      </c>
    </row>
    <row r="1599" spans="1:10" x14ac:dyDescent="0.3">
      <c r="A1599" s="1">
        <v>1597</v>
      </c>
      <c r="B1599">
        <v>32.544212778841867</v>
      </c>
      <c r="C1599">
        <v>14.031896422900351</v>
      </c>
      <c r="D1599">
        <v>-0.45701455735976942</v>
      </c>
      <c r="E1599">
        <v>0.93219463453641727</v>
      </c>
      <c r="F1599">
        <v>-0.23339416043186351</v>
      </c>
      <c r="G1599">
        <v>32.06086166389472</v>
      </c>
      <c r="H1599">
        <v>13.048947966086329</v>
      </c>
      <c r="I1599">
        <v>33.056282936979997</v>
      </c>
      <c r="J1599">
        <v>15.073248260430329</v>
      </c>
    </row>
    <row r="1600" spans="1:10" x14ac:dyDescent="0.3">
      <c r="A1600" s="1">
        <v>1598</v>
      </c>
      <c r="B1600">
        <v>32.552447319061613</v>
      </c>
      <c r="C1600">
        <v>14.027534230598221</v>
      </c>
      <c r="D1600">
        <v>-0.45934766205570632</v>
      </c>
      <c r="E1600">
        <v>0.84962425337186653</v>
      </c>
      <c r="F1600">
        <v>-0.37608847282381419</v>
      </c>
      <c r="G1600">
        <v>32.066804200065278</v>
      </c>
      <c r="H1600">
        <v>13.045716156795731</v>
      </c>
      <c r="I1600">
        <v>33.066945664162851</v>
      </c>
      <c r="J1600">
        <v>15.067688521687179</v>
      </c>
    </row>
    <row r="1601" spans="1:10" x14ac:dyDescent="0.3">
      <c r="A1601" s="1">
        <v>1599</v>
      </c>
      <c r="B1601">
        <v>32.559799013633302</v>
      </c>
      <c r="C1601">
        <v>14.023493290326019</v>
      </c>
      <c r="D1601">
        <v>-0.46306110962973179</v>
      </c>
      <c r="E1601">
        <v>0.86792963951440383</v>
      </c>
      <c r="F1601">
        <v>-0.40469479441945172</v>
      </c>
      <c r="G1601">
        <v>32.070513321502922</v>
      </c>
      <c r="H1601">
        <v>13.04348539211794</v>
      </c>
      <c r="I1601">
        <v>33.078156360903137</v>
      </c>
      <c r="J1601">
        <v>15.061729851478651</v>
      </c>
    </row>
    <row r="1602" spans="1:10" x14ac:dyDescent="0.3">
      <c r="A1602" s="1">
        <v>1600</v>
      </c>
      <c r="B1602">
        <v>32.567449281833177</v>
      </c>
      <c r="C1602">
        <v>14.019143225202111</v>
      </c>
      <c r="D1602">
        <v>-0.46716459495455931</v>
      </c>
      <c r="E1602">
        <v>0.88632959778884601</v>
      </c>
      <c r="F1602">
        <v>-0.47031199326516759</v>
      </c>
      <c r="G1602">
        <v>32.104367631833973</v>
      </c>
      <c r="H1602">
        <v>13.101066337241839</v>
      </c>
      <c r="I1602">
        <v>33.093222263603117</v>
      </c>
      <c r="J1602">
        <v>15.0615080498022</v>
      </c>
    </row>
    <row r="1603" spans="1:10" x14ac:dyDescent="0.3">
      <c r="A1603" s="1">
        <v>1601</v>
      </c>
      <c r="B1603">
        <v>32.575009558490081</v>
      </c>
      <c r="C1603">
        <v>14.014685866486911</v>
      </c>
      <c r="D1603">
        <v>-0.47182162451280979</v>
      </c>
      <c r="E1603">
        <v>0.90390726761320084</v>
      </c>
      <c r="F1603">
        <v>-0.54997375312419572</v>
      </c>
      <c r="G1603">
        <v>32.107657434372179</v>
      </c>
      <c r="H1603">
        <v>13.098775511236299</v>
      </c>
      <c r="I1603">
        <v>33.105631145059981</v>
      </c>
      <c r="J1603">
        <v>15.05459085627631</v>
      </c>
    </row>
    <row r="1604" spans="1:10" x14ac:dyDescent="0.3">
      <c r="A1604" s="1">
        <v>1602</v>
      </c>
      <c r="B1604">
        <v>32.582772560945394</v>
      </c>
      <c r="C1604">
        <v>14.00993669809549</v>
      </c>
      <c r="D1604">
        <v>-0.47735872712791078</v>
      </c>
      <c r="E1604">
        <v>0.92634523688532944</v>
      </c>
      <c r="F1604">
        <v>-0.54975695083307041</v>
      </c>
      <c r="G1604">
        <v>32.11035613749327</v>
      </c>
      <c r="H1604">
        <v>13.096628146933559</v>
      </c>
      <c r="I1604">
        <v>33.119144044453627</v>
      </c>
      <c r="J1604">
        <v>15.046887655278139</v>
      </c>
    </row>
    <row r="1605" spans="1:10" x14ac:dyDescent="0.3">
      <c r="A1605" s="1">
        <v>1603</v>
      </c>
      <c r="B1605">
        <v>32.590635132562213</v>
      </c>
      <c r="C1605">
        <v>14.00502524805038</v>
      </c>
      <c r="D1605">
        <v>-0.48286048570602502</v>
      </c>
      <c r="E1605">
        <v>0.94940035481259832</v>
      </c>
      <c r="F1605">
        <v>-0.60189037596200112</v>
      </c>
      <c r="G1605">
        <v>32.113201081154209</v>
      </c>
      <c r="H1605">
        <v>13.09432962747842</v>
      </c>
      <c r="I1605">
        <v>33.132703523325972</v>
      </c>
      <c r="J1605">
        <v>15.03900953983514</v>
      </c>
    </row>
    <row r="1606" spans="1:10" x14ac:dyDescent="0.3">
      <c r="A1606" s="1">
        <v>1604</v>
      </c>
      <c r="B1606">
        <v>32.598633930876062</v>
      </c>
      <c r="C1606">
        <v>13.99989676397584</v>
      </c>
      <c r="D1606">
        <v>-0.48888426278841018</v>
      </c>
      <c r="E1606">
        <v>0.9719614737565142</v>
      </c>
      <c r="F1606">
        <v>-0.59381950319893306</v>
      </c>
      <c r="G1606">
        <v>32.115396183340188</v>
      </c>
      <c r="H1606">
        <v>13.09147971201784</v>
      </c>
      <c r="I1606">
        <v>33.155991277102572</v>
      </c>
      <c r="J1606">
        <v>15.0476479380677</v>
      </c>
    </row>
    <row r="1607" spans="1:10" x14ac:dyDescent="0.3">
      <c r="A1607" s="1">
        <v>1605</v>
      </c>
      <c r="B1607">
        <v>32.606800019598317</v>
      </c>
      <c r="C1607">
        <v>13.994588464576211</v>
      </c>
      <c r="D1607">
        <v>-0.49483476940868643</v>
      </c>
      <c r="E1607">
        <v>0.99406597745811132</v>
      </c>
      <c r="F1607">
        <v>-0.64089688885867446</v>
      </c>
      <c r="G1607">
        <v>32.118165317624793</v>
      </c>
      <c r="H1607">
        <v>13.08906298787285</v>
      </c>
      <c r="I1607">
        <v>33.170382111756673</v>
      </c>
      <c r="J1607">
        <v>15.03900455005267</v>
      </c>
    </row>
    <row r="1608" spans="1:10" x14ac:dyDescent="0.3">
      <c r="A1608" s="1">
        <v>1606</v>
      </c>
      <c r="B1608">
        <v>32.615047980016243</v>
      </c>
      <c r="C1608">
        <v>13.98911316689907</v>
      </c>
      <c r="D1608">
        <v>-0.50121745028840226</v>
      </c>
      <c r="E1608">
        <v>0.91180478227531103</v>
      </c>
      <c r="F1608">
        <v>-0.72225315409416591</v>
      </c>
      <c r="G1608">
        <v>32.120643590255831</v>
      </c>
      <c r="H1608">
        <v>13.086724913253651</v>
      </c>
      <c r="I1608">
        <v>33.185284721754087</v>
      </c>
      <c r="J1608">
        <v>15.02991083819534</v>
      </c>
    </row>
    <row r="1609" spans="1:10" x14ac:dyDescent="0.3">
      <c r="A1609" s="1">
        <v>1607</v>
      </c>
      <c r="B1609">
        <v>32.622624616907189</v>
      </c>
      <c r="C1609">
        <v>13.98397037315774</v>
      </c>
      <c r="D1609">
        <v>-0.50847097068413616</v>
      </c>
      <c r="E1609">
        <v>0.82885038030540137</v>
      </c>
      <c r="F1609">
        <v>-0.7272055439530174</v>
      </c>
      <c r="G1609">
        <v>32.121687799070912</v>
      </c>
      <c r="H1609">
        <v>13.085191999214731</v>
      </c>
      <c r="I1609">
        <v>33.200395738555038</v>
      </c>
      <c r="J1609">
        <v>15.020604476973221</v>
      </c>
    </row>
    <row r="1610" spans="1:10" x14ac:dyDescent="0.3">
      <c r="A1610" s="1">
        <v>1608</v>
      </c>
      <c r="B1610">
        <v>32.629457005656313</v>
      </c>
      <c r="C1610">
        <v>13.979251600306119</v>
      </c>
      <c r="D1610">
        <v>-0.51575619601624423</v>
      </c>
      <c r="E1610">
        <v>0.84787833475337415</v>
      </c>
      <c r="F1610">
        <v>-0.59497499907878404</v>
      </c>
      <c r="G1610">
        <v>32.121985736191107</v>
      </c>
      <c r="H1610">
        <v>13.08414648268082</v>
      </c>
      <c r="I1610">
        <v>33.214764841142227</v>
      </c>
      <c r="J1610">
        <v>15.01164903924246</v>
      </c>
    </row>
    <row r="1611" spans="1:10" x14ac:dyDescent="0.3">
      <c r="A1611" s="1">
        <v>1609</v>
      </c>
      <c r="B1611">
        <v>32.636288958402957</v>
      </c>
      <c r="C1611">
        <v>13.974467766253021</v>
      </c>
      <c r="D1611">
        <v>-0.52160877096359959</v>
      </c>
      <c r="E1611">
        <v>0.87219581115144962</v>
      </c>
      <c r="F1611">
        <v>-0.59647917658353733</v>
      </c>
      <c r="G1611">
        <v>32.130063428093038</v>
      </c>
      <c r="H1611">
        <v>13.093615920607871</v>
      </c>
      <c r="I1611">
        <v>33.252200121203643</v>
      </c>
      <c r="J1611">
        <v>15.046176820860129</v>
      </c>
    </row>
    <row r="1612" spans="1:10" x14ac:dyDescent="0.3">
      <c r="A1612" s="1">
        <v>1610</v>
      </c>
      <c r="B1612">
        <v>32.643529548743331</v>
      </c>
      <c r="C1612">
        <v>13.96929682784795</v>
      </c>
      <c r="D1612">
        <v>-0.52769358373074282</v>
      </c>
      <c r="E1612">
        <v>0.89688219789269641</v>
      </c>
      <c r="F1612">
        <v>-0.5678668711297491</v>
      </c>
      <c r="G1612">
        <v>32.131953604409148</v>
      </c>
      <c r="H1612">
        <v>13.09154155746068</v>
      </c>
      <c r="I1612">
        <v>33.265950418237637</v>
      </c>
      <c r="J1612">
        <v>15.03723836155066</v>
      </c>
    </row>
    <row r="1613" spans="1:10" x14ac:dyDescent="0.3">
      <c r="A1613" s="1">
        <v>1611</v>
      </c>
      <c r="B1613">
        <v>32.650655378227611</v>
      </c>
      <c r="C1613">
        <v>13.964164482286341</v>
      </c>
      <c r="D1613">
        <v>-0.53325378076547292</v>
      </c>
      <c r="E1613">
        <v>0.92005814199253411</v>
      </c>
      <c r="F1613">
        <v>-0.60789002523768199</v>
      </c>
      <c r="G1613">
        <v>32.134206874656279</v>
      </c>
      <c r="H1613">
        <v>13.08926722850566</v>
      </c>
      <c r="I1613">
        <v>33.279004561182788</v>
      </c>
      <c r="J1613">
        <v>15.02862874306212</v>
      </c>
    </row>
    <row r="1614" spans="1:10" x14ac:dyDescent="0.3">
      <c r="A1614" s="1">
        <v>1612</v>
      </c>
      <c r="B1614">
        <v>32.658204814961252</v>
      </c>
      <c r="C1614">
        <v>13.95863572045794</v>
      </c>
      <c r="D1614">
        <v>-0.53943630179794677</v>
      </c>
      <c r="E1614">
        <v>0.94362560599946266</v>
      </c>
      <c r="F1614">
        <v>-0.59404780378322997</v>
      </c>
      <c r="G1614">
        <v>32.136357145396467</v>
      </c>
      <c r="H1614">
        <v>13.08694812086515</v>
      </c>
      <c r="I1614">
        <v>33.293123019836642</v>
      </c>
      <c r="J1614">
        <v>15.01919488019735</v>
      </c>
    </row>
    <row r="1615" spans="1:10" x14ac:dyDescent="0.3">
      <c r="A1615" s="1">
        <v>1613</v>
      </c>
      <c r="B1615">
        <v>32.665686919456249</v>
      </c>
      <c r="C1615">
        <v>13.95311397167209</v>
      </c>
      <c r="D1615">
        <v>-0.54529037863018692</v>
      </c>
      <c r="E1615">
        <v>0.9659627056491954</v>
      </c>
      <c r="F1615">
        <v>-0.55327935740403178</v>
      </c>
      <c r="G1615">
        <v>32.138745294746613</v>
      </c>
      <c r="H1615">
        <v>13.084496227401109</v>
      </c>
      <c r="I1615">
        <v>33.306802804315502</v>
      </c>
      <c r="J1615">
        <v>15.00993811994392</v>
      </c>
    </row>
    <row r="1616" spans="1:10" x14ac:dyDescent="0.3">
      <c r="A1616" s="1">
        <v>1614</v>
      </c>
      <c r="B1616">
        <v>32.67345901390653</v>
      </c>
      <c r="C1616">
        <v>13.94737749068679</v>
      </c>
      <c r="D1616">
        <v>-0.5508232988398224</v>
      </c>
      <c r="E1616">
        <v>0.9735206490835846</v>
      </c>
      <c r="F1616">
        <v>-0.58463910808621578</v>
      </c>
      <c r="G1616">
        <v>32.133930491474338</v>
      </c>
      <c r="H1616">
        <v>13.06900781997793</v>
      </c>
      <c r="I1616">
        <v>33.340569566271967</v>
      </c>
      <c r="J1616">
        <v>15.03345478195971</v>
      </c>
    </row>
    <row r="1617" spans="1:10" x14ac:dyDescent="0.3">
      <c r="A1617" s="1">
        <v>1615</v>
      </c>
      <c r="B1617">
        <v>32.681242748397104</v>
      </c>
      <c r="C1617">
        <v>13.94157114745942</v>
      </c>
      <c r="D1617">
        <v>-0.55665504851846048</v>
      </c>
      <c r="E1617">
        <v>0.98947304529165869</v>
      </c>
      <c r="F1617">
        <v>-0.64238613975245051</v>
      </c>
      <c r="G1617">
        <v>32.16781105260845</v>
      </c>
      <c r="H1617">
        <v>13.116515576411521</v>
      </c>
      <c r="I1617">
        <v>33.32432120457927</v>
      </c>
      <c r="J1617">
        <v>14.974961698229739</v>
      </c>
    </row>
    <row r="1618" spans="1:10" x14ac:dyDescent="0.3">
      <c r="A1618" s="1">
        <v>1616</v>
      </c>
      <c r="B1618">
        <v>32.689141064241952</v>
      </c>
      <c r="C1618">
        <v>13.93556734189781</v>
      </c>
      <c r="D1618">
        <v>-0.56309605735026891</v>
      </c>
      <c r="E1618">
        <v>1.011213945754541</v>
      </c>
      <c r="F1618">
        <v>-0.71595469260598088</v>
      </c>
      <c r="G1618">
        <v>32.170405865207513</v>
      </c>
      <c r="H1618">
        <v>13.11383588038481</v>
      </c>
      <c r="I1618">
        <v>33.338862212543887</v>
      </c>
      <c r="J1618">
        <v>14.96479441143895</v>
      </c>
    </row>
    <row r="1619" spans="1:10" x14ac:dyDescent="0.3">
      <c r="A1619" s="1">
        <v>1617</v>
      </c>
      <c r="B1619">
        <v>32.69719618450258</v>
      </c>
      <c r="C1619">
        <v>13.92929049582529</v>
      </c>
      <c r="D1619">
        <v>-0.57032626596526492</v>
      </c>
      <c r="E1619">
        <v>1.0326398674573729</v>
      </c>
      <c r="F1619">
        <v>-0.71861964428345981</v>
      </c>
      <c r="G1619">
        <v>32.172533305960087</v>
      </c>
      <c r="H1619">
        <v>13.11133104362909</v>
      </c>
      <c r="I1619">
        <v>33.354341812083931</v>
      </c>
      <c r="J1619">
        <v>14.95379308507421</v>
      </c>
    </row>
    <row r="1620" spans="1:10" x14ac:dyDescent="0.3">
      <c r="A1620" s="1">
        <v>1618</v>
      </c>
      <c r="B1620">
        <v>32.705303069741298</v>
      </c>
      <c r="C1620">
        <v>13.92287949467706</v>
      </c>
      <c r="D1620">
        <v>-0.57751879484896518</v>
      </c>
      <c r="E1620">
        <v>1.053414942791832</v>
      </c>
      <c r="F1620">
        <v>-0.77104079823995952</v>
      </c>
      <c r="G1620">
        <v>32.174770615933717</v>
      </c>
      <c r="H1620">
        <v>13.108714820293249</v>
      </c>
      <c r="I1620">
        <v>33.369800400442827</v>
      </c>
      <c r="J1620">
        <v>14.94262908585991</v>
      </c>
    </row>
    <row r="1621" spans="1:10" x14ac:dyDescent="0.3">
      <c r="A1621" s="1">
        <v>1619</v>
      </c>
      <c r="B1621">
        <v>32.713373294890602</v>
      </c>
      <c r="C1621">
        <v>13.916359111846569</v>
      </c>
      <c r="D1621">
        <v>-0.58511283080231813</v>
      </c>
      <c r="E1621">
        <v>1.073419402556903</v>
      </c>
      <c r="F1621">
        <v>-0.76349462887470665</v>
      </c>
      <c r="G1621">
        <v>32.181017328462673</v>
      </c>
      <c r="H1621">
        <v>13.11280362133048</v>
      </c>
      <c r="I1621">
        <v>33.423212369796659</v>
      </c>
      <c r="J1621">
        <v>14.987813405579621</v>
      </c>
    </row>
    <row r="1622" spans="1:10" x14ac:dyDescent="0.3">
      <c r="A1622" s="1">
        <v>1620</v>
      </c>
      <c r="B1622">
        <v>32.721797659031331</v>
      </c>
      <c r="C1622">
        <v>13.909467052331919</v>
      </c>
      <c r="D1622">
        <v>-0.59285462218559448</v>
      </c>
      <c r="E1622">
        <v>1.093579404638467</v>
      </c>
      <c r="F1622">
        <v>-0.80909962313830519</v>
      </c>
      <c r="G1622">
        <v>32.183236749159889</v>
      </c>
      <c r="H1622">
        <v>13.11005699004323</v>
      </c>
      <c r="I1622">
        <v>33.439910354581357</v>
      </c>
      <c r="J1622">
        <v>14.975393866101211</v>
      </c>
    </row>
    <row r="1623" spans="1:10" x14ac:dyDescent="0.3">
      <c r="A1623" s="1">
        <v>1621</v>
      </c>
      <c r="B1623">
        <v>32.730214594709587</v>
      </c>
      <c r="C1623">
        <v>13.90244196920564</v>
      </c>
      <c r="D1623">
        <v>-0.60096605856534713</v>
      </c>
      <c r="E1623">
        <v>1.010770733640848</v>
      </c>
      <c r="F1623">
        <v>-0.83251000191957492</v>
      </c>
      <c r="G1623">
        <v>32.185187109401348</v>
      </c>
      <c r="H1623">
        <v>13.10742666017785</v>
      </c>
      <c r="I1623">
        <v>33.456949768855416</v>
      </c>
      <c r="J1623">
        <v>14.96250885505847</v>
      </c>
    </row>
    <row r="1624" spans="1:10" x14ac:dyDescent="0.3">
      <c r="A1624" s="1">
        <v>1622</v>
      </c>
      <c r="B1624">
        <v>32.737934653281727</v>
      </c>
      <c r="C1624">
        <v>13.89592478359973</v>
      </c>
      <c r="D1624">
        <v>-0.60928737941392563</v>
      </c>
      <c r="E1624">
        <v>0.92820822982615048</v>
      </c>
      <c r="F1624">
        <v>-0.88107297867584611</v>
      </c>
      <c r="G1624">
        <v>32.186310536792313</v>
      </c>
      <c r="H1624">
        <v>13.105472295819951</v>
      </c>
      <c r="I1624">
        <v>33.473465721285123</v>
      </c>
      <c r="J1624">
        <v>14.949907641061969</v>
      </c>
    </row>
    <row r="1625" spans="1:10" x14ac:dyDescent="0.3">
      <c r="A1625" s="1">
        <v>1623</v>
      </c>
      <c r="B1625">
        <v>32.744883376987893</v>
      </c>
      <c r="C1625">
        <v>13.88992640971577</v>
      </c>
      <c r="D1625">
        <v>-0.61800084108849052</v>
      </c>
      <c r="E1625">
        <v>0.84652011184519349</v>
      </c>
      <c r="F1625">
        <v>-0.80168429217786608</v>
      </c>
      <c r="G1625">
        <v>32.189671496504701</v>
      </c>
      <c r="H1625">
        <v>13.108922616160729</v>
      </c>
      <c r="I1625">
        <v>33.511787592465332</v>
      </c>
      <c r="J1625">
        <v>14.968712946235829</v>
      </c>
    </row>
    <row r="1626" spans="1:10" x14ac:dyDescent="0.3">
      <c r="A1626" s="1">
        <v>1624</v>
      </c>
      <c r="B1626">
        <v>32.751342516963568</v>
      </c>
      <c r="C1626">
        <v>13.88431065384294</v>
      </c>
      <c r="D1626">
        <v>-0.62610655480468247</v>
      </c>
      <c r="E1626">
        <v>0.86526350921234374</v>
      </c>
      <c r="F1626">
        <v>-0.71888245227733605</v>
      </c>
      <c r="G1626">
        <v>32.18981835197183</v>
      </c>
      <c r="H1626">
        <v>13.10783285640932</v>
      </c>
      <c r="I1626">
        <v>33.52696577785246</v>
      </c>
      <c r="J1626">
        <v>14.956845513072279</v>
      </c>
    </row>
    <row r="1627" spans="1:10" x14ac:dyDescent="0.3">
      <c r="A1627" s="1">
        <v>1625</v>
      </c>
      <c r="B1627">
        <v>32.757707818330353</v>
      </c>
      <c r="C1627">
        <v>13.878604613156909</v>
      </c>
      <c r="D1627">
        <v>-0.63320881803058793</v>
      </c>
      <c r="E1627">
        <v>0.88318085097734533</v>
      </c>
      <c r="F1627">
        <v>-0.65945506983932478</v>
      </c>
      <c r="G1627">
        <v>32.190683112176238</v>
      </c>
      <c r="H1627">
        <v>13.106134458142559</v>
      </c>
      <c r="I1627">
        <v>33.540928878101269</v>
      </c>
      <c r="J1627">
        <v>14.94560378777015</v>
      </c>
    </row>
    <row r="1628" spans="1:10" x14ac:dyDescent="0.3">
      <c r="A1628" s="1">
        <v>1626</v>
      </c>
      <c r="B1628">
        <v>32.764345285032938</v>
      </c>
      <c r="C1628">
        <v>13.87256762122453</v>
      </c>
      <c r="D1628">
        <v>-0.63990823240919603</v>
      </c>
      <c r="E1628">
        <v>0.90752566011362112</v>
      </c>
      <c r="F1628">
        <v>-0.68413740261576961</v>
      </c>
      <c r="G1628">
        <v>32.192158244524002</v>
      </c>
      <c r="H1628">
        <v>13.103913506260801</v>
      </c>
      <c r="I1628">
        <v>33.554696984686743</v>
      </c>
      <c r="J1628">
        <v>14.93429576813803</v>
      </c>
    </row>
    <row r="1629" spans="1:10" x14ac:dyDescent="0.3">
      <c r="A1629" s="1">
        <v>1627</v>
      </c>
      <c r="B1629">
        <v>32.771029517241061</v>
      </c>
      <c r="C1629">
        <v>13.86635610303165</v>
      </c>
      <c r="D1629">
        <v>-0.6467869523453551</v>
      </c>
      <c r="E1629">
        <v>0.9310950006315698</v>
      </c>
      <c r="F1629">
        <v>-0.66422128105652778</v>
      </c>
      <c r="G1629">
        <v>32.193568699017263</v>
      </c>
      <c r="H1629">
        <v>13.101656056481801</v>
      </c>
      <c r="I1629">
        <v>33.568665791492762</v>
      </c>
      <c r="J1629">
        <v>14.92262256614211</v>
      </c>
    </row>
    <row r="1630" spans="1:10" x14ac:dyDescent="0.3">
      <c r="A1630" s="1">
        <v>1628</v>
      </c>
      <c r="B1630">
        <v>32.777806993217489</v>
      </c>
      <c r="C1630">
        <v>13.859992528744749</v>
      </c>
      <c r="D1630">
        <v>-0.65341902360899429</v>
      </c>
      <c r="E1630">
        <v>0.95399562901022084</v>
      </c>
      <c r="F1630">
        <v>-0.62269353646926062</v>
      </c>
      <c r="G1630">
        <v>32.232806564001478</v>
      </c>
      <c r="H1630">
        <v>13.14814444177132</v>
      </c>
      <c r="I1630">
        <v>33.593465521483417</v>
      </c>
      <c r="J1630">
        <v>14.925358594244759</v>
      </c>
    </row>
    <row r="1631" spans="1:10" x14ac:dyDescent="0.3">
      <c r="A1631" s="1">
        <v>1629</v>
      </c>
      <c r="B1631">
        <v>32.784608424824683</v>
      </c>
      <c r="C1631">
        <v>13.853590578303089</v>
      </c>
      <c r="D1631">
        <v>-0.65951575211714419</v>
      </c>
      <c r="E1631">
        <v>0.87312281673910264</v>
      </c>
      <c r="F1631">
        <v>-0.55993102628301394</v>
      </c>
      <c r="G1631">
        <v>32.235278206797773</v>
      </c>
      <c r="H1631">
        <v>13.14507842008992</v>
      </c>
      <c r="I1631">
        <v>33.606747001508722</v>
      </c>
      <c r="J1631">
        <v>14.91396402618825</v>
      </c>
    </row>
    <row r="1632" spans="1:10" x14ac:dyDescent="0.3">
      <c r="A1632" s="1">
        <v>1630</v>
      </c>
      <c r="B1632">
        <v>32.791190333984318</v>
      </c>
      <c r="C1632">
        <v>13.847442891537741</v>
      </c>
      <c r="D1632">
        <v>-0.66529154134275459</v>
      </c>
      <c r="E1632">
        <v>0.78791943138601428</v>
      </c>
      <c r="F1632">
        <v>-0.57435046011506896</v>
      </c>
      <c r="G1632">
        <v>32.23777708455178</v>
      </c>
      <c r="H1632">
        <v>13.14211534909672</v>
      </c>
      <c r="I1632">
        <v>33.619439657024969</v>
      </c>
      <c r="J1632">
        <v>14.903050179848419</v>
      </c>
    </row>
    <row r="1633" spans="1:10" x14ac:dyDescent="0.3">
      <c r="A1633" s="1">
        <v>1631</v>
      </c>
      <c r="B1633">
        <v>32.796735883411287</v>
      </c>
      <c r="C1633">
        <v>13.842210376881861</v>
      </c>
      <c r="D1633">
        <v>-0.67084935549372926</v>
      </c>
      <c r="E1633">
        <v>0.81180856879034191</v>
      </c>
      <c r="F1633">
        <v>-0.55786908736390917</v>
      </c>
      <c r="G1633">
        <v>32.239411122015113</v>
      </c>
      <c r="H1633">
        <v>13.13996948010351</v>
      </c>
      <c r="I1633">
        <v>33.630839253385702</v>
      </c>
      <c r="J1633">
        <v>14.893198129640769</v>
      </c>
    </row>
    <row r="1634" spans="1:10" x14ac:dyDescent="0.3">
      <c r="A1634" s="1">
        <v>1632</v>
      </c>
      <c r="B1634">
        <v>32.80275924997563</v>
      </c>
      <c r="C1634">
        <v>13.836397716468561</v>
      </c>
      <c r="D1634">
        <v>-0.67660161434056387</v>
      </c>
      <c r="E1634">
        <v>0.83809698562948742</v>
      </c>
      <c r="F1634">
        <v>-0.60803052386601364</v>
      </c>
      <c r="G1634">
        <v>32.241404259934669</v>
      </c>
      <c r="H1634">
        <v>13.137374296310499</v>
      </c>
      <c r="I1634">
        <v>33.642894340640069</v>
      </c>
      <c r="J1634">
        <v>14.88257012945132</v>
      </c>
    </row>
    <row r="1635" spans="1:10" x14ac:dyDescent="0.3">
      <c r="A1635" s="1">
        <v>1633</v>
      </c>
      <c r="B1635">
        <v>32.808585684302358</v>
      </c>
      <c r="C1635">
        <v>13.830619041160899</v>
      </c>
      <c r="D1635">
        <v>-0.6825550687287365</v>
      </c>
      <c r="E1635">
        <v>0.8625079771473857</v>
      </c>
      <c r="F1635">
        <v>-0.59833190207412357</v>
      </c>
      <c r="G1635">
        <v>32.236420321170897</v>
      </c>
      <c r="H1635">
        <v>13.126758608789199</v>
      </c>
      <c r="I1635">
        <v>33.668643887738646</v>
      </c>
      <c r="J1635">
        <v>14.8886364919593</v>
      </c>
    </row>
    <row r="1636" spans="1:10" x14ac:dyDescent="0.3">
      <c r="A1636" s="1">
        <v>1634</v>
      </c>
      <c r="B1636">
        <v>32.814692445203477</v>
      </c>
      <c r="C1636">
        <v>13.824486549272761</v>
      </c>
      <c r="D1636">
        <v>-0.68855878148553518</v>
      </c>
      <c r="E1636">
        <v>0.88699849670139108</v>
      </c>
      <c r="F1636">
        <v>-0.64694371226061009</v>
      </c>
      <c r="G1636">
        <v>32.273271876803349</v>
      </c>
      <c r="H1636">
        <v>13.16655725223092</v>
      </c>
      <c r="I1636">
        <v>33.702207281299728</v>
      </c>
      <c r="J1636">
        <v>14.902986418519459</v>
      </c>
    </row>
    <row r="1637" spans="1:10" x14ac:dyDescent="0.3">
      <c r="A1637" s="1">
        <v>1635</v>
      </c>
      <c r="B1637">
        <v>32.820817492400131</v>
      </c>
      <c r="C1637">
        <v>13.81821260286674</v>
      </c>
      <c r="D1637">
        <v>-0.69495386711929863</v>
      </c>
      <c r="E1637">
        <v>0.80534779613223828</v>
      </c>
      <c r="F1637">
        <v>-0.66109891752897898</v>
      </c>
      <c r="G1637">
        <v>32.275200509716917</v>
      </c>
      <c r="H1637">
        <v>13.163759166784111</v>
      </c>
      <c r="I1637">
        <v>33.715211232165757</v>
      </c>
      <c r="J1637">
        <v>14.89101472372788</v>
      </c>
    </row>
    <row r="1638" spans="1:10" x14ac:dyDescent="0.3">
      <c r="A1638" s="1">
        <v>1636</v>
      </c>
      <c r="B1638">
        <v>32.826478765517763</v>
      </c>
      <c r="C1638">
        <v>13.812362010575971</v>
      </c>
      <c r="D1638">
        <v>-0.70163688153676318</v>
      </c>
      <c r="E1638">
        <v>0.72184788768497266</v>
      </c>
      <c r="F1638">
        <v>-0.56763773403038165</v>
      </c>
      <c r="G1638">
        <v>32.276500277956067</v>
      </c>
      <c r="H1638">
        <v>13.161569528280699</v>
      </c>
      <c r="I1638">
        <v>33.728022031018618</v>
      </c>
      <c r="J1638">
        <v>14.879162972651921</v>
      </c>
    </row>
    <row r="1639" spans="1:10" x14ac:dyDescent="0.3">
      <c r="A1639" s="1">
        <v>1637</v>
      </c>
      <c r="B1639">
        <v>32.831517645223109</v>
      </c>
      <c r="C1639">
        <v>13.80718268531877</v>
      </c>
      <c r="D1639">
        <v>-0.70731920822045924</v>
      </c>
      <c r="E1639">
        <v>0.63916131561008249</v>
      </c>
      <c r="F1639">
        <v>-0.56618674651032008</v>
      </c>
      <c r="G1639">
        <v>32.277850041133313</v>
      </c>
      <c r="H1639">
        <v>13.15952585027868</v>
      </c>
      <c r="I1639">
        <v>33.739108234822602</v>
      </c>
      <c r="J1639">
        <v>14.86884358877456</v>
      </c>
    </row>
    <row r="1640" spans="1:10" x14ac:dyDescent="0.3">
      <c r="A1640" s="1">
        <v>1638</v>
      </c>
      <c r="B1640">
        <v>32.835951174456063</v>
      </c>
      <c r="C1640">
        <v>13.802546199229219</v>
      </c>
      <c r="D1640">
        <v>-0.71300185865968468</v>
      </c>
      <c r="E1640">
        <v>0.6402310145976845</v>
      </c>
      <c r="F1640">
        <v>-0.52472277513832666</v>
      </c>
      <c r="G1640">
        <v>32.282753683140058</v>
      </c>
      <c r="H1640">
        <v>13.16283535432577</v>
      </c>
      <c r="I1640">
        <v>33.778105068484031</v>
      </c>
      <c r="J1640">
        <v>14.89204149347565</v>
      </c>
    </row>
    <row r="1641" spans="1:10" x14ac:dyDescent="0.3">
      <c r="A1641" s="1">
        <v>1639</v>
      </c>
      <c r="B1641">
        <v>32.840211357845519</v>
      </c>
      <c r="C1641">
        <v>13.79793503168098</v>
      </c>
      <c r="D1641">
        <v>-0.71814712192526808</v>
      </c>
      <c r="E1641">
        <v>0.64125358430214396</v>
      </c>
      <c r="F1641">
        <v>-0.47502555790478362</v>
      </c>
      <c r="G1641">
        <v>32.28372972292707</v>
      </c>
      <c r="H1641">
        <v>13.16107898869803</v>
      </c>
      <c r="I1641">
        <v>33.787958496116573</v>
      </c>
      <c r="J1641">
        <v>14.88256829602253</v>
      </c>
    </row>
    <row r="1642" spans="1:10" x14ac:dyDescent="0.3">
      <c r="A1642" s="1">
        <v>1640</v>
      </c>
      <c r="B1642">
        <v>32.844548790226938</v>
      </c>
      <c r="C1642">
        <v>13.793186479517731</v>
      </c>
      <c r="D1642">
        <v>-0.72291130332910114</v>
      </c>
      <c r="E1642">
        <v>0.66411776674896195</v>
      </c>
      <c r="F1642">
        <v>-0.50335033963248343</v>
      </c>
      <c r="G1642">
        <v>32.28503938440727</v>
      </c>
      <c r="H1642">
        <v>13.158988833444569</v>
      </c>
      <c r="I1642">
        <v>33.79745254288904</v>
      </c>
      <c r="J1642">
        <v>14.873292212480781</v>
      </c>
    </row>
    <row r="1643" spans="1:10" x14ac:dyDescent="0.3">
      <c r="A1643" s="1">
        <v>1641</v>
      </c>
      <c r="B1643">
        <v>32.84897309319507</v>
      </c>
      <c r="C1643">
        <v>13.788236179895851</v>
      </c>
      <c r="D1643">
        <v>-0.72794336182822983</v>
      </c>
      <c r="E1643">
        <v>0.69136830542238481</v>
      </c>
      <c r="F1643">
        <v>-0.56597682083817047</v>
      </c>
      <c r="G1643">
        <v>32.286279465013862</v>
      </c>
      <c r="H1643">
        <v>13.156862035438159</v>
      </c>
      <c r="I1643">
        <v>33.807299913648457</v>
      </c>
      <c r="J1643">
        <v>14.86353319068723</v>
      </c>
    </row>
    <row r="1644" spans="1:10" x14ac:dyDescent="0.3">
      <c r="A1644" s="1">
        <v>1642</v>
      </c>
      <c r="B1644">
        <v>32.853589987804561</v>
      </c>
      <c r="C1644">
        <v>13.78292790721351</v>
      </c>
      <c r="D1644">
        <v>-0.73370257496904501</v>
      </c>
      <c r="E1644">
        <v>0.71851061922654003</v>
      </c>
      <c r="F1644">
        <v>-0.64456963821119639</v>
      </c>
      <c r="G1644">
        <v>32.275083744439897</v>
      </c>
      <c r="H1644">
        <v>13.14128930927342</v>
      </c>
      <c r="I1644">
        <v>33.84549413887369</v>
      </c>
      <c r="J1644">
        <v>14.88307850382818</v>
      </c>
    </row>
    <row r="1645" spans="1:10" x14ac:dyDescent="0.3">
      <c r="A1645" s="1">
        <v>1643</v>
      </c>
      <c r="B1645">
        <v>32.858194528186353</v>
      </c>
      <c r="C1645">
        <v>13.77746041224643</v>
      </c>
      <c r="D1645">
        <v>-0.74011507089057049</v>
      </c>
      <c r="E1645">
        <v>0.6363360748921284</v>
      </c>
      <c r="F1645">
        <v>-0.8052765628836317</v>
      </c>
      <c r="G1645">
        <v>32.275585702205063</v>
      </c>
      <c r="H1645">
        <v>13.1395446498866</v>
      </c>
      <c r="I1645">
        <v>33.857132948589999</v>
      </c>
      <c r="J1645">
        <v>14.871227852053099</v>
      </c>
    </row>
    <row r="1646" spans="1:10" x14ac:dyDescent="0.3">
      <c r="A1646" s="1">
        <v>1644</v>
      </c>
      <c r="B1646">
        <v>32.862184000093308</v>
      </c>
      <c r="C1646">
        <v>13.772495361002971</v>
      </c>
      <c r="D1646">
        <v>-0.74817531656255343</v>
      </c>
      <c r="E1646">
        <v>0.63743839801650937</v>
      </c>
      <c r="F1646">
        <v>-0.76449475944321021</v>
      </c>
      <c r="G1646">
        <v>32.274452397258322</v>
      </c>
      <c r="H1646">
        <v>13.139296239866949</v>
      </c>
      <c r="I1646">
        <v>33.869905910190418</v>
      </c>
      <c r="J1646">
        <v>14.85817566940413</v>
      </c>
    </row>
    <row r="1647" spans="1:10" x14ac:dyDescent="0.3">
      <c r="A1647" s="1">
        <v>1645</v>
      </c>
      <c r="B1647">
        <v>32.866063613069223</v>
      </c>
      <c r="C1647">
        <v>13.76743833153165</v>
      </c>
      <c r="D1647">
        <v>-0.75581952778717809</v>
      </c>
      <c r="E1647">
        <v>0.63851594166159764</v>
      </c>
      <c r="F1647">
        <v>-0.71521111752388566</v>
      </c>
      <c r="G1647">
        <v>32.273508921205021</v>
      </c>
      <c r="H1647">
        <v>13.138750411234041</v>
      </c>
      <c r="I1647">
        <v>33.882055169490663</v>
      </c>
      <c r="J1647">
        <v>14.84538375566968</v>
      </c>
    </row>
    <row r="1648" spans="1:10" x14ac:dyDescent="0.3">
      <c r="A1648" s="1">
        <v>1646</v>
      </c>
      <c r="B1648">
        <v>32.869900017291187</v>
      </c>
      <c r="C1648">
        <v>13.762333816481011</v>
      </c>
      <c r="D1648">
        <v>-0.76297197318086907</v>
      </c>
      <c r="E1648">
        <v>0.63957051737701642</v>
      </c>
      <c r="F1648">
        <v>-0.66126663474323666</v>
      </c>
      <c r="G1648">
        <v>32.272863864483213</v>
      </c>
      <c r="H1648">
        <v>13.13790015609851</v>
      </c>
      <c r="I1648">
        <v>33.893575466088841</v>
      </c>
      <c r="J1648">
        <v>14.83298490608429</v>
      </c>
    </row>
    <row r="1649" spans="1:10" x14ac:dyDescent="0.3">
      <c r="A1649" s="1">
        <v>1647</v>
      </c>
      <c r="B1649">
        <v>32.873730821492387</v>
      </c>
      <c r="C1649">
        <v>13.7572124928882</v>
      </c>
      <c r="D1649">
        <v>-0.76958447556371989</v>
      </c>
      <c r="E1649">
        <v>0.64056029716064389</v>
      </c>
      <c r="F1649">
        <v>-0.60457168442555476</v>
      </c>
      <c r="G1649">
        <v>32.286620661359848</v>
      </c>
      <c r="H1649">
        <v>13.15123362239129</v>
      </c>
      <c r="I1649">
        <v>33.892900758658079</v>
      </c>
      <c r="J1649">
        <v>14.809136798249639</v>
      </c>
    </row>
    <row r="1650" spans="1:10" x14ac:dyDescent="0.3">
      <c r="A1650" s="1">
        <v>1648</v>
      </c>
      <c r="B1650">
        <v>32.877588101481663</v>
      </c>
      <c r="C1650">
        <v>13.752082044801019</v>
      </c>
      <c r="D1650">
        <v>-0.77564258277881959</v>
      </c>
      <c r="E1650">
        <v>0.64153084866558308</v>
      </c>
      <c r="F1650">
        <v>-0.54602547027702175</v>
      </c>
      <c r="G1650">
        <v>32.286817652469857</v>
      </c>
      <c r="H1650">
        <v>13.149671048724461</v>
      </c>
      <c r="I1650">
        <v>33.903111967842243</v>
      </c>
      <c r="J1650">
        <v>14.7978128440784</v>
      </c>
    </row>
    <row r="1651" spans="1:10" x14ac:dyDescent="0.3">
      <c r="A1651" s="1">
        <v>1649</v>
      </c>
      <c r="B1651">
        <v>32.88140754820428</v>
      </c>
      <c r="C1651">
        <v>13.747059599216611</v>
      </c>
      <c r="D1651">
        <v>-0.78101300626870906</v>
      </c>
      <c r="E1651">
        <v>0.6423431019027348</v>
      </c>
      <c r="F1651">
        <v>-0.57981026901753041</v>
      </c>
      <c r="G1651">
        <v>32.287410431897129</v>
      </c>
      <c r="H1651">
        <v>13.14782996256772</v>
      </c>
      <c r="I1651">
        <v>33.912532616056438</v>
      </c>
      <c r="J1651">
        <v>14.787267847347399</v>
      </c>
    </row>
    <row r="1652" spans="1:10" x14ac:dyDescent="0.3">
      <c r="A1652" s="1">
        <v>1650</v>
      </c>
      <c r="B1652">
        <v>32.885322859785227</v>
      </c>
      <c r="C1652">
        <v>13.741858271775291</v>
      </c>
      <c r="D1652">
        <v>-0.78688948411483939</v>
      </c>
      <c r="E1652">
        <v>0.64316244068806849</v>
      </c>
      <c r="F1652">
        <v>-0.63381158246547098</v>
      </c>
      <c r="G1652">
        <v>32.287814660279999</v>
      </c>
      <c r="H1652">
        <v>13.146129572497189</v>
      </c>
      <c r="I1652">
        <v>33.922542849315413</v>
      </c>
      <c r="J1652">
        <v>14.77598921046317</v>
      </c>
    </row>
    <row r="1653" spans="1:10" x14ac:dyDescent="0.3">
      <c r="A1653" s="1">
        <v>1651</v>
      </c>
      <c r="B1653">
        <v>32.889131336585848</v>
      </c>
      <c r="C1653">
        <v>13.73667339780213</v>
      </c>
      <c r="D1653">
        <v>-0.79322925613202167</v>
      </c>
      <c r="E1653">
        <v>0.64395347785241686</v>
      </c>
      <c r="F1653">
        <v>-0.69255051205901208</v>
      </c>
      <c r="G1653">
        <v>32.287858385939359</v>
      </c>
      <c r="H1653">
        <v>13.144744710847</v>
      </c>
      <c r="I1653">
        <v>33.932886592314127</v>
      </c>
      <c r="J1653">
        <v>14.76420786008164</v>
      </c>
    </row>
    <row r="1654" spans="1:10" x14ac:dyDescent="0.3">
      <c r="A1654" s="1">
        <v>1652</v>
      </c>
      <c r="B1654">
        <v>32.892859531945597</v>
      </c>
      <c r="C1654">
        <v>13.73142456036992</v>
      </c>
      <c r="D1654">
        <v>-0.8001532685957542</v>
      </c>
      <c r="E1654">
        <v>0.64472716818023224</v>
      </c>
      <c r="F1654">
        <v>-0.75321340183458552</v>
      </c>
      <c r="G1654">
        <v>32.283887055784291</v>
      </c>
      <c r="H1654">
        <v>13.14016294973651</v>
      </c>
      <c r="I1654">
        <v>33.974097259712089</v>
      </c>
      <c r="J1654">
        <v>14.78121644000734</v>
      </c>
    </row>
    <row r="1655" spans="1:10" x14ac:dyDescent="0.3">
      <c r="A1655" s="1">
        <v>1653</v>
      </c>
      <c r="B1655">
        <v>32.896508136010723</v>
      </c>
      <c r="C1655">
        <v>13.726078662093769</v>
      </c>
      <c r="D1655">
        <v>-0.80771466698214855</v>
      </c>
      <c r="E1655">
        <v>0.64548736625701619</v>
      </c>
      <c r="F1655">
        <v>-0.7210546311678574</v>
      </c>
      <c r="G1655">
        <v>32.299603006394143</v>
      </c>
      <c r="H1655">
        <v>13.155237865673371</v>
      </c>
      <c r="I1655">
        <v>34.021203404979957</v>
      </c>
      <c r="J1655">
        <v>14.801663225223701</v>
      </c>
    </row>
    <row r="1656" spans="1:10" x14ac:dyDescent="0.3">
      <c r="A1656" s="1">
        <v>1654</v>
      </c>
      <c r="B1656">
        <v>32.90007989857132</v>
      </c>
      <c r="C1656">
        <v>13.720751833544529</v>
      </c>
      <c r="D1656">
        <v>-0.81487896186856801</v>
      </c>
      <c r="E1656">
        <v>0.64622370265369478</v>
      </c>
      <c r="F1656">
        <v>-0.76283351765701424</v>
      </c>
      <c r="G1656">
        <v>32.299100450786533</v>
      </c>
      <c r="H1656">
        <v>13.154202054654149</v>
      </c>
      <c r="I1656">
        <v>34.032452043045069</v>
      </c>
      <c r="J1656">
        <v>14.788251213827779</v>
      </c>
    </row>
    <row r="1657" spans="1:10" x14ac:dyDescent="0.3">
      <c r="A1657" s="1">
        <v>1655</v>
      </c>
      <c r="B1657">
        <v>32.903620294739468</v>
      </c>
      <c r="C1657">
        <v>13.71531094894061</v>
      </c>
      <c r="D1657">
        <v>-0.82254166389634786</v>
      </c>
      <c r="E1657">
        <v>0.64695226058050637</v>
      </c>
      <c r="F1657">
        <v>-0.72648894426535848</v>
      </c>
      <c r="G1657">
        <v>32.29831723106922</v>
      </c>
      <c r="H1657">
        <v>13.15338288438798</v>
      </c>
      <c r="I1657">
        <v>34.044139044242968</v>
      </c>
      <c r="J1657">
        <v>14.774102043782349</v>
      </c>
    </row>
    <row r="1658" spans="1:10" x14ac:dyDescent="0.3">
      <c r="A1658" s="1">
        <v>1656</v>
      </c>
      <c r="B1658">
        <v>32.907116971624561</v>
      </c>
      <c r="C1658">
        <v>13.709873481961431</v>
      </c>
      <c r="D1658">
        <v>-0.82980117694834643</v>
      </c>
      <c r="E1658">
        <v>0.64766139300541758</v>
      </c>
      <c r="F1658">
        <v>-0.76699890201348753</v>
      </c>
      <c r="G1658">
        <v>32.297750569491747</v>
      </c>
      <c r="H1658">
        <v>13.152354391192191</v>
      </c>
      <c r="I1658">
        <v>34.055291908549343</v>
      </c>
      <c r="J1658">
        <v>14.76035713947495</v>
      </c>
    </row>
    <row r="1659" spans="1:10" x14ac:dyDescent="0.3">
      <c r="A1659" s="1">
        <v>1657</v>
      </c>
      <c r="B1659">
        <v>32.910538389789643</v>
      </c>
      <c r="C1659">
        <v>13.704407668741901</v>
      </c>
      <c r="D1659">
        <v>-0.83743769403153434</v>
      </c>
      <c r="E1659">
        <v>0.64835280410473206</v>
      </c>
      <c r="F1659">
        <v>-0.72986858102127283</v>
      </c>
      <c r="G1659">
        <v>32.281228087348147</v>
      </c>
      <c r="H1659">
        <v>13.137408983625861</v>
      </c>
      <c r="I1659">
        <v>34.066527157973212</v>
      </c>
      <c r="J1659">
        <v>14.745935368234701</v>
      </c>
    </row>
    <row r="1660" spans="1:10" x14ac:dyDescent="0.3">
      <c r="A1660" s="1">
        <v>1658</v>
      </c>
      <c r="B1660">
        <v>32.913981060621303</v>
      </c>
      <c r="C1660">
        <v>13.69885483168553</v>
      </c>
      <c r="D1660">
        <v>-0.84479257947747366</v>
      </c>
      <c r="E1660">
        <v>0.64903695735515599</v>
      </c>
      <c r="F1660">
        <v>-0.76947733172381916</v>
      </c>
      <c r="G1660">
        <v>32.280517606386127</v>
      </c>
      <c r="H1660">
        <v>13.13649994566536</v>
      </c>
      <c r="I1660">
        <v>34.077598810576568</v>
      </c>
      <c r="J1660">
        <v>14.731852272614789</v>
      </c>
    </row>
    <row r="1661" spans="1:10" x14ac:dyDescent="0.3">
      <c r="A1661" s="1">
        <v>1659</v>
      </c>
      <c r="B1661">
        <v>32.917331861865968</v>
      </c>
      <c r="C1661">
        <v>13.69330735404961</v>
      </c>
      <c r="D1661">
        <v>-0.85247615453718728</v>
      </c>
      <c r="E1661">
        <v>0.6497002362463965</v>
      </c>
      <c r="F1661">
        <v>-0.73121568159315053</v>
      </c>
      <c r="G1661">
        <v>32.279566253071572</v>
      </c>
      <c r="H1661">
        <v>13.135836284018691</v>
      </c>
      <c r="I1661">
        <v>34.088852298826623</v>
      </c>
      <c r="J1661">
        <v>14.71733364607578</v>
      </c>
    </row>
    <row r="1662" spans="1:10" x14ac:dyDescent="0.3">
      <c r="A1662" s="1">
        <v>1660</v>
      </c>
      <c r="B1662">
        <v>32.920667504281752</v>
      </c>
      <c r="C1662">
        <v>13.687736343725961</v>
      </c>
      <c r="D1662">
        <v>-0.85978412033001095</v>
      </c>
      <c r="E1662">
        <v>0.65034987718833859</v>
      </c>
      <c r="F1662">
        <v>-0.77032556774022387</v>
      </c>
      <c r="G1662">
        <v>32.278844982535063</v>
      </c>
      <c r="H1662">
        <v>13.13494088764747</v>
      </c>
      <c r="I1662">
        <v>34.099640140559892</v>
      </c>
      <c r="J1662">
        <v>14.703173936040081</v>
      </c>
    </row>
    <row r="1663" spans="1:10" x14ac:dyDescent="0.3">
      <c r="A1663" s="1">
        <v>1661</v>
      </c>
      <c r="B1663">
        <v>32.923944119334472</v>
      </c>
      <c r="C1663">
        <v>13.682121457557679</v>
      </c>
      <c r="D1663">
        <v>-0.86748443010217924</v>
      </c>
      <c r="E1663">
        <v>0.65098570800278754</v>
      </c>
      <c r="F1663">
        <v>-0.73259012236655063</v>
      </c>
      <c r="G1663">
        <v>32.320230046641349</v>
      </c>
      <c r="H1663">
        <v>13.170192595361801</v>
      </c>
      <c r="I1663">
        <v>34.163960422232797</v>
      </c>
      <c r="J1663">
        <v>14.733612823686171</v>
      </c>
    </row>
    <row r="1664" spans="1:10" x14ac:dyDescent="0.3">
      <c r="A1664" s="1">
        <v>1662</v>
      </c>
      <c r="B1664">
        <v>32.927222442468633</v>
      </c>
      <c r="C1664">
        <v>13.67645426042526</v>
      </c>
      <c r="D1664">
        <v>-0.87485224348237012</v>
      </c>
      <c r="E1664">
        <v>0.65161581597859652</v>
      </c>
      <c r="F1664">
        <v>-0.77203545444847799</v>
      </c>
      <c r="G1664">
        <v>32.319752993716627</v>
      </c>
      <c r="H1664">
        <v>13.16898730549141</v>
      </c>
      <c r="I1664">
        <v>34.174952210643241</v>
      </c>
      <c r="J1664">
        <v>14.718780960700821</v>
      </c>
    </row>
    <row r="1665" spans="1:10" x14ac:dyDescent="0.3">
      <c r="A1665" s="1">
        <v>1663</v>
      </c>
      <c r="B1665">
        <v>32.930356114696927</v>
      </c>
      <c r="C1665">
        <v>13.670893243647891</v>
      </c>
      <c r="D1665">
        <v>-0.88241502880191891</v>
      </c>
      <c r="E1665">
        <v>0.65221630809683973</v>
      </c>
      <c r="F1665">
        <v>-0.73461778441197967</v>
      </c>
      <c r="G1665">
        <v>32.319066211136793</v>
      </c>
      <c r="H1665">
        <v>13.16803491834909</v>
      </c>
      <c r="I1665">
        <v>34.185933018561883</v>
      </c>
      <c r="J1665">
        <v>14.70375391333056</v>
      </c>
    </row>
    <row r="1666" spans="1:10" x14ac:dyDescent="0.3">
      <c r="A1666" s="1">
        <v>1664</v>
      </c>
      <c r="B1666">
        <v>32.933576708838807</v>
      </c>
      <c r="C1666">
        <v>13.66512854803068</v>
      </c>
      <c r="D1666">
        <v>-0.88985262612797222</v>
      </c>
      <c r="E1666">
        <v>0.65282389468277136</v>
      </c>
      <c r="F1666">
        <v>-0.77258040054453925</v>
      </c>
      <c r="G1666">
        <v>32.318563689569821</v>
      </c>
      <c r="H1666">
        <v>13.16683061742439</v>
      </c>
      <c r="I1666">
        <v>34.19680081588384</v>
      </c>
      <c r="J1666">
        <v>14.688622260701511</v>
      </c>
    </row>
    <row r="1667" spans="1:10" x14ac:dyDescent="0.3">
      <c r="A1667" s="1">
        <v>1665</v>
      </c>
      <c r="B1667">
        <v>32.936652850391859</v>
      </c>
      <c r="C1667">
        <v>13.65947499871527</v>
      </c>
      <c r="D1667">
        <v>-0.89746956203040495</v>
      </c>
      <c r="E1667">
        <v>0.65338761118442368</v>
      </c>
      <c r="F1667">
        <v>-0.73407447288208871</v>
      </c>
      <c r="G1667">
        <v>32.2997118912701</v>
      </c>
      <c r="H1667">
        <v>13.15139778901859</v>
      </c>
      <c r="I1667">
        <v>34.232471335160383</v>
      </c>
      <c r="J1667">
        <v>14.693127852383791</v>
      </c>
    </row>
    <row r="1668" spans="1:10" x14ac:dyDescent="0.3">
      <c r="A1668" s="1">
        <v>1666</v>
      </c>
      <c r="B1668">
        <v>32.939766153705733</v>
      </c>
      <c r="C1668">
        <v>13.653704507506101</v>
      </c>
      <c r="D1668">
        <v>-0.90483602725648482</v>
      </c>
      <c r="E1668">
        <v>0.65394925008325544</v>
      </c>
      <c r="F1668">
        <v>-0.77188916264073693</v>
      </c>
      <c r="G1668">
        <v>32.299099776998162</v>
      </c>
      <c r="H1668">
        <v>13.15033304409512</v>
      </c>
      <c r="I1668">
        <v>34.243163778898563</v>
      </c>
      <c r="J1668">
        <v>14.677783800337741</v>
      </c>
    </row>
    <row r="1669" spans="1:10" x14ac:dyDescent="0.3">
      <c r="A1669" s="1">
        <v>1667</v>
      </c>
      <c r="B1669">
        <v>32.942807548251892</v>
      </c>
      <c r="C1669">
        <v>13.64791566292951</v>
      </c>
      <c r="D1669">
        <v>-0.91255454345614873</v>
      </c>
      <c r="E1669">
        <v>0.65449685018175507</v>
      </c>
      <c r="F1669">
        <v>-0.73353483654623575</v>
      </c>
      <c r="G1669">
        <v>32.298275013239987</v>
      </c>
      <c r="H1669">
        <v>13.149504138452739</v>
      </c>
      <c r="I1669">
        <v>34.254070642487079</v>
      </c>
      <c r="J1669">
        <v>14.66190425510479</v>
      </c>
    </row>
    <row r="1670" spans="1:10" x14ac:dyDescent="0.3">
      <c r="A1670" s="1">
        <v>1668</v>
      </c>
      <c r="B1670">
        <v>32.94586528627439</v>
      </c>
      <c r="C1670">
        <v>13.642043954255911</v>
      </c>
      <c r="D1670">
        <v>-0.91997418100280093</v>
      </c>
      <c r="E1670">
        <v>0.6550388846466848</v>
      </c>
      <c r="F1670">
        <v>-0.77283431526281665</v>
      </c>
      <c r="G1670">
        <v>32.297652493337573</v>
      </c>
      <c r="H1670">
        <v>13.148428302667391</v>
      </c>
      <c r="I1670">
        <v>34.264615646290707</v>
      </c>
      <c r="J1670">
        <v>14.64627562838378</v>
      </c>
    </row>
    <row r="1671" spans="1:10" x14ac:dyDescent="0.3">
      <c r="A1671" s="1">
        <v>1669</v>
      </c>
      <c r="B1671">
        <v>32.948829855102872</v>
      </c>
      <c r="C1671">
        <v>13.636191789004069</v>
      </c>
      <c r="D1671">
        <v>-0.92771412504284423</v>
      </c>
      <c r="E1671">
        <v>0.65556978935921062</v>
      </c>
      <c r="F1671">
        <v>-0.73408764765102419</v>
      </c>
      <c r="G1671">
        <v>32.296815958850203</v>
      </c>
      <c r="H1671">
        <v>13.147608003442651</v>
      </c>
      <c r="I1671">
        <v>34.275313333658133</v>
      </c>
      <c r="J1671">
        <v>14.63018643108461</v>
      </c>
    </row>
    <row r="1672" spans="1:10" x14ac:dyDescent="0.3">
      <c r="A1672" s="1">
        <v>1670</v>
      </c>
      <c r="B1672">
        <v>32.951763859205727</v>
      </c>
      <c r="C1672">
        <v>13.630346788903379</v>
      </c>
      <c r="D1672">
        <v>-0.93503749250516033</v>
      </c>
      <c r="E1672">
        <v>0.65608726942266027</v>
      </c>
      <c r="F1672">
        <v>-0.77284325261635356</v>
      </c>
      <c r="G1672">
        <v>32.327420795243938</v>
      </c>
      <c r="H1672">
        <v>13.16959890381578</v>
      </c>
      <c r="I1672">
        <v>34.349891909457931</v>
      </c>
      <c r="J1672">
        <v>14.662126557781789</v>
      </c>
    </row>
    <row r="1673" spans="1:10" x14ac:dyDescent="0.3">
      <c r="A1673" s="1">
        <v>1671</v>
      </c>
      <c r="B1673">
        <v>32.954648657008597</v>
      </c>
      <c r="C1673">
        <v>13.624437284928559</v>
      </c>
      <c r="D1673">
        <v>-0.94278379089936148</v>
      </c>
      <c r="E1673">
        <v>0.65659605650926667</v>
      </c>
      <c r="F1673">
        <v>-0.73516411734022435</v>
      </c>
      <c r="G1673">
        <v>32.326755269940712</v>
      </c>
      <c r="H1673">
        <v>13.168539522698561</v>
      </c>
      <c r="I1673">
        <v>34.360727154072173</v>
      </c>
      <c r="J1673">
        <v>14.645355889159211</v>
      </c>
    </row>
    <row r="1674" spans="1:10" x14ac:dyDescent="0.3">
      <c r="A1674" s="1">
        <v>1672</v>
      </c>
      <c r="B1674">
        <v>32.957501244107583</v>
      </c>
      <c r="C1674">
        <v>13.61853692012129</v>
      </c>
      <c r="D1674">
        <v>-0.95012175347251993</v>
      </c>
      <c r="E1674">
        <v>0.65709182886214423</v>
      </c>
      <c r="F1674">
        <v>-0.77418486981618406</v>
      </c>
      <c r="G1674">
        <v>32.326279430947373</v>
      </c>
      <c r="H1674">
        <v>13.1672588487278</v>
      </c>
      <c r="I1674">
        <v>34.371033280982033</v>
      </c>
      <c r="J1674">
        <v>14.629110379647299</v>
      </c>
    </row>
    <row r="1675" spans="1:10" x14ac:dyDescent="0.3">
      <c r="A1675" s="1">
        <v>1673</v>
      </c>
      <c r="B1675">
        <v>32.960264043649182</v>
      </c>
      <c r="C1675">
        <v>13.61265544313861</v>
      </c>
      <c r="D1675">
        <v>-0.95777776506114942</v>
      </c>
      <c r="E1675">
        <v>0.65757543263948748</v>
      </c>
      <c r="F1675">
        <v>-0.73705636931972562</v>
      </c>
      <c r="G1675">
        <v>32.325605773386037</v>
      </c>
      <c r="H1675">
        <v>13.166223191709021</v>
      </c>
      <c r="I1675">
        <v>34.381491540514148</v>
      </c>
      <c r="J1675">
        <v>14.61237737373918</v>
      </c>
    </row>
    <row r="1676" spans="1:10" x14ac:dyDescent="0.3">
      <c r="A1676" s="1">
        <v>1674</v>
      </c>
      <c r="B1676">
        <v>32.963067624614581</v>
      </c>
      <c r="C1676">
        <v>13.606627496473759</v>
      </c>
      <c r="D1676">
        <v>-0.96522933230201557</v>
      </c>
      <c r="E1676">
        <v>0.65805934211635642</v>
      </c>
      <c r="F1676">
        <v>-0.77550617130576716</v>
      </c>
      <c r="G1676">
        <v>32.325100385086706</v>
      </c>
      <c r="H1676">
        <v>13.16493679426339</v>
      </c>
      <c r="I1676">
        <v>34.391705090474943</v>
      </c>
      <c r="J1676">
        <v>14.59573139774445</v>
      </c>
    </row>
    <row r="1677" spans="1:10" x14ac:dyDescent="0.3">
      <c r="A1677" s="1">
        <v>1675</v>
      </c>
      <c r="B1677">
        <v>32.96574723519565</v>
      </c>
      <c r="C1677">
        <v>13.60069233411485</v>
      </c>
      <c r="D1677">
        <v>-0.97290358746955174</v>
      </c>
      <c r="E1677">
        <v>0.65852272860026173</v>
      </c>
      <c r="F1677">
        <v>-0.73717827086493337</v>
      </c>
      <c r="G1677">
        <v>32.335559531207842</v>
      </c>
      <c r="H1677">
        <v>13.17150444299441</v>
      </c>
      <c r="I1677">
        <v>34.450793082303747</v>
      </c>
      <c r="J1677">
        <v>14.612079403878811</v>
      </c>
    </row>
    <row r="1678" spans="1:10" x14ac:dyDescent="0.3">
      <c r="A1678" s="1">
        <v>1676</v>
      </c>
      <c r="B1678">
        <v>32.968433487244461</v>
      </c>
      <c r="C1678">
        <v>13.59468335423216</v>
      </c>
      <c r="D1678">
        <v>-0.98027184800800349</v>
      </c>
      <c r="E1678">
        <v>0.65897668165696122</v>
      </c>
      <c r="F1678">
        <v>-0.7749040001994052</v>
      </c>
      <c r="G1678">
        <v>32.308410169288507</v>
      </c>
      <c r="H1678">
        <v>13.152259482154211</v>
      </c>
      <c r="I1678">
        <v>34.436458961421422</v>
      </c>
      <c r="J1678">
        <v>14.57872360997021</v>
      </c>
    </row>
    <row r="1679" spans="1:10" x14ac:dyDescent="0.3">
      <c r="A1679" s="1">
        <v>1677</v>
      </c>
      <c r="B1679">
        <v>32.971088732155593</v>
      </c>
      <c r="C1679">
        <v>13.58856322823109</v>
      </c>
      <c r="D1679">
        <v>-0.98811676665397363</v>
      </c>
      <c r="E1679">
        <v>0.65942661008973025</v>
      </c>
      <c r="F1679">
        <v>-0.73650866906023971</v>
      </c>
      <c r="G1679">
        <v>32.30761498023665</v>
      </c>
      <c r="H1679">
        <v>13.1513307461982</v>
      </c>
      <c r="I1679">
        <v>34.446788669971681</v>
      </c>
      <c r="J1679">
        <v>14.56105678156451</v>
      </c>
    </row>
    <row r="1680" spans="1:10" x14ac:dyDescent="0.3">
      <c r="A1680" s="1">
        <v>1678</v>
      </c>
      <c r="B1680">
        <v>32.973693148203417</v>
      </c>
      <c r="C1680">
        <v>13.582496856651391</v>
      </c>
      <c r="D1680">
        <v>-0.99549027499349996</v>
      </c>
      <c r="E1680">
        <v>0.65986188257672995</v>
      </c>
      <c r="F1680">
        <v>-0.77616421800247837</v>
      </c>
      <c r="G1680">
        <v>32.307013524141489</v>
      </c>
      <c r="H1680">
        <v>13.15016834534236</v>
      </c>
      <c r="I1680">
        <v>34.456523594661881</v>
      </c>
      <c r="J1680">
        <v>14.544082986335701</v>
      </c>
    </row>
    <row r="1681" spans="1:10" x14ac:dyDescent="0.3">
      <c r="A1681" s="1">
        <v>1679</v>
      </c>
      <c r="B1681">
        <v>32.976181336676262</v>
      </c>
      <c r="C1681">
        <v>13.57651651018633</v>
      </c>
      <c r="D1681">
        <v>-1.0031092347025721</v>
      </c>
      <c r="E1681">
        <v>0.66027949741911218</v>
      </c>
      <c r="F1681">
        <v>-0.73925031034558619</v>
      </c>
      <c r="G1681">
        <v>32.306227200771268</v>
      </c>
      <c r="H1681">
        <v>13.14927990289028</v>
      </c>
      <c r="I1681">
        <v>34.466294960365481</v>
      </c>
      <c r="J1681">
        <v>14.52677721454133</v>
      </c>
    </row>
    <row r="1682" spans="1:10" x14ac:dyDescent="0.3">
      <c r="A1682" s="1">
        <v>1680</v>
      </c>
      <c r="B1682">
        <v>32.978751958306177</v>
      </c>
      <c r="C1682">
        <v>13.57027076009938</v>
      </c>
      <c r="D1682">
        <v>-1.0106711079752451</v>
      </c>
      <c r="E1682">
        <v>0.66071099436728331</v>
      </c>
      <c r="F1682">
        <v>-0.77740162029471194</v>
      </c>
      <c r="G1682">
        <v>32.32729867945951</v>
      </c>
      <c r="H1682">
        <v>13.16172878265891</v>
      </c>
      <c r="I1682">
        <v>34.52434873970703</v>
      </c>
      <c r="J1682">
        <v>14.539551575627749</v>
      </c>
    </row>
    <row r="1683" spans="1:10" x14ac:dyDescent="0.3">
      <c r="A1683" s="1">
        <v>1681</v>
      </c>
      <c r="B1683">
        <v>32.98115156222709</v>
      </c>
      <c r="C1683">
        <v>13.5642473842017</v>
      </c>
      <c r="D1683">
        <v>-1.0182999900713761</v>
      </c>
      <c r="E1683">
        <v>0.66111586560328139</v>
      </c>
      <c r="F1683">
        <v>-0.73840868161751649</v>
      </c>
      <c r="G1683">
        <v>32.326600552182228</v>
      </c>
      <c r="H1683">
        <v>13.160687107290929</v>
      </c>
      <c r="I1683">
        <v>34.534097824434987</v>
      </c>
      <c r="J1683">
        <v>14.52170893263199</v>
      </c>
    </row>
    <row r="1684" spans="1:10" x14ac:dyDescent="0.3">
      <c r="A1684" s="1">
        <v>1682</v>
      </c>
      <c r="B1684">
        <v>32.983634050369737</v>
      </c>
      <c r="C1684">
        <v>13.557950446122261</v>
      </c>
      <c r="D1684">
        <v>-1.0258599441438561</v>
      </c>
      <c r="E1684">
        <v>0.66152937123325151</v>
      </c>
      <c r="F1684">
        <v>-0.77598240296288035</v>
      </c>
      <c r="G1684">
        <v>32.326050876884104</v>
      </c>
      <c r="H1684">
        <v>13.15935002991626</v>
      </c>
      <c r="I1684">
        <v>34.543774231477023</v>
      </c>
      <c r="J1684">
        <v>14.50364454323959</v>
      </c>
    </row>
    <row r="1685" spans="1:10" x14ac:dyDescent="0.3">
      <c r="A1685" s="1">
        <v>1683</v>
      </c>
      <c r="B1685">
        <v>32.98593452316905</v>
      </c>
      <c r="C1685">
        <v>13.55191856831455</v>
      </c>
      <c r="D1685">
        <v>-1.0334325320477551</v>
      </c>
      <c r="E1685">
        <v>0.6619157846528938</v>
      </c>
      <c r="F1685">
        <v>-0.73700651653825833</v>
      </c>
      <c r="G1685">
        <v>32.325351796004767</v>
      </c>
      <c r="H1685">
        <v>13.15830913953617</v>
      </c>
      <c r="I1685">
        <v>34.553191255319803</v>
      </c>
      <c r="J1685">
        <v>14.4857713648281</v>
      </c>
    </row>
    <row r="1686" spans="1:10" x14ac:dyDescent="0.3">
      <c r="A1686" s="1">
        <v>1684</v>
      </c>
      <c r="B1686">
        <v>32.988297052069782</v>
      </c>
      <c r="C1686">
        <v>13.54565909387761</v>
      </c>
      <c r="D1686">
        <v>-1.0408820138374959</v>
      </c>
      <c r="E1686">
        <v>0.66230763844714269</v>
      </c>
      <c r="F1686">
        <v>-0.77355232828091314</v>
      </c>
      <c r="G1686">
        <v>32.350454187461501</v>
      </c>
      <c r="H1686">
        <v>13.17200952227005</v>
      </c>
      <c r="I1686">
        <v>34.678625474717421</v>
      </c>
      <c r="J1686">
        <v>14.535856720978551</v>
      </c>
    </row>
    <row r="1687" spans="1:10" x14ac:dyDescent="0.3">
      <c r="A1687" s="1">
        <v>1685</v>
      </c>
      <c r="B1687">
        <v>32.990574612231349</v>
      </c>
      <c r="C1687">
        <v>13.539419604181759</v>
      </c>
      <c r="D1687">
        <v>-1.048639845682019</v>
      </c>
      <c r="E1687">
        <v>0.66268800052235499</v>
      </c>
      <c r="F1687">
        <v>-0.73435715292665216</v>
      </c>
      <c r="G1687">
        <v>32.349852260010501</v>
      </c>
      <c r="H1687">
        <v>13.17072950442482</v>
      </c>
      <c r="I1687">
        <v>34.688533879440037</v>
      </c>
      <c r="J1687">
        <v>14.516474282297031</v>
      </c>
    </row>
    <row r="1688" spans="1:10" x14ac:dyDescent="0.3">
      <c r="A1688" s="1">
        <v>1686</v>
      </c>
      <c r="B1688">
        <v>32.992814973502291</v>
      </c>
      <c r="C1688">
        <v>13.533213314610119</v>
      </c>
      <c r="D1688">
        <v>-1.0559517199335089</v>
      </c>
      <c r="E1688">
        <v>0.66305750551864606</v>
      </c>
      <c r="F1688">
        <v>-0.77259023176715047</v>
      </c>
      <c r="G1688">
        <v>32.34941395721053</v>
      </c>
      <c r="H1688">
        <v>13.16921791006642</v>
      </c>
      <c r="I1688">
        <v>34.697872888771528</v>
      </c>
      <c r="J1688">
        <v>14.49782672043886</v>
      </c>
    </row>
    <row r="1689" spans="1:10" x14ac:dyDescent="0.3">
      <c r="A1689" s="1">
        <v>1687</v>
      </c>
      <c r="B1689">
        <v>32.994973764391638</v>
      </c>
      <c r="C1689">
        <v>13.527021649315691</v>
      </c>
      <c r="D1689">
        <v>-1.063592146145693</v>
      </c>
      <c r="E1689">
        <v>0.66338340290104902</v>
      </c>
      <c r="F1689">
        <v>-0.7355910312863001</v>
      </c>
      <c r="G1689">
        <v>32.348810474661683</v>
      </c>
      <c r="H1689">
        <v>13.16795267920053</v>
      </c>
      <c r="I1689">
        <v>34.707351898421322</v>
      </c>
      <c r="J1689">
        <v>14.47857965764933</v>
      </c>
    </row>
    <row r="1690" spans="1:10" x14ac:dyDescent="0.3">
      <c r="A1690" s="1">
        <v>1688</v>
      </c>
      <c r="B1690">
        <v>32.997162118114979</v>
      </c>
      <c r="C1690">
        <v>13.52066842279747</v>
      </c>
      <c r="D1690">
        <v>-1.0710431046275291</v>
      </c>
      <c r="E1690">
        <v>0.66371012116643191</v>
      </c>
      <c r="F1690">
        <v>-0.77375447744893977</v>
      </c>
      <c r="G1690">
        <v>32.348341381521877</v>
      </c>
      <c r="H1690">
        <v>13.166423911109581</v>
      </c>
      <c r="I1690">
        <v>34.716582673113336</v>
      </c>
      <c r="J1690">
        <v>14.459441277206849</v>
      </c>
    </row>
    <row r="1691" spans="1:10" x14ac:dyDescent="0.3">
      <c r="A1691" s="1">
        <v>1689</v>
      </c>
      <c r="B1691">
        <v>32.999231720551833</v>
      </c>
      <c r="C1691">
        <v>13.514434407689039</v>
      </c>
      <c r="D1691">
        <v>-1.078700763290064</v>
      </c>
      <c r="E1691">
        <v>0.66402240342274343</v>
      </c>
      <c r="F1691">
        <v>-0.73526508721644102</v>
      </c>
      <c r="G1691">
        <v>32.330202997114121</v>
      </c>
      <c r="H1691">
        <v>13.1557795360032</v>
      </c>
      <c r="I1691">
        <v>34.703974061264503</v>
      </c>
      <c r="J1691">
        <v>14.428317659702561</v>
      </c>
    </row>
    <row r="1692" spans="1:10" x14ac:dyDescent="0.3">
      <c r="A1692" s="1">
        <v>1690</v>
      </c>
      <c r="B1692">
        <v>33.001324093226003</v>
      </c>
      <c r="C1692">
        <v>13.508053445226</v>
      </c>
      <c r="D1692">
        <v>-1.0861364997565821</v>
      </c>
      <c r="E1692">
        <v>0.66433473269194665</v>
      </c>
      <c r="F1692">
        <v>-0.77303668559780769</v>
      </c>
      <c r="G1692">
        <v>32.329647026528143</v>
      </c>
      <c r="H1692">
        <v>13.15438316397405</v>
      </c>
      <c r="I1692">
        <v>34.712814638806641</v>
      </c>
      <c r="J1692">
        <v>14.409235534993311</v>
      </c>
    </row>
    <row r="1693" spans="1:10" x14ac:dyDescent="0.3">
      <c r="A1693" s="1">
        <v>1691</v>
      </c>
      <c r="B1693">
        <v>33.003324696864432</v>
      </c>
      <c r="C1693">
        <v>13.501715507606249</v>
      </c>
      <c r="D1693">
        <v>-1.093870176753855</v>
      </c>
      <c r="E1693">
        <v>0.66459423395630979</v>
      </c>
      <c r="F1693">
        <v>-0.73419078902744084</v>
      </c>
      <c r="G1693">
        <v>32.328932572034667</v>
      </c>
      <c r="H1693">
        <v>13.15325028446872</v>
      </c>
      <c r="I1693">
        <v>34.721733442505531</v>
      </c>
      <c r="J1693">
        <v>14.389634664643349</v>
      </c>
    </row>
    <row r="1694" spans="1:10" x14ac:dyDescent="0.3">
      <c r="A1694" s="1">
        <v>1692</v>
      </c>
      <c r="B1694">
        <v>33.005303640781683</v>
      </c>
      <c r="C1694">
        <v>13.495364568847309</v>
      </c>
      <c r="D1694">
        <v>-1.1012189043866041</v>
      </c>
      <c r="E1694">
        <v>0.66484829176405713</v>
      </c>
      <c r="F1694">
        <v>-0.77234771560929938</v>
      </c>
      <c r="G1694">
        <v>32.328368972772182</v>
      </c>
      <c r="H1694">
        <v>13.151864634326881</v>
      </c>
      <c r="I1694">
        <v>34.730191003647683</v>
      </c>
      <c r="J1694">
        <v>14.37063174631629</v>
      </c>
    </row>
    <row r="1695" spans="1:10" x14ac:dyDescent="0.3">
      <c r="A1695" s="1">
        <v>1693</v>
      </c>
      <c r="B1695">
        <v>33.007210246836721</v>
      </c>
      <c r="C1695">
        <v>13.488998978829979</v>
      </c>
      <c r="D1695">
        <v>-1.108938323052026</v>
      </c>
      <c r="E1695">
        <v>0.66509653193475116</v>
      </c>
      <c r="F1695">
        <v>-0.73445251467681816</v>
      </c>
      <c r="G1695">
        <v>32.327644154329278</v>
      </c>
      <c r="H1695">
        <v>13.15073476895426</v>
      </c>
      <c r="I1695">
        <v>34.738802704119237</v>
      </c>
      <c r="J1695">
        <v>14.35092508262983</v>
      </c>
    </row>
    <row r="1696" spans="1:10" x14ac:dyDescent="0.3">
      <c r="A1696" s="1">
        <v>1694</v>
      </c>
      <c r="B1696">
        <v>33.009071384870907</v>
      </c>
      <c r="C1696">
        <v>13.482698009381011</v>
      </c>
      <c r="D1696">
        <v>-1.1161935365607769</v>
      </c>
      <c r="E1696">
        <v>0.6653317211648202</v>
      </c>
      <c r="F1696">
        <v>-0.77222885302233713</v>
      </c>
      <c r="G1696">
        <v>32.333034379666827</v>
      </c>
      <c r="H1696">
        <v>13.15228859311283</v>
      </c>
      <c r="I1696">
        <v>34.792827258726639</v>
      </c>
      <c r="J1696">
        <v>14.354499009191221</v>
      </c>
    </row>
    <row r="1697" spans="1:10" x14ac:dyDescent="0.3">
      <c r="A1697" s="1">
        <v>1695</v>
      </c>
      <c r="B1697">
        <v>33.010881243001172</v>
      </c>
      <c r="C1697">
        <v>13.476313725865159</v>
      </c>
      <c r="D1697">
        <v>-1.123895565218805</v>
      </c>
      <c r="E1697">
        <v>0.66556414769559002</v>
      </c>
      <c r="F1697">
        <v>-0.73544945471707113</v>
      </c>
      <c r="G1697">
        <v>32.382141759350887</v>
      </c>
      <c r="H1697">
        <v>13.17499765572283</v>
      </c>
      <c r="I1697">
        <v>34.852483525697998</v>
      </c>
      <c r="J1697">
        <v>14.358880157618019</v>
      </c>
    </row>
    <row r="1698" spans="1:10" x14ac:dyDescent="0.3">
      <c r="A1698" s="1">
        <v>1696</v>
      </c>
      <c r="B1698">
        <v>33.012695624071021</v>
      </c>
      <c r="C1698">
        <v>13.46981604808674</v>
      </c>
      <c r="D1698">
        <v>-1.131350174640974</v>
      </c>
      <c r="E1698">
        <v>0.66579530280225541</v>
      </c>
      <c r="F1698">
        <v>-0.77427367311608541</v>
      </c>
      <c r="G1698">
        <v>32.381727437432509</v>
      </c>
      <c r="H1698">
        <v>13.173195314022269</v>
      </c>
      <c r="I1698">
        <v>34.860825864081363</v>
      </c>
      <c r="J1698">
        <v>14.338629658736609</v>
      </c>
    </row>
    <row r="1699" spans="1:10" x14ac:dyDescent="0.3">
      <c r="A1699" s="1">
        <v>1697</v>
      </c>
      <c r="B1699">
        <v>33.012695624071021</v>
      </c>
      <c r="C1699">
        <v>13.46981604808674</v>
      </c>
      <c r="D1699">
        <v>-1.131350174640974</v>
      </c>
      <c r="E1699">
        <v>0</v>
      </c>
      <c r="F1699">
        <v>0</v>
      </c>
      <c r="G1699">
        <v>32.381727437432509</v>
      </c>
      <c r="H1699">
        <v>13.173195314022269</v>
      </c>
      <c r="I1699">
        <v>34.860825864081363</v>
      </c>
      <c r="J1699">
        <v>14.338629658736609</v>
      </c>
    </row>
    <row r="1700" spans="1:10" x14ac:dyDescent="0.3">
      <c r="A1700" s="1">
        <v>1698</v>
      </c>
      <c r="B1700">
        <v>33.012695624071021</v>
      </c>
      <c r="C1700">
        <v>13.46981604808674</v>
      </c>
      <c r="D1700">
        <v>-1.131350174640974</v>
      </c>
      <c r="E1700">
        <v>1.455955078720673E-2</v>
      </c>
      <c r="F1700">
        <v>0</v>
      </c>
      <c r="G1700">
        <v>32.381727437432509</v>
      </c>
      <c r="H1700">
        <v>13.173195314022269</v>
      </c>
      <c r="I1700">
        <v>34.860825864081363</v>
      </c>
      <c r="J1700">
        <v>14.338629658736609</v>
      </c>
    </row>
    <row r="1701" spans="1:10" x14ac:dyDescent="0.3">
      <c r="A1701" s="1">
        <v>1699</v>
      </c>
      <c r="B1701">
        <v>33.01275736064143</v>
      </c>
      <c r="C1701">
        <v>13.469684722769911</v>
      </c>
      <c r="D1701">
        <v>-1.131378335093095</v>
      </c>
      <c r="E1701">
        <v>2.8733922984308099E-2</v>
      </c>
      <c r="F1701">
        <v>0</v>
      </c>
      <c r="G1701">
        <v>32.365560411249859</v>
      </c>
      <c r="H1701">
        <v>13.165457033561109</v>
      </c>
      <c r="I1701">
        <v>34.871575353946703</v>
      </c>
      <c r="J1701">
        <v>14.343458777630079</v>
      </c>
    </row>
    <row r="1702" spans="1:10" x14ac:dyDescent="0.3">
      <c r="A1702" s="1">
        <v>1700</v>
      </c>
      <c r="B1702">
        <v>33.012880146219622</v>
      </c>
      <c r="C1702">
        <v>13.469423515606829</v>
      </c>
      <c r="D1702">
        <v>-1.1314624054448299</v>
      </c>
      <c r="E1702">
        <v>-5.4236233685308603E-2</v>
      </c>
      <c r="F1702">
        <v>0</v>
      </c>
      <c r="G1702">
        <v>32.365657622586383</v>
      </c>
      <c r="H1702">
        <v>13.16525023754825</v>
      </c>
      <c r="I1702">
        <v>34.871771591448031</v>
      </c>
      <c r="J1702">
        <v>14.34304129589683</v>
      </c>
    </row>
    <row r="1703" spans="1:10" x14ac:dyDescent="0.3">
      <c r="A1703" s="1">
        <v>1701</v>
      </c>
      <c r="B1703">
        <v>33.012652528812893</v>
      </c>
      <c r="C1703">
        <v>13.46990784188737</v>
      </c>
      <c r="D1703">
        <v>-1.1312537725334959</v>
      </c>
      <c r="E1703">
        <v>2.726479723662743E-2</v>
      </c>
      <c r="F1703">
        <v>0</v>
      </c>
      <c r="G1703">
        <v>32.365493479821787</v>
      </c>
      <c r="H1703">
        <v>13.165599538530371</v>
      </c>
      <c r="I1703">
        <v>34.871361668165108</v>
      </c>
      <c r="J1703">
        <v>14.34391342909535</v>
      </c>
    </row>
    <row r="1704" spans="1:10" x14ac:dyDescent="0.3">
      <c r="A1704" s="1">
        <v>1702</v>
      </c>
      <c r="B1704">
        <v>33.012769875107871</v>
      </c>
      <c r="C1704">
        <v>13.46965828669672</v>
      </c>
      <c r="D1704">
        <v>-1.1313882085487581</v>
      </c>
      <c r="E1704">
        <v>4.1394971362058663E-2</v>
      </c>
      <c r="F1704">
        <v>0</v>
      </c>
      <c r="G1704">
        <v>32.365569921969247</v>
      </c>
      <c r="H1704">
        <v>13.165436987573131</v>
      </c>
      <c r="I1704">
        <v>34.871596495491929</v>
      </c>
      <c r="J1704">
        <v>14.34341398855725</v>
      </c>
    </row>
    <row r="1705" spans="1:10" x14ac:dyDescent="0.3">
      <c r="A1705" s="1">
        <v>1703</v>
      </c>
      <c r="B1705">
        <v>33.012945122668903</v>
      </c>
      <c r="C1705">
        <v>13.469285465288049</v>
      </c>
      <c r="D1705">
        <v>-1.1315478099009331</v>
      </c>
      <c r="E1705">
        <v>5.4996253512309343E-2</v>
      </c>
      <c r="F1705">
        <v>0</v>
      </c>
      <c r="G1705">
        <v>32.379755126341649</v>
      </c>
      <c r="H1705">
        <v>13.171773031668369</v>
      </c>
      <c r="I1705">
        <v>34.869757844876418</v>
      </c>
      <c r="J1705">
        <v>14.34173271645153</v>
      </c>
    </row>
    <row r="1706" spans="1:10" x14ac:dyDescent="0.3">
      <c r="A1706" s="1">
        <v>1704</v>
      </c>
      <c r="B1706">
        <v>33.013180315154493</v>
      </c>
      <c r="C1706">
        <v>13.46878490963975</v>
      </c>
      <c r="D1706">
        <v>-1.1318165292283651</v>
      </c>
      <c r="E1706">
        <v>6.8446771232520631E-2</v>
      </c>
      <c r="F1706">
        <v>0</v>
      </c>
      <c r="G1706">
        <v>32.379910394348492</v>
      </c>
      <c r="H1706">
        <v>13.171442637149671</v>
      </c>
      <c r="I1706">
        <v>34.870227413757441</v>
      </c>
      <c r="J1706">
        <v>14.34073316784362</v>
      </c>
    </row>
    <row r="1707" spans="1:10" x14ac:dyDescent="0.3">
      <c r="A1707" s="1">
        <v>1705</v>
      </c>
      <c r="B1707">
        <v>33.013466439028541</v>
      </c>
      <c r="C1707">
        <v>13.468175532299821</v>
      </c>
      <c r="D1707">
        <v>-1.1322112969956299</v>
      </c>
      <c r="E1707">
        <v>8.119771864062994E-2</v>
      </c>
      <c r="F1707">
        <v>0</v>
      </c>
      <c r="G1707">
        <v>32.380079186425448</v>
      </c>
      <c r="H1707">
        <v>13.17108327752511</v>
      </c>
      <c r="I1707">
        <v>34.870857609987027</v>
      </c>
      <c r="J1707">
        <v>14.339390620243011</v>
      </c>
    </row>
    <row r="1708" spans="1:10" x14ac:dyDescent="0.3">
      <c r="A1708" s="1">
        <v>1706</v>
      </c>
      <c r="B1708">
        <v>33.013815970839772</v>
      </c>
      <c r="C1708">
        <v>13.4674303462842</v>
      </c>
      <c r="D1708">
        <v>-1.132613026187534</v>
      </c>
      <c r="E1708">
        <v>9.4062014672705016E-2</v>
      </c>
      <c r="F1708">
        <v>0</v>
      </c>
      <c r="G1708">
        <v>32.380309418718483</v>
      </c>
      <c r="H1708">
        <v>13.17059256562511</v>
      </c>
      <c r="I1708">
        <v>34.871556984443309</v>
      </c>
      <c r="J1708">
        <v>14.3378991956922</v>
      </c>
    </row>
    <row r="1709" spans="1:10" x14ac:dyDescent="0.3">
      <c r="A1709" s="1">
        <v>1707</v>
      </c>
      <c r="B1709">
        <v>33.013815970839772</v>
      </c>
      <c r="C1709">
        <v>13.4674303462842</v>
      </c>
      <c r="D1709">
        <v>-1.132613026187534</v>
      </c>
      <c r="E1709">
        <v>0</v>
      </c>
      <c r="F1709">
        <v>0</v>
      </c>
      <c r="G1709">
        <v>32.375359892827881</v>
      </c>
      <c r="H1709">
        <v>13.168273400533989</v>
      </c>
      <c r="I1709">
        <v>34.863335103174798</v>
      </c>
      <c r="J1709">
        <v>14.334046725689451</v>
      </c>
    </row>
    <row r="1710" spans="1:10" x14ac:dyDescent="0.3">
      <c r="A1710" s="1">
        <v>1708</v>
      </c>
      <c r="B1710">
        <v>33.013815970839772</v>
      </c>
      <c r="C1710">
        <v>13.4674303462842</v>
      </c>
      <c r="D1710">
        <v>-1.132613026187534</v>
      </c>
      <c r="E1710">
        <v>0</v>
      </c>
      <c r="F1710">
        <v>0</v>
      </c>
      <c r="G1710">
        <v>32.375359892827881</v>
      </c>
      <c r="H1710">
        <v>13.168273400533989</v>
      </c>
      <c r="I1710">
        <v>34.863335103174798</v>
      </c>
      <c r="J1710">
        <v>14.334046725689451</v>
      </c>
    </row>
    <row r="1711" spans="1:10" x14ac:dyDescent="0.3">
      <c r="A1711" s="1">
        <v>1709</v>
      </c>
      <c r="B1711">
        <v>33.013815970839772</v>
      </c>
      <c r="C1711">
        <v>13.4674303462842</v>
      </c>
      <c r="D1711">
        <v>-1.132613026187534</v>
      </c>
      <c r="E1711">
        <v>0</v>
      </c>
      <c r="F1711">
        <v>0</v>
      </c>
      <c r="G1711">
        <v>32.375359892827881</v>
      </c>
      <c r="H1711">
        <v>13.168273400533989</v>
      </c>
      <c r="I1711">
        <v>34.863335103174798</v>
      </c>
      <c r="J1711">
        <v>14.334046725689451</v>
      </c>
    </row>
    <row r="1712" spans="1:10" x14ac:dyDescent="0.3">
      <c r="A1712" s="1">
        <v>1710</v>
      </c>
      <c r="B1712">
        <v>33.013815970839772</v>
      </c>
      <c r="C1712">
        <v>13.4674303462842</v>
      </c>
      <c r="D1712">
        <v>-1.132613026187534</v>
      </c>
      <c r="E1712">
        <v>1.458863080355915E-2</v>
      </c>
      <c r="F1712">
        <v>0</v>
      </c>
      <c r="G1712">
        <v>32.375359892827881</v>
      </c>
      <c r="H1712">
        <v>13.168273400533989</v>
      </c>
      <c r="I1712">
        <v>34.863335103174798</v>
      </c>
      <c r="J1712">
        <v>14.334046725689451</v>
      </c>
    </row>
    <row r="1713" spans="1:10" x14ac:dyDescent="0.3">
      <c r="A1713" s="1">
        <v>1711</v>
      </c>
      <c r="B1713">
        <v>33.013877947843113</v>
      </c>
      <c r="C1713">
        <v>13.46729807593233</v>
      </c>
      <c r="D1713">
        <v>-1.13267003142665</v>
      </c>
      <c r="E1713">
        <v>2.8937503629867928E-2</v>
      </c>
      <c r="F1713">
        <v>0</v>
      </c>
      <c r="G1713">
        <v>32.375404817355367</v>
      </c>
      <c r="H1713">
        <v>13.168177526009559</v>
      </c>
      <c r="I1713">
        <v>34.863446478846953</v>
      </c>
      <c r="J1713">
        <v>14.333809021649181</v>
      </c>
    </row>
    <row r="1714" spans="1:10" x14ac:dyDescent="0.3">
      <c r="A1714" s="1">
        <v>1712</v>
      </c>
      <c r="B1714">
        <v>33.014000227323884</v>
      </c>
      <c r="C1714">
        <v>13.467037070251161</v>
      </c>
      <c r="D1714">
        <v>-1.1328110753808771</v>
      </c>
      <c r="E1714">
        <v>4.2904883221414718E-2</v>
      </c>
      <c r="F1714">
        <v>0</v>
      </c>
      <c r="G1714">
        <v>32.387319471621623</v>
      </c>
      <c r="H1714">
        <v>13.173548954667829</v>
      </c>
      <c r="I1714">
        <v>34.862485509484983</v>
      </c>
      <c r="J1714">
        <v>14.33272260025762</v>
      </c>
    </row>
    <row r="1715" spans="1:10" x14ac:dyDescent="0.3">
      <c r="A1715" s="1">
        <v>1713</v>
      </c>
      <c r="B1715">
        <v>33.014182150135447</v>
      </c>
      <c r="C1715">
        <v>13.46664861320987</v>
      </c>
      <c r="D1715">
        <v>-1.132978695853275</v>
      </c>
      <c r="E1715">
        <v>5.6506363967139941E-2</v>
      </c>
      <c r="F1715">
        <v>0</v>
      </c>
      <c r="G1715">
        <v>32.387452208620637</v>
      </c>
      <c r="H1715">
        <v>13.173265546273379</v>
      </c>
      <c r="I1715">
        <v>34.862812512945261</v>
      </c>
      <c r="J1715">
        <v>14.33202428708014</v>
      </c>
    </row>
    <row r="1716" spans="1:10" x14ac:dyDescent="0.3">
      <c r="A1716" s="1">
        <v>1714</v>
      </c>
      <c r="B1716">
        <v>33.014423561403163</v>
      </c>
      <c r="C1716">
        <v>13.466132906317601</v>
      </c>
      <c r="D1716">
        <v>-1.1331453313275459</v>
      </c>
      <c r="E1716">
        <v>6.9921761188052795E-2</v>
      </c>
      <c r="F1716">
        <v>0</v>
      </c>
      <c r="G1716">
        <v>32.387644740563402</v>
      </c>
      <c r="H1716">
        <v>13.17285427889491</v>
      </c>
      <c r="I1716">
        <v>34.863198100832328</v>
      </c>
      <c r="J1716">
        <v>14.33120052077744</v>
      </c>
    </row>
    <row r="1717" spans="1:10" x14ac:dyDescent="0.3">
      <c r="A1717" s="1">
        <v>1715</v>
      </c>
      <c r="B1717">
        <v>33.014423561403163</v>
      </c>
      <c r="C1717">
        <v>13.466132906317601</v>
      </c>
      <c r="D1717">
        <v>-1.1331453313275459</v>
      </c>
      <c r="E1717">
        <v>0</v>
      </c>
      <c r="F1717">
        <v>0</v>
      </c>
      <c r="G1717">
        <v>32.387644740563402</v>
      </c>
      <c r="H1717">
        <v>13.17285427889491</v>
      </c>
      <c r="I1717">
        <v>34.863198100832328</v>
      </c>
      <c r="J1717">
        <v>14.33120052077744</v>
      </c>
    </row>
    <row r="1718" spans="1:10" x14ac:dyDescent="0.3">
      <c r="A1718" s="1">
        <v>1716</v>
      </c>
      <c r="B1718">
        <v>33.014423561403163</v>
      </c>
      <c r="C1718">
        <v>13.466132906317601</v>
      </c>
      <c r="D1718">
        <v>-1.1331453313275459</v>
      </c>
      <c r="E1718">
        <v>0</v>
      </c>
      <c r="F1718">
        <v>0</v>
      </c>
      <c r="G1718">
        <v>32.387644740563402</v>
      </c>
      <c r="H1718">
        <v>13.17285427889491</v>
      </c>
      <c r="I1718">
        <v>34.863198100832328</v>
      </c>
      <c r="J1718">
        <v>14.33120052077744</v>
      </c>
    </row>
    <row r="1719" spans="1:10" x14ac:dyDescent="0.3">
      <c r="A1719" s="1">
        <v>1717</v>
      </c>
      <c r="B1719">
        <v>33.014423561403163</v>
      </c>
      <c r="C1719">
        <v>13.466132906317601</v>
      </c>
      <c r="D1719">
        <v>-1.1331453313275459</v>
      </c>
      <c r="E1719">
        <v>1.4739523224852259E-2</v>
      </c>
      <c r="F1719">
        <v>0</v>
      </c>
      <c r="G1719">
        <v>32.374221494439922</v>
      </c>
      <c r="H1719">
        <v>13.166573353203489</v>
      </c>
      <c r="I1719">
        <v>34.873124562160733</v>
      </c>
      <c r="J1719">
        <v>14.33584525167255</v>
      </c>
    </row>
    <row r="1720" spans="1:10" x14ac:dyDescent="0.3">
      <c r="A1720" s="1">
        <v>1718</v>
      </c>
      <c r="B1720">
        <v>33.014485686811668</v>
      </c>
      <c r="C1720">
        <v>13.46600013533927</v>
      </c>
      <c r="D1720">
        <v>-1.1331880481729331</v>
      </c>
      <c r="E1720">
        <v>2.8823138150777989E-2</v>
      </c>
      <c r="F1720">
        <v>0</v>
      </c>
      <c r="G1720">
        <v>32.370789086139517</v>
      </c>
      <c r="H1720">
        <v>13.164838956985211</v>
      </c>
      <c r="I1720">
        <v>34.884480544552098</v>
      </c>
      <c r="J1720">
        <v>14.34089966764237</v>
      </c>
    </row>
    <row r="1721" spans="1:10" x14ac:dyDescent="0.3">
      <c r="A1721" s="1">
        <v>1719</v>
      </c>
      <c r="B1721">
        <v>33.014485686811668</v>
      </c>
      <c r="C1721">
        <v>13.46600013533927</v>
      </c>
      <c r="D1721">
        <v>-1.1331880481729331</v>
      </c>
      <c r="E1721">
        <v>0</v>
      </c>
      <c r="F1721">
        <v>0</v>
      </c>
      <c r="G1721">
        <v>32.370789086139517</v>
      </c>
      <c r="H1721">
        <v>13.164838956985211</v>
      </c>
      <c r="I1721">
        <v>34.884480544552098</v>
      </c>
      <c r="J1721">
        <v>14.34089966764237</v>
      </c>
    </row>
    <row r="1722" spans="1:10" x14ac:dyDescent="0.3">
      <c r="A1722" s="1">
        <v>1720</v>
      </c>
      <c r="B1722">
        <v>33.014485686811668</v>
      </c>
      <c r="C1722">
        <v>13.46600013533927</v>
      </c>
      <c r="D1722">
        <v>-1.1331880481729331</v>
      </c>
      <c r="E1722">
        <v>0</v>
      </c>
      <c r="F1722">
        <v>0</v>
      </c>
      <c r="G1722">
        <v>32.370789086139517</v>
      </c>
      <c r="H1722">
        <v>13.164838956985211</v>
      </c>
      <c r="I1722">
        <v>34.884480544552098</v>
      </c>
      <c r="J1722">
        <v>14.34089966764237</v>
      </c>
    </row>
    <row r="1723" spans="1:10" x14ac:dyDescent="0.3">
      <c r="A1723" s="1">
        <v>1721</v>
      </c>
      <c r="B1723">
        <v>33.014485686811668</v>
      </c>
      <c r="C1723">
        <v>13.46600013533927</v>
      </c>
      <c r="D1723">
        <v>-1.1331880481729331</v>
      </c>
      <c r="E1723">
        <v>1.4647851583425461E-2</v>
      </c>
      <c r="F1723">
        <v>0</v>
      </c>
      <c r="G1723">
        <v>32.370789086139517</v>
      </c>
      <c r="H1723">
        <v>13.164838956985211</v>
      </c>
      <c r="I1723">
        <v>34.884480544552098</v>
      </c>
      <c r="J1723">
        <v>14.34089966764237</v>
      </c>
    </row>
    <row r="1724" spans="1:10" x14ac:dyDescent="0.3">
      <c r="A1724" s="1">
        <v>1722</v>
      </c>
      <c r="B1724">
        <v>33.014547828666061</v>
      </c>
      <c r="C1724">
        <v>13.465867314433689</v>
      </c>
      <c r="D1724">
        <v>-1.133201868149913</v>
      </c>
      <c r="E1724">
        <v>-6.8042659166391434E-2</v>
      </c>
      <c r="F1724">
        <v>0</v>
      </c>
      <c r="G1724">
        <v>32.358574495732377</v>
      </c>
      <c r="H1724">
        <v>13.15897336944643</v>
      </c>
      <c r="I1724">
        <v>34.877060766982453</v>
      </c>
      <c r="J1724">
        <v>14.337234966946991</v>
      </c>
    </row>
    <row r="1725" spans="1:10" x14ac:dyDescent="0.3">
      <c r="A1725" s="1">
        <v>1723</v>
      </c>
      <c r="B1725">
        <v>33.014263525482868</v>
      </c>
      <c r="C1725">
        <v>13.466475000931529</v>
      </c>
      <c r="D1725">
        <v>-1.1330733994363049</v>
      </c>
      <c r="E1725">
        <v>1.3401260969106611E-2</v>
      </c>
      <c r="F1725">
        <v>0</v>
      </c>
      <c r="G1725">
        <v>32.358329624232582</v>
      </c>
      <c r="H1725">
        <v>13.15949678642678</v>
      </c>
      <c r="I1725">
        <v>34.876664504948522</v>
      </c>
      <c r="J1725">
        <v>14.33808192089481</v>
      </c>
    </row>
    <row r="1726" spans="1:10" x14ac:dyDescent="0.3">
      <c r="A1726" s="1">
        <v>1724</v>
      </c>
      <c r="B1726">
        <v>33.014320176054987</v>
      </c>
      <c r="C1726">
        <v>13.466353953153479</v>
      </c>
      <c r="D1726">
        <v>-1.1331118428913529</v>
      </c>
      <c r="E1726">
        <v>2.7711999598336159E-2</v>
      </c>
      <c r="F1726">
        <v>0</v>
      </c>
      <c r="G1726">
        <v>32.358374473986217</v>
      </c>
      <c r="H1726">
        <v>13.15940095524101</v>
      </c>
      <c r="I1726">
        <v>34.876754661725862</v>
      </c>
      <c r="J1726">
        <v>14.33788927534437</v>
      </c>
    </row>
    <row r="1727" spans="1:10" x14ac:dyDescent="0.3">
      <c r="A1727" s="1">
        <v>1725</v>
      </c>
      <c r="B1727">
        <v>33.014437947852947</v>
      </c>
      <c r="C1727">
        <v>13.46610227975324</v>
      </c>
      <c r="D1727">
        <v>-1.1331647455753211</v>
      </c>
      <c r="E1727">
        <v>4.1792506008940952E-2</v>
      </c>
      <c r="F1727">
        <v>0</v>
      </c>
      <c r="G1727">
        <v>32.358476008064628</v>
      </c>
      <c r="H1727">
        <v>13.159183983558471</v>
      </c>
      <c r="I1727">
        <v>34.876918537475333</v>
      </c>
      <c r="J1727">
        <v>14.33753907294159</v>
      </c>
    </row>
    <row r="1728" spans="1:10" x14ac:dyDescent="0.3">
      <c r="A1728" s="1">
        <v>1726</v>
      </c>
      <c r="B1728">
        <v>33.014616430588617</v>
      </c>
      <c r="C1728">
        <v>13.46572081705469</v>
      </c>
      <c r="D1728">
        <v>-1.133203911121329</v>
      </c>
      <c r="E1728">
        <v>5.563919499833743E-2</v>
      </c>
      <c r="F1728">
        <v>0</v>
      </c>
      <c r="G1728">
        <v>32.377848400982593</v>
      </c>
      <c r="H1728">
        <v>13.167813565797911</v>
      </c>
      <c r="I1728">
        <v>34.878742377959483</v>
      </c>
      <c r="J1728">
        <v>14.337838466116439</v>
      </c>
    </row>
    <row r="1729" spans="1:10" x14ac:dyDescent="0.3">
      <c r="A1729" s="1">
        <v>1727</v>
      </c>
      <c r="B1729">
        <v>33.014616430588617</v>
      </c>
      <c r="C1729">
        <v>13.46572081705469</v>
      </c>
      <c r="D1729">
        <v>-1.133203911121329</v>
      </c>
      <c r="E1729">
        <v>0</v>
      </c>
      <c r="F1729">
        <v>0</v>
      </c>
      <c r="G1729">
        <v>32.377848400982593</v>
      </c>
      <c r="H1729">
        <v>13.167813565797911</v>
      </c>
      <c r="I1729">
        <v>34.878742377959483</v>
      </c>
      <c r="J1729">
        <v>14.337838466116439</v>
      </c>
    </row>
    <row r="1730" spans="1:10" x14ac:dyDescent="0.3">
      <c r="A1730" s="1">
        <v>1728</v>
      </c>
      <c r="B1730">
        <v>33.014616430588617</v>
      </c>
      <c r="C1730">
        <v>13.46572081705469</v>
      </c>
      <c r="D1730">
        <v>-1.133203911121329</v>
      </c>
      <c r="E1730">
        <v>1.4856569430010361E-2</v>
      </c>
      <c r="F1730">
        <v>0</v>
      </c>
      <c r="G1730">
        <v>32.377848400982593</v>
      </c>
      <c r="H1730">
        <v>13.167813565797911</v>
      </c>
      <c r="I1730">
        <v>34.878742377959483</v>
      </c>
      <c r="J1730">
        <v>14.337838466116439</v>
      </c>
    </row>
    <row r="1731" spans="1:10" x14ac:dyDescent="0.3">
      <c r="A1731" s="1">
        <v>1729</v>
      </c>
      <c r="B1731">
        <v>33.014678426086981</v>
      </c>
      <c r="C1731">
        <v>13.46558830349159</v>
      </c>
      <c r="D1731">
        <v>-1.133203911121329</v>
      </c>
      <c r="E1731">
        <v>-6.6482975819928597E-2</v>
      </c>
      <c r="F1731">
        <v>0</v>
      </c>
      <c r="G1731">
        <v>32.377910396480949</v>
      </c>
      <c r="H1731">
        <v>13.167681052234821</v>
      </c>
      <c r="I1731">
        <v>34.878804373457847</v>
      </c>
      <c r="J1731">
        <v>14.33770595255335</v>
      </c>
    </row>
    <row r="1732" spans="1:10" x14ac:dyDescent="0.3">
      <c r="A1732" s="1">
        <v>1730</v>
      </c>
      <c r="B1732">
        <v>33.014392506758483</v>
      </c>
      <c r="C1732">
        <v>13.46619944768722</v>
      </c>
      <c r="D1732">
        <v>-1.133139499834714</v>
      </c>
      <c r="E1732">
        <v>1.7345811983721302E-2</v>
      </c>
      <c r="F1732">
        <v>0</v>
      </c>
      <c r="G1732">
        <v>32.377643667062692</v>
      </c>
      <c r="H1732">
        <v>13.168251182000381</v>
      </c>
      <c r="I1732">
        <v>34.878462276042569</v>
      </c>
      <c r="J1732">
        <v>14.33843716569044</v>
      </c>
    </row>
    <row r="1733" spans="1:10" x14ac:dyDescent="0.3">
      <c r="A1733" s="1">
        <v>1731</v>
      </c>
      <c r="B1733">
        <v>33.014465046898643</v>
      </c>
      <c r="C1733">
        <v>13.46604442127693</v>
      </c>
      <c r="D1733">
        <v>-1.133172713103584</v>
      </c>
      <c r="E1733">
        <v>-6.415915761314149E-2</v>
      </c>
      <c r="F1733">
        <v>0</v>
      </c>
      <c r="G1733">
        <v>32.37357588387431</v>
      </c>
      <c r="H1733">
        <v>13.166184756831139</v>
      </c>
      <c r="I1733">
        <v>34.884753353183442</v>
      </c>
      <c r="J1733">
        <v>14.34111620637769</v>
      </c>
    </row>
    <row r="1734" spans="1:10" x14ac:dyDescent="0.3">
      <c r="A1734" s="1">
        <v>1732</v>
      </c>
      <c r="B1734">
        <v>33.014188370544062</v>
      </c>
      <c r="C1734">
        <v>13.466635760821189</v>
      </c>
      <c r="D1734">
        <v>-1.132983189614833</v>
      </c>
      <c r="E1734">
        <v>1.9892165323870229E-2</v>
      </c>
      <c r="F1734">
        <v>0</v>
      </c>
      <c r="G1734">
        <v>32.373356049479227</v>
      </c>
      <c r="H1734">
        <v>13.16665463821141</v>
      </c>
      <c r="I1734">
        <v>34.884310796582653</v>
      </c>
      <c r="J1734">
        <v>14.3420619937687</v>
      </c>
    </row>
    <row r="1735" spans="1:10" x14ac:dyDescent="0.3">
      <c r="A1735" s="1">
        <v>1733</v>
      </c>
      <c r="B1735">
        <v>33.014272912365868</v>
      </c>
      <c r="C1735">
        <v>13.466455159017229</v>
      </c>
      <c r="D1735">
        <v>-1.1330212869040019</v>
      </c>
      <c r="E1735">
        <v>3.4086228104957511E-2</v>
      </c>
      <c r="F1735">
        <v>0</v>
      </c>
      <c r="G1735">
        <v>32.373429163298518</v>
      </c>
      <c r="H1735">
        <v>13.166498450599381</v>
      </c>
      <c r="I1735">
        <v>34.884428688413642</v>
      </c>
      <c r="J1735">
        <v>14.341810144734611</v>
      </c>
    </row>
    <row r="1736" spans="1:10" x14ac:dyDescent="0.3">
      <c r="A1736" s="1">
        <v>1734</v>
      </c>
      <c r="B1736">
        <v>33.014418053197119</v>
      </c>
      <c r="C1736">
        <v>13.46614507228862</v>
      </c>
      <c r="D1736">
        <v>-1.133120170184166</v>
      </c>
      <c r="E1736">
        <v>4.800239601209768E-2</v>
      </c>
      <c r="F1736">
        <v>0</v>
      </c>
      <c r="G1736">
        <v>32.37354464655963</v>
      </c>
      <c r="H1736">
        <v>13.166251734069119</v>
      </c>
      <c r="I1736">
        <v>34.884660378073953</v>
      </c>
      <c r="J1736">
        <v>14.341315126589169</v>
      </c>
    </row>
    <row r="1737" spans="1:10" x14ac:dyDescent="0.3">
      <c r="A1737" s="1">
        <v>1735</v>
      </c>
      <c r="B1737">
        <v>33.014616522723919</v>
      </c>
      <c r="C1737">
        <v>13.465720942021139</v>
      </c>
      <c r="D1737">
        <v>-1.1332095430158819</v>
      </c>
      <c r="E1737">
        <v>6.1258756770146743E-2</v>
      </c>
      <c r="F1737">
        <v>0</v>
      </c>
      <c r="G1737">
        <v>32.373716316329109</v>
      </c>
      <c r="H1737">
        <v>13.16588488167039</v>
      </c>
      <c r="I1737">
        <v>34.884937056557348</v>
      </c>
      <c r="J1737">
        <v>14.340723843974139</v>
      </c>
    </row>
    <row r="1738" spans="1:10" x14ac:dyDescent="0.3">
      <c r="A1738" s="1">
        <v>1736</v>
      </c>
      <c r="B1738">
        <v>33.014879005907353</v>
      </c>
      <c r="C1738">
        <v>13.46515988366734</v>
      </c>
      <c r="D1738">
        <v>-1.1332690693435701</v>
      </c>
      <c r="E1738">
        <v>7.471186488938196E-2</v>
      </c>
      <c r="F1738">
        <v>0</v>
      </c>
      <c r="G1738">
        <v>32.366605352935849</v>
      </c>
      <c r="H1738">
        <v>13.161921295147611</v>
      </c>
      <c r="I1738">
        <v>34.883001750253207</v>
      </c>
      <c r="J1738">
        <v>14.33899904338087</v>
      </c>
    </row>
    <row r="1739" spans="1:10" x14ac:dyDescent="0.3">
      <c r="A1739" s="1">
        <v>1737</v>
      </c>
      <c r="B1739">
        <v>33.015191469871681</v>
      </c>
      <c r="C1739">
        <v>13.464491887695679</v>
      </c>
      <c r="D1739">
        <v>-1.13326764996394</v>
      </c>
      <c r="E1739">
        <v>8.7559658165273779E-2</v>
      </c>
      <c r="F1739">
        <v>0</v>
      </c>
      <c r="G1739">
        <v>32.363939836150237</v>
      </c>
      <c r="H1739">
        <v>13.159859182603221</v>
      </c>
      <c r="I1739">
        <v>34.885799104442263</v>
      </c>
      <c r="J1739">
        <v>14.3394966237753</v>
      </c>
    </row>
    <row r="1740" spans="1:10" x14ac:dyDescent="0.3">
      <c r="A1740" s="1">
        <v>1738</v>
      </c>
      <c r="B1740">
        <v>33.015567326573823</v>
      </c>
      <c r="C1740">
        <v>13.46368837156883</v>
      </c>
      <c r="D1740">
        <v>-1.1333508257393581</v>
      </c>
      <c r="E1740">
        <v>0.1004670354479076</v>
      </c>
      <c r="F1740">
        <v>0</v>
      </c>
      <c r="G1740">
        <v>32.364290357043693</v>
      </c>
      <c r="H1740">
        <v>13.159109835889691</v>
      </c>
      <c r="I1740">
        <v>34.886247733871102</v>
      </c>
      <c r="J1740">
        <v>14.338537515381381</v>
      </c>
    </row>
    <row r="1741" spans="1:10" x14ac:dyDescent="0.3">
      <c r="A1741" s="1">
        <v>1739</v>
      </c>
      <c r="B1741">
        <v>33.015567326573823</v>
      </c>
      <c r="C1741">
        <v>13.46368837156883</v>
      </c>
      <c r="D1741">
        <v>-1.1333508257393581</v>
      </c>
      <c r="E1741">
        <v>1.44414368766052E-2</v>
      </c>
      <c r="F1741">
        <v>0</v>
      </c>
      <c r="G1741">
        <v>32.364290357043693</v>
      </c>
      <c r="H1741">
        <v>13.159109835889691</v>
      </c>
      <c r="I1741">
        <v>34.886247733871102</v>
      </c>
      <c r="J1741">
        <v>14.338537515381381</v>
      </c>
    </row>
    <row r="1742" spans="1:10" x14ac:dyDescent="0.3">
      <c r="A1742" s="1">
        <v>1740</v>
      </c>
      <c r="B1742">
        <v>33.015629341557663</v>
      </c>
      <c r="C1742">
        <v>13.463555765603489</v>
      </c>
      <c r="D1742">
        <v>-1.133364842035677</v>
      </c>
      <c r="E1742">
        <v>2.8949450581346532E-2</v>
      </c>
      <c r="F1742">
        <v>0</v>
      </c>
      <c r="G1742">
        <v>32.364348103028497</v>
      </c>
      <c r="H1742">
        <v>13.158986358445251</v>
      </c>
      <c r="I1742">
        <v>34.886322010816023</v>
      </c>
      <c r="J1742">
        <v>14.3383786893192</v>
      </c>
    </row>
    <row r="1743" spans="1:10" x14ac:dyDescent="0.3">
      <c r="A1743" s="1">
        <v>1741</v>
      </c>
      <c r="B1743">
        <v>33.015750200662573</v>
      </c>
      <c r="C1743">
        <v>13.4632973244545</v>
      </c>
      <c r="D1743">
        <v>-1.1334202529738691</v>
      </c>
      <c r="E1743">
        <v>-5.245508280488393E-2</v>
      </c>
      <c r="F1743">
        <v>0</v>
      </c>
      <c r="G1743">
        <v>32.385711132098471</v>
      </c>
      <c r="H1743">
        <v>13.168704289003051</v>
      </c>
      <c r="I1743">
        <v>34.870757107231341</v>
      </c>
      <c r="J1743">
        <v>14.330659592376909</v>
      </c>
    </row>
    <row r="1744" spans="1:10" x14ac:dyDescent="0.3">
      <c r="A1744" s="1">
        <v>1742</v>
      </c>
      <c r="B1744">
        <v>33.015524507981198</v>
      </c>
      <c r="C1744">
        <v>13.463780007986159</v>
      </c>
      <c r="D1744">
        <v>-1.1332655454022551</v>
      </c>
      <c r="E1744">
        <v>3.1450509159837749E-2</v>
      </c>
      <c r="F1744">
        <v>0</v>
      </c>
      <c r="G1744">
        <v>32.38553102272985</v>
      </c>
      <c r="H1744">
        <v>13.16908950424625</v>
      </c>
      <c r="I1744">
        <v>34.870397204841048</v>
      </c>
      <c r="J1744">
        <v>14.33142924914136</v>
      </c>
    </row>
    <row r="1745" spans="1:10" x14ac:dyDescent="0.3">
      <c r="A1745" s="1">
        <v>1743</v>
      </c>
      <c r="B1745">
        <v>33.01565566807917</v>
      </c>
      <c r="C1745">
        <v>13.46349961209218</v>
      </c>
      <c r="D1745">
        <v>-1.133386283815083</v>
      </c>
      <c r="E1745">
        <v>-4.9849649340833642E-2</v>
      </c>
      <c r="F1745">
        <v>0</v>
      </c>
      <c r="G1745">
        <v>32.385626606956173</v>
      </c>
      <c r="H1745">
        <v>13.168885174913539</v>
      </c>
      <c r="I1745">
        <v>34.870633110011092</v>
      </c>
      <c r="J1745">
        <v>14.330924892538309</v>
      </c>
    </row>
    <row r="1746" spans="1:10" x14ac:dyDescent="0.3">
      <c r="A1746" s="1">
        <v>1744</v>
      </c>
      <c r="B1746">
        <v>33.015441894888347</v>
      </c>
      <c r="C1746">
        <v>13.463956763221621</v>
      </c>
      <c r="D1746">
        <v>-1.1331402937791919</v>
      </c>
      <c r="E1746">
        <v>3.3772358029161467E-2</v>
      </c>
      <c r="F1746">
        <v>0</v>
      </c>
      <c r="G1746">
        <v>32.385485325042467</v>
      </c>
      <c r="H1746">
        <v>13.16918735408691</v>
      </c>
      <c r="I1746">
        <v>34.8702059027232</v>
      </c>
      <c r="J1746">
        <v>14.33183832338624</v>
      </c>
    </row>
    <row r="1747" spans="1:10" x14ac:dyDescent="0.3">
      <c r="A1747" s="1">
        <v>1745</v>
      </c>
      <c r="B1747">
        <v>33.015584922155959</v>
      </c>
      <c r="C1747">
        <v>13.463651097287141</v>
      </c>
      <c r="D1747">
        <v>-1.1333389468558051</v>
      </c>
      <c r="E1747">
        <v>-4.8766513735975237E-2</v>
      </c>
      <c r="F1747">
        <v>0</v>
      </c>
      <c r="G1747">
        <v>32.366339177995997</v>
      </c>
      <c r="H1747">
        <v>13.160013092666651</v>
      </c>
      <c r="I1747">
        <v>34.869710344212763</v>
      </c>
      <c r="J1747">
        <v>14.330784919162079</v>
      </c>
    </row>
    <row r="1748" spans="1:10" x14ac:dyDescent="0.3">
      <c r="A1748" s="1">
        <v>1746</v>
      </c>
      <c r="B1748">
        <v>33.015374684119102</v>
      </c>
      <c r="C1748">
        <v>13.464100633078511</v>
      </c>
      <c r="D1748">
        <v>-1.1329966164758509</v>
      </c>
      <c r="E1748">
        <v>3.5290717213426623E-2</v>
      </c>
      <c r="F1748">
        <v>0</v>
      </c>
      <c r="G1748">
        <v>32.366232922513177</v>
      </c>
      <c r="H1748">
        <v>13.16024038971176</v>
      </c>
      <c r="I1748">
        <v>34.869203151288417</v>
      </c>
      <c r="J1748">
        <v>14.331869127591521</v>
      </c>
    </row>
    <row r="1749" spans="1:10" x14ac:dyDescent="0.3">
      <c r="A1749" s="1">
        <v>1747</v>
      </c>
      <c r="B1749">
        <v>33.015521829747811</v>
      </c>
      <c r="C1749">
        <v>13.463786283390711</v>
      </c>
      <c r="D1749">
        <v>-1.133200285292896</v>
      </c>
      <c r="E1749">
        <v>7.6752193941863167E-2</v>
      </c>
      <c r="F1749">
        <v>0</v>
      </c>
      <c r="G1749">
        <v>32.366318194749532</v>
      </c>
      <c r="H1749">
        <v>13.16005825625993</v>
      </c>
      <c r="I1749">
        <v>34.869526995849327</v>
      </c>
      <c r="J1749">
        <v>14.331177192857471</v>
      </c>
    </row>
    <row r="1750" spans="1:10" x14ac:dyDescent="0.3">
      <c r="A1750" s="1">
        <v>1748</v>
      </c>
      <c r="B1750">
        <v>33.015843998490631</v>
      </c>
      <c r="C1750">
        <v>13.463097663638051</v>
      </c>
      <c r="D1750">
        <v>-1.1335716522897279</v>
      </c>
      <c r="E1750">
        <v>0.1176289525624107</v>
      </c>
      <c r="F1750">
        <v>0</v>
      </c>
      <c r="G1750">
        <v>32.366527613696611</v>
      </c>
      <c r="H1750">
        <v>13.15961075025008</v>
      </c>
      <c r="I1750">
        <v>34.870171157095761</v>
      </c>
      <c r="J1750">
        <v>14.329799996977551</v>
      </c>
    </row>
    <row r="1751" spans="1:10" x14ac:dyDescent="0.3">
      <c r="A1751" s="1">
        <v>1749</v>
      </c>
      <c r="B1751">
        <v>33.016340182460191</v>
      </c>
      <c r="C1751">
        <v>13.46203606800708</v>
      </c>
      <c r="D1751">
        <v>-1.134029196916241</v>
      </c>
      <c r="E1751">
        <v>0.15786610471409429</v>
      </c>
      <c r="F1751">
        <v>0</v>
      </c>
      <c r="G1751">
        <v>32.362082671189661</v>
      </c>
      <c r="H1751">
        <v>13.156604369009409</v>
      </c>
      <c r="I1751">
        <v>34.889965192097897</v>
      </c>
      <c r="J1751">
        <v>14.336713790646989</v>
      </c>
    </row>
    <row r="1752" spans="1:10" x14ac:dyDescent="0.3">
      <c r="A1752" s="1">
        <v>1750</v>
      </c>
      <c r="B1752">
        <v>33.016340182460191</v>
      </c>
      <c r="C1752">
        <v>13.46203606800708</v>
      </c>
      <c r="D1752">
        <v>-1.134029196916241</v>
      </c>
      <c r="E1752">
        <v>0</v>
      </c>
      <c r="F1752">
        <v>0</v>
      </c>
      <c r="G1752">
        <v>32.362082671189661</v>
      </c>
      <c r="H1752">
        <v>13.156604369009409</v>
      </c>
      <c r="I1752">
        <v>34.889965192097897</v>
      </c>
      <c r="J1752">
        <v>14.336713790646989</v>
      </c>
    </row>
    <row r="1753" spans="1:10" x14ac:dyDescent="0.3">
      <c r="A1753" s="1">
        <v>1751</v>
      </c>
      <c r="B1753">
        <v>33.016340182460191</v>
      </c>
      <c r="C1753">
        <v>13.46203606800708</v>
      </c>
      <c r="D1753">
        <v>-1.134029196916241</v>
      </c>
      <c r="E1753">
        <v>0</v>
      </c>
      <c r="F1753">
        <v>0</v>
      </c>
      <c r="G1753">
        <v>32.362082671189661</v>
      </c>
      <c r="H1753">
        <v>13.156604369009409</v>
      </c>
      <c r="I1753">
        <v>34.889965192097897</v>
      </c>
      <c r="J1753">
        <v>14.336713790646989</v>
      </c>
    </row>
    <row r="1754" spans="1:10" x14ac:dyDescent="0.3">
      <c r="A1754" s="1">
        <v>1752</v>
      </c>
      <c r="B1754">
        <v>33.016340182460191</v>
      </c>
      <c r="C1754">
        <v>13.46203606800708</v>
      </c>
      <c r="D1754">
        <v>-1.134029196916241</v>
      </c>
      <c r="E1754">
        <v>0</v>
      </c>
      <c r="F1754">
        <v>0</v>
      </c>
      <c r="G1754">
        <v>32.362082671189661</v>
      </c>
      <c r="H1754">
        <v>13.156604369009409</v>
      </c>
      <c r="I1754">
        <v>34.889965192097897</v>
      </c>
      <c r="J1754">
        <v>14.336713790646989</v>
      </c>
    </row>
    <row r="1755" spans="1:10" x14ac:dyDescent="0.3">
      <c r="A1755" s="1">
        <v>1753</v>
      </c>
      <c r="B1755">
        <v>33.016340182460191</v>
      </c>
      <c r="C1755">
        <v>13.46203606800708</v>
      </c>
      <c r="D1755">
        <v>-1.134029196916241</v>
      </c>
      <c r="E1755">
        <v>4.2158132280622207E-2</v>
      </c>
      <c r="F1755">
        <v>0</v>
      </c>
      <c r="G1755">
        <v>32.362082671189661</v>
      </c>
      <c r="H1755">
        <v>13.156604369009409</v>
      </c>
      <c r="I1755">
        <v>34.889965192097897</v>
      </c>
      <c r="J1755">
        <v>14.336713790646989</v>
      </c>
    </row>
    <row r="1756" spans="1:10" x14ac:dyDescent="0.3">
      <c r="A1756" s="1">
        <v>1754</v>
      </c>
      <c r="B1756">
        <v>33.016523984210252</v>
      </c>
      <c r="C1756">
        <v>13.461642350930701</v>
      </c>
      <c r="D1756">
        <v>-1.1341558772892939</v>
      </c>
      <c r="E1756">
        <v>8.5455828476517781E-2</v>
      </c>
      <c r="F1756">
        <v>0</v>
      </c>
      <c r="G1756">
        <v>32.382318180253847</v>
      </c>
      <c r="H1756">
        <v>13.16566937843603</v>
      </c>
      <c r="I1756">
        <v>34.86717748077443</v>
      </c>
      <c r="J1756">
        <v>14.32531060028877</v>
      </c>
    </row>
    <row r="1757" spans="1:10" x14ac:dyDescent="0.3">
      <c r="A1757" s="1">
        <v>1755</v>
      </c>
      <c r="B1757">
        <v>33.016523984210252</v>
      </c>
      <c r="C1757">
        <v>13.461642350930701</v>
      </c>
      <c r="D1757">
        <v>-1.1341558772892939</v>
      </c>
      <c r="E1757">
        <v>0</v>
      </c>
      <c r="F1757">
        <v>0</v>
      </c>
      <c r="G1757">
        <v>32.382318180253847</v>
      </c>
      <c r="H1757">
        <v>13.16566937843603</v>
      </c>
      <c r="I1757">
        <v>34.86717748077443</v>
      </c>
      <c r="J1757">
        <v>14.32531060028877</v>
      </c>
    </row>
    <row r="1758" spans="1:10" x14ac:dyDescent="0.3">
      <c r="A1758" s="1">
        <v>1756</v>
      </c>
      <c r="B1758">
        <v>33.016523984210252</v>
      </c>
      <c r="C1758">
        <v>13.461642350930701</v>
      </c>
      <c r="D1758">
        <v>-1.1341558772892939</v>
      </c>
      <c r="E1758">
        <v>4.3448332377842493E-2</v>
      </c>
      <c r="F1758">
        <v>0</v>
      </c>
      <c r="G1758">
        <v>32.382318180253847</v>
      </c>
      <c r="H1758">
        <v>13.16566937843603</v>
      </c>
      <c r="I1758">
        <v>34.86717748077443</v>
      </c>
      <c r="J1758">
        <v>14.32531060028877</v>
      </c>
    </row>
    <row r="1759" spans="1:10" x14ac:dyDescent="0.3">
      <c r="A1759" s="1">
        <v>1757</v>
      </c>
      <c r="B1759">
        <v>33.016705211400293</v>
      </c>
      <c r="C1759">
        <v>13.461254020419361</v>
      </c>
      <c r="D1759">
        <v>-1.1341558772892939</v>
      </c>
      <c r="E1759">
        <v>8.48557676855725E-2</v>
      </c>
      <c r="F1759">
        <v>0</v>
      </c>
      <c r="G1759">
        <v>32.382499407443888</v>
      </c>
      <c r="H1759">
        <v>13.16528104792469</v>
      </c>
      <c r="I1759">
        <v>34.867358707964463</v>
      </c>
      <c r="J1759">
        <v>14.324922269777421</v>
      </c>
    </row>
    <row r="1760" spans="1:10" x14ac:dyDescent="0.3">
      <c r="A1760" s="1">
        <v>1758</v>
      </c>
      <c r="B1760">
        <v>33.017064260766723</v>
      </c>
      <c r="C1760">
        <v>13.4604846556014</v>
      </c>
      <c r="D1760">
        <v>-1.1341558772892939</v>
      </c>
      <c r="E1760">
        <v>0.12597178603728659</v>
      </c>
      <c r="F1760">
        <v>0</v>
      </c>
      <c r="G1760">
        <v>32.382858456810332</v>
      </c>
      <c r="H1760">
        <v>13.164511683106729</v>
      </c>
      <c r="I1760">
        <v>34.867717757330901</v>
      </c>
      <c r="J1760">
        <v>14.324152904959471</v>
      </c>
    </row>
    <row r="1761" spans="1:10" x14ac:dyDescent="0.3">
      <c r="A1761" s="1">
        <v>1759</v>
      </c>
      <c r="B1761">
        <v>33.017602783600097</v>
      </c>
      <c r="C1761">
        <v>13.45933071811983</v>
      </c>
      <c r="D1761">
        <v>-1.1342793946530909</v>
      </c>
      <c r="E1761">
        <v>0.16662021141547129</v>
      </c>
      <c r="F1761">
        <v>0</v>
      </c>
      <c r="G1761">
        <v>32.367216489437503</v>
      </c>
      <c r="H1761">
        <v>13.15590441286632</v>
      </c>
      <c r="I1761">
        <v>34.863928055277427</v>
      </c>
      <c r="J1761">
        <v>14.320701353555121</v>
      </c>
    </row>
    <row r="1762" spans="1:10" x14ac:dyDescent="0.3">
      <c r="A1762" s="1">
        <v>1760</v>
      </c>
      <c r="B1762">
        <v>33.017602783600097</v>
      </c>
      <c r="C1762">
        <v>13.45933071811983</v>
      </c>
      <c r="D1762">
        <v>-1.1342793946530909</v>
      </c>
      <c r="E1762">
        <v>4.3085111890520361E-2</v>
      </c>
      <c r="F1762">
        <v>0</v>
      </c>
      <c r="G1762">
        <v>32.375720203968207</v>
      </c>
      <c r="H1762">
        <v>13.15987167156187</v>
      </c>
      <c r="I1762">
        <v>34.877147593229871</v>
      </c>
      <c r="J1762">
        <v>14.32686869686181</v>
      </c>
    </row>
    <row r="1763" spans="1:10" x14ac:dyDescent="0.3">
      <c r="A1763" s="1">
        <v>1761</v>
      </c>
      <c r="B1763">
        <v>33.017783981267179</v>
      </c>
      <c r="C1763">
        <v>13.458942325692551</v>
      </c>
      <c r="D1763">
        <v>-1.1342793946530909</v>
      </c>
      <c r="E1763">
        <v>8.4853627766363598E-2</v>
      </c>
      <c r="F1763">
        <v>0</v>
      </c>
      <c r="G1763">
        <v>32.375901401635289</v>
      </c>
      <c r="H1763">
        <v>13.159483279134591</v>
      </c>
      <c r="I1763">
        <v>34.877328790896946</v>
      </c>
      <c r="J1763">
        <v>14.32648030443452</v>
      </c>
    </row>
    <row r="1764" spans="1:10" x14ac:dyDescent="0.3">
      <c r="A1764" s="1">
        <v>1762</v>
      </c>
      <c r="B1764">
        <v>33.018139120356821</v>
      </c>
      <c r="C1764">
        <v>13.45818109440698</v>
      </c>
      <c r="D1764">
        <v>-1.1343603980354591</v>
      </c>
      <c r="E1764">
        <v>0.1255337046268297</v>
      </c>
      <c r="F1764">
        <v>0</v>
      </c>
      <c r="G1764">
        <v>32.376232285635183</v>
      </c>
      <c r="H1764">
        <v>13.15877404349146</v>
      </c>
      <c r="I1764">
        <v>34.877754197396378</v>
      </c>
      <c r="J1764">
        <v>14.32556844088368</v>
      </c>
    </row>
    <row r="1765" spans="1:10" x14ac:dyDescent="0.3">
      <c r="A1765" s="1">
        <v>1763</v>
      </c>
      <c r="B1765">
        <v>33.018139120356821</v>
      </c>
      <c r="C1765">
        <v>13.45818109440698</v>
      </c>
      <c r="D1765">
        <v>-1.1343603980354591</v>
      </c>
      <c r="E1765">
        <v>4.2779188156127933E-2</v>
      </c>
      <c r="F1765">
        <v>0</v>
      </c>
      <c r="G1765">
        <v>32.376232285635183</v>
      </c>
      <c r="H1765">
        <v>13.15877404349146</v>
      </c>
      <c r="I1765">
        <v>34.877754197396378</v>
      </c>
      <c r="J1765">
        <v>14.32556844088368</v>
      </c>
    </row>
    <row r="1766" spans="1:10" x14ac:dyDescent="0.3">
      <c r="A1766" s="1">
        <v>1764</v>
      </c>
      <c r="B1766">
        <v>33.018322643325561</v>
      </c>
      <c r="C1766">
        <v>13.457787634574959</v>
      </c>
      <c r="D1766">
        <v>-1.134402354277209</v>
      </c>
      <c r="E1766">
        <v>8.5400308024281307E-2</v>
      </c>
      <c r="F1766">
        <v>0</v>
      </c>
      <c r="G1766">
        <v>32.368037278493652</v>
      </c>
      <c r="H1766">
        <v>13.154505772631889</v>
      </c>
      <c r="I1766">
        <v>34.853115831510927</v>
      </c>
      <c r="J1766">
        <v>14.3135034856262</v>
      </c>
    </row>
    <row r="1767" spans="1:10" x14ac:dyDescent="0.3">
      <c r="A1767" s="1">
        <v>1765</v>
      </c>
      <c r="B1767">
        <v>33.018322643325561</v>
      </c>
      <c r="C1767">
        <v>13.457787634574959</v>
      </c>
      <c r="D1767">
        <v>-1.134402354277209</v>
      </c>
      <c r="E1767">
        <v>4.2915267944335943E-2</v>
      </c>
      <c r="F1767">
        <v>0</v>
      </c>
      <c r="G1767">
        <v>32.368037278493652</v>
      </c>
      <c r="H1767">
        <v>13.154505772631889</v>
      </c>
      <c r="I1767">
        <v>34.853115831510927</v>
      </c>
      <c r="J1767">
        <v>14.3135034856262</v>
      </c>
    </row>
    <row r="1768" spans="1:10" x14ac:dyDescent="0.3">
      <c r="A1768" s="1">
        <v>1766</v>
      </c>
      <c r="B1768">
        <v>33.018504155985809</v>
      </c>
      <c r="C1768">
        <v>13.45739844207351</v>
      </c>
      <c r="D1768">
        <v>-1.134443986765783</v>
      </c>
      <c r="E1768">
        <v>5.6983298771356113E-2</v>
      </c>
      <c r="F1768">
        <v>0</v>
      </c>
      <c r="G1768">
        <v>32.368206165338798</v>
      </c>
      <c r="H1768">
        <v>13.154143653391291</v>
      </c>
      <c r="I1768">
        <v>34.853332968161467</v>
      </c>
      <c r="J1768">
        <v>14.31303790537674</v>
      </c>
    </row>
    <row r="1769" spans="1:10" x14ac:dyDescent="0.3">
      <c r="A1769" s="1">
        <v>1767</v>
      </c>
      <c r="B1769">
        <v>33.018742197368901</v>
      </c>
      <c r="C1769">
        <v>13.45688798737042</v>
      </c>
      <c r="D1769">
        <v>-1.134553340115632</v>
      </c>
      <c r="E1769">
        <v>7.0580682971450648E-2</v>
      </c>
      <c r="F1769">
        <v>0</v>
      </c>
      <c r="G1769">
        <v>32.368411048683143</v>
      </c>
      <c r="H1769">
        <v>13.153704312764919</v>
      </c>
      <c r="I1769">
        <v>34.853664565615368</v>
      </c>
      <c r="J1769">
        <v>14.31232680088111</v>
      </c>
    </row>
    <row r="1770" spans="1:10" x14ac:dyDescent="0.3">
      <c r="A1770" s="1">
        <v>1768</v>
      </c>
      <c r="B1770">
        <v>33.018742197368901</v>
      </c>
      <c r="C1770">
        <v>13.45688798737042</v>
      </c>
      <c r="D1770">
        <v>-1.134553340115632</v>
      </c>
      <c r="E1770">
        <v>1.479284320363579E-2</v>
      </c>
      <c r="F1770">
        <v>0</v>
      </c>
      <c r="G1770">
        <v>32.397782597351537</v>
      </c>
      <c r="H1770">
        <v>13.167397296827181</v>
      </c>
      <c r="I1770">
        <v>34.878429299792757</v>
      </c>
      <c r="J1770">
        <v>14.32387209303527</v>
      </c>
    </row>
    <row r="1771" spans="1:10" x14ac:dyDescent="0.3">
      <c r="A1771" s="1">
        <v>1769</v>
      </c>
      <c r="B1771">
        <v>33.01880569807166</v>
      </c>
      <c r="C1771">
        <v>13.45675177790921</v>
      </c>
      <c r="D1771">
        <v>-1.1345678783309321</v>
      </c>
      <c r="E1771">
        <v>2.9530772794574198E-2</v>
      </c>
      <c r="F1771">
        <v>0</v>
      </c>
      <c r="G1771">
        <v>32.397841889441928</v>
      </c>
      <c r="H1771">
        <v>13.16727011504091</v>
      </c>
      <c r="I1771">
        <v>34.878505404700583</v>
      </c>
      <c r="J1771">
        <v>14.32370884695095</v>
      </c>
    </row>
    <row r="1772" spans="1:10" x14ac:dyDescent="0.3">
      <c r="A1772" s="1">
        <v>1770</v>
      </c>
      <c r="B1772">
        <v>33.018928622229943</v>
      </c>
      <c r="C1772">
        <v>13.456488094701291</v>
      </c>
      <c r="D1772">
        <v>-1.134624734458191</v>
      </c>
      <c r="E1772">
        <v>-5.1844220529705567E-2</v>
      </c>
      <c r="F1772">
        <v>0</v>
      </c>
      <c r="G1772">
        <v>32.397948355797638</v>
      </c>
      <c r="H1772">
        <v>13.16704173789819</v>
      </c>
      <c r="I1772">
        <v>34.878677617674427</v>
      </c>
      <c r="J1772">
        <v>14.323339427018629</v>
      </c>
    </row>
    <row r="1773" spans="1:10" x14ac:dyDescent="0.3">
      <c r="A1773" s="1">
        <v>1771</v>
      </c>
      <c r="B1773">
        <v>33.018709636591772</v>
      </c>
      <c r="C1773">
        <v>13.456957908042311</v>
      </c>
      <c r="D1773">
        <v>-1.1344736226109799</v>
      </c>
      <c r="E1773">
        <v>3.073994599708885E-2</v>
      </c>
      <c r="F1773">
        <v>0</v>
      </c>
      <c r="G1773">
        <v>32.397773116022933</v>
      </c>
      <c r="H1773">
        <v>13.167417717069149</v>
      </c>
      <c r="I1773">
        <v>34.878327619297188</v>
      </c>
      <c r="J1773">
        <v>14.32409026056745</v>
      </c>
    </row>
    <row r="1774" spans="1:10" x14ac:dyDescent="0.3">
      <c r="A1774" s="1">
        <v>1772</v>
      </c>
      <c r="B1774">
        <v>33.01883965791891</v>
      </c>
      <c r="C1774">
        <v>13.45667906941131</v>
      </c>
      <c r="D1774">
        <v>-1.1345935049509179</v>
      </c>
      <c r="E1774">
        <v>-5.1930871378094247E-2</v>
      </c>
      <c r="F1774">
        <v>0</v>
      </c>
      <c r="G1774">
        <v>32.397868431056523</v>
      </c>
      <c r="H1774">
        <v>13.167213319841609</v>
      </c>
      <c r="I1774">
        <v>34.878561581116529</v>
      </c>
      <c r="J1774">
        <v>14.323588480350709</v>
      </c>
    </row>
    <row r="1775" spans="1:10" x14ac:dyDescent="0.3">
      <c r="A1775" s="1">
        <v>1773</v>
      </c>
      <c r="B1775">
        <v>33.018620600213502</v>
      </c>
      <c r="C1775">
        <v>13.45714899903955</v>
      </c>
      <c r="D1775">
        <v>-1.1343401262732791</v>
      </c>
      <c r="E1775">
        <v>3.053710423836083E-2</v>
      </c>
      <c r="F1775">
        <v>0</v>
      </c>
      <c r="G1775">
        <v>32.373066933305353</v>
      </c>
      <c r="H1775">
        <v>13.156025008522141</v>
      </c>
      <c r="I1775">
        <v>34.873021438800457</v>
      </c>
      <c r="J1775">
        <v>14.322150019339819</v>
      </c>
    </row>
    <row r="1776" spans="1:10" x14ac:dyDescent="0.3">
      <c r="A1776" s="1">
        <v>1774</v>
      </c>
      <c r="B1776">
        <v>33.018753641570541</v>
      </c>
      <c r="C1776">
        <v>13.4568637831863</v>
      </c>
      <c r="D1776">
        <v>-1.134525344918158</v>
      </c>
      <c r="E1776">
        <v>-5.4591446291119151E-2</v>
      </c>
      <c r="F1776">
        <v>0</v>
      </c>
      <c r="G1776">
        <v>32.373144211958419</v>
      </c>
      <c r="H1776">
        <v>13.155859366408761</v>
      </c>
      <c r="I1776">
        <v>34.873314662664903</v>
      </c>
      <c r="J1776">
        <v>14.32152131904081</v>
      </c>
    </row>
    <row r="1777" spans="1:10" x14ac:dyDescent="0.3">
      <c r="A1777" s="1">
        <v>1775</v>
      </c>
      <c r="B1777">
        <v>33.018529822605771</v>
      </c>
      <c r="C1777">
        <v>13.45734384137192</v>
      </c>
      <c r="D1777">
        <v>-1.1341583486513649</v>
      </c>
      <c r="E1777">
        <v>2.5550741781085441E-2</v>
      </c>
      <c r="F1777">
        <v>0</v>
      </c>
      <c r="G1777">
        <v>32.373030903965777</v>
      </c>
      <c r="H1777">
        <v>13.156102508619821</v>
      </c>
      <c r="I1777">
        <v>34.872773392727602</v>
      </c>
      <c r="J1777">
        <v>14.3226819359537</v>
      </c>
    </row>
    <row r="1778" spans="1:10" x14ac:dyDescent="0.3">
      <c r="A1778" s="1">
        <v>1776</v>
      </c>
      <c r="B1778">
        <v>33.018529822605771</v>
      </c>
      <c r="C1778">
        <v>13.45734384137192</v>
      </c>
      <c r="D1778">
        <v>-1.1341583486513649</v>
      </c>
      <c r="E1778">
        <v>0</v>
      </c>
      <c r="F1778">
        <v>0</v>
      </c>
      <c r="G1778">
        <v>32.373030903965777</v>
      </c>
      <c r="H1778">
        <v>13.156102508619821</v>
      </c>
      <c r="I1778">
        <v>34.872773392727602</v>
      </c>
      <c r="J1778">
        <v>14.3226819359537</v>
      </c>
    </row>
    <row r="1779" spans="1:10" x14ac:dyDescent="0.3">
      <c r="A1779" s="1">
        <v>1777</v>
      </c>
      <c r="B1779">
        <v>33.018529822605771</v>
      </c>
      <c r="C1779">
        <v>13.45734384137192</v>
      </c>
      <c r="D1779">
        <v>-1.1341583486513649</v>
      </c>
      <c r="E1779">
        <v>0</v>
      </c>
      <c r="F1779">
        <v>0</v>
      </c>
      <c r="G1779">
        <v>32.373030903965777</v>
      </c>
      <c r="H1779">
        <v>13.156102508619821</v>
      </c>
      <c r="I1779">
        <v>34.872773392727602</v>
      </c>
      <c r="J1779">
        <v>14.3226819359537</v>
      </c>
    </row>
    <row r="1780" spans="1:10" x14ac:dyDescent="0.3">
      <c r="A1780" s="1">
        <v>1778</v>
      </c>
      <c r="B1780">
        <v>33.018529822605771</v>
      </c>
      <c r="C1780">
        <v>13.45734384137192</v>
      </c>
      <c r="D1780">
        <v>-1.1341583486513649</v>
      </c>
      <c r="E1780">
        <v>0</v>
      </c>
      <c r="F1780">
        <v>0</v>
      </c>
      <c r="G1780">
        <v>32.390641447718266</v>
      </c>
      <c r="H1780">
        <v>13.16432099437912</v>
      </c>
      <c r="I1780">
        <v>34.878862324406903</v>
      </c>
      <c r="J1780">
        <v>14.32552351762199</v>
      </c>
    </row>
    <row r="1781" spans="1:10" x14ac:dyDescent="0.3">
      <c r="A1781" s="1">
        <v>1779</v>
      </c>
      <c r="B1781">
        <v>33.018529822605771</v>
      </c>
      <c r="C1781">
        <v>13.45734384137192</v>
      </c>
      <c r="D1781">
        <v>-1.1341583486513649</v>
      </c>
      <c r="E1781">
        <v>0</v>
      </c>
      <c r="F1781">
        <v>0</v>
      </c>
      <c r="G1781">
        <v>32.386817744241242</v>
      </c>
      <c r="H1781">
        <v>13.16253654904822</v>
      </c>
      <c r="I1781">
        <v>34.880134425663947</v>
      </c>
      <c r="J1781">
        <v>14.326117181634441</v>
      </c>
    </row>
    <row r="1782" spans="1:10" x14ac:dyDescent="0.3">
      <c r="A1782" s="1">
        <v>1780</v>
      </c>
      <c r="B1782">
        <v>33.018529822605771</v>
      </c>
      <c r="C1782">
        <v>13.45734384137192</v>
      </c>
      <c r="D1782">
        <v>-1.1341583486513649</v>
      </c>
      <c r="E1782">
        <v>0</v>
      </c>
      <c r="F1782">
        <v>0</v>
      </c>
      <c r="G1782">
        <v>32.386817744241242</v>
      </c>
      <c r="H1782">
        <v>13.16253654904822</v>
      </c>
      <c r="I1782">
        <v>34.880134425663947</v>
      </c>
      <c r="J1782">
        <v>14.326117181634441</v>
      </c>
    </row>
    <row r="1783" spans="1:10" x14ac:dyDescent="0.3">
      <c r="A1783" s="1">
        <v>1781</v>
      </c>
      <c r="B1783">
        <v>33.018529822605771</v>
      </c>
      <c r="C1783">
        <v>13.45734384137192</v>
      </c>
      <c r="D1783">
        <v>-1.1341583486513649</v>
      </c>
      <c r="E1783">
        <v>0</v>
      </c>
      <c r="F1783">
        <v>0</v>
      </c>
      <c r="G1783">
        <v>32.386817744241242</v>
      </c>
      <c r="H1783">
        <v>13.16253654904822</v>
      </c>
      <c r="I1783">
        <v>34.880134425663947</v>
      </c>
      <c r="J1783">
        <v>14.326117181634441</v>
      </c>
    </row>
    <row r="1784" spans="1:10" x14ac:dyDescent="0.3">
      <c r="A1784" s="1">
        <v>1782</v>
      </c>
      <c r="B1784">
        <v>33.018529822605771</v>
      </c>
      <c r="C1784">
        <v>13.45734384137192</v>
      </c>
      <c r="D1784">
        <v>-1.1341583486513649</v>
      </c>
      <c r="E1784">
        <v>0</v>
      </c>
      <c r="F1784">
        <v>0</v>
      </c>
      <c r="G1784">
        <v>32.386817744241242</v>
      </c>
      <c r="H1784">
        <v>13.16253654904822</v>
      </c>
      <c r="I1784">
        <v>34.880134425663947</v>
      </c>
      <c r="J1784">
        <v>14.326117181634441</v>
      </c>
    </row>
    <row r="1785" spans="1:10" x14ac:dyDescent="0.3">
      <c r="A1785" s="1">
        <v>1783</v>
      </c>
      <c r="B1785">
        <v>33.018529822605771</v>
      </c>
      <c r="C1785">
        <v>13.45734384137192</v>
      </c>
      <c r="D1785">
        <v>-1.1341583486513649</v>
      </c>
      <c r="E1785">
        <v>0</v>
      </c>
      <c r="F1785">
        <v>0</v>
      </c>
      <c r="G1785">
        <v>32.37191522276818</v>
      </c>
      <c r="H1785">
        <v>13.155581842695851</v>
      </c>
      <c r="I1785">
        <v>34.875347842214538</v>
      </c>
      <c r="J1785">
        <v>14.32388337963107</v>
      </c>
    </row>
    <row r="1786" spans="1:10" x14ac:dyDescent="0.3">
      <c r="A1786" s="1">
        <v>1784</v>
      </c>
      <c r="B1786">
        <v>33.018529822605771</v>
      </c>
      <c r="C1786">
        <v>13.45734384137192</v>
      </c>
      <c r="D1786">
        <v>-1.1341583486513649</v>
      </c>
      <c r="E1786">
        <v>0</v>
      </c>
      <c r="F1786">
        <v>0</v>
      </c>
      <c r="G1786">
        <v>32.37191522276818</v>
      </c>
      <c r="H1786">
        <v>13.155581842695851</v>
      </c>
      <c r="I1786">
        <v>34.875347842214538</v>
      </c>
      <c r="J1786">
        <v>14.32388337963107</v>
      </c>
    </row>
    <row r="1787" spans="1:10" x14ac:dyDescent="0.3">
      <c r="A1787" s="1">
        <v>1785</v>
      </c>
      <c r="B1787">
        <v>33.018529822605771</v>
      </c>
      <c r="C1787">
        <v>13.45734384137192</v>
      </c>
      <c r="D1787">
        <v>-1.1341583486513649</v>
      </c>
      <c r="E1787">
        <v>0</v>
      </c>
      <c r="F1787">
        <v>0</v>
      </c>
      <c r="G1787">
        <v>32.37191522276818</v>
      </c>
      <c r="H1787">
        <v>13.155581842695851</v>
      </c>
      <c r="I1787">
        <v>34.875347842214538</v>
      </c>
      <c r="J1787">
        <v>14.32388337963107</v>
      </c>
    </row>
    <row r="1788" spans="1:10" x14ac:dyDescent="0.3">
      <c r="A1788" s="1">
        <v>1786</v>
      </c>
      <c r="B1788">
        <v>33.018529822605771</v>
      </c>
      <c r="C1788">
        <v>13.45734384137192</v>
      </c>
      <c r="D1788">
        <v>-1.1341583486513649</v>
      </c>
      <c r="E1788">
        <v>0</v>
      </c>
      <c r="F1788">
        <v>0</v>
      </c>
      <c r="G1788">
        <v>32.37191522276818</v>
      </c>
      <c r="H1788">
        <v>13.155581842695851</v>
      </c>
      <c r="I1788">
        <v>34.875347842214538</v>
      </c>
      <c r="J1788">
        <v>14.32388337963107</v>
      </c>
    </row>
    <row r="1789" spans="1:10" x14ac:dyDescent="0.3">
      <c r="A1789" s="1">
        <v>1787</v>
      </c>
      <c r="B1789">
        <v>33.018529822605771</v>
      </c>
      <c r="C1789">
        <v>13.45734384137192</v>
      </c>
      <c r="D1789">
        <v>-1.1341583486513649</v>
      </c>
      <c r="E1789">
        <v>0</v>
      </c>
      <c r="F1789">
        <v>0</v>
      </c>
      <c r="G1789">
        <v>32.373410827549428</v>
      </c>
      <c r="H1789">
        <v>13.15627981129745</v>
      </c>
      <c r="I1789">
        <v>34.882360818913611</v>
      </c>
      <c r="J1789">
        <v>14.32715619448231</v>
      </c>
    </row>
    <row r="1790" spans="1:10" x14ac:dyDescent="0.3">
      <c r="A1790" s="1">
        <v>1788</v>
      </c>
      <c r="B1790">
        <v>33.018529822605771</v>
      </c>
      <c r="C1790">
        <v>13.45734384137192</v>
      </c>
      <c r="D1790">
        <v>-1.1341583486513649</v>
      </c>
      <c r="E1790">
        <v>0</v>
      </c>
      <c r="F1790">
        <v>0</v>
      </c>
      <c r="G1790">
        <v>32.373410827549428</v>
      </c>
      <c r="H1790">
        <v>13.15627981129745</v>
      </c>
      <c r="I1790">
        <v>34.882360818913611</v>
      </c>
      <c r="J1790">
        <v>14.32715619448231</v>
      </c>
    </row>
    <row r="1791" spans="1:10" x14ac:dyDescent="0.3">
      <c r="A1791" s="1">
        <v>1789</v>
      </c>
      <c r="B1791">
        <v>33.018529822605771</v>
      </c>
      <c r="C1791">
        <v>13.45734384137192</v>
      </c>
      <c r="D1791">
        <v>-1.1341583486513649</v>
      </c>
      <c r="E1791">
        <v>4.1685434068952282E-2</v>
      </c>
      <c r="F1791">
        <v>0</v>
      </c>
      <c r="G1791">
        <v>32.373410827549428</v>
      </c>
      <c r="H1791">
        <v>13.15627981129745</v>
      </c>
      <c r="I1791">
        <v>34.882360818913611</v>
      </c>
      <c r="J1791">
        <v>14.32715619448231</v>
      </c>
    </row>
    <row r="1792" spans="1:10" x14ac:dyDescent="0.3">
      <c r="A1792" s="1">
        <v>1790</v>
      </c>
      <c r="B1792">
        <v>33.01870688992021</v>
      </c>
      <c r="C1792">
        <v>13.456964422123731</v>
      </c>
      <c r="D1792">
        <v>-1.1341583486513649</v>
      </c>
      <c r="E1792">
        <v>8.3891569951895256E-2</v>
      </c>
      <c r="F1792">
        <v>0</v>
      </c>
      <c r="G1792">
        <v>32.373587894863867</v>
      </c>
      <c r="H1792">
        <v>13.155900392049251</v>
      </c>
      <c r="I1792">
        <v>34.88253788622805</v>
      </c>
      <c r="J1792">
        <v>14.326776775234119</v>
      </c>
    </row>
    <row r="1793" spans="1:10" x14ac:dyDescent="0.3">
      <c r="A1793" s="1">
        <v>1791</v>
      </c>
      <c r="B1793">
        <v>33.019061992941928</v>
      </c>
      <c r="C1793">
        <v>13.45620350855841</v>
      </c>
      <c r="D1793">
        <v>-1.1341583486513649</v>
      </c>
      <c r="E1793">
        <v>0.12504397238475931</v>
      </c>
      <c r="F1793">
        <v>0</v>
      </c>
      <c r="G1793">
        <v>32.402192320191972</v>
      </c>
      <c r="H1793">
        <v>13.16832286772779</v>
      </c>
      <c r="I1793">
        <v>34.88329397768949</v>
      </c>
      <c r="J1793">
        <v>14.32620299489011</v>
      </c>
    </row>
    <row r="1794" spans="1:10" x14ac:dyDescent="0.3">
      <c r="A1794" s="1">
        <v>1792</v>
      </c>
      <c r="B1794">
        <v>33.01959082269601</v>
      </c>
      <c r="C1794">
        <v>13.45507033393298</v>
      </c>
      <c r="D1794">
        <v>-1.1341583486513649</v>
      </c>
      <c r="E1794">
        <v>0.16527705172577531</v>
      </c>
      <c r="F1794">
        <v>0</v>
      </c>
      <c r="G1794">
        <v>32.402721149946053</v>
      </c>
      <c r="H1794">
        <v>13.16718969310236</v>
      </c>
      <c r="I1794">
        <v>34.883822807443572</v>
      </c>
      <c r="J1794">
        <v>14.32506982026468</v>
      </c>
    </row>
    <row r="1795" spans="1:10" x14ac:dyDescent="0.3">
      <c r="A1795" s="1">
        <v>1793</v>
      </c>
      <c r="B1795">
        <v>33.01959082269601</v>
      </c>
      <c r="C1795">
        <v>13.45507033393298</v>
      </c>
      <c r="D1795">
        <v>-1.1341583486513649</v>
      </c>
      <c r="E1795">
        <v>0</v>
      </c>
      <c r="F1795">
        <v>0</v>
      </c>
      <c r="G1795">
        <v>32.402721149946053</v>
      </c>
      <c r="H1795">
        <v>13.16718969310236</v>
      </c>
      <c r="I1795">
        <v>34.883822807443572</v>
      </c>
      <c r="J1795">
        <v>14.32506982026468</v>
      </c>
    </row>
    <row r="1796" spans="1:10" x14ac:dyDescent="0.3">
      <c r="A1796" s="1">
        <v>1794</v>
      </c>
      <c r="B1796">
        <v>33.01959082269601</v>
      </c>
      <c r="C1796">
        <v>13.45507033393298</v>
      </c>
      <c r="D1796">
        <v>-1.1341583486513649</v>
      </c>
      <c r="E1796">
        <v>0</v>
      </c>
      <c r="F1796">
        <v>0</v>
      </c>
      <c r="G1796">
        <v>32.402721149946053</v>
      </c>
      <c r="H1796">
        <v>13.16718969310236</v>
      </c>
      <c r="I1796">
        <v>34.883822807443572</v>
      </c>
      <c r="J1796">
        <v>14.32506982026468</v>
      </c>
    </row>
    <row r="1797" spans="1:10" x14ac:dyDescent="0.3">
      <c r="A1797" s="1">
        <v>1795</v>
      </c>
      <c r="B1797">
        <v>33.01959082269601</v>
      </c>
      <c r="C1797">
        <v>13.45507033393298</v>
      </c>
      <c r="D1797">
        <v>-1.1341583486513649</v>
      </c>
      <c r="E1797">
        <v>0</v>
      </c>
      <c r="F1797">
        <v>0</v>
      </c>
      <c r="G1797">
        <v>32.402721149946053</v>
      </c>
      <c r="H1797">
        <v>13.16718969310236</v>
      </c>
      <c r="I1797">
        <v>34.883822807443572</v>
      </c>
      <c r="J1797">
        <v>14.32506982026468</v>
      </c>
    </row>
    <row r="1798" spans="1:10" x14ac:dyDescent="0.3">
      <c r="A1798" s="1">
        <v>1796</v>
      </c>
      <c r="B1798">
        <v>33.01959082269601</v>
      </c>
      <c r="C1798">
        <v>13.45507033393298</v>
      </c>
      <c r="D1798">
        <v>-1.1341583486513649</v>
      </c>
      <c r="E1798">
        <v>0</v>
      </c>
      <c r="F1798">
        <v>0</v>
      </c>
      <c r="G1798">
        <v>32.39379191949368</v>
      </c>
      <c r="H1798">
        <v>13.163022601254101</v>
      </c>
      <c r="I1798">
        <v>34.871554419216316</v>
      </c>
      <c r="J1798">
        <v>14.31934441079679</v>
      </c>
    </row>
    <row r="1799" spans="1:10" x14ac:dyDescent="0.3">
      <c r="A1799" s="1">
        <v>1797</v>
      </c>
      <c r="B1799">
        <v>33.01959082269601</v>
      </c>
      <c r="C1799">
        <v>13.45507033393298</v>
      </c>
      <c r="D1799">
        <v>-1.1341583486513649</v>
      </c>
      <c r="E1799">
        <v>0</v>
      </c>
      <c r="F1799">
        <v>0</v>
      </c>
      <c r="G1799">
        <v>32.39379191949368</v>
      </c>
      <c r="H1799">
        <v>13.163022601254101</v>
      </c>
      <c r="I1799">
        <v>34.871554419216316</v>
      </c>
      <c r="J1799">
        <v>14.31934441079679</v>
      </c>
    </row>
    <row r="1800" spans="1:10" x14ac:dyDescent="0.3">
      <c r="A1800" s="1">
        <v>1798</v>
      </c>
      <c r="B1800">
        <v>33.01959082269601</v>
      </c>
      <c r="C1800">
        <v>13.45507033393298</v>
      </c>
      <c r="D1800">
        <v>-1.1341583486513649</v>
      </c>
      <c r="E1800">
        <v>0</v>
      </c>
      <c r="F1800">
        <v>0</v>
      </c>
      <c r="G1800">
        <v>32.39379191949368</v>
      </c>
      <c r="H1800">
        <v>13.163022601254101</v>
      </c>
      <c r="I1800">
        <v>34.871554419216316</v>
      </c>
      <c r="J1800">
        <v>14.31934441079679</v>
      </c>
    </row>
    <row r="1801" spans="1:10" x14ac:dyDescent="0.3">
      <c r="A1801" s="1">
        <v>1799</v>
      </c>
      <c r="B1801">
        <v>33.01959082269601</v>
      </c>
      <c r="C1801">
        <v>13.45507033393298</v>
      </c>
      <c r="D1801">
        <v>-1.1341583486513649</v>
      </c>
      <c r="E1801">
        <v>4.3564972196306499E-2</v>
      </c>
      <c r="F1801">
        <v>0</v>
      </c>
      <c r="G1801">
        <v>32.39379191949368</v>
      </c>
      <c r="H1801">
        <v>13.163022601254101</v>
      </c>
      <c r="I1801">
        <v>34.871554419216316</v>
      </c>
      <c r="J1801">
        <v>14.31934441079679</v>
      </c>
    </row>
    <row r="1802" spans="1:10" x14ac:dyDescent="0.3">
      <c r="A1802" s="1">
        <v>1800</v>
      </c>
      <c r="B1802">
        <v>33.01959082269601</v>
      </c>
      <c r="C1802">
        <v>13.45507033393298</v>
      </c>
      <c r="D1802">
        <v>-1.1341583486513649</v>
      </c>
      <c r="E1802">
        <v>4.3088181359427311E-2</v>
      </c>
      <c r="F1802">
        <v>0</v>
      </c>
      <c r="G1802">
        <v>32.39379191949368</v>
      </c>
      <c r="H1802">
        <v>13.163022601254101</v>
      </c>
      <c r="I1802">
        <v>34.871554419216316</v>
      </c>
      <c r="J1802">
        <v>14.31934441079679</v>
      </c>
    </row>
    <row r="1803" spans="1:10" x14ac:dyDescent="0.3">
      <c r="A1803" s="1">
        <v>1801</v>
      </c>
      <c r="B1803">
        <v>33.019769069609261</v>
      </c>
      <c r="C1803">
        <v>13.45468838704441</v>
      </c>
      <c r="D1803">
        <v>-1.1341583486513649</v>
      </c>
      <c r="E1803">
        <v>8.4162860182530552E-2</v>
      </c>
      <c r="F1803">
        <v>0</v>
      </c>
      <c r="G1803">
        <v>32.420089777751812</v>
      </c>
      <c r="H1803">
        <v>13.174830150436369</v>
      </c>
      <c r="I1803">
        <v>34.874243813023391</v>
      </c>
      <c r="J1803">
        <v>14.32013436554149</v>
      </c>
    </row>
    <row r="1804" spans="1:10" x14ac:dyDescent="0.3">
      <c r="A1804" s="1">
        <v>1802</v>
      </c>
      <c r="B1804">
        <v>33.020125303998583</v>
      </c>
      <c r="C1804">
        <v>13.45392504918838</v>
      </c>
      <c r="D1804">
        <v>-1.1341583486513649</v>
      </c>
      <c r="E1804">
        <v>0.12530747589420771</v>
      </c>
      <c r="F1804">
        <v>0</v>
      </c>
      <c r="G1804">
        <v>32.420446012141127</v>
      </c>
      <c r="H1804">
        <v>13.17406681258035</v>
      </c>
      <c r="I1804">
        <v>34.874600047412713</v>
      </c>
      <c r="J1804">
        <v>14.31937102768546</v>
      </c>
    </row>
    <row r="1805" spans="1:10" x14ac:dyDescent="0.3">
      <c r="A1805" s="1">
        <v>1803</v>
      </c>
      <c r="B1805">
        <v>33.020125303998583</v>
      </c>
      <c r="C1805">
        <v>13.45392504918838</v>
      </c>
      <c r="D1805">
        <v>-1.1341583486513649</v>
      </c>
      <c r="E1805">
        <v>4.2974611009870253E-2</v>
      </c>
      <c r="F1805">
        <v>0</v>
      </c>
      <c r="G1805">
        <v>32.420446012141127</v>
      </c>
      <c r="H1805">
        <v>13.17406681258035</v>
      </c>
      <c r="I1805">
        <v>34.874600047412713</v>
      </c>
      <c r="J1805">
        <v>14.31937102768546</v>
      </c>
    </row>
    <row r="1806" spans="1:10" x14ac:dyDescent="0.3">
      <c r="A1806" s="1">
        <v>1804</v>
      </c>
      <c r="B1806">
        <v>33.020307106416404</v>
      </c>
      <c r="C1806">
        <v>13.453535483576539</v>
      </c>
      <c r="D1806">
        <v>-1.1341583486513649</v>
      </c>
      <c r="E1806">
        <v>8.4981761881083862E-2</v>
      </c>
      <c r="F1806">
        <v>0</v>
      </c>
      <c r="G1806">
        <v>32.420627814558941</v>
      </c>
      <c r="H1806">
        <v>13.173677246968509</v>
      </c>
      <c r="I1806">
        <v>34.874781849830534</v>
      </c>
      <c r="J1806">
        <v>14.318981462073619</v>
      </c>
    </row>
    <row r="1807" spans="1:10" x14ac:dyDescent="0.3">
      <c r="A1807" s="1">
        <v>1805</v>
      </c>
      <c r="B1807">
        <v>33.020307106416404</v>
      </c>
      <c r="C1807">
        <v>13.453535483576539</v>
      </c>
      <c r="D1807">
        <v>-1.1341583486513649</v>
      </c>
      <c r="E1807">
        <v>4.345344815935407E-2</v>
      </c>
      <c r="F1807">
        <v>0</v>
      </c>
      <c r="G1807">
        <v>32.420627814558941</v>
      </c>
      <c r="H1807">
        <v>13.173677246968509</v>
      </c>
      <c r="I1807">
        <v>34.874781849830534</v>
      </c>
      <c r="J1807">
        <v>14.318981462073619</v>
      </c>
    </row>
    <row r="1808" spans="1:10" x14ac:dyDescent="0.3">
      <c r="A1808" s="1">
        <v>1806</v>
      </c>
      <c r="B1808">
        <v>33.020491784496919</v>
      </c>
      <c r="C1808">
        <v>13.45313975600429</v>
      </c>
      <c r="D1808">
        <v>-1.134201216315178</v>
      </c>
      <c r="E1808">
        <v>8.5644500623528186E-2</v>
      </c>
      <c r="F1808">
        <v>0</v>
      </c>
      <c r="G1808">
        <v>32.414221756155193</v>
      </c>
      <c r="H1808">
        <v>13.170237404516911</v>
      </c>
      <c r="I1808">
        <v>34.872877437182026</v>
      </c>
      <c r="J1808">
        <v>14.31751409830764</v>
      </c>
    </row>
    <row r="1809" spans="1:10" x14ac:dyDescent="0.3">
      <c r="A1809" s="1">
        <v>1807</v>
      </c>
      <c r="B1809">
        <v>33.020491784496919</v>
      </c>
      <c r="C1809">
        <v>13.45313975600429</v>
      </c>
      <c r="D1809">
        <v>-1.134201216315178</v>
      </c>
      <c r="E1809">
        <v>0</v>
      </c>
      <c r="F1809">
        <v>0</v>
      </c>
      <c r="G1809">
        <v>32.425444201705417</v>
      </c>
      <c r="H1809">
        <v>13.175474107779779</v>
      </c>
      <c r="I1809">
        <v>34.92514698022854</v>
      </c>
      <c r="J1809">
        <v>14.34190451173361</v>
      </c>
    </row>
    <row r="1810" spans="1:10" x14ac:dyDescent="0.3">
      <c r="A1810" s="1">
        <v>1808</v>
      </c>
      <c r="B1810">
        <v>33.020491784496919</v>
      </c>
      <c r="C1810">
        <v>13.45313975600429</v>
      </c>
      <c r="D1810">
        <v>-1.134201216315178</v>
      </c>
      <c r="E1810">
        <v>1.5038966183590829E-2</v>
      </c>
      <c r="F1810">
        <v>0</v>
      </c>
      <c r="G1810">
        <v>32.425444201705417</v>
      </c>
      <c r="H1810">
        <v>13.175474107779779</v>
      </c>
      <c r="I1810">
        <v>34.92514698022854</v>
      </c>
      <c r="J1810">
        <v>14.34190451173361</v>
      </c>
    </row>
    <row r="1811" spans="1:10" x14ac:dyDescent="0.3">
      <c r="A1811" s="1">
        <v>1809</v>
      </c>
      <c r="B1811">
        <v>33.020555491384229</v>
      </c>
      <c r="C1811">
        <v>13.453003229827781</v>
      </c>
      <c r="D1811">
        <v>-1.1342301810104909</v>
      </c>
      <c r="E1811">
        <v>5.5375567452293509E-2</v>
      </c>
      <c r="F1811">
        <v>0</v>
      </c>
      <c r="G1811">
        <v>32.425499866341447</v>
      </c>
      <c r="H1811">
        <v>13.17535481709168</v>
      </c>
      <c r="I1811">
        <v>34.925236429117241</v>
      </c>
      <c r="J1811">
        <v>14.34171281742687</v>
      </c>
    </row>
    <row r="1812" spans="1:10" x14ac:dyDescent="0.3">
      <c r="A1812" s="1">
        <v>1810</v>
      </c>
      <c r="B1812">
        <v>33.020555491384229</v>
      </c>
      <c r="C1812">
        <v>13.453003229827781</v>
      </c>
      <c r="D1812">
        <v>-1.1342301810104909</v>
      </c>
      <c r="E1812">
        <v>4.3413545063563749E-2</v>
      </c>
      <c r="F1812">
        <v>0</v>
      </c>
      <c r="G1812">
        <v>32.425499866341447</v>
      </c>
      <c r="H1812">
        <v>13.17535481709168</v>
      </c>
      <c r="I1812">
        <v>34.925236429117241</v>
      </c>
      <c r="J1812">
        <v>14.34171281742687</v>
      </c>
    </row>
    <row r="1813" spans="1:10" x14ac:dyDescent="0.3">
      <c r="A1813" s="1">
        <v>1811</v>
      </c>
      <c r="B1813">
        <v>33.020736794104238</v>
      </c>
      <c r="C1813">
        <v>13.45261466213416</v>
      </c>
      <c r="D1813">
        <v>-1.1342722329823069</v>
      </c>
      <c r="E1813">
        <v>8.4878770564031453E-2</v>
      </c>
      <c r="F1813">
        <v>0</v>
      </c>
      <c r="G1813">
        <v>32.399747216924993</v>
      </c>
      <c r="H1813">
        <v>13.162897463693231</v>
      </c>
      <c r="I1813">
        <v>34.915966554663918</v>
      </c>
      <c r="J1813">
        <v>14.33681735539891</v>
      </c>
    </row>
    <row r="1814" spans="1:10" x14ac:dyDescent="0.3">
      <c r="A1814" s="1">
        <v>1812</v>
      </c>
      <c r="B1814">
        <v>33.020736794104238</v>
      </c>
      <c r="C1814">
        <v>13.45261466213416</v>
      </c>
      <c r="D1814">
        <v>-1.1342722329823069</v>
      </c>
      <c r="E1814">
        <v>0</v>
      </c>
      <c r="F1814">
        <v>0</v>
      </c>
      <c r="G1814">
        <v>32.399747216924993</v>
      </c>
      <c r="H1814">
        <v>13.162897463693231</v>
      </c>
      <c r="I1814">
        <v>34.915966554663918</v>
      </c>
      <c r="J1814">
        <v>14.33681735539891</v>
      </c>
    </row>
    <row r="1815" spans="1:10" x14ac:dyDescent="0.3">
      <c r="A1815" s="1">
        <v>1813</v>
      </c>
      <c r="B1815">
        <v>33.020736794104238</v>
      </c>
      <c r="C1815">
        <v>13.45261466213416</v>
      </c>
      <c r="D1815">
        <v>-1.1342722329823069</v>
      </c>
      <c r="E1815">
        <v>0</v>
      </c>
      <c r="F1815">
        <v>0</v>
      </c>
      <c r="G1815">
        <v>32.399747216924993</v>
      </c>
      <c r="H1815">
        <v>13.162897463693231</v>
      </c>
      <c r="I1815">
        <v>34.915966554663918</v>
      </c>
      <c r="J1815">
        <v>14.33681735539891</v>
      </c>
    </row>
    <row r="1816" spans="1:10" x14ac:dyDescent="0.3">
      <c r="A1816" s="1">
        <v>1814</v>
      </c>
      <c r="B1816">
        <v>33.020736794104238</v>
      </c>
      <c r="C1816">
        <v>13.45261466213416</v>
      </c>
      <c r="D1816">
        <v>-1.1342722329823069</v>
      </c>
      <c r="E1816">
        <v>4.377574239458356E-2</v>
      </c>
      <c r="F1816">
        <v>0</v>
      </c>
      <c r="G1816">
        <v>32.399747216924993</v>
      </c>
      <c r="H1816">
        <v>13.162897463693231</v>
      </c>
      <c r="I1816">
        <v>34.915966554663918</v>
      </c>
      <c r="J1816">
        <v>14.33681735539891</v>
      </c>
    </row>
    <row r="1817" spans="1:10" x14ac:dyDescent="0.3">
      <c r="A1817" s="1">
        <v>1815</v>
      </c>
      <c r="B1817">
        <v>33.020918004390957</v>
      </c>
      <c r="C1817">
        <v>13.452226249917221</v>
      </c>
      <c r="D1817">
        <v>-1.1343561999377041</v>
      </c>
      <c r="E1817">
        <v>8.4873017806653184E-2</v>
      </c>
      <c r="F1817">
        <v>0</v>
      </c>
      <c r="G1817">
        <v>32.413992930793462</v>
      </c>
      <c r="H1817">
        <v>13.169132772875439</v>
      </c>
      <c r="I1817">
        <v>34.926527880954218</v>
      </c>
      <c r="J1817">
        <v>14.3410768664255</v>
      </c>
    </row>
    <row r="1818" spans="1:10" x14ac:dyDescent="0.3">
      <c r="A1818" s="1">
        <v>1816</v>
      </c>
      <c r="B1818">
        <v>33.021276305392597</v>
      </c>
      <c r="C1818">
        <v>13.451458087174441</v>
      </c>
      <c r="D1818">
        <v>-1.134603207660368</v>
      </c>
      <c r="E1818">
        <v>0.12591224632201681</v>
      </c>
      <c r="F1818">
        <v>0</v>
      </c>
      <c r="G1818">
        <v>32.414281324035848</v>
      </c>
      <c r="H1818">
        <v>13.168514533947549</v>
      </c>
      <c r="I1818">
        <v>34.927105676786887</v>
      </c>
      <c r="J1818">
        <v>14.339837976215961</v>
      </c>
    </row>
    <row r="1819" spans="1:10" x14ac:dyDescent="0.3">
      <c r="A1819" s="1">
        <v>1817</v>
      </c>
      <c r="B1819">
        <v>33.021276305392597</v>
      </c>
      <c r="C1819">
        <v>13.451458087174441</v>
      </c>
      <c r="D1819">
        <v>-1.134603207660368</v>
      </c>
      <c r="E1819">
        <v>0</v>
      </c>
      <c r="F1819">
        <v>0</v>
      </c>
      <c r="G1819">
        <v>32.414281324035848</v>
      </c>
      <c r="H1819">
        <v>13.168514533947549</v>
      </c>
      <c r="I1819">
        <v>34.927105676786887</v>
      </c>
      <c r="J1819">
        <v>14.339837976215961</v>
      </c>
    </row>
    <row r="1820" spans="1:10" x14ac:dyDescent="0.3">
      <c r="A1820" s="1">
        <v>1818</v>
      </c>
      <c r="B1820">
        <v>33.021276305392597</v>
      </c>
      <c r="C1820">
        <v>13.451458087174441</v>
      </c>
      <c r="D1820">
        <v>-1.134603207660368</v>
      </c>
      <c r="E1820">
        <v>4.2899920599801203E-2</v>
      </c>
      <c r="F1820">
        <v>0</v>
      </c>
      <c r="G1820">
        <v>32.414281324035848</v>
      </c>
      <c r="H1820">
        <v>13.168514533947549</v>
      </c>
      <c r="I1820">
        <v>34.927105676786887</v>
      </c>
      <c r="J1820">
        <v>14.339837976215961</v>
      </c>
    </row>
    <row r="1821" spans="1:10" x14ac:dyDescent="0.3">
      <c r="A1821" s="1">
        <v>1819</v>
      </c>
      <c r="B1821">
        <v>33.021457549676093</v>
      </c>
      <c r="C1821">
        <v>13.451069266262181</v>
      </c>
      <c r="D1821">
        <v>-1.134603207660368</v>
      </c>
      <c r="E1821">
        <v>8.489265533119103E-2</v>
      </c>
      <c r="F1821">
        <v>0</v>
      </c>
      <c r="G1821">
        <v>32.420921204856917</v>
      </c>
      <c r="H1821">
        <v>13.17113633030079</v>
      </c>
      <c r="I1821">
        <v>34.934787782046563</v>
      </c>
      <c r="J1821">
        <v>14.34294559320195</v>
      </c>
    </row>
    <row r="1822" spans="1:10" x14ac:dyDescent="0.3">
      <c r="A1822" s="1">
        <v>1820</v>
      </c>
      <c r="B1822">
        <v>33.021457549676093</v>
      </c>
      <c r="C1822">
        <v>13.451069266262181</v>
      </c>
      <c r="D1822">
        <v>-1.134603207660368</v>
      </c>
      <c r="E1822">
        <v>4.4019253594534742E-2</v>
      </c>
      <c r="F1822">
        <v>0</v>
      </c>
      <c r="G1822">
        <v>32.420921204856917</v>
      </c>
      <c r="H1822">
        <v>13.17113633030079</v>
      </c>
      <c r="I1822">
        <v>34.934787782046563</v>
      </c>
      <c r="J1822">
        <v>14.34294559320195</v>
      </c>
    </row>
    <row r="1823" spans="1:10" x14ac:dyDescent="0.3">
      <c r="A1823" s="1">
        <v>1821</v>
      </c>
      <c r="B1823">
        <v>33.021638711982952</v>
      </c>
      <c r="C1823">
        <v>13.4506806212133</v>
      </c>
      <c r="D1823">
        <v>-1.1346458478325809</v>
      </c>
      <c r="E1823">
        <v>8.4902280073351141E-2</v>
      </c>
      <c r="F1823">
        <v>0</v>
      </c>
      <c r="G1823">
        <v>32.421090431321133</v>
      </c>
      <c r="H1823">
        <v>13.17077329247955</v>
      </c>
      <c r="I1823">
        <v>34.935006972374183</v>
      </c>
      <c r="J1823">
        <v>14.34247536261168</v>
      </c>
    </row>
    <row r="1824" spans="1:10" x14ac:dyDescent="0.3">
      <c r="A1824" s="1">
        <v>1822</v>
      </c>
      <c r="B1824">
        <v>33.021638711982952</v>
      </c>
      <c r="C1824">
        <v>13.4506806212133</v>
      </c>
      <c r="D1824">
        <v>-1.1346458478325809</v>
      </c>
      <c r="E1824">
        <v>0</v>
      </c>
      <c r="F1824">
        <v>0</v>
      </c>
      <c r="G1824">
        <v>32.421090431321133</v>
      </c>
      <c r="H1824">
        <v>13.17077329247955</v>
      </c>
      <c r="I1824">
        <v>34.935006972374183</v>
      </c>
      <c r="J1824">
        <v>14.34247536261168</v>
      </c>
    </row>
    <row r="1825" spans="1:10" x14ac:dyDescent="0.3">
      <c r="A1825" s="1">
        <v>1823</v>
      </c>
      <c r="B1825">
        <v>33.021638711982952</v>
      </c>
      <c r="C1825">
        <v>13.4506806212133</v>
      </c>
      <c r="D1825">
        <v>-1.1346458478325809</v>
      </c>
      <c r="E1825">
        <v>0</v>
      </c>
      <c r="F1825">
        <v>0</v>
      </c>
      <c r="G1825">
        <v>32.421090431321133</v>
      </c>
      <c r="H1825">
        <v>13.17077329247955</v>
      </c>
      <c r="I1825">
        <v>34.935006972374183</v>
      </c>
      <c r="J1825">
        <v>14.34247536261168</v>
      </c>
    </row>
    <row r="1826" spans="1:10" x14ac:dyDescent="0.3">
      <c r="A1826" s="1">
        <v>1824</v>
      </c>
      <c r="B1826">
        <v>33.021638711982952</v>
      </c>
      <c r="C1826">
        <v>13.4506806212133</v>
      </c>
      <c r="D1826">
        <v>-1.1346458478325809</v>
      </c>
      <c r="E1826">
        <v>0</v>
      </c>
      <c r="F1826">
        <v>0</v>
      </c>
      <c r="G1826">
        <v>32.410365711407593</v>
      </c>
      <c r="H1826">
        <v>13.16577464740956</v>
      </c>
      <c r="I1826">
        <v>34.923191331022878</v>
      </c>
      <c r="J1826">
        <v>14.336968254000411</v>
      </c>
    </row>
    <row r="1827" spans="1:10" x14ac:dyDescent="0.3">
      <c r="A1827" s="1">
        <v>1825</v>
      </c>
      <c r="B1827">
        <v>33.021638711982952</v>
      </c>
      <c r="C1827">
        <v>13.4506806212133</v>
      </c>
      <c r="D1827">
        <v>-1.1346458478325809</v>
      </c>
      <c r="E1827">
        <v>0</v>
      </c>
      <c r="F1827">
        <v>0</v>
      </c>
      <c r="G1827">
        <v>32.410365711407593</v>
      </c>
      <c r="H1827">
        <v>13.16577464740956</v>
      </c>
      <c r="I1827">
        <v>34.923191331022878</v>
      </c>
      <c r="J1827">
        <v>14.336968254000411</v>
      </c>
    </row>
    <row r="1828" spans="1:10" x14ac:dyDescent="0.3">
      <c r="A1828" s="1">
        <v>1826</v>
      </c>
      <c r="B1828">
        <v>33.021638711982952</v>
      </c>
      <c r="C1828">
        <v>13.4506806212133</v>
      </c>
      <c r="D1828">
        <v>-1.1346458478325809</v>
      </c>
      <c r="E1828">
        <v>4.2864110129220138E-2</v>
      </c>
      <c r="F1828">
        <v>0</v>
      </c>
      <c r="G1828">
        <v>32.410365711407593</v>
      </c>
      <c r="H1828">
        <v>13.16577464740956</v>
      </c>
      <c r="I1828">
        <v>34.923191331022878</v>
      </c>
      <c r="J1828">
        <v>14.336968254000411</v>
      </c>
    </row>
    <row r="1829" spans="1:10" x14ac:dyDescent="0.3">
      <c r="A1829" s="1">
        <v>1827</v>
      </c>
      <c r="B1829">
        <v>33.021638711982952</v>
      </c>
      <c r="C1829">
        <v>13.4506806212133</v>
      </c>
      <c r="D1829">
        <v>-1.1346458478325809</v>
      </c>
      <c r="E1829">
        <v>4.2273748942783893E-2</v>
      </c>
      <c r="F1829">
        <v>0</v>
      </c>
      <c r="G1829">
        <v>32.410365711407593</v>
      </c>
      <c r="H1829">
        <v>13.16577464740956</v>
      </c>
      <c r="I1829">
        <v>34.923191331022878</v>
      </c>
      <c r="J1829">
        <v>14.336968254000411</v>
      </c>
    </row>
    <row r="1830" spans="1:10" x14ac:dyDescent="0.3">
      <c r="A1830" s="1">
        <v>1828</v>
      </c>
      <c r="B1830">
        <v>33.021820419726041</v>
      </c>
      <c r="C1830">
        <v>13.450290762636939</v>
      </c>
      <c r="D1830">
        <v>-1.1346458478325809</v>
      </c>
      <c r="E1830">
        <v>8.5015042198098328E-2</v>
      </c>
      <c r="F1830">
        <v>0</v>
      </c>
      <c r="G1830">
        <v>32.410547419150667</v>
      </c>
      <c r="H1830">
        <v>13.165384788833199</v>
      </c>
      <c r="I1830">
        <v>34.923373038765973</v>
      </c>
      <c r="J1830">
        <v>14.33657839542405</v>
      </c>
    </row>
    <row r="1831" spans="1:10" x14ac:dyDescent="0.3">
      <c r="A1831" s="1">
        <v>1829</v>
      </c>
      <c r="B1831">
        <v>33.02217777018479</v>
      </c>
      <c r="C1831">
        <v>13.449524058154539</v>
      </c>
      <c r="D1831">
        <v>-1.1346458478325809</v>
      </c>
      <c r="E1831">
        <v>0.12589937928287129</v>
      </c>
      <c r="F1831">
        <v>0</v>
      </c>
      <c r="G1831">
        <v>32.410904769609417</v>
      </c>
      <c r="H1831">
        <v>13.164618084350799</v>
      </c>
      <c r="I1831">
        <v>34.923730389224723</v>
      </c>
      <c r="J1831">
        <v>14.33581169094165</v>
      </c>
    </row>
    <row r="1832" spans="1:10" x14ac:dyDescent="0.3">
      <c r="A1832" s="1">
        <v>1830</v>
      </c>
      <c r="B1832">
        <v>33.022704297391478</v>
      </c>
      <c r="C1832">
        <v>13.44839438066403</v>
      </c>
      <c r="D1832">
        <v>-1.1346458478325809</v>
      </c>
      <c r="E1832">
        <v>0.16570855238050619</v>
      </c>
      <c r="F1832">
        <v>0</v>
      </c>
      <c r="G1832">
        <v>32.408580519693977</v>
      </c>
      <c r="H1832">
        <v>13.162159698686841</v>
      </c>
      <c r="I1832">
        <v>34.935948300896321</v>
      </c>
      <c r="J1832">
        <v>14.340131207629449</v>
      </c>
    </row>
    <row r="1833" spans="1:10" x14ac:dyDescent="0.3">
      <c r="A1833" s="1">
        <v>1831</v>
      </c>
      <c r="B1833">
        <v>33.022704297391478</v>
      </c>
      <c r="C1833">
        <v>13.44839438066403</v>
      </c>
      <c r="D1833">
        <v>-1.1346458478325809</v>
      </c>
      <c r="E1833">
        <v>0</v>
      </c>
      <c r="F1833">
        <v>0</v>
      </c>
      <c r="G1833">
        <v>32.408580519693977</v>
      </c>
      <c r="H1833">
        <v>13.162159698686841</v>
      </c>
      <c r="I1833">
        <v>34.935948300896321</v>
      </c>
      <c r="J1833">
        <v>14.340131207629449</v>
      </c>
    </row>
    <row r="1834" spans="1:10" x14ac:dyDescent="0.3">
      <c r="A1834" s="1">
        <v>1832</v>
      </c>
      <c r="B1834">
        <v>33.022704297391478</v>
      </c>
      <c r="C1834">
        <v>13.44839438066403</v>
      </c>
      <c r="D1834">
        <v>-1.1346458478325809</v>
      </c>
      <c r="E1834">
        <v>0</v>
      </c>
      <c r="F1834">
        <v>0</v>
      </c>
      <c r="G1834">
        <v>32.408580519693977</v>
      </c>
      <c r="H1834">
        <v>13.162159698686841</v>
      </c>
      <c r="I1834">
        <v>34.935948300896321</v>
      </c>
      <c r="J1834">
        <v>14.340131207629449</v>
      </c>
    </row>
    <row r="1835" spans="1:10" x14ac:dyDescent="0.3">
      <c r="A1835" s="1">
        <v>1833</v>
      </c>
      <c r="B1835">
        <v>33.022704297391478</v>
      </c>
      <c r="C1835">
        <v>13.44839438066403</v>
      </c>
      <c r="D1835">
        <v>-1.1346458478325809</v>
      </c>
      <c r="E1835">
        <v>0</v>
      </c>
      <c r="F1835">
        <v>0</v>
      </c>
      <c r="G1835">
        <v>32.408580519693977</v>
      </c>
      <c r="H1835">
        <v>13.162159698686841</v>
      </c>
      <c r="I1835">
        <v>34.935948300896321</v>
      </c>
      <c r="J1835">
        <v>14.340131207629449</v>
      </c>
    </row>
    <row r="1836" spans="1:10" x14ac:dyDescent="0.3">
      <c r="A1836" s="1">
        <v>1834</v>
      </c>
      <c r="B1836">
        <v>33.022704297391478</v>
      </c>
      <c r="C1836">
        <v>13.44839438066403</v>
      </c>
      <c r="D1836">
        <v>-1.1346458478325809</v>
      </c>
      <c r="E1836">
        <v>0</v>
      </c>
      <c r="F1836">
        <v>0</v>
      </c>
      <c r="G1836">
        <v>32.417267750819192</v>
      </c>
      <c r="H1836">
        <v>13.166208698137259</v>
      </c>
      <c r="I1836">
        <v>34.934673101093587</v>
      </c>
      <c r="J1836">
        <v>14.339536854466051</v>
      </c>
    </row>
    <row r="1837" spans="1:10" x14ac:dyDescent="0.3">
      <c r="A1837" s="1">
        <v>1835</v>
      </c>
      <c r="B1837">
        <v>33.022704297391478</v>
      </c>
      <c r="C1837">
        <v>13.44839438066403</v>
      </c>
      <c r="D1837">
        <v>-1.1346458478325809</v>
      </c>
      <c r="E1837">
        <v>2.677511266591823E-2</v>
      </c>
      <c r="F1837">
        <v>0</v>
      </c>
      <c r="G1837">
        <v>32.417267750819192</v>
      </c>
      <c r="H1837">
        <v>13.166208698137259</v>
      </c>
      <c r="I1837">
        <v>34.934673101093587</v>
      </c>
      <c r="J1837">
        <v>14.339536854466051</v>
      </c>
    </row>
    <row r="1838" spans="1:10" x14ac:dyDescent="0.3">
      <c r="A1838" s="1">
        <v>1836</v>
      </c>
      <c r="B1838">
        <v>33.022817291013098</v>
      </c>
      <c r="C1838">
        <v>13.44815194997993</v>
      </c>
      <c r="D1838">
        <v>-1.134776524587332</v>
      </c>
      <c r="E1838">
        <v>6.6676831022329047E-2</v>
      </c>
      <c r="F1838">
        <v>0</v>
      </c>
      <c r="G1838">
        <v>32.417343874501022</v>
      </c>
      <c r="H1838">
        <v>13.166045386345401</v>
      </c>
      <c r="I1838">
        <v>34.934902529996592</v>
      </c>
      <c r="J1838">
        <v>14.339044566295451</v>
      </c>
    </row>
    <row r="1839" spans="1:10" x14ac:dyDescent="0.3">
      <c r="A1839" s="1">
        <v>1837</v>
      </c>
      <c r="B1839">
        <v>33.022817291013098</v>
      </c>
      <c r="C1839">
        <v>13.44815194997993</v>
      </c>
      <c r="D1839">
        <v>-1.134776524587332</v>
      </c>
      <c r="E1839">
        <v>4.3108644485473628E-2</v>
      </c>
      <c r="F1839">
        <v>0</v>
      </c>
      <c r="G1839">
        <v>32.417343874501022</v>
      </c>
      <c r="H1839">
        <v>13.166045386345401</v>
      </c>
      <c r="I1839">
        <v>34.934902529996592</v>
      </c>
      <c r="J1839">
        <v>14.339044566295451</v>
      </c>
    </row>
    <row r="1840" spans="1:10" x14ac:dyDescent="0.3">
      <c r="A1840" s="1">
        <v>1838</v>
      </c>
      <c r="B1840">
        <v>33.023001263653342</v>
      </c>
      <c r="C1840">
        <v>13.44775709726329</v>
      </c>
      <c r="D1840">
        <v>-1.134776524587332</v>
      </c>
      <c r="E1840">
        <v>8.5538387071677546E-2</v>
      </c>
      <c r="F1840">
        <v>0</v>
      </c>
      <c r="G1840">
        <v>32.406945702402119</v>
      </c>
      <c r="H1840">
        <v>13.160720024036049</v>
      </c>
      <c r="I1840">
        <v>34.932628659804699</v>
      </c>
      <c r="J1840">
        <v>14.337504537628201</v>
      </c>
    </row>
    <row r="1841" spans="1:10" x14ac:dyDescent="0.3">
      <c r="A1841" s="1">
        <v>1839</v>
      </c>
      <c r="B1841">
        <v>33.023001263653342</v>
      </c>
      <c r="C1841">
        <v>13.44775709726329</v>
      </c>
      <c r="D1841">
        <v>-1.134776524587332</v>
      </c>
      <c r="E1841">
        <v>4.225533212934221E-2</v>
      </c>
      <c r="F1841">
        <v>0</v>
      </c>
      <c r="G1841">
        <v>32.406945702402119</v>
      </c>
      <c r="H1841">
        <v>13.160720024036049</v>
      </c>
      <c r="I1841">
        <v>34.932628659804699</v>
      </c>
      <c r="J1841">
        <v>14.337504537628201</v>
      </c>
    </row>
    <row r="1842" spans="1:10" x14ac:dyDescent="0.3">
      <c r="A1842" s="1">
        <v>1840</v>
      </c>
      <c r="B1842">
        <v>33.023179671486837</v>
      </c>
      <c r="C1842">
        <v>13.447374188056621</v>
      </c>
      <c r="D1842">
        <v>-1.134776524587332</v>
      </c>
      <c r="E1842">
        <v>8.4250880611305146E-2</v>
      </c>
      <c r="F1842">
        <v>0</v>
      </c>
      <c r="G1842">
        <v>32.407124110235607</v>
      </c>
      <c r="H1842">
        <v>13.16033711482938</v>
      </c>
      <c r="I1842">
        <v>34.932807067638187</v>
      </c>
      <c r="J1842">
        <v>14.337121628421521</v>
      </c>
    </row>
    <row r="1843" spans="1:10" x14ac:dyDescent="0.3">
      <c r="A1843" s="1">
        <v>1841</v>
      </c>
      <c r="B1843">
        <v>33.023534643769388</v>
      </c>
      <c r="C1843">
        <v>13.44661232602153</v>
      </c>
      <c r="D1843">
        <v>-1.1348579825929619</v>
      </c>
      <c r="E1843">
        <v>9.7474100841495936E-2</v>
      </c>
      <c r="F1843">
        <v>0</v>
      </c>
      <c r="G1843">
        <v>32.407455703094548</v>
      </c>
      <c r="H1843">
        <v>13.15962543640391</v>
      </c>
      <c r="I1843">
        <v>34.933234510637092</v>
      </c>
      <c r="J1843">
        <v>14.3362042089955</v>
      </c>
    </row>
    <row r="1844" spans="1:10" x14ac:dyDescent="0.3">
      <c r="A1844" s="1">
        <v>1842</v>
      </c>
      <c r="B1844">
        <v>33.023947769516042</v>
      </c>
      <c r="C1844">
        <v>13.445725462957149</v>
      </c>
      <c r="D1844">
        <v>-1.135047616200858</v>
      </c>
      <c r="E1844">
        <v>0.12237008971918791</v>
      </c>
      <c r="F1844">
        <v>0</v>
      </c>
      <c r="G1844">
        <v>32.407814417559607</v>
      </c>
      <c r="H1844">
        <v>13.158855407771251</v>
      </c>
      <c r="I1844">
        <v>34.933816298563791</v>
      </c>
      <c r="J1844">
        <v>14.33495518666227</v>
      </c>
    </row>
    <row r="1845" spans="1:10" x14ac:dyDescent="0.3">
      <c r="A1845" s="1">
        <v>1843</v>
      </c>
      <c r="B1845">
        <v>33.023947769516042</v>
      </c>
      <c r="C1845">
        <v>13.445725462957149</v>
      </c>
      <c r="D1845">
        <v>-1.135047616200858</v>
      </c>
      <c r="E1845">
        <v>0</v>
      </c>
      <c r="F1845">
        <v>0</v>
      </c>
      <c r="G1845">
        <v>32.409963761607251</v>
      </c>
      <c r="H1845">
        <v>13.159856136661521</v>
      </c>
      <c r="I1845">
        <v>34.93061786799165</v>
      </c>
      <c r="J1845">
        <v>14.333466005867519</v>
      </c>
    </row>
    <row r="1846" spans="1:10" x14ac:dyDescent="0.3">
      <c r="A1846" s="1">
        <v>1844</v>
      </c>
      <c r="B1846">
        <v>33.023947769516042</v>
      </c>
      <c r="C1846">
        <v>13.445725462957149</v>
      </c>
      <c r="D1846">
        <v>-1.135047616200858</v>
      </c>
      <c r="E1846">
        <v>0</v>
      </c>
      <c r="F1846">
        <v>0</v>
      </c>
      <c r="G1846">
        <v>32.409963761607251</v>
      </c>
      <c r="H1846">
        <v>13.159856136661521</v>
      </c>
      <c r="I1846">
        <v>34.93061786799165</v>
      </c>
      <c r="J1846">
        <v>14.333466005867519</v>
      </c>
    </row>
    <row r="1847" spans="1:10" x14ac:dyDescent="0.3">
      <c r="A1847" s="1">
        <v>1845</v>
      </c>
      <c r="B1847">
        <v>33.023947769516042</v>
      </c>
      <c r="C1847">
        <v>13.445725462957149</v>
      </c>
      <c r="D1847">
        <v>-1.135047616200858</v>
      </c>
      <c r="E1847">
        <v>1.517902876847513E-2</v>
      </c>
      <c r="F1847">
        <v>0</v>
      </c>
      <c r="G1847">
        <v>32.409963761607251</v>
      </c>
      <c r="H1847">
        <v>13.159856136661521</v>
      </c>
      <c r="I1847">
        <v>34.93061786799165</v>
      </c>
      <c r="J1847">
        <v>14.333466005867519</v>
      </c>
    </row>
    <row r="1848" spans="1:10" x14ac:dyDescent="0.3">
      <c r="A1848" s="1">
        <v>1846</v>
      </c>
      <c r="B1848">
        <v>33.024010958651587</v>
      </c>
      <c r="C1848">
        <v>13.445589746687039</v>
      </c>
      <c r="D1848">
        <v>-1.1350914747553691</v>
      </c>
      <c r="E1848">
        <v>2.964261333552292E-2</v>
      </c>
      <c r="F1848">
        <v>0</v>
      </c>
      <c r="G1848">
        <v>32.410014413517899</v>
      </c>
      <c r="H1848">
        <v>13.159747349117429</v>
      </c>
      <c r="I1848">
        <v>34.930719990310379</v>
      </c>
      <c r="J1848">
        <v>14.333246664949179</v>
      </c>
    </row>
    <row r="1849" spans="1:10" x14ac:dyDescent="0.3">
      <c r="A1849" s="1">
        <v>1847</v>
      </c>
      <c r="B1849">
        <v>33.024136297691562</v>
      </c>
      <c r="C1849">
        <v>13.44532051532682</v>
      </c>
      <c r="D1849">
        <v>-1.1352072267636439</v>
      </c>
      <c r="E1849">
        <v>4.4023938838373217E-2</v>
      </c>
      <c r="F1849">
        <v>0</v>
      </c>
      <c r="G1849">
        <v>32.410106669839692</v>
      </c>
      <c r="H1849">
        <v>13.15954919100516</v>
      </c>
      <c r="I1849">
        <v>34.930948064647509</v>
      </c>
      <c r="J1849">
        <v>14.33275672224319</v>
      </c>
    </row>
    <row r="1850" spans="1:10" x14ac:dyDescent="0.3">
      <c r="A1850" s="1">
        <v>1848</v>
      </c>
      <c r="B1850">
        <v>33.024322120563554</v>
      </c>
      <c r="C1850">
        <v>13.44492124241445</v>
      </c>
      <c r="D1850">
        <v>-1.1354225408838099</v>
      </c>
      <c r="E1850">
        <v>-3.8605522450078929E-2</v>
      </c>
      <c r="F1850">
        <v>0</v>
      </c>
      <c r="G1850">
        <v>32.403236836599611</v>
      </c>
      <c r="H1850">
        <v>13.156028871220901</v>
      </c>
      <c r="I1850">
        <v>34.911771918638543</v>
      </c>
      <c r="J1850">
        <v>14.322851957814139</v>
      </c>
    </row>
    <row r="1851" spans="1:10" x14ac:dyDescent="0.3">
      <c r="A1851" s="1">
        <v>1849</v>
      </c>
      <c r="B1851">
        <v>33.024157547562723</v>
      </c>
      <c r="C1851">
        <v>13.44527505538823</v>
      </c>
      <c r="D1851">
        <v>-1.135270389962868</v>
      </c>
      <c r="E1851">
        <v>4.4884539309869798E-2</v>
      </c>
      <c r="F1851">
        <v>0</v>
      </c>
      <c r="G1851">
        <v>32.394073259453322</v>
      </c>
      <c r="H1851">
        <v>13.152080258572809</v>
      </c>
      <c r="I1851">
        <v>34.903638961562557</v>
      </c>
      <c r="J1851">
        <v>14.31984720659919</v>
      </c>
    </row>
    <row r="1852" spans="1:10" x14ac:dyDescent="0.3">
      <c r="A1852" s="1">
        <v>1850</v>
      </c>
      <c r="B1852">
        <v>33.024157547562723</v>
      </c>
      <c r="C1852">
        <v>13.44527505538823</v>
      </c>
      <c r="D1852">
        <v>-1.135270389962868</v>
      </c>
      <c r="E1852">
        <v>4.2438477107456747E-2</v>
      </c>
      <c r="F1852">
        <v>0</v>
      </c>
      <c r="G1852">
        <v>32.394073259453322</v>
      </c>
      <c r="H1852">
        <v>13.152080258572809</v>
      </c>
      <c r="I1852">
        <v>34.903638961562557</v>
      </c>
      <c r="J1852">
        <v>14.31984720659919</v>
      </c>
    </row>
    <row r="1853" spans="1:10" x14ac:dyDescent="0.3">
      <c r="A1853" s="1">
        <v>1851</v>
      </c>
      <c r="B1853">
        <v>33.024335936824791</v>
      </c>
      <c r="C1853">
        <v>13.444891691589071</v>
      </c>
      <c r="D1853">
        <v>-1.1353109266332599</v>
      </c>
      <c r="E1853">
        <v>8.4288893105167115E-2</v>
      </c>
      <c r="F1853">
        <v>0</v>
      </c>
      <c r="G1853">
        <v>32.394239764092248</v>
      </c>
      <c r="H1853">
        <v>13.15172243653363</v>
      </c>
      <c r="I1853">
        <v>34.903852801523449</v>
      </c>
      <c r="J1853">
        <v>14.319387654162901</v>
      </c>
    </row>
    <row r="1854" spans="1:10" x14ac:dyDescent="0.3">
      <c r="A1854" s="1">
        <v>1852</v>
      </c>
      <c r="B1854">
        <v>33.024695833179543</v>
      </c>
      <c r="C1854">
        <v>13.44411818170769</v>
      </c>
      <c r="D1854">
        <v>-1.1354752861182951</v>
      </c>
      <c r="E1854">
        <v>0.12589435912995811</v>
      </c>
      <c r="F1854">
        <v>0</v>
      </c>
      <c r="G1854">
        <v>32.39455148381014</v>
      </c>
      <c r="H1854">
        <v>13.151052492894101</v>
      </c>
      <c r="I1854">
        <v>34.904356404196953</v>
      </c>
      <c r="J1854">
        <v>14.318305216047079</v>
      </c>
    </row>
    <row r="1855" spans="1:10" x14ac:dyDescent="0.3">
      <c r="A1855" s="1">
        <v>1853</v>
      </c>
      <c r="B1855">
        <v>33.025230857480757</v>
      </c>
      <c r="C1855">
        <v>13.44296778248642</v>
      </c>
      <c r="D1855">
        <v>-1.1358449643678901</v>
      </c>
      <c r="E1855">
        <v>0.16641982623404281</v>
      </c>
      <c r="F1855">
        <v>0</v>
      </c>
      <c r="G1855">
        <v>32.459680453027339</v>
      </c>
      <c r="H1855">
        <v>13.180197505924051</v>
      </c>
      <c r="I1855">
        <v>34.969109291983173</v>
      </c>
      <c r="J1855">
        <v>14.34614718049513</v>
      </c>
    </row>
    <row r="1856" spans="1:10" x14ac:dyDescent="0.3">
      <c r="A1856" s="1">
        <v>1854</v>
      </c>
      <c r="B1856">
        <v>33.025230857480757</v>
      </c>
      <c r="C1856">
        <v>13.44296778248642</v>
      </c>
      <c r="D1856">
        <v>-1.1358449643678901</v>
      </c>
      <c r="E1856">
        <v>0</v>
      </c>
      <c r="F1856">
        <v>0</v>
      </c>
      <c r="G1856">
        <v>32.459680453027339</v>
      </c>
      <c r="H1856">
        <v>13.180197505924051</v>
      </c>
      <c r="I1856">
        <v>34.969109291983173</v>
      </c>
      <c r="J1856">
        <v>14.34614718049513</v>
      </c>
    </row>
    <row r="1857" spans="1:10" x14ac:dyDescent="0.3">
      <c r="A1857" s="1">
        <v>1855</v>
      </c>
      <c r="B1857">
        <v>33.025230857480757</v>
      </c>
      <c r="C1857">
        <v>13.44296778248642</v>
      </c>
      <c r="D1857">
        <v>-1.1358449643678901</v>
      </c>
      <c r="E1857">
        <v>0</v>
      </c>
      <c r="F1857">
        <v>0</v>
      </c>
      <c r="G1857">
        <v>32.459680453027339</v>
      </c>
      <c r="H1857">
        <v>13.180197505924051</v>
      </c>
      <c r="I1857">
        <v>34.969109291983173</v>
      </c>
      <c r="J1857">
        <v>14.34614718049513</v>
      </c>
    </row>
    <row r="1858" spans="1:10" x14ac:dyDescent="0.3">
      <c r="A1858" s="1">
        <v>1856</v>
      </c>
      <c r="B1858">
        <v>33.025230857480757</v>
      </c>
      <c r="C1858">
        <v>13.44296778248642</v>
      </c>
      <c r="D1858">
        <v>-1.1358449643678901</v>
      </c>
      <c r="E1858">
        <v>0</v>
      </c>
      <c r="F1858">
        <v>0</v>
      </c>
      <c r="G1858">
        <v>32.459680453027339</v>
      </c>
      <c r="H1858">
        <v>13.180197505924051</v>
      </c>
      <c r="I1858">
        <v>34.969109291983173</v>
      </c>
      <c r="J1858">
        <v>14.34614718049513</v>
      </c>
    </row>
    <row r="1859" spans="1:10" x14ac:dyDescent="0.3">
      <c r="A1859" s="1">
        <v>1857</v>
      </c>
      <c r="B1859">
        <v>33.025230857480757</v>
      </c>
      <c r="C1859">
        <v>13.44296778248642</v>
      </c>
      <c r="D1859">
        <v>-1.1358449643678901</v>
      </c>
      <c r="E1859">
        <v>4.2762817655290872E-2</v>
      </c>
      <c r="F1859">
        <v>0</v>
      </c>
      <c r="G1859">
        <v>32.444343459557452</v>
      </c>
      <c r="H1859">
        <v>13.17307151682744</v>
      </c>
      <c r="I1859">
        <v>34.948440432436783</v>
      </c>
      <c r="J1859">
        <v>14.33654385973634</v>
      </c>
    </row>
    <row r="1860" spans="1:10" x14ac:dyDescent="0.3">
      <c r="A1860" s="1">
        <v>1858</v>
      </c>
      <c r="B1860">
        <v>33.02541135042577</v>
      </c>
      <c r="C1860">
        <v>13.442579314432169</v>
      </c>
      <c r="D1860">
        <v>-1.1359697333172321</v>
      </c>
      <c r="E1860">
        <v>8.483058629529952E-2</v>
      </c>
      <c r="F1860">
        <v>0</v>
      </c>
      <c r="G1860">
        <v>32.444490282350479</v>
      </c>
      <c r="H1860">
        <v>13.1727555275841</v>
      </c>
      <c r="I1860">
        <v>34.948732400960253</v>
      </c>
      <c r="J1860">
        <v>14.3359154278894</v>
      </c>
    </row>
    <row r="1861" spans="1:10" x14ac:dyDescent="0.3">
      <c r="A1861" s="1">
        <v>1859</v>
      </c>
      <c r="B1861">
        <v>33.025768658991979</v>
      </c>
      <c r="C1861">
        <v>13.441810041728891</v>
      </c>
      <c r="D1861">
        <v>-1.136300182195088</v>
      </c>
      <c r="E1861">
        <v>0.12591971201629959</v>
      </c>
      <c r="F1861">
        <v>0</v>
      </c>
      <c r="G1861">
        <v>32.444758459667987</v>
      </c>
      <c r="H1861">
        <v>13.17217823432431</v>
      </c>
      <c r="I1861">
        <v>34.949384806427403</v>
      </c>
      <c r="J1861">
        <v>14.334510547140219</v>
      </c>
    </row>
    <row r="1862" spans="1:10" x14ac:dyDescent="0.3">
      <c r="A1862" s="1">
        <v>1860</v>
      </c>
      <c r="B1862">
        <v>33.025768658991979</v>
      </c>
      <c r="C1862">
        <v>13.441810041728891</v>
      </c>
      <c r="D1862">
        <v>-1.136300182195088</v>
      </c>
      <c r="E1862">
        <v>0</v>
      </c>
      <c r="F1862">
        <v>0</v>
      </c>
      <c r="G1862">
        <v>32.444758459667987</v>
      </c>
      <c r="H1862">
        <v>13.17217823432431</v>
      </c>
      <c r="I1862">
        <v>34.949384806427403</v>
      </c>
      <c r="J1862">
        <v>14.334510547140219</v>
      </c>
    </row>
    <row r="1863" spans="1:10" x14ac:dyDescent="0.3">
      <c r="A1863" s="1">
        <v>1861</v>
      </c>
      <c r="B1863">
        <v>33.025768658991979</v>
      </c>
      <c r="C1863">
        <v>13.441810041728891</v>
      </c>
      <c r="D1863">
        <v>-1.136300182195088</v>
      </c>
      <c r="E1863">
        <v>0</v>
      </c>
      <c r="F1863">
        <v>0</v>
      </c>
      <c r="G1863">
        <v>32.452215934727263</v>
      </c>
      <c r="H1863">
        <v>13.175639055633891</v>
      </c>
      <c r="I1863">
        <v>34.943636475740533</v>
      </c>
      <c r="J1863">
        <v>14.331842895531929</v>
      </c>
    </row>
    <row r="1864" spans="1:10" x14ac:dyDescent="0.3">
      <c r="A1864" s="1">
        <v>1862</v>
      </c>
      <c r="B1864">
        <v>33.025768658991979</v>
      </c>
      <c r="C1864">
        <v>13.441810041728891</v>
      </c>
      <c r="D1864">
        <v>-1.136300182195088</v>
      </c>
      <c r="E1864">
        <v>4.2882526942661828E-2</v>
      </c>
      <c r="F1864">
        <v>0</v>
      </c>
      <c r="G1864">
        <v>32.452215934727263</v>
      </c>
      <c r="H1864">
        <v>13.175639055633891</v>
      </c>
      <c r="I1864">
        <v>34.943636475740533</v>
      </c>
      <c r="J1864">
        <v>14.331842895531929</v>
      </c>
    </row>
    <row r="1865" spans="1:10" x14ac:dyDescent="0.3">
      <c r="A1865" s="1">
        <v>1863</v>
      </c>
      <c r="B1865">
        <v>33.025949079597957</v>
      </c>
      <c r="C1865">
        <v>13.44142126633459</v>
      </c>
      <c r="D1865">
        <v>-1.1363417016405011</v>
      </c>
      <c r="E1865">
        <v>8.4854609293675776E-2</v>
      </c>
      <c r="F1865">
        <v>0</v>
      </c>
      <c r="G1865">
        <v>32.452385304555882</v>
      </c>
      <c r="H1865">
        <v>13.175274094060031</v>
      </c>
      <c r="I1865">
        <v>34.943853848363908</v>
      </c>
      <c r="J1865">
        <v>14.33137449056237</v>
      </c>
    </row>
    <row r="1866" spans="1:10" x14ac:dyDescent="0.3">
      <c r="A1866" s="1">
        <v>1864</v>
      </c>
      <c r="B1866">
        <v>33.025949079597957</v>
      </c>
      <c r="C1866">
        <v>13.44142126633459</v>
      </c>
      <c r="D1866">
        <v>-1.1363417016405011</v>
      </c>
      <c r="E1866">
        <v>0</v>
      </c>
      <c r="F1866">
        <v>0</v>
      </c>
      <c r="G1866">
        <v>32.452385304555882</v>
      </c>
      <c r="H1866">
        <v>13.175274094060031</v>
      </c>
      <c r="I1866">
        <v>34.943853848363908</v>
      </c>
      <c r="J1866">
        <v>14.33137449056237</v>
      </c>
    </row>
    <row r="1867" spans="1:10" x14ac:dyDescent="0.3">
      <c r="A1867" s="1">
        <v>1865</v>
      </c>
      <c r="B1867">
        <v>33.025949079597957</v>
      </c>
      <c r="C1867">
        <v>13.44142126633459</v>
      </c>
      <c r="D1867">
        <v>-1.1363417016405011</v>
      </c>
      <c r="E1867">
        <v>0</v>
      </c>
      <c r="F1867">
        <v>0</v>
      </c>
      <c r="G1867">
        <v>32.452385304555882</v>
      </c>
      <c r="H1867">
        <v>13.175274094060031</v>
      </c>
      <c r="I1867">
        <v>34.943853848363908</v>
      </c>
      <c r="J1867">
        <v>14.33137449056237</v>
      </c>
    </row>
    <row r="1868" spans="1:10" x14ac:dyDescent="0.3">
      <c r="A1868" s="1">
        <v>1866</v>
      </c>
      <c r="B1868">
        <v>33.025949079597957</v>
      </c>
      <c r="C1868">
        <v>13.44142126633459</v>
      </c>
      <c r="D1868">
        <v>-1.1363417016405011</v>
      </c>
      <c r="E1868">
        <v>4.2882526942661828E-2</v>
      </c>
      <c r="F1868">
        <v>0</v>
      </c>
      <c r="G1868">
        <v>32.433626743032292</v>
      </c>
      <c r="H1868">
        <v>13.16656967735401</v>
      </c>
      <c r="I1868">
        <v>34.971636468111008</v>
      </c>
      <c r="J1868">
        <v>14.344266283952789</v>
      </c>
    </row>
    <row r="1869" spans="1:10" x14ac:dyDescent="0.3">
      <c r="A1869" s="1">
        <v>1867</v>
      </c>
      <c r="B1869">
        <v>33.025949079597957</v>
      </c>
      <c r="C1869">
        <v>13.44142126633459</v>
      </c>
      <c r="D1869">
        <v>-1.1363417016405011</v>
      </c>
      <c r="E1869">
        <v>4.2797604969569608E-2</v>
      </c>
      <c r="F1869">
        <v>0</v>
      </c>
      <c r="G1869">
        <v>32.433626743032292</v>
      </c>
      <c r="H1869">
        <v>13.16656967735401</v>
      </c>
      <c r="I1869">
        <v>34.971636468111008</v>
      </c>
      <c r="J1869">
        <v>14.344266283952789</v>
      </c>
    </row>
    <row r="1870" spans="1:10" x14ac:dyDescent="0.3">
      <c r="A1870" s="1">
        <v>1868</v>
      </c>
      <c r="B1870">
        <v>33.026133327228408</v>
      </c>
      <c r="C1870">
        <v>13.44102420118614</v>
      </c>
      <c r="D1870">
        <v>-1.136384021545678</v>
      </c>
      <c r="E1870">
        <v>8.5750742765053484E-2</v>
      </c>
      <c r="F1870">
        <v>0</v>
      </c>
      <c r="G1870">
        <v>32.433799359499993</v>
      </c>
      <c r="H1870">
        <v>13.166197679476801</v>
      </c>
      <c r="I1870">
        <v>34.971858922314652</v>
      </c>
      <c r="J1870">
        <v>14.343786876690089</v>
      </c>
    </row>
    <row r="1871" spans="1:10" x14ac:dyDescent="0.3">
      <c r="A1871" s="1">
        <v>1869</v>
      </c>
      <c r="B1871">
        <v>33.02648712490501</v>
      </c>
      <c r="C1871">
        <v>13.440261660583269</v>
      </c>
      <c r="D1871">
        <v>-1.1365488168660409</v>
      </c>
      <c r="E1871">
        <v>0.12601613140300949</v>
      </c>
      <c r="F1871">
        <v>0</v>
      </c>
      <c r="G1871">
        <v>32.434107875095251</v>
      </c>
      <c r="H1871">
        <v>13.16553275647126</v>
      </c>
      <c r="I1871">
        <v>34.972361464634368</v>
      </c>
      <c r="J1871">
        <v>14.3427036773575</v>
      </c>
    </row>
    <row r="1872" spans="1:10" x14ac:dyDescent="0.3">
      <c r="A1872" s="1">
        <v>1870</v>
      </c>
      <c r="B1872">
        <v>33.027018737773929</v>
      </c>
      <c r="C1872">
        <v>13.43911537991252</v>
      </c>
      <c r="D1872">
        <v>-1.136676185812781</v>
      </c>
      <c r="E1872">
        <v>0.16633476451582421</v>
      </c>
      <c r="F1872">
        <v>0</v>
      </c>
      <c r="G1872">
        <v>32.434604500838148</v>
      </c>
      <c r="H1872">
        <v>13.164461928749869</v>
      </c>
      <c r="I1872">
        <v>34.973008004808342</v>
      </c>
      <c r="J1872">
        <v>14.34130954540219</v>
      </c>
    </row>
    <row r="1873" spans="1:10" x14ac:dyDescent="0.3">
      <c r="A1873" s="1">
        <v>1871</v>
      </c>
      <c r="B1873">
        <v>33.027717460880851</v>
      </c>
      <c r="C1873">
        <v>13.43760826789749</v>
      </c>
      <c r="D1873">
        <v>-1.136682154333664</v>
      </c>
      <c r="E1873">
        <v>0.2056292884974272</v>
      </c>
      <c r="F1873">
        <v>0</v>
      </c>
      <c r="G1873">
        <v>32.435301584680772</v>
      </c>
      <c r="H1873">
        <v>13.162958352576471</v>
      </c>
      <c r="I1873">
        <v>34.973712112645323</v>
      </c>
      <c r="J1873">
        <v>14.33979081869351</v>
      </c>
    </row>
    <row r="1874" spans="1:10" x14ac:dyDescent="0.3">
      <c r="A1874" s="1">
        <v>1872</v>
      </c>
      <c r="B1874">
        <v>33.027717460880851</v>
      </c>
      <c r="C1874">
        <v>13.43760826789749</v>
      </c>
      <c r="D1874">
        <v>-1.136682154333664</v>
      </c>
      <c r="E1874">
        <v>4.2735192435128341E-2</v>
      </c>
      <c r="F1874">
        <v>0</v>
      </c>
      <c r="G1874">
        <v>32.473378585913828</v>
      </c>
      <c r="H1874">
        <v>13.180611230536829</v>
      </c>
      <c r="I1874">
        <v>34.956147396491552</v>
      </c>
      <c r="J1874">
        <v>14.33164764090561</v>
      </c>
    </row>
    <row r="1875" spans="1:10" x14ac:dyDescent="0.3">
      <c r="A1875" s="1">
        <v>1873</v>
      </c>
      <c r="B1875">
        <v>33.027898034982719</v>
      </c>
      <c r="C1875">
        <v>13.43721877218381</v>
      </c>
      <c r="D1875">
        <v>-1.1367236003495349</v>
      </c>
      <c r="E1875">
        <v>8.492571269348459E-2</v>
      </c>
      <c r="F1875">
        <v>0</v>
      </c>
      <c r="G1875">
        <v>32.473548508988522</v>
      </c>
      <c r="H1875">
        <v>13.18024471018169</v>
      </c>
      <c r="I1875">
        <v>34.956365023307143</v>
      </c>
      <c r="J1875">
        <v>14.33117821868637</v>
      </c>
    </row>
    <row r="1876" spans="1:10" x14ac:dyDescent="0.3">
      <c r="A1876" s="1">
        <v>1874</v>
      </c>
      <c r="B1876">
        <v>33.028255853308643</v>
      </c>
      <c r="C1876">
        <v>13.43644687941836</v>
      </c>
      <c r="D1876">
        <v>-1.13688876399366</v>
      </c>
      <c r="E1876">
        <v>0.12609215404226051</v>
      </c>
      <c r="F1876">
        <v>0</v>
      </c>
      <c r="G1876">
        <v>32.473863892103182</v>
      </c>
      <c r="H1876">
        <v>13.17956437930866</v>
      </c>
      <c r="I1876">
        <v>34.956870464928933</v>
      </c>
      <c r="J1876">
        <v>14.33008780109382</v>
      </c>
    </row>
    <row r="1877" spans="1:10" x14ac:dyDescent="0.3">
      <c r="A1877" s="1">
        <v>1875</v>
      </c>
      <c r="B1877">
        <v>33.028784831240131</v>
      </c>
      <c r="C1877">
        <v>13.435305263649489</v>
      </c>
      <c r="D1877">
        <v>-1.137255971752116</v>
      </c>
      <c r="E1877">
        <v>0.16621454552006931</v>
      </c>
      <c r="F1877">
        <v>0</v>
      </c>
      <c r="G1877">
        <v>32.474298578167257</v>
      </c>
      <c r="H1877">
        <v>13.178626357883809</v>
      </c>
      <c r="I1877">
        <v>34.957727464704071</v>
      </c>
      <c r="J1877">
        <v>14.32823792284246</v>
      </c>
    </row>
    <row r="1878" spans="1:10" x14ac:dyDescent="0.3">
      <c r="A1878" s="1">
        <v>1876</v>
      </c>
      <c r="B1878">
        <v>33.029483274785868</v>
      </c>
      <c r="C1878">
        <v>13.43379646282494</v>
      </c>
      <c r="D1878">
        <v>-1.137904034016229</v>
      </c>
      <c r="E1878">
        <v>0.20557356195608201</v>
      </c>
      <c r="F1878">
        <v>0</v>
      </c>
      <c r="G1878">
        <v>32.439495145459212</v>
      </c>
      <c r="H1878">
        <v>13.16114741917497</v>
      </c>
      <c r="I1878">
        <v>34.927708553566269</v>
      </c>
      <c r="J1878">
        <v>14.311016327370931</v>
      </c>
    </row>
    <row r="1879" spans="1:10" x14ac:dyDescent="0.3">
      <c r="A1879" s="1">
        <v>1877</v>
      </c>
      <c r="B1879">
        <v>33.030359611743812</v>
      </c>
      <c r="C1879">
        <v>13.431900148077061</v>
      </c>
      <c r="D1879">
        <v>-1.1389250808333631</v>
      </c>
      <c r="E1879">
        <v>0.24470010443939361</v>
      </c>
      <c r="F1879">
        <v>0</v>
      </c>
      <c r="G1879">
        <v>32.440093402569389</v>
      </c>
      <c r="H1879">
        <v>13.1598536519473</v>
      </c>
      <c r="I1879">
        <v>34.929479583434613</v>
      </c>
      <c r="J1879">
        <v>14.307181378813841</v>
      </c>
    </row>
    <row r="1880" spans="1:10" x14ac:dyDescent="0.3">
      <c r="A1880" s="1">
        <v>1878</v>
      </c>
      <c r="B1880">
        <v>33.031368274490632</v>
      </c>
      <c r="C1880">
        <v>13.429711626833919</v>
      </c>
      <c r="D1880">
        <v>-1.140347774415148</v>
      </c>
      <c r="E1880">
        <v>0.28179088231460192</v>
      </c>
      <c r="F1880">
        <v>0</v>
      </c>
      <c r="G1880">
        <v>32.440715624008917</v>
      </c>
      <c r="H1880">
        <v>13.158505173686979</v>
      </c>
      <c r="I1880">
        <v>34.931731580787343</v>
      </c>
      <c r="J1880">
        <v>14.30229010687798</v>
      </c>
    </row>
    <row r="1881" spans="1:10" x14ac:dyDescent="0.3">
      <c r="A1881" s="1">
        <v>1879</v>
      </c>
      <c r="B1881">
        <v>33.032542303834219</v>
      </c>
      <c r="C1881">
        <v>13.427154742454929</v>
      </c>
      <c r="D1881">
        <v>-1.142289378426079</v>
      </c>
      <c r="E1881">
        <v>0.31860157076545081</v>
      </c>
      <c r="F1881">
        <v>0</v>
      </c>
      <c r="G1881">
        <v>32.441364191474683</v>
      </c>
      <c r="H1881">
        <v>13.157095613343101</v>
      </c>
      <c r="I1881">
        <v>34.934596228924661</v>
      </c>
      <c r="J1881">
        <v>14.29604182706548</v>
      </c>
    </row>
    <row r="1882" spans="1:10" x14ac:dyDescent="0.3">
      <c r="A1882" s="1">
        <v>1880</v>
      </c>
      <c r="B1882">
        <v>33.032542303834219</v>
      </c>
      <c r="C1882">
        <v>13.427154742454929</v>
      </c>
      <c r="D1882">
        <v>-1.142289378426079</v>
      </c>
      <c r="E1882">
        <v>0</v>
      </c>
      <c r="F1882">
        <v>0</v>
      </c>
      <c r="G1882">
        <v>32.452897859555613</v>
      </c>
      <c r="H1882">
        <v>13.162364367872881</v>
      </c>
      <c r="I1882">
        <v>34.932165851168413</v>
      </c>
      <c r="J1882">
        <v>14.294931593640831</v>
      </c>
    </row>
    <row r="1883" spans="1:10" x14ac:dyDescent="0.3">
      <c r="A1883" s="1">
        <v>1881</v>
      </c>
      <c r="B1883">
        <v>33.032542303834219</v>
      </c>
      <c r="C1883">
        <v>13.427154742454929</v>
      </c>
      <c r="D1883">
        <v>-1.142289378426079</v>
      </c>
      <c r="E1883">
        <v>0</v>
      </c>
      <c r="F1883">
        <v>0</v>
      </c>
      <c r="G1883">
        <v>32.452897859555613</v>
      </c>
      <c r="H1883">
        <v>13.162364367872881</v>
      </c>
      <c r="I1883">
        <v>34.932165851168413</v>
      </c>
      <c r="J1883">
        <v>14.294931593640831</v>
      </c>
    </row>
    <row r="1884" spans="1:10" x14ac:dyDescent="0.3">
      <c r="A1884" s="1">
        <v>1882</v>
      </c>
      <c r="B1884">
        <v>33.032542303834219</v>
      </c>
      <c r="C1884">
        <v>13.427154742454929</v>
      </c>
      <c r="D1884">
        <v>-1.142289378426079</v>
      </c>
      <c r="E1884">
        <v>0</v>
      </c>
      <c r="F1884">
        <v>0</v>
      </c>
      <c r="G1884">
        <v>32.452897859555613</v>
      </c>
      <c r="H1884">
        <v>13.162364367872881</v>
      </c>
      <c r="I1884">
        <v>34.932165851168413</v>
      </c>
      <c r="J1884">
        <v>14.294931593640831</v>
      </c>
    </row>
    <row r="1885" spans="1:10" x14ac:dyDescent="0.3">
      <c r="A1885" s="1">
        <v>1883</v>
      </c>
      <c r="B1885">
        <v>33.032542303834219</v>
      </c>
      <c r="C1885">
        <v>13.427154742454929</v>
      </c>
      <c r="D1885">
        <v>-1.142289378426079</v>
      </c>
      <c r="E1885">
        <v>4.2716775621686659E-2</v>
      </c>
      <c r="F1885">
        <v>0</v>
      </c>
      <c r="G1885">
        <v>32.452897859555613</v>
      </c>
      <c r="H1885">
        <v>13.162364367872881</v>
      </c>
      <c r="I1885">
        <v>34.932165851168413</v>
      </c>
      <c r="J1885">
        <v>14.294931593640831</v>
      </c>
    </row>
    <row r="1886" spans="1:10" x14ac:dyDescent="0.3">
      <c r="A1886" s="1">
        <v>1884</v>
      </c>
      <c r="B1886">
        <v>33.032542303834219</v>
      </c>
      <c r="C1886">
        <v>13.427154742454929</v>
      </c>
      <c r="D1886">
        <v>-1.142289378426079</v>
      </c>
      <c r="E1886">
        <v>0</v>
      </c>
      <c r="F1886">
        <v>0</v>
      </c>
      <c r="G1886">
        <v>32.452897859555613</v>
      </c>
      <c r="H1886">
        <v>13.162364367872881</v>
      </c>
      <c r="I1886">
        <v>34.932165851168413</v>
      </c>
      <c r="J1886">
        <v>14.294931593640831</v>
      </c>
    </row>
    <row r="1887" spans="1:10" x14ac:dyDescent="0.3">
      <c r="A1887" s="1">
        <v>1885</v>
      </c>
      <c r="B1887">
        <v>33.032542303834219</v>
      </c>
      <c r="C1887">
        <v>13.427154742454929</v>
      </c>
      <c r="D1887">
        <v>-1.142289378426079</v>
      </c>
      <c r="E1887">
        <v>0</v>
      </c>
      <c r="F1887">
        <v>0</v>
      </c>
      <c r="G1887">
        <v>32.457992447031678</v>
      </c>
      <c r="H1887">
        <v>13.16469165271007</v>
      </c>
      <c r="I1887">
        <v>34.945795440853672</v>
      </c>
      <c r="J1887">
        <v>14.301157796951809</v>
      </c>
    </row>
    <row r="1888" spans="1:10" x14ac:dyDescent="0.3">
      <c r="A1888" s="1">
        <v>1886</v>
      </c>
      <c r="B1888">
        <v>33.032542303834219</v>
      </c>
      <c r="C1888">
        <v>13.427154742454929</v>
      </c>
      <c r="D1888">
        <v>-1.142289378426079</v>
      </c>
      <c r="E1888">
        <v>0</v>
      </c>
      <c r="F1888">
        <v>0</v>
      </c>
      <c r="G1888">
        <v>32.457992447031678</v>
      </c>
      <c r="H1888">
        <v>13.16469165271007</v>
      </c>
      <c r="I1888">
        <v>34.945795440853672</v>
      </c>
      <c r="J1888">
        <v>14.301157796951809</v>
      </c>
    </row>
    <row r="1889" spans="1:10" x14ac:dyDescent="0.3">
      <c r="A1889" s="1">
        <v>1887</v>
      </c>
      <c r="B1889">
        <v>33.032542303834219</v>
      </c>
      <c r="C1889">
        <v>13.427154742454929</v>
      </c>
      <c r="D1889">
        <v>-1.142289378426079</v>
      </c>
      <c r="E1889">
        <v>4.2848762784685412E-2</v>
      </c>
      <c r="F1889">
        <v>0</v>
      </c>
      <c r="G1889">
        <v>32.457992447031678</v>
      </c>
      <c r="H1889">
        <v>13.16469165271007</v>
      </c>
      <c r="I1889">
        <v>34.945795440853672</v>
      </c>
      <c r="J1889">
        <v>14.301157796951809</v>
      </c>
    </row>
    <row r="1890" spans="1:10" x14ac:dyDescent="0.3">
      <c r="A1890" s="1">
        <v>1888</v>
      </c>
      <c r="B1890">
        <v>33.032542303834219</v>
      </c>
      <c r="C1890">
        <v>13.427154742454929</v>
      </c>
      <c r="D1890">
        <v>-1.142289378426079</v>
      </c>
      <c r="E1890">
        <v>4.2374018260410852E-2</v>
      </c>
      <c r="F1890">
        <v>0</v>
      </c>
      <c r="G1890">
        <v>32.457992447031678</v>
      </c>
      <c r="H1890">
        <v>13.16469165271007</v>
      </c>
      <c r="I1890">
        <v>34.945795440853672</v>
      </c>
      <c r="J1890">
        <v>14.301157796951809</v>
      </c>
    </row>
    <row r="1891" spans="1:10" x14ac:dyDescent="0.3">
      <c r="A1891" s="1">
        <v>1889</v>
      </c>
      <c r="B1891">
        <v>33.032718356516568</v>
      </c>
      <c r="C1891">
        <v>13.426769350956519</v>
      </c>
      <c r="D1891">
        <v>-1.142329936101008</v>
      </c>
      <c r="E1891">
        <v>8.4375032637582947E-2</v>
      </c>
      <c r="F1891">
        <v>0</v>
      </c>
      <c r="G1891">
        <v>32.458157855293898</v>
      </c>
      <c r="H1891">
        <v>13.16432956383384</v>
      </c>
      <c r="I1891">
        <v>34.946006939494197</v>
      </c>
      <c r="J1891">
        <v>14.3006948076358</v>
      </c>
    </row>
    <row r="1892" spans="1:10" x14ac:dyDescent="0.3">
      <c r="A1892" s="1">
        <v>1890</v>
      </c>
      <c r="B1892">
        <v>33.032718356516568</v>
      </c>
      <c r="C1892">
        <v>13.426769350956519</v>
      </c>
      <c r="D1892">
        <v>-1.142329936101008</v>
      </c>
      <c r="E1892">
        <v>0</v>
      </c>
      <c r="F1892">
        <v>0</v>
      </c>
      <c r="G1892">
        <v>32.451520656287407</v>
      </c>
      <c r="H1892">
        <v>13.161297916007991</v>
      </c>
      <c r="I1892">
        <v>34.957055202960483</v>
      </c>
      <c r="J1892">
        <v>14.30574128038497</v>
      </c>
    </row>
    <row r="1893" spans="1:10" x14ac:dyDescent="0.3">
      <c r="A1893" s="1">
        <v>1891</v>
      </c>
      <c r="B1893">
        <v>33.032718356516568</v>
      </c>
      <c r="C1893">
        <v>13.426769350956519</v>
      </c>
      <c r="D1893">
        <v>-1.142329936101008</v>
      </c>
      <c r="E1893">
        <v>4.2423129762922007E-2</v>
      </c>
      <c r="F1893">
        <v>0</v>
      </c>
      <c r="G1893">
        <v>32.450190939387937</v>
      </c>
      <c r="H1893">
        <v>13.16069054634146</v>
      </c>
      <c r="I1893">
        <v>34.945412508437933</v>
      </c>
      <c r="J1893">
        <v>14.300423291651789</v>
      </c>
    </row>
    <row r="1894" spans="1:10" x14ac:dyDescent="0.3">
      <c r="A1894" s="1">
        <v>1892</v>
      </c>
      <c r="B1894">
        <v>33.032718356516568</v>
      </c>
      <c r="C1894">
        <v>13.426769350956519</v>
      </c>
      <c r="D1894">
        <v>-1.142329936101008</v>
      </c>
      <c r="E1894">
        <v>4.3030884606497621E-2</v>
      </c>
      <c r="F1894">
        <v>0</v>
      </c>
      <c r="G1894">
        <v>32.450190939387937</v>
      </c>
      <c r="H1894">
        <v>13.16069054634146</v>
      </c>
      <c r="I1894">
        <v>34.945412508437933</v>
      </c>
      <c r="J1894">
        <v>14.300423291651789</v>
      </c>
    </row>
    <row r="1895" spans="1:10" x14ac:dyDescent="0.3">
      <c r="A1895" s="1">
        <v>1893</v>
      </c>
      <c r="B1895">
        <v>33.032897246042538</v>
      </c>
      <c r="C1895">
        <v>13.42637770738436</v>
      </c>
      <c r="D1895">
        <v>-1.142371790298544</v>
      </c>
      <c r="E1895">
        <v>8.5046839002854951E-2</v>
      </c>
      <c r="F1895">
        <v>0</v>
      </c>
      <c r="G1895">
        <v>32.45035869290929</v>
      </c>
      <c r="H1895">
        <v>13.160323284219929</v>
      </c>
      <c r="I1895">
        <v>34.945627962373202</v>
      </c>
      <c r="J1895">
        <v>14.299951593035569</v>
      </c>
    </row>
    <row r="1896" spans="1:10" x14ac:dyDescent="0.3">
      <c r="A1896" s="1">
        <v>1894</v>
      </c>
      <c r="B1896">
        <v>33.033255928719328</v>
      </c>
      <c r="C1896">
        <v>13.425592354955009</v>
      </c>
      <c r="D1896">
        <v>-1.142539640145023</v>
      </c>
      <c r="E1896">
        <v>0.12676025925908749</v>
      </c>
      <c r="F1896">
        <v>0</v>
      </c>
      <c r="G1896">
        <v>32.450672726598313</v>
      </c>
      <c r="H1896">
        <v>13.159635714544679</v>
      </c>
      <c r="I1896">
        <v>34.946133247347667</v>
      </c>
      <c r="J1896">
        <v>14.298845176744789</v>
      </c>
    </row>
    <row r="1897" spans="1:10" x14ac:dyDescent="0.3">
      <c r="A1897" s="1">
        <v>1895</v>
      </c>
      <c r="B1897">
        <v>33.033255928719328</v>
      </c>
      <c r="C1897">
        <v>13.425592354955009</v>
      </c>
      <c r="D1897">
        <v>-1.142539640145023</v>
      </c>
      <c r="E1897">
        <v>0</v>
      </c>
      <c r="F1897">
        <v>0</v>
      </c>
      <c r="G1897">
        <v>32.925311525470391</v>
      </c>
      <c r="H1897">
        <v>13.37631436215559</v>
      </c>
      <c r="I1897">
        <v>34.933613647119259</v>
      </c>
      <c r="J1897">
        <v>14.293129820030231</v>
      </c>
    </row>
    <row r="1898" spans="1:10" x14ac:dyDescent="0.3">
      <c r="A1898" s="1">
        <v>1896</v>
      </c>
      <c r="B1898">
        <v>33.033255928719328</v>
      </c>
      <c r="C1898">
        <v>13.425592354955009</v>
      </c>
      <c r="D1898">
        <v>-1.142539640145023</v>
      </c>
      <c r="E1898">
        <v>0</v>
      </c>
      <c r="F1898">
        <v>0</v>
      </c>
      <c r="G1898">
        <v>32.925311525470391</v>
      </c>
      <c r="H1898">
        <v>13.37631436215559</v>
      </c>
      <c r="I1898">
        <v>34.933613647119259</v>
      </c>
      <c r="J1898">
        <v>14.293129820030231</v>
      </c>
    </row>
    <row r="1899" spans="1:10" x14ac:dyDescent="0.3">
      <c r="A1899" s="1">
        <v>1897</v>
      </c>
      <c r="B1899">
        <v>33.033255928719328</v>
      </c>
      <c r="C1899">
        <v>13.425592354955009</v>
      </c>
      <c r="D1899">
        <v>-1.142539640145023</v>
      </c>
      <c r="E1899">
        <v>0</v>
      </c>
      <c r="F1899">
        <v>0</v>
      </c>
      <c r="G1899">
        <v>32.925311525470391</v>
      </c>
      <c r="H1899">
        <v>13.37631436215559</v>
      </c>
      <c r="I1899">
        <v>34.933613647119259</v>
      </c>
      <c r="J1899">
        <v>14.293129820030231</v>
      </c>
    </row>
    <row r="1900" spans="1:10" x14ac:dyDescent="0.3">
      <c r="A1900" s="1">
        <v>1898</v>
      </c>
      <c r="B1900">
        <v>33.033255928719328</v>
      </c>
      <c r="C1900">
        <v>13.425592354955009</v>
      </c>
      <c r="D1900">
        <v>-1.142539640145023</v>
      </c>
      <c r="E1900">
        <v>0</v>
      </c>
      <c r="F1900">
        <v>0</v>
      </c>
      <c r="G1900">
        <v>32.925311525470391</v>
      </c>
      <c r="H1900">
        <v>13.37631436215559</v>
      </c>
      <c r="I1900">
        <v>34.933613647119259</v>
      </c>
      <c r="J1900">
        <v>14.293129820030231</v>
      </c>
    </row>
    <row r="1901" spans="1:10" x14ac:dyDescent="0.3">
      <c r="A1901" s="1">
        <v>1899</v>
      </c>
      <c r="B1901">
        <v>33.033255928719328</v>
      </c>
      <c r="C1901">
        <v>13.425592354955009</v>
      </c>
      <c r="D1901">
        <v>-1.142539640145023</v>
      </c>
      <c r="E1901">
        <v>4.3714353016444607E-2</v>
      </c>
      <c r="F1901">
        <v>0</v>
      </c>
      <c r="G1901">
        <v>32.94016399218426</v>
      </c>
      <c r="H1901">
        <v>13.38309470208754</v>
      </c>
      <c r="I1901">
        <v>34.943101380332337</v>
      </c>
      <c r="J1901">
        <v>14.297461090896389</v>
      </c>
    </row>
    <row r="1902" spans="1:10" x14ac:dyDescent="0.3">
      <c r="A1902" s="1">
        <v>1900</v>
      </c>
      <c r="B1902">
        <v>33.033255928719328</v>
      </c>
      <c r="C1902">
        <v>13.425592354955009</v>
      </c>
      <c r="D1902">
        <v>-1.142539640145023</v>
      </c>
      <c r="E1902">
        <v>0</v>
      </c>
      <c r="F1902">
        <v>0</v>
      </c>
      <c r="G1902">
        <v>32.94016399218426</v>
      </c>
      <c r="H1902">
        <v>13.38309470208754</v>
      </c>
      <c r="I1902">
        <v>34.943101380332337</v>
      </c>
      <c r="J1902">
        <v>14.297461090896389</v>
      </c>
    </row>
    <row r="1903" spans="1:10" x14ac:dyDescent="0.3">
      <c r="A1903" s="1">
        <v>1901</v>
      </c>
      <c r="B1903">
        <v>33.033255928719328</v>
      </c>
      <c r="C1903">
        <v>13.425592354955009</v>
      </c>
      <c r="D1903">
        <v>-1.142539640145023</v>
      </c>
      <c r="E1903">
        <v>0</v>
      </c>
      <c r="F1903">
        <v>0</v>
      </c>
      <c r="G1903">
        <v>32.94016399218426</v>
      </c>
      <c r="H1903">
        <v>13.38309470208754</v>
      </c>
      <c r="I1903">
        <v>34.943101380332337</v>
      </c>
      <c r="J1903">
        <v>14.297461090896389</v>
      </c>
    </row>
    <row r="1904" spans="1:10" x14ac:dyDescent="0.3">
      <c r="A1904" s="1">
        <v>1902</v>
      </c>
      <c r="B1904">
        <v>33.033255928719328</v>
      </c>
      <c r="C1904">
        <v>13.425592354955009</v>
      </c>
      <c r="D1904">
        <v>-1.142539640145023</v>
      </c>
      <c r="E1904">
        <v>4.2824207033429817E-2</v>
      </c>
      <c r="F1904">
        <v>0</v>
      </c>
      <c r="G1904">
        <v>32.94016399218426</v>
      </c>
      <c r="H1904">
        <v>13.38309470208754</v>
      </c>
      <c r="I1904">
        <v>34.943101380332337</v>
      </c>
      <c r="J1904">
        <v>14.297461090896389</v>
      </c>
    </row>
    <row r="1905" spans="1:10" x14ac:dyDescent="0.3">
      <c r="A1905" s="1">
        <v>1903</v>
      </c>
      <c r="B1905">
        <v>33.033255928719328</v>
      </c>
      <c r="C1905">
        <v>13.425592354955009</v>
      </c>
      <c r="D1905">
        <v>-1.142539640145023</v>
      </c>
      <c r="E1905">
        <v>0</v>
      </c>
      <c r="F1905">
        <v>0</v>
      </c>
      <c r="G1905">
        <v>32.916630172314328</v>
      </c>
      <c r="H1905">
        <v>13.3723512140401</v>
      </c>
      <c r="I1905">
        <v>34.931372334168657</v>
      </c>
      <c r="J1905">
        <v>14.292106632165771</v>
      </c>
    </row>
    <row r="1906" spans="1:10" x14ac:dyDescent="0.3">
      <c r="A1906" s="1">
        <v>1904</v>
      </c>
      <c r="B1906">
        <v>33.033255928719328</v>
      </c>
      <c r="C1906">
        <v>13.425592354955009</v>
      </c>
      <c r="D1906">
        <v>-1.142539640145023</v>
      </c>
      <c r="E1906">
        <v>4.3228353772844577E-2</v>
      </c>
      <c r="F1906">
        <v>0</v>
      </c>
      <c r="G1906">
        <v>32.916630172314328</v>
      </c>
      <c r="H1906">
        <v>13.3723512140401</v>
      </c>
      <c r="I1906">
        <v>34.931372334168657</v>
      </c>
      <c r="J1906">
        <v>14.292106632165771</v>
      </c>
    </row>
    <row r="1907" spans="1:10" x14ac:dyDescent="0.3">
      <c r="A1907" s="1">
        <v>1905</v>
      </c>
      <c r="B1907">
        <v>33.033255928719328</v>
      </c>
      <c r="C1907">
        <v>13.425592354955009</v>
      </c>
      <c r="D1907">
        <v>-1.142539640145023</v>
      </c>
      <c r="E1907">
        <v>0</v>
      </c>
      <c r="F1907">
        <v>0</v>
      </c>
      <c r="G1907">
        <v>32.916630172314328</v>
      </c>
      <c r="H1907">
        <v>13.3723512140401</v>
      </c>
      <c r="I1907">
        <v>34.931372334168657</v>
      </c>
      <c r="J1907">
        <v>14.292106632165771</v>
      </c>
    </row>
    <row r="1908" spans="1:10" x14ac:dyDescent="0.3">
      <c r="A1908" s="1">
        <v>1906</v>
      </c>
      <c r="B1908">
        <v>33.033255928719328</v>
      </c>
      <c r="C1908">
        <v>13.425592354955009</v>
      </c>
      <c r="D1908">
        <v>-1.142539640145023</v>
      </c>
      <c r="E1908">
        <v>0</v>
      </c>
      <c r="F1908">
        <v>0</v>
      </c>
      <c r="G1908">
        <v>32.916630172314328</v>
      </c>
      <c r="H1908">
        <v>13.3723512140401</v>
      </c>
      <c r="I1908">
        <v>34.931372334168657</v>
      </c>
      <c r="J1908">
        <v>14.292106632165771</v>
      </c>
    </row>
    <row r="1909" spans="1:10" x14ac:dyDescent="0.3">
      <c r="A1909" s="1">
        <v>1907</v>
      </c>
      <c r="B1909">
        <v>33.033255928719328</v>
      </c>
      <c r="C1909">
        <v>13.425592354955009</v>
      </c>
      <c r="D1909">
        <v>-1.142539640145023</v>
      </c>
      <c r="E1909">
        <v>0</v>
      </c>
      <c r="F1909">
        <v>0</v>
      </c>
      <c r="G1909">
        <v>32.916630172314328</v>
      </c>
      <c r="H1909">
        <v>13.3723512140401</v>
      </c>
      <c r="I1909">
        <v>34.931372334168657</v>
      </c>
      <c r="J1909">
        <v>14.292106632165771</v>
      </c>
    </row>
    <row r="1910" spans="1:10" x14ac:dyDescent="0.3">
      <c r="A1910" s="1">
        <v>1908</v>
      </c>
      <c r="B1910">
        <v>33.033255928719328</v>
      </c>
      <c r="C1910">
        <v>13.425592354955009</v>
      </c>
      <c r="D1910">
        <v>-1.142539640145023</v>
      </c>
      <c r="E1910">
        <v>0</v>
      </c>
      <c r="F1910">
        <v>0</v>
      </c>
      <c r="G1910">
        <v>32.936163554107367</v>
      </c>
      <c r="H1910">
        <v>13.381268451232341</v>
      </c>
      <c r="I1910">
        <v>34.931731933246667</v>
      </c>
      <c r="J1910">
        <v>14.29227079371786</v>
      </c>
    </row>
    <row r="1911" spans="1:10" x14ac:dyDescent="0.3">
      <c r="A1911" s="1">
        <v>1909</v>
      </c>
      <c r="B1911">
        <v>33.033255928719328</v>
      </c>
      <c r="C1911">
        <v>13.425592354955009</v>
      </c>
      <c r="D1911">
        <v>-1.142539640145023</v>
      </c>
      <c r="E1911">
        <v>4.1759101322719018E-2</v>
      </c>
      <c r="F1911">
        <v>0</v>
      </c>
      <c r="G1911">
        <v>32.936163554107367</v>
      </c>
      <c r="H1911">
        <v>13.381268451232341</v>
      </c>
      <c r="I1911">
        <v>34.931731933246667</v>
      </c>
      <c r="J1911">
        <v>14.29227079371786</v>
      </c>
    </row>
    <row r="1912" spans="1:10" x14ac:dyDescent="0.3">
      <c r="A1912" s="1">
        <v>1910</v>
      </c>
      <c r="B1912">
        <v>33.033433573676369</v>
      </c>
      <c r="C1912">
        <v>13.425203220215771</v>
      </c>
      <c r="D1912">
        <v>-1.1425787924547439</v>
      </c>
      <c r="E1912">
        <v>8.480114867276034E-2</v>
      </c>
      <c r="F1912">
        <v>0</v>
      </c>
      <c r="G1912">
        <v>32.936339463755623</v>
      </c>
      <c r="H1912">
        <v>13.380883117917801</v>
      </c>
      <c r="I1912">
        <v>34.931943509211273</v>
      </c>
      <c r="J1912">
        <v>14.291807328593849</v>
      </c>
    </row>
    <row r="1913" spans="1:10" x14ac:dyDescent="0.3">
      <c r="A1913" s="1">
        <v>1911</v>
      </c>
      <c r="B1913">
        <v>33.033433573676369</v>
      </c>
      <c r="C1913">
        <v>13.425203220215771</v>
      </c>
      <c r="D1913">
        <v>-1.1425787924547439</v>
      </c>
      <c r="E1913">
        <v>0</v>
      </c>
      <c r="F1913">
        <v>0</v>
      </c>
      <c r="G1913">
        <v>32.936339463755623</v>
      </c>
      <c r="H1913">
        <v>13.380883117917801</v>
      </c>
      <c r="I1913">
        <v>34.931943509211273</v>
      </c>
      <c r="J1913">
        <v>14.291807328593849</v>
      </c>
    </row>
    <row r="1914" spans="1:10" x14ac:dyDescent="0.3">
      <c r="A1914" s="1">
        <v>1912</v>
      </c>
      <c r="B1914">
        <v>33.033433573676369</v>
      </c>
      <c r="C1914">
        <v>13.425203220215771</v>
      </c>
      <c r="D1914">
        <v>-1.1425787924547439</v>
      </c>
      <c r="E1914">
        <v>0</v>
      </c>
      <c r="F1914">
        <v>0</v>
      </c>
      <c r="G1914">
        <v>32.936339463755623</v>
      </c>
      <c r="H1914">
        <v>13.380883117917801</v>
      </c>
      <c r="I1914">
        <v>34.931943509211273</v>
      </c>
      <c r="J1914">
        <v>14.291807328593849</v>
      </c>
    </row>
    <row r="1915" spans="1:10" x14ac:dyDescent="0.3">
      <c r="A1915" s="1">
        <v>1913</v>
      </c>
      <c r="B1915">
        <v>33.033433573676369</v>
      </c>
      <c r="C1915">
        <v>13.425203220215771</v>
      </c>
      <c r="D1915">
        <v>-1.1425787924547439</v>
      </c>
      <c r="E1915">
        <v>4.2364809853689997E-2</v>
      </c>
      <c r="F1915">
        <v>0</v>
      </c>
      <c r="G1915">
        <v>32.936339463755623</v>
      </c>
      <c r="H1915">
        <v>13.380883117917801</v>
      </c>
      <c r="I1915">
        <v>34.931943509211273</v>
      </c>
      <c r="J1915">
        <v>14.291807328593849</v>
      </c>
    </row>
    <row r="1916" spans="1:10" x14ac:dyDescent="0.3">
      <c r="A1916" s="1">
        <v>1914</v>
      </c>
      <c r="B1916">
        <v>33.033609044571051</v>
      </c>
      <c r="C1916">
        <v>13.42481880796371</v>
      </c>
      <c r="D1916">
        <v>-1.1425787924547439</v>
      </c>
      <c r="E1916">
        <v>8.4262869008633556E-2</v>
      </c>
      <c r="F1916">
        <v>0</v>
      </c>
      <c r="G1916">
        <v>32.929043922881107</v>
      </c>
      <c r="H1916">
        <v>13.37708844724583</v>
      </c>
      <c r="I1916">
        <v>34.991072376926432</v>
      </c>
      <c r="J1916">
        <v>14.318333102552151</v>
      </c>
    </row>
    <row r="1917" spans="1:10" x14ac:dyDescent="0.3">
      <c r="A1917" s="1">
        <v>1915</v>
      </c>
      <c r="B1917">
        <v>33.033609044571051</v>
      </c>
      <c r="C1917">
        <v>13.42481880796371</v>
      </c>
      <c r="D1917">
        <v>-1.1425787924547439</v>
      </c>
      <c r="E1917">
        <v>0</v>
      </c>
      <c r="F1917">
        <v>0</v>
      </c>
      <c r="G1917">
        <v>32.929043922881107</v>
      </c>
      <c r="H1917">
        <v>13.37708844724583</v>
      </c>
      <c r="I1917">
        <v>34.991072376926432</v>
      </c>
      <c r="J1917">
        <v>14.318333102552151</v>
      </c>
    </row>
    <row r="1918" spans="1:10" x14ac:dyDescent="0.3">
      <c r="A1918" s="1">
        <v>1916</v>
      </c>
      <c r="B1918">
        <v>33.033609044571051</v>
      </c>
      <c r="C1918">
        <v>13.42481880796371</v>
      </c>
      <c r="D1918">
        <v>-1.1425787924547439</v>
      </c>
      <c r="E1918">
        <v>0</v>
      </c>
      <c r="F1918">
        <v>0</v>
      </c>
      <c r="G1918">
        <v>32.929043922881107</v>
      </c>
      <c r="H1918">
        <v>13.37708844724583</v>
      </c>
      <c r="I1918">
        <v>34.991072376926432</v>
      </c>
      <c r="J1918">
        <v>14.318333102552151</v>
      </c>
    </row>
    <row r="1919" spans="1:10" x14ac:dyDescent="0.3">
      <c r="A1919" s="1">
        <v>1917</v>
      </c>
      <c r="B1919">
        <v>33.033609044571051</v>
      </c>
      <c r="C1919">
        <v>13.42481880796371</v>
      </c>
      <c r="D1919">
        <v>-1.1425787924547439</v>
      </c>
      <c r="E1919">
        <v>0</v>
      </c>
      <c r="F1919">
        <v>0</v>
      </c>
      <c r="G1919">
        <v>32.929043922881107</v>
      </c>
      <c r="H1919">
        <v>13.37708844724583</v>
      </c>
      <c r="I1919">
        <v>34.991072376926432</v>
      </c>
      <c r="J1919">
        <v>14.318333102552151</v>
      </c>
    </row>
    <row r="1920" spans="1:10" x14ac:dyDescent="0.3">
      <c r="A1920" s="1">
        <v>1918</v>
      </c>
      <c r="B1920">
        <v>33.033609044571051</v>
      </c>
      <c r="C1920">
        <v>13.42481880796371</v>
      </c>
      <c r="D1920">
        <v>-1.1425787924547439</v>
      </c>
      <c r="E1920">
        <v>4.3429915564400803E-2</v>
      </c>
      <c r="F1920">
        <v>0</v>
      </c>
      <c r="G1920">
        <v>32.937240815062829</v>
      </c>
      <c r="H1920">
        <v>13.38083004496289</v>
      </c>
      <c r="I1920">
        <v>34.968512879100778</v>
      </c>
      <c r="J1920">
        <v>14.308035472219681</v>
      </c>
    </row>
    <row r="1921" spans="1:10" x14ac:dyDescent="0.3">
      <c r="A1921" s="1">
        <v>1919</v>
      </c>
      <c r="B1921">
        <v>33.033609044571051</v>
      </c>
      <c r="C1921">
        <v>13.42481880796371</v>
      </c>
      <c r="D1921">
        <v>-1.1425787924547439</v>
      </c>
      <c r="E1921">
        <v>4.2334115164620531E-2</v>
      </c>
      <c r="F1921">
        <v>0</v>
      </c>
      <c r="G1921">
        <v>32.937240815062829</v>
      </c>
      <c r="H1921">
        <v>13.38083004496289</v>
      </c>
      <c r="I1921">
        <v>34.968512879100778</v>
      </c>
      <c r="J1921">
        <v>14.308035472219681</v>
      </c>
    </row>
    <row r="1922" spans="1:10" x14ac:dyDescent="0.3">
      <c r="A1922" s="1">
        <v>1920</v>
      </c>
      <c r="B1922">
        <v>33.033785105029473</v>
      </c>
      <c r="C1922">
        <v>13.424433104126949</v>
      </c>
      <c r="D1922">
        <v>-1.1426193393914119</v>
      </c>
      <c r="E1922">
        <v>8.4404087604137229E-2</v>
      </c>
      <c r="F1922">
        <v>0</v>
      </c>
      <c r="G1922">
        <v>32.937415091990879</v>
      </c>
      <c r="H1922">
        <v>13.380448248598791</v>
      </c>
      <c r="I1922">
        <v>34.968724749698787</v>
      </c>
      <c r="J1922">
        <v>14.307571313233669</v>
      </c>
    </row>
    <row r="1923" spans="1:10" x14ac:dyDescent="0.3">
      <c r="A1923" s="1">
        <v>1921</v>
      </c>
      <c r="B1923">
        <v>33.034135243975058</v>
      </c>
      <c r="C1923">
        <v>13.423665956108691</v>
      </c>
      <c r="D1923">
        <v>-1.142618109938734</v>
      </c>
      <c r="E1923">
        <v>0.12547002442731489</v>
      </c>
      <c r="F1923">
        <v>0</v>
      </c>
      <c r="G1923">
        <v>32.937765285013839</v>
      </c>
      <c r="H1923">
        <v>13.37968098209819</v>
      </c>
      <c r="I1923">
        <v>34.969073802866284</v>
      </c>
      <c r="J1923">
        <v>14.30680654413147</v>
      </c>
    </row>
    <row r="1924" spans="1:10" x14ac:dyDescent="0.3">
      <c r="A1924" s="1">
        <v>1922</v>
      </c>
      <c r="B1924">
        <v>33.034664783207482</v>
      </c>
      <c r="C1924">
        <v>13.42250574912334</v>
      </c>
      <c r="D1924">
        <v>-1.142739773105826</v>
      </c>
      <c r="E1924">
        <v>0.1663537318640749</v>
      </c>
      <c r="F1924">
        <v>0</v>
      </c>
      <c r="G1924">
        <v>32.938289473608258</v>
      </c>
      <c r="H1924">
        <v>13.378532500112771</v>
      </c>
      <c r="I1924">
        <v>34.969710773458957</v>
      </c>
      <c r="J1924">
        <v>14.30541091985741</v>
      </c>
    </row>
    <row r="1925" spans="1:10" x14ac:dyDescent="0.3">
      <c r="A1925" s="1">
        <v>1923</v>
      </c>
      <c r="B1925">
        <v>33.034664783207482</v>
      </c>
      <c r="C1925">
        <v>13.42250574912334</v>
      </c>
      <c r="D1925">
        <v>-1.142739773105826</v>
      </c>
      <c r="E1925">
        <v>0</v>
      </c>
      <c r="F1925">
        <v>0</v>
      </c>
      <c r="G1925">
        <v>32.923019127639492</v>
      </c>
      <c r="H1925">
        <v>13.371565085652</v>
      </c>
      <c r="I1925">
        <v>34.949584833900779</v>
      </c>
      <c r="J1925">
        <v>14.29622803935157</v>
      </c>
    </row>
    <row r="1926" spans="1:10" x14ac:dyDescent="0.3">
      <c r="A1926" s="1">
        <v>1924</v>
      </c>
      <c r="B1926">
        <v>33.034664783207482</v>
      </c>
      <c r="C1926">
        <v>13.42250574912334</v>
      </c>
      <c r="D1926">
        <v>-1.142739773105826</v>
      </c>
      <c r="E1926">
        <v>4.2750539779663081E-2</v>
      </c>
      <c r="F1926">
        <v>0</v>
      </c>
      <c r="G1926">
        <v>32.923019127639492</v>
      </c>
      <c r="H1926">
        <v>13.371565085652</v>
      </c>
      <c r="I1926">
        <v>34.949584833900779</v>
      </c>
      <c r="J1926">
        <v>14.29622803935157</v>
      </c>
    </row>
    <row r="1927" spans="1:10" x14ac:dyDescent="0.3">
      <c r="A1927" s="1">
        <v>1925</v>
      </c>
      <c r="B1927">
        <v>33.034847378396471</v>
      </c>
      <c r="C1927">
        <v>13.42210555881978</v>
      </c>
      <c r="D1927">
        <v>-1.142824296672464</v>
      </c>
      <c r="E1927">
        <v>8.5963042280334426E-2</v>
      </c>
      <c r="F1927">
        <v>0</v>
      </c>
      <c r="G1927">
        <v>32.923197417540727</v>
      </c>
      <c r="H1927">
        <v>13.37117433221939</v>
      </c>
      <c r="I1927">
        <v>34.949841272373583</v>
      </c>
      <c r="J1927">
        <v>14.295665990054641</v>
      </c>
    </row>
    <row r="1928" spans="1:10" x14ac:dyDescent="0.3">
      <c r="A1928" s="1">
        <v>1926</v>
      </c>
      <c r="B1928">
        <v>33.035195046069731</v>
      </c>
      <c r="C1928">
        <v>13.421343411808969</v>
      </c>
      <c r="D1928">
        <v>-1.1430693365969471</v>
      </c>
      <c r="E1928">
        <v>5.470312139648395E-3</v>
      </c>
      <c r="F1928">
        <v>0</v>
      </c>
      <c r="G1928">
        <v>32.923532608382182</v>
      </c>
      <c r="H1928">
        <v>13.370439545435371</v>
      </c>
      <c r="I1928">
        <v>34.950402939734317</v>
      </c>
      <c r="J1928">
        <v>14.294434566863099</v>
      </c>
    </row>
    <row r="1929" spans="1:10" x14ac:dyDescent="0.3">
      <c r="A1929" s="1">
        <v>1927</v>
      </c>
      <c r="B1929">
        <v>33.035218412807033</v>
      </c>
      <c r="C1929">
        <v>13.42129215466421</v>
      </c>
      <c r="D1929">
        <v>-1.1430912021013979</v>
      </c>
      <c r="E1929">
        <v>-7.958931157861332E-2</v>
      </c>
      <c r="F1929">
        <v>0</v>
      </c>
      <c r="G1929">
        <v>32.923554862107459</v>
      </c>
      <c r="H1929">
        <v>13.370390729858309</v>
      </c>
      <c r="I1929">
        <v>34.950445396592308</v>
      </c>
      <c r="J1929">
        <v>14.2943414325229</v>
      </c>
    </row>
    <row r="1930" spans="1:10" x14ac:dyDescent="0.3">
      <c r="A1930" s="1">
        <v>1928</v>
      </c>
      <c r="B1930">
        <v>33.035218412807033</v>
      </c>
      <c r="C1930">
        <v>13.42129215466421</v>
      </c>
      <c r="D1930">
        <v>-1.1430912021013979</v>
      </c>
      <c r="E1930">
        <v>4.1578002657209123E-2</v>
      </c>
      <c r="F1930">
        <v>0</v>
      </c>
      <c r="G1930">
        <v>32.944352933815708</v>
      </c>
      <c r="H1930">
        <v>13.379871455453481</v>
      </c>
      <c r="I1930">
        <v>34.940333303606749</v>
      </c>
      <c r="J1930">
        <v>14.28973187159178</v>
      </c>
    </row>
    <row r="1931" spans="1:10" x14ac:dyDescent="0.3">
      <c r="A1931" s="1">
        <v>1929</v>
      </c>
      <c r="B1931">
        <v>33.035390480823331</v>
      </c>
      <c r="C1931">
        <v>13.420914685354949</v>
      </c>
      <c r="D1931">
        <v>-1.1430912021013979</v>
      </c>
      <c r="E1931">
        <v>8.3504923992392413E-2</v>
      </c>
      <c r="F1931">
        <v>0</v>
      </c>
      <c r="G1931">
        <v>32.912409135413583</v>
      </c>
      <c r="H1931">
        <v>13.36485408485742</v>
      </c>
      <c r="I1931">
        <v>34.958876657349833</v>
      </c>
      <c r="J1931">
        <v>14.297728886285141</v>
      </c>
    </row>
    <row r="1932" spans="1:10" x14ac:dyDescent="0.3">
      <c r="A1932" s="1">
        <v>1930</v>
      </c>
      <c r="B1932">
        <v>33.035744756489059</v>
      </c>
      <c r="C1932">
        <v>13.420137503205099</v>
      </c>
      <c r="D1932">
        <v>-1.1431738163412111</v>
      </c>
      <c r="E1932">
        <v>0.1255666520591826</v>
      </c>
      <c r="F1932">
        <v>0</v>
      </c>
      <c r="G1932">
        <v>32.912758780095103</v>
      </c>
      <c r="H1932">
        <v>13.364087062909229</v>
      </c>
      <c r="I1932">
        <v>34.959303363790141</v>
      </c>
      <c r="J1932">
        <v>14.296792793795021</v>
      </c>
    </row>
    <row r="1933" spans="1:10" x14ac:dyDescent="0.3">
      <c r="A1933" s="1">
        <v>1931</v>
      </c>
      <c r="B1933">
        <v>33.036255273862601</v>
      </c>
      <c r="C1933">
        <v>13.41901732507055</v>
      </c>
      <c r="D1933">
        <v>-1.1434152072520081</v>
      </c>
      <c r="E1933">
        <v>0.1649974073677167</v>
      </c>
      <c r="F1933">
        <v>0</v>
      </c>
      <c r="G1933">
        <v>32.91325577098511</v>
      </c>
      <c r="H1933">
        <v>13.362996574104271</v>
      </c>
      <c r="I1933">
        <v>34.96002544173821</v>
      </c>
      <c r="J1933">
        <v>14.29520826055964</v>
      </c>
    </row>
    <row r="1934" spans="1:10" x14ac:dyDescent="0.3">
      <c r="A1934" s="1">
        <v>1932</v>
      </c>
      <c r="B1934">
        <v>33.036949995906433</v>
      </c>
      <c r="C1934">
        <v>13.417491989109241</v>
      </c>
      <c r="D1934">
        <v>-1.1435842306673201</v>
      </c>
      <c r="E1934">
        <v>0.20499461075434841</v>
      </c>
      <c r="F1934">
        <v>0</v>
      </c>
      <c r="G1934">
        <v>32.913941025967297</v>
      </c>
      <c r="H1934">
        <v>13.361492028739139</v>
      </c>
      <c r="I1934">
        <v>34.960868233085712</v>
      </c>
      <c r="J1934">
        <v>14.29335774987991</v>
      </c>
    </row>
    <row r="1935" spans="1:10" x14ac:dyDescent="0.3">
      <c r="A1935" s="1">
        <v>1933</v>
      </c>
      <c r="B1935">
        <v>33.036949995906433</v>
      </c>
      <c r="C1935">
        <v>13.417491989109241</v>
      </c>
      <c r="D1935">
        <v>-1.1435842306673201</v>
      </c>
      <c r="E1935">
        <v>0</v>
      </c>
      <c r="F1935">
        <v>0</v>
      </c>
      <c r="G1935">
        <v>32.938797221054401</v>
      </c>
      <c r="H1935">
        <v>13.372807837175859</v>
      </c>
      <c r="I1935">
        <v>34.941812121317163</v>
      </c>
      <c r="J1935">
        <v>14.28468243535305</v>
      </c>
    </row>
    <row r="1936" spans="1:10" x14ac:dyDescent="0.3">
      <c r="A1936" s="1">
        <v>1934</v>
      </c>
      <c r="B1936">
        <v>33.036949995906433</v>
      </c>
      <c r="C1936">
        <v>13.417491989109241</v>
      </c>
      <c r="D1936">
        <v>-1.1435842306673201</v>
      </c>
      <c r="E1936">
        <v>0</v>
      </c>
      <c r="F1936">
        <v>0</v>
      </c>
      <c r="G1936">
        <v>32.938797221054401</v>
      </c>
      <c r="H1936">
        <v>13.372807837175859</v>
      </c>
      <c r="I1936">
        <v>34.941812121317163</v>
      </c>
      <c r="J1936">
        <v>14.28468243535305</v>
      </c>
    </row>
    <row r="1937" spans="1:10" x14ac:dyDescent="0.3">
      <c r="A1937" s="1">
        <v>1935</v>
      </c>
      <c r="B1937">
        <v>33.036949995906433</v>
      </c>
      <c r="C1937">
        <v>13.417491989109241</v>
      </c>
      <c r="D1937">
        <v>-1.1435842306673201</v>
      </c>
      <c r="E1937">
        <v>4.347698075430733E-2</v>
      </c>
      <c r="F1937">
        <v>0</v>
      </c>
      <c r="G1937">
        <v>32.938797221054401</v>
      </c>
      <c r="H1937">
        <v>13.372807837175859</v>
      </c>
      <c r="I1937">
        <v>34.941812121317163</v>
      </c>
      <c r="J1937">
        <v>14.28468243535305</v>
      </c>
    </row>
    <row r="1938" spans="1:10" x14ac:dyDescent="0.3">
      <c r="A1938" s="1">
        <v>1936</v>
      </c>
      <c r="B1938">
        <v>33.037128070278172</v>
      </c>
      <c r="C1938">
        <v>13.417100832670981</v>
      </c>
      <c r="D1938">
        <v>-1.143709451755099</v>
      </c>
      <c r="E1938">
        <v>8.4976894804680431E-2</v>
      </c>
      <c r="F1938">
        <v>0</v>
      </c>
      <c r="G1938">
        <v>32.938969700797593</v>
      </c>
      <c r="H1938">
        <v>13.372428971885141</v>
      </c>
      <c r="I1938">
        <v>34.942098771285181</v>
      </c>
      <c r="J1938">
        <v>14.28405274320909</v>
      </c>
    </row>
    <row r="1939" spans="1:10" x14ac:dyDescent="0.3">
      <c r="A1939" s="1">
        <v>1937</v>
      </c>
      <c r="B1939">
        <v>33.037479953078503</v>
      </c>
      <c r="C1939">
        <v>13.41632763358502</v>
      </c>
      <c r="D1939">
        <v>-1.144039375903473</v>
      </c>
      <c r="E1939">
        <v>0.12605504406849199</v>
      </c>
      <c r="F1939">
        <v>0</v>
      </c>
      <c r="G1939">
        <v>32.923281850749412</v>
      </c>
      <c r="H1939">
        <v>13.364401565862179</v>
      </c>
      <c r="I1939">
        <v>34.954236422206101</v>
      </c>
      <c r="J1939">
        <v>14.287879999116431</v>
      </c>
    </row>
    <row r="1940" spans="1:10" x14ac:dyDescent="0.3">
      <c r="A1940" s="1">
        <v>1938</v>
      </c>
      <c r="B1940">
        <v>33.037479953078503</v>
      </c>
      <c r="C1940">
        <v>13.41632763358502</v>
      </c>
      <c r="D1940">
        <v>-1.144039375903473</v>
      </c>
      <c r="E1940">
        <v>0</v>
      </c>
      <c r="F1940">
        <v>0</v>
      </c>
      <c r="G1940">
        <v>32.923281850749412</v>
      </c>
      <c r="H1940">
        <v>13.364401565862179</v>
      </c>
      <c r="I1940">
        <v>34.954236422206101</v>
      </c>
      <c r="J1940">
        <v>14.287879999116431</v>
      </c>
    </row>
    <row r="1941" spans="1:10" x14ac:dyDescent="0.3">
      <c r="A1941" s="1">
        <v>1939</v>
      </c>
      <c r="B1941">
        <v>33.037479953078503</v>
      </c>
      <c r="C1941">
        <v>13.41632763358502</v>
      </c>
      <c r="D1941">
        <v>-1.144039375903473</v>
      </c>
      <c r="E1941">
        <v>0</v>
      </c>
      <c r="F1941">
        <v>0</v>
      </c>
      <c r="G1941">
        <v>32.923281850749412</v>
      </c>
      <c r="H1941">
        <v>13.364401565862179</v>
      </c>
      <c r="I1941">
        <v>34.954236422206101</v>
      </c>
      <c r="J1941">
        <v>14.287879999116431</v>
      </c>
    </row>
    <row r="1942" spans="1:10" x14ac:dyDescent="0.3">
      <c r="A1942" s="1">
        <v>1940</v>
      </c>
      <c r="B1942">
        <v>33.037479953078503</v>
      </c>
      <c r="C1942">
        <v>13.41632763358502</v>
      </c>
      <c r="D1942">
        <v>-1.144039375903473</v>
      </c>
      <c r="E1942">
        <v>4.3536323819841648E-2</v>
      </c>
      <c r="F1942">
        <v>0</v>
      </c>
      <c r="G1942">
        <v>32.923281850749412</v>
      </c>
      <c r="H1942">
        <v>13.364401565862179</v>
      </c>
      <c r="I1942">
        <v>34.954236422206101</v>
      </c>
      <c r="J1942">
        <v>14.287879999116431</v>
      </c>
    </row>
    <row r="1943" spans="1:10" x14ac:dyDescent="0.3">
      <c r="A1943" s="1">
        <v>1941</v>
      </c>
      <c r="B1943">
        <v>33.037657379005353</v>
      </c>
      <c r="C1943">
        <v>13.41593743064765</v>
      </c>
      <c r="D1943">
        <v>-1.1440815334393559</v>
      </c>
      <c r="E1943">
        <v>8.4868832385624066E-2</v>
      </c>
      <c r="F1943">
        <v>0</v>
      </c>
      <c r="G1943">
        <v>32.925040398865413</v>
      </c>
      <c r="H1943">
        <v>13.3647360309623</v>
      </c>
      <c r="I1943">
        <v>34.960800735544858</v>
      </c>
      <c r="J1943">
        <v>14.29029608888945</v>
      </c>
    </row>
    <row r="1944" spans="1:10" x14ac:dyDescent="0.3">
      <c r="A1944" s="1">
        <v>1942</v>
      </c>
      <c r="B1944">
        <v>33.038014866565923</v>
      </c>
      <c r="C1944">
        <v>13.41515114023848</v>
      </c>
      <c r="D1944">
        <v>-1.1442490961821481</v>
      </c>
      <c r="E1944">
        <v>0.1266909622606151</v>
      </c>
      <c r="F1944">
        <v>0</v>
      </c>
      <c r="G1944">
        <v>32.92538930856005</v>
      </c>
      <c r="H1944">
        <v>13.363968611681919</v>
      </c>
      <c r="I1944">
        <v>34.961304706041389</v>
      </c>
      <c r="J1944">
        <v>14.28918753903138</v>
      </c>
    </row>
    <row r="1945" spans="1:10" x14ac:dyDescent="0.3">
      <c r="A1945" s="1">
        <v>1943</v>
      </c>
      <c r="B1945">
        <v>33.038014866565923</v>
      </c>
      <c r="C1945">
        <v>13.41515114023848</v>
      </c>
      <c r="D1945">
        <v>-1.1442490961821481</v>
      </c>
      <c r="E1945">
        <v>0</v>
      </c>
      <c r="F1945">
        <v>0</v>
      </c>
      <c r="G1945">
        <v>32.92538930856005</v>
      </c>
      <c r="H1945">
        <v>13.363968611681919</v>
      </c>
      <c r="I1945">
        <v>34.961304706041389</v>
      </c>
      <c r="J1945">
        <v>14.28918753903138</v>
      </c>
    </row>
    <row r="1946" spans="1:10" x14ac:dyDescent="0.3">
      <c r="A1946" s="1">
        <v>1944</v>
      </c>
      <c r="B1946">
        <v>33.038014866565923</v>
      </c>
      <c r="C1946">
        <v>13.41515114023848</v>
      </c>
      <c r="D1946">
        <v>-1.1442490961821481</v>
      </c>
      <c r="E1946">
        <v>4.2219521658761153E-2</v>
      </c>
      <c r="F1946">
        <v>0</v>
      </c>
      <c r="G1946">
        <v>32.92538930856005</v>
      </c>
      <c r="H1946">
        <v>13.363968611681919</v>
      </c>
      <c r="I1946">
        <v>34.961304706041389</v>
      </c>
      <c r="J1946">
        <v>14.28918753903138</v>
      </c>
    </row>
    <row r="1947" spans="1:10" x14ac:dyDescent="0.3">
      <c r="A1947" s="1">
        <v>1945</v>
      </c>
      <c r="B1947">
        <v>33.038014866565923</v>
      </c>
      <c r="C1947">
        <v>13.41515114023848</v>
      </c>
      <c r="D1947">
        <v>-1.1442490961821481</v>
      </c>
      <c r="E1947">
        <v>4.3513814381190702E-2</v>
      </c>
      <c r="F1947">
        <v>0</v>
      </c>
      <c r="G1947">
        <v>32.92538930856005</v>
      </c>
      <c r="H1947">
        <v>13.363968611681919</v>
      </c>
      <c r="I1947">
        <v>34.961304706041389</v>
      </c>
      <c r="J1947">
        <v>14.28918753903138</v>
      </c>
    </row>
    <row r="1948" spans="1:10" x14ac:dyDescent="0.3">
      <c r="A1948" s="1">
        <v>1946</v>
      </c>
      <c r="B1948">
        <v>33.038194647093938</v>
      </c>
      <c r="C1948">
        <v>13.41475553879288</v>
      </c>
      <c r="D1948">
        <v>-1.144291810787025</v>
      </c>
      <c r="E1948">
        <v>8.5436325984251493E-2</v>
      </c>
      <c r="F1948">
        <v>0</v>
      </c>
      <c r="G1948">
        <v>32.930341892880449</v>
      </c>
      <c r="H1948">
        <v>13.3657475625077</v>
      </c>
      <c r="I1948">
        <v>34.961696335506389</v>
      </c>
      <c r="J1948">
        <v>14.28878908404319</v>
      </c>
    </row>
    <row r="1949" spans="1:10" x14ac:dyDescent="0.3">
      <c r="A1949" s="1">
        <v>1947</v>
      </c>
      <c r="B1949">
        <v>33.038194647093938</v>
      </c>
      <c r="C1949">
        <v>13.41475553879288</v>
      </c>
      <c r="D1949">
        <v>-1.144291810787025</v>
      </c>
      <c r="E1949">
        <v>0</v>
      </c>
      <c r="F1949">
        <v>0</v>
      </c>
      <c r="G1949">
        <v>32.930341892880449</v>
      </c>
      <c r="H1949">
        <v>13.3657475625077</v>
      </c>
      <c r="I1949">
        <v>34.961696335506389</v>
      </c>
      <c r="J1949">
        <v>14.28878908404319</v>
      </c>
    </row>
    <row r="1950" spans="1:10" x14ac:dyDescent="0.3">
      <c r="A1950" s="1">
        <v>1948</v>
      </c>
      <c r="B1950">
        <v>33.038194647093938</v>
      </c>
      <c r="C1950">
        <v>13.41475553879288</v>
      </c>
      <c r="D1950">
        <v>-1.144291810787025</v>
      </c>
      <c r="E1950">
        <v>4.2761794498988558E-2</v>
      </c>
      <c r="F1950">
        <v>0</v>
      </c>
      <c r="G1950">
        <v>32.930341892880449</v>
      </c>
      <c r="H1950">
        <v>13.3657475625077</v>
      </c>
      <c r="I1950">
        <v>34.961696335506389</v>
      </c>
      <c r="J1950">
        <v>14.28878908404319</v>
      </c>
    </row>
    <row r="1951" spans="1:10" x14ac:dyDescent="0.3">
      <c r="A1951" s="1">
        <v>1949</v>
      </c>
      <c r="B1951">
        <v>33.038374420844747</v>
      </c>
      <c r="C1951">
        <v>13.41435990739509</v>
      </c>
      <c r="D1951">
        <v>-1.144291429241088</v>
      </c>
      <c r="E1951">
        <v>8.544036611470332E-2</v>
      </c>
      <c r="F1951">
        <v>0</v>
      </c>
      <c r="G1951">
        <v>32.930521685330064</v>
      </c>
      <c r="H1951">
        <v>13.365351889959131</v>
      </c>
      <c r="I1951">
        <v>34.961875775773123</v>
      </c>
      <c r="J1951">
        <v>14.28839418654959</v>
      </c>
    </row>
    <row r="1952" spans="1:10" x14ac:dyDescent="0.3">
      <c r="A1952" s="1">
        <v>1950</v>
      </c>
      <c r="B1952">
        <v>33.038726969768391</v>
      </c>
      <c r="C1952">
        <v>13.413584047284729</v>
      </c>
      <c r="D1952">
        <v>-1.1443746384549129</v>
      </c>
      <c r="E1952">
        <v>0.1264155262468234</v>
      </c>
      <c r="F1952">
        <v>0</v>
      </c>
      <c r="G1952">
        <v>32.93087015670848</v>
      </c>
      <c r="H1952">
        <v>13.36458500435975</v>
      </c>
      <c r="I1952">
        <v>34.962301045742947</v>
      </c>
      <c r="J1952">
        <v>14.287458270378069</v>
      </c>
    </row>
    <row r="1953" spans="1:10" x14ac:dyDescent="0.3">
      <c r="A1953" s="1">
        <v>1951</v>
      </c>
      <c r="B1953">
        <v>33.039257984069629</v>
      </c>
      <c r="C1953">
        <v>13.41241517730683</v>
      </c>
      <c r="D1953">
        <v>-1.144624388820713</v>
      </c>
      <c r="E1953">
        <v>0.16724314824304681</v>
      </c>
      <c r="F1953">
        <v>0</v>
      </c>
      <c r="G1953">
        <v>32.941695341716702</v>
      </c>
      <c r="H1953">
        <v>13.36812213864272</v>
      </c>
      <c r="I1953">
        <v>34.953320133062952</v>
      </c>
      <c r="J1953">
        <v>14.281391526514</v>
      </c>
    </row>
    <row r="1954" spans="1:10" x14ac:dyDescent="0.3">
      <c r="A1954" s="1">
        <v>1952</v>
      </c>
      <c r="B1954">
        <v>33.039941912807691</v>
      </c>
      <c r="C1954">
        <v>13.410908712704741</v>
      </c>
      <c r="D1954">
        <v>-1.1451101377162141</v>
      </c>
      <c r="E1954">
        <v>0.2061459794685222</v>
      </c>
      <c r="F1954">
        <v>0</v>
      </c>
      <c r="G1954">
        <v>32.95455623533617</v>
      </c>
      <c r="H1954">
        <v>13.372193979736929</v>
      </c>
      <c r="I1954">
        <v>34.940041648337207</v>
      </c>
      <c r="J1954">
        <v>14.27243322186796</v>
      </c>
    </row>
    <row r="1955" spans="1:10" x14ac:dyDescent="0.3">
      <c r="A1955" s="1">
        <v>1953</v>
      </c>
      <c r="B1955">
        <v>33.039941912807691</v>
      </c>
      <c r="C1955">
        <v>13.410908712704741</v>
      </c>
      <c r="D1955">
        <v>-1.1451101377162141</v>
      </c>
      <c r="E1955">
        <v>0</v>
      </c>
      <c r="F1955">
        <v>0</v>
      </c>
      <c r="G1955">
        <v>32.95455623533617</v>
      </c>
      <c r="H1955">
        <v>13.372193979736929</v>
      </c>
      <c r="I1955">
        <v>34.940041648337207</v>
      </c>
      <c r="J1955">
        <v>14.27243322186796</v>
      </c>
    </row>
    <row r="1956" spans="1:10" x14ac:dyDescent="0.3">
      <c r="A1956" s="1">
        <v>1954</v>
      </c>
      <c r="B1956">
        <v>33.039941912807691</v>
      </c>
      <c r="C1956">
        <v>13.410908712704741</v>
      </c>
      <c r="D1956">
        <v>-1.1451101377162141</v>
      </c>
      <c r="E1956">
        <v>0</v>
      </c>
      <c r="F1956">
        <v>0</v>
      </c>
      <c r="G1956">
        <v>32.95455623533617</v>
      </c>
      <c r="H1956">
        <v>13.372193979736929</v>
      </c>
      <c r="I1956">
        <v>34.940041648337207</v>
      </c>
      <c r="J1956">
        <v>14.27243322186796</v>
      </c>
    </row>
    <row r="1957" spans="1:10" x14ac:dyDescent="0.3">
      <c r="A1957" s="1">
        <v>1955</v>
      </c>
      <c r="B1957">
        <v>33.039941912807691</v>
      </c>
      <c r="C1957">
        <v>13.410908712704741</v>
      </c>
      <c r="D1957">
        <v>-1.1451101377162141</v>
      </c>
      <c r="E1957">
        <v>4.3197659083775097E-2</v>
      </c>
      <c r="F1957">
        <v>0</v>
      </c>
      <c r="G1957">
        <v>32.95455623533617</v>
      </c>
      <c r="H1957">
        <v>13.372193979736929</v>
      </c>
      <c r="I1957">
        <v>34.940041648337207</v>
      </c>
      <c r="J1957">
        <v>14.27243322186796</v>
      </c>
    </row>
    <row r="1958" spans="1:10" x14ac:dyDescent="0.3">
      <c r="A1958" s="1">
        <v>1956</v>
      </c>
      <c r="B1958">
        <v>33.040119942571799</v>
      </c>
      <c r="C1958">
        <v>13.41051606652451</v>
      </c>
      <c r="D1958">
        <v>-1.145236101487904</v>
      </c>
      <c r="E1958">
        <v>-3.9238807133265913E-2</v>
      </c>
      <c r="F1958">
        <v>0</v>
      </c>
      <c r="G1958">
        <v>32.926183461572442</v>
      </c>
      <c r="H1958">
        <v>13.358873410749551</v>
      </c>
      <c r="I1958">
        <v>34.96209955481644</v>
      </c>
      <c r="J1958">
        <v>14.28166927971005</v>
      </c>
    </row>
    <row r="1959" spans="1:10" x14ac:dyDescent="0.3">
      <c r="A1959" s="1">
        <v>1957</v>
      </c>
      <c r="B1959">
        <v>33.039960648501143</v>
      </c>
      <c r="C1959">
        <v>13.41086750867216</v>
      </c>
      <c r="D1959">
        <v>-1.1450855662270081</v>
      </c>
      <c r="E1959">
        <v>4.1986516543797092E-2</v>
      </c>
      <c r="F1959">
        <v>0</v>
      </c>
      <c r="G1959">
        <v>32.926031942833362</v>
      </c>
      <c r="H1959">
        <v>13.3592077020245</v>
      </c>
      <c r="I1959">
        <v>34.961809099693177</v>
      </c>
      <c r="J1959">
        <v>14.282310037688431</v>
      </c>
    </row>
    <row r="1960" spans="1:10" x14ac:dyDescent="0.3">
      <c r="A1960" s="1">
        <v>1958</v>
      </c>
      <c r="B1960">
        <v>33.040136023602848</v>
      </c>
      <c r="C1960">
        <v>13.41048074264183</v>
      </c>
      <c r="D1960">
        <v>-1.1452925662566009</v>
      </c>
      <c r="E1960">
        <v>-4.155868666512625E-2</v>
      </c>
      <c r="F1960">
        <v>0</v>
      </c>
      <c r="G1960">
        <v>32.926196626794507</v>
      </c>
      <c r="H1960">
        <v>13.35884452034624</v>
      </c>
      <c r="I1960">
        <v>34.962164822248248</v>
      </c>
      <c r="J1960">
        <v>14.28152543030445</v>
      </c>
    </row>
    <row r="1961" spans="1:10" x14ac:dyDescent="0.3">
      <c r="A1961" s="1">
        <v>1959</v>
      </c>
      <c r="B1961">
        <v>33.039962923765863</v>
      </c>
      <c r="C1961">
        <v>13.41086270108373</v>
      </c>
      <c r="D1961">
        <v>-1.1451301241647991</v>
      </c>
      <c r="E1961">
        <v>4.1789582797459188E-2</v>
      </c>
      <c r="F1961">
        <v>0</v>
      </c>
      <c r="G1961">
        <v>32.926031916356727</v>
      </c>
      <c r="H1961">
        <v>13.35920797091554</v>
      </c>
      <c r="I1961">
        <v>34.961850202732073</v>
      </c>
      <c r="J1961">
        <v>14.28221959563122</v>
      </c>
    </row>
    <row r="1962" spans="1:10" x14ac:dyDescent="0.3">
      <c r="A1962" s="1">
        <v>1960</v>
      </c>
      <c r="B1962">
        <v>33.040131604672837</v>
      </c>
      <c r="C1962">
        <v>13.410490654117259</v>
      </c>
      <c r="D1962">
        <v>-1.145247915382664</v>
      </c>
      <c r="E1962">
        <v>8.2862467054696382E-2</v>
      </c>
      <c r="F1962">
        <v>0</v>
      </c>
      <c r="G1962">
        <v>32.914173648368113</v>
      </c>
      <c r="H1962">
        <v>13.353400958627329</v>
      </c>
      <c r="I1962">
        <v>34.950223824239252</v>
      </c>
      <c r="J1962">
        <v>14.27622860646153</v>
      </c>
    </row>
    <row r="1963" spans="1:10" x14ac:dyDescent="0.3">
      <c r="A1963" s="1">
        <v>1961</v>
      </c>
      <c r="B1963">
        <v>33.040131604672837</v>
      </c>
      <c r="C1963">
        <v>13.410490654117259</v>
      </c>
      <c r="D1963">
        <v>-1.145247915382664</v>
      </c>
      <c r="E1963">
        <v>0</v>
      </c>
      <c r="F1963">
        <v>0</v>
      </c>
      <c r="G1963">
        <v>32.914173648368113</v>
      </c>
      <c r="H1963">
        <v>13.353400958627329</v>
      </c>
      <c r="I1963">
        <v>34.950223824239252</v>
      </c>
      <c r="J1963">
        <v>14.27622860646153</v>
      </c>
    </row>
    <row r="1964" spans="1:10" x14ac:dyDescent="0.3">
      <c r="A1964" s="1">
        <v>1962</v>
      </c>
      <c r="B1964">
        <v>33.040131604672837</v>
      </c>
      <c r="C1964">
        <v>13.410490654117259</v>
      </c>
      <c r="D1964">
        <v>-1.145247915382664</v>
      </c>
      <c r="E1964">
        <v>0</v>
      </c>
      <c r="F1964">
        <v>0</v>
      </c>
      <c r="G1964">
        <v>32.914173648368113</v>
      </c>
      <c r="H1964">
        <v>13.353400958627329</v>
      </c>
      <c r="I1964">
        <v>34.950223824239252</v>
      </c>
      <c r="J1964">
        <v>14.27622860646153</v>
      </c>
    </row>
    <row r="1965" spans="1:10" x14ac:dyDescent="0.3">
      <c r="A1965" s="1">
        <v>1963</v>
      </c>
      <c r="B1965">
        <v>33.040131604672837</v>
      </c>
      <c r="C1965">
        <v>13.410490654117259</v>
      </c>
      <c r="D1965">
        <v>-1.145247915382664</v>
      </c>
      <c r="E1965">
        <v>0</v>
      </c>
      <c r="F1965">
        <v>0</v>
      </c>
      <c r="G1965">
        <v>32.914173648368113</v>
      </c>
      <c r="H1965">
        <v>13.353400958627329</v>
      </c>
      <c r="I1965">
        <v>34.950223824239252</v>
      </c>
      <c r="J1965">
        <v>14.27622860646153</v>
      </c>
    </row>
    <row r="1966" spans="1:10" x14ac:dyDescent="0.3">
      <c r="A1966" s="1">
        <v>1964</v>
      </c>
      <c r="B1966">
        <v>33.040131604672837</v>
      </c>
      <c r="C1966">
        <v>13.410490654117259</v>
      </c>
      <c r="D1966">
        <v>-1.145247915382664</v>
      </c>
      <c r="E1966">
        <v>4.3443216596330908E-2</v>
      </c>
      <c r="F1966">
        <v>0</v>
      </c>
      <c r="G1966">
        <v>32.914173648368113</v>
      </c>
      <c r="H1966">
        <v>13.353400958627329</v>
      </c>
      <c r="I1966">
        <v>34.950223824239252</v>
      </c>
      <c r="J1966">
        <v>14.27622860646153</v>
      </c>
    </row>
    <row r="1967" spans="1:10" x14ac:dyDescent="0.3">
      <c r="A1967" s="1">
        <v>1965</v>
      </c>
      <c r="B1967">
        <v>33.040308851768032</v>
      </c>
      <c r="C1967">
        <v>13.41009959086707</v>
      </c>
      <c r="D1967">
        <v>-1.145290052321621</v>
      </c>
      <c r="E1967">
        <v>8.4934838434741589E-2</v>
      </c>
      <c r="F1967">
        <v>0</v>
      </c>
      <c r="G1967">
        <v>32.955882044290107</v>
      </c>
      <c r="H1967">
        <v>13.371837930103521</v>
      </c>
      <c r="I1967">
        <v>34.962040124739829</v>
      </c>
      <c r="J1967">
        <v>14.281015266132689</v>
      </c>
    </row>
    <row r="1968" spans="1:10" x14ac:dyDescent="0.3">
      <c r="A1968" s="1">
        <v>1966</v>
      </c>
      <c r="B1968">
        <v>33.040663977626529</v>
      </c>
      <c r="C1968">
        <v>13.40931598289273</v>
      </c>
      <c r="D1968">
        <v>-1.145457083575453</v>
      </c>
      <c r="E1968">
        <v>0.12655762637709261</v>
      </c>
      <c r="F1968">
        <v>0</v>
      </c>
      <c r="G1968">
        <v>32.956230780433202</v>
      </c>
      <c r="H1968">
        <v>13.37106842457837</v>
      </c>
      <c r="I1968">
        <v>34.962540693927259</v>
      </c>
      <c r="J1968">
        <v>14.279910656826759</v>
      </c>
    </row>
    <row r="1969" spans="1:10" x14ac:dyDescent="0.3">
      <c r="A1969" s="1">
        <v>1967</v>
      </c>
      <c r="B1969">
        <v>33.040663977626529</v>
      </c>
      <c r="C1969">
        <v>13.40931598289273</v>
      </c>
      <c r="D1969">
        <v>-1.145457083575453</v>
      </c>
      <c r="E1969">
        <v>0</v>
      </c>
      <c r="F1969">
        <v>0</v>
      </c>
      <c r="G1969">
        <v>32.956230780433202</v>
      </c>
      <c r="H1969">
        <v>13.37106842457837</v>
      </c>
      <c r="I1969">
        <v>34.962540693927259</v>
      </c>
      <c r="J1969">
        <v>14.279910656826759</v>
      </c>
    </row>
    <row r="1970" spans="1:10" x14ac:dyDescent="0.3">
      <c r="A1970" s="1">
        <v>1968</v>
      </c>
      <c r="B1970">
        <v>33.040663977626529</v>
      </c>
      <c r="C1970">
        <v>13.40931598289273</v>
      </c>
      <c r="D1970">
        <v>-1.145457083575453</v>
      </c>
      <c r="E1970">
        <v>0</v>
      </c>
      <c r="F1970">
        <v>0</v>
      </c>
      <c r="G1970">
        <v>32.956230780433202</v>
      </c>
      <c r="H1970">
        <v>13.37106842457837</v>
      </c>
      <c r="I1970">
        <v>34.962540693927259</v>
      </c>
      <c r="J1970">
        <v>14.279910656826759</v>
      </c>
    </row>
    <row r="1971" spans="1:10" x14ac:dyDescent="0.3">
      <c r="A1971" s="1">
        <v>1969</v>
      </c>
      <c r="B1971">
        <v>33.040663977626529</v>
      </c>
      <c r="C1971">
        <v>13.40931598289273</v>
      </c>
      <c r="D1971">
        <v>-1.145457083575453</v>
      </c>
      <c r="E1971">
        <v>0</v>
      </c>
      <c r="F1971">
        <v>0</v>
      </c>
      <c r="G1971">
        <v>32.956230780433202</v>
      </c>
      <c r="H1971">
        <v>13.37106842457837</v>
      </c>
      <c r="I1971">
        <v>34.962540693927259</v>
      </c>
      <c r="J1971">
        <v>14.279910656826759</v>
      </c>
    </row>
    <row r="1972" spans="1:10" x14ac:dyDescent="0.3">
      <c r="A1972" s="1">
        <v>1970</v>
      </c>
      <c r="B1972">
        <v>33.040663977626529</v>
      </c>
      <c r="C1972">
        <v>13.40931598289273</v>
      </c>
      <c r="D1972">
        <v>-1.145457083575453</v>
      </c>
      <c r="E1972">
        <v>4.284978594098772E-2</v>
      </c>
      <c r="F1972">
        <v>0</v>
      </c>
      <c r="G1972">
        <v>32.947531522457197</v>
      </c>
      <c r="H1972">
        <v>13.36712773077795</v>
      </c>
      <c r="I1972">
        <v>34.958641313239333</v>
      </c>
      <c r="J1972">
        <v>14.278144268780251</v>
      </c>
    </row>
    <row r="1973" spans="1:10" x14ac:dyDescent="0.3">
      <c r="A1973" s="1">
        <v>1971</v>
      </c>
      <c r="B1973">
        <v>33.04084106246092</v>
      </c>
      <c r="C1973">
        <v>13.408925060193329</v>
      </c>
      <c r="D1973">
        <v>-1.145539770822507</v>
      </c>
      <c r="E1973">
        <v>8.4909677921251175E-2</v>
      </c>
      <c r="F1973">
        <v>0</v>
      </c>
      <c r="G1973">
        <v>32.93335892484756</v>
      </c>
      <c r="H1973">
        <v>13.360247228212859</v>
      </c>
      <c r="I1973">
        <v>34.958777297203163</v>
      </c>
      <c r="J1973">
        <v>14.277543603302989</v>
      </c>
    </row>
    <row r="1974" spans="1:10" x14ac:dyDescent="0.3">
      <c r="A1974" s="1">
        <v>1972</v>
      </c>
      <c r="B1974">
        <v>33.041191444342267</v>
      </c>
      <c r="C1974">
        <v>13.408151406313181</v>
      </c>
      <c r="D1974">
        <v>-1.145786371560205</v>
      </c>
      <c r="E1974">
        <v>0.12601180254135461</v>
      </c>
      <c r="F1974">
        <v>0</v>
      </c>
      <c r="G1974">
        <v>32.933697306007858</v>
      </c>
      <c r="H1974">
        <v>13.35950008098696</v>
      </c>
      <c r="I1974">
        <v>34.959341822739162</v>
      </c>
      <c r="J1974">
        <v>14.2762969585261</v>
      </c>
    </row>
    <row r="1975" spans="1:10" x14ac:dyDescent="0.3">
      <c r="A1975" s="1">
        <v>1973</v>
      </c>
      <c r="B1975">
        <v>33.041710891858443</v>
      </c>
      <c r="C1975">
        <v>13.40700369732919</v>
      </c>
      <c r="D1975">
        <v>-1.1460292573924491</v>
      </c>
      <c r="E1975">
        <v>0.16621165105357691</v>
      </c>
      <c r="F1975">
        <v>0</v>
      </c>
      <c r="G1975">
        <v>32.934204939977221</v>
      </c>
      <c r="H1975">
        <v>13.358378482241029</v>
      </c>
      <c r="I1975">
        <v>34.96007207392897</v>
      </c>
      <c r="J1975">
        <v>14.274683332388189</v>
      </c>
    </row>
    <row r="1976" spans="1:10" x14ac:dyDescent="0.3">
      <c r="A1976" s="1">
        <v>1974</v>
      </c>
      <c r="B1976">
        <v>33.042393430328502</v>
      </c>
      <c r="C1976">
        <v>13.40549466651491</v>
      </c>
      <c r="D1976">
        <v>-1.1461877331385339</v>
      </c>
      <c r="E1976">
        <v>0.2054196913197201</v>
      </c>
      <c r="F1976">
        <v>0</v>
      </c>
      <c r="G1976">
        <v>32.934879773880063</v>
      </c>
      <c r="H1976">
        <v>13.356886489123211</v>
      </c>
      <c r="I1976">
        <v>34.960892094486582</v>
      </c>
      <c r="J1976">
        <v>14.272870276959891</v>
      </c>
    </row>
    <row r="1977" spans="1:10" x14ac:dyDescent="0.3">
      <c r="A1977" s="1">
        <v>1975</v>
      </c>
      <c r="B1977">
        <v>33.043241884252232</v>
      </c>
      <c r="C1977">
        <v>13.40361801965086</v>
      </c>
      <c r="D1977">
        <v>-1.146185853480103</v>
      </c>
      <c r="E1977">
        <v>0.24402629006929499</v>
      </c>
      <c r="F1977">
        <v>0</v>
      </c>
      <c r="G1977">
        <v>32.94877289865741</v>
      </c>
      <c r="H1977">
        <v>13.360907276151121</v>
      </c>
      <c r="I1977">
        <v>34.963793204119533</v>
      </c>
      <c r="J1977">
        <v>14.27192600755231</v>
      </c>
    </row>
    <row r="1978" spans="1:10" x14ac:dyDescent="0.3">
      <c r="A1978" s="1">
        <v>1976</v>
      </c>
      <c r="B1978">
        <v>33.044272642715583</v>
      </c>
      <c r="C1978">
        <v>13.401338155184771</v>
      </c>
      <c r="D1978">
        <v>-1.1464267568740161</v>
      </c>
      <c r="E1978">
        <v>0.1593349324566852</v>
      </c>
      <c r="F1978">
        <v>0</v>
      </c>
      <c r="G1978">
        <v>32.94979337069902</v>
      </c>
      <c r="H1978">
        <v>13.35865017082341</v>
      </c>
      <c r="I1978">
        <v>34.965033085193028</v>
      </c>
      <c r="J1978">
        <v>14.269183450563681</v>
      </c>
    </row>
    <row r="1979" spans="1:10" x14ac:dyDescent="0.3">
      <c r="A1979" s="1">
        <v>1977</v>
      </c>
      <c r="B1979">
        <v>33.044912321121139</v>
      </c>
      <c r="C1979">
        <v>13.3999223855956</v>
      </c>
      <c r="D1979">
        <v>-1.1467310821483041</v>
      </c>
      <c r="E1979">
        <v>7.8796907554341433E-2</v>
      </c>
      <c r="F1979">
        <v>0</v>
      </c>
      <c r="G1979">
        <v>32.950420062447272</v>
      </c>
      <c r="H1979">
        <v>13.35726315564092</v>
      </c>
      <c r="I1979">
        <v>34.965936781907537</v>
      </c>
      <c r="J1979">
        <v>14.267183104847771</v>
      </c>
    </row>
    <row r="1980" spans="1:10" x14ac:dyDescent="0.3">
      <c r="A1980" s="1">
        <v>1978</v>
      </c>
      <c r="B1980">
        <v>33.045244399466931</v>
      </c>
      <c r="C1980">
        <v>13.399186815990049</v>
      </c>
      <c r="D1980">
        <v>-1.146965932971894</v>
      </c>
      <c r="E1980">
        <v>-5.8038605349529926E-3</v>
      </c>
      <c r="F1980">
        <v>0</v>
      </c>
      <c r="G1980">
        <v>32.950742124843728</v>
      </c>
      <c r="H1980">
        <v>13.356549778796371</v>
      </c>
      <c r="I1980">
        <v>34.966472484168683</v>
      </c>
      <c r="J1980">
        <v>14.26599635715278</v>
      </c>
    </row>
    <row r="1981" spans="1:10" x14ac:dyDescent="0.3">
      <c r="A1981" s="1">
        <v>1979</v>
      </c>
      <c r="B1981">
        <v>33.045221095916098</v>
      </c>
      <c r="C1981">
        <v>13.399238466824761</v>
      </c>
      <c r="D1981">
        <v>-1.1469437474372379</v>
      </c>
      <c r="E1981">
        <v>7.4840508590413218E-2</v>
      </c>
      <c r="F1981">
        <v>0</v>
      </c>
      <c r="G1981">
        <v>32.946130411794073</v>
      </c>
      <c r="H1981">
        <v>13.35452860935953</v>
      </c>
      <c r="I1981">
        <v>34.980647537995083</v>
      </c>
      <c r="J1981">
        <v>14.272505627370551</v>
      </c>
    </row>
    <row r="1982" spans="1:10" x14ac:dyDescent="0.3">
      <c r="A1982" s="1">
        <v>1980</v>
      </c>
      <c r="B1982">
        <v>33.04552883734015</v>
      </c>
      <c r="C1982">
        <v>13.39855641794402</v>
      </c>
      <c r="D1982">
        <v>-1.147309006915977</v>
      </c>
      <c r="E1982">
        <v>0.1161410124693255</v>
      </c>
      <c r="F1982">
        <v>0</v>
      </c>
      <c r="G1982">
        <v>32.946421829129328</v>
      </c>
      <c r="H1982">
        <v>13.353882757272091</v>
      </c>
      <c r="I1982">
        <v>34.981274119412937</v>
      </c>
      <c r="J1982">
        <v>14.271116587398909</v>
      </c>
    </row>
    <row r="1983" spans="1:10" x14ac:dyDescent="0.3">
      <c r="A1983" s="1">
        <v>1981</v>
      </c>
      <c r="B1983">
        <v>33.046006530342417</v>
      </c>
      <c r="C1983">
        <v>13.397496672143349</v>
      </c>
      <c r="D1983">
        <v>-1.147992638019943</v>
      </c>
      <c r="E1983">
        <v>0.15659886375846141</v>
      </c>
      <c r="F1983">
        <v>0</v>
      </c>
      <c r="G1983">
        <v>32.946869004988912</v>
      </c>
      <c r="H1983">
        <v>13.35289077453873</v>
      </c>
      <c r="I1983">
        <v>34.982347869303958</v>
      </c>
      <c r="J1983">
        <v>14.268733302120999</v>
      </c>
    </row>
    <row r="1984" spans="1:10" x14ac:dyDescent="0.3">
      <c r="A1984" s="1">
        <v>1982</v>
      </c>
      <c r="B1984">
        <v>33.046006530342417</v>
      </c>
      <c r="C1984">
        <v>13.397496672143349</v>
      </c>
      <c r="D1984">
        <v>-1.147992638019943</v>
      </c>
      <c r="E1984">
        <v>0</v>
      </c>
      <c r="F1984">
        <v>0</v>
      </c>
      <c r="G1984">
        <v>32.946869004988912</v>
      </c>
      <c r="H1984">
        <v>13.35289077453873</v>
      </c>
      <c r="I1984">
        <v>34.982347869303958</v>
      </c>
      <c r="J1984">
        <v>14.268733302120999</v>
      </c>
    </row>
    <row r="1985" spans="1:10" x14ac:dyDescent="0.3">
      <c r="A1985" s="1">
        <v>1983</v>
      </c>
      <c r="B1985">
        <v>33.046006530342417</v>
      </c>
      <c r="C1985">
        <v>13.397496672143349</v>
      </c>
      <c r="D1985">
        <v>-1.147992638019943</v>
      </c>
      <c r="E1985">
        <v>0</v>
      </c>
      <c r="F1985">
        <v>0</v>
      </c>
      <c r="G1985">
        <v>32.951642201168639</v>
      </c>
      <c r="H1985">
        <v>13.355038424475319</v>
      </c>
      <c r="I1985">
        <v>34.999792662058347</v>
      </c>
      <c r="J1985">
        <v>14.27658240503699</v>
      </c>
    </row>
    <row r="1986" spans="1:10" x14ac:dyDescent="0.3">
      <c r="A1986" s="1">
        <v>1984</v>
      </c>
      <c r="B1986">
        <v>33.046006530342417</v>
      </c>
      <c r="C1986">
        <v>13.397496672143349</v>
      </c>
      <c r="D1986">
        <v>-1.147992638019943</v>
      </c>
      <c r="E1986">
        <v>4.2879457473754878E-2</v>
      </c>
      <c r="F1986">
        <v>0</v>
      </c>
      <c r="G1986">
        <v>32.951642201168639</v>
      </c>
      <c r="H1986">
        <v>13.355038424475319</v>
      </c>
      <c r="I1986">
        <v>34.999792662058347</v>
      </c>
      <c r="J1986">
        <v>14.27658240503699</v>
      </c>
    </row>
    <row r="1987" spans="1:10" x14ac:dyDescent="0.3">
      <c r="A1987" s="1">
        <v>1985</v>
      </c>
      <c r="B1987">
        <v>33.046182476872339</v>
      </c>
      <c r="C1987">
        <v>13.39710562735986</v>
      </c>
      <c r="D1987">
        <v>-1.1480341742961631</v>
      </c>
      <c r="E1987">
        <v>8.4874633714693837E-2</v>
      </c>
      <c r="F1987">
        <v>0</v>
      </c>
      <c r="G1987">
        <v>32.951816384222461</v>
      </c>
      <c r="H1987">
        <v>13.3546512992713</v>
      </c>
      <c r="I1987">
        <v>35.000005120850687</v>
      </c>
      <c r="J1987">
        <v>14.27611020649476</v>
      </c>
    </row>
    <row r="1988" spans="1:10" x14ac:dyDescent="0.3">
      <c r="A1988" s="1">
        <v>1986</v>
      </c>
      <c r="B1988">
        <v>33.046535458252272</v>
      </c>
      <c r="C1988">
        <v>13.39632103188746</v>
      </c>
      <c r="D1988">
        <v>-1.1482010891829331</v>
      </c>
      <c r="E1988">
        <v>0.12652910199549461</v>
      </c>
      <c r="F1988">
        <v>0</v>
      </c>
      <c r="G1988">
        <v>32.952162280657603</v>
      </c>
      <c r="H1988">
        <v>13.353882455495899</v>
      </c>
      <c r="I1988">
        <v>35.000504793962421</v>
      </c>
      <c r="J1988">
        <v>14.274999476693701</v>
      </c>
    </row>
    <row r="1989" spans="1:10" x14ac:dyDescent="0.3">
      <c r="A1989" s="1">
        <v>1987</v>
      </c>
      <c r="B1989">
        <v>33.047054785908273</v>
      </c>
      <c r="C1989">
        <v>13.395166172199</v>
      </c>
      <c r="D1989">
        <v>-1.1485719605725091</v>
      </c>
      <c r="E1989">
        <v>0.16675906601250981</v>
      </c>
      <c r="F1989">
        <v>0</v>
      </c>
      <c r="G1989">
        <v>32.95266587555048</v>
      </c>
      <c r="H1989">
        <v>13.352762599036771</v>
      </c>
      <c r="I1989">
        <v>35.001349863926841</v>
      </c>
      <c r="J1989">
        <v>14.27311988526996</v>
      </c>
    </row>
    <row r="1990" spans="1:10" x14ac:dyDescent="0.3">
      <c r="A1990" s="1">
        <v>1988</v>
      </c>
      <c r="B1990">
        <v>33.04772843763245</v>
      </c>
      <c r="C1990">
        <v>13.39366664639341</v>
      </c>
      <c r="D1990">
        <v>-1.148892956017793</v>
      </c>
      <c r="E1990">
        <v>0.2055361848902498</v>
      </c>
      <c r="F1990">
        <v>0</v>
      </c>
      <c r="G1990">
        <v>32.937963175359712</v>
      </c>
      <c r="H1990">
        <v>13.34439769115756</v>
      </c>
      <c r="I1990">
        <v>34.984482088865569</v>
      </c>
      <c r="J1990">
        <v>14.262992942980491</v>
      </c>
    </row>
    <row r="1991" spans="1:10" x14ac:dyDescent="0.3">
      <c r="A1991" s="1">
        <v>1989</v>
      </c>
      <c r="B1991">
        <v>33.048582483961503</v>
      </c>
      <c r="C1991">
        <v>13.391763934658361</v>
      </c>
      <c r="D1991">
        <v>-1.149100467477514</v>
      </c>
      <c r="E1991">
        <v>0.24460662583538079</v>
      </c>
      <c r="F1991">
        <v>0</v>
      </c>
      <c r="G1991">
        <v>32.93880700017931</v>
      </c>
      <c r="H1991">
        <v>13.34251775803293</v>
      </c>
      <c r="I1991">
        <v>34.985516488662832</v>
      </c>
      <c r="J1991">
        <v>14.260688313954001</v>
      </c>
    </row>
    <row r="1992" spans="1:10" x14ac:dyDescent="0.3">
      <c r="A1992" s="1">
        <v>1990</v>
      </c>
      <c r="B1992">
        <v>33.048582483961503</v>
      </c>
      <c r="C1992">
        <v>13.391763934658361</v>
      </c>
      <c r="D1992">
        <v>-1.149100467477514</v>
      </c>
      <c r="E1992">
        <v>0</v>
      </c>
      <c r="F1992">
        <v>0</v>
      </c>
      <c r="G1992">
        <v>32.93880700017931</v>
      </c>
      <c r="H1992">
        <v>13.34251775803293</v>
      </c>
      <c r="I1992">
        <v>34.985516488662832</v>
      </c>
      <c r="J1992">
        <v>14.260688313954001</v>
      </c>
    </row>
    <row r="1993" spans="1:10" x14ac:dyDescent="0.3">
      <c r="A1993" s="1">
        <v>1991</v>
      </c>
      <c r="B1993">
        <v>33.048582483961503</v>
      </c>
      <c r="C1993">
        <v>13.391763934658361</v>
      </c>
      <c r="D1993">
        <v>-1.149100467477514</v>
      </c>
      <c r="E1993">
        <v>0</v>
      </c>
      <c r="F1993">
        <v>0</v>
      </c>
      <c r="G1993">
        <v>32.93880700017931</v>
      </c>
      <c r="H1993">
        <v>13.34251775803293</v>
      </c>
      <c r="I1993">
        <v>34.985516488662832</v>
      </c>
      <c r="J1993">
        <v>14.260688313954001</v>
      </c>
    </row>
    <row r="1994" spans="1:10" x14ac:dyDescent="0.3">
      <c r="A1994" s="1">
        <v>1992</v>
      </c>
      <c r="B1994">
        <v>33.048582483961503</v>
      </c>
      <c r="C1994">
        <v>13.391763934658361</v>
      </c>
      <c r="D1994">
        <v>-1.149100467477514</v>
      </c>
      <c r="E1994">
        <v>0</v>
      </c>
      <c r="F1994">
        <v>0</v>
      </c>
      <c r="G1994">
        <v>32.93880700017931</v>
      </c>
      <c r="H1994">
        <v>13.34251775803293</v>
      </c>
      <c r="I1994">
        <v>34.985516488662832</v>
      </c>
      <c r="J1994">
        <v>14.260688313954001</v>
      </c>
    </row>
    <row r="1995" spans="1:10" x14ac:dyDescent="0.3">
      <c r="A1995" s="1">
        <v>1993</v>
      </c>
      <c r="B1995">
        <v>33.048582483961503</v>
      </c>
      <c r="C1995">
        <v>13.391763934658361</v>
      </c>
      <c r="D1995">
        <v>-1.149100467477514</v>
      </c>
      <c r="E1995">
        <v>4.2906059537615088E-2</v>
      </c>
      <c r="F1995">
        <v>0</v>
      </c>
      <c r="G1995">
        <v>32.943908388290772</v>
      </c>
      <c r="H1995">
        <v>13.34480628231282</v>
      </c>
      <c r="I1995">
        <v>34.978856088152327</v>
      </c>
      <c r="J1995">
        <v>14.25770040400694</v>
      </c>
    </row>
    <row r="1996" spans="1:10" x14ac:dyDescent="0.3">
      <c r="A1996" s="1">
        <v>1994</v>
      </c>
      <c r="B1996">
        <v>33.048758051627779</v>
      </c>
      <c r="C1996">
        <v>13.39137257380921</v>
      </c>
      <c r="D1996">
        <v>-1.149267024689208</v>
      </c>
      <c r="E1996">
        <v>8.4887649276708665E-2</v>
      </c>
      <c r="F1996">
        <v>0</v>
      </c>
      <c r="G1996">
        <v>32.94299729317391</v>
      </c>
      <c r="H1996">
        <v>13.34394859436941</v>
      </c>
      <c r="I1996">
        <v>35.026442606141657</v>
      </c>
      <c r="J1996">
        <v>14.27818232274438</v>
      </c>
    </row>
    <row r="1997" spans="1:10" x14ac:dyDescent="0.3">
      <c r="A1997" s="1">
        <v>1995</v>
      </c>
      <c r="B1997">
        <v>33.049110682528827</v>
      </c>
      <c r="C1997">
        <v>13.39058616760731</v>
      </c>
      <c r="D1997">
        <v>-1.1496869322475971</v>
      </c>
      <c r="E1997">
        <v>0.12660845608091861</v>
      </c>
      <c r="F1997">
        <v>0</v>
      </c>
      <c r="G1997">
        <v>32.943330019712128</v>
      </c>
      <c r="H1997">
        <v>13.343206602089021</v>
      </c>
      <c r="I1997">
        <v>35.027167440793207</v>
      </c>
      <c r="J1997">
        <v>14.276565393692151</v>
      </c>
    </row>
    <row r="1998" spans="1:10" x14ac:dyDescent="0.3">
      <c r="A1998" s="1">
        <v>1996</v>
      </c>
      <c r="B1998">
        <v>33.049110682528827</v>
      </c>
      <c r="C1998">
        <v>13.39058616760731</v>
      </c>
      <c r="D1998">
        <v>-1.1496869322475971</v>
      </c>
      <c r="E1998">
        <v>0</v>
      </c>
      <c r="F1998">
        <v>0</v>
      </c>
      <c r="G1998">
        <v>32.943330019712128</v>
      </c>
      <c r="H1998">
        <v>13.343206602089021</v>
      </c>
      <c r="I1998">
        <v>35.027167440793207</v>
      </c>
      <c r="J1998">
        <v>14.276565393692151</v>
      </c>
    </row>
    <row r="1999" spans="1:10" x14ac:dyDescent="0.3">
      <c r="A1999" s="1">
        <v>1997</v>
      </c>
      <c r="B1999">
        <v>33.049110682528827</v>
      </c>
      <c r="C1999">
        <v>13.39058616760731</v>
      </c>
      <c r="D1999">
        <v>-1.1496869322475971</v>
      </c>
      <c r="E1999">
        <v>4.2757701873779287E-2</v>
      </c>
      <c r="F1999">
        <v>0</v>
      </c>
      <c r="G1999">
        <v>32.943330019712128</v>
      </c>
      <c r="H1999">
        <v>13.343206602089021</v>
      </c>
      <c r="I1999">
        <v>35.027167440793207</v>
      </c>
      <c r="J1999">
        <v>14.276565393692151</v>
      </c>
    </row>
    <row r="2000" spans="1:10" x14ac:dyDescent="0.3">
      <c r="A2000" s="1">
        <v>1998</v>
      </c>
      <c r="B2000">
        <v>33.049286043609648</v>
      </c>
      <c r="C2000">
        <v>13.390194652591109</v>
      </c>
      <c r="D2000">
        <v>-1.1496869322475971</v>
      </c>
      <c r="E2000">
        <v>8.4893667672498202E-2</v>
      </c>
      <c r="F2000">
        <v>0</v>
      </c>
      <c r="G2000">
        <v>32.949517932964092</v>
      </c>
      <c r="H2000">
        <v>13.34550813230377</v>
      </c>
      <c r="I2000">
        <v>35.019390345175488</v>
      </c>
      <c r="J2000">
        <v>14.272611942749791</v>
      </c>
    </row>
    <row r="2001" spans="1:10" x14ac:dyDescent="0.3">
      <c r="A2001" s="1">
        <v>1999</v>
      </c>
      <c r="B2001">
        <v>33.04963281761195</v>
      </c>
      <c r="C2001">
        <v>13.389420437306329</v>
      </c>
      <c r="D2001">
        <v>-1.1497694453232079</v>
      </c>
      <c r="E2001">
        <v>0.12595694684610309</v>
      </c>
      <c r="F2001">
        <v>0</v>
      </c>
      <c r="G2001">
        <v>32.949861020083787</v>
      </c>
      <c r="H2001">
        <v>13.34474214934475</v>
      </c>
      <c r="I2001">
        <v>35.019809923435638</v>
      </c>
      <c r="J2001">
        <v>14.27167516509607</v>
      </c>
    </row>
    <row r="2002" spans="1:10" x14ac:dyDescent="0.3">
      <c r="A2002" s="1">
        <v>2000</v>
      </c>
      <c r="B2002">
        <v>33.05015511179819</v>
      </c>
      <c r="C2002">
        <v>13.38825409382771</v>
      </c>
      <c r="D2002">
        <v>-1.1500178011320641</v>
      </c>
      <c r="E2002">
        <v>0.1667552543312408</v>
      </c>
      <c r="F2002">
        <v>0</v>
      </c>
      <c r="G2002">
        <v>32.950372221234801</v>
      </c>
      <c r="H2002">
        <v>13.34360058614925</v>
      </c>
      <c r="I2002">
        <v>35.020551269945308</v>
      </c>
      <c r="J2002">
        <v>14.270019489484771</v>
      </c>
    </row>
    <row r="2003" spans="1:10" x14ac:dyDescent="0.3">
      <c r="A2003" s="1">
        <v>2001</v>
      </c>
      <c r="B2003">
        <v>33.05083695663668</v>
      </c>
      <c r="C2003">
        <v>13.386730440873279</v>
      </c>
      <c r="D2003">
        <v>-1.1505074127385859</v>
      </c>
      <c r="E2003">
        <v>0.20613173867942081</v>
      </c>
      <c r="F2003">
        <v>0</v>
      </c>
      <c r="G2003">
        <v>32.951032215158477</v>
      </c>
      <c r="H2003">
        <v>13.342125793406369</v>
      </c>
      <c r="I2003">
        <v>35.021664601167281</v>
      </c>
      <c r="J2003">
        <v>14.26753100205222</v>
      </c>
    </row>
    <row r="2004" spans="1:10" x14ac:dyDescent="0.3">
      <c r="A2004" s="1">
        <v>2002</v>
      </c>
      <c r="B2004">
        <v>33.05083695663668</v>
      </c>
      <c r="C2004">
        <v>13.386730440873279</v>
      </c>
      <c r="D2004">
        <v>-1.1505074127385859</v>
      </c>
      <c r="E2004">
        <v>4.2629807335989811E-2</v>
      </c>
      <c r="F2004">
        <v>0</v>
      </c>
      <c r="G2004">
        <v>32.956861554688501</v>
      </c>
      <c r="H2004">
        <v>13.344731036712959</v>
      </c>
      <c r="I2004">
        <v>35.00325326354001</v>
      </c>
      <c r="J2004">
        <v>14.25930262319871</v>
      </c>
    </row>
    <row r="2005" spans="1:10" x14ac:dyDescent="0.3">
      <c r="A2005" s="1">
        <v>2003</v>
      </c>
      <c r="B2005">
        <v>33.051009411773869</v>
      </c>
      <c r="C2005">
        <v>13.38634456537911</v>
      </c>
      <c r="D2005">
        <v>-1.1505481152190831</v>
      </c>
      <c r="E2005">
        <v>8.4270856609284239E-2</v>
      </c>
      <c r="F2005">
        <v>0</v>
      </c>
      <c r="G2005">
        <v>32.957032300423613</v>
      </c>
      <c r="H2005">
        <v>13.344348986285549</v>
      </c>
      <c r="I2005">
        <v>35.003461232912137</v>
      </c>
      <c r="J2005">
        <v>14.25883727879512</v>
      </c>
    </row>
    <row r="2006" spans="1:10" x14ac:dyDescent="0.3">
      <c r="A2006" s="1">
        <v>2004</v>
      </c>
      <c r="B2006">
        <v>33.051357824264997</v>
      </c>
      <c r="C2006">
        <v>13.385564892847331</v>
      </c>
      <c r="D2006">
        <v>-1.15071260128085</v>
      </c>
      <c r="E2006">
        <v>0.1259266966550224</v>
      </c>
      <c r="F2006">
        <v>0</v>
      </c>
      <c r="G2006">
        <v>32.957373806498673</v>
      </c>
      <c r="H2006">
        <v>13.343584772246739</v>
      </c>
      <c r="I2006">
        <v>35.003953131880543</v>
      </c>
      <c r="J2006">
        <v>14.257736443351</v>
      </c>
    </row>
    <row r="2007" spans="1:10" x14ac:dyDescent="0.3">
      <c r="A2007" s="1">
        <v>2005</v>
      </c>
      <c r="B2007">
        <v>33.051357824264997</v>
      </c>
      <c r="C2007">
        <v>13.385564892847331</v>
      </c>
      <c r="D2007">
        <v>-1.15071260128085</v>
      </c>
      <c r="E2007">
        <v>0</v>
      </c>
      <c r="F2007">
        <v>0</v>
      </c>
      <c r="G2007">
        <v>32.957373806498673</v>
      </c>
      <c r="H2007">
        <v>13.343584772246739</v>
      </c>
      <c r="I2007">
        <v>35.003953131880543</v>
      </c>
      <c r="J2007">
        <v>14.257736443351</v>
      </c>
    </row>
    <row r="2008" spans="1:10" x14ac:dyDescent="0.3">
      <c r="A2008" s="1">
        <v>2006</v>
      </c>
      <c r="B2008">
        <v>33.051357824264997</v>
      </c>
      <c r="C2008">
        <v>13.385564892847331</v>
      </c>
      <c r="D2008">
        <v>-1.15071260128085</v>
      </c>
      <c r="E2008">
        <v>0</v>
      </c>
      <c r="F2008">
        <v>0</v>
      </c>
      <c r="G2008">
        <v>32.957373806498673</v>
      </c>
      <c r="H2008">
        <v>13.343584772246739</v>
      </c>
      <c r="I2008">
        <v>35.003953131880543</v>
      </c>
      <c r="J2008">
        <v>14.257736443351</v>
      </c>
    </row>
    <row r="2009" spans="1:10" x14ac:dyDescent="0.3">
      <c r="A2009" s="1">
        <v>2007</v>
      </c>
      <c r="B2009">
        <v>33.051357824264997</v>
      </c>
      <c r="C2009">
        <v>13.385564892847331</v>
      </c>
      <c r="D2009">
        <v>-1.15071260128085</v>
      </c>
      <c r="E2009">
        <v>0</v>
      </c>
      <c r="F2009">
        <v>0</v>
      </c>
      <c r="G2009">
        <v>32.963503173229398</v>
      </c>
      <c r="H2009">
        <v>13.34632259470504</v>
      </c>
      <c r="I2009">
        <v>35.024374993679551</v>
      </c>
      <c r="J2009">
        <v>14.26685833706853</v>
      </c>
    </row>
    <row r="2010" spans="1:10" x14ac:dyDescent="0.3">
      <c r="A2010" s="1">
        <v>2008</v>
      </c>
      <c r="B2010">
        <v>33.051357824264997</v>
      </c>
      <c r="C2010">
        <v>13.385564892847331</v>
      </c>
      <c r="D2010">
        <v>-1.15071260128085</v>
      </c>
      <c r="E2010">
        <v>4.2530561174665173E-2</v>
      </c>
      <c r="F2010">
        <v>0</v>
      </c>
      <c r="G2010">
        <v>32.963503173229398</v>
      </c>
      <c r="H2010">
        <v>13.34632259470504</v>
      </c>
      <c r="I2010">
        <v>35.024374993679551</v>
      </c>
      <c r="J2010">
        <v>14.26685833706853</v>
      </c>
    </row>
    <row r="2011" spans="1:10" x14ac:dyDescent="0.3">
      <c r="A2011" s="1">
        <v>2009</v>
      </c>
      <c r="B2011">
        <v>33.051531188441103</v>
      </c>
      <c r="C2011">
        <v>13.38517676957439</v>
      </c>
      <c r="D2011">
        <v>-1.1508777303539539</v>
      </c>
      <c r="E2011">
        <v>8.4510191736965612E-2</v>
      </c>
      <c r="F2011">
        <v>0</v>
      </c>
      <c r="G2011">
        <v>32.963670058559003</v>
      </c>
      <c r="H2011">
        <v>13.345948979324151</v>
      </c>
      <c r="I2011">
        <v>35.024693858124827</v>
      </c>
      <c r="J2011">
        <v>14.26614439928529</v>
      </c>
    </row>
    <row r="2012" spans="1:10" x14ac:dyDescent="0.3">
      <c r="A2012" s="1">
        <v>2010</v>
      </c>
      <c r="B2012">
        <v>33.051880899500013</v>
      </c>
      <c r="C2012">
        <v>13.384393498108629</v>
      </c>
      <c r="D2012">
        <v>-1.1512957827488051</v>
      </c>
      <c r="E2012">
        <v>0.12622844232020139</v>
      </c>
      <c r="F2012">
        <v>0</v>
      </c>
      <c r="G2012">
        <v>32.964003378024373</v>
      </c>
      <c r="H2012">
        <v>13.345202441840961</v>
      </c>
      <c r="I2012">
        <v>35.025411687377748</v>
      </c>
      <c r="J2012">
        <v>14.264536165481671</v>
      </c>
    </row>
    <row r="2013" spans="1:10" x14ac:dyDescent="0.3">
      <c r="A2013" s="1">
        <v>2011</v>
      </c>
      <c r="B2013">
        <v>33.051880899500013</v>
      </c>
      <c r="C2013">
        <v>13.384393498108629</v>
      </c>
      <c r="D2013">
        <v>-1.1512957827488051</v>
      </c>
      <c r="E2013">
        <v>0</v>
      </c>
      <c r="F2013">
        <v>0</v>
      </c>
      <c r="G2013">
        <v>32.964003378024373</v>
      </c>
      <c r="H2013">
        <v>13.345202441840961</v>
      </c>
      <c r="I2013">
        <v>35.025411687377748</v>
      </c>
      <c r="J2013">
        <v>14.264536165481671</v>
      </c>
    </row>
    <row r="2014" spans="1:10" x14ac:dyDescent="0.3">
      <c r="A2014" s="1">
        <v>2012</v>
      </c>
      <c r="B2014">
        <v>33.051880899500013</v>
      </c>
      <c r="C2014">
        <v>13.384393498108629</v>
      </c>
      <c r="D2014">
        <v>-1.1512957827488051</v>
      </c>
      <c r="E2014">
        <v>4.1682364600045332E-2</v>
      </c>
      <c r="F2014">
        <v>0</v>
      </c>
      <c r="G2014">
        <v>32.944346891166127</v>
      </c>
      <c r="H2014">
        <v>13.336436167263001</v>
      </c>
      <c r="I2014">
        <v>35.01276413472366</v>
      </c>
      <c r="J2014">
        <v>14.25889569065499</v>
      </c>
    </row>
    <row r="2015" spans="1:10" x14ac:dyDescent="0.3">
      <c r="A2015" s="1">
        <v>2013</v>
      </c>
      <c r="B2015">
        <v>33.052050689615093</v>
      </c>
      <c r="C2015">
        <v>13.384012780263641</v>
      </c>
      <c r="D2015">
        <v>-1.1512957827488051</v>
      </c>
      <c r="E2015">
        <v>8.3706233119244938E-2</v>
      </c>
      <c r="F2015">
        <v>0</v>
      </c>
      <c r="G2015">
        <v>32.952838657264252</v>
      </c>
      <c r="H2015">
        <v>13.339766831163111</v>
      </c>
      <c r="I2015">
        <v>35.025331287457718</v>
      </c>
      <c r="J2015">
        <v>14.264043869481331</v>
      </c>
    </row>
    <row r="2016" spans="1:10" x14ac:dyDescent="0.3">
      <c r="A2016" s="1">
        <v>2014</v>
      </c>
      <c r="B2016">
        <v>33.052050689615093</v>
      </c>
      <c r="C2016">
        <v>13.384012780263641</v>
      </c>
      <c r="D2016">
        <v>-1.1512957827488051</v>
      </c>
      <c r="E2016">
        <v>4.3003259386335098E-2</v>
      </c>
      <c r="F2016">
        <v>0</v>
      </c>
      <c r="G2016">
        <v>32.952838657264252</v>
      </c>
      <c r="H2016">
        <v>13.339766831163111</v>
      </c>
      <c r="I2016">
        <v>35.025331287457718</v>
      </c>
      <c r="J2016">
        <v>14.264043869481331</v>
      </c>
    </row>
    <row r="2017" spans="1:10" x14ac:dyDescent="0.3">
      <c r="A2017" s="1">
        <v>2015</v>
      </c>
      <c r="B2017">
        <v>33.052225851948123</v>
      </c>
      <c r="C2017">
        <v>13.383620016374429</v>
      </c>
      <c r="D2017">
        <v>-1.1513375602973821</v>
      </c>
      <c r="E2017">
        <v>8.4996780287923235E-2</v>
      </c>
      <c r="F2017">
        <v>0</v>
      </c>
      <c r="G2017">
        <v>32.953011971196567</v>
      </c>
      <c r="H2017">
        <v>13.339378212148009</v>
      </c>
      <c r="I2017">
        <v>35.025543213610263</v>
      </c>
      <c r="J2017">
        <v>14.26356866599812</v>
      </c>
    </row>
    <row r="2018" spans="1:10" x14ac:dyDescent="0.3">
      <c r="A2018" s="1">
        <v>2016</v>
      </c>
      <c r="B2018">
        <v>33.052225851948123</v>
      </c>
      <c r="C2018">
        <v>13.383620016374429</v>
      </c>
      <c r="D2018">
        <v>-1.1513375602973821</v>
      </c>
      <c r="E2018">
        <v>0</v>
      </c>
      <c r="F2018">
        <v>0</v>
      </c>
      <c r="G2018">
        <v>32.953011971196567</v>
      </c>
      <c r="H2018">
        <v>13.339378212148009</v>
      </c>
      <c r="I2018">
        <v>35.025543213610263</v>
      </c>
      <c r="J2018">
        <v>14.26356866599812</v>
      </c>
    </row>
    <row r="2019" spans="1:10" x14ac:dyDescent="0.3">
      <c r="A2019" s="1">
        <v>2017</v>
      </c>
      <c r="B2019">
        <v>33.052225851948123</v>
      </c>
      <c r="C2019">
        <v>13.383620016374429</v>
      </c>
      <c r="D2019">
        <v>-1.1513375602973821</v>
      </c>
      <c r="E2019">
        <v>4.2908105850219723E-2</v>
      </c>
      <c r="F2019">
        <v>0</v>
      </c>
      <c r="G2019">
        <v>32.943769152537641</v>
      </c>
      <c r="H2019">
        <v>13.33525662179683</v>
      </c>
      <c r="I2019">
        <v>35.006968707092717</v>
      </c>
      <c r="J2019">
        <v>14.255285856428261</v>
      </c>
    </row>
    <row r="2020" spans="1:10" x14ac:dyDescent="0.3">
      <c r="A2020" s="1">
        <v>2018</v>
      </c>
      <c r="B2020">
        <v>33.052400831143572</v>
      </c>
      <c r="C2020">
        <v>13.383227619062991</v>
      </c>
      <c r="D2020">
        <v>-1.151379205659641</v>
      </c>
      <c r="E2020">
        <v>8.4956732459236795E-2</v>
      </c>
      <c r="F2020">
        <v>0</v>
      </c>
      <c r="G2020">
        <v>32.943942117716063</v>
      </c>
      <c r="H2020">
        <v>13.33486874124586</v>
      </c>
      <c r="I2020">
        <v>35.007179985432749</v>
      </c>
      <c r="J2020">
        <v>14.25481205238664</v>
      </c>
    </row>
    <row r="2021" spans="1:10" x14ac:dyDescent="0.3">
      <c r="A2021" s="1">
        <v>2019</v>
      </c>
      <c r="B2021">
        <v>33.052400831143572</v>
      </c>
      <c r="C2021">
        <v>13.383227619062991</v>
      </c>
      <c r="D2021">
        <v>-1.151379205659641</v>
      </c>
      <c r="E2021">
        <v>0</v>
      </c>
      <c r="F2021">
        <v>0</v>
      </c>
      <c r="G2021">
        <v>32.943942117716063</v>
      </c>
      <c r="H2021">
        <v>13.33486874124586</v>
      </c>
      <c r="I2021">
        <v>35.007179985432749</v>
      </c>
      <c r="J2021">
        <v>14.25481205238664</v>
      </c>
    </row>
    <row r="2022" spans="1:10" x14ac:dyDescent="0.3">
      <c r="A2022" s="1">
        <v>2020</v>
      </c>
      <c r="B2022">
        <v>33.052400831143572</v>
      </c>
      <c r="C2022">
        <v>13.383227619062991</v>
      </c>
      <c r="D2022">
        <v>-1.151379205659641</v>
      </c>
      <c r="E2022">
        <v>0</v>
      </c>
      <c r="F2022">
        <v>0</v>
      </c>
      <c r="G2022">
        <v>32.943942117716063</v>
      </c>
      <c r="H2022">
        <v>13.33486874124586</v>
      </c>
      <c r="I2022">
        <v>35.007179985432749</v>
      </c>
      <c r="J2022">
        <v>14.25481205238664</v>
      </c>
    </row>
    <row r="2023" spans="1:10" x14ac:dyDescent="0.3">
      <c r="A2023" s="1">
        <v>2021</v>
      </c>
      <c r="B2023">
        <v>33.052400831143572</v>
      </c>
      <c r="C2023">
        <v>13.383227619062991</v>
      </c>
      <c r="D2023">
        <v>-1.151379205659641</v>
      </c>
      <c r="E2023">
        <v>4.2877411161150243E-2</v>
      </c>
      <c r="F2023">
        <v>0</v>
      </c>
      <c r="G2023">
        <v>32.945177334068191</v>
      </c>
      <c r="H2023">
        <v>13.33541949161679</v>
      </c>
      <c r="I2023">
        <v>35.015315274756269</v>
      </c>
      <c r="J2023">
        <v>14.258439363185101</v>
      </c>
    </row>
    <row r="2024" spans="1:10" x14ac:dyDescent="0.3">
      <c r="A2024" s="1">
        <v>2022</v>
      </c>
      <c r="B2024">
        <v>33.052575048549073</v>
      </c>
      <c r="C2024">
        <v>13.382836886347301</v>
      </c>
      <c r="D2024">
        <v>-1.1514206874401669</v>
      </c>
      <c r="E2024">
        <v>8.4777515301335232E-2</v>
      </c>
      <c r="F2024">
        <v>0</v>
      </c>
      <c r="G2024">
        <v>32.945349568399692</v>
      </c>
      <c r="H2024">
        <v>13.335033206763811</v>
      </c>
      <c r="I2024">
        <v>35.015525795814412</v>
      </c>
      <c r="J2024">
        <v>14.25796720453029</v>
      </c>
    </row>
    <row r="2025" spans="1:10" x14ac:dyDescent="0.3">
      <c r="A2025" s="1">
        <v>2023</v>
      </c>
      <c r="B2025">
        <v>33.052922040004518</v>
      </c>
      <c r="C2025">
        <v>13.38205857125225</v>
      </c>
      <c r="D2025">
        <v>-1.151585910518875</v>
      </c>
      <c r="E2025">
        <v>0.12608529212446529</v>
      </c>
      <c r="F2025">
        <v>0</v>
      </c>
      <c r="G2025">
        <v>32.945688663047619</v>
      </c>
      <c r="H2025">
        <v>13.33427260844511</v>
      </c>
      <c r="I2025">
        <v>35.016017352201679</v>
      </c>
      <c r="J2025">
        <v>14.256864552725951</v>
      </c>
    </row>
    <row r="2026" spans="1:10" x14ac:dyDescent="0.3">
      <c r="A2026" s="1">
        <v>2024</v>
      </c>
      <c r="B2026">
        <v>33.05343430187736</v>
      </c>
      <c r="C2026">
        <v>13.38090903763853</v>
      </c>
      <c r="D2026">
        <v>-1.1519533121622829</v>
      </c>
      <c r="E2026">
        <v>0.16621933436920769</v>
      </c>
      <c r="F2026">
        <v>0</v>
      </c>
      <c r="G2026">
        <v>32.946183375516981</v>
      </c>
      <c r="H2026">
        <v>13.3331624757746</v>
      </c>
      <c r="I2026">
        <v>35.016850886729337</v>
      </c>
      <c r="J2026">
        <v>14.254993715642209</v>
      </c>
    </row>
    <row r="2027" spans="1:10" x14ac:dyDescent="0.3">
      <c r="A2027" s="1">
        <v>2025</v>
      </c>
      <c r="B2027">
        <v>33.054110111969962</v>
      </c>
      <c r="C2027">
        <v>13.37939099622057</v>
      </c>
      <c r="D2027">
        <v>-1.1522766273926239</v>
      </c>
      <c r="E2027">
        <v>0.20555479496783599</v>
      </c>
      <c r="F2027">
        <v>0</v>
      </c>
      <c r="G2027">
        <v>32.952833293434537</v>
      </c>
      <c r="H2027">
        <v>13.33434324908999</v>
      </c>
      <c r="I2027">
        <v>35.021385931130048</v>
      </c>
      <c r="J2027">
        <v>14.254431750059259</v>
      </c>
    </row>
    <row r="2028" spans="1:10" x14ac:dyDescent="0.3">
      <c r="A2028" s="1">
        <v>2026</v>
      </c>
      <c r="B2028">
        <v>33.054110111969962</v>
      </c>
      <c r="C2028">
        <v>13.37939099622057</v>
      </c>
      <c r="D2028">
        <v>-1.1522766273926239</v>
      </c>
      <c r="E2028">
        <v>0</v>
      </c>
      <c r="F2028">
        <v>0</v>
      </c>
      <c r="G2028">
        <v>32.952833293434537</v>
      </c>
      <c r="H2028">
        <v>13.33434324908999</v>
      </c>
      <c r="I2028">
        <v>35.021385931130048</v>
      </c>
      <c r="J2028">
        <v>14.254431750059259</v>
      </c>
    </row>
    <row r="2029" spans="1:10" x14ac:dyDescent="0.3">
      <c r="A2029" s="1">
        <v>2027</v>
      </c>
      <c r="B2029">
        <v>33.054110111969962</v>
      </c>
      <c r="C2029">
        <v>13.37939099622057</v>
      </c>
      <c r="D2029">
        <v>-1.1522766273926239</v>
      </c>
      <c r="E2029">
        <v>0</v>
      </c>
      <c r="F2029">
        <v>0</v>
      </c>
      <c r="G2029">
        <v>32.952833293434537</v>
      </c>
      <c r="H2029">
        <v>13.33434324908999</v>
      </c>
      <c r="I2029">
        <v>35.021385931130048</v>
      </c>
      <c r="J2029">
        <v>14.254431750059259</v>
      </c>
    </row>
    <row r="2030" spans="1:10" x14ac:dyDescent="0.3">
      <c r="A2030" s="1">
        <v>2028</v>
      </c>
      <c r="B2030">
        <v>33.054110111969962</v>
      </c>
      <c r="C2030">
        <v>13.37939099622057</v>
      </c>
      <c r="D2030">
        <v>-1.1522766273926239</v>
      </c>
      <c r="E2030">
        <v>4.2863086972917817E-2</v>
      </c>
      <c r="F2030">
        <v>0</v>
      </c>
      <c r="G2030">
        <v>32.952833293434537</v>
      </c>
      <c r="H2030">
        <v>13.33434324908999</v>
      </c>
      <c r="I2030">
        <v>35.021385931130048</v>
      </c>
      <c r="J2030">
        <v>14.254431750059259</v>
      </c>
    </row>
    <row r="2031" spans="1:10" x14ac:dyDescent="0.3">
      <c r="A2031" s="1">
        <v>2029</v>
      </c>
      <c r="B2031">
        <v>33.054284742909047</v>
      </c>
      <c r="C2031">
        <v>13.37899838910799</v>
      </c>
      <c r="D2031">
        <v>-1.1524018963469149</v>
      </c>
      <c r="E2031">
        <v>-3.994164534977504E-2</v>
      </c>
      <c r="F2031">
        <v>0</v>
      </c>
      <c r="G2031">
        <v>32.953002282084107</v>
      </c>
      <c r="H2031">
        <v>13.33396332917199</v>
      </c>
      <c r="I2031">
        <v>35.021670162073498</v>
      </c>
      <c r="J2031">
        <v>14.25379269749696</v>
      </c>
    </row>
    <row r="2032" spans="1:10" x14ac:dyDescent="0.3">
      <c r="A2032" s="1">
        <v>2030</v>
      </c>
      <c r="B2032">
        <v>33.054122443249739</v>
      </c>
      <c r="C2032">
        <v>13.37936339603616</v>
      </c>
      <c r="D2032">
        <v>-1.15224613741714</v>
      </c>
      <c r="E2032">
        <v>4.2668122564043308E-2</v>
      </c>
      <c r="F2032">
        <v>0</v>
      </c>
      <c r="G2032">
        <v>32.96640275602968</v>
      </c>
      <c r="H2032">
        <v>13.340342632818411</v>
      </c>
      <c r="I2032">
        <v>35.021270722490399</v>
      </c>
      <c r="J2032">
        <v>14.25441926605869</v>
      </c>
    </row>
    <row r="2033" spans="1:10" x14ac:dyDescent="0.3">
      <c r="A2033" s="1">
        <v>2031</v>
      </c>
      <c r="B2033">
        <v>33.054300554586753</v>
      </c>
      <c r="C2033">
        <v>13.37896299713351</v>
      </c>
      <c r="D2033">
        <v>-1.152460382594424</v>
      </c>
      <c r="E2033">
        <v>8.5803339757071759E-2</v>
      </c>
      <c r="F2033">
        <v>0</v>
      </c>
      <c r="G2033">
        <v>32.966572509369627</v>
      </c>
      <c r="H2033">
        <v>13.339961028331111</v>
      </c>
      <c r="I2033">
        <v>35.021636265178948</v>
      </c>
      <c r="J2033">
        <v>14.253597395044469</v>
      </c>
    </row>
    <row r="2034" spans="1:10" x14ac:dyDescent="0.3">
      <c r="A2034" s="1">
        <v>2032</v>
      </c>
      <c r="B2034">
        <v>33.054638110714663</v>
      </c>
      <c r="C2034">
        <v>13.37820372420032</v>
      </c>
      <c r="D2034">
        <v>-1.15278217252424</v>
      </c>
      <c r="E2034">
        <v>0.1255789707074928</v>
      </c>
      <c r="F2034">
        <v>0</v>
      </c>
      <c r="G2034">
        <v>32.966897519599023</v>
      </c>
      <c r="H2034">
        <v>13.33922998741825</v>
      </c>
      <c r="I2034">
        <v>35.022255167985932</v>
      </c>
      <c r="J2034">
        <v>14.25220500801832</v>
      </c>
    </row>
    <row r="2035" spans="1:10" x14ac:dyDescent="0.3">
      <c r="A2035" s="1">
        <v>2033</v>
      </c>
      <c r="B2035">
        <v>33.054638110714663</v>
      </c>
      <c r="C2035">
        <v>13.37820372420032</v>
      </c>
      <c r="D2035">
        <v>-1.15278217252424</v>
      </c>
      <c r="E2035">
        <v>0</v>
      </c>
      <c r="F2035">
        <v>0</v>
      </c>
      <c r="G2035">
        <v>32.966897519599023</v>
      </c>
      <c r="H2035">
        <v>13.33922998741825</v>
      </c>
      <c r="I2035">
        <v>35.022255167985932</v>
      </c>
      <c r="J2035">
        <v>14.25220500801832</v>
      </c>
    </row>
    <row r="2036" spans="1:10" x14ac:dyDescent="0.3">
      <c r="A2036" s="1">
        <v>2034</v>
      </c>
      <c r="B2036">
        <v>33.054638110714663</v>
      </c>
      <c r="C2036">
        <v>13.37820372420032</v>
      </c>
      <c r="D2036">
        <v>-1.15278217252424</v>
      </c>
      <c r="E2036">
        <v>0</v>
      </c>
      <c r="F2036">
        <v>0</v>
      </c>
      <c r="G2036">
        <v>32.966897519599023</v>
      </c>
      <c r="H2036">
        <v>13.33922998741825</v>
      </c>
      <c r="I2036">
        <v>35.022255167985932</v>
      </c>
      <c r="J2036">
        <v>14.25220500801832</v>
      </c>
    </row>
    <row r="2037" spans="1:10" x14ac:dyDescent="0.3">
      <c r="A2037" s="1">
        <v>2035</v>
      </c>
      <c r="B2037">
        <v>33.054638110714663</v>
      </c>
      <c r="C2037">
        <v>13.37820372420032</v>
      </c>
      <c r="D2037">
        <v>-1.15278217252424</v>
      </c>
      <c r="E2037">
        <v>0</v>
      </c>
      <c r="F2037">
        <v>0</v>
      </c>
      <c r="G2037">
        <v>32.946933525599732</v>
      </c>
      <c r="H2037">
        <v>13.330362125493069</v>
      </c>
      <c r="I2037">
        <v>35.027689562417393</v>
      </c>
      <c r="J2037">
        <v>14.254618926769581</v>
      </c>
    </row>
    <row r="2038" spans="1:10" x14ac:dyDescent="0.3">
      <c r="A2038" s="1">
        <v>2036</v>
      </c>
      <c r="B2038">
        <v>33.054638110714663</v>
      </c>
      <c r="C2038">
        <v>13.37820372420032</v>
      </c>
      <c r="D2038">
        <v>-1.15278217252424</v>
      </c>
      <c r="E2038">
        <v>4.361613001142229E-2</v>
      </c>
      <c r="F2038">
        <v>0</v>
      </c>
      <c r="G2038">
        <v>32.946933525599732</v>
      </c>
      <c r="H2038">
        <v>13.330362125493069</v>
      </c>
      <c r="I2038">
        <v>35.027689562417393</v>
      </c>
      <c r="J2038">
        <v>14.254618926769581</v>
      </c>
    </row>
    <row r="2039" spans="1:10" x14ac:dyDescent="0.3">
      <c r="A2039" s="1">
        <v>2037</v>
      </c>
      <c r="B2039">
        <v>33.054638110714663</v>
      </c>
      <c r="C2039">
        <v>13.37820372420032</v>
      </c>
      <c r="D2039">
        <v>-1.15278217252424</v>
      </c>
      <c r="E2039">
        <v>4.2167340687343048E-2</v>
      </c>
      <c r="F2039">
        <v>0</v>
      </c>
      <c r="G2039">
        <v>32.946933525599732</v>
      </c>
      <c r="H2039">
        <v>13.330362125493069</v>
      </c>
      <c r="I2039">
        <v>35.027689562417393</v>
      </c>
      <c r="J2039">
        <v>14.254618926769581</v>
      </c>
    </row>
    <row r="2040" spans="1:10" x14ac:dyDescent="0.3">
      <c r="A2040" s="1">
        <v>2038</v>
      </c>
      <c r="B2040">
        <v>33.054809483247723</v>
      </c>
      <c r="C2040">
        <v>13.37781791753684</v>
      </c>
      <c r="D2040">
        <v>-1.1528223851948181</v>
      </c>
      <c r="E2040">
        <v>8.4224871737000273E-2</v>
      </c>
      <c r="F2040">
        <v>0</v>
      </c>
      <c r="G2040">
        <v>32.947102974381423</v>
      </c>
      <c r="H2040">
        <v>13.32998064995726</v>
      </c>
      <c r="I2040">
        <v>35.027896176351</v>
      </c>
      <c r="J2040">
        <v>14.254153777729449</v>
      </c>
    </row>
    <row r="2041" spans="1:10" x14ac:dyDescent="0.3">
      <c r="A2041" s="1">
        <v>2039</v>
      </c>
      <c r="B2041">
        <v>33.055151310894423</v>
      </c>
      <c r="C2041">
        <v>13.3770482861527</v>
      </c>
      <c r="D2041">
        <v>-1.152820871387968</v>
      </c>
      <c r="E2041">
        <v>0.12532601273136379</v>
      </c>
      <c r="F2041">
        <v>0</v>
      </c>
      <c r="G2041">
        <v>32.947444874444642</v>
      </c>
      <c r="H2041">
        <v>13.32921085552633</v>
      </c>
      <c r="I2041">
        <v>35.028236677392208</v>
      </c>
      <c r="J2041">
        <v>14.25338713321646</v>
      </c>
    </row>
    <row r="2042" spans="1:10" x14ac:dyDescent="0.3">
      <c r="A2042" s="1">
        <v>2040</v>
      </c>
      <c r="B2042">
        <v>33.05566779697704</v>
      </c>
      <c r="C2042">
        <v>13.37588541275615</v>
      </c>
      <c r="D2042">
        <v>-1.15294191681097</v>
      </c>
      <c r="E2042">
        <v>4.1463746190836447E-2</v>
      </c>
      <c r="F2042">
        <v>0</v>
      </c>
      <c r="G2042">
        <v>32.962835946243317</v>
      </c>
      <c r="H2042">
        <v>13.33466792926583</v>
      </c>
      <c r="I2042">
        <v>35.023575236429728</v>
      </c>
      <c r="J2042">
        <v>14.24963932108637</v>
      </c>
    </row>
    <row r="2043" spans="1:10" x14ac:dyDescent="0.3">
      <c r="A2043" s="1">
        <v>2041</v>
      </c>
      <c r="B2043">
        <v>33.055833485408861</v>
      </c>
      <c r="C2043">
        <v>13.375512241895899</v>
      </c>
      <c r="D2043">
        <v>-1.1529405724751971</v>
      </c>
      <c r="E2043">
        <v>-3.9873829721639137E-2</v>
      </c>
      <c r="F2043">
        <v>0</v>
      </c>
      <c r="G2043">
        <v>32.941828687590863</v>
      </c>
      <c r="H2043">
        <v>13.32489375409247</v>
      </c>
      <c r="I2043">
        <v>35.022506406097769</v>
      </c>
      <c r="J2043">
        <v>14.2487211870857</v>
      </c>
    </row>
    <row r="2044" spans="1:10" x14ac:dyDescent="0.3">
      <c r="A2044" s="1">
        <v>2042</v>
      </c>
      <c r="B2044">
        <v>33.055669574400881</v>
      </c>
      <c r="C2044">
        <v>13.375881408224959</v>
      </c>
      <c r="D2044">
        <v>-1.152903344977912</v>
      </c>
      <c r="E2044">
        <v>4.3799380422403833E-2</v>
      </c>
      <c r="F2044">
        <v>0</v>
      </c>
      <c r="G2044">
        <v>32.941666661061497</v>
      </c>
      <c r="H2044">
        <v>13.32525867634331</v>
      </c>
      <c r="I2044">
        <v>35.022309986343373</v>
      </c>
      <c r="J2044">
        <v>14.249163567120471</v>
      </c>
    </row>
    <row r="2045" spans="1:10" x14ac:dyDescent="0.3">
      <c r="A2045" s="1">
        <v>2043</v>
      </c>
      <c r="B2045">
        <v>33.055845238412452</v>
      </c>
      <c r="C2045">
        <v>13.37548581106252</v>
      </c>
      <c r="D2045">
        <v>-1.1529858272242539</v>
      </c>
      <c r="E2045">
        <v>8.5280447042276886E-2</v>
      </c>
      <c r="F2045">
        <v>0</v>
      </c>
      <c r="G2045">
        <v>32.941838149984228</v>
      </c>
      <c r="H2045">
        <v>13.32487248256944</v>
      </c>
      <c r="I2045">
        <v>35.022557673939161</v>
      </c>
      <c r="J2045">
        <v>14.248605754068681</v>
      </c>
    </row>
    <row r="2046" spans="1:10" x14ac:dyDescent="0.3">
      <c r="A2046" s="1">
        <v>2044</v>
      </c>
      <c r="B2046">
        <v>33.056190826748193</v>
      </c>
      <c r="C2046">
        <v>13.37470736947161</v>
      </c>
      <c r="D2046">
        <v>-1.153230209836684</v>
      </c>
      <c r="E2046">
        <v>0.12631192429110791</v>
      </c>
      <c r="F2046">
        <v>0</v>
      </c>
      <c r="G2046">
        <v>32.942171372707072</v>
      </c>
      <c r="H2046">
        <v>13.324121903839741</v>
      </c>
      <c r="I2046">
        <v>35.023116578876582</v>
      </c>
      <c r="J2046">
        <v>14.24734665608705</v>
      </c>
    </row>
    <row r="2047" spans="1:10" x14ac:dyDescent="0.3">
      <c r="A2047" s="1">
        <v>2045</v>
      </c>
      <c r="B2047">
        <v>33.056190826748193</v>
      </c>
      <c r="C2047">
        <v>13.37470736947161</v>
      </c>
      <c r="D2047">
        <v>-1.153230209836684</v>
      </c>
      <c r="E2047">
        <v>0</v>
      </c>
      <c r="F2047">
        <v>0</v>
      </c>
      <c r="G2047">
        <v>32.960130503229827</v>
      </c>
      <c r="H2047">
        <v>13.332089587841359</v>
      </c>
      <c r="I2047">
        <v>35.026345479229363</v>
      </c>
      <c r="J2047">
        <v>14.24877917853857</v>
      </c>
    </row>
    <row r="2048" spans="1:10" x14ac:dyDescent="0.3">
      <c r="A2048" s="1">
        <v>2046</v>
      </c>
      <c r="B2048">
        <v>33.056190826748193</v>
      </c>
      <c r="C2048">
        <v>13.37470736947161</v>
      </c>
      <c r="D2048">
        <v>-1.153230209836684</v>
      </c>
      <c r="E2048">
        <v>4.3588504791259759E-2</v>
      </c>
      <c r="F2048">
        <v>0</v>
      </c>
      <c r="G2048">
        <v>32.960130503229827</v>
      </c>
      <c r="H2048">
        <v>13.332089587841359</v>
      </c>
      <c r="I2048">
        <v>35.026345479229363</v>
      </c>
      <c r="J2048">
        <v>14.24877917853857</v>
      </c>
    </row>
    <row r="2049" spans="1:10" x14ac:dyDescent="0.3">
      <c r="A2049" s="1">
        <v>2047</v>
      </c>
      <c r="B2049">
        <v>33.056190826748193</v>
      </c>
      <c r="C2049">
        <v>13.37470736947161</v>
      </c>
      <c r="D2049">
        <v>-1.153230209836684</v>
      </c>
      <c r="E2049">
        <v>4.2793512344360338E-2</v>
      </c>
      <c r="F2049">
        <v>0</v>
      </c>
      <c r="G2049">
        <v>32.960130503229827</v>
      </c>
      <c r="H2049">
        <v>13.332089587841359</v>
      </c>
      <c r="I2049">
        <v>35.026345479229363</v>
      </c>
      <c r="J2049">
        <v>14.24877917853857</v>
      </c>
    </row>
    <row r="2050" spans="1:10" x14ac:dyDescent="0.3">
      <c r="A2050" s="1">
        <v>2048</v>
      </c>
      <c r="B2050">
        <v>33.056366356111788</v>
      </c>
      <c r="C2050">
        <v>13.37431172692969</v>
      </c>
      <c r="D2050">
        <v>-1.1532720521609829</v>
      </c>
      <c r="E2050">
        <v>-4.0751690864562991E-2</v>
      </c>
      <c r="F2050">
        <v>0</v>
      </c>
      <c r="G2050">
        <v>32.960304249450481</v>
      </c>
      <c r="H2050">
        <v>13.33169796472396</v>
      </c>
      <c r="I2050">
        <v>35.026557580064392</v>
      </c>
      <c r="J2050">
        <v>14.24830109938164</v>
      </c>
    </row>
    <row r="2051" spans="1:10" x14ac:dyDescent="0.3">
      <c r="A2051" s="1">
        <v>2049</v>
      </c>
      <c r="B2051">
        <v>33.056205154897349</v>
      </c>
      <c r="C2051">
        <v>13.37467511489298</v>
      </c>
      <c r="D2051">
        <v>-1.1531945613574039</v>
      </c>
      <c r="E2051">
        <v>3.9825720787048331E-2</v>
      </c>
      <c r="F2051">
        <v>0</v>
      </c>
      <c r="G2051">
        <v>32.968018032889461</v>
      </c>
      <c r="H2051">
        <v>13.33554656727374</v>
      </c>
      <c r="I2051">
        <v>35.024933241695862</v>
      </c>
      <c r="J2051">
        <v>14.248198016419749</v>
      </c>
    </row>
    <row r="2052" spans="1:10" x14ac:dyDescent="0.3">
      <c r="A2052" s="1">
        <v>2050</v>
      </c>
      <c r="B2052">
        <v>33.056368185288761</v>
      </c>
      <c r="C2052">
        <v>13.37430768032427</v>
      </c>
      <c r="D2052">
        <v>-1.1533111667523801</v>
      </c>
      <c r="E2052">
        <v>-4.3546180725097659E-2</v>
      </c>
      <c r="F2052">
        <v>0</v>
      </c>
      <c r="G2052">
        <v>32.968176501280659</v>
      </c>
      <c r="H2052">
        <v>13.335189416065219</v>
      </c>
      <c r="I2052">
        <v>35.025198116185777</v>
      </c>
      <c r="J2052">
        <v>14.24760101159684</v>
      </c>
    </row>
    <row r="2053" spans="1:10" x14ac:dyDescent="0.3">
      <c r="A2053" s="1">
        <v>2051</v>
      </c>
      <c r="B2053">
        <v>33.05619331411372</v>
      </c>
      <c r="C2053">
        <v>13.3747019254091</v>
      </c>
      <c r="D2053">
        <v>-1.153228517071337</v>
      </c>
      <c r="E2053">
        <v>3.8262066841125479E-2</v>
      </c>
      <c r="F2053">
        <v>0</v>
      </c>
      <c r="G2053">
        <v>32.9680048635189</v>
      </c>
      <c r="H2053">
        <v>13.335576372269109</v>
      </c>
      <c r="I2053">
        <v>35.024951060871018</v>
      </c>
      <c r="J2053">
        <v>14.248157976864571</v>
      </c>
    </row>
    <row r="2054" spans="1:10" x14ac:dyDescent="0.3">
      <c r="A2054" s="1">
        <v>2052</v>
      </c>
      <c r="B2054">
        <v>33.05619331411372</v>
      </c>
      <c r="C2054">
        <v>13.3747019254091</v>
      </c>
      <c r="D2054">
        <v>-1.153228517071337</v>
      </c>
      <c r="E2054">
        <v>4.2930615288870669E-2</v>
      </c>
      <c r="F2054">
        <v>0</v>
      </c>
      <c r="G2054">
        <v>32.9680048635189</v>
      </c>
      <c r="H2054">
        <v>13.335576372269109</v>
      </c>
      <c r="I2054">
        <v>35.024951060871018</v>
      </c>
      <c r="J2054">
        <v>14.248157976864571</v>
      </c>
    </row>
    <row r="2055" spans="1:10" x14ac:dyDescent="0.3">
      <c r="A2055" s="1">
        <v>2053</v>
      </c>
      <c r="B2055">
        <v>33.056367771071457</v>
      </c>
      <c r="C2055">
        <v>13.37430870186172</v>
      </c>
      <c r="D2055">
        <v>-1.1532702369259871</v>
      </c>
      <c r="E2055">
        <v>8.5009795288827114E-2</v>
      </c>
      <c r="F2055">
        <v>0</v>
      </c>
      <c r="G2055">
        <v>32.968177688240999</v>
      </c>
      <c r="H2055">
        <v>13.33518682796511</v>
      </c>
      <c r="I2055">
        <v>35.025161956574912</v>
      </c>
      <c r="J2055">
        <v>14.24768261627003</v>
      </c>
    </row>
    <row r="2056" spans="1:10" x14ac:dyDescent="0.3">
      <c r="A2056" s="1">
        <v>2054</v>
      </c>
      <c r="B2056">
        <v>33.05671618411462</v>
      </c>
      <c r="C2056">
        <v>13.373523295334</v>
      </c>
      <c r="D2056">
        <v>-1.153270097958162</v>
      </c>
      <c r="E2056">
        <v>0.12654082471144329</v>
      </c>
      <c r="F2056">
        <v>0</v>
      </c>
      <c r="G2056">
        <v>32.947756848617132</v>
      </c>
      <c r="H2056">
        <v>13.32518798546101</v>
      </c>
      <c r="I2056">
        <v>35.037238320494239</v>
      </c>
      <c r="J2056">
        <v>14.252100158299729</v>
      </c>
    </row>
    <row r="2057" spans="1:10" x14ac:dyDescent="0.3">
      <c r="A2057" s="1">
        <v>2055</v>
      </c>
      <c r="B2057">
        <v>33.05671618411462</v>
      </c>
      <c r="C2057">
        <v>13.373523295334</v>
      </c>
      <c r="D2057">
        <v>-1.153270097958162</v>
      </c>
      <c r="E2057">
        <v>4.2301374162946423E-2</v>
      </c>
      <c r="F2057">
        <v>0</v>
      </c>
      <c r="G2057">
        <v>32.947756848617132</v>
      </c>
      <c r="H2057">
        <v>13.32518798546101</v>
      </c>
      <c r="I2057">
        <v>35.037238320494239</v>
      </c>
      <c r="J2057">
        <v>14.252100158299729</v>
      </c>
    </row>
    <row r="2058" spans="1:10" x14ac:dyDescent="0.3">
      <c r="A2058" s="1">
        <v>2056</v>
      </c>
      <c r="B2058">
        <v>33.056887352228472</v>
      </c>
      <c r="C2058">
        <v>13.37313744151424</v>
      </c>
      <c r="D2058">
        <v>-1.153270097958162</v>
      </c>
      <c r="E2058">
        <v>8.4218818278056426E-2</v>
      </c>
      <c r="F2058">
        <v>0</v>
      </c>
      <c r="G2058">
        <v>32.947928016730977</v>
      </c>
      <c r="H2058">
        <v>13.324802131641251</v>
      </c>
      <c r="I2058">
        <v>35.037409488608091</v>
      </c>
      <c r="J2058">
        <v>14.25171430447997</v>
      </c>
    </row>
    <row r="2059" spans="1:10" x14ac:dyDescent="0.3">
      <c r="A2059" s="1">
        <v>2057</v>
      </c>
      <c r="B2059">
        <v>33.057229869206942</v>
      </c>
      <c r="C2059">
        <v>13.372365326419329</v>
      </c>
      <c r="D2059">
        <v>-1.153351810439829</v>
      </c>
      <c r="E2059">
        <v>0.12544749847699441</v>
      </c>
      <c r="F2059">
        <v>0</v>
      </c>
      <c r="G2059">
        <v>32.948266584475078</v>
      </c>
      <c r="H2059">
        <v>13.3240389200454</v>
      </c>
      <c r="I2059">
        <v>35.037823789670377</v>
      </c>
      <c r="J2059">
        <v>14.250780353073379</v>
      </c>
    </row>
    <row r="2060" spans="1:10" x14ac:dyDescent="0.3">
      <c r="A2060" s="1">
        <v>2058</v>
      </c>
      <c r="B2060">
        <v>33.057229869206942</v>
      </c>
      <c r="C2060">
        <v>13.372365326419329</v>
      </c>
      <c r="D2060">
        <v>-1.153351810439829</v>
      </c>
      <c r="E2060">
        <v>0</v>
      </c>
      <c r="F2060">
        <v>0</v>
      </c>
      <c r="G2060">
        <v>32.948266584475078</v>
      </c>
      <c r="H2060">
        <v>13.3240389200454</v>
      </c>
      <c r="I2060">
        <v>35.037823789670377</v>
      </c>
      <c r="J2060">
        <v>14.250780353073379</v>
      </c>
    </row>
    <row r="2061" spans="1:10" x14ac:dyDescent="0.3">
      <c r="A2061" s="1">
        <v>2059</v>
      </c>
      <c r="B2061">
        <v>33.057229869206942</v>
      </c>
      <c r="C2061">
        <v>13.372365326419329</v>
      </c>
      <c r="D2061">
        <v>-1.153351810439829</v>
      </c>
      <c r="E2061">
        <v>0</v>
      </c>
      <c r="F2061">
        <v>0</v>
      </c>
      <c r="G2061">
        <v>32.945591642164871</v>
      </c>
      <c r="H2061">
        <v>13.322852553927421</v>
      </c>
      <c r="I2061">
        <v>35.017369206633511</v>
      </c>
      <c r="J2061">
        <v>14.24170852218575</v>
      </c>
    </row>
    <row r="2062" spans="1:10" x14ac:dyDescent="0.3">
      <c r="A2062" s="1">
        <v>2060</v>
      </c>
      <c r="B2062">
        <v>33.057229869206942</v>
      </c>
      <c r="C2062">
        <v>13.372365326419329</v>
      </c>
      <c r="D2062">
        <v>-1.153351810439829</v>
      </c>
      <c r="E2062">
        <v>0</v>
      </c>
      <c r="F2062">
        <v>0</v>
      </c>
      <c r="G2062">
        <v>32.457138700981758</v>
      </c>
      <c r="H2062">
        <v>13.10621834187843</v>
      </c>
      <c r="I2062">
        <v>35.031200438239502</v>
      </c>
      <c r="J2062">
        <v>14.24784282440404</v>
      </c>
    </row>
    <row r="2063" spans="1:10" x14ac:dyDescent="0.3">
      <c r="A2063" s="1">
        <v>2061</v>
      </c>
      <c r="B2063">
        <v>33.057229869206942</v>
      </c>
      <c r="C2063">
        <v>13.372365326419329</v>
      </c>
      <c r="D2063">
        <v>-1.153351810439829</v>
      </c>
      <c r="E2063">
        <v>4.3569064821515763E-2</v>
      </c>
      <c r="F2063">
        <v>0</v>
      </c>
      <c r="G2063">
        <v>32.457138700981758</v>
      </c>
      <c r="H2063">
        <v>13.10621834187843</v>
      </c>
      <c r="I2063">
        <v>35.031200438239502</v>
      </c>
      <c r="J2063">
        <v>14.24784282440404</v>
      </c>
    </row>
    <row r="2064" spans="1:10" x14ac:dyDescent="0.3">
      <c r="A2064" s="1">
        <v>2062</v>
      </c>
      <c r="B2064">
        <v>33.057404433006766</v>
      </c>
      <c r="C2064">
        <v>13.37197173114807</v>
      </c>
      <c r="D2064">
        <v>-1.153520286631897</v>
      </c>
      <c r="E2064">
        <v>8.5055015263982681E-2</v>
      </c>
      <c r="F2064">
        <v>0</v>
      </c>
      <c r="G2064">
        <v>32.457268433867881</v>
      </c>
      <c r="H2064">
        <v>13.1059258514588</v>
      </c>
      <c r="I2064">
        <v>35.031522471138928</v>
      </c>
      <c r="J2064">
        <v>14.247116649664759</v>
      </c>
    </row>
    <row r="2065" spans="1:10" x14ac:dyDescent="0.3">
      <c r="A2065" s="1">
        <v>2063</v>
      </c>
      <c r="B2065">
        <v>33.057747903848927</v>
      </c>
      <c r="C2065">
        <v>13.37119694291504</v>
      </c>
      <c r="D2065">
        <v>-1.153934794074011</v>
      </c>
      <c r="E2065">
        <v>0.12599727757704299</v>
      </c>
      <c r="F2065">
        <v>0</v>
      </c>
      <c r="G2065">
        <v>32.457501678272727</v>
      </c>
      <c r="H2065">
        <v>13.105399846912089</v>
      </c>
      <c r="I2065">
        <v>35.032228526459413</v>
      </c>
      <c r="J2065">
        <v>14.245523499654601</v>
      </c>
    </row>
    <row r="2066" spans="1:10" x14ac:dyDescent="0.3">
      <c r="A2066" s="1">
        <v>2064</v>
      </c>
      <c r="B2066">
        <v>33.057747903848927</v>
      </c>
      <c r="C2066">
        <v>13.37119694291504</v>
      </c>
      <c r="D2066">
        <v>-1.153934794074011</v>
      </c>
      <c r="E2066">
        <v>0</v>
      </c>
      <c r="F2066">
        <v>0</v>
      </c>
      <c r="G2066">
        <v>32.470333186738777</v>
      </c>
      <c r="H2066">
        <v>13.11108181131651</v>
      </c>
      <c r="I2066">
        <v>35.017940496075759</v>
      </c>
      <c r="J2066">
        <v>14.23919656776939</v>
      </c>
    </row>
    <row r="2067" spans="1:10" x14ac:dyDescent="0.3">
      <c r="A2067" s="1">
        <v>2065</v>
      </c>
      <c r="B2067">
        <v>33.057747903848927</v>
      </c>
      <c r="C2067">
        <v>13.37119694291504</v>
      </c>
      <c r="D2067">
        <v>-1.153934794074011</v>
      </c>
      <c r="E2067">
        <v>0</v>
      </c>
      <c r="F2067">
        <v>0</v>
      </c>
      <c r="G2067">
        <v>32.470333186738777</v>
      </c>
      <c r="H2067">
        <v>13.11108181131651</v>
      </c>
      <c r="I2067">
        <v>35.017940496075759</v>
      </c>
      <c r="J2067">
        <v>14.23919656776939</v>
      </c>
    </row>
    <row r="2068" spans="1:10" x14ac:dyDescent="0.3">
      <c r="A2068" s="1">
        <v>2066</v>
      </c>
      <c r="B2068">
        <v>33.057747903848927</v>
      </c>
      <c r="C2068">
        <v>13.37119694291504</v>
      </c>
      <c r="D2068">
        <v>-1.153934794074011</v>
      </c>
      <c r="E2068">
        <v>4.4066318784441262E-2</v>
      </c>
      <c r="F2068">
        <v>0</v>
      </c>
      <c r="G2068">
        <v>32.470333186738777</v>
      </c>
      <c r="H2068">
        <v>13.11108181131651</v>
      </c>
      <c r="I2068">
        <v>35.017940496075759</v>
      </c>
      <c r="J2068">
        <v>14.23919656776939</v>
      </c>
    </row>
    <row r="2069" spans="1:10" x14ac:dyDescent="0.3">
      <c r="A2069" s="1">
        <v>2067</v>
      </c>
      <c r="B2069">
        <v>33.057922011558091</v>
      </c>
      <c r="C2069">
        <v>13.37080375767396</v>
      </c>
      <c r="D2069">
        <v>-1.1539776008123961</v>
      </c>
      <c r="E2069">
        <v>8.5020405659329668E-2</v>
      </c>
      <c r="F2069">
        <v>0</v>
      </c>
      <c r="G2069">
        <v>32.470496160305757</v>
      </c>
      <c r="H2069">
        <v>13.110713771621869</v>
      </c>
      <c r="I2069">
        <v>35.018151758221833</v>
      </c>
      <c r="J2069">
        <v>14.2387194722816</v>
      </c>
    </row>
    <row r="2070" spans="1:10" x14ac:dyDescent="0.3">
      <c r="A2070" s="1">
        <v>2068</v>
      </c>
      <c r="B2070">
        <v>33.058266235823197</v>
      </c>
      <c r="C2070">
        <v>13.37002631047185</v>
      </c>
      <c r="D2070">
        <v>-1.1541428428447049</v>
      </c>
      <c r="E2070">
        <v>0.1261123165205828</v>
      </c>
      <c r="F2070">
        <v>0</v>
      </c>
      <c r="G2070">
        <v>32.450235917213178</v>
      </c>
      <c r="H2070">
        <v>13.100933604065469</v>
      </c>
      <c r="I2070">
        <v>35.011382744654057</v>
      </c>
      <c r="J2070">
        <v>14.23440657441947</v>
      </c>
    </row>
    <row r="2071" spans="1:10" x14ac:dyDescent="0.3">
      <c r="A2071" s="1">
        <v>2069</v>
      </c>
      <c r="B2071">
        <v>33.058266235823197</v>
      </c>
      <c r="C2071">
        <v>13.37002631047185</v>
      </c>
      <c r="D2071">
        <v>-1.1541428428447049</v>
      </c>
      <c r="E2071">
        <v>4.2787373406546453E-2</v>
      </c>
      <c r="F2071">
        <v>0</v>
      </c>
      <c r="G2071">
        <v>32.450235917213178</v>
      </c>
      <c r="H2071">
        <v>13.100933604065469</v>
      </c>
      <c r="I2071">
        <v>35.011382744654057</v>
      </c>
      <c r="J2071">
        <v>14.23440657441947</v>
      </c>
    </row>
    <row r="2072" spans="1:10" x14ac:dyDescent="0.3">
      <c r="A2072" s="1">
        <v>2070</v>
      </c>
      <c r="B2072">
        <v>33.05844282388135</v>
      </c>
      <c r="C2072">
        <v>13.36962729968225</v>
      </c>
      <c r="D2072">
        <v>-1.1541428428447049</v>
      </c>
      <c r="E2072">
        <v>8.5614576076533874E-2</v>
      </c>
      <c r="F2072">
        <v>0</v>
      </c>
      <c r="G2072">
        <v>32.450412505271331</v>
      </c>
      <c r="H2072">
        <v>13.100534593275871</v>
      </c>
      <c r="I2072">
        <v>35.01155933271221</v>
      </c>
      <c r="J2072">
        <v>14.234007563629859</v>
      </c>
    </row>
    <row r="2073" spans="1:10" x14ac:dyDescent="0.3">
      <c r="A2073" s="1">
        <v>2071</v>
      </c>
      <c r="B2073">
        <v>33.058783649219308</v>
      </c>
      <c r="C2073">
        <v>13.36885718539115</v>
      </c>
      <c r="D2073">
        <v>-1.1541428428447049</v>
      </c>
      <c r="E2073">
        <v>0.12602091836427601</v>
      </c>
      <c r="F2073">
        <v>0</v>
      </c>
      <c r="G2073">
        <v>32.450753330609302</v>
      </c>
      <c r="H2073">
        <v>13.09976447898477</v>
      </c>
      <c r="I2073">
        <v>35.011900158050182</v>
      </c>
      <c r="J2073">
        <v>14.233237449338761</v>
      </c>
    </row>
    <row r="2074" spans="1:10" x14ac:dyDescent="0.3">
      <c r="A2074" s="1">
        <v>2072</v>
      </c>
      <c r="B2074">
        <v>33.059301367725759</v>
      </c>
      <c r="C2074">
        <v>13.367687370896251</v>
      </c>
      <c r="D2074">
        <v>-1.1542648323412721</v>
      </c>
      <c r="E2074">
        <v>0.1668389242847283</v>
      </c>
      <c r="F2074">
        <v>0</v>
      </c>
      <c r="G2074">
        <v>32.451238227156217</v>
      </c>
      <c r="H2074">
        <v>13.09866883980439</v>
      </c>
      <c r="I2074">
        <v>35.012523307337013</v>
      </c>
      <c r="J2074">
        <v>14.2318293687132</v>
      </c>
    </row>
    <row r="2075" spans="1:10" x14ac:dyDescent="0.3">
      <c r="A2075" s="1">
        <v>2073</v>
      </c>
      <c r="B2075">
        <v>33.059301367725759</v>
      </c>
      <c r="C2075">
        <v>13.367687370896251</v>
      </c>
      <c r="D2075">
        <v>-1.1542648323412721</v>
      </c>
      <c r="E2075">
        <v>0</v>
      </c>
      <c r="F2075">
        <v>0</v>
      </c>
      <c r="G2075">
        <v>32.44387638872233</v>
      </c>
      <c r="H2075">
        <v>13.095411824488901</v>
      </c>
      <c r="I2075">
        <v>35.023968309093917</v>
      </c>
      <c r="J2075">
        <v>14.236892852018739</v>
      </c>
    </row>
    <row r="2076" spans="1:10" x14ac:dyDescent="0.3">
      <c r="A2076" s="1">
        <v>2074</v>
      </c>
      <c r="B2076">
        <v>33.059301367725759</v>
      </c>
      <c r="C2076">
        <v>13.367687370896251</v>
      </c>
      <c r="D2076">
        <v>-1.1542648323412721</v>
      </c>
      <c r="E2076">
        <v>4.3648871013096398E-2</v>
      </c>
      <c r="F2076">
        <v>0</v>
      </c>
      <c r="G2076">
        <v>32.44387638872233</v>
      </c>
      <c r="H2076">
        <v>13.095411824488901</v>
      </c>
      <c r="I2076">
        <v>35.023968309093917</v>
      </c>
      <c r="J2076">
        <v>14.236892852018739</v>
      </c>
    </row>
    <row r="2077" spans="1:10" x14ac:dyDescent="0.3">
      <c r="A2077" s="1">
        <v>2075</v>
      </c>
      <c r="B2077">
        <v>33.059475070145673</v>
      </c>
      <c r="C2077">
        <v>13.36729475095834</v>
      </c>
      <c r="D2077">
        <v>-1.1543481274617371</v>
      </c>
      <c r="E2077">
        <v>8.493796800585636E-2</v>
      </c>
      <c r="F2077">
        <v>0</v>
      </c>
      <c r="G2077">
        <v>32.444027414052762</v>
      </c>
      <c r="H2077">
        <v>13.09507046739323</v>
      </c>
      <c r="I2077">
        <v>35.024214405273511</v>
      </c>
      <c r="J2077">
        <v>14.23633658189615</v>
      </c>
    </row>
    <row r="2078" spans="1:10" x14ac:dyDescent="0.3">
      <c r="A2078" s="1">
        <v>2076</v>
      </c>
      <c r="B2078">
        <v>33.059475070145673</v>
      </c>
      <c r="C2078">
        <v>13.36729475095834</v>
      </c>
      <c r="D2078">
        <v>-1.1543481274617371</v>
      </c>
      <c r="E2078">
        <v>0</v>
      </c>
      <c r="F2078">
        <v>0</v>
      </c>
      <c r="G2078">
        <v>32.444027414052762</v>
      </c>
      <c r="H2078">
        <v>13.09507046739323</v>
      </c>
      <c r="I2078">
        <v>35.024214405273511</v>
      </c>
      <c r="J2078">
        <v>14.23633658189615</v>
      </c>
    </row>
    <row r="2079" spans="1:10" x14ac:dyDescent="0.3">
      <c r="A2079" s="1">
        <v>2077</v>
      </c>
      <c r="B2079">
        <v>33.059475070145673</v>
      </c>
      <c r="C2079">
        <v>13.36729475095834</v>
      </c>
      <c r="D2079">
        <v>-1.1543481274617371</v>
      </c>
      <c r="E2079">
        <v>0</v>
      </c>
      <c r="F2079">
        <v>0</v>
      </c>
      <c r="G2079">
        <v>32.444027414052762</v>
      </c>
      <c r="H2079">
        <v>13.09507046739323</v>
      </c>
      <c r="I2079">
        <v>35.024214405273511</v>
      </c>
      <c r="J2079">
        <v>14.23633658189615</v>
      </c>
    </row>
    <row r="2080" spans="1:10" x14ac:dyDescent="0.3">
      <c r="A2080" s="1">
        <v>2078</v>
      </c>
      <c r="B2080">
        <v>33.059475070145673</v>
      </c>
      <c r="C2080">
        <v>13.36729475095834</v>
      </c>
      <c r="D2080">
        <v>-1.1543481274617371</v>
      </c>
      <c r="E2080">
        <v>0</v>
      </c>
      <c r="F2080">
        <v>0</v>
      </c>
      <c r="G2080">
        <v>32.44287648309485</v>
      </c>
      <c r="H2080">
        <v>13.09456138859124</v>
      </c>
      <c r="I2080">
        <v>35.026222783610777</v>
      </c>
      <c r="J2080">
        <v>14.23722492609339</v>
      </c>
    </row>
    <row r="2081" spans="1:10" x14ac:dyDescent="0.3">
      <c r="A2081" s="1">
        <v>2079</v>
      </c>
      <c r="B2081">
        <v>33.059475070145673</v>
      </c>
      <c r="C2081">
        <v>13.36729475095834</v>
      </c>
      <c r="D2081">
        <v>-1.1543481274617371</v>
      </c>
      <c r="E2081">
        <v>4.2872295379638672E-2</v>
      </c>
      <c r="F2081">
        <v>0</v>
      </c>
      <c r="G2081">
        <v>32.453467130201972</v>
      </c>
      <c r="H2081">
        <v>13.09924583460819</v>
      </c>
      <c r="I2081">
        <v>35.032485801671797</v>
      </c>
      <c r="J2081">
        <v>14.239995178913</v>
      </c>
    </row>
    <row r="2082" spans="1:10" x14ac:dyDescent="0.3">
      <c r="A2082" s="1">
        <v>2080</v>
      </c>
      <c r="B2082">
        <v>33.059475070145673</v>
      </c>
      <c r="C2082">
        <v>13.36729475095834</v>
      </c>
      <c r="D2082">
        <v>-1.1543481274617371</v>
      </c>
      <c r="E2082">
        <v>4.2945962633405409E-2</v>
      </c>
      <c r="F2082">
        <v>0</v>
      </c>
      <c r="G2082">
        <v>32.453467130201972</v>
      </c>
      <c r="H2082">
        <v>13.09924583460819</v>
      </c>
      <c r="I2082">
        <v>35.032485801671797</v>
      </c>
      <c r="J2082">
        <v>14.239995178913</v>
      </c>
    </row>
    <row r="2083" spans="1:10" x14ac:dyDescent="0.3">
      <c r="A2083" s="1">
        <v>2081</v>
      </c>
      <c r="B2083">
        <v>33.059648763752278</v>
      </c>
      <c r="C2083">
        <v>13.366902062541049</v>
      </c>
      <c r="D2083">
        <v>-1.154389784778963</v>
      </c>
      <c r="E2083">
        <v>8.4931702342282117E-2</v>
      </c>
      <c r="F2083">
        <v>0</v>
      </c>
      <c r="G2083">
        <v>32.453629658135647</v>
      </c>
      <c r="H2083">
        <v>13.09887839108846</v>
      </c>
      <c r="I2083">
        <v>35.032695847925048</v>
      </c>
      <c r="J2083">
        <v>14.239520299404591</v>
      </c>
    </row>
    <row r="2084" spans="1:10" x14ac:dyDescent="0.3">
      <c r="A2084" s="1">
        <v>2082</v>
      </c>
      <c r="B2084">
        <v>33.060000310725371</v>
      </c>
      <c r="C2084">
        <v>13.366107191770629</v>
      </c>
      <c r="D2084">
        <v>-1.154389861089846</v>
      </c>
      <c r="E2084">
        <v>0.12698269044800189</v>
      </c>
      <c r="F2084">
        <v>0</v>
      </c>
      <c r="G2084">
        <v>32.453981184655618</v>
      </c>
      <c r="H2084">
        <v>13.098083566563901</v>
      </c>
      <c r="I2084">
        <v>35.033047461488401</v>
      </c>
      <c r="J2084">
        <v>14.238725278069211</v>
      </c>
    </row>
    <row r="2085" spans="1:10" x14ac:dyDescent="0.3">
      <c r="A2085" s="1">
        <v>2083</v>
      </c>
      <c r="B2085">
        <v>33.060500773805558</v>
      </c>
      <c r="C2085">
        <v>13.364975611678579</v>
      </c>
      <c r="D2085">
        <v>-1.1543899697262121</v>
      </c>
      <c r="E2085">
        <v>0.16614315096267299</v>
      </c>
      <c r="F2085">
        <v>0</v>
      </c>
      <c r="G2085">
        <v>32.458336332929868</v>
      </c>
      <c r="H2085">
        <v>13.09865687341957</v>
      </c>
      <c r="I2085">
        <v>35.034282614072879</v>
      </c>
      <c r="J2085">
        <v>14.23791837218786</v>
      </c>
    </row>
    <row r="2086" spans="1:10" x14ac:dyDescent="0.3">
      <c r="A2086" s="1">
        <v>2084</v>
      </c>
      <c r="B2086">
        <v>33.060500773805558</v>
      </c>
      <c r="C2086">
        <v>13.364975611678579</v>
      </c>
      <c r="D2086">
        <v>-1.1543899697262121</v>
      </c>
      <c r="E2086">
        <v>4.2992004667009621E-2</v>
      </c>
      <c r="F2086">
        <v>0</v>
      </c>
      <c r="G2086">
        <v>32.458336332929868</v>
      </c>
      <c r="H2086">
        <v>13.09865687341957</v>
      </c>
      <c r="I2086">
        <v>35.034282614072879</v>
      </c>
      <c r="J2086">
        <v>14.23791837218786</v>
      </c>
    </row>
    <row r="2087" spans="1:10" x14ac:dyDescent="0.3">
      <c r="A2087" s="1">
        <v>2085</v>
      </c>
      <c r="B2087">
        <v>33.06067502689563</v>
      </c>
      <c r="C2087">
        <v>13.364581613812559</v>
      </c>
      <c r="D2087">
        <v>-1.154431810018641</v>
      </c>
      <c r="E2087">
        <v>8.5070865889227743E-2</v>
      </c>
      <c r="F2087">
        <v>0</v>
      </c>
      <c r="G2087">
        <v>32.458499443693142</v>
      </c>
      <c r="H2087">
        <v>13.098288070522949</v>
      </c>
      <c r="I2087">
        <v>35.034493389615648</v>
      </c>
      <c r="J2087">
        <v>14.237441789948379</v>
      </c>
    </row>
    <row r="2088" spans="1:10" x14ac:dyDescent="0.3">
      <c r="A2088" s="1">
        <v>2086</v>
      </c>
      <c r="B2088">
        <v>33.06067502689563</v>
      </c>
      <c r="C2088">
        <v>13.364581613812559</v>
      </c>
      <c r="D2088">
        <v>-1.154431810018641</v>
      </c>
      <c r="E2088">
        <v>0</v>
      </c>
      <c r="F2088">
        <v>0</v>
      </c>
      <c r="G2088">
        <v>32.458499443693142</v>
      </c>
      <c r="H2088">
        <v>13.098288070522949</v>
      </c>
      <c r="I2088">
        <v>35.034493389615648</v>
      </c>
      <c r="J2088">
        <v>14.237441789948379</v>
      </c>
    </row>
    <row r="2089" spans="1:10" x14ac:dyDescent="0.3">
      <c r="A2089" s="1">
        <v>2087</v>
      </c>
      <c r="B2089">
        <v>33.06067502689563</v>
      </c>
      <c r="C2089">
        <v>13.364581613812559</v>
      </c>
      <c r="D2089">
        <v>-1.154431810018641</v>
      </c>
      <c r="E2089">
        <v>0</v>
      </c>
      <c r="F2089">
        <v>0</v>
      </c>
      <c r="G2089">
        <v>32.437839430224088</v>
      </c>
      <c r="H2089">
        <v>13.089151818000349</v>
      </c>
      <c r="I2089">
        <v>35.039436350592439</v>
      </c>
      <c r="J2089">
        <v>14.23962766169338</v>
      </c>
    </row>
    <row r="2090" spans="1:10" x14ac:dyDescent="0.3">
      <c r="A2090" s="1">
        <v>2088</v>
      </c>
      <c r="B2090">
        <v>33.06067502689563</v>
      </c>
      <c r="C2090">
        <v>13.364581613812559</v>
      </c>
      <c r="D2090">
        <v>-1.154431810018641</v>
      </c>
      <c r="E2090">
        <v>4.302474566868373E-2</v>
      </c>
      <c r="F2090">
        <v>0</v>
      </c>
      <c r="G2090">
        <v>32.437839430224088</v>
      </c>
      <c r="H2090">
        <v>13.089151818000349</v>
      </c>
      <c r="I2090">
        <v>35.039436350592439</v>
      </c>
      <c r="J2090">
        <v>14.23962766169338</v>
      </c>
    </row>
    <row r="2091" spans="1:10" x14ac:dyDescent="0.3">
      <c r="A2091" s="1">
        <v>2089</v>
      </c>
      <c r="B2091">
        <v>33.060851947634482</v>
      </c>
      <c r="C2091">
        <v>13.364181538963649</v>
      </c>
      <c r="D2091">
        <v>-1.1545592938387319</v>
      </c>
      <c r="E2091">
        <v>8.5718607562228738E-2</v>
      </c>
      <c r="F2091">
        <v>0</v>
      </c>
      <c r="G2091">
        <v>32.437981243181703</v>
      </c>
      <c r="H2091">
        <v>13.088831146850531</v>
      </c>
      <c r="I2091">
        <v>35.039724809464381</v>
      </c>
      <c r="J2091">
        <v>14.238975319681879</v>
      </c>
    </row>
    <row r="2092" spans="1:10" x14ac:dyDescent="0.3">
      <c r="A2092" s="1">
        <v>2090</v>
      </c>
      <c r="B2092">
        <v>33.061202872575478</v>
      </c>
      <c r="C2092">
        <v>13.36338771091229</v>
      </c>
      <c r="D2092">
        <v>-1.1548988466177541</v>
      </c>
      <c r="E2092">
        <v>0.1273086918820486</v>
      </c>
      <c r="F2092">
        <v>0</v>
      </c>
      <c r="G2092">
        <v>32.438238708040927</v>
      </c>
      <c r="H2092">
        <v>13.08824883214719</v>
      </c>
      <c r="I2092">
        <v>35.040372658980843</v>
      </c>
      <c r="J2092">
        <v>14.237509509433719</v>
      </c>
    </row>
    <row r="2093" spans="1:10" x14ac:dyDescent="0.3">
      <c r="A2093" s="1">
        <v>2091</v>
      </c>
      <c r="B2093">
        <v>33.061202872575478</v>
      </c>
      <c r="C2093">
        <v>13.36338771091229</v>
      </c>
      <c r="D2093">
        <v>-1.1548988466177541</v>
      </c>
      <c r="E2093">
        <v>0</v>
      </c>
      <c r="F2093">
        <v>0</v>
      </c>
      <c r="G2093">
        <v>32.438238708040927</v>
      </c>
      <c r="H2093">
        <v>13.08824883214719</v>
      </c>
      <c r="I2093">
        <v>35.040372658980843</v>
      </c>
      <c r="J2093">
        <v>14.237509509433719</v>
      </c>
    </row>
    <row r="2094" spans="1:10" x14ac:dyDescent="0.3">
      <c r="A2094" s="1">
        <v>2092</v>
      </c>
      <c r="B2094">
        <v>33.061202872575478</v>
      </c>
      <c r="C2094">
        <v>13.36338771091229</v>
      </c>
      <c r="D2094">
        <v>-1.1548988466177541</v>
      </c>
      <c r="E2094">
        <v>0</v>
      </c>
      <c r="F2094">
        <v>0</v>
      </c>
      <c r="G2094">
        <v>32.46263283617153</v>
      </c>
      <c r="H2094">
        <v>13.09902276336893</v>
      </c>
      <c r="I2094">
        <v>35.021688732222579</v>
      </c>
      <c r="J2094">
        <v>14.22925755057018</v>
      </c>
    </row>
    <row r="2095" spans="1:10" x14ac:dyDescent="0.3">
      <c r="A2095" s="1">
        <v>2093</v>
      </c>
      <c r="B2095">
        <v>33.061202872575478</v>
      </c>
      <c r="C2095">
        <v>13.36338771091229</v>
      </c>
      <c r="D2095">
        <v>-1.1548988466177541</v>
      </c>
      <c r="E2095">
        <v>4.2762817655290872E-2</v>
      </c>
      <c r="F2095">
        <v>0</v>
      </c>
      <c r="G2095">
        <v>32.46263283617153</v>
      </c>
      <c r="H2095">
        <v>13.09902276336893</v>
      </c>
      <c r="I2095">
        <v>35.021688732222579</v>
      </c>
      <c r="J2095">
        <v>14.22925755057018</v>
      </c>
    </row>
    <row r="2096" spans="1:10" x14ac:dyDescent="0.3">
      <c r="A2096" s="1">
        <v>2094</v>
      </c>
      <c r="B2096">
        <v>33.061376388598063</v>
      </c>
      <c r="C2096">
        <v>13.362994839266801</v>
      </c>
      <c r="D2096">
        <v>-1.1549403354189689</v>
      </c>
      <c r="E2096">
        <v>8.4941728350781995E-2</v>
      </c>
      <c r="F2096">
        <v>0</v>
      </c>
      <c r="G2096">
        <v>32.462795384524519</v>
      </c>
      <c r="H2096">
        <v>13.09865472590422</v>
      </c>
      <c r="I2096">
        <v>35.021898170459487</v>
      </c>
      <c r="J2096">
        <v>14.228783339971381</v>
      </c>
    </row>
    <row r="2097" spans="1:10" x14ac:dyDescent="0.3">
      <c r="A2097" s="1">
        <v>2095</v>
      </c>
      <c r="B2097">
        <v>33.061714474073632</v>
      </c>
      <c r="C2097">
        <v>13.362229266683601</v>
      </c>
      <c r="D2097">
        <v>-1.1551028328635879</v>
      </c>
      <c r="E2097">
        <v>0.12542791225979211</v>
      </c>
      <c r="F2097">
        <v>0</v>
      </c>
      <c r="G2097">
        <v>32.46309052331025</v>
      </c>
      <c r="H2097">
        <v>13.097986424694151</v>
      </c>
      <c r="I2097">
        <v>35.022376918469192</v>
      </c>
      <c r="J2097">
        <v>14.227699176179151</v>
      </c>
    </row>
    <row r="2098" spans="1:10" x14ac:dyDescent="0.3">
      <c r="A2098" s="1">
        <v>2096</v>
      </c>
      <c r="B2098">
        <v>33.062220209310432</v>
      </c>
      <c r="C2098">
        <v>13.36108355835252</v>
      </c>
      <c r="D2098">
        <v>-1.155466353116364</v>
      </c>
      <c r="E2098">
        <v>0.1655894596149784</v>
      </c>
      <c r="F2098">
        <v>0</v>
      </c>
      <c r="G2098">
        <v>32.463500240477622</v>
      </c>
      <c r="H2098">
        <v>13.09705834574763</v>
      </c>
      <c r="I2098">
        <v>35.023197139991517</v>
      </c>
      <c r="J2098">
        <v>14.22584067017176</v>
      </c>
    </row>
    <row r="2099" spans="1:10" x14ac:dyDescent="0.3">
      <c r="A2099" s="1">
        <v>2097</v>
      </c>
      <c r="B2099">
        <v>33.062220209310432</v>
      </c>
      <c r="C2099">
        <v>13.36108355835252</v>
      </c>
      <c r="D2099">
        <v>-1.155466353116364</v>
      </c>
      <c r="E2099">
        <v>4.3423776626586912E-2</v>
      </c>
      <c r="F2099">
        <v>0</v>
      </c>
      <c r="G2099">
        <v>32.463500240477622</v>
      </c>
      <c r="H2099">
        <v>13.09705834574763</v>
      </c>
      <c r="I2099">
        <v>35.023197139991517</v>
      </c>
      <c r="J2099">
        <v>14.22584067017176</v>
      </c>
    </row>
    <row r="2100" spans="1:10" x14ac:dyDescent="0.3">
      <c r="A2100" s="1">
        <v>2098</v>
      </c>
      <c r="B2100">
        <v>33.062393194017027</v>
      </c>
      <c r="C2100">
        <v>13.36069128748899</v>
      </c>
      <c r="D2100">
        <v>-1.155466353116364</v>
      </c>
      <c r="E2100">
        <v>8.4872770226907507E-2</v>
      </c>
      <c r="F2100">
        <v>0</v>
      </c>
      <c r="G2100">
        <v>32.463504650543477</v>
      </c>
      <c r="H2100">
        <v>13.0965917363658</v>
      </c>
      <c r="I2100">
        <v>35.047353862195479</v>
      </c>
      <c r="J2100">
        <v>14.236024815197849</v>
      </c>
    </row>
    <row r="2101" spans="1:10" x14ac:dyDescent="0.3">
      <c r="A2101" s="1">
        <v>2099</v>
      </c>
      <c r="B2101">
        <v>33.062740620757481</v>
      </c>
      <c r="C2101">
        <v>13.359903441036129</v>
      </c>
      <c r="D2101">
        <v>-1.155548765260725</v>
      </c>
      <c r="E2101">
        <v>0.1265625495799538</v>
      </c>
      <c r="F2101">
        <v>0</v>
      </c>
      <c r="G2101">
        <v>32.463830314307387</v>
      </c>
      <c r="H2101">
        <v>13.09585324649883</v>
      </c>
      <c r="I2101">
        <v>35.047773420308211</v>
      </c>
      <c r="J2101">
        <v>14.23507338090751</v>
      </c>
    </row>
    <row r="2102" spans="1:10" x14ac:dyDescent="0.3">
      <c r="A2102" s="1">
        <v>2100</v>
      </c>
      <c r="B2102">
        <v>33.062740620757481</v>
      </c>
      <c r="C2102">
        <v>13.359903441036129</v>
      </c>
      <c r="D2102">
        <v>-1.155548765260725</v>
      </c>
      <c r="E2102">
        <v>0</v>
      </c>
      <c r="F2102">
        <v>0</v>
      </c>
      <c r="G2102">
        <v>32.463830314307387</v>
      </c>
      <c r="H2102">
        <v>13.09585324649883</v>
      </c>
      <c r="I2102">
        <v>35.047773420308211</v>
      </c>
      <c r="J2102">
        <v>14.23507338090751</v>
      </c>
    </row>
    <row r="2103" spans="1:10" x14ac:dyDescent="0.3">
      <c r="A2103" s="1">
        <v>2101</v>
      </c>
      <c r="B2103">
        <v>33.062740620757481</v>
      </c>
      <c r="C2103">
        <v>13.359903441036129</v>
      </c>
      <c r="D2103">
        <v>-1.155548765260725</v>
      </c>
      <c r="E2103">
        <v>0</v>
      </c>
      <c r="F2103">
        <v>0</v>
      </c>
      <c r="G2103">
        <v>32.463830314307387</v>
      </c>
      <c r="H2103">
        <v>13.09585324649883</v>
      </c>
      <c r="I2103">
        <v>35.047773420308211</v>
      </c>
      <c r="J2103">
        <v>14.23507338090751</v>
      </c>
    </row>
    <row r="2104" spans="1:10" x14ac:dyDescent="0.3">
      <c r="A2104" s="1">
        <v>2102</v>
      </c>
      <c r="B2104">
        <v>33.062740620757481</v>
      </c>
      <c r="C2104">
        <v>13.359903441036129</v>
      </c>
      <c r="D2104">
        <v>-1.155548765260725</v>
      </c>
      <c r="E2104">
        <v>0</v>
      </c>
      <c r="F2104">
        <v>0</v>
      </c>
      <c r="G2104">
        <v>32.485674694800657</v>
      </c>
      <c r="H2104">
        <v>13.105484092481399</v>
      </c>
      <c r="I2104">
        <v>35.065221175141509</v>
      </c>
      <c r="J2104">
        <v>14.242765823345639</v>
      </c>
    </row>
    <row r="2105" spans="1:10" x14ac:dyDescent="0.3">
      <c r="A2105" s="1">
        <v>2103</v>
      </c>
      <c r="B2105">
        <v>33.062740620757481</v>
      </c>
      <c r="C2105">
        <v>13.359903441036129</v>
      </c>
      <c r="D2105">
        <v>-1.155548765260725</v>
      </c>
      <c r="E2105">
        <v>4.2490658078874859E-2</v>
      </c>
      <c r="F2105">
        <v>0</v>
      </c>
      <c r="G2105">
        <v>32.485674694800657</v>
      </c>
      <c r="H2105">
        <v>13.105484092481399</v>
      </c>
      <c r="I2105">
        <v>35.065221175141509</v>
      </c>
      <c r="J2105">
        <v>14.242765823345639</v>
      </c>
    </row>
    <row r="2106" spans="1:10" x14ac:dyDescent="0.3">
      <c r="A2106" s="1">
        <v>2104</v>
      </c>
      <c r="B2106">
        <v>33.062912104381248</v>
      </c>
      <c r="C2106">
        <v>13.359514487300091</v>
      </c>
      <c r="D2106">
        <v>-1.1557137271667841</v>
      </c>
      <c r="E2106">
        <v>8.4510199739077974E-2</v>
      </c>
      <c r="F2106">
        <v>0</v>
      </c>
      <c r="G2106">
        <v>32.485804216775627</v>
      </c>
      <c r="H2106">
        <v>13.10519033610168</v>
      </c>
      <c r="I2106">
        <v>35.065538270179808</v>
      </c>
      <c r="J2106">
        <v>14.24204652458959</v>
      </c>
    </row>
    <row r="2107" spans="1:10" x14ac:dyDescent="0.3">
      <c r="A2107" s="1">
        <v>2105</v>
      </c>
      <c r="B2107">
        <v>33.063253928340309</v>
      </c>
      <c r="C2107">
        <v>13.358738826388549</v>
      </c>
      <c r="D2107">
        <v>-1.156126575324643</v>
      </c>
      <c r="E2107">
        <v>0.1257345690918204</v>
      </c>
      <c r="F2107">
        <v>0</v>
      </c>
      <c r="G2107">
        <v>32.486041092662511</v>
      </c>
      <c r="H2107">
        <v>13.10465295478563</v>
      </c>
      <c r="I2107">
        <v>35.066244275186961</v>
      </c>
      <c r="J2107">
        <v>14.240444007967151</v>
      </c>
    </row>
    <row r="2108" spans="1:10" x14ac:dyDescent="0.3">
      <c r="A2108" s="1">
        <v>2106</v>
      </c>
      <c r="B2108">
        <v>33.063253928340309</v>
      </c>
      <c r="C2108">
        <v>13.358738826388549</v>
      </c>
      <c r="D2108">
        <v>-1.156126575324643</v>
      </c>
      <c r="E2108">
        <v>0</v>
      </c>
      <c r="F2108">
        <v>0</v>
      </c>
      <c r="G2108">
        <v>32.470631091897573</v>
      </c>
      <c r="H2108">
        <v>13.09786955837836</v>
      </c>
      <c r="I2108">
        <v>35.056690933378754</v>
      </c>
      <c r="J2108">
        <v>14.236238680174649</v>
      </c>
    </row>
    <row r="2109" spans="1:10" x14ac:dyDescent="0.3">
      <c r="A2109" s="1">
        <v>2107</v>
      </c>
      <c r="B2109">
        <v>33.063253928340309</v>
      </c>
      <c r="C2109">
        <v>13.358738826388549</v>
      </c>
      <c r="D2109">
        <v>-1.156126575324643</v>
      </c>
      <c r="E2109">
        <v>0</v>
      </c>
      <c r="F2109">
        <v>0</v>
      </c>
      <c r="G2109">
        <v>32.470631091897573</v>
      </c>
      <c r="H2109">
        <v>13.09786955837836</v>
      </c>
      <c r="I2109">
        <v>35.056690933378754</v>
      </c>
      <c r="J2109">
        <v>14.236238680174649</v>
      </c>
    </row>
    <row r="2110" spans="1:10" x14ac:dyDescent="0.3">
      <c r="A2110" s="1">
        <v>2108</v>
      </c>
      <c r="B2110">
        <v>33.063253928340309</v>
      </c>
      <c r="C2110">
        <v>13.358738826388549</v>
      </c>
      <c r="D2110">
        <v>-1.156126575324643</v>
      </c>
      <c r="E2110">
        <v>4.3558833258492601E-2</v>
      </c>
      <c r="F2110">
        <v>0</v>
      </c>
      <c r="G2110">
        <v>32.470631091897573</v>
      </c>
      <c r="H2110">
        <v>13.09786955837836</v>
      </c>
      <c r="I2110">
        <v>35.056690933378754</v>
      </c>
      <c r="J2110">
        <v>14.236238680174649</v>
      </c>
    </row>
    <row r="2111" spans="1:10" x14ac:dyDescent="0.3">
      <c r="A2111" s="1">
        <v>2109</v>
      </c>
      <c r="B2111">
        <v>33.063426672408369</v>
      </c>
      <c r="C2111">
        <v>13.358346399636361</v>
      </c>
      <c r="D2111">
        <v>-1.156168766261088</v>
      </c>
      <c r="E2111">
        <v>8.4880857561368581E-2</v>
      </c>
      <c r="F2111">
        <v>0</v>
      </c>
      <c r="G2111">
        <v>32.470792830174368</v>
      </c>
      <c r="H2111">
        <v>13.097502135170769</v>
      </c>
      <c r="I2111">
        <v>35.056900698213127</v>
      </c>
      <c r="J2111">
        <v>14.23576214766749</v>
      </c>
    </row>
    <row r="2112" spans="1:10" x14ac:dyDescent="0.3">
      <c r="A2112" s="1">
        <v>2110</v>
      </c>
      <c r="B2112">
        <v>33.063768793189077</v>
      </c>
      <c r="C2112">
        <v>13.357569106897341</v>
      </c>
      <c r="D2112">
        <v>-1.1563335418627469</v>
      </c>
      <c r="E2112">
        <v>0.1259953575282218</v>
      </c>
      <c r="F2112">
        <v>0</v>
      </c>
      <c r="G2112">
        <v>32.471091978229971</v>
      </c>
      <c r="H2112">
        <v>13.09682249757031</v>
      </c>
      <c r="I2112">
        <v>35.057387368638572</v>
      </c>
      <c r="J2112">
        <v>14.2346563671366</v>
      </c>
    </row>
    <row r="2113" spans="1:10" x14ac:dyDescent="0.3">
      <c r="A2113" s="1">
        <v>2111</v>
      </c>
      <c r="B2113">
        <v>33.063768793189077</v>
      </c>
      <c r="C2113">
        <v>13.357569106897341</v>
      </c>
      <c r="D2113">
        <v>-1.1563335418627469</v>
      </c>
      <c r="E2113">
        <v>0</v>
      </c>
      <c r="F2113">
        <v>0</v>
      </c>
      <c r="G2113">
        <v>32.476483517373858</v>
      </c>
      <c r="H2113">
        <v>13.09919449106717</v>
      </c>
      <c r="I2113">
        <v>35.043936181728299</v>
      </c>
      <c r="J2113">
        <v>14.228738552756569</v>
      </c>
    </row>
    <row r="2114" spans="1:10" x14ac:dyDescent="0.3">
      <c r="A2114" s="1">
        <v>2112</v>
      </c>
      <c r="B2114">
        <v>33.063768793189077</v>
      </c>
      <c r="C2114">
        <v>13.357569106897341</v>
      </c>
      <c r="D2114">
        <v>-1.1563335418627469</v>
      </c>
      <c r="E2114">
        <v>0</v>
      </c>
      <c r="F2114">
        <v>0</v>
      </c>
      <c r="G2114">
        <v>32.476483517373858</v>
      </c>
      <c r="H2114">
        <v>13.09919449106717</v>
      </c>
      <c r="I2114">
        <v>35.043936181728299</v>
      </c>
      <c r="J2114">
        <v>14.228738552756569</v>
      </c>
    </row>
    <row r="2115" spans="1:10" x14ac:dyDescent="0.3">
      <c r="A2115" s="1">
        <v>2113</v>
      </c>
      <c r="B2115">
        <v>33.063768793189077</v>
      </c>
      <c r="C2115">
        <v>13.357569106897341</v>
      </c>
      <c r="D2115">
        <v>-1.1563335418627469</v>
      </c>
      <c r="E2115">
        <v>0</v>
      </c>
      <c r="F2115">
        <v>0</v>
      </c>
      <c r="G2115">
        <v>32.476483517373858</v>
      </c>
      <c r="H2115">
        <v>13.09919449106717</v>
      </c>
      <c r="I2115">
        <v>35.043936181728299</v>
      </c>
      <c r="J2115">
        <v>14.228738552756569</v>
      </c>
    </row>
    <row r="2116" spans="1:10" x14ac:dyDescent="0.3">
      <c r="A2116" s="1">
        <v>2114</v>
      </c>
      <c r="B2116">
        <v>33.063768793189077</v>
      </c>
      <c r="C2116">
        <v>13.357569106897341</v>
      </c>
      <c r="D2116">
        <v>-1.1563335418627469</v>
      </c>
      <c r="E2116">
        <v>0</v>
      </c>
      <c r="F2116">
        <v>0</v>
      </c>
      <c r="G2116">
        <v>32.476483517373858</v>
      </c>
      <c r="H2116">
        <v>13.09919449106717</v>
      </c>
      <c r="I2116">
        <v>35.043936181728299</v>
      </c>
      <c r="J2116">
        <v>14.228738552756569</v>
      </c>
    </row>
    <row r="2117" spans="1:10" x14ac:dyDescent="0.3">
      <c r="A2117" s="1">
        <v>2115</v>
      </c>
      <c r="B2117">
        <v>33.063768793189077</v>
      </c>
      <c r="C2117">
        <v>13.357569106897341</v>
      </c>
      <c r="D2117">
        <v>-1.1563335418627469</v>
      </c>
      <c r="E2117">
        <v>4.3571111134120391E-2</v>
      </c>
      <c r="F2117">
        <v>0</v>
      </c>
      <c r="G2117">
        <v>32.476483517373858</v>
      </c>
      <c r="H2117">
        <v>13.09919449106717</v>
      </c>
      <c r="I2117">
        <v>35.043936181728299</v>
      </c>
      <c r="J2117">
        <v>14.228738552756569</v>
      </c>
    </row>
    <row r="2118" spans="1:10" x14ac:dyDescent="0.3">
      <c r="A2118" s="1">
        <v>2116</v>
      </c>
      <c r="B2118">
        <v>33.063945436999717</v>
      </c>
      <c r="C2118">
        <v>13.35716759567025</v>
      </c>
      <c r="D2118">
        <v>-1.1564621361685199</v>
      </c>
      <c r="E2118">
        <v>8.5833690413202018E-2</v>
      </c>
      <c r="F2118">
        <v>0</v>
      </c>
      <c r="G2118">
        <v>32.47662694053605</v>
      </c>
      <c r="H2118">
        <v>13.098868503518521</v>
      </c>
      <c r="I2118">
        <v>35.044224836596207</v>
      </c>
      <c r="J2118">
        <v>14.22808239607649</v>
      </c>
    </row>
    <row r="2119" spans="1:10" x14ac:dyDescent="0.3">
      <c r="A2119" s="1">
        <v>2117</v>
      </c>
      <c r="B2119">
        <v>33.064283242176479</v>
      </c>
      <c r="C2119">
        <v>13.35639949684783</v>
      </c>
      <c r="D2119">
        <v>-1.156625720475071</v>
      </c>
      <c r="E2119">
        <v>0.12598570027854231</v>
      </c>
      <c r="F2119">
        <v>0</v>
      </c>
      <c r="G2119">
        <v>32.459800900239962</v>
      </c>
      <c r="H2119">
        <v>13.090669851469819</v>
      </c>
      <c r="I2119">
        <v>35.063309598549203</v>
      </c>
      <c r="J2119">
        <v>14.23516886350702</v>
      </c>
    </row>
    <row r="2120" spans="1:10" x14ac:dyDescent="0.3">
      <c r="A2120" s="1">
        <v>2118</v>
      </c>
      <c r="B2120">
        <v>33.064283242176479</v>
      </c>
      <c r="C2120">
        <v>13.35639949684783</v>
      </c>
      <c r="D2120">
        <v>-1.156625720475071</v>
      </c>
      <c r="E2120">
        <v>0</v>
      </c>
      <c r="F2120">
        <v>0</v>
      </c>
      <c r="G2120">
        <v>32.459800900239962</v>
      </c>
      <c r="H2120">
        <v>13.090669851469819</v>
      </c>
      <c r="I2120">
        <v>35.063309598549203</v>
      </c>
      <c r="J2120">
        <v>14.23516886350702</v>
      </c>
    </row>
    <row r="2121" spans="1:10" x14ac:dyDescent="0.3">
      <c r="A2121" s="1">
        <v>2119</v>
      </c>
      <c r="B2121">
        <v>33.064283242176479</v>
      </c>
      <c r="C2121">
        <v>13.35639949684783</v>
      </c>
      <c r="D2121">
        <v>-1.156625720475071</v>
      </c>
      <c r="E2121">
        <v>4.2757701873779287E-2</v>
      </c>
      <c r="F2121">
        <v>0</v>
      </c>
      <c r="G2121">
        <v>32.459800900239962</v>
      </c>
      <c r="H2121">
        <v>13.090669851469819</v>
      </c>
      <c r="I2121">
        <v>35.063309598549203</v>
      </c>
      <c r="J2121">
        <v>14.23516886350702</v>
      </c>
    </row>
    <row r="2122" spans="1:10" x14ac:dyDescent="0.3">
      <c r="A2122" s="1">
        <v>2120</v>
      </c>
      <c r="B2122">
        <v>33.064455861905429</v>
      </c>
      <c r="C2122">
        <v>13.35600682113461</v>
      </c>
      <c r="D2122">
        <v>-1.156625720475071</v>
      </c>
      <c r="E2122">
        <v>8.4888661260516973E-2</v>
      </c>
      <c r="F2122">
        <v>0</v>
      </c>
      <c r="G2122">
        <v>32.459973519968912</v>
      </c>
      <c r="H2122">
        <v>13.090277175756601</v>
      </c>
      <c r="I2122">
        <v>35.063482218278153</v>
      </c>
      <c r="J2122">
        <v>14.2347761877938</v>
      </c>
    </row>
    <row r="2123" spans="1:10" x14ac:dyDescent="0.3">
      <c r="A2123" s="1">
        <v>2121</v>
      </c>
      <c r="B2123">
        <v>33.064455861905429</v>
      </c>
      <c r="C2123">
        <v>13.35600682113461</v>
      </c>
      <c r="D2123">
        <v>-1.156625720475071</v>
      </c>
      <c r="E2123">
        <v>0</v>
      </c>
      <c r="F2123">
        <v>0</v>
      </c>
      <c r="G2123">
        <v>32.455244908712203</v>
      </c>
      <c r="H2123">
        <v>13.08819848444471</v>
      </c>
      <c r="I2123">
        <v>35.07929278235963</v>
      </c>
      <c r="J2123">
        <v>14.24172649104524</v>
      </c>
    </row>
    <row r="2124" spans="1:10" x14ac:dyDescent="0.3">
      <c r="A2124" s="1">
        <v>2122</v>
      </c>
      <c r="B2124">
        <v>33.064455861905429</v>
      </c>
      <c r="C2124">
        <v>13.35600682113461</v>
      </c>
      <c r="D2124">
        <v>-1.156625720475071</v>
      </c>
      <c r="E2124">
        <v>0</v>
      </c>
      <c r="F2124">
        <v>0</v>
      </c>
      <c r="G2124">
        <v>32.455244908712203</v>
      </c>
      <c r="H2124">
        <v>13.08819848444471</v>
      </c>
      <c r="I2124">
        <v>35.07929278235963</v>
      </c>
      <c r="J2124">
        <v>14.24172649104524</v>
      </c>
    </row>
    <row r="2125" spans="1:10" x14ac:dyDescent="0.3">
      <c r="A2125" s="1">
        <v>2123</v>
      </c>
      <c r="B2125">
        <v>33.064455861905429</v>
      </c>
      <c r="C2125">
        <v>13.35600682113461</v>
      </c>
      <c r="D2125">
        <v>-1.156625720475071</v>
      </c>
      <c r="E2125">
        <v>4.2776118687220983E-2</v>
      </c>
      <c r="F2125">
        <v>0</v>
      </c>
      <c r="G2125">
        <v>32.455244908712203</v>
      </c>
      <c r="H2125">
        <v>13.08819848444471</v>
      </c>
      <c r="I2125">
        <v>35.07929278235963</v>
      </c>
      <c r="J2125">
        <v>14.24172649104524</v>
      </c>
    </row>
    <row r="2126" spans="1:10" x14ac:dyDescent="0.3">
      <c r="A2126" s="1">
        <v>2124</v>
      </c>
      <c r="B2126">
        <v>33.064630858464319</v>
      </c>
      <c r="C2126">
        <v>13.355608738603779</v>
      </c>
      <c r="D2126">
        <v>-1.1566680796084181</v>
      </c>
      <c r="E2126">
        <v>8.546839577839177E-2</v>
      </c>
      <c r="F2126">
        <v>0</v>
      </c>
      <c r="G2126">
        <v>32.4554085616886</v>
      </c>
      <c r="H2126">
        <v>13.08782620780214</v>
      </c>
      <c r="I2126">
        <v>35.079505295428511</v>
      </c>
      <c r="J2126">
        <v>14.24124306097403</v>
      </c>
    </row>
    <row r="2127" spans="1:10" x14ac:dyDescent="0.3">
      <c r="A2127" s="1">
        <v>2125</v>
      </c>
      <c r="B2127">
        <v>33.064630858464319</v>
      </c>
      <c r="C2127">
        <v>13.355608738603779</v>
      </c>
      <c r="D2127">
        <v>-1.1566680796084181</v>
      </c>
      <c r="E2127">
        <v>4.234843935285295E-2</v>
      </c>
      <c r="F2127">
        <v>0</v>
      </c>
      <c r="G2127">
        <v>32.452896828966878</v>
      </c>
      <c r="H2127">
        <v>13.086722180342081</v>
      </c>
      <c r="I2127">
        <v>35.050415664357928</v>
      </c>
      <c r="J2127">
        <v>14.228456767580971</v>
      </c>
    </row>
    <row r="2128" spans="1:10" x14ac:dyDescent="0.3">
      <c r="A2128" s="1">
        <v>2126</v>
      </c>
      <c r="B2128">
        <v>33.064801256917598</v>
      </c>
      <c r="C2128">
        <v>13.35522107127999</v>
      </c>
      <c r="D2128">
        <v>-1.15670859024868</v>
      </c>
      <c r="E2128">
        <v>8.4352005510964792E-2</v>
      </c>
      <c r="F2128">
        <v>0</v>
      </c>
      <c r="G2128">
        <v>32.453056335155487</v>
      </c>
      <c r="H2128">
        <v>13.08635929497612</v>
      </c>
      <c r="I2128">
        <v>35.050621420814259</v>
      </c>
      <c r="J2128">
        <v>14.227988654127071</v>
      </c>
    </row>
    <row r="2129" spans="1:10" x14ac:dyDescent="0.3">
      <c r="A2129" s="1">
        <v>2127</v>
      </c>
      <c r="B2129">
        <v>33.064801256917598</v>
      </c>
      <c r="C2129">
        <v>13.35522107127999</v>
      </c>
      <c r="D2129">
        <v>-1.15670859024868</v>
      </c>
      <c r="E2129">
        <v>0</v>
      </c>
      <c r="F2129">
        <v>0</v>
      </c>
      <c r="G2129">
        <v>32.453056335155487</v>
      </c>
      <c r="H2129">
        <v>13.08635929497612</v>
      </c>
      <c r="I2129">
        <v>35.050621420814259</v>
      </c>
      <c r="J2129">
        <v>14.227988654127071</v>
      </c>
    </row>
    <row r="2130" spans="1:10" x14ac:dyDescent="0.3">
      <c r="A2130" s="1">
        <v>2128</v>
      </c>
      <c r="B2130">
        <v>33.064801256917598</v>
      </c>
      <c r="C2130">
        <v>13.35522107127999</v>
      </c>
      <c r="D2130">
        <v>-1.15670859024868</v>
      </c>
      <c r="E2130">
        <v>0</v>
      </c>
      <c r="F2130">
        <v>0</v>
      </c>
      <c r="G2130">
        <v>32.453056335155487</v>
      </c>
      <c r="H2130">
        <v>13.08635929497612</v>
      </c>
      <c r="I2130">
        <v>35.050621420814259</v>
      </c>
      <c r="J2130">
        <v>14.227988654127071</v>
      </c>
    </row>
    <row r="2131" spans="1:10" x14ac:dyDescent="0.3">
      <c r="A2131" s="1">
        <v>2129</v>
      </c>
      <c r="B2131">
        <v>33.064801256917598</v>
      </c>
      <c r="C2131">
        <v>13.35522107127999</v>
      </c>
      <c r="D2131">
        <v>-1.15670859024868</v>
      </c>
      <c r="E2131">
        <v>0</v>
      </c>
      <c r="F2131">
        <v>0</v>
      </c>
      <c r="G2131">
        <v>32.45499455797988</v>
      </c>
      <c r="H2131">
        <v>13.08721114353734</v>
      </c>
      <c r="I2131">
        <v>35.075068129260153</v>
      </c>
      <c r="J2131">
        <v>14.238732977821019</v>
      </c>
    </row>
    <row r="2132" spans="1:10" x14ac:dyDescent="0.3">
      <c r="A2132" s="1">
        <v>2130</v>
      </c>
      <c r="B2132">
        <v>33.064801256917598</v>
      </c>
      <c r="C2132">
        <v>13.35522107127999</v>
      </c>
      <c r="D2132">
        <v>-1.15670859024868</v>
      </c>
      <c r="E2132">
        <v>4.3609991073608391E-2</v>
      </c>
      <c r="F2132">
        <v>0</v>
      </c>
      <c r="G2132">
        <v>32.45499455797988</v>
      </c>
      <c r="H2132">
        <v>13.08721114353734</v>
      </c>
      <c r="I2132">
        <v>35.075068129260153</v>
      </c>
      <c r="J2132">
        <v>14.238732977821019</v>
      </c>
    </row>
    <row r="2133" spans="1:10" x14ac:dyDescent="0.3">
      <c r="A2133" s="1">
        <v>2131</v>
      </c>
      <c r="B2133">
        <v>33.064801256917598</v>
      </c>
      <c r="C2133">
        <v>13.35522107127999</v>
      </c>
      <c r="D2133">
        <v>-1.15670859024868</v>
      </c>
      <c r="E2133">
        <v>0</v>
      </c>
      <c r="F2133">
        <v>0</v>
      </c>
      <c r="G2133">
        <v>32.45499455797988</v>
      </c>
      <c r="H2133">
        <v>13.08721114353734</v>
      </c>
      <c r="I2133">
        <v>35.075068129260153</v>
      </c>
      <c r="J2133">
        <v>14.238732977821019</v>
      </c>
    </row>
    <row r="2134" spans="1:10" x14ac:dyDescent="0.3">
      <c r="A2134" s="1">
        <v>2132</v>
      </c>
      <c r="B2134">
        <v>33.064801256917598</v>
      </c>
      <c r="C2134">
        <v>13.35522107127999</v>
      </c>
      <c r="D2134">
        <v>-1.15670859024868</v>
      </c>
      <c r="E2134">
        <v>0</v>
      </c>
      <c r="F2134">
        <v>0</v>
      </c>
      <c r="G2134">
        <v>32.45499455797988</v>
      </c>
      <c r="H2134">
        <v>13.08721114353734</v>
      </c>
      <c r="I2134">
        <v>35.075068129260153</v>
      </c>
      <c r="J2134">
        <v>14.238732977821019</v>
      </c>
    </row>
    <row r="2135" spans="1:10" x14ac:dyDescent="0.3">
      <c r="A2135" s="1">
        <v>2133</v>
      </c>
      <c r="B2135">
        <v>33.064801256917598</v>
      </c>
      <c r="C2135">
        <v>13.35522107127999</v>
      </c>
      <c r="D2135">
        <v>-1.15670859024868</v>
      </c>
      <c r="E2135">
        <v>0</v>
      </c>
      <c r="F2135">
        <v>0</v>
      </c>
      <c r="G2135">
        <v>32.45499455797988</v>
      </c>
      <c r="H2135">
        <v>13.08721114353734</v>
      </c>
      <c r="I2135">
        <v>35.075068129260153</v>
      </c>
      <c r="J2135">
        <v>14.238732977821019</v>
      </c>
    </row>
    <row r="2136" spans="1:10" x14ac:dyDescent="0.3">
      <c r="A2136" s="1">
        <v>2134</v>
      </c>
      <c r="B2136">
        <v>33.064801256917598</v>
      </c>
      <c r="C2136">
        <v>13.35522107127999</v>
      </c>
      <c r="D2136">
        <v>-1.15670859024868</v>
      </c>
      <c r="E2136">
        <v>4.3679565702165871E-2</v>
      </c>
      <c r="F2136">
        <v>0</v>
      </c>
      <c r="G2136">
        <v>32.451802710967222</v>
      </c>
      <c r="H2136">
        <v>13.085808327384751</v>
      </c>
      <c r="I2136">
        <v>35.065915046586667</v>
      </c>
      <c r="J2136">
        <v>14.234710199733779</v>
      </c>
    </row>
    <row r="2137" spans="1:10" x14ac:dyDescent="0.3">
      <c r="A2137" s="1">
        <v>2135</v>
      </c>
      <c r="B2137">
        <v>33.064973831708251</v>
      </c>
      <c r="C2137">
        <v>13.3548284094697</v>
      </c>
      <c r="D2137">
        <v>-1.156705862966376</v>
      </c>
      <c r="E2137">
        <v>8.4898958934136737E-2</v>
      </c>
      <c r="F2137">
        <v>0</v>
      </c>
      <c r="G2137">
        <v>32.451976020524761</v>
      </c>
      <c r="H2137">
        <v>13.085413993755379</v>
      </c>
      <c r="I2137">
        <v>35.06608522275473</v>
      </c>
      <c r="J2137">
        <v>14.234322995522451</v>
      </c>
    </row>
    <row r="2138" spans="1:10" x14ac:dyDescent="0.3">
      <c r="A2138" s="1">
        <v>2136</v>
      </c>
      <c r="B2138">
        <v>33.065324721315548</v>
      </c>
      <c r="C2138">
        <v>13.354030031399731</v>
      </c>
      <c r="D2138">
        <v>-1.1567833290438301</v>
      </c>
      <c r="E2138">
        <v>5.2023661919947672E-5</v>
      </c>
      <c r="F2138">
        <v>0</v>
      </c>
      <c r="G2138">
        <v>32.452306041493379</v>
      </c>
      <c r="H2138">
        <v>13.08466310302966</v>
      </c>
      <c r="I2138">
        <v>35.066504237353357</v>
      </c>
      <c r="J2138">
        <v>14.233369596563699</v>
      </c>
    </row>
    <row r="2139" spans="1:10" x14ac:dyDescent="0.3">
      <c r="A2139" s="1">
        <v>2137</v>
      </c>
      <c r="B2139">
        <v>33.065324924921221</v>
      </c>
      <c r="C2139">
        <v>13.35402956803892</v>
      </c>
      <c r="D2139">
        <v>-1.156783323606043</v>
      </c>
      <c r="E2139">
        <v>-8.0306791531256319E-2</v>
      </c>
      <c r="F2139">
        <v>0</v>
      </c>
      <c r="G2139">
        <v>32.452306246563808</v>
      </c>
      <c r="H2139">
        <v>13.084662636335381</v>
      </c>
      <c r="I2139">
        <v>35.066504436177368</v>
      </c>
      <c r="J2139">
        <v>14.233369144084881</v>
      </c>
    </row>
    <row r="2140" spans="1:10" x14ac:dyDescent="0.3">
      <c r="A2140" s="1">
        <v>2138</v>
      </c>
      <c r="B2140">
        <v>33.065324924921221</v>
      </c>
      <c r="C2140">
        <v>13.35402956803892</v>
      </c>
      <c r="D2140">
        <v>-1.156783323606043</v>
      </c>
      <c r="E2140">
        <v>4.2884573255266463E-2</v>
      </c>
      <c r="F2140">
        <v>0</v>
      </c>
      <c r="G2140">
        <v>32.452306246563808</v>
      </c>
      <c r="H2140">
        <v>13.084662636335381</v>
      </c>
      <c r="I2140">
        <v>35.066504436177368</v>
      </c>
      <c r="J2140">
        <v>14.233369144084881</v>
      </c>
    </row>
    <row r="2141" spans="1:10" x14ac:dyDescent="0.3">
      <c r="A2141" s="1">
        <v>2139</v>
      </c>
      <c r="B2141">
        <v>33.065496703242268</v>
      </c>
      <c r="C2141">
        <v>13.353638639135079</v>
      </c>
      <c r="D2141">
        <v>-1.156783323606043</v>
      </c>
      <c r="E2141">
        <v>8.4698419357655624E-2</v>
      </c>
      <c r="F2141">
        <v>0</v>
      </c>
      <c r="G2141">
        <v>32.452478024884869</v>
      </c>
      <c r="H2141">
        <v>13.08427170743154</v>
      </c>
      <c r="I2141">
        <v>35.066676214498422</v>
      </c>
      <c r="J2141">
        <v>14.23297821518104</v>
      </c>
    </row>
    <row r="2142" spans="1:10" x14ac:dyDescent="0.3">
      <c r="A2142" s="1">
        <v>2140</v>
      </c>
      <c r="B2142">
        <v>33.065839114833032</v>
      </c>
      <c r="C2142">
        <v>13.352859387207291</v>
      </c>
      <c r="D2142">
        <v>-1.156865484409392</v>
      </c>
      <c r="E2142">
        <v>0.12599810386835</v>
      </c>
      <c r="F2142">
        <v>0</v>
      </c>
      <c r="G2142">
        <v>32.449292021142789</v>
      </c>
      <c r="H2142">
        <v>13.082002466824109</v>
      </c>
      <c r="I2142">
        <v>35.065847087858231</v>
      </c>
      <c r="J2142">
        <v>14.231488134077299</v>
      </c>
    </row>
    <row r="2143" spans="1:10" x14ac:dyDescent="0.3">
      <c r="A2143" s="1">
        <v>2141</v>
      </c>
      <c r="B2143">
        <v>33.066346001699813</v>
      </c>
      <c r="C2143">
        <v>13.351705569080339</v>
      </c>
      <c r="D2143">
        <v>-1.1571101612889301</v>
      </c>
      <c r="E2143">
        <v>0.16621742020609401</v>
      </c>
      <c r="F2143">
        <v>0</v>
      </c>
      <c r="G2143">
        <v>32.449732654039487</v>
      </c>
      <c r="H2143">
        <v>13.0809995116223</v>
      </c>
      <c r="I2143">
        <v>35.06656889499591</v>
      </c>
      <c r="J2143">
        <v>14.229844933945021</v>
      </c>
    </row>
    <row r="2144" spans="1:10" x14ac:dyDescent="0.3">
      <c r="A2144" s="1">
        <v>2142</v>
      </c>
      <c r="B2144">
        <v>33.067014189865077</v>
      </c>
      <c r="C2144">
        <v>13.350183572323701</v>
      </c>
      <c r="D2144">
        <v>-1.1572713719332131</v>
      </c>
      <c r="E2144">
        <v>8.3615529642129136E-2</v>
      </c>
      <c r="F2144">
        <v>0</v>
      </c>
      <c r="G2144">
        <v>32.450357209519559</v>
      </c>
      <c r="H2144">
        <v>13.079576923017949</v>
      </c>
      <c r="I2144">
        <v>35.067378622581579</v>
      </c>
      <c r="J2144">
        <v>14.2280004685575</v>
      </c>
    </row>
    <row r="2145" spans="1:10" x14ac:dyDescent="0.3">
      <c r="A2145" s="1">
        <v>2143</v>
      </c>
      <c r="B2145">
        <v>33.067350165867339</v>
      </c>
      <c r="C2145">
        <v>13.34941795201261</v>
      </c>
      <c r="D2145">
        <v>-1.15727140477429</v>
      </c>
      <c r="E2145">
        <v>1.0215164280178159E-3</v>
      </c>
      <c r="F2145">
        <v>0</v>
      </c>
      <c r="G2145">
        <v>32.450693176634807</v>
      </c>
      <c r="H2145">
        <v>13.07881132295854</v>
      </c>
      <c r="I2145">
        <v>35.067714627412293</v>
      </c>
      <c r="J2145">
        <v>14.227234782552291</v>
      </c>
    </row>
    <row r="2146" spans="1:10" x14ac:dyDescent="0.3">
      <c r="A2146" s="1">
        <v>2144</v>
      </c>
      <c r="B2146">
        <v>33.067354334922243</v>
      </c>
      <c r="C2146">
        <v>13.349408451591829</v>
      </c>
      <c r="D2146">
        <v>-1.1572724108963259</v>
      </c>
      <c r="E2146">
        <v>-8.2870290174460209E-2</v>
      </c>
      <c r="F2146">
        <v>0</v>
      </c>
      <c r="G2146">
        <v>32.45278827442089</v>
      </c>
      <c r="H2146">
        <v>13.07972011894601</v>
      </c>
      <c r="I2146">
        <v>35.072589797167787</v>
      </c>
      <c r="J2146">
        <v>14.229360409781821</v>
      </c>
    </row>
    <row r="2147" spans="1:10" x14ac:dyDescent="0.3">
      <c r="A2147" s="1">
        <v>2145</v>
      </c>
      <c r="B2147">
        <v>33.067021179490958</v>
      </c>
      <c r="C2147">
        <v>13.35016764654447</v>
      </c>
      <c r="D2147">
        <v>-1.157110209114663</v>
      </c>
      <c r="E2147">
        <v>-2.3295153615454639E-4</v>
      </c>
      <c r="F2147">
        <v>0</v>
      </c>
      <c r="G2147">
        <v>32.452498871001907</v>
      </c>
      <c r="H2147">
        <v>13.080379633736801</v>
      </c>
      <c r="I2147">
        <v>35.072113885583462</v>
      </c>
      <c r="J2147">
        <v>14.230444845922159</v>
      </c>
    </row>
    <row r="2148" spans="1:10" x14ac:dyDescent="0.3">
      <c r="A2148" s="1">
        <v>2146</v>
      </c>
      <c r="B2148">
        <v>33.067020258171382</v>
      </c>
      <c r="C2148">
        <v>13.35016974512339</v>
      </c>
      <c r="D2148">
        <v>-1.1571095370437321</v>
      </c>
      <c r="E2148">
        <v>8.1033728227639393E-2</v>
      </c>
      <c r="F2148">
        <v>0</v>
      </c>
      <c r="G2148">
        <v>32.452498130999153</v>
      </c>
      <c r="H2148">
        <v>13.080381319313201</v>
      </c>
      <c r="I2148">
        <v>35.072112372654708</v>
      </c>
      <c r="J2148">
        <v>14.230448292065409</v>
      </c>
    </row>
    <row r="2149" spans="1:10" x14ac:dyDescent="0.3">
      <c r="A2149" s="1">
        <v>2147</v>
      </c>
      <c r="B2149">
        <v>33.067020258171382</v>
      </c>
      <c r="C2149">
        <v>13.35016974512339</v>
      </c>
      <c r="D2149">
        <v>-1.1571095370437321</v>
      </c>
      <c r="E2149">
        <v>0</v>
      </c>
      <c r="F2149">
        <v>0</v>
      </c>
      <c r="G2149">
        <v>32.452498130999153</v>
      </c>
      <c r="H2149">
        <v>13.080381319313201</v>
      </c>
      <c r="I2149">
        <v>35.072112372654708</v>
      </c>
      <c r="J2149">
        <v>14.230448292065409</v>
      </c>
    </row>
    <row r="2150" spans="1:10" x14ac:dyDescent="0.3">
      <c r="A2150" s="1">
        <v>2148</v>
      </c>
      <c r="B2150">
        <v>33.067020258171382</v>
      </c>
      <c r="C2150">
        <v>13.35016974512339</v>
      </c>
      <c r="D2150">
        <v>-1.1571095370437321</v>
      </c>
      <c r="E2150">
        <v>0</v>
      </c>
      <c r="F2150">
        <v>0</v>
      </c>
      <c r="G2150">
        <v>32.446797540605793</v>
      </c>
      <c r="H2150">
        <v>13.077878637570089</v>
      </c>
      <c r="I2150">
        <v>35.067128428846402</v>
      </c>
      <c r="J2150">
        <v>14.22826023358075</v>
      </c>
    </row>
    <row r="2151" spans="1:10" x14ac:dyDescent="0.3">
      <c r="A2151" s="1">
        <v>2149</v>
      </c>
      <c r="B2151">
        <v>33.067020258171382</v>
      </c>
      <c r="C2151">
        <v>13.35016974512339</v>
      </c>
      <c r="D2151">
        <v>-1.1571095370437321</v>
      </c>
      <c r="E2151">
        <v>4.2789419719151081E-2</v>
      </c>
      <c r="F2151">
        <v>0</v>
      </c>
      <c r="G2151">
        <v>32.446797540605793</v>
      </c>
      <c r="H2151">
        <v>13.077878637570089</v>
      </c>
      <c r="I2151">
        <v>35.067128428846402</v>
      </c>
      <c r="J2151">
        <v>14.22826023358075</v>
      </c>
    </row>
    <row r="2152" spans="1:10" x14ac:dyDescent="0.3">
      <c r="A2152" s="1">
        <v>2150</v>
      </c>
      <c r="B2152">
        <v>33.067020258171382</v>
      </c>
      <c r="C2152">
        <v>13.35016974512339</v>
      </c>
      <c r="D2152">
        <v>-1.1571095370437321</v>
      </c>
      <c r="E2152">
        <v>4.3581342697143553E-2</v>
      </c>
      <c r="F2152">
        <v>0</v>
      </c>
      <c r="G2152">
        <v>32.446797540605793</v>
      </c>
      <c r="H2152">
        <v>13.077878637570089</v>
      </c>
      <c r="I2152">
        <v>35.067128428846402</v>
      </c>
      <c r="J2152">
        <v>14.22826023358075</v>
      </c>
    </row>
    <row r="2153" spans="1:10" x14ac:dyDescent="0.3">
      <c r="A2153" s="1">
        <v>2151</v>
      </c>
      <c r="B2153">
        <v>33.067195504003386</v>
      </c>
      <c r="C2153">
        <v>13.349770571433361</v>
      </c>
      <c r="D2153">
        <v>-1.1571524570055469</v>
      </c>
      <c r="E2153">
        <v>8.5573468474343689E-2</v>
      </c>
      <c r="F2153">
        <v>0</v>
      </c>
      <c r="G2153">
        <v>32.446961100285122</v>
      </c>
      <c r="H2153">
        <v>13.07750608406619</v>
      </c>
      <c r="I2153">
        <v>35.067341360446413</v>
      </c>
      <c r="J2153">
        <v>14.227775214515651</v>
      </c>
    </row>
    <row r="2154" spans="1:10" x14ac:dyDescent="0.3">
      <c r="A2154" s="1">
        <v>2152</v>
      </c>
      <c r="B2154">
        <v>33.067534995616413</v>
      </c>
      <c r="C2154">
        <v>13.34899718971103</v>
      </c>
      <c r="D2154">
        <v>-1.157317688687497</v>
      </c>
      <c r="E2154">
        <v>0.1261177914375313</v>
      </c>
      <c r="F2154">
        <v>0</v>
      </c>
      <c r="G2154">
        <v>32.447255613645829</v>
      </c>
      <c r="H2154">
        <v>13.076835188433741</v>
      </c>
      <c r="I2154">
        <v>35.067825898939198</v>
      </c>
      <c r="J2154">
        <v>14.22667133334539</v>
      </c>
    </row>
    <row r="2155" spans="1:10" x14ac:dyDescent="0.3">
      <c r="A2155" s="1">
        <v>2153</v>
      </c>
      <c r="B2155">
        <v>33.068041950408109</v>
      </c>
      <c r="C2155">
        <v>13.34784179842419</v>
      </c>
      <c r="D2155">
        <v>-1.1574435357940629</v>
      </c>
      <c r="E2155">
        <v>0.16634316680815009</v>
      </c>
      <c r="F2155">
        <v>0</v>
      </c>
      <c r="G2155">
        <v>32.467769639131923</v>
      </c>
      <c r="H2155">
        <v>13.08454844576581</v>
      </c>
      <c r="I2155">
        <v>35.05317267639451</v>
      </c>
      <c r="J2155">
        <v>14.21856615883809</v>
      </c>
    </row>
    <row r="2156" spans="1:10" x14ac:dyDescent="0.3">
      <c r="A2156" s="1">
        <v>2154</v>
      </c>
      <c r="B2156">
        <v>33.068709929158807</v>
      </c>
      <c r="C2156">
        <v>13.34631889955676</v>
      </c>
      <c r="D2156">
        <v>-1.15744811583817</v>
      </c>
      <c r="E2156">
        <v>0.20567690920130191</v>
      </c>
      <c r="F2156">
        <v>0</v>
      </c>
      <c r="G2156">
        <v>32.468436411993743</v>
      </c>
      <c r="H2156">
        <v>13.083028296174801</v>
      </c>
      <c r="I2156">
        <v>35.053844643080367</v>
      </c>
      <c r="J2156">
        <v>14.217034167975241</v>
      </c>
    </row>
    <row r="2157" spans="1:10" x14ac:dyDescent="0.3">
      <c r="A2157" s="1">
        <v>2155</v>
      </c>
      <c r="B2157">
        <v>33.068709929158807</v>
      </c>
      <c r="C2157">
        <v>13.34631889955676</v>
      </c>
      <c r="D2157">
        <v>-1.15744811583817</v>
      </c>
      <c r="E2157">
        <v>4.35977131979806E-2</v>
      </c>
      <c r="F2157">
        <v>0</v>
      </c>
      <c r="G2157">
        <v>32.468436411993743</v>
      </c>
      <c r="H2157">
        <v>13.083028296174801</v>
      </c>
      <c r="I2157">
        <v>35.053844643080367</v>
      </c>
      <c r="J2157">
        <v>14.217034167975241</v>
      </c>
    </row>
    <row r="2158" spans="1:10" x14ac:dyDescent="0.3">
      <c r="A2158" s="1">
        <v>2156</v>
      </c>
      <c r="B2158">
        <v>33.068884500195942</v>
      </c>
      <c r="C2158">
        <v>13.345920896858949</v>
      </c>
      <c r="D2158">
        <v>-1.157490919618591</v>
      </c>
      <c r="E2158">
        <v>-3.8742255483354852E-2</v>
      </c>
      <c r="F2158">
        <v>0</v>
      </c>
      <c r="G2158">
        <v>32.468599713747601</v>
      </c>
      <c r="H2158">
        <v>13.082655987694</v>
      </c>
      <c r="I2158">
        <v>35.054056482204103</v>
      </c>
      <c r="J2158">
        <v>14.21655119320941</v>
      </c>
    </row>
    <row r="2159" spans="1:10" x14ac:dyDescent="0.3">
      <c r="A2159" s="1">
        <v>2157</v>
      </c>
      <c r="B2159">
        <v>33.068728948429147</v>
      </c>
      <c r="C2159">
        <v>13.34627557899034</v>
      </c>
      <c r="D2159">
        <v>-1.15741526955777</v>
      </c>
      <c r="E2159">
        <v>4.383009501865931E-2</v>
      </c>
      <c r="F2159">
        <v>0</v>
      </c>
      <c r="G2159">
        <v>32.468464079704887</v>
      </c>
      <c r="H2159">
        <v>13.082965258998151</v>
      </c>
      <c r="I2159">
        <v>35.053835061522001</v>
      </c>
      <c r="J2159">
        <v>14.217056051230561</v>
      </c>
    </row>
    <row r="2160" spans="1:10" x14ac:dyDescent="0.3">
      <c r="A2160" s="1">
        <v>2158</v>
      </c>
      <c r="B2160">
        <v>33.068903825029217</v>
      </c>
      <c r="C2160">
        <v>13.345876915241091</v>
      </c>
      <c r="D2160">
        <v>-1.157542755178689</v>
      </c>
      <c r="E2160">
        <v>-3.8210534368242538E-2</v>
      </c>
      <c r="F2160">
        <v>0</v>
      </c>
      <c r="G2160">
        <v>32.468605392903328</v>
      </c>
      <c r="H2160">
        <v>13.08264312252793</v>
      </c>
      <c r="I2160">
        <v>35.054120933979412</v>
      </c>
      <c r="J2160">
        <v>14.216404307920349</v>
      </c>
    </row>
    <row r="2161" spans="1:10" x14ac:dyDescent="0.3">
      <c r="A2161" s="1">
        <v>2159</v>
      </c>
      <c r="B2161">
        <v>33.068751267741114</v>
      </c>
      <c r="C2161">
        <v>13.34622481852478</v>
      </c>
      <c r="D2161">
        <v>-1.1573944744535971</v>
      </c>
      <c r="E2161">
        <v>4.3908868517194471E-2</v>
      </c>
      <c r="F2161">
        <v>0</v>
      </c>
      <c r="G2161">
        <v>32.461657854231163</v>
      </c>
      <c r="H2161">
        <v>13.079904056393019</v>
      </c>
      <c r="I2161">
        <v>35.052127314906208</v>
      </c>
      <c r="J2161">
        <v>14.21629556665062</v>
      </c>
    </row>
    <row r="2162" spans="1:10" x14ac:dyDescent="0.3">
      <c r="A2162" s="1">
        <v>2160</v>
      </c>
      <c r="B2162">
        <v>33.068927509920272</v>
      </c>
      <c r="C2162">
        <v>13.34582306439456</v>
      </c>
      <c r="D2162">
        <v>-1.1576088805071041</v>
      </c>
      <c r="E2162">
        <v>8.5844930373828399E-2</v>
      </c>
      <c r="F2162">
        <v>0</v>
      </c>
      <c r="G2162">
        <v>32.461777009581198</v>
      </c>
      <c r="H2162">
        <v>13.07963247288609</v>
      </c>
      <c r="I2162">
        <v>35.052490059931458</v>
      </c>
      <c r="J2162">
        <v>14.215468544694209</v>
      </c>
    </row>
    <row r="2163" spans="1:10" x14ac:dyDescent="0.3">
      <c r="A2163" s="1">
        <v>2161</v>
      </c>
      <c r="B2163">
        <v>33.069272540174687</v>
      </c>
      <c r="C2163">
        <v>13.34503608957921</v>
      </c>
      <c r="D2163">
        <v>-1.1581146713855139</v>
      </c>
      <c r="E2163">
        <v>0.12695733882029839</v>
      </c>
      <c r="F2163">
        <v>0</v>
      </c>
      <c r="G2163">
        <v>32.461987480730222</v>
      </c>
      <c r="H2163">
        <v>13.079152623291559</v>
      </c>
      <c r="I2163">
        <v>35.053274695196649</v>
      </c>
      <c r="J2163">
        <v>14.213678190838809</v>
      </c>
    </row>
    <row r="2164" spans="1:10" x14ac:dyDescent="0.3">
      <c r="A2164" s="1">
        <v>2162</v>
      </c>
      <c r="B2164">
        <v>33.069782391746742</v>
      </c>
      <c r="C2164">
        <v>13.343871574739049</v>
      </c>
      <c r="D2164">
        <v>-1.1587357154271161</v>
      </c>
      <c r="E2164">
        <v>0.16720014587403681</v>
      </c>
      <c r="F2164">
        <v>0</v>
      </c>
      <c r="G2164">
        <v>32.462332324084002</v>
      </c>
      <c r="H2164">
        <v>13.07836531046993</v>
      </c>
      <c r="I2164">
        <v>35.05432362912476</v>
      </c>
      <c r="J2164">
        <v>14.2112813558452</v>
      </c>
    </row>
    <row r="2165" spans="1:10" x14ac:dyDescent="0.3">
      <c r="A2165" s="1">
        <v>2163</v>
      </c>
      <c r="B2165">
        <v>33.069782391746742</v>
      </c>
      <c r="C2165">
        <v>13.343871574739049</v>
      </c>
      <c r="D2165">
        <v>-1.1587357154271161</v>
      </c>
      <c r="E2165">
        <v>0</v>
      </c>
      <c r="F2165">
        <v>0</v>
      </c>
      <c r="G2165">
        <v>32.473840483618261</v>
      </c>
      <c r="H2165">
        <v>13.08339533451506</v>
      </c>
      <c r="I2165">
        <v>35.13532378750503</v>
      </c>
      <c r="J2165">
        <v>14.246685170251711</v>
      </c>
    </row>
    <row r="2166" spans="1:10" x14ac:dyDescent="0.3">
      <c r="A2166" s="1">
        <v>2164</v>
      </c>
      <c r="B2166">
        <v>33.069782391746742</v>
      </c>
      <c r="C2166">
        <v>13.343871574739049</v>
      </c>
      <c r="D2166">
        <v>-1.1587357154271161</v>
      </c>
      <c r="E2166">
        <v>4.2910152162824351E-2</v>
      </c>
      <c r="F2166">
        <v>0</v>
      </c>
      <c r="G2166">
        <v>32.473840483618261</v>
      </c>
      <c r="H2166">
        <v>13.08339533451506</v>
      </c>
      <c r="I2166">
        <v>35.13532378750503</v>
      </c>
      <c r="J2166">
        <v>14.246685170251711</v>
      </c>
    </row>
    <row r="2167" spans="1:10" x14ac:dyDescent="0.3">
      <c r="A2167" s="1">
        <v>2165</v>
      </c>
      <c r="B2167">
        <v>33.069953598639081</v>
      </c>
      <c r="C2167">
        <v>13.343479871595539</v>
      </c>
      <c r="D2167">
        <v>-1.1587357154271161</v>
      </c>
      <c r="E2167">
        <v>8.4745478267805346E-2</v>
      </c>
      <c r="F2167">
        <v>0</v>
      </c>
      <c r="G2167">
        <v>32.474011690510601</v>
      </c>
      <c r="H2167">
        <v>13.08300363137154</v>
      </c>
      <c r="I2167">
        <v>35.135494994397369</v>
      </c>
      <c r="J2167">
        <v>14.246293467108201</v>
      </c>
    </row>
    <row r="2168" spans="1:10" x14ac:dyDescent="0.3">
      <c r="A2168" s="1">
        <v>2166</v>
      </c>
      <c r="B2168">
        <v>33.070294272971857</v>
      </c>
      <c r="C2168">
        <v>13.34270044498928</v>
      </c>
      <c r="D2168">
        <v>-1.1588178676457379</v>
      </c>
      <c r="E2168">
        <v>0.1259951579279614</v>
      </c>
      <c r="F2168">
        <v>0</v>
      </c>
      <c r="G2168">
        <v>32.474330968153367</v>
      </c>
      <c r="H2168">
        <v>13.082273163594129</v>
      </c>
      <c r="I2168">
        <v>35.135909829899788</v>
      </c>
      <c r="J2168">
        <v>14.24534434864727</v>
      </c>
    </row>
    <row r="2169" spans="1:10" x14ac:dyDescent="0.3">
      <c r="A2169" s="1">
        <v>2167</v>
      </c>
      <c r="B2169">
        <v>33.070799531892838</v>
      </c>
      <c r="C2169">
        <v>13.34154420753706</v>
      </c>
      <c r="D2169">
        <v>-1.1590627659410619</v>
      </c>
      <c r="E2169">
        <v>0.16626534858708811</v>
      </c>
      <c r="F2169">
        <v>0</v>
      </c>
      <c r="G2169">
        <v>32.472474515307987</v>
      </c>
      <c r="H2169">
        <v>13.080259383203421</v>
      </c>
      <c r="I2169">
        <v>35.096647609147851</v>
      </c>
      <c r="J2169">
        <v>14.226219499928339</v>
      </c>
    </row>
    <row r="2170" spans="1:10" x14ac:dyDescent="0.3">
      <c r="A2170" s="1">
        <v>2168</v>
      </c>
      <c r="B2170">
        <v>33.070799531892838</v>
      </c>
      <c r="C2170">
        <v>13.34154420753706</v>
      </c>
      <c r="D2170">
        <v>-1.1590627659410619</v>
      </c>
      <c r="E2170">
        <v>0</v>
      </c>
      <c r="F2170">
        <v>0</v>
      </c>
      <c r="G2170">
        <v>32.472474515307987</v>
      </c>
      <c r="H2170">
        <v>13.080259383203421</v>
      </c>
      <c r="I2170">
        <v>35.096647609147851</v>
      </c>
      <c r="J2170">
        <v>14.226219499928339</v>
      </c>
    </row>
    <row r="2171" spans="1:10" x14ac:dyDescent="0.3">
      <c r="A2171" s="1">
        <v>2169</v>
      </c>
      <c r="B2171">
        <v>33.070799531892838</v>
      </c>
      <c r="C2171">
        <v>13.34154420753706</v>
      </c>
      <c r="D2171">
        <v>-1.1590627659410619</v>
      </c>
      <c r="E2171">
        <v>0</v>
      </c>
      <c r="F2171">
        <v>0</v>
      </c>
      <c r="G2171">
        <v>32.472474515307987</v>
      </c>
      <c r="H2171">
        <v>13.080259383203421</v>
      </c>
      <c r="I2171">
        <v>35.096647609147851</v>
      </c>
      <c r="J2171">
        <v>14.226219499928339</v>
      </c>
    </row>
    <row r="2172" spans="1:10" x14ac:dyDescent="0.3">
      <c r="A2172" s="1">
        <v>2170</v>
      </c>
      <c r="B2172">
        <v>33.070799531892838</v>
      </c>
      <c r="C2172">
        <v>13.34154420753706</v>
      </c>
      <c r="D2172">
        <v>-1.1590627659410619</v>
      </c>
      <c r="E2172">
        <v>0</v>
      </c>
      <c r="F2172">
        <v>0</v>
      </c>
      <c r="G2172">
        <v>32.472474515307987</v>
      </c>
      <c r="H2172">
        <v>13.080259383203421</v>
      </c>
      <c r="I2172">
        <v>35.096647609147851</v>
      </c>
      <c r="J2172">
        <v>14.226219499928339</v>
      </c>
    </row>
    <row r="2173" spans="1:10" x14ac:dyDescent="0.3">
      <c r="A2173" s="1">
        <v>2171</v>
      </c>
      <c r="B2173">
        <v>33.070799531892838</v>
      </c>
      <c r="C2173">
        <v>13.34154420753706</v>
      </c>
      <c r="D2173">
        <v>-1.1590627659410619</v>
      </c>
      <c r="E2173">
        <v>4.2190873282296322E-2</v>
      </c>
      <c r="F2173">
        <v>0</v>
      </c>
      <c r="G2173">
        <v>32.470577117193869</v>
      </c>
      <c r="H2173">
        <v>13.07943080121337</v>
      </c>
      <c r="I2173">
        <v>35.096882052742558</v>
      </c>
      <c r="J2173">
        <v>14.22632187999228</v>
      </c>
    </row>
    <row r="2174" spans="1:10" x14ac:dyDescent="0.3">
      <c r="A2174" s="1">
        <v>2172</v>
      </c>
      <c r="B2174">
        <v>33.070967879843003</v>
      </c>
      <c r="C2174">
        <v>13.34115870183337</v>
      </c>
      <c r="D2174">
        <v>-1.159185500785247</v>
      </c>
      <c r="E2174">
        <v>-4.0164850098746173E-2</v>
      </c>
      <c r="F2174">
        <v>0</v>
      </c>
      <c r="G2174">
        <v>32.470713299216847</v>
      </c>
      <c r="H2174">
        <v>13.07911896568825</v>
      </c>
      <c r="I2174">
        <v>35.097158978481922</v>
      </c>
      <c r="J2174">
        <v>14.225687696702639</v>
      </c>
    </row>
    <row r="2175" spans="1:10" x14ac:dyDescent="0.3">
      <c r="A2175" s="1">
        <v>2173</v>
      </c>
      <c r="B2175">
        <v>33.070807159182252</v>
      </c>
      <c r="C2175">
        <v>13.34152686474726</v>
      </c>
      <c r="D2175">
        <v>-1.1590289837957031</v>
      </c>
      <c r="E2175">
        <v>4.2448856489998951E-2</v>
      </c>
      <c r="F2175">
        <v>0</v>
      </c>
      <c r="G2175">
        <v>32.470593599578969</v>
      </c>
      <c r="H2175">
        <v>13.07939318177228</v>
      </c>
      <c r="I2175">
        <v>35.096859789187917</v>
      </c>
      <c r="J2175">
        <v>14.22637298211183</v>
      </c>
    </row>
    <row r="2176" spans="1:10" x14ac:dyDescent="0.3">
      <c r="A2176" s="1">
        <v>2174</v>
      </c>
      <c r="B2176">
        <v>33.070977055947303</v>
      </c>
      <c r="C2176">
        <v>13.341137848192959</v>
      </c>
      <c r="D2176">
        <v>-1.159152708550677</v>
      </c>
      <c r="E2176">
        <v>-4.0153034073965893E-2</v>
      </c>
      <c r="F2176">
        <v>0</v>
      </c>
      <c r="G2176">
        <v>32.470731068512393</v>
      </c>
      <c r="H2176">
        <v>13.079078428499731</v>
      </c>
      <c r="I2176">
        <v>35.097139147814538</v>
      </c>
      <c r="J2176">
        <v>14.22573328592043</v>
      </c>
    </row>
    <row r="2177" spans="1:10" x14ac:dyDescent="0.3">
      <c r="A2177" s="1">
        <v>2175</v>
      </c>
      <c r="B2177">
        <v>33.070816680762157</v>
      </c>
      <c r="C2177">
        <v>13.34150518687318</v>
      </c>
      <c r="D2177">
        <v>-1.1590749822619859</v>
      </c>
      <c r="E2177">
        <v>4.2301156180245533E-2</v>
      </c>
      <c r="F2177">
        <v>0</v>
      </c>
      <c r="G2177">
        <v>32.470591064046488</v>
      </c>
      <c r="H2177">
        <v>13.07939911307869</v>
      </c>
      <c r="I2177">
        <v>35.096910010188687</v>
      </c>
      <c r="J2177">
        <v>14.226258107988089</v>
      </c>
    </row>
    <row r="2178" spans="1:10" x14ac:dyDescent="0.3">
      <c r="A2178" s="1">
        <v>2176</v>
      </c>
      <c r="B2178">
        <v>33.070986121910913</v>
      </c>
      <c r="C2178">
        <v>13.341117164892109</v>
      </c>
      <c r="D2178">
        <v>-1.1591160297503389</v>
      </c>
      <c r="E2178">
        <v>8.4346799004957965E-2</v>
      </c>
      <c r="F2178">
        <v>0</v>
      </c>
      <c r="G2178">
        <v>32.478873144203348</v>
      </c>
      <c r="H2178">
        <v>13.08258265111243</v>
      </c>
      <c r="I2178">
        <v>35.080013877466378</v>
      </c>
      <c r="J2178">
        <v>14.21831971492462</v>
      </c>
    </row>
    <row r="2179" spans="1:10" x14ac:dyDescent="0.3">
      <c r="A2179" s="1">
        <v>2177</v>
      </c>
      <c r="B2179">
        <v>33.071324134047423</v>
      </c>
      <c r="C2179">
        <v>13.340343026964749</v>
      </c>
      <c r="D2179">
        <v>-1.159280055982616</v>
      </c>
      <c r="E2179">
        <v>0.1255119645952138</v>
      </c>
      <c r="F2179">
        <v>0</v>
      </c>
      <c r="G2179">
        <v>32.479168757863121</v>
      </c>
      <c r="H2179">
        <v>13.081905638723329</v>
      </c>
      <c r="I2179">
        <v>35.080495746805433</v>
      </c>
      <c r="J2179">
        <v>14.21721603194506</v>
      </c>
    </row>
    <row r="2180" spans="1:10" x14ac:dyDescent="0.3">
      <c r="A2180" s="1">
        <v>2178</v>
      </c>
      <c r="B2180">
        <v>33.071832440938202</v>
      </c>
      <c r="C2180">
        <v>13.339178347735549</v>
      </c>
      <c r="D2180">
        <v>-1.1594031846944139</v>
      </c>
      <c r="E2180">
        <v>4.1882079875365172E-2</v>
      </c>
      <c r="F2180">
        <v>0</v>
      </c>
      <c r="G2180">
        <v>32.479645248180027</v>
      </c>
      <c r="H2180">
        <v>13.080813872781651</v>
      </c>
      <c r="I2180">
        <v>35.081112006709247</v>
      </c>
      <c r="J2180">
        <v>14.21580395935703</v>
      </c>
    </row>
    <row r="2181" spans="1:10" x14ac:dyDescent="0.3">
      <c r="A2181" s="1">
        <v>2179</v>
      </c>
      <c r="B2181">
        <v>33.071832440938202</v>
      </c>
      <c r="C2181">
        <v>13.339178347735549</v>
      </c>
      <c r="D2181">
        <v>-1.1594031846944139</v>
      </c>
      <c r="E2181">
        <v>4.2107997621808731E-2</v>
      </c>
      <c r="F2181">
        <v>0</v>
      </c>
      <c r="G2181">
        <v>32.479645248180027</v>
      </c>
      <c r="H2181">
        <v>13.080813872781651</v>
      </c>
      <c r="I2181">
        <v>35.081112006709247</v>
      </c>
      <c r="J2181">
        <v>14.21580395935703</v>
      </c>
    </row>
    <row r="2182" spans="1:10" x14ac:dyDescent="0.3">
      <c r="A2182" s="1">
        <v>2180</v>
      </c>
      <c r="B2182">
        <v>33.072001471375742</v>
      </c>
      <c r="C2182">
        <v>13.338790919625261</v>
      </c>
      <c r="D2182">
        <v>-1.1594031846944139</v>
      </c>
      <c r="E2182">
        <v>8.4279985929193946E-2</v>
      </c>
      <c r="F2182">
        <v>0</v>
      </c>
      <c r="G2182">
        <v>32.479814278617567</v>
      </c>
      <c r="H2182">
        <v>13.08042644467135</v>
      </c>
      <c r="I2182">
        <v>35.081281037146788</v>
      </c>
      <c r="J2182">
        <v>14.21541653124674</v>
      </c>
    </row>
    <row r="2183" spans="1:10" x14ac:dyDescent="0.3">
      <c r="A2183" s="1">
        <v>2181</v>
      </c>
      <c r="B2183">
        <v>33.072338840959077</v>
      </c>
      <c r="C2183">
        <v>13.33801764788765</v>
      </c>
      <c r="D2183">
        <v>-1.159485286900763</v>
      </c>
      <c r="E2183">
        <v>0.125427966485405</v>
      </c>
      <c r="F2183">
        <v>0</v>
      </c>
      <c r="G2183">
        <v>32.480130437903398</v>
      </c>
      <c r="H2183">
        <v>13.079701793679581</v>
      </c>
      <c r="I2183">
        <v>35.081690372854858</v>
      </c>
      <c r="J2183">
        <v>14.214478290269231</v>
      </c>
    </row>
    <row r="2184" spans="1:10" x14ac:dyDescent="0.3">
      <c r="A2184" s="1">
        <v>2182</v>
      </c>
      <c r="B2184">
        <v>33.072846724219033</v>
      </c>
      <c r="C2184">
        <v>13.33685328755355</v>
      </c>
      <c r="D2184">
        <v>-1.1597324379931699</v>
      </c>
      <c r="E2184">
        <v>0.1661649067359118</v>
      </c>
      <c r="F2184">
        <v>0</v>
      </c>
      <c r="G2184">
        <v>32.446116188217729</v>
      </c>
      <c r="H2184">
        <v>13.06366354509572</v>
      </c>
      <c r="I2184">
        <v>35.085240760287213</v>
      </c>
      <c r="J2184">
        <v>14.21404911072948</v>
      </c>
    </row>
    <row r="2185" spans="1:10" x14ac:dyDescent="0.3">
      <c r="A2185" s="1">
        <v>2183</v>
      </c>
      <c r="B2185">
        <v>33.072846724219033</v>
      </c>
      <c r="C2185">
        <v>13.33685328755355</v>
      </c>
      <c r="D2185">
        <v>-1.1597324379931699</v>
      </c>
      <c r="E2185">
        <v>0</v>
      </c>
      <c r="F2185">
        <v>0</v>
      </c>
      <c r="G2185">
        <v>32.446116188217729</v>
      </c>
      <c r="H2185">
        <v>13.06366354509572</v>
      </c>
      <c r="I2185">
        <v>35.085240760287213</v>
      </c>
      <c r="J2185">
        <v>14.21404911072948</v>
      </c>
    </row>
    <row r="2186" spans="1:10" x14ac:dyDescent="0.3">
      <c r="A2186" s="1">
        <v>2184</v>
      </c>
      <c r="B2186">
        <v>33.072846724219033</v>
      </c>
      <c r="C2186">
        <v>13.33685328755355</v>
      </c>
      <c r="D2186">
        <v>-1.1597324379931699</v>
      </c>
      <c r="E2186">
        <v>0</v>
      </c>
      <c r="F2186">
        <v>0</v>
      </c>
      <c r="G2186">
        <v>32.446116188217729</v>
      </c>
      <c r="H2186">
        <v>13.06366354509572</v>
      </c>
      <c r="I2186">
        <v>35.085240760287213</v>
      </c>
      <c r="J2186">
        <v>14.21404911072948</v>
      </c>
    </row>
    <row r="2187" spans="1:10" x14ac:dyDescent="0.3">
      <c r="A2187" s="1">
        <v>2185</v>
      </c>
      <c r="B2187">
        <v>33.072846724219033</v>
      </c>
      <c r="C2187">
        <v>13.33685328755355</v>
      </c>
      <c r="D2187">
        <v>-1.1597324379931699</v>
      </c>
      <c r="E2187">
        <v>0</v>
      </c>
      <c r="F2187">
        <v>0</v>
      </c>
      <c r="G2187">
        <v>32.446116188217729</v>
      </c>
      <c r="H2187">
        <v>13.06366354509572</v>
      </c>
      <c r="I2187">
        <v>35.085240760287213</v>
      </c>
      <c r="J2187">
        <v>14.21404911072948</v>
      </c>
    </row>
    <row r="2188" spans="1:10" x14ac:dyDescent="0.3">
      <c r="A2188" s="1">
        <v>2186</v>
      </c>
      <c r="B2188">
        <v>33.072846724219033</v>
      </c>
      <c r="C2188">
        <v>13.33685328755355</v>
      </c>
      <c r="D2188">
        <v>-1.1597324379931699</v>
      </c>
      <c r="E2188">
        <v>4.3948655809674941E-2</v>
      </c>
      <c r="F2188">
        <v>0</v>
      </c>
      <c r="G2188">
        <v>32.443046931840023</v>
      </c>
      <c r="H2188">
        <v>13.06232566651601</v>
      </c>
      <c r="I2188">
        <v>35.079113721795927</v>
      </c>
      <c r="J2188">
        <v>14.21137835516339</v>
      </c>
    </row>
    <row r="2189" spans="1:10" x14ac:dyDescent="0.3">
      <c r="A2189" s="1">
        <v>2187</v>
      </c>
      <c r="B2189">
        <v>33.073017797585997</v>
      </c>
      <c r="C2189">
        <v>13.336460824417809</v>
      </c>
      <c r="D2189">
        <v>-1.159858329887957</v>
      </c>
      <c r="E2189">
        <v>8.4835159237777596E-2</v>
      </c>
      <c r="F2189">
        <v>0</v>
      </c>
      <c r="G2189">
        <v>32.443183449395477</v>
      </c>
      <c r="H2189">
        <v>13.062012492244721</v>
      </c>
      <c r="I2189">
        <v>35.079394874881977</v>
      </c>
      <c r="J2189">
        <v>14.21073331234448</v>
      </c>
    </row>
    <row r="2190" spans="1:10" x14ac:dyDescent="0.3">
      <c r="A2190" s="1">
        <v>2188</v>
      </c>
      <c r="B2190">
        <v>33.07336029135363</v>
      </c>
      <c r="C2190">
        <v>13.33567483188803</v>
      </c>
      <c r="D2190">
        <v>-1.1601924208904399</v>
      </c>
      <c r="E2190">
        <v>0.12636605702455661</v>
      </c>
      <c r="F2190">
        <v>0</v>
      </c>
      <c r="G2190">
        <v>32.443434287596439</v>
      </c>
      <c r="H2190">
        <v>13.061436937016341</v>
      </c>
      <c r="I2190">
        <v>35.080029343243417</v>
      </c>
      <c r="J2190">
        <v>14.20927695850631</v>
      </c>
    </row>
    <row r="2191" spans="1:10" x14ac:dyDescent="0.3">
      <c r="A2191" s="1">
        <v>2189</v>
      </c>
      <c r="B2191">
        <v>33.073859815002777</v>
      </c>
      <c r="C2191">
        <v>13.33452742322579</v>
      </c>
      <c r="D2191">
        <v>-1.1605559406410391</v>
      </c>
      <c r="E2191">
        <v>0.1661796947240364</v>
      </c>
      <c r="F2191">
        <v>0</v>
      </c>
      <c r="G2191">
        <v>32.443834161977932</v>
      </c>
      <c r="H2191">
        <v>13.06051853701263</v>
      </c>
      <c r="I2191">
        <v>35.080846305925512</v>
      </c>
      <c r="J2191">
        <v>14.20740002830507</v>
      </c>
    </row>
    <row r="2192" spans="1:10" x14ac:dyDescent="0.3">
      <c r="A2192" s="1">
        <v>2190</v>
      </c>
      <c r="B2192">
        <v>33.074522146031491</v>
      </c>
      <c r="C2192">
        <v>13.333004532692399</v>
      </c>
      <c r="D2192">
        <v>-1.16087793039203</v>
      </c>
      <c r="E2192">
        <v>0.20550193347573881</v>
      </c>
      <c r="F2192">
        <v>0</v>
      </c>
      <c r="G2192">
        <v>32.441253433491347</v>
      </c>
      <c r="H2192">
        <v>13.057827626159289</v>
      </c>
      <c r="I2192">
        <v>35.088632097868178</v>
      </c>
      <c r="J2192">
        <v>14.208204167521719</v>
      </c>
    </row>
    <row r="2193" spans="1:10" x14ac:dyDescent="0.3">
      <c r="A2193" s="1">
        <v>2191</v>
      </c>
      <c r="B2193">
        <v>33.074522146031491</v>
      </c>
      <c r="C2193">
        <v>13.333004532692399</v>
      </c>
      <c r="D2193">
        <v>-1.16087793039203</v>
      </c>
      <c r="E2193">
        <v>4.2911175319126672E-2</v>
      </c>
      <c r="F2193">
        <v>0</v>
      </c>
      <c r="G2193">
        <v>32.441253433491347</v>
      </c>
      <c r="H2193">
        <v>13.057827626159289</v>
      </c>
      <c r="I2193">
        <v>35.088632097868178</v>
      </c>
      <c r="J2193">
        <v>14.208204167521719</v>
      </c>
    </row>
    <row r="2194" spans="1:10" x14ac:dyDescent="0.3">
      <c r="A2194" s="1">
        <v>2192</v>
      </c>
      <c r="B2194">
        <v>33.074694588767827</v>
      </c>
      <c r="C2194">
        <v>13.332607687655489</v>
      </c>
      <c r="D2194">
        <v>-1.1609198742797</v>
      </c>
      <c r="E2194">
        <v>8.5255091125170407E-2</v>
      </c>
      <c r="F2194">
        <v>0</v>
      </c>
      <c r="G2194">
        <v>32.441414334795489</v>
      </c>
      <c r="H2194">
        <v>13.05745734311618</v>
      </c>
      <c r="I2194">
        <v>35.088841248107983</v>
      </c>
      <c r="J2194">
        <v>14.207722842113411</v>
      </c>
    </row>
    <row r="2195" spans="1:10" x14ac:dyDescent="0.3">
      <c r="A2195" s="1">
        <v>2193</v>
      </c>
      <c r="B2195">
        <v>33.075031507790221</v>
      </c>
      <c r="C2195">
        <v>13.3318322419099</v>
      </c>
      <c r="D2195">
        <v>-1.1610846507776771</v>
      </c>
      <c r="E2195">
        <v>0.12599912649039161</v>
      </c>
      <c r="F2195">
        <v>0</v>
      </c>
      <c r="G2195">
        <v>32.441705924105086</v>
      </c>
      <c r="H2195">
        <v>13.056786250807949</v>
      </c>
      <c r="I2195">
        <v>35.089322338196851</v>
      </c>
      <c r="J2195">
        <v>14.206615500456129</v>
      </c>
    </row>
    <row r="2196" spans="1:10" x14ac:dyDescent="0.3">
      <c r="A2196" s="1">
        <v>2194</v>
      </c>
      <c r="B2196">
        <v>33.075533406418693</v>
      </c>
      <c r="C2196">
        <v>13.33067656157967</v>
      </c>
      <c r="D2196">
        <v>-1.1614520887783319</v>
      </c>
      <c r="E2196">
        <v>0.16620883390187949</v>
      </c>
      <c r="F2196">
        <v>0</v>
      </c>
      <c r="G2196">
        <v>32.44210680313963</v>
      </c>
      <c r="H2196">
        <v>13.055863296925789</v>
      </c>
      <c r="I2196">
        <v>35.090145529454219</v>
      </c>
      <c r="J2196">
        <v>14.20471963409455</v>
      </c>
    </row>
    <row r="2197" spans="1:10" x14ac:dyDescent="0.3">
      <c r="A2197" s="1">
        <v>2195</v>
      </c>
      <c r="B2197">
        <v>33.075533406418693</v>
      </c>
      <c r="C2197">
        <v>13.33067656157967</v>
      </c>
      <c r="D2197">
        <v>-1.1614520887783319</v>
      </c>
      <c r="E2197">
        <v>0</v>
      </c>
      <c r="F2197">
        <v>0</v>
      </c>
      <c r="G2197">
        <v>32.476021559220683</v>
      </c>
      <c r="H2197">
        <v>13.07057727450476</v>
      </c>
      <c r="I2197">
        <v>35.124542237076611</v>
      </c>
      <c r="J2197">
        <v>14.21964270721165</v>
      </c>
    </row>
    <row r="2198" spans="1:10" x14ac:dyDescent="0.3">
      <c r="A2198" s="1">
        <v>2196</v>
      </c>
      <c r="B2198">
        <v>33.075533406418693</v>
      </c>
      <c r="C2198">
        <v>13.33067656157967</v>
      </c>
      <c r="D2198">
        <v>-1.1614520887783319</v>
      </c>
      <c r="E2198">
        <v>0</v>
      </c>
      <c r="F2198">
        <v>0</v>
      </c>
      <c r="G2198">
        <v>32.476021559220683</v>
      </c>
      <c r="H2198">
        <v>13.07057727450476</v>
      </c>
      <c r="I2198">
        <v>35.124542237076611</v>
      </c>
      <c r="J2198">
        <v>14.21964270721165</v>
      </c>
    </row>
    <row r="2199" spans="1:10" x14ac:dyDescent="0.3">
      <c r="A2199" s="1">
        <v>2197</v>
      </c>
      <c r="B2199">
        <v>33.075533406418693</v>
      </c>
      <c r="C2199">
        <v>13.33067656157967</v>
      </c>
      <c r="D2199">
        <v>-1.1614520887783319</v>
      </c>
      <c r="E2199">
        <v>0</v>
      </c>
      <c r="F2199">
        <v>0</v>
      </c>
      <c r="G2199">
        <v>32.476021559220683</v>
      </c>
      <c r="H2199">
        <v>13.07057727450476</v>
      </c>
      <c r="I2199">
        <v>35.124542237076611</v>
      </c>
      <c r="J2199">
        <v>14.21964270721165</v>
      </c>
    </row>
    <row r="2200" spans="1:10" x14ac:dyDescent="0.3">
      <c r="A2200" s="1">
        <v>2198</v>
      </c>
      <c r="B2200">
        <v>33.075533406418693</v>
      </c>
      <c r="C2200">
        <v>13.33067656157967</v>
      </c>
      <c r="D2200">
        <v>-1.1614520887783319</v>
      </c>
      <c r="E2200">
        <v>0</v>
      </c>
      <c r="F2200">
        <v>0</v>
      </c>
      <c r="G2200">
        <v>32.476021559220683</v>
      </c>
      <c r="H2200">
        <v>13.07057727450476</v>
      </c>
      <c r="I2200">
        <v>35.124542237076611</v>
      </c>
      <c r="J2200">
        <v>14.21964270721165</v>
      </c>
    </row>
    <row r="2201" spans="1:10" x14ac:dyDescent="0.3">
      <c r="A2201" s="1">
        <v>2199</v>
      </c>
      <c r="B2201">
        <v>33.075533406418693</v>
      </c>
      <c r="C2201">
        <v>13.33067656157967</v>
      </c>
      <c r="D2201">
        <v>-1.1614520887783319</v>
      </c>
      <c r="E2201">
        <v>4.2114136559622622E-2</v>
      </c>
      <c r="F2201">
        <v>0</v>
      </c>
      <c r="G2201">
        <v>32.476021559220683</v>
      </c>
      <c r="H2201">
        <v>13.07057727450476</v>
      </c>
      <c r="I2201">
        <v>35.124542237076611</v>
      </c>
      <c r="J2201">
        <v>14.21964270721165</v>
      </c>
    </row>
    <row r="2202" spans="1:10" x14ac:dyDescent="0.3">
      <c r="A2202" s="1">
        <v>2200</v>
      </c>
      <c r="B2202">
        <v>33.075533406418693</v>
      </c>
      <c r="C2202">
        <v>13.33067656157967</v>
      </c>
      <c r="D2202">
        <v>-1.1614520887783319</v>
      </c>
      <c r="E2202">
        <v>0</v>
      </c>
      <c r="F2202">
        <v>0</v>
      </c>
      <c r="G2202">
        <v>32.476021559220683</v>
      </c>
      <c r="H2202">
        <v>13.07057727450476</v>
      </c>
      <c r="I2202">
        <v>35.124542237076611</v>
      </c>
      <c r="J2202">
        <v>14.21964270721165</v>
      </c>
    </row>
    <row r="2203" spans="1:10" x14ac:dyDescent="0.3">
      <c r="A2203" s="1">
        <v>2201</v>
      </c>
      <c r="B2203">
        <v>33.075533406418693</v>
      </c>
      <c r="C2203">
        <v>13.33067656157967</v>
      </c>
      <c r="D2203">
        <v>-1.1614520887783319</v>
      </c>
      <c r="E2203">
        <v>4.3419684001377648E-2</v>
      </c>
      <c r="F2203">
        <v>0</v>
      </c>
      <c r="G2203">
        <v>32.48200477927476</v>
      </c>
      <c r="H2203">
        <v>13.07317310522563</v>
      </c>
      <c r="I2203">
        <v>35.131654603866423</v>
      </c>
      <c r="J2203">
        <v>14.222728420263181</v>
      </c>
    </row>
    <row r="2204" spans="1:10" x14ac:dyDescent="0.3">
      <c r="A2204" s="1">
        <v>2202</v>
      </c>
      <c r="B2204">
        <v>33.075704979815278</v>
      </c>
      <c r="C2204">
        <v>13.33028109612078</v>
      </c>
      <c r="D2204">
        <v>-1.1614520887783319</v>
      </c>
      <c r="E2204">
        <v>8.5100983249548345E-2</v>
      </c>
      <c r="F2204">
        <v>0</v>
      </c>
      <c r="G2204">
        <v>32.482176352671353</v>
      </c>
      <c r="H2204">
        <v>13.072777639766731</v>
      </c>
      <c r="I2204">
        <v>35.131826177263008</v>
      </c>
      <c r="J2204">
        <v>14.22233295480428</v>
      </c>
    </row>
    <row r="2205" spans="1:10" x14ac:dyDescent="0.3">
      <c r="A2205" s="1">
        <v>2203</v>
      </c>
      <c r="B2205">
        <v>33.075704979815278</v>
      </c>
      <c r="C2205">
        <v>13.33028109612078</v>
      </c>
      <c r="D2205">
        <v>-1.1614520887783319</v>
      </c>
      <c r="E2205">
        <v>0</v>
      </c>
      <c r="F2205">
        <v>0</v>
      </c>
      <c r="G2205">
        <v>32.482176352671353</v>
      </c>
      <c r="H2205">
        <v>13.072777639766731</v>
      </c>
      <c r="I2205">
        <v>35.131826177263008</v>
      </c>
      <c r="J2205">
        <v>14.22233295480428</v>
      </c>
    </row>
    <row r="2206" spans="1:10" x14ac:dyDescent="0.3">
      <c r="A2206" s="1">
        <v>2204</v>
      </c>
      <c r="B2206">
        <v>33.075704979815278</v>
      </c>
      <c r="C2206">
        <v>13.33028109612078</v>
      </c>
      <c r="D2206">
        <v>-1.1614520887783319</v>
      </c>
      <c r="E2206">
        <v>4.3456517628261013E-2</v>
      </c>
      <c r="F2206">
        <v>0</v>
      </c>
      <c r="G2206">
        <v>32.482176352671353</v>
      </c>
      <c r="H2206">
        <v>13.072777639766731</v>
      </c>
      <c r="I2206">
        <v>35.131826177263008</v>
      </c>
      <c r="J2206">
        <v>14.22233295480428</v>
      </c>
    </row>
    <row r="2207" spans="1:10" x14ac:dyDescent="0.3">
      <c r="A2207" s="1">
        <v>2205</v>
      </c>
      <c r="B2207">
        <v>33.075875461651613</v>
      </c>
      <c r="C2207">
        <v>13.32988814663689</v>
      </c>
      <c r="D2207">
        <v>-1.1614941386319211</v>
      </c>
      <c r="E2207">
        <v>8.4836754735406819E-2</v>
      </c>
      <c r="F2207">
        <v>0</v>
      </c>
      <c r="G2207">
        <v>32.483156225452348</v>
      </c>
      <c r="H2207">
        <v>13.072765460541911</v>
      </c>
      <c r="I2207">
        <v>35.144644096290278</v>
      </c>
      <c r="J2207">
        <v>14.2273237548656</v>
      </c>
    </row>
    <row r="2208" spans="1:10" x14ac:dyDescent="0.3">
      <c r="A2208" s="1">
        <v>2206</v>
      </c>
      <c r="B2208">
        <v>33.076218197017397</v>
      </c>
      <c r="C2208">
        <v>13.329098073044729</v>
      </c>
      <c r="D2208">
        <v>-1.161496389163533</v>
      </c>
      <c r="E2208">
        <v>0.12655279174540471</v>
      </c>
      <c r="F2208">
        <v>0</v>
      </c>
      <c r="G2208">
        <v>32.483498382156917</v>
      </c>
      <c r="H2208">
        <v>13.07197672088378</v>
      </c>
      <c r="I2208">
        <v>35.144988851358043</v>
      </c>
      <c r="J2208">
        <v>14.22652902544195</v>
      </c>
    </row>
    <row r="2209" spans="1:10" x14ac:dyDescent="0.3">
      <c r="A2209" s="1">
        <v>2207</v>
      </c>
      <c r="B2209">
        <v>33.076218197017397</v>
      </c>
      <c r="C2209">
        <v>13.329098073044729</v>
      </c>
      <c r="D2209">
        <v>-1.161496389163533</v>
      </c>
      <c r="E2209">
        <v>0</v>
      </c>
      <c r="F2209">
        <v>0</v>
      </c>
      <c r="G2209">
        <v>32.483498382156917</v>
      </c>
      <c r="H2209">
        <v>13.07197672088378</v>
      </c>
      <c r="I2209">
        <v>35.144988851358043</v>
      </c>
      <c r="J2209">
        <v>14.22652902544195</v>
      </c>
    </row>
    <row r="2210" spans="1:10" x14ac:dyDescent="0.3">
      <c r="A2210" s="1">
        <v>2208</v>
      </c>
      <c r="B2210">
        <v>33.076218197017397</v>
      </c>
      <c r="C2210">
        <v>13.329098073044729</v>
      </c>
      <c r="D2210">
        <v>-1.161496389163533</v>
      </c>
      <c r="E2210">
        <v>4.2948008946010037E-2</v>
      </c>
      <c r="F2210">
        <v>0</v>
      </c>
      <c r="G2210">
        <v>32.483498382156917</v>
      </c>
      <c r="H2210">
        <v>13.07197672088378</v>
      </c>
      <c r="I2210">
        <v>35.144988851358043</v>
      </c>
      <c r="J2210">
        <v>14.22652902544195</v>
      </c>
    </row>
    <row r="2211" spans="1:10" x14ac:dyDescent="0.3">
      <c r="A2211" s="1">
        <v>2209</v>
      </c>
      <c r="B2211">
        <v>33.076391051475568</v>
      </c>
      <c r="C2211">
        <v>13.328699606477951</v>
      </c>
      <c r="D2211">
        <v>-1.16149578702336</v>
      </c>
      <c r="E2211">
        <v>8.5416275943178868E-2</v>
      </c>
      <c r="F2211">
        <v>0</v>
      </c>
      <c r="G2211">
        <v>32.482294790568261</v>
      </c>
      <c r="H2211">
        <v>13.07098072814377</v>
      </c>
      <c r="I2211">
        <v>35.132106778731313</v>
      </c>
      <c r="J2211">
        <v>14.220468813362309</v>
      </c>
    </row>
    <row r="2212" spans="1:10" x14ac:dyDescent="0.3">
      <c r="A2212" s="1">
        <v>2210</v>
      </c>
      <c r="B2212">
        <v>33.076727625093874</v>
      </c>
      <c r="C2212">
        <v>13.32792373344355</v>
      </c>
      <c r="D2212">
        <v>-1.161577531017925</v>
      </c>
      <c r="E2212">
        <v>0.1260922371343175</v>
      </c>
      <c r="F2212">
        <v>0</v>
      </c>
      <c r="G2212">
        <v>32.4826102992009</v>
      </c>
      <c r="H2212">
        <v>13.070253419771889</v>
      </c>
      <c r="I2212">
        <v>35.132516242258497</v>
      </c>
      <c r="J2212">
        <v>14.21952489493343</v>
      </c>
    </row>
    <row r="2213" spans="1:10" x14ac:dyDescent="0.3">
      <c r="A2213" s="1">
        <v>2211</v>
      </c>
      <c r="B2213">
        <v>33.076727625093874</v>
      </c>
      <c r="C2213">
        <v>13.32792373344355</v>
      </c>
      <c r="D2213">
        <v>-1.161577531017925</v>
      </c>
      <c r="E2213">
        <v>0</v>
      </c>
      <c r="F2213">
        <v>0</v>
      </c>
      <c r="G2213">
        <v>32.4826102992009</v>
      </c>
      <c r="H2213">
        <v>13.070253419771889</v>
      </c>
      <c r="I2213">
        <v>35.132516242258497</v>
      </c>
      <c r="J2213">
        <v>14.21952489493343</v>
      </c>
    </row>
    <row r="2214" spans="1:10" x14ac:dyDescent="0.3">
      <c r="A2214" s="1">
        <v>2212</v>
      </c>
      <c r="B2214">
        <v>33.076727625093874</v>
      </c>
      <c r="C2214">
        <v>13.32792373344355</v>
      </c>
      <c r="D2214">
        <v>-1.161577531017925</v>
      </c>
      <c r="E2214">
        <v>0</v>
      </c>
      <c r="F2214">
        <v>0</v>
      </c>
      <c r="G2214">
        <v>32.4826102992009</v>
      </c>
      <c r="H2214">
        <v>13.070253419771889</v>
      </c>
      <c r="I2214">
        <v>35.132516242258497</v>
      </c>
      <c r="J2214">
        <v>14.21952489493343</v>
      </c>
    </row>
    <row r="2215" spans="1:10" x14ac:dyDescent="0.3">
      <c r="A2215" s="1">
        <v>2213</v>
      </c>
      <c r="B2215">
        <v>33.076727625093874</v>
      </c>
      <c r="C2215">
        <v>13.32792373344355</v>
      </c>
      <c r="D2215">
        <v>-1.161577531017925</v>
      </c>
      <c r="E2215">
        <v>0</v>
      </c>
      <c r="F2215">
        <v>0</v>
      </c>
      <c r="G2215">
        <v>32.472087117955567</v>
      </c>
      <c r="H2215">
        <v>13.065689487204811</v>
      </c>
      <c r="I2215">
        <v>35.134479369310228</v>
      </c>
      <c r="J2215">
        <v>14.22037630851985</v>
      </c>
    </row>
    <row r="2216" spans="1:10" x14ac:dyDescent="0.3">
      <c r="A2216" s="1">
        <v>2214</v>
      </c>
      <c r="B2216">
        <v>33.076727625093874</v>
      </c>
      <c r="C2216">
        <v>13.32792373344355</v>
      </c>
      <c r="D2216">
        <v>-1.161577531017925</v>
      </c>
      <c r="E2216">
        <v>4.2397550855364112E-2</v>
      </c>
      <c r="F2216">
        <v>0</v>
      </c>
      <c r="G2216">
        <v>32.472087117955567</v>
      </c>
      <c r="H2216">
        <v>13.065689487204811</v>
      </c>
      <c r="I2216">
        <v>35.134479369310228</v>
      </c>
      <c r="J2216">
        <v>14.22037630851985</v>
      </c>
    </row>
    <row r="2217" spans="1:10" x14ac:dyDescent="0.3">
      <c r="A2217" s="1">
        <v>2215</v>
      </c>
      <c r="B2217">
        <v>33.076895746560687</v>
      </c>
      <c r="C2217">
        <v>13.32753609128615</v>
      </c>
      <c r="D2217">
        <v>-1.1616593041559251</v>
      </c>
      <c r="E2217">
        <v>8.4258856475733737E-2</v>
      </c>
      <c r="F2217">
        <v>0</v>
      </c>
      <c r="G2217">
        <v>32.472233797726773</v>
      </c>
      <c r="H2217">
        <v>13.06535128927575</v>
      </c>
      <c r="I2217">
        <v>35.134720462544607</v>
      </c>
      <c r="J2217">
        <v>14.219820394561451</v>
      </c>
    </row>
    <row r="2218" spans="1:10" x14ac:dyDescent="0.3">
      <c r="A2218" s="1">
        <v>2216</v>
      </c>
      <c r="B2218">
        <v>33.076895746560687</v>
      </c>
      <c r="C2218">
        <v>13.32753609128615</v>
      </c>
      <c r="D2218">
        <v>-1.1616593041559251</v>
      </c>
      <c r="E2218">
        <v>4.3784950801304401E-2</v>
      </c>
      <c r="F2218">
        <v>0</v>
      </c>
      <c r="G2218">
        <v>32.472233797726773</v>
      </c>
      <c r="H2218">
        <v>13.06535128927575</v>
      </c>
      <c r="I2218">
        <v>35.134720462544607</v>
      </c>
      <c r="J2218">
        <v>14.219820394561451</v>
      </c>
    </row>
    <row r="2219" spans="1:10" x14ac:dyDescent="0.3">
      <c r="A2219" s="1">
        <v>2217</v>
      </c>
      <c r="B2219">
        <v>33.077066849254912</v>
      </c>
      <c r="C2219">
        <v>13.327141486840169</v>
      </c>
      <c r="D2219">
        <v>-1.1616593041559251</v>
      </c>
      <c r="E2219">
        <v>8.5017134937401234E-2</v>
      </c>
      <c r="F2219">
        <v>0</v>
      </c>
      <c r="G2219">
        <v>32.47240490042099</v>
      </c>
      <c r="H2219">
        <v>13.06495668482977</v>
      </c>
      <c r="I2219">
        <v>35.134891565238831</v>
      </c>
      <c r="J2219">
        <v>14.219425790115469</v>
      </c>
    </row>
    <row r="2220" spans="1:10" x14ac:dyDescent="0.3">
      <c r="A2220" s="1">
        <v>2218</v>
      </c>
      <c r="B2220">
        <v>33.077409787452808</v>
      </c>
      <c r="C2220">
        <v>13.32635058791133</v>
      </c>
      <c r="D2220">
        <v>-1.1616593041559251</v>
      </c>
      <c r="E2220">
        <v>0.1266812394041486</v>
      </c>
      <c r="F2220">
        <v>0</v>
      </c>
      <c r="G2220">
        <v>32.433047627181942</v>
      </c>
      <c r="H2220">
        <v>13.046951552236241</v>
      </c>
      <c r="I2220">
        <v>35.12267835690389</v>
      </c>
      <c r="J2220">
        <v>14.21319047584169</v>
      </c>
    </row>
    <row r="2221" spans="1:10" x14ac:dyDescent="0.3">
      <c r="A2221" s="1">
        <v>2219</v>
      </c>
      <c r="B2221">
        <v>33.077906694384858</v>
      </c>
      <c r="C2221">
        <v>13.325204599617489</v>
      </c>
      <c r="D2221">
        <v>-1.1616593041559251</v>
      </c>
      <c r="E2221">
        <v>0.16631471850074159</v>
      </c>
      <c r="F2221">
        <v>0</v>
      </c>
      <c r="G2221">
        <v>32.433544534113992</v>
      </c>
      <c r="H2221">
        <v>13.045805563942411</v>
      </c>
      <c r="I2221">
        <v>35.123175263835947</v>
      </c>
      <c r="J2221">
        <v>14.21204448754786</v>
      </c>
    </row>
    <row r="2222" spans="1:10" x14ac:dyDescent="0.3">
      <c r="A2222" s="1">
        <v>2220</v>
      </c>
      <c r="B2222">
        <v>33.078568985711563</v>
      </c>
      <c r="C2222">
        <v>13.32367719466793</v>
      </c>
      <c r="D2222">
        <v>-1.1618184372919891</v>
      </c>
      <c r="E2222">
        <v>8.3632085100778186E-2</v>
      </c>
      <c r="F2222">
        <v>0</v>
      </c>
      <c r="G2222">
        <v>32.434162371954812</v>
      </c>
      <c r="H2222">
        <v>13.0443807019014</v>
      </c>
      <c r="I2222">
        <v>35.123978654878073</v>
      </c>
      <c r="J2222">
        <v>14.210191601369241</v>
      </c>
    </row>
    <row r="2223" spans="1:10" x14ac:dyDescent="0.3">
      <c r="A2223" s="1">
        <v>2221</v>
      </c>
      <c r="B2223">
        <v>33.078901312807318</v>
      </c>
      <c r="C2223">
        <v>13.32291043323702</v>
      </c>
      <c r="D2223">
        <v>-1.161979575520153</v>
      </c>
      <c r="E2223">
        <v>1.09518267310485E-3</v>
      </c>
      <c r="F2223">
        <v>0</v>
      </c>
      <c r="G2223">
        <v>32.434449702074978</v>
      </c>
      <c r="H2223">
        <v>13.04371778263604</v>
      </c>
      <c r="I2223">
        <v>35.124453806778867</v>
      </c>
      <c r="J2223">
        <v>14.20909523474039</v>
      </c>
    </row>
    <row r="2224" spans="1:10" x14ac:dyDescent="0.3">
      <c r="A2224" s="1">
        <v>2222</v>
      </c>
      <c r="B2224">
        <v>33.078905670256212</v>
      </c>
      <c r="C2224">
        <v>13.32290037507483</v>
      </c>
      <c r="D2224">
        <v>-1.161982757456842</v>
      </c>
      <c r="E2224">
        <v>-8.1577604039541632E-2</v>
      </c>
      <c r="F2224">
        <v>0</v>
      </c>
      <c r="G2224">
        <v>32.434453171153791</v>
      </c>
      <c r="H2224">
        <v>13.04370977507949</v>
      </c>
      <c r="I2224">
        <v>35.124460984001352</v>
      </c>
      <c r="J2224">
        <v>14.20907866775519</v>
      </c>
    </row>
    <row r="2225" spans="1:10" x14ac:dyDescent="0.3">
      <c r="A2225" s="1">
        <v>2223</v>
      </c>
      <c r="B2225">
        <v>33.078581753619247</v>
      </c>
      <c r="C2225">
        <v>13.32364806817839</v>
      </c>
      <c r="D2225">
        <v>-1.161666186407655</v>
      </c>
      <c r="E2225">
        <v>9.2778898871764826E-4</v>
      </c>
      <c r="F2225">
        <v>0</v>
      </c>
      <c r="G2225">
        <v>32.434217670469138</v>
      </c>
      <c r="H2225">
        <v>13.04425346717251</v>
      </c>
      <c r="I2225">
        <v>35.123856426477253</v>
      </c>
      <c r="J2225">
        <v>14.2104738800346</v>
      </c>
    </row>
    <row r="2226" spans="1:10" x14ac:dyDescent="0.3">
      <c r="A2226" s="1">
        <v>2224</v>
      </c>
      <c r="B2226">
        <v>33.078585444202197</v>
      </c>
      <c r="C2226">
        <v>13.323639556635589</v>
      </c>
      <c r="D2226">
        <v>-1.1616707075493189</v>
      </c>
      <c r="E2226">
        <v>4.3819058049867313E-2</v>
      </c>
      <c r="F2226">
        <v>0</v>
      </c>
      <c r="G2226">
        <v>32.431537832987921</v>
      </c>
      <c r="H2226">
        <v>13.043084860177849</v>
      </c>
      <c r="I2226">
        <v>35.129544191121568</v>
      </c>
      <c r="J2226">
        <v>14.21291895233489</v>
      </c>
    </row>
    <row r="2227" spans="1:10" x14ac:dyDescent="0.3">
      <c r="A2227" s="1">
        <v>2225</v>
      </c>
      <c r="B2227">
        <v>33.078760108535668</v>
      </c>
      <c r="C2227">
        <v>13.323236725597081</v>
      </c>
      <c r="D2227">
        <v>-1.1619285721184081</v>
      </c>
      <c r="E2227">
        <v>8.5877134058221893E-2</v>
      </c>
      <c r="F2227">
        <v>0</v>
      </c>
      <c r="G2227">
        <v>32.431640173718712</v>
      </c>
      <c r="H2227">
        <v>13.042848889118559</v>
      </c>
      <c r="I2227">
        <v>35.129948100912301</v>
      </c>
      <c r="J2227">
        <v>14.21198722214281</v>
      </c>
    </row>
    <row r="2228" spans="1:10" x14ac:dyDescent="0.3">
      <c r="A2228" s="1">
        <v>2226</v>
      </c>
      <c r="B2228">
        <v>33.078760108535668</v>
      </c>
      <c r="C2228">
        <v>13.323236725597081</v>
      </c>
      <c r="D2228">
        <v>-1.1619285721184081</v>
      </c>
      <c r="E2228">
        <v>0</v>
      </c>
      <c r="F2228">
        <v>0</v>
      </c>
      <c r="G2228">
        <v>32.431640173718712</v>
      </c>
      <c r="H2228">
        <v>13.042848889118559</v>
      </c>
      <c r="I2228">
        <v>35.129948100912301</v>
      </c>
      <c r="J2228">
        <v>14.21198722214281</v>
      </c>
    </row>
    <row r="2229" spans="1:10" x14ac:dyDescent="0.3">
      <c r="A2229" s="1">
        <v>2227</v>
      </c>
      <c r="B2229">
        <v>33.078760108535668</v>
      </c>
      <c r="C2229">
        <v>13.323236725597081</v>
      </c>
      <c r="D2229">
        <v>-1.1619285721184081</v>
      </c>
      <c r="E2229">
        <v>4.2751562935965402E-2</v>
      </c>
      <c r="F2229">
        <v>0</v>
      </c>
      <c r="G2229">
        <v>32.431640173718712</v>
      </c>
      <c r="H2229">
        <v>13.042848889118559</v>
      </c>
      <c r="I2229">
        <v>35.129948100912301</v>
      </c>
      <c r="J2229">
        <v>14.21198722214281</v>
      </c>
    </row>
    <row r="2230" spans="1:10" x14ac:dyDescent="0.3">
      <c r="A2230" s="1">
        <v>2228</v>
      </c>
      <c r="B2230">
        <v>33.078930598799992</v>
      </c>
      <c r="C2230">
        <v>13.322843243304421</v>
      </c>
      <c r="D2230">
        <v>-1.1619285721184081</v>
      </c>
      <c r="E2230">
        <v>8.4877648039792392E-2</v>
      </c>
      <c r="F2230">
        <v>0</v>
      </c>
      <c r="G2230">
        <v>32.444995533188091</v>
      </c>
      <c r="H2230">
        <v>13.048168222568011</v>
      </c>
      <c r="I2230">
        <v>35.135482298592407</v>
      </c>
      <c r="J2230">
        <v>14.2139177577592</v>
      </c>
    </row>
    <row r="2231" spans="1:10" x14ac:dyDescent="0.3">
      <c r="A2231" s="1">
        <v>2229</v>
      </c>
      <c r="B2231">
        <v>33.078930598799992</v>
      </c>
      <c r="C2231">
        <v>13.322843243304421</v>
      </c>
      <c r="D2231">
        <v>-1.1619285721184081</v>
      </c>
      <c r="E2231">
        <v>4.2910152162824351E-2</v>
      </c>
      <c r="F2231">
        <v>0</v>
      </c>
      <c r="G2231">
        <v>32.444995533188091</v>
      </c>
      <c r="H2231">
        <v>13.048168222568011</v>
      </c>
      <c r="I2231">
        <v>35.135482298592407</v>
      </c>
      <c r="J2231">
        <v>14.2139177577592</v>
      </c>
    </row>
    <row r="2232" spans="1:10" x14ac:dyDescent="0.3">
      <c r="A2232" s="1">
        <v>2230</v>
      </c>
      <c r="B2232">
        <v>33.079103812139167</v>
      </c>
      <c r="C2232">
        <v>13.322443476302491</v>
      </c>
      <c r="D2232">
        <v>-1.161970804572771</v>
      </c>
      <c r="E2232">
        <v>8.5547442997016526E-2</v>
      </c>
      <c r="F2232">
        <v>0</v>
      </c>
      <c r="G2232">
        <v>32.445157146892342</v>
      </c>
      <c r="H2232">
        <v>13.04779522844475</v>
      </c>
      <c r="I2232">
        <v>35.135693142361347</v>
      </c>
      <c r="J2232">
        <v>14.21343113673684</v>
      </c>
    </row>
    <row r="2233" spans="1:10" x14ac:dyDescent="0.3">
      <c r="A2233" s="1">
        <v>2231</v>
      </c>
      <c r="B2233">
        <v>33.079103812139167</v>
      </c>
      <c r="C2233">
        <v>13.322443476302491</v>
      </c>
      <c r="D2233">
        <v>-1.161970804572771</v>
      </c>
      <c r="E2233">
        <v>0</v>
      </c>
      <c r="F2233">
        <v>0</v>
      </c>
      <c r="G2233">
        <v>32.445157146892342</v>
      </c>
      <c r="H2233">
        <v>13.04779522844475</v>
      </c>
      <c r="I2233">
        <v>35.135693142361347</v>
      </c>
      <c r="J2233">
        <v>14.21343113673684</v>
      </c>
    </row>
    <row r="2234" spans="1:10" x14ac:dyDescent="0.3">
      <c r="A2234" s="1">
        <v>2232</v>
      </c>
      <c r="B2234">
        <v>33.079103812139167</v>
      </c>
      <c r="C2234">
        <v>13.322443476302491</v>
      </c>
      <c r="D2234">
        <v>-1.161970804572771</v>
      </c>
      <c r="E2234">
        <v>0</v>
      </c>
      <c r="F2234">
        <v>0</v>
      </c>
      <c r="G2234">
        <v>32.447600918407467</v>
      </c>
      <c r="H2234">
        <v>13.04885395720159</v>
      </c>
      <c r="I2234">
        <v>35.133616576476058</v>
      </c>
      <c r="J2234">
        <v>14.212531494522089</v>
      </c>
    </row>
    <row r="2235" spans="1:10" x14ac:dyDescent="0.3">
      <c r="A2235" s="1">
        <v>2233</v>
      </c>
      <c r="B2235">
        <v>33.079103812139167</v>
      </c>
      <c r="C2235">
        <v>13.322443476302491</v>
      </c>
      <c r="D2235">
        <v>-1.161970804572771</v>
      </c>
      <c r="E2235">
        <v>0</v>
      </c>
      <c r="F2235">
        <v>0</v>
      </c>
      <c r="G2235">
        <v>32.447600918407467</v>
      </c>
      <c r="H2235">
        <v>13.04885395720159</v>
      </c>
      <c r="I2235">
        <v>35.133616576476058</v>
      </c>
      <c r="J2235">
        <v>14.212531494522089</v>
      </c>
    </row>
    <row r="2236" spans="1:10" x14ac:dyDescent="0.3">
      <c r="A2236" s="1">
        <v>2234</v>
      </c>
      <c r="B2236">
        <v>33.079103812139167</v>
      </c>
      <c r="C2236">
        <v>13.322443476302491</v>
      </c>
      <c r="D2236">
        <v>-1.161970804572771</v>
      </c>
      <c r="E2236">
        <v>4.2912198475428993E-2</v>
      </c>
      <c r="F2236">
        <v>0</v>
      </c>
      <c r="G2236">
        <v>32.447600918407467</v>
      </c>
      <c r="H2236">
        <v>13.04885395720159</v>
      </c>
      <c r="I2236">
        <v>35.133616576476058</v>
      </c>
      <c r="J2236">
        <v>14.212531494522089</v>
      </c>
    </row>
    <row r="2237" spans="1:10" x14ac:dyDescent="0.3">
      <c r="A2237" s="1">
        <v>2235</v>
      </c>
      <c r="B2237">
        <v>33.079103812139167</v>
      </c>
      <c r="C2237">
        <v>13.322443476302491</v>
      </c>
      <c r="D2237">
        <v>-1.161970804572771</v>
      </c>
      <c r="E2237">
        <v>4.2887642724173412E-2</v>
      </c>
      <c r="F2237">
        <v>0</v>
      </c>
      <c r="G2237">
        <v>32.447600918407467</v>
      </c>
      <c r="H2237">
        <v>13.04885395720159</v>
      </c>
      <c r="I2237">
        <v>35.133616576476058</v>
      </c>
      <c r="J2237">
        <v>14.212531494522089</v>
      </c>
    </row>
    <row r="2238" spans="1:10" x14ac:dyDescent="0.3">
      <c r="A2238" s="1">
        <v>2236</v>
      </c>
      <c r="B2238">
        <v>33.079274385341073</v>
      </c>
      <c r="C2238">
        <v>13.322049757014749</v>
      </c>
      <c r="D2238">
        <v>-1.1620123755361089</v>
      </c>
      <c r="E2238">
        <v>8.4901666431510453E-2</v>
      </c>
      <c r="F2238">
        <v>0</v>
      </c>
      <c r="G2238">
        <v>32.447760118775172</v>
      </c>
      <c r="H2238">
        <v>13.048486490333881</v>
      </c>
      <c r="I2238">
        <v>35.133824149719082</v>
      </c>
      <c r="J2238">
        <v>14.21205236639047</v>
      </c>
    </row>
    <row r="2239" spans="1:10" x14ac:dyDescent="0.3">
      <c r="A2239" s="1">
        <v>2237</v>
      </c>
      <c r="B2239">
        <v>33.079611904084459</v>
      </c>
      <c r="C2239">
        <v>13.32127060305791</v>
      </c>
      <c r="D2239">
        <v>-1.1620122852879391</v>
      </c>
      <c r="E2239">
        <v>0.12599906438379099</v>
      </c>
      <c r="F2239">
        <v>0</v>
      </c>
      <c r="G2239">
        <v>32.434732427854797</v>
      </c>
      <c r="H2239">
        <v>13.041917642842771</v>
      </c>
      <c r="I2239">
        <v>35.139638158720587</v>
      </c>
      <c r="J2239">
        <v>14.213645773249519</v>
      </c>
    </row>
    <row r="2240" spans="1:10" x14ac:dyDescent="0.3">
      <c r="A2240" s="1">
        <v>2238</v>
      </c>
      <c r="B2240">
        <v>33.079611904084459</v>
      </c>
      <c r="C2240">
        <v>13.32127060305791</v>
      </c>
      <c r="D2240">
        <v>-1.1620122852879391</v>
      </c>
      <c r="E2240">
        <v>4.2944939477103088E-2</v>
      </c>
      <c r="F2240">
        <v>0</v>
      </c>
      <c r="G2240">
        <v>32.434732427854797</v>
      </c>
      <c r="H2240">
        <v>13.041917642842771</v>
      </c>
      <c r="I2240">
        <v>35.139638158720587</v>
      </c>
      <c r="J2240">
        <v>14.213645773249519</v>
      </c>
    </row>
    <row r="2241" spans="1:10" x14ac:dyDescent="0.3">
      <c r="A2241" s="1">
        <v>2239</v>
      </c>
      <c r="B2241">
        <v>33.079782489389373</v>
      </c>
      <c r="C2241">
        <v>13.320876811053701</v>
      </c>
      <c r="D2241">
        <v>-1.1620122852879391</v>
      </c>
      <c r="E2241">
        <v>8.4908675030895137E-2</v>
      </c>
      <c r="F2241">
        <v>0</v>
      </c>
      <c r="G2241">
        <v>32.434903013159712</v>
      </c>
      <c r="H2241">
        <v>13.04152385083855</v>
      </c>
      <c r="I2241">
        <v>35.139808744025508</v>
      </c>
      <c r="J2241">
        <v>14.21325198124531</v>
      </c>
    </row>
    <row r="2242" spans="1:10" x14ac:dyDescent="0.3">
      <c r="A2242" s="1">
        <v>2240</v>
      </c>
      <c r="B2242">
        <v>33.08012022114125</v>
      </c>
      <c r="C2242">
        <v>13.320097165564739</v>
      </c>
      <c r="D2242">
        <v>-1.162094597004607</v>
      </c>
      <c r="E2242">
        <v>0.12602845611509819</v>
      </c>
      <c r="F2242">
        <v>0</v>
      </c>
      <c r="G2242">
        <v>32.435217753074497</v>
      </c>
      <c r="H2242">
        <v>13.040797287432611</v>
      </c>
      <c r="I2242">
        <v>35.14021992173091</v>
      </c>
      <c r="J2242">
        <v>14.21230276843613</v>
      </c>
    </row>
    <row r="2243" spans="1:10" x14ac:dyDescent="0.3">
      <c r="A2243" s="1">
        <v>2241</v>
      </c>
      <c r="B2243">
        <v>33.08012022114125</v>
      </c>
      <c r="C2243">
        <v>13.320097165564739</v>
      </c>
      <c r="D2243">
        <v>-1.162094597004607</v>
      </c>
      <c r="E2243">
        <v>0</v>
      </c>
      <c r="F2243">
        <v>0</v>
      </c>
      <c r="G2243">
        <v>32.435217753074497</v>
      </c>
      <c r="H2243">
        <v>13.040797287432611</v>
      </c>
      <c r="I2243">
        <v>35.14021992173091</v>
      </c>
      <c r="J2243">
        <v>14.21230276843613</v>
      </c>
    </row>
    <row r="2244" spans="1:10" x14ac:dyDescent="0.3">
      <c r="A2244" s="1">
        <v>2242</v>
      </c>
      <c r="B2244">
        <v>33.08012022114125</v>
      </c>
      <c r="C2244">
        <v>13.320097165564739</v>
      </c>
      <c r="D2244">
        <v>-1.162094597004607</v>
      </c>
      <c r="E2244">
        <v>0</v>
      </c>
      <c r="F2244">
        <v>0</v>
      </c>
      <c r="G2244">
        <v>32.435217753074497</v>
      </c>
      <c r="H2244">
        <v>13.040797287432611</v>
      </c>
      <c r="I2244">
        <v>35.14021992173091</v>
      </c>
      <c r="J2244">
        <v>14.21230276843613</v>
      </c>
    </row>
    <row r="2245" spans="1:10" x14ac:dyDescent="0.3">
      <c r="A2245" s="1">
        <v>2243</v>
      </c>
      <c r="B2245">
        <v>33.08012022114125</v>
      </c>
      <c r="C2245">
        <v>13.320097165564739</v>
      </c>
      <c r="D2245">
        <v>-1.162094597004607</v>
      </c>
      <c r="E2245">
        <v>0</v>
      </c>
      <c r="F2245">
        <v>0</v>
      </c>
      <c r="G2245">
        <v>32.44150373824526</v>
      </c>
      <c r="H2245">
        <v>13.043519675668151</v>
      </c>
      <c r="I2245">
        <v>35.087109535829399</v>
      </c>
      <c r="J2245">
        <v>14.18930126814057</v>
      </c>
    </row>
    <row r="2246" spans="1:10" x14ac:dyDescent="0.3">
      <c r="A2246" s="1">
        <v>2244</v>
      </c>
      <c r="B2246">
        <v>33.08012022114125</v>
      </c>
      <c r="C2246">
        <v>13.320097165564739</v>
      </c>
      <c r="D2246">
        <v>-1.162094597004607</v>
      </c>
      <c r="E2246">
        <v>0</v>
      </c>
      <c r="F2246">
        <v>0</v>
      </c>
      <c r="G2246">
        <v>32.44150373824526</v>
      </c>
      <c r="H2246">
        <v>13.043519675668151</v>
      </c>
      <c r="I2246">
        <v>35.087109535829399</v>
      </c>
      <c r="J2246">
        <v>14.18930126814057</v>
      </c>
    </row>
    <row r="2247" spans="1:10" x14ac:dyDescent="0.3">
      <c r="A2247" s="1">
        <v>2245</v>
      </c>
      <c r="B2247">
        <v>33.08012022114125</v>
      </c>
      <c r="C2247">
        <v>13.320097165564739</v>
      </c>
      <c r="D2247">
        <v>-1.162094597004607</v>
      </c>
      <c r="E2247">
        <v>4.2868202754429402E-2</v>
      </c>
      <c r="F2247">
        <v>0</v>
      </c>
      <c r="G2247">
        <v>32.44150373824526</v>
      </c>
      <c r="H2247">
        <v>13.043519675668151</v>
      </c>
      <c r="I2247">
        <v>35.087109535829399</v>
      </c>
      <c r="J2247">
        <v>14.18930126814057</v>
      </c>
    </row>
    <row r="2248" spans="1:10" x14ac:dyDescent="0.3">
      <c r="A2248" s="1">
        <v>2246</v>
      </c>
      <c r="B2248">
        <v>33.080290607379943</v>
      </c>
      <c r="C2248">
        <v>13.319703744319471</v>
      </c>
      <c r="D2248">
        <v>-1.1623040998774889</v>
      </c>
      <c r="E2248">
        <v>8.4867625398481736E-2</v>
      </c>
      <c r="F2248">
        <v>0</v>
      </c>
      <c r="G2248">
        <v>32.441616194720567</v>
      </c>
      <c r="H2248">
        <v>13.04326005247942</v>
      </c>
      <c r="I2248">
        <v>35.087461978778528</v>
      </c>
      <c r="J2248">
        <v>14.18848735779579</v>
      </c>
    </row>
    <row r="2249" spans="1:10" x14ac:dyDescent="0.3">
      <c r="A2249" s="1">
        <v>2247</v>
      </c>
      <c r="B2249">
        <v>33.080633960471729</v>
      </c>
      <c r="C2249">
        <v>13.31891048753443</v>
      </c>
      <c r="D2249">
        <v>-1.162640936884229</v>
      </c>
      <c r="E2249">
        <v>0.1267211333074815</v>
      </c>
      <c r="F2249">
        <v>0</v>
      </c>
      <c r="G2249">
        <v>32.444004143362058</v>
      </c>
      <c r="H2249">
        <v>13.043606356839049</v>
      </c>
      <c r="I2249">
        <v>35.104656117791599</v>
      </c>
      <c r="J2249">
        <v>14.194178414913249</v>
      </c>
    </row>
    <row r="2250" spans="1:10" x14ac:dyDescent="0.3">
      <c r="A2250" s="1">
        <v>2248</v>
      </c>
      <c r="B2250">
        <v>33.080633960471729</v>
      </c>
      <c r="C2250">
        <v>13.31891048753443</v>
      </c>
      <c r="D2250">
        <v>-1.162640936884229</v>
      </c>
      <c r="E2250">
        <v>0</v>
      </c>
      <c r="F2250">
        <v>0</v>
      </c>
      <c r="G2250">
        <v>32.444004143362058</v>
      </c>
      <c r="H2250">
        <v>13.043606356839049</v>
      </c>
      <c r="I2250">
        <v>35.104656117791599</v>
      </c>
      <c r="J2250">
        <v>14.194178414913249</v>
      </c>
    </row>
    <row r="2251" spans="1:10" x14ac:dyDescent="0.3">
      <c r="A2251" s="1">
        <v>2249</v>
      </c>
      <c r="B2251">
        <v>33.080633960471729</v>
      </c>
      <c r="C2251">
        <v>13.31891048753443</v>
      </c>
      <c r="D2251">
        <v>-1.162640936884229</v>
      </c>
      <c r="E2251">
        <v>4.2917314256940557E-2</v>
      </c>
      <c r="F2251">
        <v>0</v>
      </c>
      <c r="G2251">
        <v>32.444004143362058</v>
      </c>
      <c r="H2251">
        <v>13.043606356839049</v>
      </c>
      <c r="I2251">
        <v>35.104656117791599</v>
      </c>
      <c r="J2251">
        <v>14.194178414913249</v>
      </c>
    </row>
    <row r="2252" spans="1:10" x14ac:dyDescent="0.3">
      <c r="A2252" s="1">
        <v>2250</v>
      </c>
      <c r="B2252">
        <v>33.080804355127768</v>
      </c>
      <c r="C2252">
        <v>13.31851645669137</v>
      </c>
      <c r="D2252">
        <v>-1.162640936884229</v>
      </c>
      <c r="E2252">
        <v>8.4922691389044958E-2</v>
      </c>
      <c r="F2252">
        <v>0</v>
      </c>
      <c r="G2252">
        <v>32.44417453801811</v>
      </c>
      <c r="H2252">
        <v>13.043212325996</v>
      </c>
      <c r="I2252">
        <v>35.104826512447637</v>
      </c>
      <c r="J2252">
        <v>14.19378438407019</v>
      </c>
    </row>
    <row r="2253" spans="1:10" x14ac:dyDescent="0.3">
      <c r="A2253" s="1">
        <v>2251</v>
      </c>
      <c r="B2253">
        <v>33.080804355127768</v>
      </c>
      <c r="C2253">
        <v>13.31851645669137</v>
      </c>
      <c r="D2253">
        <v>-1.162640936884229</v>
      </c>
      <c r="E2253">
        <v>0</v>
      </c>
      <c r="F2253">
        <v>0</v>
      </c>
      <c r="G2253">
        <v>32.446667490109782</v>
      </c>
      <c r="H2253">
        <v>13.04429037793453</v>
      </c>
      <c r="I2253">
        <v>35.125802148322883</v>
      </c>
      <c r="J2253">
        <v>14.202855085826871</v>
      </c>
    </row>
    <row r="2254" spans="1:10" x14ac:dyDescent="0.3">
      <c r="A2254" s="1">
        <v>2252</v>
      </c>
      <c r="B2254">
        <v>33.080804355127768</v>
      </c>
      <c r="C2254">
        <v>13.31851645669137</v>
      </c>
      <c r="D2254">
        <v>-1.162640936884229</v>
      </c>
      <c r="E2254">
        <v>0</v>
      </c>
      <c r="F2254">
        <v>0</v>
      </c>
      <c r="G2254">
        <v>32.446667490109782</v>
      </c>
      <c r="H2254">
        <v>13.04429037793453</v>
      </c>
      <c r="I2254">
        <v>35.125802148322883</v>
      </c>
      <c r="J2254">
        <v>14.202855085826871</v>
      </c>
    </row>
    <row r="2255" spans="1:10" x14ac:dyDescent="0.3">
      <c r="A2255" s="1">
        <v>2253</v>
      </c>
      <c r="B2255">
        <v>33.080804355127768</v>
      </c>
      <c r="C2255">
        <v>13.31851645669137</v>
      </c>
      <c r="D2255">
        <v>-1.162640936884229</v>
      </c>
      <c r="E2255">
        <v>0</v>
      </c>
      <c r="F2255">
        <v>0</v>
      </c>
      <c r="G2255">
        <v>32.446667490109782</v>
      </c>
      <c r="H2255">
        <v>13.04429037793453</v>
      </c>
      <c r="I2255">
        <v>35.125802148322883</v>
      </c>
      <c r="J2255">
        <v>14.202855085826871</v>
      </c>
    </row>
    <row r="2256" spans="1:10" x14ac:dyDescent="0.3">
      <c r="A2256" s="1">
        <v>2254</v>
      </c>
      <c r="B2256">
        <v>33.080804355127768</v>
      </c>
      <c r="C2256">
        <v>13.31851645669137</v>
      </c>
      <c r="D2256">
        <v>-1.162640936884229</v>
      </c>
      <c r="E2256">
        <v>4.2960286821637828E-2</v>
      </c>
      <c r="F2256">
        <v>0</v>
      </c>
      <c r="G2256">
        <v>32.446667490109782</v>
      </c>
      <c r="H2256">
        <v>13.04429037793453</v>
      </c>
      <c r="I2256">
        <v>35.125802148322883</v>
      </c>
      <c r="J2256">
        <v>14.202855085826871</v>
      </c>
    </row>
    <row r="2257" spans="1:10" x14ac:dyDescent="0.3">
      <c r="A2257" s="1">
        <v>2255</v>
      </c>
      <c r="B2257">
        <v>33.080974713060719</v>
      </c>
      <c r="C2257">
        <v>13.318122510769021</v>
      </c>
      <c r="D2257">
        <v>-1.1627243580201789</v>
      </c>
      <c r="E2257">
        <v>8.4913681505687288E-2</v>
      </c>
      <c r="F2257">
        <v>0</v>
      </c>
      <c r="G2257">
        <v>32.454227189265033</v>
      </c>
      <c r="H2257">
        <v>13.04715393702867</v>
      </c>
      <c r="I2257">
        <v>35.128434050941792</v>
      </c>
      <c r="J2257">
        <v>14.203322875370461</v>
      </c>
    </row>
    <row r="2258" spans="1:10" x14ac:dyDescent="0.3">
      <c r="A2258" s="1">
        <v>2256</v>
      </c>
      <c r="B2258">
        <v>33.080974713060719</v>
      </c>
      <c r="C2258">
        <v>13.318122510769021</v>
      </c>
      <c r="D2258">
        <v>-1.1627243580201789</v>
      </c>
      <c r="E2258">
        <v>4.2957217352730892E-2</v>
      </c>
      <c r="F2258">
        <v>0</v>
      </c>
      <c r="G2258">
        <v>32.454227189265033</v>
      </c>
      <c r="H2258">
        <v>13.04715393702867</v>
      </c>
      <c r="I2258">
        <v>35.128434050941792</v>
      </c>
      <c r="J2258">
        <v>14.203322875370461</v>
      </c>
    </row>
    <row r="2259" spans="1:10" x14ac:dyDescent="0.3">
      <c r="A2259" s="1">
        <v>2257</v>
      </c>
      <c r="B2259">
        <v>33.081147265421912</v>
      </c>
      <c r="C2259">
        <v>13.317723398932509</v>
      </c>
      <c r="D2259">
        <v>-1.1627243580201789</v>
      </c>
      <c r="E2259">
        <v>8.5462328198504189E-2</v>
      </c>
      <c r="F2259">
        <v>0</v>
      </c>
      <c r="G2259">
        <v>32.454399741626233</v>
      </c>
      <c r="H2259">
        <v>13.04675482519216</v>
      </c>
      <c r="I2259">
        <v>35.128606603302977</v>
      </c>
      <c r="J2259">
        <v>14.202923763533949</v>
      </c>
    </row>
    <row r="2260" spans="1:10" x14ac:dyDescent="0.3">
      <c r="A2260" s="1">
        <v>2258</v>
      </c>
      <c r="B2260">
        <v>33.081482225583223</v>
      </c>
      <c r="C2260">
        <v>13.31694863952492</v>
      </c>
      <c r="D2260">
        <v>-1.1627243580201789</v>
      </c>
      <c r="E2260">
        <v>0.12603544968750929</v>
      </c>
      <c r="F2260">
        <v>0</v>
      </c>
      <c r="G2260">
        <v>32.45473470178753</v>
      </c>
      <c r="H2260">
        <v>13.045980065784571</v>
      </c>
      <c r="I2260">
        <v>35.128941563464288</v>
      </c>
      <c r="J2260">
        <v>14.20214900412636</v>
      </c>
    </row>
    <row r="2261" spans="1:10" x14ac:dyDescent="0.3">
      <c r="A2261" s="1">
        <v>2259</v>
      </c>
      <c r="B2261">
        <v>33.081982038809443</v>
      </c>
      <c r="C2261">
        <v>13.3157925766739</v>
      </c>
      <c r="D2261">
        <v>-1.1627243580201789</v>
      </c>
      <c r="E2261">
        <v>0.1662175347053336</v>
      </c>
      <c r="F2261">
        <v>0</v>
      </c>
      <c r="G2261">
        <v>32.45523451501375</v>
      </c>
      <c r="H2261">
        <v>13.04482400293355</v>
      </c>
      <c r="I2261">
        <v>35.129441376690508</v>
      </c>
      <c r="J2261">
        <v>14.20099294127534</v>
      </c>
    </row>
    <row r="2262" spans="1:10" x14ac:dyDescent="0.3">
      <c r="A2262" s="1">
        <v>2260</v>
      </c>
      <c r="B2262">
        <v>33.082642206856249</v>
      </c>
      <c r="C2262">
        <v>13.31426561477231</v>
      </c>
      <c r="D2262">
        <v>-1.1628855186138141</v>
      </c>
      <c r="E2262">
        <v>0.20559806381367579</v>
      </c>
      <c r="F2262">
        <v>0</v>
      </c>
      <c r="G2262">
        <v>32.455836413058051</v>
      </c>
      <c r="H2262">
        <v>13.04339173841567</v>
      </c>
      <c r="I2262">
        <v>35.121160967351727</v>
      </c>
      <c r="J2262">
        <v>14.19521069240974</v>
      </c>
    </row>
    <row r="2263" spans="1:10" x14ac:dyDescent="0.3">
      <c r="A2263" s="1">
        <v>2261</v>
      </c>
      <c r="B2263">
        <v>33.083457097981281</v>
      </c>
      <c r="C2263">
        <v>13.312379945746731</v>
      </c>
      <c r="D2263">
        <v>-1.1632842430465229</v>
      </c>
      <c r="E2263">
        <v>0.24406771861678839</v>
      </c>
      <c r="F2263">
        <v>0</v>
      </c>
      <c r="G2263">
        <v>32.456543349978418</v>
      </c>
      <c r="H2263">
        <v>13.04175601369994</v>
      </c>
      <c r="I2263">
        <v>35.12232695075074</v>
      </c>
      <c r="J2263">
        <v>14.192512146142519</v>
      </c>
    </row>
    <row r="2264" spans="1:10" x14ac:dyDescent="0.3">
      <c r="A2264" s="1">
        <v>2262</v>
      </c>
      <c r="B2264">
        <v>33.083457097981281</v>
      </c>
      <c r="C2264">
        <v>13.312379945746731</v>
      </c>
      <c r="D2264">
        <v>-1.1632842430465229</v>
      </c>
      <c r="E2264">
        <v>4.3626361574445438E-2</v>
      </c>
      <c r="F2264">
        <v>0</v>
      </c>
      <c r="G2264">
        <v>32.456543349978418</v>
      </c>
      <c r="H2264">
        <v>13.04175601369994</v>
      </c>
      <c r="I2264">
        <v>35.12232695075074</v>
      </c>
      <c r="J2264">
        <v>14.192512146142519</v>
      </c>
    </row>
    <row r="2265" spans="1:10" x14ac:dyDescent="0.3">
      <c r="A2265" s="1">
        <v>2263</v>
      </c>
      <c r="B2265">
        <v>33.083629707909623</v>
      </c>
      <c r="C2265">
        <v>13.311980086294909</v>
      </c>
      <c r="D2265">
        <v>-1.1633271656491799</v>
      </c>
      <c r="E2265">
        <v>8.5533450683937251E-2</v>
      </c>
      <c r="F2265">
        <v>0</v>
      </c>
      <c r="G2265">
        <v>32.456704344600759</v>
      </c>
      <c r="H2265">
        <v>13.04138306326711</v>
      </c>
      <c r="I2265">
        <v>35.122537336365639</v>
      </c>
      <c r="J2265">
        <v>14.1920247722794</v>
      </c>
    </row>
    <row r="2266" spans="1:10" x14ac:dyDescent="0.3">
      <c r="A2266" s="1">
        <v>2264</v>
      </c>
      <c r="B2266">
        <v>33.083965691555207</v>
      </c>
      <c r="C2266">
        <v>13.311201671711039</v>
      </c>
      <c r="D2266">
        <v>-1.1634929475063871</v>
      </c>
      <c r="E2266">
        <v>0.12625197482500999</v>
      </c>
      <c r="F2266">
        <v>0</v>
      </c>
      <c r="G2266">
        <v>32.456995476784613</v>
      </c>
      <c r="H2266">
        <v>13.04070858525232</v>
      </c>
      <c r="I2266">
        <v>35.123019187434743</v>
      </c>
      <c r="J2266">
        <v>14.190908331710361</v>
      </c>
    </row>
    <row r="2267" spans="1:10" x14ac:dyDescent="0.3">
      <c r="A2267" s="1">
        <v>2265</v>
      </c>
      <c r="B2267">
        <v>33.08446315998156</v>
      </c>
      <c r="C2267">
        <v>13.31004860014756</v>
      </c>
      <c r="D2267">
        <v>-1.163859929666583</v>
      </c>
      <c r="E2267">
        <v>0.16624345474998559</v>
      </c>
      <c r="F2267">
        <v>0</v>
      </c>
      <c r="G2267">
        <v>32.457393721294892</v>
      </c>
      <c r="H2267">
        <v>13.03978561878192</v>
      </c>
      <c r="I2267">
        <v>35.123839355198577</v>
      </c>
      <c r="J2267">
        <v>14.189006904669361</v>
      </c>
    </row>
    <row r="2268" spans="1:10" x14ac:dyDescent="0.3">
      <c r="A2268" s="1">
        <v>2266</v>
      </c>
      <c r="B2268">
        <v>33.085131595214357</v>
      </c>
      <c r="C2268">
        <v>13.308497683687939</v>
      </c>
      <c r="D2268">
        <v>-1.1645183274849971</v>
      </c>
      <c r="E2268">
        <v>0.2062153744977844</v>
      </c>
      <c r="F2268">
        <v>0</v>
      </c>
      <c r="G2268">
        <v>32.446933042777317</v>
      </c>
      <c r="H2268">
        <v>13.0339362239673</v>
      </c>
      <c r="I2268">
        <v>35.160859066091412</v>
      </c>
      <c r="J2268">
        <v>14.201503100591429</v>
      </c>
    </row>
    <row r="2269" spans="1:10" x14ac:dyDescent="0.3">
      <c r="A2269" s="1">
        <v>2267</v>
      </c>
      <c r="B2269">
        <v>33.085131595214357</v>
      </c>
      <c r="C2269">
        <v>13.308497683687939</v>
      </c>
      <c r="D2269">
        <v>-1.1645183274849971</v>
      </c>
      <c r="E2269">
        <v>4.2730076653616757E-2</v>
      </c>
      <c r="F2269">
        <v>0</v>
      </c>
      <c r="G2269">
        <v>32.446933042777317</v>
      </c>
      <c r="H2269">
        <v>13.0339362239673</v>
      </c>
      <c r="I2269">
        <v>35.160859066091412</v>
      </c>
      <c r="J2269">
        <v>14.201503100591429</v>
      </c>
    </row>
    <row r="2270" spans="1:10" x14ac:dyDescent="0.3">
      <c r="A2270" s="1">
        <v>2268</v>
      </c>
      <c r="B2270">
        <v>33.085298476486237</v>
      </c>
      <c r="C2270">
        <v>13.308109780060621</v>
      </c>
      <c r="D2270">
        <v>-1.1645590889701529</v>
      </c>
      <c r="E2270">
        <v>8.4233817768337646E-2</v>
      </c>
      <c r="F2270">
        <v>0</v>
      </c>
      <c r="G2270">
        <v>32.447088733046527</v>
      </c>
      <c r="H2270">
        <v>13.03357433448889</v>
      </c>
      <c r="I2270">
        <v>35.161062345865929</v>
      </c>
      <c r="J2270">
        <v>14.20103058648778</v>
      </c>
    </row>
    <row r="2271" spans="1:10" x14ac:dyDescent="0.3">
      <c r="A2271" s="1">
        <v>2269</v>
      </c>
      <c r="B2271">
        <v>33.085631180040913</v>
      </c>
      <c r="C2271">
        <v>13.307336347508681</v>
      </c>
      <c r="D2271">
        <v>-1.1647211869138701</v>
      </c>
      <c r="E2271">
        <v>0.12532202600049111</v>
      </c>
      <c r="F2271">
        <v>0</v>
      </c>
      <c r="G2271">
        <v>32.447376943354897</v>
      </c>
      <c r="H2271">
        <v>13.032904358030381</v>
      </c>
      <c r="I2271">
        <v>35.161539762775469</v>
      </c>
      <c r="J2271">
        <v>14.199920665151369</v>
      </c>
    </row>
    <row r="2272" spans="1:10" x14ac:dyDescent="0.3">
      <c r="A2272" s="1">
        <v>2270</v>
      </c>
      <c r="B2272">
        <v>33.085631180040913</v>
      </c>
      <c r="C2272">
        <v>13.307336347508681</v>
      </c>
      <c r="D2272">
        <v>-1.1647211869138701</v>
      </c>
      <c r="E2272">
        <v>0</v>
      </c>
      <c r="F2272">
        <v>0</v>
      </c>
      <c r="G2272">
        <v>32.452316452273656</v>
      </c>
      <c r="H2272">
        <v>13.035028212729189</v>
      </c>
      <c r="I2272">
        <v>35.122561629009127</v>
      </c>
      <c r="J2272">
        <v>14.183161126113781</v>
      </c>
    </row>
    <row r="2273" spans="1:10" x14ac:dyDescent="0.3">
      <c r="A2273" s="1">
        <v>2271</v>
      </c>
      <c r="B2273">
        <v>33.085631180040913</v>
      </c>
      <c r="C2273">
        <v>13.307336347508681</v>
      </c>
      <c r="D2273">
        <v>-1.1647211869138701</v>
      </c>
      <c r="E2273">
        <v>4.2100835527692518E-2</v>
      </c>
      <c r="F2273">
        <v>0</v>
      </c>
      <c r="G2273">
        <v>32.452316452273656</v>
      </c>
      <c r="H2273">
        <v>13.035028212729189</v>
      </c>
      <c r="I2273">
        <v>35.122561629009127</v>
      </c>
      <c r="J2273">
        <v>14.183161126113781</v>
      </c>
    </row>
    <row r="2274" spans="1:10" x14ac:dyDescent="0.3">
      <c r="A2274" s="1">
        <v>2272</v>
      </c>
      <c r="B2274">
        <v>33.085800256451122</v>
      </c>
      <c r="C2274">
        <v>13.30694312172132</v>
      </c>
      <c r="D2274">
        <v>-1.1648042547775661</v>
      </c>
      <c r="E2274">
        <v>8.4812850439218129E-2</v>
      </c>
      <c r="F2274">
        <v>0</v>
      </c>
      <c r="G2274">
        <v>32.4524629108139</v>
      </c>
      <c r="H2274">
        <v>13.034687595982749</v>
      </c>
      <c r="I2274">
        <v>35.122803451284902</v>
      </c>
      <c r="J2274">
        <v>14.182598693844</v>
      </c>
    </row>
    <row r="2275" spans="1:10" x14ac:dyDescent="0.3">
      <c r="A2275" s="1">
        <v>2273</v>
      </c>
      <c r="B2275">
        <v>33.085800256451122</v>
      </c>
      <c r="C2275">
        <v>13.30694312172132</v>
      </c>
      <c r="D2275">
        <v>-1.1648042547775661</v>
      </c>
      <c r="E2275">
        <v>0</v>
      </c>
      <c r="F2275">
        <v>0</v>
      </c>
      <c r="G2275">
        <v>32.4524629108139</v>
      </c>
      <c r="H2275">
        <v>13.034687595982749</v>
      </c>
      <c r="I2275">
        <v>35.122803451284902</v>
      </c>
      <c r="J2275">
        <v>14.182598693844</v>
      </c>
    </row>
    <row r="2276" spans="1:10" x14ac:dyDescent="0.3">
      <c r="A2276" s="1">
        <v>2274</v>
      </c>
      <c r="B2276">
        <v>33.085800256451122</v>
      </c>
      <c r="C2276">
        <v>13.30694312172132</v>
      </c>
      <c r="D2276">
        <v>-1.1648042547775661</v>
      </c>
      <c r="E2276">
        <v>0</v>
      </c>
      <c r="F2276">
        <v>0</v>
      </c>
      <c r="G2276">
        <v>32.465362319659889</v>
      </c>
      <c r="H2276">
        <v>13.040232721911719</v>
      </c>
      <c r="I2276">
        <v>35.147322321691142</v>
      </c>
      <c r="J2276">
        <v>14.193138729101589</v>
      </c>
    </row>
    <row r="2277" spans="1:10" x14ac:dyDescent="0.3">
      <c r="A2277" s="1">
        <v>2275</v>
      </c>
      <c r="B2277">
        <v>33.085800256451122</v>
      </c>
      <c r="C2277">
        <v>13.30694312172132</v>
      </c>
      <c r="D2277">
        <v>-1.1648042547775661</v>
      </c>
      <c r="E2277">
        <v>4.3436054502214702E-2</v>
      </c>
      <c r="F2277">
        <v>0</v>
      </c>
      <c r="G2277">
        <v>32.465362319659889</v>
      </c>
      <c r="H2277">
        <v>13.040232721911719</v>
      </c>
      <c r="I2277">
        <v>35.147322321691142</v>
      </c>
      <c r="J2277">
        <v>14.193138729101589</v>
      </c>
    </row>
    <row r="2278" spans="1:10" x14ac:dyDescent="0.3">
      <c r="A2278" s="1">
        <v>2276</v>
      </c>
      <c r="B2278">
        <v>33.085972681878523</v>
      </c>
      <c r="C2278">
        <v>13.3065420152159</v>
      </c>
      <c r="D2278">
        <v>-1.164845356372072</v>
      </c>
      <c r="E2278">
        <v>8.563448859150688E-2</v>
      </c>
      <c r="F2278">
        <v>0</v>
      </c>
      <c r="G2278">
        <v>32.465523783388647</v>
      </c>
      <c r="H2278">
        <v>13.03985711662007</v>
      </c>
      <c r="I2278">
        <v>35.147531169429733</v>
      </c>
      <c r="J2278">
        <v>14.192652890003661</v>
      </c>
    </row>
    <row r="2279" spans="1:10" x14ac:dyDescent="0.3">
      <c r="A2279" s="1">
        <v>2277</v>
      </c>
      <c r="B2279">
        <v>33.085972681878523</v>
      </c>
      <c r="C2279">
        <v>13.3065420152159</v>
      </c>
      <c r="D2279">
        <v>-1.164845356372072</v>
      </c>
      <c r="E2279">
        <v>4.222770690917968E-2</v>
      </c>
      <c r="F2279">
        <v>0</v>
      </c>
      <c r="G2279">
        <v>32.465523783388647</v>
      </c>
      <c r="H2279">
        <v>13.03985711662007</v>
      </c>
      <c r="I2279">
        <v>35.147531169429733</v>
      </c>
      <c r="J2279">
        <v>14.192652890003661</v>
      </c>
    </row>
    <row r="2280" spans="1:10" x14ac:dyDescent="0.3">
      <c r="A2280" s="1">
        <v>2278</v>
      </c>
      <c r="B2280">
        <v>33.086141578735351</v>
      </c>
      <c r="C2280">
        <v>13.30614907257338</v>
      </c>
      <c r="D2280">
        <v>-1.1648861558527599</v>
      </c>
      <c r="E2280">
        <v>8.4775703974361571E-2</v>
      </c>
      <c r="F2280">
        <v>0</v>
      </c>
      <c r="G2280">
        <v>32.465681800156517</v>
      </c>
      <c r="H2280">
        <v>13.039489488192361</v>
      </c>
      <c r="I2280">
        <v>35.147736217434243</v>
      </c>
      <c r="J2280">
        <v>14.19217583610795</v>
      </c>
    </row>
    <row r="2281" spans="1:10" x14ac:dyDescent="0.3">
      <c r="A2281" s="1">
        <v>2279</v>
      </c>
      <c r="B2281">
        <v>33.086474899046713</v>
      </c>
      <c r="C2281">
        <v>13.305373507550801</v>
      </c>
      <c r="D2281">
        <v>-1.1648837957958009</v>
      </c>
      <c r="E2281">
        <v>0.12569650403719279</v>
      </c>
      <c r="F2281">
        <v>0</v>
      </c>
      <c r="G2281">
        <v>26.424325104682548</v>
      </c>
      <c r="H2281">
        <v>10.4421135283448</v>
      </c>
      <c r="I2281">
        <v>35.132475147074913</v>
      </c>
      <c r="J2281">
        <v>14.18470387514183</v>
      </c>
    </row>
    <row r="2282" spans="1:10" x14ac:dyDescent="0.3">
      <c r="A2282" s="1">
        <v>2280</v>
      </c>
      <c r="B2282">
        <v>33.086474899046713</v>
      </c>
      <c r="C2282">
        <v>13.305373507550801</v>
      </c>
      <c r="D2282">
        <v>-1.1648837957958009</v>
      </c>
      <c r="E2282">
        <v>4.3082042421613419E-2</v>
      </c>
      <c r="F2282">
        <v>0</v>
      </c>
      <c r="G2282">
        <v>26.424325104682548</v>
      </c>
      <c r="H2282">
        <v>10.4421135283448</v>
      </c>
      <c r="I2282">
        <v>35.132475147074913</v>
      </c>
      <c r="J2282">
        <v>14.18470387514183</v>
      </c>
    </row>
    <row r="2283" spans="1:10" x14ac:dyDescent="0.3">
      <c r="A2283" s="1">
        <v>2281</v>
      </c>
      <c r="B2283">
        <v>33.086644837076982</v>
      </c>
      <c r="C2283">
        <v>13.304978100699291</v>
      </c>
      <c r="D2283">
        <v>-1.1649256816275519</v>
      </c>
      <c r="E2283">
        <v>-3.9433197293962753E-2</v>
      </c>
      <c r="F2283">
        <v>0</v>
      </c>
      <c r="G2283">
        <v>26.424375118531231</v>
      </c>
      <c r="H2283">
        <v>10.44199717369027</v>
      </c>
      <c r="I2283">
        <v>35.132681914794233</v>
      </c>
      <c r="J2283">
        <v>14.184222769096831</v>
      </c>
    </row>
    <row r="2284" spans="1:10" x14ac:dyDescent="0.3">
      <c r="A2284" s="1">
        <v>2282</v>
      </c>
      <c r="B2284">
        <v>33.086488512799782</v>
      </c>
      <c r="C2284">
        <v>13.30534187346791</v>
      </c>
      <c r="D2284">
        <v>-1.1648487238887799</v>
      </c>
      <c r="E2284">
        <v>4.3503480638776508E-2</v>
      </c>
      <c r="F2284">
        <v>0</v>
      </c>
      <c r="G2284">
        <v>26.424439142520718</v>
      </c>
      <c r="H2284">
        <v>10.44184824172476</v>
      </c>
      <c r="I2284">
        <v>35.132457919776769</v>
      </c>
      <c r="J2284">
        <v>14.18474399764858</v>
      </c>
    </row>
    <row r="2285" spans="1:10" x14ac:dyDescent="0.3">
      <c r="A2285" s="1">
        <v>2283</v>
      </c>
      <c r="B2285">
        <v>33.086657522270613</v>
      </c>
      <c r="C2285">
        <v>13.304948665176379</v>
      </c>
      <c r="D2285">
        <v>-1.1649738301624371</v>
      </c>
      <c r="E2285">
        <v>-3.7759260450090683E-2</v>
      </c>
      <c r="F2285">
        <v>0</v>
      </c>
      <c r="G2285">
        <v>26.42424996311037</v>
      </c>
      <c r="H2285">
        <v>10.4422885200118</v>
      </c>
      <c r="I2285">
        <v>35.132736931958789</v>
      </c>
      <c r="J2285">
        <v>14.18409481886718</v>
      </c>
    </row>
    <row r="2286" spans="1:10" x14ac:dyDescent="0.3">
      <c r="A2286" s="1">
        <v>2284</v>
      </c>
      <c r="B2286">
        <v>33.086508451340862</v>
      </c>
      <c r="C2286">
        <v>13.305295605168849</v>
      </c>
      <c r="D2286">
        <v>-1.164826990548711</v>
      </c>
      <c r="E2286">
        <v>4.4844599451337543E-2</v>
      </c>
      <c r="F2286">
        <v>0</v>
      </c>
      <c r="G2286">
        <v>26.424521315916049</v>
      </c>
      <c r="H2286">
        <v>10.44165718551746</v>
      </c>
      <c r="I2286">
        <v>35.132458745489238</v>
      </c>
      <c r="J2286">
        <v>14.18474219489072</v>
      </c>
    </row>
    <row r="2287" spans="1:10" x14ac:dyDescent="0.3">
      <c r="A2287" s="1">
        <v>2285</v>
      </c>
      <c r="B2287">
        <v>33.086685044300687</v>
      </c>
      <c r="C2287">
        <v>13.304884778152941</v>
      </c>
      <c r="D2287">
        <v>-1.165045130293386</v>
      </c>
      <c r="E2287">
        <v>8.6677582620813501E-2</v>
      </c>
      <c r="F2287">
        <v>0</v>
      </c>
      <c r="G2287">
        <v>26.425289179570381</v>
      </c>
      <c r="H2287">
        <v>10.443221958968021</v>
      </c>
      <c r="I2287">
        <v>35.144689912968808</v>
      </c>
      <c r="J2287">
        <v>14.18898116485035</v>
      </c>
    </row>
    <row r="2288" spans="1:10" x14ac:dyDescent="0.3">
      <c r="A2288" s="1">
        <v>2286</v>
      </c>
      <c r="B2288">
        <v>33.086685044300687</v>
      </c>
      <c r="C2288">
        <v>13.304884778152941</v>
      </c>
      <c r="D2288">
        <v>-1.165045130293386</v>
      </c>
      <c r="E2288">
        <v>4.3036000388009213E-2</v>
      </c>
      <c r="F2288">
        <v>0</v>
      </c>
      <c r="G2288">
        <v>26.425289179570381</v>
      </c>
      <c r="H2288">
        <v>10.443221958968021</v>
      </c>
      <c r="I2288">
        <v>35.144689912968808</v>
      </c>
      <c r="J2288">
        <v>14.18898116485035</v>
      </c>
    </row>
    <row r="2289" spans="1:10" x14ac:dyDescent="0.3">
      <c r="A2289" s="1">
        <v>2287</v>
      </c>
      <c r="B2289">
        <v>33.086855154134703</v>
      </c>
      <c r="C2289">
        <v>13.304488795461589</v>
      </c>
      <c r="D2289">
        <v>-1.165045130293386</v>
      </c>
      <c r="E2289">
        <v>8.5086884849856603E-2</v>
      </c>
      <c r="F2289">
        <v>0</v>
      </c>
      <c r="G2289">
        <v>26.425459289404401</v>
      </c>
      <c r="H2289">
        <v>10.442825976276669</v>
      </c>
      <c r="I2289">
        <v>35.144860022802831</v>
      </c>
      <c r="J2289">
        <v>14.188585182159001</v>
      </c>
    </row>
    <row r="2290" spans="1:10" x14ac:dyDescent="0.3">
      <c r="A2290" s="1">
        <v>2288</v>
      </c>
      <c r="B2290">
        <v>33.087196700586411</v>
      </c>
      <c r="C2290">
        <v>13.30369374158391</v>
      </c>
      <c r="D2290">
        <v>-1.165045130293386</v>
      </c>
      <c r="E2290">
        <v>0.12687290486582781</v>
      </c>
      <c r="F2290">
        <v>0</v>
      </c>
      <c r="G2290">
        <v>26.425800835856101</v>
      </c>
      <c r="H2290">
        <v>10.44203092239899</v>
      </c>
      <c r="I2290">
        <v>35.145201569254539</v>
      </c>
      <c r="J2290">
        <v>14.187790128281319</v>
      </c>
    </row>
    <row r="2291" spans="1:10" x14ac:dyDescent="0.3">
      <c r="A2291" s="1">
        <v>2289</v>
      </c>
      <c r="B2291">
        <v>33.087196700586411</v>
      </c>
      <c r="C2291">
        <v>13.30369374158391</v>
      </c>
      <c r="D2291">
        <v>-1.165045130293386</v>
      </c>
      <c r="E2291">
        <v>0</v>
      </c>
      <c r="F2291">
        <v>0</v>
      </c>
      <c r="G2291">
        <v>26.397750582417888</v>
      </c>
      <c r="H2291">
        <v>10.429980840259621</v>
      </c>
      <c r="I2291">
        <v>35.142939770032768</v>
      </c>
      <c r="J2291">
        <v>14.186818484069081</v>
      </c>
    </row>
    <row r="2292" spans="1:10" x14ac:dyDescent="0.3">
      <c r="A2292" s="1">
        <v>2290</v>
      </c>
      <c r="B2292">
        <v>33.087196700586411</v>
      </c>
      <c r="C2292">
        <v>13.30369374158391</v>
      </c>
      <c r="D2292">
        <v>-1.165045130293386</v>
      </c>
      <c r="E2292">
        <v>0</v>
      </c>
      <c r="F2292">
        <v>0</v>
      </c>
      <c r="G2292">
        <v>26.397750582417888</v>
      </c>
      <c r="H2292">
        <v>10.429980840259621</v>
      </c>
      <c r="I2292">
        <v>35.142939770032768</v>
      </c>
      <c r="J2292">
        <v>14.186818484069081</v>
      </c>
    </row>
    <row r="2293" spans="1:10" x14ac:dyDescent="0.3">
      <c r="A2293" s="1">
        <v>2291</v>
      </c>
      <c r="B2293">
        <v>33.087196700586411</v>
      </c>
      <c r="C2293">
        <v>13.30369374158391</v>
      </c>
      <c r="D2293">
        <v>-1.165045130293386</v>
      </c>
      <c r="E2293">
        <v>4.2865133285522453E-2</v>
      </c>
      <c r="F2293">
        <v>0</v>
      </c>
      <c r="G2293">
        <v>26.397750582417888</v>
      </c>
      <c r="H2293">
        <v>10.429980840259621</v>
      </c>
      <c r="I2293">
        <v>35.142939770032768</v>
      </c>
      <c r="J2293">
        <v>14.186818484069081</v>
      </c>
    </row>
    <row r="2294" spans="1:10" x14ac:dyDescent="0.3">
      <c r="A2294" s="1">
        <v>2292</v>
      </c>
      <c r="B2294">
        <v>33.087366147129927</v>
      </c>
      <c r="C2294">
        <v>13.30329930290416</v>
      </c>
      <c r="D2294">
        <v>-1.165169492254708</v>
      </c>
      <c r="E2294">
        <v>8.4922692990723636E-2</v>
      </c>
      <c r="F2294">
        <v>0</v>
      </c>
      <c r="G2294">
        <v>26.39756270011878</v>
      </c>
      <c r="H2294">
        <v>10.430418336439409</v>
      </c>
      <c r="I2294">
        <v>35.143219027804108</v>
      </c>
      <c r="J2294">
        <v>14.186168382320741</v>
      </c>
    </row>
    <row r="2295" spans="1:10" x14ac:dyDescent="0.3">
      <c r="A2295" s="1">
        <v>2293</v>
      </c>
      <c r="B2295">
        <v>33.087703716078337</v>
      </c>
      <c r="C2295">
        <v>13.302513238343501</v>
      </c>
      <c r="D2295">
        <v>-1.1655013924240769</v>
      </c>
      <c r="E2295">
        <v>0.12631747207901151</v>
      </c>
      <c r="F2295">
        <v>0</v>
      </c>
      <c r="G2295">
        <v>26.382125222996539</v>
      </c>
      <c r="H2295">
        <v>10.42549345785161</v>
      </c>
      <c r="I2295">
        <v>35.129740127198659</v>
      </c>
      <c r="J2295">
        <v>14.178646319678551</v>
      </c>
    </row>
    <row r="2296" spans="1:10" x14ac:dyDescent="0.3">
      <c r="A2296" s="1">
        <v>2294</v>
      </c>
      <c r="B2296">
        <v>33.088209871013227</v>
      </c>
      <c r="C2296">
        <v>13.301333523949969</v>
      </c>
      <c r="D2296">
        <v>-1.166127384154974</v>
      </c>
      <c r="E2296">
        <v>0.16717502830780359</v>
      </c>
      <c r="F2296">
        <v>0</v>
      </c>
      <c r="G2296">
        <v>26.380831701299709</v>
      </c>
      <c r="H2296">
        <v>10.428511943574071</v>
      </c>
      <c r="I2296">
        <v>35.130794334059857</v>
      </c>
      <c r="J2296">
        <v>14.17618813579773</v>
      </c>
    </row>
    <row r="2297" spans="1:10" x14ac:dyDescent="0.3">
      <c r="A2297" s="1">
        <v>2295</v>
      </c>
      <c r="B2297">
        <v>33.088852417201899</v>
      </c>
      <c r="C2297">
        <v>13.299833326266841</v>
      </c>
      <c r="D2297">
        <v>-1.1667591231544041</v>
      </c>
      <c r="E2297">
        <v>0.20556735774143031</v>
      </c>
      <c r="F2297">
        <v>0</v>
      </c>
      <c r="G2297">
        <v>26.379660712616069</v>
      </c>
      <c r="H2297">
        <v>10.43124963124597</v>
      </c>
      <c r="I2297">
        <v>35.131989152397153</v>
      </c>
      <c r="J2297">
        <v>14.17339738336082</v>
      </c>
    </row>
    <row r="2298" spans="1:10" x14ac:dyDescent="0.3">
      <c r="A2298" s="1">
        <v>2296</v>
      </c>
      <c r="B2298">
        <v>33.089660570927848</v>
      </c>
      <c r="C2298">
        <v>13.29794317459249</v>
      </c>
      <c r="D2298">
        <v>-1.167357921619665</v>
      </c>
      <c r="E2298">
        <v>0.24407071857419141</v>
      </c>
      <c r="F2298">
        <v>0</v>
      </c>
      <c r="G2298">
        <v>26.37875236575313</v>
      </c>
      <c r="H2298">
        <v>10.43337744730648</v>
      </c>
      <c r="I2298">
        <v>35.133320028615387</v>
      </c>
      <c r="J2298">
        <v>14.170283648005841</v>
      </c>
    </row>
    <row r="2299" spans="1:10" x14ac:dyDescent="0.3">
      <c r="A2299" s="1">
        <v>2297</v>
      </c>
      <c r="B2299">
        <v>33.090618750199731</v>
      </c>
      <c r="C2299">
        <v>13.29569841788244</v>
      </c>
      <c r="D2299">
        <v>-1.1683084148873191</v>
      </c>
      <c r="E2299">
        <v>0.28174790808098299</v>
      </c>
      <c r="F2299">
        <v>0</v>
      </c>
      <c r="G2299">
        <v>26.374146521891671</v>
      </c>
      <c r="H2299">
        <v>10.436301753896579</v>
      </c>
      <c r="I2299">
        <v>35.142187585257012</v>
      </c>
      <c r="J2299">
        <v>14.16911066221147</v>
      </c>
    </row>
    <row r="2300" spans="1:10" x14ac:dyDescent="0.3">
      <c r="A2300" s="1">
        <v>2298</v>
      </c>
      <c r="B2300">
        <v>33.090618750199731</v>
      </c>
      <c r="C2300">
        <v>13.29569841788244</v>
      </c>
      <c r="D2300">
        <v>-1.1683084148873191</v>
      </c>
      <c r="E2300">
        <v>0</v>
      </c>
      <c r="F2300">
        <v>0</v>
      </c>
      <c r="G2300">
        <v>26.374146521891671</v>
      </c>
      <c r="H2300">
        <v>10.436301753896579</v>
      </c>
      <c r="I2300">
        <v>35.142187585257012</v>
      </c>
      <c r="J2300">
        <v>14.16911066221147</v>
      </c>
    </row>
    <row r="2301" spans="1:10" x14ac:dyDescent="0.3">
      <c r="A2301" s="1">
        <v>2299</v>
      </c>
      <c r="B2301">
        <v>33.090618750199731</v>
      </c>
      <c r="C2301">
        <v>13.29569841788244</v>
      </c>
      <c r="D2301">
        <v>-1.1683084148873191</v>
      </c>
      <c r="E2301">
        <v>4.2071163994925359E-2</v>
      </c>
      <c r="F2301">
        <v>0</v>
      </c>
      <c r="G2301">
        <v>26.374146521891671</v>
      </c>
      <c r="H2301">
        <v>10.436301753896579</v>
      </c>
      <c r="I2301">
        <v>35.142187585257012</v>
      </c>
      <c r="J2301">
        <v>14.16911066221147</v>
      </c>
    </row>
    <row r="2302" spans="1:10" x14ac:dyDescent="0.3">
      <c r="A2302" s="1">
        <v>2300</v>
      </c>
      <c r="B2302">
        <v>33.090785727056428</v>
      </c>
      <c r="C2302">
        <v>13.295306203876279</v>
      </c>
      <c r="D2302">
        <v>-1.168391119202048</v>
      </c>
      <c r="E2302">
        <v>8.4638589323643459E-2</v>
      </c>
      <c r="F2302">
        <v>0</v>
      </c>
      <c r="G2302">
        <v>26.37407703727736</v>
      </c>
      <c r="H2302">
        <v>10.43646503090196</v>
      </c>
      <c r="I2302">
        <v>35.142426790058401</v>
      </c>
      <c r="J2302">
        <v>14.168548771623801</v>
      </c>
    </row>
    <row r="2303" spans="1:10" x14ac:dyDescent="0.3">
      <c r="A2303" s="1">
        <v>2301</v>
      </c>
      <c r="B2303">
        <v>33.090785727056428</v>
      </c>
      <c r="C2303">
        <v>13.295306203876279</v>
      </c>
      <c r="D2303">
        <v>-1.168391119202048</v>
      </c>
      <c r="E2303">
        <v>4.2347416196550643E-2</v>
      </c>
      <c r="F2303">
        <v>0</v>
      </c>
      <c r="G2303">
        <v>26.37407703727736</v>
      </c>
      <c r="H2303">
        <v>10.43646503090196</v>
      </c>
      <c r="I2303">
        <v>35.142426790058401</v>
      </c>
      <c r="J2303">
        <v>14.168548771623801</v>
      </c>
    </row>
    <row r="2304" spans="1:10" x14ac:dyDescent="0.3">
      <c r="A2304" s="1">
        <v>2302</v>
      </c>
      <c r="B2304">
        <v>33.090951573166997</v>
      </c>
      <c r="C2304">
        <v>13.29491655648258</v>
      </c>
      <c r="D2304">
        <v>-1.1684316298158719</v>
      </c>
      <c r="E2304">
        <v>8.4353007292184493E-2</v>
      </c>
      <c r="F2304">
        <v>0</v>
      </c>
      <c r="G2304">
        <v>32.482101857972083</v>
      </c>
      <c r="H2304">
        <v>13.03580021864445</v>
      </c>
      <c r="I2304">
        <v>35.145453597306513</v>
      </c>
      <c r="J2304">
        <v>14.16927853332216</v>
      </c>
    </row>
    <row r="2305" spans="1:10" x14ac:dyDescent="0.3">
      <c r="A2305" s="1">
        <v>2303</v>
      </c>
      <c r="B2305">
        <v>33.091281257333002</v>
      </c>
      <c r="C2305">
        <v>13.29414189243689</v>
      </c>
      <c r="D2305">
        <v>-1.1685939494858579</v>
      </c>
      <c r="E2305">
        <v>0.12537789902355551</v>
      </c>
      <c r="F2305">
        <v>0</v>
      </c>
      <c r="G2305">
        <v>32.482389490480713</v>
      </c>
      <c r="H2305">
        <v>13.035124386296729</v>
      </c>
      <c r="I2305">
        <v>35.145925180553732</v>
      </c>
      <c r="J2305">
        <v>14.16817037166869</v>
      </c>
    </row>
    <row r="2306" spans="1:10" x14ac:dyDescent="0.3">
      <c r="A2306" s="1">
        <v>2304</v>
      </c>
      <c r="B2306">
        <v>33.091281257333002</v>
      </c>
      <c r="C2306">
        <v>13.29414189243689</v>
      </c>
      <c r="D2306">
        <v>-1.1685939494858579</v>
      </c>
      <c r="E2306">
        <v>0</v>
      </c>
      <c r="F2306">
        <v>0</v>
      </c>
      <c r="G2306">
        <v>32.482389490480713</v>
      </c>
      <c r="H2306">
        <v>13.035124386296729</v>
      </c>
      <c r="I2306">
        <v>35.145925180553732</v>
      </c>
      <c r="J2306">
        <v>14.16817037166869</v>
      </c>
    </row>
    <row r="2307" spans="1:10" x14ac:dyDescent="0.3">
      <c r="A2307" s="1">
        <v>2305</v>
      </c>
      <c r="B2307">
        <v>33.091281257333002</v>
      </c>
      <c r="C2307">
        <v>13.29414189243689</v>
      </c>
      <c r="D2307">
        <v>-1.1685939494858579</v>
      </c>
      <c r="E2307">
        <v>0</v>
      </c>
      <c r="F2307">
        <v>0</v>
      </c>
      <c r="G2307">
        <v>32.482389490480713</v>
      </c>
      <c r="H2307">
        <v>13.035124386296729</v>
      </c>
      <c r="I2307">
        <v>35.145925180553732</v>
      </c>
      <c r="J2307">
        <v>14.16817037166869</v>
      </c>
    </row>
    <row r="2308" spans="1:10" x14ac:dyDescent="0.3">
      <c r="A2308" s="1">
        <v>2306</v>
      </c>
      <c r="B2308">
        <v>33.091281257333002</v>
      </c>
      <c r="C2308">
        <v>13.29414189243689</v>
      </c>
      <c r="D2308">
        <v>-1.1685939494858579</v>
      </c>
      <c r="E2308">
        <v>4.2892758505684983E-2</v>
      </c>
      <c r="F2308">
        <v>0</v>
      </c>
      <c r="G2308">
        <v>32.482389490480713</v>
      </c>
      <c r="H2308">
        <v>13.035124386296729</v>
      </c>
      <c r="I2308">
        <v>35.145925180553732</v>
      </c>
      <c r="J2308">
        <v>14.16817037166869</v>
      </c>
    </row>
    <row r="2309" spans="1:10" x14ac:dyDescent="0.3">
      <c r="A2309" s="1">
        <v>2307</v>
      </c>
      <c r="B2309">
        <v>33.091281257333002</v>
      </c>
      <c r="C2309">
        <v>13.29414189243689</v>
      </c>
      <c r="D2309">
        <v>-1.1685939494858579</v>
      </c>
      <c r="E2309">
        <v>4.3595666885375972E-2</v>
      </c>
      <c r="F2309">
        <v>0</v>
      </c>
      <c r="G2309">
        <v>32.482389490480713</v>
      </c>
      <c r="H2309">
        <v>13.035124386296729</v>
      </c>
      <c r="I2309">
        <v>35.145925180553732</v>
      </c>
      <c r="J2309">
        <v>14.16817037166869</v>
      </c>
    </row>
    <row r="2310" spans="1:10" x14ac:dyDescent="0.3">
      <c r="A2310" s="1">
        <v>2308</v>
      </c>
      <c r="B2310">
        <v>33.09145193911047</v>
      </c>
      <c r="C2310">
        <v>13.29374065805469</v>
      </c>
      <c r="D2310">
        <v>-1.16863689153398</v>
      </c>
      <c r="E2310">
        <v>8.5581480089182843E-2</v>
      </c>
      <c r="F2310">
        <v>0</v>
      </c>
      <c r="G2310">
        <v>26.329052585491809</v>
      </c>
      <c r="H2310">
        <v>10.417415008810799</v>
      </c>
      <c r="I2310">
        <v>35.140365883365497</v>
      </c>
      <c r="J2310">
        <v>14.165227747589061</v>
      </c>
    </row>
    <row r="2311" spans="1:10" x14ac:dyDescent="0.3">
      <c r="A2311" s="1">
        <v>2309</v>
      </c>
      <c r="B2311">
        <v>33.091781695104793</v>
      </c>
      <c r="C2311">
        <v>13.29296538362656</v>
      </c>
      <c r="D2311">
        <v>-1.168801723222832</v>
      </c>
      <c r="E2311">
        <v>0.12601986091369791</v>
      </c>
      <c r="F2311">
        <v>0</v>
      </c>
      <c r="G2311">
        <v>26.328908323739281</v>
      </c>
      <c r="H2311">
        <v>10.41775443115791</v>
      </c>
      <c r="I2311">
        <v>35.140839260213987</v>
      </c>
      <c r="J2311">
        <v>14.16411473537779</v>
      </c>
    </row>
    <row r="2312" spans="1:10" x14ac:dyDescent="0.3">
      <c r="A2312" s="1">
        <v>2310</v>
      </c>
      <c r="B2312">
        <v>33.091781695104793</v>
      </c>
      <c r="C2312">
        <v>13.29296538362656</v>
      </c>
      <c r="D2312">
        <v>-1.168801723222832</v>
      </c>
      <c r="E2312">
        <v>4.2843647003173821E-2</v>
      </c>
      <c r="F2312">
        <v>0</v>
      </c>
      <c r="G2312">
        <v>26.328908323739281</v>
      </c>
      <c r="H2312">
        <v>10.41775443115791</v>
      </c>
      <c r="I2312">
        <v>35.140839260213987</v>
      </c>
      <c r="J2312">
        <v>14.16411473537779</v>
      </c>
    </row>
    <row r="2313" spans="1:10" x14ac:dyDescent="0.3">
      <c r="A2313" s="1">
        <v>2311</v>
      </c>
      <c r="B2313">
        <v>33.091949382683573</v>
      </c>
      <c r="C2313">
        <v>13.292570960441649</v>
      </c>
      <c r="D2313">
        <v>-1.168801723222832</v>
      </c>
      <c r="E2313">
        <v>8.4853608990083179E-2</v>
      </c>
      <c r="F2313">
        <v>0</v>
      </c>
      <c r="G2313">
        <v>26.329076011318051</v>
      </c>
      <c r="H2313">
        <v>10.41736000797299</v>
      </c>
      <c r="I2313">
        <v>35.141006947792761</v>
      </c>
      <c r="J2313">
        <v>14.163720312192879</v>
      </c>
    </row>
    <row r="2314" spans="1:10" x14ac:dyDescent="0.3">
      <c r="A2314" s="1">
        <v>2312</v>
      </c>
      <c r="B2314">
        <v>33.091949382683573</v>
      </c>
      <c r="C2314">
        <v>13.292570960441649</v>
      </c>
      <c r="D2314">
        <v>-1.168801723222832</v>
      </c>
      <c r="E2314">
        <v>4.2855924878801611E-2</v>
      </c>
      <c r="F2314">
        <v>0</v>
      </c>
      <c r="G2314">
        <v>26.348357975547209</v>
      </c>
      <c r="H2314">
        <v>10.42555766475177</v>
      </c>
      <c r="I2314">
        <v>35.14310409178573</v>
      </c>
      <c r="J2314">
        <v>14.16461190531408</v>
      </c>
    </row>
    <row r="2315" spans="1:10" x14ac:dyDescent="0.3">
      <c r="A2315" s="1">
        <v>2313</v>
      </c>
      <c r="B2315">
        <v>33.092119608886371</v>
      </c>
      <c r="C2315">
        <v>13.29217056607995</v>
      </c>
      <c r="D2315">
        <v>-1.1688438440206499</v>
      </c>
      <c r="E2315">
        <v>8.5489390951507108E-2</v>
      </c>
      <c r="F2315">
        <v>0</v>
      </c>
      <c r="G2315">
        <v>26.348407446844789</v>
      </c>
      <c r="H2315">
        <v>10.425441318383481</v>
      </c>
      <c r="I2315">
        <v>35.143311047229311</v>
      </c>
      <c r="J2315">
        <v>14.16412511390604</v>
      </c>
    </row>
    <row r="2316" spans="1:10" x14ac:dyDescent="0.3">
      <c r="A2316" s="1">
        <v>2314</v>
      </c>
      <c r="B2316">
        <v>33.092119608886371</v>
      </c>
      <c r="C2316">
        <v>13.29217056607995</v>
      </c>
      <c r="D2316">
        <v>-1.1688438440206499</v>
      </c>
      <c r="E2316">
        <v>0</v>
      </c>
      <c r="F2316">
        <v>0</v>
      </c>
      <c r="G2316">
        <v>26.348407446844789</v>
      </c>
      <c r="H2316">
        <v>10.425441318383481</v>
      </c>
      <c r="I2316">
        <v>35.143311047229311</v>
      </c>
      <c r="J2316">
        <v>14.16412511390604</v>
      </c>
    </row>
    <row r="2317" spans="1:10" x14ac:dyDescent="0.3">
      <c r="A2317" s="1">
        <v>2315</v>
      </c>
      <c r="B2317">
        <v>33.092119608886371</v>
      </c>
      <c r="C2317">
        <v>13.29217056607995</v>
      </c>
      <c r="D2317">
        <v>-1.1688438440206499</v>
      </c>
      <c r="E2317">
        <v>0</v>
      </c>
      <c r="F2317">
        <v>0</v>
      </c>
      <c r="G2317">
        <v>26.348407446844789</v>
      </c>
      <c r="H2317">
        <v>10.425441318383481</v>
      </c>
      <c r="I2317">
        <v>35.143311047229311</v>
      </c>
      <c r="J2317">
        <v>14.16412511390604</v>
      </c>
    </row>
    <row r="2318" spans="1:10" x14ac:dyDescent="0.3">
      <c r="A2318" s="1">
        <v>2316</v>
      </c>
      <c r="B2318">
        <v>33.092119608886371</v>
      </c>
      <c r="C2318">
        <v>13.29217056607995</v>
      </c>
      <c r="D2318">
        <v>-1.1688438440206499</v>
      </c>
      <c r="E2318">
        <v>0</v>
      </c>
      <c r="F2318">
        <v>0</v>
      </c>
      <c r="G2318">
        <v>26.334980921091919</v>
      </c>
      <c r="H2318">
        <v>10.419733747664891</v>
      </c>
      <c r="I2318">
        <v>35.13436258991824</v>
      </c>
      <c r="J2318">
        <v>14.160321154947081</v>
      </c>
    </row>
    <row r="2319" spans="1:10" x14ac:dyDescent="0.3">
      <c r="A2319" s="1">
        <v>2317</v>
      </c>
      <c r="B2319">
        <v>33.092119608886371</v>
      </c>
      <c r="C2319">
        <v>13.29217056607995</v>
      </c>
      <c r="D2319">
        <v>-1.1688438440206499</v>
      </c>
      <c r="E2319">
        <v>4.2917314256940557E-2</v>
      </c>
      <c r="F2319">
        <v>0</v>
      </c>
      <c r="G2319">
        <v>26.334980921091919</v>
      </c>
      <c r="H2319">
        <v>10.419733747664891</v>
      </c>
      <c r="I2319">
        <v>35.13436258991824</v>
      </c>
      <c r="J2319">
        <v>14.160321154947081</v>
      </c>
    </row>
    <row r="2320" spans="1:10" x14ac:dyDescent="0.3">
      <c r="A2320" s="1">
        <v>2318</v>
      </c>
      <c r="B2320">
        <v>33.092284934156588</v>
      </c>
      <c r="C2320">
        <v>13.29178165386009</v>
      </c>
      <c r="D2320">
        <v>-1.169008703075082</v>
      </c>
      <c r="E2320">
        <v>8.4266904903011614E-2</v>
      </c>
      <c r="F2320">
        <v>0</v>
      </c>
      <c r="G2320">
        <v>26.334672790970949</v>
      </c>
      <c r="H2320">
        <v>10.420458849969</v>
      </c>
      <c r="I2320">
        <v>35.134671009920432</v>
      </c>
      <c r="J2320">
        <v>14.159595548684459</v>
      </c>
    </row>
    <row r="2321" spans="1:10" x14ac:dyDescent="0.3">
      <c r="A2321" s="1">
        <v>2319</v>
      </c>
      <c r="B2321">
        <v>33.092614432280911</v>
      </c>
      <c r="C2321">
        <v>13.29100618531192</v>
      </c>
      <c r="D2321">
        <v>-1.169419496227381</v>
      </c>
      <c r="E2321">
        <v>0.1253681241628018</v>
      </c>
      <c r="F2321">
        <v>0</v>
      </c>
      <c r="G2321">
        <v>26.333823339559519</v>
      </c>
      <c r="H2321">
        <v>10.422459604406381</v>
      </c>
      <c r="I2321">
        <v>35.135356827712833</v>
      </c>
      <c r="J2321">
        <v>14.15798100872337</v>
      </c>
    </row>
    <row r="2322" spans="1:10" x14ac:dyDescent="0.3">
      <c r="A2322" s="1">
        <v>2320</v>
      </c>
      <c r="B2322">
        <v>33.093114293799438</v>
      </c>
      <c r="C2322">
        <v>13.28982842525687</v>
      </c>
      <c r="D2322">
        <v>-1.1699167068909671</v>
      </c>
      <c r="E2322">
        <v>0.16641900561764669</v>
      </c>
      <c r="F2322">
        <v>0</v>
      </c>
      <c r="G2322">
        <v>26.33289776463668</v>
      </c>
      <c r="H2322">
        <v>10.424642741795919</v>
      </c>
      <c r="I2322">
        <v>35.136287505839071</v>
      </c>
      <c r="J2322">
        <v>14.155787468242121</v>
      </c>
    </row>
    <row r="2323" spans="1:10" x14ac:dyDescent="0.3">
      <c r="A2323" s="1">
        <v>2321</v>
      </c>
      <c r="B2323">
        <v>33.093114293799438</v>
      </c>
      <c r="C2323">
        <v>13.28982842525687</v>
      </c>
      <c r="D2323">
        <v>-1.1699167068909671</v>
      </c>
      <c r="E2323">
        <v>4.2533630643572122E-2</v>
      </c>
      <c r="F2323">
        <v>0</v>
      </c>
      <c r="G2323">
        <v>26.32496225037065</v>
      </c>
      <c r="H2323">
        <v>10.421279429131619</v>
      </c>
      <c r="I2323">
        <v>35.130144781199888</v>
      </c>
      <c r="J2323">
        <v>14.153183994430639</v>
      </c>
    </row>
    <row r="2324" spans="1:10" x14ac:dyDescent="0.3">
      <c r="A2324" s="1">
        <v>2322</v>
      </c>
      <c r="B2324">
        <v>33.093278352679889</v>
      </c>
      <c r="C2324">
        <v>13.28944133915569</v>
      </c>
      <c r="D2324">
        <v>-1.1699167068909671</v>
      </c>
      <c r="E2324">
        <v>8.4049548555322956E-2</v>
      </c>
      <c r="F2324">
        <v>0</v>
      </c>
      <c r="G2324">
        <v>26.3251263092511</v>
      </c>
      <c r="H2324">
        <v>10.42089234303044</v>
      </c>
      <c r="I2324">
        <v>35.130308840080339</v>
      </c>
      <c r="J2324">
        <v>14.15279690832946</v>
      </c>
    </row>
    <row r="2325" spans="1:10" x14ac:dyDescent="0.3">
      <c r="A2325" s="1">
        <v>2323</v>
      </c>
      <c r="B2325">
        <v>33.093278352679889</v>
      </c>
      <c r="C2325">
        <v>13.28944133915569</v>
      </c>
      <c r="D2325">
        <v>-1.1699167068909671</v>
      </c>
      <c r="E2325">
        <v>0</v>
      </c>
      <c r="F2325">
        <v>0</v>
      </c>
      <c r="G2325">
        <v>26.3251263092511</v>
      </c>
      <c r="H2325">
        <v>10.42089234303044</v>
      </c>
      <c r="I2325">
        <v>35.130308840080339</v>
      </c>
      <c r="J2325">
        <v>14.15279690832946</v>
      </c>
    </row>
    <row r="2326" spans="1:10" x14ac:dyDescent="0.3">
      <c r="A2326" s="1">
        <v>2324</v>
      </c>
      <c r="B2326">
        <v>33.093278352679889</v>
      </c>
      <c r="C2326">
        <v>13.28944133915569</v>
      </c>
      <c r="D2326">
        <v>-1.1699167068909671</v>
      </c>
      <c r="E2326">
        <v>0</v>
      </c>
      <c r="F2326">
        <v>0</v>
      </c>
      <c r="G2326">
        <v>26.3251263092511</v>
      </c>
      <c r="H2326">
        <v>10.42089234303044</v>
      </c>
      <c r="I2326">
        <v>35.130308840080339</v>
      </c>
      <c r="J2326">
        <v>14.15279690832946</v>
      </c>
    </row>
    <row r="2327" spans="1:10" x14ac:dyDescent="0.3">
      <c r="A2327" s="1">
        <v>2325</v>
      </c>
      <c r="B2327">
        <v>33.093278352679889</v>
      </c>
      <c r="C2327">
        <v>13.28944133915569</v>
      </c>
      <c r="D2327">
        <v>-1.1699167068909671</v>
      </c>
      <c r="E2327">
        <v>4.2756678717476973E-2</v>
      </c>
      <c r="F2327">
        <v>0</v>
      </c>
      <c r="G2327">
        <v>26.3251263092511</v>
      </c>
      <c r="H2327">
        <v>10.42089234303044</v>
      </c>
      <c r="I2327">
        <v>35.130308840080339</v>
      </c>
      <c r="J2327">
        <v>14.15279690832946</v>
      </c>
    </row>
    <row r="2328" spans="1:10" x14ac:dyDescent="0.3">
      <c r="A2328" s="1">
        <v>2326</v>
      </c>
      <c r="B2328">
        <v>33.093447599937029</v>
      </c>
      <c r="C2328">
        <v>13.28904201142211</v>
      </c>
      <c r="D2328">
        <v>-1.1700430426389159</v>
      </c>
      <c r="E2328">
        <v>8.5357261817667784E-2</v>
      </c>
      <c r="F2328">
        <v>0</v>
      </c>
      <c r="G2328">
        <v>26.324933210238541</v>
      </c>
      <c r="H2328">
        <v>10.42134809773728</v>
      </c>
      <c r="I2328">
        <v>35.130587143752528</v>
      </c>
      <c r="J2328">
        <v>14.15214022393646</v>
      </c>
    </row>
    <row r="2329" spans="1:10" x14ac:dyDescent="0.3">
      <c r="A2329" s="1">
        <v>2327</v>
      </c>
      <c r="B2329">
        <v>33.093447599937029</v>
      </c>
      <c r="C2329">
        <v>13.28904201142211</v>
      </c>
      <c r="D2329">
        <v>-1.1700430426389159</v>
      </c>
      <c r="E2329">
        <v>4.2419037137712737E-2</v>
      </c>
      <c r="F2329">
        <v>0</v>
      </c>
      <c r="G2329">
        <v>26.346319633143949</v>
      </c>
      <c r="H2329">
        <v>10.430409128159949</v>
      </c>
      <c r="I2329">
        <v>35.145818878169159</v>
      </c>
      <c r="J2329">
        <v>14.158593627086191</v>
      </c>
    </row>
    <row r="2330" spans="1:10" x14ac:dyDescent="0.3">
      <c r="A2330" s="1">
        <v>2328</v>
      </c>
      <c r="B2330">
        <v>33.093613081555603</v>
      </c>
      <c r="C2330">
        <v>13.28865143113347</v>
      </c>
      <c r="D2330">
        <v>-1.170083690443199</v>
      </c>
      <c r="E2330">
        <v>8.4423091454046112E-2</v>
      </c>
      <c r="F2330">
        <v>0</v>
      </c>
      <c r="G2330">
        <v>26.346368923186549</v>
      </c>
      <c r="H2330">
        <v>10.43029280616987</v>
      </c>
      <c r="I2330">
        <v>35.146019703456098</v>
      </c>
      <c r="J2330">
        <v>14.158119621693171</v>
      </c>
    </row>
    <row r="2331" spans="1:10" x14ac:dyDescent="0.3">
      <c r="A2331" s="1">
        <v>2329</v>
      </c>
      <c r="B2331">
        <v>33.09394171907546</v>
      </c>
      <c r="C2331">
        <v>13.287875672078361</v>
      </c>
      <c r="D2331">
        <v>-1.1700827482763241</v>
      </c>
      <c r="E2331">
        <v>0.12544158244864739</v>
      </c>
      <c r="F2331">
        <v>0</v>
      </c>
      <c r="G2331">
        <v>26.346700253760211</v>
      </c>
      <c r="H2331">
        <v>10.42951069008609</v>
      </c>
      <c r="I2331">
        <v>35.146347521790922</v>
      </c>
      <c r="J2331">
        <v>14.15734579634721</v>
      </c>
    </row>
    <row r="2332" spans="1:10" x14ac:dyDescent="0.3">
      <c r="A2332" s="1">
        <v>2330</v>
      </c>
      <c r="B2332">
        <v>33.094441453416692</v>
      </c>
      <c r="C2332">
        <v>13.286696036765861</v>
      </c>
      <c r="D2332">
        <v>-1.1702052563801699</v>
      </c>
      <c r="E2332">
        <v>0.16652058378341439</v>
      </c>
      <c r="F2332">
        <v>0</v>
      </c>
      <c r="G2332">
        <v>26.34684986586036</v>
      </c>
      <c r="H2332">
        <v>10.42915766797913</v>
      </c>
      <c r="I2332">
        <v>35.146953757866662</v>
      </c>
      <c r="J2332">
        <v>14.155914718167519</v>
      </c>
    </row>
    <row r="2333" spans="1:10" x14ac:dyDescent="0.3">
      <c r="A2333" s="1">
        <v>2331</v>
      </c>
      <c r="B2333">
        <v>33.094441453416692</v>
      </c>
      <c r="C2333">
        <v>13.286696036765861</v>
      </c>
      <c r="D2333">
        <v>-1.1702052563801699</v>
      </c>
      <c r="E2333">
        <v>4.2015913554600312E-2</v>
      </c>
      <c r="F2333">
        <v>0</v>
      </c>
      <c r="G2333">
        <v>26.356606362887401</v>
      </c>
      <c r="H2333">
        <v>10.433289448072509</v>
      </c>
      <c r="I2333">
        <v>35.157392375421672</v>
      </c>
      <c r="J2333">
        <v>14.16033536956491</v>
      </c>
    </row>
    <row r="2334" spans="1:10" x14ac:dyDescent="0.3">
      <c r="A2334" s="1">
        <v>2332</v>
      </c>
      <c r="B2334">
        <v>33.094605514497673</v>
      </c>
      <c r="C2334">
        <v>13.286308634384159</v>
      </c>
      <c r="D2334">
        <v>-1.1702451873149959</v>
      </c>
      <c r="E2334">
        <v>8.4083709146338156E-2</v>
      </c>
      <c r="F2334">
        <v>0</v>
      </c>
      <c r="G2334">
        <v>26.356656490147561</v>
      </c>
      <c r="H2334">
        <v>10.433171096019469</v>
      </c>
      <c r="I2334">
        <v>35.157591320093239</v>
      </c>
      <c r="J2334">
        <v>14.15986559092792</v>
      </c>
    </row>
    <row r="2335" spans="1:10" x14ac:dyDescent="0.3">
      <c r="A2335" s="1">
        <v>2333</v>
      </c>
      <c r="B2335">
        <v>33.094605514497673</v>
      </c>
      <c r="C2335">
        <v>13.286308634384159</v>
      </c>
      <c r="D2335">
        <v>-1.1702451873149959</v>
      </c>
      <c r="E2335">
        <v>0</v>
      </c>
      <c r="F2335">
        <v>0</v>
      </c>
      <c r="G2335">
        <v>26.356656490147561</v>
      </c>
      <c r="H2335">
        <v>10.433171096019469</v>
      </c>
      <c r="I2335">
        <v>35.157591320093239</v>
      </c>
      <c r="J2335">
        <v>14.15986559092792</v>
      </c>
    </row>
    <row r="2336" spans="1:10" x14ac:dyDescent="0.3">
      <c r="A2336" s="1">
        <v>2334</v>
      </c>
      <c r="B2336">
        <v>33.094605514497673</v>
      </c>
      <c r="C2336">
        <v>13.286308634384159</v>
      </c>
      <c r="D2336">
        <v>-1.1702451873149959</v>
      </c>
      <c r="E2336">
        <v>0</v>
      </c>
      <c r="F2336">
        <v>0</v>
      </c>
      <c r="G2336">
        <v>26.356656490147561</v>
      </c>
      <c r="H2336">
        <v>10.433171096019469</v>
      </c>
      <c r="I2336">
        <v>35.157591320093239</v>
      </c>
      <c r="J2336">
        <v>14.15986559092792</v>
      </c>
    </row>
    <row r="2337" spans="1:10" x14ac:dyDescent="0.3">
      <c r="A2337" s="1">
        <v>2335</v>
      </c>
      <c r="B2337">
        <v>33.094605514497673</v>
      </c>
      <c r="C2337">
        <v>13.286308634384159</v>
      </c>
      <c r="D2337">
        <v>-1.1702451873149959</v>
      </c>
      <c r="E2337">
        <v>0</v>
      </c>
      <c r="F2337">
        <v>0</v>
      </c>
      <c r="G2337">
        <v>26.342738098057652</v>
      </c>
      <c r="H2337">
        <v>10.42727744992599</v>
      </c>
      <c r="I2337">
        <v>35.140876340230577</v>
      </c>
      <c r="J2337">
        <v>14.152787749239479</v>
      </c>
    </row>
    <row r="2338" spans="1:10" x14ac:dyDescent="0.3">
      <c r="A2338" s="1">
        <v>2336</v>
      </c>
      <c r="B2338">
        <v>33.094605514497673</v>
      </c>
      <c r="C2338">
        <v>13.286308634384159</v>
      </c>
      <c r="D2338">
        <v>-1.1702451873149959</v>
      </c>
      <c r="E2338">
        <v>4.2442569732666011E-2</v>
      </c>
      <c r="F2338">
        <v>0</v>
      </c>
      <c r="G2338">
        <v>26.342738098057652</v>
      </c>
      <c r="H2338">
        <v>10.42727744992599</v>
      </c>
      <c r="I2338">
        <v>35.140876340230577</v>
      </c>
      <c r="J2338">
        <v>14.152787749239479</v>
      </c>
    </row>
    <row r="2339" spans="1:10" x14ac:dyDescent="0.3">
      <c r="A2339" s="1">
        <v>2337</v>
      </c>
      <c r="B2339">
        <v>33.094605514497673</v>
      </c>
      <c r="C2339">
        <v>13.286308634384159</v>
      </c>
      <c r="D2339">
        <v>-1.1702451873149959</v>
      </c>
      <c r="E2339">
        <v>4.3557810102190293E-2</v>
      </c>
      <c r="F2339">
        <v>0</v>
      </c>
      <c r="G2339">
        <v>26.342738098057652</v>
      </c>
      <c r="H2339">
        <v>10.42727744992599</v>
      </c>
      <c r="I2339">
        <v>35.140876340230577</v>
      </c>
      <c r="J2339">
        <v>14.152787749239479</v>
      </c>
    </row>
    <row r="2340" spans="1:10" x14ac:dyDescent="0.3">
      <c r="A2340" s="1">
        <v>2338</v>
      </c>
      <c r="B2340">
        <v>33.094772850961327</v>
      </c>
      <c r="C2340">
        <v>13.285913453798971</v>
      </c>
      <c r="D2340">
        <v>-1.1702874150998011</v>
      </c>
      <c r="E2340">
        <v>8.4917889192143936E-2</v>
      </c>
      <c r="F2340">
        <v>0</v>
      </c>
      <c r="G2340">
        <v>26.342784709987651</v>
      </c>
      <c r="H2340">
        <v>10.4271673882941</v>
      </c>
      <c r="I2340">
        <v>35.141080264363389</v>
      </c>
      <c r="J2340">
        <v>14.15230615839768</v>
      </c>
    </row>
    <row r="2341" spans="1:10" x14ac:dyDescent="0.3">
      <c r="A2341" s="1">
        <v>2339</v>
      </c>
      <c r="B2341">
        <v>33.095115111895943</v>
      </c>
      <c r="C2341">
        <v>13.285105077777221</v>
      </c>
      <c r="D2341">
        <v>-1.1702899464152201</v>
      </c>
      <c r="E2341">
        <v>0.12739731569677701</v>
      </c>
      <c r="F2341">
        <v>0</v>
      </c>
      <c r="G2341">
        <v>26.343119734555909</v>
      </c>
      <c r="H2341">
        <v>10.426376103693199</v>
      </c>
      <c r="I2341">
        <v>35.141424718404657</v>
      </c>
      <c r="J2341">
        <v>14.151492602523639</v>
      </c>
    </row>
    <row r="2342" spans="1:10" x14ac:dyDescent="0.3">
      <c r="A2342" s="1">
        <v>2340</v>
      </c>
      <c r="B2342">
        <v>33.095115111895943</v>
      </c>
      <c r="C2342">
        <v>13.285105077777221</v>
      </c>
      <c r="D2342">
        <v>-1.1702899464152201</v>
      </c>
      <c r="E2342">
        <v>4.14736407143729E-2</v>
      </c>
      <c r="F2342">
        <v>0</v>
      </c>
      <c r="G2342">
        <v>26.354694024734609</v>
      </c>
      <c r="H2342">
        <v>10.43127654524257</v>
      </c>
      <c r="I2342">
        <v>35.176458692722818</v>
      </c>
      <c r="J2342">
        <v>14.166325645478141</v>
      </c>
    </row>
    <row r="2343" spans="1:10" x14ac:dyDescent="0.3">
      <c r="A2343" s="1">
        <v>2341</v>
      </c>
      <c r="B2343">
        <v>33.095275874304328</v>
      </c>
      <c r="C2343">
        <v>13.28472537510233</v>
      </c>
      <c r="D2343">
        <v>-1.1702899464152201</v>
      </c>
      <c r="E2343">
        <v>8.3254509269060528E-2</v>
      </c>
      <c r="F2343">
        <v>0</v>
      </c>
      <c r="G2343">
        <v>26.35485478714299</v>
      </c>
      <c r="H2343">
        <v>10.43089684256768</v>
      </c>
      <c r="I2343">
        <v>35.176619455131203</v>
      </c>
      <c r="J2343">
        <v>14.165945942803249</v>
      </c>
    </row>
    <row r="2344" spans="1:10" x14ac:dyDescent="0.3">
      <c r="A2344" s="1">
        <v>2342</v>
      </c>
      <c r="B2344">
        <v>33.095602211859926</v>
      </c>
      <c r="C2344">
        <v>13.28395460260627</v>
      </c>
      <c r="D2344">
        <v>-1.170370619095169</v>
      </c>
      <c r="E2344">
        <v>0.1246029790125915</v>
      </c>
      <c r="F2344">
        <v>0</v>
      </c>
      <c r="G2344">
        <v>26.354950920636611</v>
      </c>
      <c r="H2344">
        <v>10.43066984719059</v>
      </c>
      <c r="I2344">
        <v>35.177016876338783</v>
      </c>
      <c r="J2344">
        <v>14.16500725987528</v>
      </c>
    </row>
    <row r="2345" spans="1:10" x14ac:dyDescent="0.3">
      <c r="A2345" s="1">
        <v>2343</v>
      </c>
      <c r="B2345">
        <v>33.095602211859926</v>
      </c>
      <c r="C2345">
        <v>13.28395460260627</v>
      </c>
      <c r="D2345">
        <v>-1.170370619095169</v>
      </c>
      <c r="E2345">
        <v>0</v>
      </c>
      <c r="F2345">
        <v>0</v>
      </c>
      <c r="G2345">
        <v>26.354950920636611</v>
      </c>
      <c r="H2345">
        <v>10.43066984719059</v>
      </c>
      <c r="I2345">
        <v>35.177016876338783</v>
      </c>
      <c r="J2345">
        <v>14.16500725987528</v>
      </c>
    </row>
    <row r="2346" spans="1:10" x14ac:dyDescent="0.3">
      <c r="A2346" s="1">
        <v>2344</v>
      </c>
      <c r="B2346">
        <v>33.095602211859926</v>
      </c>
      <c r="C2346">
        <v>13.28395460260627</v>
      </c>
      <c r="D2346">
        <v>-1.170370619095169</v>
      </c>
      <c r="E2346">
        <v>0</v>
      </c>
      <c r="F2346">
        <v>0</v>
      </c>
      <c r="G2346">
        <v>26.354950920636611</v>
      </c>
      <c r="H2346">
        <v>10.43066984719059</v>
      </c>
      <c r="I2346">
        <v>35.177016876338783</v>
      </c>
      <c r="J2346">
        <v>14.16500725987528</v>
      </c>
    </row>
    <row r="2347" spans="1:10" x14ac:dyDescent="0.3">
      <c r="A2347" s="1">
        <v>2345</v>
      </c>
      <c r="B2347">
        <v>33.095602211859926</v>
      </c>
      <c r="C2347">
        <v>13.28395460260627</v>
      </c>
      <c r="D2347">
        <v>-1.170370619095169</v>
      </c>
      <c r="E2347">
        <v>0</v>
      </c>
      <c r="F2347">
        <v>0</v>
      </c>
      <c r="G2347">
        <v>26.354950920636611</v>
      </c>
      <c r="H2347">
        <v>10.43066984719059</v>
      </c>
      <c r="I2347">
        <v>35.177016876338783</v>
      </c>
      <c r="J2347">
        <v>14.16500725987528</v>
      </c>
    </row>
    <row r="2348" spans="1:10" x14ac:dyDescent="0.3">
      <c r="A2348" s="1">
        <v>2346</v>
      </c>
      <c r="B2348">
        <v>33.095602211859926</v>
      </c>
      <c r="C2348">
        <v>13.28395460260627</v>
      </c>
      <c r="D2348">
        <v>-1.170370619095169</v>
      </c>
      <c r="E2348">
        <v>0</v>
      </c>
      <c r="F2348">
        <v>0</v>
      </c>
      <c r="G2348">
        <v>26.349345591904111</v>
      </c>
      <c r="H2348">
        <v>10.428297138926871</v>
      </c>
      <c r="I2348">
        <v>35.168601198692208</v>
      </c>
      <c r="J2348">
        <v>14.16144494464816</v>
      </c>
    </row>
    <row r="2349" spans="1:10" x14ac:dyDescent="0.3">
      <c r="A2349" s="1">
        <v>2347</v>
      </c>
      <c r="B2349">
        <v>33.095602211859926</v>
      </c>
      <c r="C2349">
        <v>13.28395460260627</v>
      </c>
      <c r="D2349">
        <v>-1.170370619095169</v>
      </c>
      <c r="E2349">
        <v>4.3929215839930938E-2</v>
      </c>
      <c r="F2349">
        <v>0</v>
      </c>
      <c r="G2349">
        <v>26.349345591904111</v>
      </c>
      <c r="H2349">
        <v>10.428297138926871</v>
      </c>
      <c r="I2349">
        <v>35.168601198692208</v>
      </c>
      <c r="J2349">
        <v>14.16144494464816</v>
      </c>
    </row>
    <row r="2350" spans="1:10" x14ac:dyDescent="0.3">
      <c r="A2350" s="1">
        <v>2348</v>
      </c>
      <c r="B2350">
        <v>33.095602211859926</v>
      </c>
      <c r="C2350">
        <v>13.28395460260627</v>
      </c>
      <c r="D2350">
        <v>-1.170370619095169</v>
      </c>
      <c r="E2350">
        <v>4.2012844085693363E-2</v>
      </c>
      <c r="F2350">
        <v>0</v>
      </c>
      <c r="G2350">
        <v>26.349345591904111</v>
      </c>
      <c r="H2350">
        <v>10.428297138926871</v>
      </c>
      <c r="I2350">
        <v>35.168601198692208</v>
      </c>
      <c r="J2350">
        <v>14.16144494464816</v>
      </c>
    </row>
    <row r="2351" spans="1:10" x14ac:dyDescent="0.3">
      <c r="A2351" s="1">
        <v>2349</v>
      </c>
      <c r="B2351">
        <v>33.095765376931737</v>
      </c>
      <c r="C2351">
        <v>13.28356913850217</v>
      </c>
      <c r="D2351">
        <v>-1.170370619095169</v>
      </c>
      <c r="E2351">
        <v>8.3870356301431401E-2</v>
      </c>
      <c r="F2351">
        <v>0</v>
      </c>
      <c r="G2351">
        <v>26.349508756975919</v>
      </c>
      <c r="H2351">
        <v>10.42791167482277</v>
      </c>
      <c r="I2351">
        <v>35.168764363764019</v>
      </c>
      <c r="J2351">
        <v>14.161059480544059</v>
      </c>
    </row>
    <row r="2352" spans="1:10" x14ac:dyDescent="0.3">
      <c r="A2352" s="1">
        <v>2350</v>
      </c>
      <c r="B2352">
        <v>33.095765376931737</v>
      </c>
      <c r="C2352">
        <v>13.28356913850217</v>
      </c>
      <c r="D2352">
        <v>-1.170370619095169</v>
      </c>
      <c r="E2352">
        <v>0</v>
      </c>
      <c r="F2352">
        <v>0</v>
      </c>
      <c r="G2352">
        <v>26.351836077170379</v>
      </c>
      <c r="H2352">
        <v>10.42889681808934</v>
      </c>
      <c r="I2352">
        <v>35.174398235102679</v>
      </c>
      <c r="J2352">
        <v>14.16344427075351</v>
      </c>
    </row>
    <row r="2353" spans="1:10" x14ac:dyDescent="0.3">
      <c r="A2353" s="1">
        <v>2351</v>
      </c>
      <c r="B2353">
        <v>33.095765376931737</v>
      </c>
      <c r="C2353">
        <v>13.28356913850217</v>
      </c>
      <c r="D2353">
        <v>-1.170370619095169</v>
      </c>
      <c r="E2353">
        <v>4.2965402603149412E-2</v>
      </c>
      <c r="F2353">
        <v>0</v>
      </c>
      <c r="G2353">
        <v>26.351836077170379</v>
      </c>
      <c r="H2353">
        <v>10.42889681808934</v>
      </c>
      <c r="I2353">
        <v>35.174398235102679</v>
      </c>
      <c r="J2353">
        <v>14.16344427075351</v>
      </c>
    </row>
    <row r="2354" spans="1:10" x14ac:dyDescent="0.3">
      <c r="A2354" s="1">
        <v>2352</v>
      </c>
      <c r="B2354">
        <v>33.095932720624752</v>
      </c>
      <c r="C2354">
        <v>13.283173802748109</v>
      </c>
      <c r="D2354">
        <v>-1.170370619095169</v>
      </c>
      <c r="E2354">
        <v>8.4922692323880944E-2</v>
      </c>
      <c r="F2354">
        <v>0</v>
      </c>
      <c r="G2354">
        <v>26.35200342086338</v>
      </c>
      <c r="H2354">
        <v>10.42850148233528</v>
      </c>
      <c r="I2354">
        <v>35.174565578795679</v>
      </c>
      <c r="J2354">
        <v>14.16304893499945</v>
      </c>
    </row>
    <row r="2355" spans="1:10" x14ac:dyDescent="0.3">
      <c r="A2355" s="1">
        <v>2353</v>
      </c>
      <c r="B2355">
        <v>33.095932720624752</v>
      </c>
      <c r="C2355">
        <v>13.283173802748109</v>
      </c>
      <c r="D2355">
        <v>-1.170370619095169</v>
      </c>
      <c r="E2355">
        <v>0</v>
      </c>
      <c r="F2355">
        <v>0</v>
      </c>
      <c r="G2355">
        <v>26.35200342086338</v>
      </c>
      <c r="H2355">
        <v>10.42850148233528</v>
      </c>
      <c r="I2355">
        <v>35.174565578795679</v>
      </c>
      <c r="J2355">
        <v>14.16304893499945</v>
      </c>
    </row>
    <row r="2356" spans="1:10" x14ac:dyDescent="0.3">
      <c r="A2356" s="1">
        <v>2354</v>
      </c>
      <c r="B2356">
        <v>33.095932720624752</v>
      </c>
      <c r="C2356">
        <v>13.283173802748109</v>
      </c>
      <c r="D2356">
        <v>-1.170370619095169</v>
      </c>
      <c r="E2356">
        <v>0</v>
      </c>
      <c r="F2356">
        <v>0</v>
      </c>
      <c r="G2356">
        <v>26.379240532127859</v>
      </c>
      <c r="H2356">
        <v>10.4400308184476</v>
      </c>
      <c r="I2356">
        <v>35.169074859604827</v>
      </c>
      <c r="J2356">
        <v>14.1607247403947</v>
      </c>
    </row>
    <row r="2357" spans="1:10" x14ac:dyDescent="0.3">
      <c r="A2357" s="1">
        <v>2355</v>
      </c>
      <c r="B2357">
        <v>33.095932720624752</v>
      </c>
      <c r="C2357">
        <v>13.283173802748109</v>
      </c>
      <c r="D2357">
        <v>-1.170370619095169</v>
      </c>
      <c r="E2357">
        <v>4.2830345971243723E-2</v>
      </c>
      <c r="F2357">
        <v>0</v>
      </c>
      <c r="G2357">
        <v>26.379240532127859</v>
      </c>
      <c r="H2357">
        <v>10.4400308184476</v>
      </c>
      <c r="I2357">
        <v>35.169074859604827</v>
      </c>
      <c r="J2357">
        <v>14.1607247403947</v>
      </c>
    </row>
    <row r="2358" spans="1:10" x14ac:dyDescent="0.3">
      <c r="A2358" s="1">
        <v>2356</v>
      </c>
      <c r="B2358">
        <v>33.096102961581742</v>
      </c>
      <c r="C2358">
        <v>13.28277162244544</v>
      </c>
      <c r="D2358">
        <v>-1.170413079421158</v>
      </c>
      <c r="E2358">
        <v>8.5651602100910385E-2</v>
      </c>
      <c r="F2358">
        <v>0</v>
      </c>
      <c r="G2358">
        <v>26.379290058361629</v>
      </c>
      <c r="H2358">
        <v>10.43991383364766</v>
      </c>
      <c r="I2358">
        <v>35.169282359791879</v>
      </c>
      <c r="J2358">
        <v>14.16023453300995</v>
      </c>
    </row>
    <row r="2359" spans="1:10" x14ac:dyDescent="0.3">
      <c r="A2359" s="1">
        <v>2357</v>
      </c>
      <c r="B2359">
        <v>33.096431433974743</v>
      </c>
      <c r="C2359">
        <v>13.28199554155373</v>
      </c>
      <c r="D2359">
        <v>-1.1705784920702991</v>
      </c>
      <c r="E2359">
        <v>0.12606695627992431</v>
      </c>
      <c r="F2359">
        <v>0</v>
      </c>
      <c r="G2359">
        <v>26.379148378009329</v>
      </c>
      <c r="H2359">
        <v>10.44024883745919</v>
      </c>
      <c r="I2359">
        <v>35.169755947286298</v>
      </c>
      <c r="J2359">
        <v>14.15911551001912</v>
      </c>
    </row>
    <row r="2360" spans="1:10" x14ac:dyDescent="0.3">
      <c r="A2360" s="1">
        <v>2358</v>
      </c>
      <c r="B2360">
        <v>33.096928235403503</v>
      </c>
      <c r="C2360">
        <v>13.28082120894527</v>
      </c>
      <c r="D2360">
        <v>-1.1709511528047829</v>
      </c>
      <c r="E2360">
        <v>4.2521753071000978E-2</v>
      </c>
      <c r="F2360">
        <v>0</v>
      </c>
      <c r="G2360">
        <v>26.378586638483409</v>
      </c>
      <c r="H2360">
        <v>10.4415779697554</v>
      </c>
      <c r="I2360">
        <v>35.170579472911641</v>
      </c>
      <c r="J2360">
        <v>14.157168469887131</v>
      </c>
    </row>
    <row r="2361" spans="1:10" x14ac:dyDescent="0.3">
      <c r="A2361" s="1">
        <v>2359</v>
      </c>
      <c r="B2361">
        <v>33.096928235403503</v>
      </c>
      <c r="C2361">
        <v>13.28082120894527</v>
      </c>
      <c r="D2361">
        <v>-1.1709511528047829</v>
      </c>
      <c r="E2361">
        <v>0</v>
      </c>
      <c r="F2361">
        <v>0</v>
      </c>
      <c r="G2361">
        <v>26.362338393564588</v>
      </c>
      <c r="H2361">
        <v>10.43471128712712</v>
      </c>
      <c r="I2361">
        <v>35.159143155849669</v>
      </c>
      <c r="J2361">
        <v>14.15233535959778</v>
      </c>
    </row>
    <row r="2362" spans="1:10" x14ac:dyDescent="0.3">
      <c r="A2362" s="1">
        <v>2360</v>
      </c>
      <c r="B2362">
        <v>33.096928235403503</v>
      </c>
      <c r="C2362">
        <v>13.28082120894527</v>
      </c>
      <c r="D2362">
        <v>-1.1709511528047829</v>
      </c>
      <c r="E2362">
        <v>0</v>
      </c>
      <c r="F2362">
        <v>0</v>
      </c>
      <c r="G2362">
        <v>26.362338393564588</v>
      </c>
      <c r="H2362">
        <v>10.43471128712712</v>
      </c>
      <c r="I2362">
        <v>35.159143155849669</v>
      </c>
      <c r="J2362">
        <v>14.15233535959778</v>
      </c>
    </row>
    <row r="2363" spans="1:10" x14ac:dyDescent="0.3">
      <c r="A2363" s="1">
        <v>2361</v>
      </c>
      <c r="B2363">
        <v>33.096928235403503</v>
      </c>
      <c r="C2363">
        <v>13.28082120894527</v>
      </c>
      <c r="D2363">
        <v>-1.1709511528047829</v>
      </c>
      <c r="E2363">
        <v>0</v>
      </c>
      <c r="F2363">
        <v>0</v>
      </c>
      <c r="G2363">
        <v>26.362338393564588</v>
      </c>
      <c r="H2363">
        <v>10.43471128712712</v>
      </c>
      <c r="I2363">
        <v>35.159143155849669</v>
      </c>
      <c r="J2363">
        <v>14.15233535959778</v>
      </c>
    </row>
    <row r="2364" spans="1:10" x14ac:dyDescent="0.3">
      <c r="A2364" s="1">
        <v>2362</v>
      </c>
      <c r="B2364">
        <v>33.096928235403503</v>
      </c>
      <c r="C2364">
        <v>13.28082120894527</v>
      </c>
      <c r="D2364">
        <v>-1.1709511528047829</v>
      </c>
      <c r="E2364">
        <v>4.2976657322474882E-2</v>
      </c>
      <c r="F2364">
        <v>0</v>
      </c>
      <c r="G2364">
        <v>26.362338393564588</v>
      </c>
      <c r="H2364">
        <v>10.43471128712712</v>
      </c>
      <c r="I2364">
        <v>35.159143155849669</v>
      </c>
      <c r="J2364">
        <v>14.15233535959778</v>
      </c>
    </row>
    <row r="2365" spans="1:10" x14ac:dyDescent="0.3">
      <c r="A2365" s="1">
        <v>2363</v>
      </c>
      <c r="B2365">
        <v>33.097095225812993</v>
      </c>
      <c r="C2365">
        <v>13.280426068930909</v>
      </c>
      <c r="D2365">
        <v>-1.171076276020234</v>
      </c>
      <c r="E2365">
        <v>8.4891656594731107E-2</v>
      </c>
      <c r="F2365">
        <v>0</v>
      </c>
      <c r="G2365">
        <v>26.362149322267818</v>
      </c>
      <c r="H2365">
        <v>10.435158822925411</v>
      </c>
      <c r="I2365">
        <v>35.159419176768871</v>
      </c>
      <c r="J2365">
        <v>14.15168218180016</v>
      </c>
    </row>
    <row r="2366" spans="1:10" x14ac:dyDescent="0.3">
      <c r="A2366" s="1">
        <v>2364</v>
      </c>
      <c r="B2366">
        <v>33.097431718198251</v>
      </c>
      <c r="C2366">
        <v>13.279629567999439</v>
      </c>
      <c r="D2366">
        <v>-1.171244292153663</v>
      </c>
      <c r="E2366">
        <v>0.12674659877856689</v>
      </c>
      <c r="F2366">
        <v>0</v>
      </c>
      <c r="G2366">
        <v>26.356624931045928</v>
      </c>
      <c r="H2366">
        <v>10.433220918186519</v>
      </c>
      <c r="I2366">
        <v>35.164835789969473</v>
      </c>
      <c r="J2366">
        <v>14.15262252245765</v>
      </c>
    </row>
    <row r="2367" spans="1:10" x14ac:dyDescent="0.3">
      <c r="A2367" s="1">
        <v>2365</v>
      </c>
      <c r="B2367">
        <v>33.097431718198251</v>
      </c>
      <c r="C2367">
        <v>13.279629567999439</v>
      </c>
      <c r="D2367">
        <v>-1.171244292153663</v>
      </c>
      <c r="E2367">
        <v>4.2197012220110207E-2</v>
      </c>
      <c r="F2367">
        <v>0</v>
      </c>
      <c r="G2367">
        <v>26.367826991076299</v>
      </c>
      <c r="H2367">
        <v>10.43795115917592</v>
      </c>
      <c r="I2367">
        <v>35.14430519588926</v>
      </c>
      <c r="J2367">
        <v>14.143953165447281</v>
      </c>
    </row>
    <row r="2368" spans="1:10" x14ac:dyDescent="0.3">
      <c r="A2368" s="1">
        <v>2366</v>
      </c>
      <c r="B2368">
        <v>33.097595722020763</v>
      </c>
      <c r="C2368">
        <v>13.27924117749903</v>
      </c>
      <c r="D2368">
        <v>-1.171244292153663</v>
      </c>
      <c r="E2368">
        <v>8.4168772490660765E-2</v>
      </c>
      <c r="F2368">
        <v>0</v>
      </c>
      <c r="G2368">
        <v>26.3679909948988</v>
      </c>
      <c r="H2368">
        <v>10.4375627686755</v>
      </c>
      <c r="I2368">
        <v>35.144469199711757</v>
      </c>
      <c r="J2368">
        <v>14.143564774946871</v>
      </c>
    </row>
    <row r="2369" spans="1:10" x14ac:dyDescent="0.3">
      <c r="A2369" s="1">
        <v>2367</v>
      </c>
      <c r="B2369">
        <v>33.097923954889573</v>
      </c>
      <c r="C2369">
        <v>13.27846386312782</v>
      </c>
      <c r="D2369">
        <v>-1.171244292153663</v>
      </c>
      <c r="E2369">
        <v>0.12537892775492729</v>
      </c>
      <c r="F2369">
        <v>0</v>
      </c>
      <c r="G2369">
        <v>26.368319227767611</v>
      </c>
      <c r="H2369">
        <v>10.436785454304299</v>
      </c>
      <c r="I2369">
        <v>35.144797432580567</v>
      </c>
      <c r="J2369">
        <v>14.14278746057566</v>
      </c>
    </row>
    <row r="2370" spans="1:10" x14ac:dyDescent="0.3">
      <c r="A2370" s="1">
        <v>2368</v>
      </c>
      <c r="B2370">
        <v>33.097923954889573</v>
      </c>
      <c r="C2370">
        <v>13.27846386312782</v>
      </c>
      <c r="D2370">
        <v>-1.171244292153663</v>
      </c>
      <c r="E2370">
        <v>0</v>
      </c>
      <c r="F2370">
        <v>0</v>
      </c>
      <c r="G2370">
        <v>26.368319227767611</v>
      </c>
      <c r="H2370">
        <v>10.436785454304299</v>
      </c>
      <c r="I2370">
        <v>35.144797432580567</v>
      </c>
      <c r="J2370">
        <v>14.14278746057566</v>
      </c>
    </row>
    <row r="2371" spans="1:10" x14ac:dyDescent="0.3">
      <c r="A2371" s="1">
        <v>2369</v>
      </c>
      <c r="B2371">
        <v>33.097923954889573</v>
      </c>
      <c r="C2371">
        <v>13.27846386312782</v>
      </c>
      <c r="D2371">
        <v>-1.171244292153663</v>
      </c>
      <c r="E2371">
        <v>0</v>
      </c>
      <c r="F2371">
        <v>0</v>
      </c>
      <c r="G2371">
        <v>26.361857869350821</v>
      </c>
      <c r="H2371">
        <v>10.434057046998189</v>
      </c>
      <c r="I2371">
        <v>35.157283945123737</v>
      </c>
      <c r="J2371">
        <v>14.148060081262051</v>
      </c>
    </row>
    <row r="2372" spans="1:10" x14ac:dyDescent="0.3">
      <c r="A2372" s="1">
        <v>2370</v>
      </c>
      <c r="B2372">
        <v>33.097923954889573</v>
      </c>
      <c r="C2372">
        <v>13.27846386312782</v>
      </c>
      <c r="D2372">
        <v>-1.171244292153663</v>
      </c>
      <c r="E2372">
        <v>4.244563920157296E-2</v>
      </c>
      <c r="F2372">
        <v>0</v>
      </c>
      <c r="G2372">
        <v>26.361857869350821</v>
      </c>
      <c r="H2372">
        <v>10.434057046998189</v>
      </c>
      <c r="I2372">
        <v>35.157283945123737</v>
      </c>
      <c r="J2372">
        <v>14.148060081262051</v>
      </c>
    </row>
    <row r="2373" spans="1:10" x14ac:dyDescent="0.3">
      <c r="A2373" s="1">
        <v>2371</v>
      </c>
      <c r="B2373">
        <v>33.097923954889573</v>
      </c>
      <c r="C2373">
        <v>13.27846386312782</v>
      </c>
      <c r="D2373">
        <v>-1.171244292153663</v>
      </c>
      <c r="E2373">
        <v>4.2956194196428557E-2</v>
      </c>
      <c r="F2373">
        <v>0</v>
      </c>
      <c r="G2373">
        <v>26.361857869350821</v>
      </c>
      <c r="H2373">
        <v>10.434057046998189</v>
      </c>
      <c r="I2373">
        <v>35.157283945123737</v>
      </c>
      <c r="J2373">
        <v>14.148060081262051</v>
      </c>
    </row>
    <row r="2374" spans="1:10" x14ac:dyDescent="0.3">
      <c r="A2374" s="1">
        <v>2372</v>
      </c>
      <c r="B2374">
        <v>33.098091008965781</v>
      </c>
      <c r="C2374">
        <v>13.27806824907892</v>
      </c>
      <c r="D2374">
        <v>-1.1712859643600111</v>
      </c>
      <c r="E2374">
        <v>8.4936708497785368E-2</v>
      </c>
      <c r="F2374">
        <v>0</v>
      </c>
      <c r="G2374">
        <v>26.36190639656812</v>
      </c>
      <c r="H2374">
        <v>10.43394214215486</v>
      </c>
      <c r="I2374">
        <v>35.157487235404872</v>
      </c>
      <c r="J2374">
        <v>14.147578648383661</v>
      </c>
    </row>
    <row r="2375" spans="1:10" x14ac:dyDescent="0.3">
      <c r="A2375" s="1">
        <v>2373</v>
      </c>
      <c r="B2375">
        <v>33.098421077486243</v>
      </c>
      <c r="C2375">
        <v>13.27728649665128</v>
      </c>
      <c r="D2375">
        <v>-1.171450718956943</v>
      </c>
      <c r="E2375">
        <v>0.1259902474588544</v>
      </c>
      <c r="F2375">
        <v>0</v>
      </c>
      <c r="G2375">
        <v>26.370919836373641</v>
      </c>
      <c r="H2375">
        <v>10.438132533698511</v>
      </c>
      <c r="I2375">
        <v>35.171331160725231</v>
      </c>
      <c r="J2375">
        <v>14.15210028958035</v>
      </c>
    </row>
    <row r="2376" spans="1:10" x14ac:dyDescent="0.3">
      <c r="A2376" s="1">
        <v>2374</v>
      </c>
      <c r="B2376">
        <v>33.098421077486243</v>
      </c>
      <c r="C2376">
        <v>13.27728649665128</v>
      </c>
      <c r="D2376">
        <v>-1.171450718956943</v>
      </c>
      <c r="E2376">
        <v>0</v>
      </c>
      <c r="F2376">
        <v>0</v>
      </c>
      <c r="G2376">
        <v>26.370919836373641</v>
      </c>
      <c r="H2376">
        <v>10.438132533698511</v>
      </c>
      <c r="I2376">
        <v>35.171331160725231</v>
      </c>
      <c r="J2376">
        <v>14.15210028958035</v>
      </c>
    </row>
    <row r="2377" spans="1:10" x14ac:dyDescent="0.3">
      <c r="A2377" s="1">
        <v>2375</v>
      </c>
      <c r="B2377">
        <v>33.098421077486243</v>
      </c>
      <c r="C2377">
        <v>13.27728649665128</v>
      </c>
      <c r="D2377">
        <v>-1.171450718956943</v>
      </c>
      <c r="E2377">
        <v>0</v>
      </c>
      <c r="F2377">
        <v>0</v>
      </c>
      <c r="G2377">
        <v>26.370919836373641</v>
      </c>
      <c r="H2377">
        <v>10.438132533698511</v>
      </c>
      <c r="I2377">
        <v>35.171331160725231</v>
      </c>
      <c r="J2377">
        <v>14.15210028958035</v>
      </c>
    </row>
    <row r="2378" spans="1:10" x14ac:dyDescent="0.3">
      <c r="A2378" s="1">
        <v>2376</v>
      </c>
      <c r="B2378">
        <v>33.098421077486243</v>
      </c>
      <c r="C2378">
        <v>13.27728649665128</v>
      </c>
      <c r="D2378">
        <v>-1.171450718956943</v>
      </c>
      <c r="E2378">
        <v>0</v>
      </c>
      <c r="F2378">
        <v>0</v>
      </c>
      <c r="G2378">
        <v>26.370919836373641</v>
      </c>
      <c r="H2378">
        <v>10.438132533698511</v>
      </c>
      <c r="I2378">
        <v>35.171331160725231</v>
      </c>
      <c r="J2378">
        <v>14.15210028958035</v>
      </c>
    </row>
    <row r="2379" spans="1:10" x14ac:dyDescent="0.3">
      <c r="A2379" s="1">
        <v>2377</v>
      </c>
      <c r="B2379">
        <v>33.098421077486243</v>
      </c>
      <c r="C2379">
        <v>13.27728649665128</v>
      </c>
      <c r="D2379">
        <v>-1.171450718956943</v>
      </c>
      <c r="E2379">
        <v>4.2852855409894669E-2</v>
      </c>
      <c r="F2379">
        <v>0</v>
      </c>
      <c r="G2379">
        <v>26.316594709696531</v>
      </c>
      <c r="H2379">
        <v>10.41520613158198</v>
      </c>
      <c r="I2379">
        <v>35.156772617218508</v>
      </c>
      <c r="J2379">
        <v>14.145956262992989</v>
      </c>
    </row>
    <row r="2380" spans="1:10" x14ac:dyDescent="0.3">
      <c r="A2380" s="1">
        <v>2378</v>
      </c>
      <c r="B2380">
        <v>33.09859006746165</v>
      </c>
      <c r="C2380">
        <v>13.27688606740929</v>
      </c>
      <c r="D2380">
        <v>-1.1715767950339211</v>
      </c>
      <c r="E2380">
        <v>8.5445337763975809E-2</v>
      </c>
      <c r="F2380">
        <v>0</v>
      </c>
      <c r="G2380">
        <v>26.316402913707631</v>
      </c>
      <c r="H2380">
        <v>10.41566075114755</v>
      </c>
      <c r="I2380">
        <v>35.157051109311027</v>
      </c>
      <c r="J2380">
        <v>14.14529631796068</v>
      </c>
    </row>
    <row r="2381" spans="1:10" x14ac:dyDescent="0.3">
      <c r="A2381" s="1">
        <v>2379</v>
      </c>
      <c r="B2381">
        <v>33.09891740194454</v>
      </c>
      <c r="C2381">
        <v>13.2761101607681</v>
      </c>
      <c r="D2381">
        <v>-1.1719049004111159</v>
      </c>
      <c r="E2381">
        <v>0.1259336076592992</v>
      </c>
      <c r="F2381">
        <v>0</v>
      </c>
      <c r="G2381">
        <v>26.315791829857599</v>
      </c>
      <c r="H2381">
        <v>10.417110270550671</v>
      </c>
      <c r="I2381">
        <v>35.157663263061742</v>
      </c>
      <c r="J2381">
        <v>14.143844972451481</v>
      </c>
    </row>
    <row r="2382" spans="1:10" x14ac:dyDescent="0.3">
      <c r="A2382" s="1">
        <v>2380</v>
      </c>
      <c r="B2382">
        <v>33.09891740194454</v>
      </c>
      <c r="C2382">
        <v>13.2761101607681</v>
      </c>
      <c r="D2382">
        <v>-1.1719049004111159</v>
      </c>
      <c r="E2382">
        <v>0</v>
      </c>
      <c r="F2382">
        <v>0</v>
      </c>
      <c r="G2382">
        <v>26.315791829857599</v>
      </c>
      <c r="H2382">
        <v>10.417110270550671</v>
      </c>
      <c r="I2382">
        <v>35.157663263061742</v>
      </c>
      <c r="J2382">
        <v>14.143844972451481</v>
      </c>
    </row>
    <row r="2383" spans="1:10" x14ac:dyDescent="0.3">
      <c r="A2383" s="1">
        <v>2381</v>
      </c>
      <c r="B2383">
        <v>33.09891740194454</v>
      </c>
      <c r="C2383">
        <v>13.2761101607681</v>
      </c>
      <c r="D2383">
        <v>-1.1719049004111159</v>
      </c>
      <c r="E2383">
        <v>4.1997496741158623E-2</v>
      </c>
      <c r="F2383">
        <v>0</v>
      </c>
      <c r="G2383">
        <v>26.315791829857599</v>
      </c>
      <c r="H2383">
        <v>10.417110270550671</v>
      </c>
      <c r="I2383">
        <v>35.157663263061742</v>
      </c>
      <c r="J2383">
        <v>14.143844972451481</v>
      </c>
    </row>
    <row r="2384" spans="1:10" x14ac:dyDescent="0.3">
      <c r="A2384" s="1">
        <v>2382</v>
      </c>
      <c r="B2384">
        <v>33.099080954392377</v>
      </c>
      <c r="C2384">
        <v>13.27572212410006</v>
      </c>
      <c r="D2384">
        <v>-1.1719049004111159</v>
      </c>
      <c r="E2384">
        <v>8.4122783287039787E-2</v>
      </c>
      <c r="F2384">
        <v>0</v>
      </c>
      <c r="G2384">
        <v>26.315522132241991</v>
      </c>
      <c r="H2384">
        <v>10.41653962457211</v>
      </c>
      <c r="I2384">
        <v>35.155521494558343</v>
      </c>
      <c r="J2384">
        <v>14.14248527275341</v>
      </c>
    </row>
    <row r="2385" spans="1:10" x14ac:dyDescent="0.3">
      <c r="A2385" s="1">
        <v>2383</v>
      </c>
      <c r="B2385">
        <v>33.099407458574532</v>
      </c>
      <c r="C2385">
        <v>13.274947475988</v>
      </c>
      <c r="D2385">
        <v>-1.1719866136730039</v>
      </c>
      <c r="E2385">
        <v>0.12520357171115129</v>
      </c>
      <c r="F2385">
        <v>0</v>
      </c>
      <c r="G2385">
        <v>26.315615025943131</v>
      </c>
      <c r="H2385">
        <v>10.41631929272347</v>
      </c>
      <c r="I2385">
        <v>35.155918817919087</v>
      </c>
      <c r="J2385">
        <v>14.1415425832834</v>
      </c>
    </row>
    <row r="2386" spans="1:10" x14ac:dyDescent="0.3">
      <c r="A2386" s="1">
        <v>2384</v>
      </c>
      <c r="B2386">
        <v>33.099894149243632</v>
      </c>
      <c r="C2386">
        <v>13.27379251344429</v>
      </c>
      <c r="D2386">
        <v>-1.1722301075250341</v>
      </c>
      <c r="E2386">
        <v>0.16547254964710559</v>
      </c>
      <c r="F2386">
        <v>0</v>
      </c>
      <c r="G2386">
        <v>26.315405859334241</v>
      </c>
      <c r="H2386">
        <v>10.4168162266572</v>
      </c>
      <c r="I2386">
        <v>35.156616458202407</v>
      </c>
      <c r="J2386">
        <v>14.13988684718213</v>
      </c>
    </row>
    <row r="2387" spans="1:10" x14ac:dyDescent="0.3">
      <c r="A2387" s="1">
        <v>2385</v>
      </c>
      <c r="B2387">
        <v>33.100535822621943</v>
      </c>
      <c r="C2387">
        <v>13.27226872567565</v>
      </c>
      <c r="D2387">
        <v>-1.172712767716225</v>
      </c>
      <c r="E2387">
        <v>0.20480432054302711</v>
      </c>
      <c r="F2387">
        <v>0</v>
      </c>
      <c r="G2387">
        <v>26.314669374305389</v>
      </c>
      <c r="H2387">
        <v>10.41856737395837</v>
      </c>
      <c r="I2387">
        <v>35.157675921253308</v>
      </c>
      <c r="J2387">
        <v>14.13737026058612</v>
      </c>
    </row>
    <row r="2388" spans="1:10" x14ac:dyDescent="0.3">
      <c r="A2388" s="1">
        <v>2386</v>
      </c>
      <c r="B2388">
        <v>33.101331113740059</v>
      </c>
      <c r="C2388">
        <v>13.270377588990369</v>
      </c>
      <c r="D2388">
        <v>-1.173111709405785</v>
      </c>
      <c r="E2388">
        <v>0.2433901775261853</v>
      </c>
      <c r="F2388">
        <v>0</v>
      </c>
      <c r="G2388">
        <v>26.314326745015439</v>
      </c>
      <c r="H2388">
        <v>10.41938362931697</v>
      </c>
      <c r="I2388">
        <v>35.158816173728717</v>
      </c>
      <c r="J2388">
        <v>14.13465837613361</v>
      </c>
    </row>
    <row r="2389" spans="1:10" x14ac:dyDescent="0.3">
      <c r="A2389" s="1">
        <v>2387</v>
      </c>
      <c r="B2389">
        <v>33.102272534636867</v>
      </c>
      <c r="C2389">
        <v>13.2681364661294</v>
      </c>
      <c r="D2389">
        <v>-1.1738219234041241</v>
      </c>
      <c r="E2389">
        <v>0.28103434139565792</v>
      </c>
      <c r="F2389">
        <v>0</v>
      </c>
      <c r="G2389">
        <v>26.31324506195887</v>
      </c>
      <c r="H2389">
        <v>10.421963450586469</v>
      </c>
      <c r="I2389">
        <v>35.160370899985708</v>
      </c>
      <c r="J2389">
        <v>14.13095578073121</v>
      </c>
    </row>
    <row r="2390" spans="1:10" x14ac:dyDescent="0.3">
      <c r="A2390" s="1">
        <v>2388</v>
      </c>
      <c r="B2390">
        <v>33.102272534636867</v>
      </c>
      <c r="C2390">
        <v>13.2681364661294</v>
      </c>
      <c r="D2390">
        <v>-1.1738219234041241</v>
      </c>
      <c r="E2390">
        <v>0</v>
      </c>
      <c r="F2390">
        <v>0</v>
      </c>
      <c r="G2390">
        <v>26.342280386083459</v>
      </c>
      <c r="H2390">
        <v>10.434135968130921</v>
      </c>
      <c r="I2390">
        <v>35.166401932498758</v>
      </c>
      <c r="J2390">
        <v>14.13348417851183</v>
      </c>
    </row>
    <row r="2391" spans="1:10" x14ac:dyDescent="0.3">
      <c r="A2391" s="1">
        <v>2389</v>
      </c>
      <c r="B2391">
        <v>33.102272534636867</v>
      </c>
      <c r="C2391">
        <v>13.2681364661294</v>
      </c>
      <c r="D2391">
        <v>-1.1738219234041241</v>
      </c>
      <c r="E2391">
        <v>0</v>
      </c>
      <c r="F2391">
        <v>0</v>
      </c>
      <c r="G2391">
        <v>26.342280386083459</v>
      </c>
      <c r="H2391">
        <v>10.434135968130921</v>
      </c>
      <c r="I2391">
        <v>35.166401932498758</v>
      </c>
      <c r="J2391">
        <v>14.13348417851183</v>
      </c>
    </row>
    <row r="2392" spans="1:10" x14ac:dyDescent="0.3">
      <c r="A2392" s="1">
        <v>2390</v>
      </c>
      <c r="B2392">
        <v>33.102272534636867</v>
      </c>
      <c r="C2392">
        <v>13.2681364661294</v>
      </c>
      <c r="D2392">
        <v>-1.1738219234041241</v>
      </c>
      <c r="E2392">
        <v>0</v>
      </c>
      <c r="F2392">
        <v>0</v>
      </c>
      <c r="G2392">
        <v>26.342280386083459</v>
      </c>
      <c r="H2392">
        <v>10.434135968130921</v>
      </c>
      <c r="I2392">
        <v>35.166401932498758</v>
      </c>
      <c r="J2392">
        <v>14.13348417851183</v>
      </c>
    </row>
    <row r="2393" spans="1:10" x14ac:dyDescent="0.3">
      <c r="A2393" s="1">
        <v>2391</v>
      </c>
      <c r="B2393">
        <v>33.102272534636867</v>
      </c>
      <c r="C2393">
        <v>13.2681364661294</v>
      </c>
      <c r="D2393">
        <v>-1.1738219234041241</v>
      </c>
      <c r="E2393">
        <v>0</v>
      </c>
      <c r="F2393">
        <v>0</v>
      </c>
      <c r="G2393">
        <v>26.342280386083459</v>
      </c>
      <c r="H2393">
        <v>10.434135968130921</v>
      </c>
      <c r="I2393">
        <v>35.166401932498758</v>
      </c>
      <c r="J2393">
        <v>14.13348417851183</v>
      </c>
    </row>
    <row r="2394" spans="1:10" x14ac:dyDescent="0.3">
      <c r="A2394" s="1">
        <v>2392</v>
      </c>
      <c r="B2394">
        <v>33.102272534636867</v>
      </c>
      <c r="C2394">
        <v>13.2681364661294</v>
      </c>
      <c r="D2394">
        <v>-1.1738219234041241</v>
      </c>
      <c r="E2394">
        <v>4.2772026062011713E-2</v>
      </c>
      <c r="F2394">
        <v>0</v>
      </c>
      <c r="G2394">
        <v>26.348038989806401</v>
      </c>
      <c r="H2394">
        <v>10.436550155227589</v>
      </c>
      <c r="I2394">
        <v>35.156670573828649</v>
      </c>
      <c r="J2394">
        <v>14.12940448807562</v>
      </c>
    </row>
    <row r="2395" spans="1:10" x14ac:dyDescent="0.3">
      <c r="A2395" s="1">
        <v>2393</v>
      </c>
      <c r="B2395">
        <v>33.102440344420003</v>
      </c>
      <c r="C2395">
        <v>13.267736186448021</v>
      </c>
      <c r="D2395">
        <v>-1.1740339407841791</v>
      </c>
      <c r="E2395">
        <v>8.5388295519071455E-2</v>
      </c>
      <c r="F2395">
        <v>0</v>
      </c>
      <c r="G2395">
        <v>26.347606605889009</v>
      </c>
      <c r="H2395">
        <v>10.43758195407778</v>
      </c>
      <c r="I2395">
        <v>35.157020941225937</v>
      </c>
      <c r="J2395">
        <v>14.128568620950061</v>
      </c>
    </row>
    <row r="2396" spans="1:10" x14ac:dyDescent="0.3">
      <c r="A2396" s="1">
        <v>2394</v>
      </c>
      <c r="B2396">
        <v>33.102765876700587</v>
      </c>
      <c r="C2396">
        <v>13.266959226518839</v>
      </c>
      <c r="D2396">
        <v>-1.174360854441727</v>
      </c>
      <c r="E2396">
        <v>0.12591793013613239</v>
      </c>
      <c r="F2396">
        <v>0</v>
      </c>
      <c r="G2396">
        <v>26.347007283067679</v>
      </c>
      <c r="H2396">
        <v>10.43901339274573</v>
      </c>
      <c r="I2396">
        <v>35.157627781592097</v>
      </c>
      <c r="J2396">
        <v>14.12711994457554</v>
      </c>
    </row>
    <row r="2397" spans="1:10" x14ac:dyDescent="0.3">
      <c r="A2397" s="1">
        <v>2395</v>
      </c>
      <c r="B2397">
        <v>33.103251205571517</v>
      </c>
      <c r="C2397">
        <v>13.26579981085702</v>
      </c>
      <c r="D2397">
        <v>-1.1747269330055801</v>
      </c>
      <c r="E2397">
        <v>0.16605747428816189</v>
      </c>
      <c r="F2397">
        <v>0</v>
      </c>
      <c r="G2397">
        <v>26.346457814293711</v>
      </c>
      <c r="H2397">
        <v>10.44032730492385</v>
      </c>
      <c r="I2397">
        <v>35.158427859166707</v>
      </c>
      <c r="J2397">
        <v>14.125208230398879</v>
      </c>
    </row>
    <row r="2398" spans="1:10" x14ac:dyDescent="0.3">
      <c r="A2398" s="1">
        <v>2396</v>
      </c>
      <c r="B2398">
        <v>33.103251205571517</v>
      </c>
      <c r="C2398">
        <v>13.26579981085702</v>
      </c>
      <c r="D2398">
        <v>-1.1747269330055801</v>
      </c>
      <c r="E2398">
        <v>4.3036000388009213E-2</v>
      </c>
      <c r="F2398">
        <v>0</v>
      </c>
      <c r="G2398">
        <v>26.32319118871392</v>
      </c>
      <c r="H2398">
        <v>10.430597954465039</v>
      </c>
      <c r="I2398">
        <v>35.206499299638423</v>
      </c>
      <c r="J2398">
        <v>14.145310152347349</v>
      </c>
    </row>
    <row r="2399" spans="1:10" x14ac:dyDescent="0.3">
      <c r="A2399" s="1">
        <v>2397</v>
      </c>
      <c r="B2399">
        <v>33.10341784576363</v>
      </c>
      <c r="C2399">
        <v>13.265401309952679</v>
      </c>
      <c r="D2399">
        <v>-1.1747269330055801</v>
      </c>
      <c r="E2399">
        <v>8.5180992012188178E-2</v>
      </c>
      <c r="F2399">
        <v>0</v>
      </c>
      <c r="G2399">
        <v>26.32335782890603</v>
      </c>
      <c r="H2399">
        <v>10.4301994535607</v>
      </c>
      <c r="I2399">
        <v>35.206665939830529</v>
      </c>
      <c r="J2399">
        <v>14.14491165144301</v>
      </c>
    </row>
    <row r="2400" spans="1:10" x14ac:dyDescent="0.3">
      <c r="A2400" s="1">
        <v>2398</v>
      </c>
      <c r="B2400">
        <v>33.103745419580498</v>
      </c>
      <c r="C2400">
        <v>13.264617954745249</v>
      </c>
      <c r="D2400">
        <v>-1.1748095493713151</v>
      </c>
      <c r="E2400">
        <v>0.12613623416687281</v>
      </c>
      <c r="F2400">
        <v>0</v>
      </c>
      <c r="G2400">
        <v>26.323451191788191</v>
      </c>
      <c r="H2400">
        <v>10.429976251946471</v>
      </c>
      <c r="I2400">
        <v>35.207066168417533</v>
      </c>
      <c r="J2400">
        <v>14.14395453052048</v>
      </c>
    </row>
    <row r="2401" spans="1:10" x14ac:dyDescent="0.3">
      <c r="A2401" s="1">
        <v>2399</v>
      </c>
      <c r="B2401">
        <v>33.104233017459308</v>
      </c>
      <c r="C2401">
        <v>13.263451649642249</v>
      </c>
      <c r="D2401">
        <v>-1.175054958569675</v>
      </c>
      <c r="E2401">
        <v>0.16643215209406531</v>
      </c>
      <c r="F2401">
        <v>0</v>
      </c>
      <c r="G2401">
        <v>26.323243346699961</v>
      </c>
      <c r="H2401">
        <v>10.43047397875697</v>
      </c>
      <c r="I2401">
        <v>35.207769500241369</v>
      </c>
      <c r="J2401">
        <v>14.14227202468448</v>
      </c>
    </row>
    <row r="2402" spans="1:10" x14ac:dyDescent="0.3">
      <c r="A2402" s="1">
        <v>2400</v>
      </c>
      <c r="B2402">
        <v>33.104233017459308</v>
      </c>
      <c r="C2402">
        <v>13.263451649642249</v>
      </c>
      <c r="D2402">
        <v>-1.175054958569675</v>
      </c>
      <c r="E2402">
        <v>4.2803743907383507E-2</v>
      </c>
      <c r="F2402">
        <v>0</v>
      </c>
      <c r="G2402">
        <v>26.323243346699961</v>
      </c>
      <c r="H2402">
        <v>10.43047397875697</v>
      </c>
      <c r="I2402">
        <v>35.207769500241369</v>
      </c>
      <c r="J2402">
        <v>14.14227202468448</v>
      </c>
    </row>
    <row r="2403" spans="1:10" x14ac:dyDescent="0.3">
      <c r="A2403" s="1">
        <v>2401</v>
      </c>
      <c r="B2403">
        <v>33.104398164090988</v>
      </c>
      <c r="C2403">
        <v>13.26305635616179</v>
      </c>
      <c r="D2403">
        <v>-1.1750963827793099</v>
      </c>
      <c r="E2403">
        <v>8.4835588841791459E-2</v>
      </c>
      <c r="F2403">
        <v>0</v>
      </c>
      <c r="G2403">
        <v>26.33426010889406</v>
      </c>
      <c r="H2403">
        <v>10.434941690348049</v>
      </c>
      <c r="I2403">
        <v>35.217309848245101</v>
      </c>
      <c r="J2403">
        <v>14.14569072385218</v>
      </c>
    </row>
    <row r="2404" spans="1:10" x14ac:dyDescent="0.3">
      <c r="A2404" s="1">
        <v>2402</v>
      </c>
      <c r="B2404">
        <v>33.104731309586477</v>
      </c>
      <c r="C2404">
        <v>13.262258849248751</v>
      </c>
      <c r="D2404">
        <v>-1.1752639863653309</v>
      </c>
      <c r="E2404">
        <v>0.1267015539563538</v>
      </c>
      <c r="F2404">
        <v>0</v>
      </c>
      <c r="G2404">
        <v>26.334119347321941</v>
      </c>
      <c r="H2404">
        <v>10.43527892256783</v>
      </c>
      <c r="I2404">
        <v>35.217790896748198</v>
      </c>
      <c r="J2404">
        <v>14.144539072968559</v>
      </c>
    </row>
    <row r="2405" spans="1:10" x14ac:dyDescent="0.3">
      <c r="A2405" s="1">
        <v>2403</v>
      </c>
      <c r="B2405">
        <v>33.10521933824414</v>
      </c>
      <c r="C2405">
        <v>13.26109002147026</v>
      </c>
      <c r="D2405">
        <v>-1.1756354849925661</v>
      </c>
      <c r="E2405">
        <v>0.1668846895924111</v>
      </c>
      <c r="F2405">
        <v>0</v>
      </c>
      <c r="G2405">
        <v>26.33355762405202</v>
      </c>
      <c r="H2405">
        <v>10.436625562858501</v>
      </c>
      <c r="I2405">
        <v>35.218606545477293</v>
      </c>
      <c r="J2405">
        <v>14.142585185589949</v>
      </c>
    </row>
    <row r="2406" spans="1:10" x14ac:dyDescent="0.3">
      <c r="A2406" s="1">
        <v>2404</v>
      </c>
      <c r="B2406">
        <v>33.105858340359553</v>
      </c>
      <c r="C2406">
        <v>13.259558012049141</v>
      </c>
      <c r="D2406">
        <v>-1.176285225516932</v>
      </c>
      <c r="E2406">
        <v>0.20600800606010869</v>
      </c>
      <c r="F2406">
        <v>0</v>
      </c>
      <c r="G2406">
        <v>26.332362886649779</v>
      </c>
      <c r="H2406">
        <v>10.439493972352629</v>
      </c>
      <c r="I2406">
        <v>35.219817844585911</v>
      </c>
      <c r="J2406">
        <v>14.139679836886019</v>
      </c>
    </row>
    <row r="2407" spans="1:10" x14ac:dyDescent="0.3">
      <c r="A2407" s="1">
        <v>2405</v>
      </c>
      <c r="B2407">
        <v>33.106656224328091</v>
      </c>
      <c r="C2407">
        <v>13.25764157917477</v>
      </c>
      <c r="D2407">
        <v>-1.1773021385440301</v>
      </c>
      <c r="E2407">
        <v>0.24479743285656269</v>
      </c>
      <c r="F2407">
        <v>0</v>
      </c>
      <c r="G2407">
        <v>26.330296513529881</v>
      </c>
      <c r="H2407">
        <v>10.44446705218801</v>
      </c>
      <c r="I2407">
        <v>35.221509642713841</v>
      </c>
      <c r="J2407">
        <v>14.135613236351279</v>
      </c>
    </row>
    <row r="2408" spans="1:10" x14ac:dyDescent="0.3">
      <c r="A2408" s="1">
        <v>2406</v>
      </c>
      <c r="B2408">
        <v>33.106656224328091</v>
      </c>
      <c r="C2408">
        <v>13.25764157917477</v>
      </c>
      <c r="D2408">
        <v>-1.1773021385440301</v>
      </c>
      <c r="E2408">
        <v>4.1951454707554403E-2</v>
      </c>
      <c r="F2408">
        <v>0</v>
      </c>
      <c r="G2408">
        <v>26.301749237761509</v>
      </c>
      <c r="H2408">
        <v>10.432615782120619</v>
      </c>
      <c r="I2408">
        <v>35.1866772716672</v>
      </c>
      <c r="J2408">
        <v>14.12115273792366</v>
      </c>
    </row>
    <row r="2409" spans="1:10" x14ac:dyDescent="0.3">
      <c r="A2409" s="1">
        <v>2407</v>
      </c>
      <c r="B2409">
        <v>33.10681751457787</v>
      </c>
      <c r="C2409">
        <v>13.25725306408626</v>
      </c>
      <c r="D2409">
        <v>-1.1773420038844951</v>
      </c>
      <c r="E2409">
        <v>8.4080736905608966E-2</v>
      </c>
      <c r="F2409">
        <v>0</v>
      </c>
      <c r="G2409">
        <v>26.291037567059931</v>
      </c>
      <c r="H2409">
        <v>10.42803194411635</v>
      </c>
      <c r="I2409">
        <v>35.190754909186182</v>
      </c>
      <c r="J2409">
        <v>14.12229268316433</v>
      </c>
    </row>
    <row r="2410" spans="1:10" x14ac:dyDescent="0.3">
      <c r="A2410" s="1">
        <v>2408</v>
      </c>
      <c r="B2410">
        <v>33.10713984853269</v>
      </c>
      <c r="C2410">
        <v>13.256476540367361</v>
      </c>
      <c r="D2410">
        <v>-1.1775035744326949</v>
      </c>
      <c r="E2410">
        <v>0.125188890746011</v>
      </c>
      <c r="F2410">
        <v>0</v>
      </c>
      <c r="G2410">
        <v>26.290902871172509</v>
      </c>
      <c r="H2410">
        <v>10.428356686623671</v>
      </c>
      <c r="I2410">
        <v>35.191216980865221</v>
      </c>
      <c r="J2410">
        <v>14.121179445248689</v>
      </c>
    </row>
    <row r="2411" spans="1:10" x14ac:dyDescent="0.3">
      <c r="A2411" s="1">
        <v>2409</v>
      </c>
      <c r="B2411">
        <v>33.107619874855509</v>
      </c>
      <c r="C2411">
        <v>13.2553195974721</v>
      </c>
      <c r="D2411">
        <v>-1.1778664430467609</v>
      </c>
      <c r="E2411">
        <v>0.16543900176816029</v>
      </c>
      <c r="F2411">
        <v>0</v>
      </c>
      <c r="G2411">
        <v>26.29035711034545</v>
      </c>
      <c r="H2411">
        <v>10.429673328333649</v>
      </c>
      <c r="I2411">
        <v>35.192010643516817</v>
      </c>
      <c r="J2411">
        <v>14.119266199260119</v>
      </c>
    </row>
    <row r="2412" spans="1:10" x14ac:dyDescent="0.3">
      <c r="A2412" s="1">
        <v>2410</v>
      </c>
      <c r="B2412">
        <v>33.107619874855509</v>
      </c>
      <c r="C2412">
        <v>13.2553195974721</v>
      </c>
      <c r="D2412">
        <v>-1.1778664430467609</v>
      </c>
      <c r="E2412">
        <v>4.3622268949236181E-2</v>
      </c>
      <c r="F2412">
        <v>0</v>
      </c>
      <c r="G2412">
        <v>26.29035711034545</v>
      </c>
      <c r="H2412">
        <v>10.429673328333649</v>
      </c>
      <c r="I2412">
        <v>35.192010643516817</v>
      </c>
      <c r="J2412">
        <v>14.119266199260119</v>
      </c>
    </row>
    <row r="2413" spans="1:10" x14ac:dyDescent="0.3">
      <c r="A2413" s="1">
        <v>2411</v>
      </c>
      <c r="B2413">
        <v>33.107783804704582</v>
      </c>
      <c r="C2413">
        <v>13.254924094019209</v>
      </c>
      <c r="D2413">
        <v>-1.1779086329905559</v>
      </c>
      <c r="E2413">
        <v>8.4821851773484919E-2</v>
      </c>
      <c r="F2413">
        <v>0</v>
      </c>
      <c r="G2413">
        <v>26.270748672139689</v>
      </c>
      <c r="H2413">
        <v>10.42142049864939</v>
      </c>
      <c r="I2413">
        <v>35.245464191773621</v>
      </c>
      <c r="J2413">
        <v>14.14085270855294</v>
      </c>
    </row>
    <row r="2414" spans="1:10" x14ac:dyDescent="0.3">
      <c r="A2414" s="1">
        <v>2412</v>
      </c>
      <c r="B2414">
        <v>33.108112345228967</v>
      </c>
      <c r="C2414">
        <v>13.254131349972109</v>
      </c>
      <c r="D2414">
        <v>-1.1780750129105251</v>
      </c>
      <c r="E2414">
        <v>0.12639614772146951</v>
      </c>
      <c r="F2414">
        <v>0</v>
      </c>
      <c r="G2414">
        <v>26.27060586919718</v>
      </c>
      <c r="H2414">
        <v>10.42176533917414</v>
      </c>
      <c r="I2414">
        <v>35.245940103441377</v>
      </c>
      <c r="J2414">
        <v>14.139704285153501</v>
      </c>
    </row>
    <row r="2415" spans="1:10" x14ac:dyDescent="0.3">
      <c r="A2415" s="1">
        <v>2413</v>
      </c>
      <c r="B2415">
        <v>33.108591235578572</v>
      </c>
      <c r="C2415">
        <v>13.25297527909207</v>
      </c>
      <c r="D2415">
        <v>-1.1784411170745359</v>
      </c>
      <c r="E2415">
        <v>0.16619668557871059</v>
      </c>
      <c r="F2415">
        <v>0</v>
      </c>
      <c r="G2415">
        <v>26.270048276802591</v>
      </c>
      <c r="H2415">
        <v>10.42311269764471</v>
      </c>
      <c r="I2415">
        <v>35.246743062453902</v>
      </c>
      <c r="J2415">
        <v>14.13776548729906</v>
      </c>
    </row>
    <row r="2416" spans="1:10" x14ac:dyDescent="0.3">
      <c r="A2416" s="1">
        <v>2414</v>
      </c>
      <c r="B2416">
        <v>33.1092258656589</v>
      </c>
      <c r="C2416">
        <v>13.25144165512893</v>
      </c>
      <c r="D2416">
        <v>-1.1790879853773431</v>
      </c>
      <c r="E2416">
        <v>0.20549229225508789</v>
      </c>
      <c r="F2416">
        <v>0</v>
      </c>
      <c r="G2416">
        <v>26.268853789360481</v>
      </c>
      <c r="H2416">
        <v>10.42600330211234</v>
      </c>
      <c r="I2416">
        <v>35.24794958789203</v>
      </c>
      <c r="J2416">
        <v>14.1348485756738</v>
      </c>
    </row>
    <row r="2417" spans="1:10" x14ac:dyDescent="0.3">
      <c r="A2417" s="1">
        <v>2415</v>
      </c>
      <c r="B2417">
        <v>33.110010050592287</v>
      </c>
      <c r="C2417">
        <v>13.249543147339759</v>
      </c>
      <c r="D2417">
        <v>-1.180091538196272</v>
      </c>
      <c r="E2417">
        <v>0.2439816572512758</v>
      </c>
      <c r="F2417">
        <v>0</v>
      </c>
      <c r="G2417">
        <v>26.29795045786728</v>
      </c>
      <c r="H2417">
        <v>10.443798663271229</v>
      </c>
      <c r="I2417">
        <v>35.24103243232944</v>
      </c>
      <c r="J2417">
        <v>14.12726657468192</v>
      </c>
    </row>
    <row r="2418" spans="1:10" x14ac:dyDescent="0.3">
      <c r="A2418" s="1">
        <v>2416</v>
      </c>
      <c r="B2418">
        <v>33.110010050592287</v>
      </c>
      <c r="C2418">
        <v>13.249543147339759</v>
      </c>
      <c r="D2418">
        <v>-1.180091538196272</v>
      </c>
      <c r="E2418">
        <v>4.3650917325701033E-2</v>
      </c>
      <c r="F2418">
        <v>0</v>
      </c>
      <c r="G2418">
        <v>26.29795045786728</v>
      </c>
      <c r="H2418">
        <v>10.443798663271229</v>
      </c>
      <c r="I2418">
        <v>35.24103243232944</v>
      </c>
      <c r="J2418">
        <v>14.12726657468192</v>
      </c>
    </row>
    <row r="2419" spans="1:10" x14ac:dyDescent="0.3">
      <c r="A2419" s="1">
        <v>2417</v>
      </c>
      <c r="B2419">
        <v>33.110176227252872</v>
      </c>
      <c r="C2419">
        <v>13.249139687466201</v>
      </c>
      <c r="D2419">
        <v>-1.180134565592369</v>
      </c>
      <c r="E2419">
        <v>8.5612525830918218E-2</v>
      </c>
      <c r="F2419">
        <v>0</v>
      </c>
      <c r="G2419">
        <v>26.29799591695441</v>
      </c>
      <c r="H2419">
        <v>10.443688311181131</v>
      </c>
      <c r="I2419">
        <v>35.241236373170928</v>
      </c>
      <c r="J2419">
        <v>14.12677142165178</v>
      </c>
    </row>
    <row r="2420" spans="1:10" x14ac:dyDescent="0.3">
      <c r="A2420" s="1">
        <v>2418</v>
      </c>
      <c r="B2420">
        <v>33.110176227252872</v>
      </c>
      <c r="C2420">
        <v>13.249139687466201</v>
      </c>
      <c r="D2420">
        <v>-1.180134565592369</v>
      </c>
      <c r="E2420">
        <v>0</v>
      </c>
      <c r="F2420">
        <v>0</v>
      </c>
      <c r="G2420">
        <v>26.29799591695441</v>
      </c>
      <c r="H2420">
        <v>10.443688311181131</v>
      </c>
      <c r="I2420">
        <v>35.241236373170928</v>
      </c>
      <c r="J2420">
        <v>14.12677142165178</v>
      </c>
    </row>
    <row r="2421" spans="1:10" x14ac:dyDescent="0.3">
      <c r="A2421" s="1">
        <v>2419</v>
      </c>
      <c r="B2421">
        <v>33.110176227252872</v>
      </c>
      <c r="C2421">
        <v>13.249139687466201</v>
      </c>
      <c r="D2421">
        <v>-1.180134565592369</v>
      </c>
      <c r="E2421">
        <v>4.1956570489065981E-2</v>
      </c>
      <c r="F2421">
        <v>0</v>
      </c>
      <c r="G2421">
        <v>26.27855042168834</v>
      </c>
      <c r="H2421">
        <v>10.43568009810223</v>
      </c>
      <c r="I2421">
        <v>35.236004303480101</v>
      </c>
      <c r="J2421">
        <v>14.12461670518123</v>
      </c>
    </row>
    <row r="2422" spans="1:10" x14ac:dyDescent="0.3">
      <c r="A2422" s="1">
        <v>2420</v>
      </c>
      <c r="B2422">
        <v>33.110335936941347</v>
      </c>
      <c r="C2422">
        <v>13.24875188135257</v>
      </c>
      <c r="D2422">
        <v>-1.1802152855196251</v>
      </c>
      <c r="E2422">
        <v>8.3954520933081617E-2</v>
      </c>
      <c r="F2422">
        <v>0</v>
      </c>
      <c r="G2422">
        <v>26.278483051380121</v>
      </c>
      <c r="H2422">
        <v>10.4358437494919</v>
      </c>
      <c r="I2422">
        <v>35.236234674684063</v>
      </c>
      <c r="J2422">
        <v>14.124057299527941</v>
      </c>
    </row>
    <row r="2423" spans="1:10" x14ac:dyDescent="0.3">
      <c r="A2423" s="1">
        <v>2421</v>
      </c>
      <c r="B2423">
        <v>33.110335936941347</v>
      </c>
      <c r="C2423">
        <v>13.24875188135257</v>
      </c>
      <c r="D2423">
        <v>-1.1802152855196251</v>
      </c>
      <c r="E2423">
        <v>4.4030508313860198E-2</v>
      </c>
      <c r="F2423">
        <v>0</v>
      </c>
      <c r="G2423">
        <v>26.278483051380121</v>
      </c>
      <c r="H2423">
        <v>10.4358437494919</v>
      </c>
      <c r="I2423">
        <v>35.236234674684063</v>
      </c>
      <c r="J2423">
        <v>14.124057299527941</v>
      </c>
    </row>
    <row r="2424" spans="1:10" x14ac:dyDescent="0.3">
      <c r="A2424" s="1">
        <v>2422</v>
      </c>
      <c r="B2424">
        <v>33.110499679443237</v>
      </c>
      <c r="C2424">
        <v>13.24835419161953</v>
      </c>
      <c r="D2424">
        <v>-1.180258064454657</v>
      </c>
      <c r="E2424">
        <v>8.5025370252317684E-2</v>
      </c>
      <c r="F2424">
        <v>0</v>
      </c>
      <c r="G2424">
        <v>26.278526466919089</v>
      </c>
      <c r="H2424">
        <v>10.435738321723379</v>
      </c>
      <c r="I2424">
        <v>35.236435859874319</v>
      </c>
      <c r="J2424">
        <v>14.123568665310019</v>
      </c>
    </row>
    <row r="2425" spans="1:10" x14ac:dyDescent="0.3">
      <c r="A2425" s="1">
        <v>2423</v>
      </c>
      <c r="B2425">
        <v>33.110831415671562</v>
      </c>
      <c r="C2425">
        <v>13.247548389074741</v>
      </c>
      <c r="D2425">
        <v>-1.1804274314359671</v>
      </c>
      <c r="E2425">
        <v>0.12713797944879779</v>
      </c>
      <c r="F2425">
        <v>0</v>
      </c>
      <c r="G2425">
        <v>26.27838193687839</v>
      </c>
      <c r="H2425">
        <v>10.436089670192651</v>
      </c>
      <c r="I2425">
        <v>35.23691579804391</v>
      </c>
      <c r="J2425">
        <v>14.12240278682077</v>
      </c>
    </row>
    <row r="2426" spans="1:10" x14ac:dyDescent="0.3">
      <c r="A2426" s="1">
        <v>2424</v>
      </c>
      <c r="B2426">
        <v>33.11130169424306</v>
      </c>
      <c r="C2426">
        <v>13.246405510981189</v>
      </c>
      <c r="D2426">
        <v>-1.1805445902223941</v>
      </c>
      <c r="E2426">
        <v>0.16620129793116931</v>
      </c>
      <c r="F2426">
        <v>0</v>
      </c>
      <c r="G2426">
        <v>26.3021614543228</v>
      </c>
      <c r="H2426">
        <v>10.44547100387746</v>
      </c>
      <c r="I2426">
        <v>35.275554855897397</v>
      </c>
      <c r="J2426">
        <v>14.13666935472558</v>
      </c>
    </row>
    <row r="2427" spans="1:10" x14ac:dyDescent="0.3">
      <c r="A2427" s="1">
        <v>2425</v>
      </c>
      <c r="B2427">
        <v>33.111935315366352</v>
      </c>
      <c r="C2427">
        <v>13.24486516254516</v>
      </c>
      <c r="D2427">
        <v>-1.180859746776175</v>
      </c>
      <c r="E2427">
        <v>0.20563377294891341</v>
      </c>
      <c r="F2427">
        <v>0</v>
      </c>
      <c r="G2427">
        <v>26.301912680748408</v>
      </c>
      <c r="H2427">
        <v>10.44607673967765</v>
      </c>
      <c r="I2427">
        <v>35.276468942020223</v>
      </c>
      <c r="J2427">
        <v>14.13444688352077</v>
      </c>
    </row>
    <row r="2428" spans="1:10" x14ac:dyDescent="0.3">
      <c r="A2428" s="1">
        <v>2426</v>
      </c>
      <c r="B2428">
        <v>33.112717567515801</v>
      </c>
      <c r="C2428">
        <v>13.24296178364011</v>
      </c>
      <c r="D2428">
        <v>-1.1814502377816161</v>
      </c>
      <c r="E2428">
        <v>0.24416416541770369</v>
      </c>
      <c r="F2428">
        <v>0</v>
      </c>
      <c r="G2428">
        <v>26.301043460862122</v>
      </c>
      <c r="H2428">
        <v>10.44819510559174</v>
      </c>
      <c r="I2428">
        <v>35.277776106779619</v>
      </c>
      <c r="J2428">
        <v>14.13126521196298</v>
      </c>
    </row>
    <row r="2429" spans="1:10" x14ac:dyDescent="0.3">
      <c r="A2429" s="1">
        <v>2427</v>
      </c>
      <c r="B2429">
        <v>33.113652571492118</v>
      </c>
      <c r="C2429">
        <v>13.240682902034321</v>
      </c>
      <c r="D2429">
        <v>-1.182398902673568</v>
      </c>
      <c r="E2429">
        <v>0.28217259955388391</v>
      </c>
      <c r="F2429">
        <v>0</v>
      </c>
      <c r="G2429">
        <v>26.299330233341632</v>
      </c>
      <c r="H2429">
        <v>10.45237947669319</v>
      </c>
      <c r="I2429">
        <v>35.279552838666923</v>
      </c>
      <c r="J2429">
        <v>14.12693201591904</v>
      </c>
    </row>
    <row r="2430" spans="1:10" x14ac:dyDescent="0.3">
      <c r="A2430" s="1">
        <v>2428</v>
      </c>
      <c r="B2430">
        <v>33.114710983165892</v>
      </c>
      <c r="C2430">
        <v>13.238096254452859</v>
      </c>
      <c r="D2430">
        <v>-1.183754171921698</v>
      </c>
      <c r="E2430">
        <v>0.3186807111508404</v>
      </c>
      <c r="F2430">
        <v>0</v>
      </c>
      <c r="G2430">
        <v>26.296616002403841</v>
      </c>
      <c r="H2430">
        <v>10.45903062851071</v>
      </c>
      <c r="I2430">
        <v>35.281810367029749</v>
      </c>
      <c r="J2430">
        <v>14.12140917729856</v>
      </c>
    </row>
    <row r="2431" spans="1:10" x14ac:dyDescent="0.3">
      <c r="A2431" s="1">
        <v>2429</v>
      </c>
      <c r="B2431">
        <v>33.115910920400673</v>
      </c>
      <c r="C2431">
        <v>13.235152356345029</v>
      </c>
      <c r="D2431">
        <v>-1.1856104412050941</v>
      </c>
      <c r="E2431">
        <v>0.35466925204134198</v>
      </c>
      <c r="F2431">
        <v>0</v>
      </c>
      <c r="G2431">
        <v>26.29266899511634</v>
      </c>
      <c r="H2431">
        <v>10.468747731379979</v>
      </c>
      <c r="I2431">
        <v>35.284646236344457</v>
      </c>
      <c r="J2431">
        <v>14.11444103964962</v>
      </c>
    </row>
    <row r="2432" spans="1:10" x14ac:dyDescent="0.3">
      <c r="A2432" s="1">
        <v>2430</v>
      </c>
      <c r="B2432">
        <v>33.11724431720058</v>
      </c>
      <c r="C2432">
        <v>13.231863578967319</v>
      </c>
      <c r="D2432">
        <v>-1.188040770213818</v>
      </c>
      <c r="E2432">
        <v>0.38999435816048222</v>
      </c>
      <c r="F2432">
        <v>0</v>
      </c>
      <c r="G2432">
        <v>26.115683456453912</v>
      </c>
      <c r="H2432">
        <v>10.412955344690239</v>
      </c>
      <c r="I2432">
        <v>35.301991252327497</v>
      </c>
      <c r="J2432">
        <v>14.111467605516349</v>
      </c>
    </row>
    <row r="2433" spans="1:10" x14ac:dyDescent="0.3">
      <c r="A2433" s="1">
        <v>2431</v>
      </c>
      <c r="B2433">
        <v>33.118731383887578</v>
      </c>
      <c r="C2433">
        <v>13.228170025631171</v>
      </c>
      <c r="D2433">
        <v>-1.1911764814290049</v>
      </c>
      <c r="E2433">
        <v>0.42526442909323409</v>
      </c>
      <c r="F2433">
        <v>0</v>
      </c>
      <c r="G2433">
        <v>26.10836567750415</v>
      </c>
      <c r="H2433">
        <v>10.431230486996499</v>
      </c>
      <c r="I2433">
        <v>35.306225757750191</v>
      </c>
      <c r="J2433">
        <v>14.10091900350919</v>
      </c>
    </row>
    <row r="2434" spans="1:10" x14ac:dyDescent="0.3">
      <c r="A2434" s="1">
        <v>2432</v>
      </c>
      <c r="B2434">
        <v>33.118731383887578</v>
      </c>
      <c r="C2434">
        <v>13.228170025631171</v>
      </c>
      <c r="D2434">
        <v>-1.1911764814290049</v>
      </c>
      <c r="E2434">
        <v>0</v>
      </c>
      <c r="F2434">
        <v>0</v>
      </c>
      <c r="G2434">
        <v>26.10836567750415</v>
      </c>
      <c r="H2434">
        <v>10.431230486996499</v>
      </c>
      <c r="I2434">
        <v>35.306225757750191</v>
      </c>
      <c r="J2434">
        <v>14.10091900350919</v>
      </c>
    </row>
    <row r="2435" spans="1:10" x14ac:dyDescent="0.3">
      <c r="A2435" s="1">
        <v>2433</v>
      </c>
      <c r="B2435">
        <v>33.118731383887578</v>
      </c>
      <c r="C2435">
        <v>13.228170025631171</v>
      </c>
      <c r="D2435">
        <v>-1.1911764814290049</v>
      </c>
      <c r="E2435">
        <v>0</v>
      </c>
      <c r="F2435">
        <v>0</v>
      </c>
      <c r="G2435">
        <v>26.10836567750415</v>
      </c>
      <c r="H2435">
        <v>10.431230486996499</v>
      </c>
      <c r="I2435">
        <v>35.306225757750191</v>
      </c>
      <c r="J2435">
        <v>14.10091900350919</v>
      </c>
    </row>
    <row r="2436" spans="1:10" x14ac:dyDescent="0.3">
      <c r="A2436" s="1">
        <v>2434</v>
      </c>
      <c r="B2436">
        <v>33.118731383887578</v>
      </c>
      <c r="C2436">
        <v>13.228170025631171</v>
      </c>
      <c r="D2436">
        <v>-1.1911764814290049</v>
      </c>
      <c r="E2436">
        <v>0</v>
      </c>
      <c r="F2436">
        <v>0</v>
      </c>
      <c r="G2436">
        <v>26.11046187119414</v>
      </c>
      <c r="H2436">
        <v>10.43206680955908</v>
      </c>
      <c r="I2436">
        <v>35.306582726293207</v>
      </c>
      <c r="J2436">
        <v>14.10106142395826</v>
      </c>
    </row>
    <row r="2437" spans="1:10" x14ac:dyDescent="0.3">
      <c r="A2437" s="1">
        <v>2435</v>
      </c>
      <c r="B2437">
        <v>33.118731383887578</v>
      </c>
      <c r="C2437">
        <v>13.228170025631171</v>
      </c>
      <c r="D2437">
        <v>-1.1911764814290049</v>
      </c>
      <c r="E2437">
        <v>0</v>
      </c>
      <c r="F2437">
        <v>0</v>
      </c>
      <c r="G2437">
        <v>26.11046187119414</v>
      </c>
      <c r="H2437">
        <v>10.43206680955908</v>
      </c>
      <c r="I2437">
        <v>35.306582726293207</v>
      </c>
      <c r="J2437">
        <v>14.10106142395826</v>
      </c>
    </row>
    <row r="2438" spans="1:10" x14ac:dyDescent="0.3">
      <c r="A2438" s="1">
        <v>2436</v>
      </c>
      <c r="B2438">
        <v>33.118731383887578</v>
      </c>
      <c r="C2438">
        <v>13.228170025631171</v>
      </c>
      <c r="D2438">
        <v>-1.1911764814290049</v>
      </c>
      <c r="E2438">
        <v>4.2844670159476142E-2</v>
      </c>
      <c r="F2438">
        <v>0</v>
      </c>
      <c r="G2438">
        <v>26.11046187119414</v>
      </c>
      <c r="H2438">
        <v>10.43206680955908</v>
      </c>
      <c r="I2438">
        <v>35.306582726293207</v>
      </c>
      <c r="J2438">
        <v>14.10106142395826</v>
      </c>
    </row>
    <row r="2439" spans="1:10" x14ac:dyDescent="0.3">
      <c r="A2439" s="1">
        <v>2437</v>
      </c>
      <c r="B2439">
        <v>33.118890318673841</v>
      </c>
      <c r="C2439">
        <v>13.22777166486585</v>
      </c>
      <c r="D2439">
        <v>-1.191385158115646</v>
      </c>
      <c r="E2439">
        <v>8.488364608379402E-2</v>
      </c>
      <c r="F2439">
        <v>0</v>
      </c>
      <c r="G2439">
        <v>26.11003747702091</v>
      </c>
      <c r="H2439">
        <v>10.43313097212364</v>
      </c>
      <c r="I2439">
        <v>35.306923765526918</v>
      </c>
      <c r="J2439">
        <v>14.10020649062181</v>
      </c>
    </row>
    <row r="2440" spans="1:10" x14ac:dyDescent="0.3">
      <c r="A2440" s="1">
        <v>2438</v>
      </c>
      <c r="B2440">
        <v>33.119205581952023</v>
      </c>
      <c r="C2440">
        <v>13.226980996523819</v>
      </c>
      <c r="D2440">
        <v>-1.1917150023670431</v>
      </c>
      <c r="E2440">
        <v>0.12609116069553711</v>
      </c>
      <c r="F2440">
        <v>0</v>
      </c>
      <c r="G2440">
        <v>26.096237486873299</v>
      </c>
      <c r="H2440">
        <v>10.429396547975109</v>
      </c>
      <c r="I2440">
        <v>35.323583300703753</v>
      </c>
      <c r="J2440">
        <v>14.1050901864301</v>
      </c>
    </row>
    <row r="2441" spans="1:10" x14ac:dyDescent="0.3">
      <c r="A2441" s="1">
        <v>2439</v>
      </c>
      <c r="B2441">
        <v>33.11967136911376</v>
      </c>
      <c r="C2441">
        <v>13.22581169906876</v>
      </c>
      <c r="D2441">
        <v>-1.192078881495674</v>
      </c>
      <c r="E2441">
        <v>0.1662279532042642</v>
      </c>
      <c r="F2441">
        <v>0</v>
      </c>
      <c r="G2441">
        <v>26.095685756414749</v>
      </c>
      <c r="H2441">
        <v>10.43078294718579</v>
      </c>
      <c r="I2441">
        <v>35.324368467526668</v>
      </c>
      <c r="J2441">
        <v>14.103118703814911</v>
      </c>
    </row>
    <row r="2442" spans="1:10" x14ac:dyDescent="0.3">
      <c r="A2442" s="1">
        <v>2440</v>
      </c>
      <c r="B2442">
        <v>33.11967136911376</v>
      </c>
      <c r="C2442">
        <v>13.22581169906876</v>
      </c>
      <c r="D2442">
        <v>-1.192078881495674</v>
      </c>
      <c r="E2442">
        <v>4.3572134290422712E-2</v>
      </c>
      <c r="F2442">
        <v>0</v>
      </c>
      <c r="G2442">
        <v>26.095685756414749</v>
      </c>
      <c r="H2442">
        <v>10.43078294718579</v>
      </c>
      <c r="I2442">
        <v>35.324368467526668</v>
      </c>
      <c r="J2442">
        <v>14.103118703814911</v>
      </c>
    </row>
    <row r="2443" spans="1:10" x14ac:dyDescent="0.3">
      <c r="A2443" s="1">
        <v>2441</v>
      </c>
      <c r="B2443">
        <v>33.119831922413468</v>
      </c>
      <c r="C2443">
        <v>13.22540822412542</v>
      </c>
      <c r="D2443">
        <v>-1.192078881495674</v>
      </c>
      <c r="E2443">
        <v>8.5409323523459466E-2</v>
      </c>
      <c r="F2443">
        <v>0</v>
      </c>
      <c r="G2443">
        <v>26.09584630971446</v>
      </c>
      <c r="H2443">
        <v>10.430379472242461</v>
      </c>
      <c r="I2443">
        <v>35.324529020826382</v>
      </c>
      <c r="J2443">
        <v>14.10271522887157</v>
      </c>
    </row>
    <row r="2444" spans="1:10" x14ac:dyDescent="0.3">
      <c r="A2444" s="1">
        <v>2442</v>
      </c>
      <c r="B2444">
        <v>33.120144505472787</v>
      </c>
      <c r="C2444">
        <v>13.22462269413402</v>
      </c>
      <c r="D2444">
        <v>-1.192160563944644</v>
      </c>
      <c r="E2444">
        <v>3.646370718894038E-3</v>
      </c>
      <c r="F2444">
        <v>0</v>
      </c>
      <c r="G2444">
        <v>26.095930611412729</v>
      </c>
      <c r="H2444">
        <v>10.43016768792104</v>
      </c>
      <c r="I2444">
        <v>35.324913257115377</v>
      </c>
      <c r="J2444">
        <v>14.10174961089543</v>
      </c>
    </row>
    <row r="2445" spans="1:10" x14ac:dyDescent="0.3">
      <c r="A2445" s="1">
        <v>2443</v>
      </c>
      <c r="B2445">
        <v>33.1201581203226</v>
      </c>
      <c r="C2445">
        <v>13.22458847149778</v>
      </c>
      <c r="D2445">
        <v>-1.192167663987177</v>
      </c>
      <c r="E2445">
        <v>-7.9786580254616699E-2</v>
      </c>
      <c r="F2445">
        <v>0</v>
      </c>
      <c r="G2445">
        <v>26.090631100848299</v>
      </c>
      <c r="H2445">
        <v>10.428077544557169</v>
      </c>
      <c r="I2445">
        <v>35.319150450588978</v>
      </c>
      <c r="J2445">
        <v>14.09939926073185</v>
      </c>
    </row>
    <row r="2446" spans="1:10" x14ac:dyDescent="0.3">
      <c r="A2446" s="1">
        <v>2444</v>
      </c>
      <c r="B2446">
        <v>33.119862496083343</v>
      </c>
      <c r="C2446">
        <v>13.22533157554129</v>
      </c>
      <c r="D2446">
        <v>-1.1919347027145559</v>
      </c>
      <c r="E2446">
        <v>3.0083053807592741E-3</v>
      </c>
      <c r="F2446">
        <v>0</v>
      </c>
      <c r="G2446">
        <v>26.090987146097159</v>
      </c>
      <c r="H2446">
        <v>10.427183116939769</v>
      </c>
      <c r="I2446">
        <v>35.318650969646093</v>
      </c>
      <c r="J2446">
        <v>14.100654621084059</v>
      </c>
    </row>
    <row r="2447" spans="1:10" x14ac:dyDescent="0.3">
      <c r="A2447" s="1">
        <v>2445</v>
      </c>
      <c r="B2447">
        <v>33.11987364682345</v>
      </c>
      <c r="C2447">
        <v>13.22530356517534</v>
      </c>
      <c r="D2447">
        <v>-1.1919464505639279</v>
      </c>
      <c r="E2447">
        <v>4.595096776806936E-2</v>
      </c>
      <c r="F2447">
        <v>0</v>
      </c>
      <c r="G2447">
        <v>26.090965425095689</v>
      </c>
      <c r="H2447">
        <v>10.427237680935759</v>
      </c>
      <c r="I2447">
        <v>35.318672403397763</v>
      </c>
      <c r="J2447">
        <v>14.100600779621921</v>
      </c>
    </row>
    <row r="2448" spans="1:10" x14ac:dyDescent="0.3">
      <c r="A2448" s="1">
        <v>2446</v>
      </c>
      <c r="B2448">
        <v>33.120043759378888</v>
      </c>
      <c r="C2448">
        <v>13.224876232300041</v>
      </c>
      <c r="D2448">
        <v>-1.1921712917626499</v>
      </c>
      <c r="E2448">
        <v>8.791922296822724E-2</v>
      </c>
      <c r="F2448">
        <v>0</v>
      </c>
      <c r="G2448">
        <v>26.090506594837109</v>
      </c>
      <c r="H2448">
        <v>10.428390806923529</v>
      </c>
      <c r="I2448">
        <v>35.319039263247923</v>
      </c>
      <c r="J2448">
        <v>14.099679044077909</v>
      </c>
    </row>
    <row r="2449" spans="1:10" x14ac:dyDescent="0.3">
      <c r="A2449" s="1">
        <v>2447</v>
      </c>
      <c r="B2449">
        <v>33.120368545075507</v>
      </c>
      <c r="C2449">
        <v>13.224059817129699</v>
      </c>
      <c r="D2449">
        <v>-1.192688747205106</v>
      </c>
      <c r="E2449">
        <v>0.12892154158077651</v>
      </c>
      <c r="F2449">
        <v>0</v>
      </c>
      <c r="G2449">
        <v>26.089385265110081</v>
      </c>
      <c r="H2449">
        <v>10.431212238248261</v>
      </c>
      <c r="I2449">
        <v>35.31981642599871</v>
      </c>
      <c r="J2449">
        <v>14.09772462964828</v>
      </c>
    </row>
    <row r="2450" spans="1:10" x14ac:dyDescent="0.3">
      <c r="A2450" s="1">
        <v>2448</v>
      </c>
      <c r="B2450">
        <v>33.120368545075507</v>
      </c>
      <c r="C2450">
        <v>13.224059817129699</v>
      </c>
      <c r="D2450">
        <v>-1.192688747205106</v>
      </c>
      <c r="E2450">
        <v>0</v>
      </c>
      <c r="F2450">
        <v>0</v>
      </c>
      <c r="G2450">
        <v>26.101873836525591</v>
      </c>
      <c r="H2450">
        <v>10.43617294929714</v>
      </c>
      <c r="I2450">
        <v>35.295550991258018</v>
      </c>
      <c r="J2450">
        <v>14.08808591227867</v>
      </c>
    </row>
    <row r="2451" spans="1:10" x14ac:dyDescent="0.3">
      <c r="A2451" s="1">
        <v>2449</v>
      </c>
      <c r="B2451">
        <v>33.120368545075507</v>
      </c>
      <c r="C2451">
        <v>13.224059817129699</v>
      </c>
      <c r="D2451">
        <v>-1.192688747205106</v>
      </c>
      <c r="E2451">
        <v>4.2847739628383077E-2</v>
      </c>
      <c r="F2451">
        <v>0</v>
      </c>
      <c r="G2451">
        <v>26.095693143664011</v>
      </c>
      <c r="H2451">
        <v>10.43371785412668</v>
      </c>
      <c r="I2451">
        <v>35.31096926515491</v>
      </c>
      <c r="J2451">
        <v>14.09421035991407</v>
      </c>
    </row>
    <row r="2452" spans="1:10" x14ac:dyDescent="0.3">
      <c r="A2452" s="1">
        <v>2450</v>
      </c>
      <c r="B2452">
        <v>33.12052671888982</v>
      </c>
      <c r="C2452">
        <v>13.22366161514686</v>
      </c>
      <c r="D2452">
        <v>-1.192688747205106</v>
      </c>
      <c r="E2452">
        <v>8.4841593986568625E-2</v>
      </c>
      <c r="F2452">
        <v>0</v>
      </c>
      <c r="G2452">
        <v>26.095851317478321</v>
      </c>
      <c r="H2452">
        <v>10.43331965214383</v>
      </c>
      <c r="I2452">
        <v>35.311127438969223</v>
      </c>
      <c r="J2452">
        <v>14.09381215793122</v>
      </c>
    </row>
    <row r="2453" spans="1:10" x14ac:dyDescent="0.3">
      <c r="A2453" s="1">
        <v>2451</v>
      </c>
      <c r="B2453">
        <v>33.120841019540791</v>
      </c>
      <c r="C2453">
        <v>13.22287036443967</v>
      </c>
      <c r="D2453">
        <v>-1.1927712822227481</v>
      </c>
      <c r="E2453">
        <v>0.12607940602821779</v>
      </c>
      <c r="F2453">
        <v>0</v>
      </c>
      <c r="G2453">
        <v>26.095935341132549</v>
      </c>
      <c r="H2453">
        <v>10.43310819264812</v>
      </c>
      <c r="I2453">
        <v>35.311513550049291</v>
      </c>
      <c r="J2453">
        <v>14.09284010299141</v>
      </c>
    </row>
    <row r="2454" spans="1:10" x14ac:dyDescent="0.3">
      <c r="A2454" s="1">
        <v>2452</v>
      </c>
      <c r="B2454">
        <v>33.120841019540791</v>
      </c>
      <c r="C2454">
        <v>13.22287036443967</v>
      </c>
      <c r="D2454">
        <v>-1.1927712822227481</v>
      </c>
      <c r="E2454">
        <v>0</v>
      </c>
      <c r="F2454">
        <v>0</v>
      </c>
      <c r="G2454">
        <v>26.095935341132549</v>
      </c>
      <c r="H2454">
        <v>10.43310819264812</v>
      </c>
      <c r="I2454">
        <v>35.311513550049291</v>
      </c>
      <c r="J2454">
        <v>14.09284010299141</v>
      </c>
    </row>
    <row r="2455" spans="1:10" x14ac:dyDescent="0.3">
      <c r="A2455" s="1">
        <v>2453</v>
      </c>
      <c r="B2455">
        <v>33.120841019540791</v>
      </c>
      <c r="C2455">
        <v>13.22287036443967</v>
      </c>
      <c r="D2455">
        <v>-1.1927712822227481</v>
      </c>
      <c r="E2455">
        <v>0</v>
      </c>
      <c r="F2455">
        <v>0</v>
      </c>
      <c r="G2455">
        <v>26.1222188822987</v>
      </c>
      <c r="H2455">
        <v>10.44354603085446</v>
      </c>
      <c r="I2455">
        <v>35.317377800377763</v>
      </c>
      <c r="J2455">
        <v>14.09516894048493</v>
      </c>
    </row>
    <row r="2456" spans="1:10" x14ac:dyDescent="0.3">
      <c r="A2456" s="1">
        <v>2454</v>
      </c>
      <c r="B2456">
        <v>33.120841019540791</v>
      </c>
      <c r="C2456">
        <v>13.22287036443967</v>
      </c>
      <c r="D2456">
        <v>-1.1927712822227481</v>
      </c>
      <c r="E2456">
        <v>0</v>
      </c>
      <c r="F2456">
        <v>0</v>
      </c>
      <c r="G2456">
        <v>26.1222188822987</v>
      </c>
      <c r="H2456">
        <v>10.44354603085446</v>
      </c>
      <c r="I2456">
        <v>35.317377800377763</v>
      </c>
      <c r="J2456">
        <v>14.09516894048493</v>
      </c>
    </row>
    <row r="2457" spans="1:10" x14ac:dyDescent="0.3">
      <c r="A2457" s="1">
        <v>2455</v>
      </c>
      <c r="B2457">
        <v>33.120841019540791</v>
      </c>
      <c r="C2457">
        <v>13.22287036443967</v>
      </c>
      <c r="D2457">
        <v>-1.1927712822227481</v>
      </c>
      <c r="E2457">
        <v>4.2835461752755287E-2</v>
      </c>
      <c r="F2457">
        <v>0</v>
      </c>
      <c r="G2457">
        <v>26.1222188822987</v>
      </c>
      <c r="H2457">
        <v>10.44354603085446</v>
      </c>
      <c r="I2457">
        <v>35.317377800377763</v>
      </c>
      <c r="J2457">
        <v>14.09516894048493</v>
      </c>
    </row>
    <row r="2458" spans="1:10" x14ac:dyDescent="0.3">
      <c r="A2458" s="1">
        <v>2456</v>
      </c>
      <c r="B2458">
        <v>33.120999020939507</v>
      </c>
      <c r="C2458">
        <v>13.22247250080301</v>
      </c>
      <c r="D2458">
        <v>-1.1928542990647131</v>
      </c>
      <c r="E2458">
        <v>8.4804548487140113E-2</v>
      </c>
      <c r="F2458">
        <v>0</v>
      </c>
      <c r="G2458">
        <v>26.122146177085259</v>
      </c>
      <c r="H2458">
        <v>10.44372918030234</v>
      </c>
      <c r="I2458">
        <v>35.317608209680387</v>
      </c>
      <c r="J2458">
        <v>14.09458872429582</v>
      </c>
    </row>
    <row r="2459" spans="1:10" x14ac:dyDescent="0.3">
      <c r="A2459" s="1">
        <v>2457</v>
      </c>
      <c r="B2459">
        <v>33.121312195400911</v>
      </c>
      <c r="C2459">
        <v>13.22168370467578</v>
      </c>
      <c r="D2459">
        <v>-1.193101612216376</v>
      </c>
      <c r="E2459">
        <v>0.12593048440745791</v>
      </c>
      <c r="F2459">
        <v>0</v>
      </c>
      <c r="G2459">
        <v>26.122680963964651</v>
      </c>
      <c r="H2459">
        <v>10.445031864585371</v>
      </c>
      <c r="I2459">
        <v>35.304745744289328</v>
      </c>
      <c r="J2459">
        <v>14.08794377478838</v>
      </c>
    </row>
    <row r="2460" spans="1:10" x14ac:dyDescent="0.3">
      <c r="A2460" s="1">
        <v>2458</v>
      </c>
      <c r="B2460">
        <v>33.121777839791108</v>
      </c>
      <c r="C2460">
        <v>13.22051003452925</v>
      </c>
      <c r="D2460">
        <v>-1.1933463041322181</v>
      </c>
      <c r="E2460">
        <v>0.1662500014764309</v>
      </c>
      <c r="F2460">
        <v>0</v>
      </c>
      <c r="G2460">
        <v>26.122467393621751</v>
      </c>
      <c r="H2460">
        <v>10.445570786030849</v>
      </c>
      <c r="I2460">
        <v>35.305423290147999</v>
      </c>
      <c r="J2460">
        <v>14.086235810175699</v>
      </c>
    </row>
    <row r="2461" spans="1:10" x14ac:dyDescent="0.3">
      <c r="A2461" s="1">
        <v>2459</v>
      </c>
      <c r="B2461">
        <v>33.121777839791108</v>
      </c>
      <c r="C2461">
        <v>13.22051003452925</v>
      </c>
      <c r="D2461">
        <v>-1.1933463041322181</v>
      </c>
      <c r="E2461">
        <v>4.2782257625034882E-2</v>
      </c>
      <c r="F2461">
        <v>0</v>
      </c>
      <c r="G2461">
        <v>26.122467393621751</v>
      </c>
      <c r="H2461">
        <v>10.445570786030849</v>
      </c>
      <c r="I2461">
        <v>35.305423290147999</v>
      </c>
      <c r="J2461">
        <v>14.086235810175699</v>
      </c>
    </row>
    <row r="2462" spans="1:10" x14ac:dyDescent="0.3">
      <c r="A2462" s="1">
        <v>2460</v>
      </c>
      <c r="B2462">
        <v>33.12193611940112</v>
      </c>
      <c r="C2462">
        <v>13.22011080123853</v>
      </c>
      <c r="D2462">
        <v>-1.1933463041322181</v>
      </c>
      <c r="E2462">
        <v>8.4939722718199051E-2</v>
      </c>
      <c r="F2462">
        <v>0</v>
      </c>
      <c r="G2462">
        <v>26.122625673231759</v>
      </c>
      <c r="H2462">
        <v>10.445171552740129</v>
      </c>
      <c r="I2462">
        <v>35.305581569757997</v>
      </c>
      <c r="J2462">
        <v>14.08583657688499</v>
      </c>
    </row>
    <row r="2463" spans="1:10" x14ac:dyDescent="0.3">
      <c r="A2463" s="1">
        <v>2461</v>
      </c>
      <c r="B2463">
        <v>33.122248351930217</v>
      </c>
      <c r="C2463">
        <v>13.21932324799616</v>
      </c>
      <c r="D2463">
        <v>-1.193428749470306</v>
      </c>
      <c r="E2463">
        <v>0.12592461785318959</v>
      </c>
      <c r="F2463">
        <v>0</v>
      </c>
      <c r="G2463">
        <v>26.110639361239759</v>
      </c>
      <c r="H2463">
        <v>10.440177045669969</v>
      </c>
      <c r="I2463">
        <v>35.310129397326257</v>
      </c>
      <c r="J2463">
        <v>14.08651953725402</v>
      </c>
    </row>
    <row r="2464" spans="1:10" x14ac:dyDescent="0.3">
      <c r="A2464" s="1">
        <v>2462</v>
      </c>
      <c r="B2464">
        <v>33.122713258791038</v>
      </c>
      <c r="C2464">
        <v>13.21815031757513</v>
      </c>
      <c r="D2464">
        <v>-1.193673782336798</v>
      </c>
      <c r="E2464">
        <v>0.16621549905709609</v>
      </c>
      <c r="F2464">
        <v>0</v>
      </c>
      <c r="G2464">
        <v>26.11042349643942</v>
      </c>
      <c r="H2464">
        <v>10.44072227331297</v>
      </c>
      <c r="I2464">
        <v>35.310806730096132</v>
      </c>
      <c r="J2464">
        <v>14.084810478040559</v>
      </c>
    </row>
    <row r="2465" spans="1:10" x14ac:dyDescent="0.3">
      <c r="A2465" s="1">
        <v>2463</v>
      </c>
      <c r="B2465">
        <v>33.123324086359297</v>
      </c>
      <c r="C2465">
        <v>13.216608135442881</v>
      </c>
      <c r="D2465">
        <v>-1.1941580389870139</v>
      </c>
      <c r="E2465">
        <v>0.2054825588668022</v>
      </c>
      <c r="F2465">
        <v>0</v>
      </c>
      <c r="G2465">
        <v>26.109690158266069</v>
      </c>
      <c r="H2465">
        <v>10.442576164658339</v>
      </c>
      <c r="I2465">
        <v>35.311836987035292</v>
      </c>
      <c r="J2465">
        <v>14.082208595517089</v>
      </c>
    </row>
    <row r="2466" spans="1:10" x14ac:dyDescent="0.3">
      <c r="A2466" s="1">
        <v>2464</v>
      </c>
      <c r="B2466">
        <v>33.124079086465237</v>
      </c>
      <c r="C2466">
        <v>13.21469925536706</v>
      </c>
      <c r="D2466">
        <v>-1.194958386260246</v>
      </c>
      <c r="E2466">
        <v>0.2439491817309753</v>
      </c>
      <c r="F2466">
        <v>0</v>
      </c>
      <c r="G2466">
        <v>26.108227215997029</v>
      </c>
      <c r="H2466">
        <v>10.44628151523407</v>
      </c>
      <c r="I2466">
        <v>35.313284067102963</v>
      </c>
      <c r="J2466">
        <v>14.07854786806311</v>
      </c>
    </row>
    <row r="2467" spans="1:10" x14ac:dyDescent="0.3">
      <c r="A2467" s="1">
        <v>2465</v>
      </c>
      <c r="B2467">
        <v>33.124976406247008</v>
      </c>
      <c r="C2467">
        <v>13.21242522620661</v>
      </c>
      <c r="D2467">
        <v>-1.1961532074770771</v>
      </c>
      <c r="E2467">
        <v>0.28170893286224158</v>
      </c>
      <c r="F2467">
        <v>0</v>
      </c>
      <c r="G2467">
        <v>26.105821780219411</v>
      </c>
      <c r="H2467">
        <v>10.452392148841311</v>
      </c>
      <c r="I2467">
        <v>35.315211968637882</v>
      </c>
      <c r="J2467">
        <v>14.07365751435208</v>
      </c>
    </row>
    <row r="2468" spans="1:10" x14ac:dyDescent="0.3">
      <c r="A2468" s="1">
        <v>2466</v>
      </c>
      <c r="B2468">
        <v>33.124976406247008</v>
      </c>
      <c r="C2468">
        <v>13.21242522620661</v>
      </c>
      <c r="D2468">
        <v>-1.1961532074770771</v>
      </c>
      <c r="E2468">
        <v>0</v>
      </c>
      <c r="F2468">
        <v>0</v>
      </c>
      <c r="G2468">
        <v>26.095120437598641</v>
      </c>
      <c r="H2468">
        <v>10.44818422620971</v>
      </c>
      <c r="I2468">
        <v>35.30717253784421</v>
      </c>
      <c r="J2468">
        <v>14.070496293935109</v>
      </c>
    </row>
    <row r="2469" spans="1:10" x14ac:dyDescent="0.3">
      <c r="A2469" s="1">
        <v>2467</v>
      </c>
      <c r="B2469">
        <v>33.124976406247008</v>
      </c>
      <c r="C2469">
        <v>13.21242522620661</v>
      </c>
      <c r="D2469">
        <v>-1.1961532074770771</v>
      </c>
      <c r="E2469">
        <v>0</v>
      </c>
      <c r="F2469">
        <v>0</v>
      </c>
      <c r="G2469">
        <v>26.095120437598641</v>
      </c>
      <c r="H2469">
        <v>10.44818422620971</v>
      </c>
      <c r="I2469">
        <v>35.30717253784421</v>
      </c>
      <c r="J2469">
        <v>14.070496293935109</v>
      </c>
    </row>
    <row r="2470" spans="1:10" x14ac:dyDescent="0.3">
      <c r="A2470" s="1">
        <v>2468</v>
      </c>
      <c r="B2470">
        <v>33.124976406247008</v>
      </c>
      <c r="C2470">
        <v>13.21242522620661</v>
      </c>
      <c r="D2470">
        <v>-1.1961532074770771</v>
      </c>
      <c r="E2470">
        <v>4.3731746673583982E-2</v>
      </c>
      <c r="F2470">
        <v>0</v>
      </c>
      <c r="G2470">
        <v>26.095120437598641</v>
      </c>
      <c r="H2470">
        <v>10.44818422620971</v>
      </c>
      <c r="I2470">
        <v>35.30717253784421</v>
      </c>
      <c r="J2470">
        <v>14.070496293935109</v>
      </c>
    </row>
    <row r="2471" spans="1:10" x14ac:dyDescent="0.3">
      <c r="A2471" s="1">
        <v>2469</v>
      </c>
      <c r="B2471">
        <v>33.124976406247008</v>
      </c>
      <c r="C2471">
        <v>13.21242522620661</v>
      </c>
      <c r="D2471">
        <v>-1.1961532074770771</v>
      </c>
      <c r="E2471">
        <v>4.1993404115949352E-2</v>
      </c>
      <c r="F2471">
        <v>0</v>
      </c>
      <c r="G2471">
        <v>26.095120437598641</v>
      </c>
      <c r="H2471">
        <v>10.44818422620971</v>
      </c>
      <c r="I2471">
        <v>35.30717253784421</v>
      </c>
      <c r="J2471">
        <v>14.070496293935109</v>
      </c>
    </row>
    <row r="2472" spans="1:10" x14ac:dyDescent="0.3">
      <c r="A2472" s="1">
        <v>2470</v>
      </c>
      <c r="B2472">
        <v>33.125130747417288</v>
      </c>
      <c r="C2472">
        <v>13.21203271477323</v>
      </c>
      <c r="D2472">
        <v>-1.196193217194164</v>
      </c>
      <c r="E2472">
        <v>8.4189897523278392E-2</v>
      </c>
      <c r="F2472">
        <v>0</v>
      </c>
      <c r="G2472">
        <v>26.0951641878952</v>
      </c>
      <c r="H2472">
        <v>10.44807297953718</v>
      </c>
      <c r="I2472">
        <v>35.307361208448548</v>
      </c>
      <c r="J2472">
        <v>14.070016472765101</v>
      </c>
    </row>
    <row r="2473" spans="1:10" x14ac:dyDescent="0.3">
      <c r="A2473" s="1">
        <v>2471</v>
      </c>
      <c r="B2473">
        <v>33.125441488756792</v>
      </c>
      <c r="C2473">
        <v>13.211242362729569</v>
      </c>
      <c r="D2473">
        <v>-1.1963566317478489</v>
      </c>
      <c r="E2473">
        <v>0.12565638106782659</v>
      </c>
      <c r="F2473">
        <v>0</v>
      </c>
      <c r="G2473">
        <v>26.095023351855399</v>
      </c>
      <c r="H2473">
        <v>10.44843146324099</v>
      </c>
      <c r="I2473">
        <v>35.307812127682823</v>
      </c>
      <c r="J2473">
        <v>14.06886950105026</v>
      </c>
    </row>
    <row r="2474" spans="1:10" x14ac:dyDescent="0.3">
      <c r="A2474" s="1">
        <v>2472</v>
      </c>
      <c r="B2474">
        <v>33.125895873120747</v>
      </c>
      <c r="C2474">
        <v>13.21008610839667</v>
      </c>
      <c r="D2474">
        <v>-1.196473956545667</v>
      </c>
      <c r="E2474">
        <v>4.3991895136430079E-2</v>
      </c>
      <c r="F2474">
        <v>0</v>
      </c>
      <c r="G2474">
        <v>26.09069680940642</v>
      </c>
      <c r="H2474">
        <v>10.446349231067821</v>
      </c>
      <c r="I2474">
        <v>35.305104827442094</v>
      </c>
      <c r="J2474">
        <v>14.06617562283939</v>
      </c>
    </row>
    <row r="2475" spans="1:10" x14ac:dyDescent="0.3">
      <c r="A2475" s="1">
        <v>2473</v>
      </c>
      <c r="B2475">
        <v>33.126056794801492</v>
      </c>
      <c r="C2475">
        <v>13.20967647603735</v>
      </c>
      <c r="D2475">
        <v>-1.196473338279884</v>
      </c>
      <c r="E2475">
        <v>-3.8643474164412203E-2</v>
      </c>
      <c r="F2475">
        <v>0</v>
      </c>
      <c r="G2475">
        <v>26.09085943981243</v>
      </c>
      <c r="H2475">
        <v>10.445935249086171</v>
      </c>
      <c r="I2475">
        <v>35.305265219831547</v>
      </c>
      <c r="J2475">
        <v>14.065767337810239</v>
      </c>
    </row>
    <row r="2476" spans="1:10" x14ac:dyDescent="0.3">
      <c r="A2476" s="1">
        <v>2474</v>
      </c>
      <c r="B2476">
        <v>33.126056794801492</v>
      </c>
      <c r="C2476">
        <v>13.20967647603735</v>
      </c>
      <c r="D2476">
        <v>-1.196473338279884</v>
      </c>
      <c r="E2476">
        <v>4.2892758505684983E-2</v>
      </c>
      <c r="F2476">
        <v>0</v>
      </c>
      <c r="G2476">
        <v>26.09085943981243</v>
      </c>
      <c r="H2476">
        <v>10.445935249086171</v>
      </c>
      <c r="I2476">
        <v>35.305265219831547</v>
      </c>
      <c r="J2476">
        <v>14.065767337810239</v>
      </c>
    </row>
    <row r="2477" spans="1:10" x14ac:dyDescent="0.3">
      <c r="A2477" s="1">
        <v>2475</v>
      </c>
      <c r="B2477">
        <v>33.126213658711961</v>
      </c>
      <c r="C2477">
        <v>13.20927717361449</v>
      </c>
      <c r="D2477">
        <v>-1.196514907273917</v>
      </c>
      <c r="E2477">
        <v>8.4894657831078885E-2</v>
      </c>
      <c r="F2477">
        <v>0</v>
      </c>
      <c r="G2477">
        <v>26.090901423858721</v>
      </c>
      <c r="H2477">
        <v>10.44582839512795</v>
      </c>
      <c r="I2477">
        <v>35.305457668695126</v>
      </c>
      <c r="J2477">
        <v>14.065277447145739</v>
      </c>
    </row>
    <row r="2478" spans="1:10" x14ac:dyDescent="0.3">
      <c r="A2478" s="1">
        <v>2476</v>
      </c>
      <c r="B2478">
        <v>33.126525331500773</v>
      </c>
      <c r="C2478">
        <v>13.208483703005809</v>
      </c>
      <c r="D2478">
        <v>-1.196680338206809</v>
      </c>
      <c r="E2478">
        <v>0.12615875961422129</v>
      </c>
      <c r="F2478">
        <v>0</v>
      </c>
      <c r="G2478">
        <v>26.022045529689159</v>
      </c>
      <c r="H2478">
        <v>10.419222668231781</v>
      </c>
      <c r="I2478">
        <v>35.342538930911218</v>
      </c>
      <c r="J2478">
        <v>14.078503825209379</v>
      </c>
    </row>
    <row r="2479" spans="1:10" x14ac:dyDescent="0.3">
      <c r="A2479" s="1">
        <v>2477</v>
      </c>
      <c r="B2479">
        <v>33.126990972750413</v>
      </c>
      <c r="C2479">
        <v>13.20729767602168</v>
      </c>
      <c r="D2479">
        <v>-1.197052401406171</v>
      </c>
      <c r="E2479">
        <v>0.16676670204333499</v>
      </c>
      <c r="F2479">
        <v>0</v>
      </c>
      <c r="G2479">
        <v>26.021473881318489</v>
      </c>
      <c r="H2479">
        <v>10.420680149731661</v>
      </c>
      <c r="I2479">
        <v>35.343328121241058</v>
      </c>
      <c r="J2479">
        <v>14.076493240915759</v>
      </c>
    </row>
    <row r="2480" spans="1:10" x14ac:dyDescent="0.3">
      <c r="A2480" s="1">
        <v>2478</v>
      </c>
      <c r="B2480">
        <v>33.127591728370007</v>
      </c>
      <c r="C2480">
        <v>13.20576582628539</v>
      </c>
      <c r="D2480">
        <v>-1.1973707822321671</v>
      </c>
      <c r="E2480">
        <v>0.20557835955980189</v>
      </c>
      <c r="F2480">
        <v>0</v>
      </c>
      <c r="G2480">
        <v>26.021187791493489</v>
      </c>
      <c r="H2480">
        <v>10.421410701592469</v>
      </c>
      <c r="I2480">
        <v>35.344205499726883</v>
      </c>
      <c r="J2480">
        <v>14.07425570788577</v>
      </c>
    </row>
    <row r="2481" spans="1:10" x14ac:dyDescent="0.3">
      <c r="A2481" s="1">
        <v>2479</v>
      </c>
      <c r="B2481">
        <v>33.127591728370007</v>
      </c>
      <c r="C2481">
        <v>13.20576582628539</v>
      </c>
      <c r="D2481">
        <v>-1.1973707822321671</v>
      </c>
      <c r="E2481">
        <v>4.2883550098964142E-2</v>
      </c>
      <c r="F2481">
        <v>0</v>
      </c>
      <c r="G2481">
        <v>26.021187791493489</v>
      </c>
      <c r="H2481">
        <v>10.421410701592469</v>
      </c>
      <c r="I2481">
        <v>35.344205499726883</v>
      </c>
      <c r="J2481">
        <v>14.07425570788577</v>
      </c>
    </row>
    <row r="2482" spans="1:10" x14ac:dyDescent="0.3">
      <c r="A2482" s="1">
        <v>2480</v>
      </c>
      <c r="B2482">
        <v>33.127748480006993</v>
      </c>
      <c r="C2482">
        <v>13.205365755030011</v>
      </c>
      <c r="D2482">
        <v>-1.197412407658732</v>
      </c>
      <c r="E2482">
        <v>8.4960738399082747E-2</v>
      </c>
      <c r="F2482">
        <v>0</v>
      </c>
      <c r="G2482">
        <v>26.040801608259361</v>
      </c>
      <c r="H2482">
        <v>10.4289743673204</v>
      </c>
      <c r="I2482">
        <v>35.336376972799982</v>
      </c>
      <c r="J2482">
        <v>14.070620883509379</v>
      </c>
    </row>
    <row r="2483" spans="1:10" x14ac:dyDescent="0.3">
      <c r="A2483" s="1">
        <v>2481</v>
      </c>
      <c r="B2483">
        <v>33.128064344925747</v>
      </c>
      <c r="C2483">
        <v>13.204559486177629</v>
      </c>
      <c r="D2483">
        <v>-1.197580580322527</v>
      </c>
      <c r="E2483">
        <v>0.12684160217394599</v>
      </c>
      <c r="F2483">
        <v>0</v>
      </c>
      <c r="G2483">
        <v>26.04065066026158</v>
      </c>
      <c r="H2483">
        <v>10.42935996845701</v>
      </c>
      <c r="I2483">
        <v>35.336838318745613</v>
      </c>
      <c r="J2483">
        <v>14.06944317148619</v>
      </c>
    </row>
    <row r="2484" spans="1:10" x14ac:dyDescent="0.3">
      <c r="A2484" s="1">
        <v>2482</v>
      </c>
      <c r="B2484">
        <v>33.128064344925747</v>
      </c>
      <c r="C2484">
        <v>13.204559486177629</v>
      </c>
      <c r="D2484">
        <v>-1.197580580322527</v>
      </c>
      <c r="E2484">
        <v>0</v>
      </c>
      <c r="F2484">
        <v>0</v>
      </c>
      <c r="G2484">
        <v>26.04065066026158</v>
      </c>
      <c r="H2484">
        <v>10.42935996845701</v>
      </c>
      <c r="I2484">
        <v>35.336838318745613</v>
      </c>
      <c r="J2484">
        <v>14.06944317148619</v>
      </c>
    </row>
    <row r="2485" spans="1:10" x14ac:dyDescent="0.3">
      <c r="A2485" s="1">
        <v>2483</v>
      </c>
      <c r="B2485">
        <v>33.128064344925747</v>
      </c>
      <c r="C2485">
        <v>13.204559486177629</v>
      </c>
      <c r="D2485">
        <v>-1.197580580322527</v>
      </c>
      <c r="E2485">
        <v>4.2774072374616348E-2</v>
      </c>
      <c r="F2485">
        <v>0</v>
      </c>
      <c r="G2485">
        <v>26.04065066026158</v>
      </c>
      <c r="H2485">
        <v>10.42935996845701</v>
      </c>
      <c r="I2485">
        <v>35.336838318745613</v>
      </c>
      <c r="J2485">
        <v>14.06944317148619</v>
      </c>
    </row>
    <row r="2486" spans="1:10" x14ac:dyDescent="0.3">
      <c r="A2486" s="1">
        <v>2484</v>
      </c>
      <c r="B2486">
        <v>33.128220843205241</v>
      </c>
      <c r="C2486">
        <v>13.204159814715959</v>
      </c>
      <c r="D2486">
        <v>-1.1976628943076471</v>
      </c>
      <c r="E2486">
        <v>8.4915693389527966E-2</v>
      </c>
      <c r="F2486">
        <v>0</v>
      </c>
      <c r="G2486">
        <v>26.040578744820241</v>
      </c>
      <c r="H2486">
        <v>10.42954369966108</v>
      </c>
      <c r="I2486">
        <v>35.337066001564942</v>
      </c>
      <c r="J2486">
        <v>14.06886168410667</v>
      </c>
    </row>
    <row r="2487" spans="1:10" x14ac:dyDescent="0.3">
      <c r="A2487" s="1">
        <v>2485</v>
      </c>
      <c r="B2487">
        <v>33.128531113622387</v>
      </c>
      <c r="C2487">
        <v>13.203367241769181</v>
      </c>
      <c r="D2487">
        <v>-1.197909422523624</v>
      </c>
      <c r="E2487">
        <v>0.1261039038496406</v>
      </c>
      <c r="F2487">
        <v>0</v>
      </c>
      <c r="G2487">
        <v>26.034797785190971</v>
      </c>
      <c r="H2487">
        <v>10.428383194758791</v>
      </c>
      <c r="I2487">
        <v>35.33322951200185</v>
      </c>
      <c r="J2487">
        <v>14.06581901444177</v>
      </c>
    </row>
    <row r="2488" spans="1:10" x14ac:dyDescent="0.3">
      <c r="A2488" s="1">
        <v>2486</v>
      </c>
      <c r="B2488">
        <v>33.128990439921481</v>
      </c>
      <c r="C2488">
        <v>13.20219305906352</v>
      </c>
      <c r="D2488">
        <v>-1.1983986310754959</v>
      </c>
      <c r="E2488">
        <v>0.16630561122830689</v>
      </c>
      <c r="F2488">
        <v>0</v>
      </c>
      <c r="G2488">
        <v>26.03390041447097</v>
      </c>
      <c r="H2488">
        <v>10.43067965898522</v>
      </c>
      <c r="I2488">
        <v>35.334110493247152</v>
      </c>
      <c r="J2488">
        <v>14.06356617126521</v>
      </c>
    </row>
    <row r="2489" spans="1:10" x14ac:dyDescent="0.3">
      <c r="A2489" s="1">
        <v>2487</v>
      </c>
      <c r="B2489">
        <v>33.129593277021023</v>
      </c>
      <c r="C2489">
        <v>13.200649792669131</v>
      </c>
      <c r="D2489">
        <v>-1.199205391723305</v>
      </c>
      <c r="E2489">
        <v>0.20550413791772709</v>
      </c>
      <c r="F2489">
        <v>0</v>
      </c>
      <c r="G2489">
        <v>26.032269612831762</v>
      </c>
      <c r="H2489">
        <v>10.434861333332449</v>
      </c>
      <c r="I2489">
        <v>35.335407534586111</v>
      </c>
      <c r="J2489">
        <v>14.06024362066327</v>
      </c>
    </row>
    <row r="2490" spans="1:10" x14ac:dyDescent="0.3">
      <c r="A2490" s="1">
        <v>2488</v>
      </c>
      <c r="B2490">
        <v>33.130352676469528</v>
      </c>
      <c r="C2490">
        <v>13.198701088436779</v>
      </c>
      <c r="D2490">
        <v>-1.2000176210347571</v>
      </c>
      <c r="E2490">
        <v>0.24469094774839389</v>
      </c>
      <c r="F2490">
        <v>0</v>
      </c>
      <c r="G2490">
        <v>26.0307848991818</v>
      </c>
      <c r="H2490">
        <v>10.438678195097211</v>
      </c>
      <c r="I2490">
        <v>35.336864393654963</v>
      </c>
      <c r="J2490">
        <v>14.056503006088221</v>
      </c>
    </row>
    <row r="2491" spans="1:10" x14ac:dyDescent="0.3">
      <c r="A2491" s="1">
        <v>2489</v>
      </c>
      <c r="B2491">
        <v>33.131224368221048</v>
      </c>
      <c r="C2491">
        <v>13.19645884809678</v>
      </c>
      <c r="D2491">
        <v>-1.2011941717894239</v>
      </c>
      <c r="E2491">
        <v>0.28172085662356111</v>
      </c>
      <c r="F2491">
        <v>0</v>
      </c>
      <c r="G2491">
        <v>26.02841419852918</v>
      </c>
      <c r="H2491">
        <v>10.444790864966791</v>
      </c>
      <c r="I2491">
        <v>35.338743805461533</v>
      </c>
      <c r="J2491">
        <v>14.051664099605739</v>
      </c>
    </row>
    <row r="2492" spans="1:10" x14ac:dyDescent="0.3">
      <c r="A2492" s="1">
        <v>2490</v>
      </c>
      <c r="B2492">
        <v>33.131224368221048</v>
      </c>
      <c r="C2492">
        <v>13.19645884809678</v>
      </c>
      <c r="D2492">
        <v>-1.2011941717894239</v>
      </c>
      <c r="E2492">
        <v>0</v>
      </c>
      <c r="F2492">
        <v>0</v>
      </c>
      <c r="G2492">
        <v>26.012075571446861</v>
      </c>
      <c r="H2492">
        <v>10.43846119037932</v>
      </c>
      <c r="I2492">
        <v>35.331618054696243</v>
      </c>
      <c r="J2492">
        <v>14.048903544308869</v>
      </c>
    </row>
    <row r="2493" spans="1:10" x14ac:dyDescent="0.3">
      <c r="A2493" s="1">
        <v>2491</v>
      </c>
      <c r="B2493">
        <v>33.131224368221048</v>
      </c>
      <c r="C2493">
        <v>13.19645884809678</v>
      </c>
      <c r="D2493">
        <v>-1.2011941717894239</v>
      </c>
      <c r="E2493">
        <v>0</v>
      </c>
      <c r="F2493">
        <v>0</v>
      </c>
      <c r="G2493">
        <v>25.98656675318875</v>
      </c>
      <c r="H2493">
        <v>10.42857893296129</v>
      </c>
      <c r="I2493">
        <v>35.338622197272691</v>
      </c>
      <c r="J2493">
        <v>14.051616987920131</v>
      </c>
    </row>
    <row r="2494" spans="1:10" x14ac:dyDescent="0.3">
      <c r="A2494" s="1">
        <v>2492</v>
      </c>
      <c r="B2494">
        <v>33.131224368221048</v>
      </c>
      <c r="C2494">
        <v>13.19645884809678</v>
      </c>
      <c r="D2494">
        <v>-1.2011941717894239</v>
      </c>
      <c r="E2494">
        <v>0</v>
      </c>
      <c r="F2494">
        <v>0</v>
      </c>
      <c r="G2494">
        <v>25.98656675318875</v>
      </c>
      <c r="H2494">
        <v>10.42857893296129</v>
      </c>
      <c r="I2494">
        <v>35.338622197272691</v>
      </c>
      <c r="J2494">
        <v>14.051616987920131</v>
      </c>
    </row>
    <row r="2495" spans="1:10" x14ac:dyDescent="0.3">
      <c r="A2495" s="1">
        <v>2493</v>
      </c>
      <c r="B2495">
        <v>33.131224368221048</v>
      </c>
      <c r="C2495">
        <v>13.19645884809678</v>
      </c>
      <c r="D2495">
        <v>-1.2011941717894239</v>
      </c>
      <c r="E2495">
        <v>0</v>
      </c>
      <c r="F2495">
        <v>0</v>
      </c>
      <c r="G2495">
        <v>25.98656675318875</v>
      </c>
      <c r="H2495">
        <v>10.42857893296129</v>
      </c>
      <c r="I2495">
        <v>35.338622197272691</v>
      </c>
      <c r="J2495">
        <v>14.051616987920131</v>
      </c>
    </row>
    <row r="2496" spans="1:10" x14ac:dyDescent="0.3">
      <c r="A2496" s="1">
        <v>2494</v>
      </c>
      <c r="B2496">
        <v>33.131224368221048</v>
      </c>
      <c r="C2496">
        <v>13.19645884809678</v>
      </c>
      <c r="D2496">
        <v>-1.2011941717894239</v>
      </c>
      <c r="E2496">
        <v>4.1884949547903873E-2</v>
      </c>
      <c r="F2496">
        <v>0</v>
      </c>
      <c r="G2496">
        <v>25.98656675318875</v>
      </c>
      <c r="H2496">
        <v>10.42857893296129</v>
      </c>
      <c r="I2496">
        <v>35.338622197272691</v>
      </c>
      <c r="J2496">
        <v>14.051616987920131</v>
      </c>
    </row>
    <row r="2497" spans="1:10" x14ac:dyDescent="0.3">
      <c r="A2497" s="1">
        <v>2495</v>
      </c>
      <c r="B2497">
        <v>33.131224368221048</v>
      </c>
      <c r="C2497">
        <v>13.19645884809678</v>
      </c>
      <c r="D2497">
        <v>-1.2011941717894239</v>
      </c>
      <c r="E2497">
        <v>0</v>
      </c>
      <c r="F2497">
        <v>0</v>
      </c>
      <c r="G2497">
        <v>26.00540735203921</v>
      </c>
      <c r="H2497">
        <v>10.435877885263441</v>
      </c>
      <c r="I2497">
        <v>35.318439461976141</v>
      </c>
      <c r="J2497">
        <v>14.043798084528269</v>
      </c>
    </row>
    <row r="2498" spans="1:10" x14ac:dyDescent="0.3">
      <c r="A2498" s="1">
        <v>2496</v>
      </c>
      <c r="B2498">
        <v>33.131224368221048</v>
      </c>
      <c r="C2498">
        <v>13.19645884809678</v>
      </c>
      <c r="D2498">
        <v>-1.2011941717894239</v>
      </c>
      <c r="E2498">
        <v>0</v>
      </c>
      <c r="F2498">
        <v>0</v>
      </c>
      <c r="G2498">
        <v>26.00540735203921</v>
      </c>
      <c r="H2498">
        <v>10.435877885263441</v>
      </c>
      <c r="I2498">
        <v>35.318439461976141</v>
      </c>
      <c r="J2498">
        <v>14.043798084528269</v>
      </c>
    </row>
    <row r="2499" spans="1:10" x14ac:dyDescent="0.3">
      <c r="A2499" s="1">
        <v>2497</v>
      </c>
      <c r="B2499">
        <v>33.131224368221048</v>
      </c>
      <c r="C2499">
        <v>13.19645884809678</v>
      </c>
      <c r="D2499">
        <v>-1.2011941717894239</v>
      </c>
      <c r="E2499">
        <v>4.2962333134242463E-2</v>
      </c>
      <c r="F2499">
        <v>0</v>
      </c>
      <c r="G2499">
        <v>26.00540735203921</v>
      </c>
      <c r="H2499">
        <v>10.435877885263441</v>
      </c>
      <c r="I2499">
        <v>35.318439461976141</v>
      </c>
      <c r="J2499">
        <v>14.043798084528269</v>
      </c>
    </row>
    <row r="2500" spans="1:10" x14ac:dyDescent="0.3">
      <c r="A2500" s="1">
        <v>2498</v>
      </c>
      <c r="B2500">
        <v>33.131377606006687</v>
      </c>
      <c r="C2500">
        <v>13.19606329932094</v>
      </c>
      <c r="D2500">
        <v>-1.2011941717894239</v>
      </c>
      <c r="E2500">
        <v>8.4424105694860474E-2</v>
      </c>
      <c r="F2500">
        <v>0</v>
      </c>
      <c r="G2500">
        <v>26.00556058982486</v>
      </c>
      <c r="H2500">
        <v>10.43548233648759</v>
      </c>
      <c r="I2500">
        <v>35.318592699761787</v>
      </c>
      <c r="J2500">
        <v>14.043402535752429</v>
      </c>
    </row>
    <row r="2501" spans="1:10" x14ac:dyDescent="0.3">
      <c r="A2501" s="1">
        <v>2499</v>
      </c>
      <c r="B2501">
        <v>33.131682779461961</v>
      </c>
      <c r="C2501">
        <v>13.195275562888019</v>
      </c>
      <c r="D2501">
        <v>-1.2011941717894239</v>
      </c>
      <c r="E2501">
        <v>0.12555331121690319</v>
      </c>
      <c r="F2501">
        <v>0</v>
      </c>
      <c r="G2501">
        <v>26.012467731791482</v>
      </c>
      <c r="H2501">
        <v>10.437252239206551</v>
      </c>
      <c r="I2501">
        <v>35.328877970484143</v>
      </c>
      <c r="J2501">
        <v>14.046481144253731</v>
      </c>
    </row>
    <row r="2502" spans="1:10" x14ac:dyDescent="0.3">
      <c r="A2502" s="1">
        <v>2500</v>
      </c>
      <c r="B2502">
        <v>33.132136733540086</v>
      </c>
      <c r="C2502">
        <v>13.19410378283952</v>
      </c>
      <c r="D2502">
        <v>-1.2013160738761111</v>
      </c>
      <c r="E2502">
        <v>0.1658090235001268</v>
      </c>
      <c r="F2502">
        <v>0</v>
      </c>
      <c r="G2502">
        <v>26.012585529968351</v>
      </c>
      <c r="H2502">
        <v>10.43694832681806</v>
      </c>
      <c r="I2502">
        <v>35.329435671973293</v>
      </c>
      <c r="J2502">
        <v>14.045041515202749</v>
      </c>
    </row>
    <row r="2503" spans="1:10" x14ac:dyDescent="0.3">
      <c r="A2503" s="1">
        <v>2501</v>
      </c>
      <c r="B2503">
        <v>33.132744985560947</v>
      </c>
      <c r="C2503">
        <v>13.19253314909173</v>
      </c>
      <c r="D2503">
        <v>-1.201316034959768</v>
      </c>
      <c r="E2503">
        <v>0.2057875979118664</v>
      </c>
      <c r="F2503">
        <v>0</v>
      </c>
      <c r="G2503">
        <v>26.013193889287621</v>
      </c>
      <c r="H2503">
        <v>10.435377416003369</v>
      </c>
      <c r="I2503">
        <v>35.330043890878763</v>
      </c>
      <c r="J2503">
        <v>14.043470966965801</v>
      </c>
    </row>
    <row r="2504" spans="1:10" x14ac:dyDescent="0.3">
      <c r="A2504" s="1">
        <v>2502</v>
      </c>
      <c r="B2504">
        <v>33.133473689149881</v>
      </c>
      <c r="C2504">
        <v>13.19065148445697</v>
      </c>
      <c r="D2504">
        <v>-1.2013159883368629</v>
      </c>
      <c r="E2504">
        <v>0.24353724305576341</v>
      </c>
      <c r="F2504">
        <v>0</v>
      </c>
      <c r="G2504">
        <v>26.013922721423171</v>
      </c>
      <c r="H2504">
        <v>10.43349541943447</v>
      </c>
      <c r="I2504">
        <v>35.330772554794493</v>
      </c>
      <c r="J2504">
        <v>14.0415894047755</v>
      </c>
    </row>
    <row r="2505" spans="1:10" x14ac:dyDescent="0.3">
      <c r="A2505" s="1">
        <v>2503</v>
      </c>
      <c r="B2505">
        <v>33.134350953845697</v>
      </c>
      <c r="C2505">
        <v>13.188386204376039</v>
      </c>
      <c r="D2505">
        <v>-1.201546845274825</v>
      </c>
      <c r="E2505">
        <v>0.28113063120725179</v>
      </c>
      <c r="F2505">
        <v>0</v>
      </c>
      <c r="G2505">
        <v>26.064924565316922</v>
      </c>
      <c r="H2505">
        <v>10.452518277489821</v>
      </c>
      <c r="I2505">
        <v>35.358973649459912</v>
      </c>
      <c r="J2505">
        <v>14.049315160681459</v>
      </c>
    </row>
    <row r="2506" spans="1:10" x14ac:dyDescent="0.3">
      <c r="A2506" s="1">
        <v>2504</v>
      </c>
      <c r="B2506">
        <v>33.1353683791517</v>
      </c>
      <c r="C2506">
        <v>13.18575719833526</v>
      </c>
      <c r="D2506">
        <v>-1.2020878830796859</v>
      </c>
      <c r="E2506">
        <v>0.31811374527434771</v>
      </c>
      <c r="F2506">
        <v>0</v>
      </c>
      <c r="G2506">
        <v>26.064462817405541</v>
      </c>
      <c r="H2506">
        <v>10.45371449862154</v>
      </c>
      <c r="I2506">
        <v>35.360456544257957</v>
      </c>
      <c r="J2506">
        <v>14.045482423713141</v>
      </c>
    </row>
    <row r="2507" spans="1:10" x14ac:dyDescent="0.3">
      <c r="A2507" s="1">
        <v>2505</v>
      </c>
      <c r="B2507">
        <v>33.136514047529182</v>
      </c>
      <c r="C2507">
        <v>13.182792049619559</v>
      </c>
      <c r="D2507">
        <v>-1.2030088527058269</v>
      </c>
      <c r="E2507">
        <v>0.35417551159073041</v>
      </c>
      <c r="F2507">
        <v>0</v>
      </c>
      <c r="G2507">
        <v>26.06309535651295</v>
      </c>
      <c r="H2507">
        <v>10.45726259687576</v>
      </c>
      <c r="I2507">
        <v>35.362393049699719</v>
      </c>
      <c r="J2507">
        <v>14.040467672068569</v>
      </c>
    </row>
    <row r="2508" spans="1:10" x14ac:dyDescent="0.3">
      <c r="A2508" s="1">
        <v>2506</v>
      </c>
      <c r="B2508">
        <v>33.136514047529182</v>
      </c>
      <c r="C2508">
        <v>13.182792049619559</v>
      </c>
      <c r="D2508">
        <v>-1.2030088527058269</v>
      </c>
      <c r="E2508">
        <v>0</v>
      </c>
      <c r="F2508">
        <v>0</v>
      </c>
      <c r="G2508">
        <v>26.06309535651295</v>
      </c>
      <c r="H2508">
        <v>10.45726259687576</v>
      </c>
      <c r="I2508">
        <v>35.362393049699719</v>
      </c>
      <c r="J2508">
        <v>14.040467672068569</v>
      </c>
    </row>
    <row r="2509" spans="1:10" x14ac:dyDescent="0.3">
      <c r="A2509" s="1">
        <v>2507</v>
      </c>
      <c r="B2509">
        <v>33.136514047529182</v>
      </c>
      <c r="C2509">
        <v>13.182792049619559</v>
      </c>
      <c r="D2509">
        <v>-1.2030088527058269</v>
      </c>
      <c r="E2509">
        <v>0</v>
      </c>
      <c r="F2509">
        <v>0</v>
      </c>
      <c r="G2509">
        <v>26.06309535651295</v>
      </c>
      <c r="H2509">
        <v>10.45726259687576</v>
      </c>
      <c r="I2509">
        <v>35.362393049699719</v>
      </c>
      <c r="J2509">
        <v>14.040467672068569</v>
      </c>
    </row>
    <row r="2510" spans="1:10" x14ac:dyDescent="0.3">
      <c r="A2510" s="1">
        <v>2508</v>
      </c>
      <c r="B2510">
        <v>33.136514047529182</v>
      </c>
      <c r="C2510">
        <v>13.182792049619559</v>
      </c>
      <c r="D2510">
        <v>-1.2030088527058269</v>
      </c>
      <c r="E2510">
        <v>4.2887642724173412E-2</v>
      </c>
      <c r="F2510">
        <v>0</v>
      </c>
      <c r="G2510">
        <v>25.967580879526171</v>
      </c>
      <c r="H2510">
        <v>10.420458961807251</v>
      </c>
      <c r="I2510">
        <v>35.3633743841526</v>
      </c>
      <c r="J2510">
        <v>14.040845799827039</v>
      </c>
    </row>
    <row r="2511" spans="1:10" x14ac:dyDescent="0.3">
      <c r="A2511" s="1">
        <v>2509</v>
      </c>
      <c r="B2511">
        <v>33.136668224916683</v>
      </c>
      <c r="C2511">
        <v>13.182391921412041</v>
      </c>
      <c r="D2511">
        <v>-1.203133888536617</v>
      </c>
      <c r="E2511">
        <v>8.4874633601634164E-2</v>
      </c>
      <c r="F2511">
        <v>0</v>
      </c>
      <c r="G2511">
        <v>25.967389722341419</v>
      </c>
      <c r="H2511">
        <v>10.42095522870504</v>
      </c>
      <c r="I2511">
        <v>35.363635831596021</v>
      </c>
      <c r="J2511">
        <v>14.040167227580611</v>
      </c>
    </row>
    <row r="2512" spans="1:10" x14ac:dyDescent="0.3">
      <c r="A2512" s="1">
        <v>2510</v>
      </c>
      <c r="B2512">
        <v>33.136974515761182</v>
      </c>
      <c r="C2512">
        <v>13.18159672506631</v>
      </c>
      <c r="D2512">
        <v>-1.2034659869368891</v>
      </c>
      <c r="E2512">
        <v>0.12613230868575201</v>
      </c>
      <c r="F2512">
        <v>0</v>
      </c>
      <c r="G2512">
        <v>25.966779339842191</v>
      </c>
      <c r="H2512">
        <v>10.42254109051588</v>
      </c>
      <c r="I2512">
        <v>35.364226865436862</v>
      </c>
      <c r="J2512">
        <v>14.0386324115671</v>
      </c>
    </row>
    <row r="2513" spans="1:10" x14ac:dyDescent="0.3">
      <c r="A2513" s="1">
        <v>2511</v>
      </c>
      <c r="B2513">
        <v>33.137429626514269</v>
      </c>
      <c r="C2513">
        <v>13.18041398960951</v>
      </c>
      <c r="D2513">
        <v>-1.204085780996405</v>
      </c>
      <c r="E2513">
        <v>0.16652992578274489</v>
      </c>
      <c r="F2513">
        <v>0</v>
      </c>
      <c r="G2513">
        <v>25.965525781608701</v>
      </c>
      <c r="H2513">
        <v>10.425802929088389</v>
      </c>
      <c r="I2513">
        <v>35.365212733989672</v>
      </c>
      <c r="J2513">
        <v>14.036069073810459</v>
      </c>
    </row>
    <row r="2514" spans="1:10" x14ac:dyDescent="0.3">
      <c r="A2514" s="1">
        <v>2512</v>
      </c>
      <c r="B2514">
        <v>33.138021446187253</v>
      </c>
      <c r="C2514">
        <v>13.178873128233841</v>
      </c>
      <c r="D2514">
        <v>-1.204728940128001</v>
      </c>
      <c r="E2514">
        <v>0.20552387117560619</v>
      </c>
      <c r="F2514">
        <v>0</v>
      </c>
      <c r="G2514">
        <v>25.964347431488381</v>
      </c>
      <c r="H2514">
        <v>10.42887531257097</v>
      </c>
      <c r="I2514">
        <v>35.366354415240288</v>
      </c>
      <c r="J2514">
        <v>14.033095216512359</v>
      </c>
    </row>
    <row r="2515" spans="1:10" x14ac:dyDescent="0.3">
      <c r="A2515" s="1">
        <v>2513</v>
      </c>
      <c r="B2515">
        <v>33.138021446187253</v>
      </c>
      <c r="C2515">
        <v>13.178873128233841</v>
      </c>
      <c r="D2515">
        <v>-1.204728940128001</v>
      </c>
      <c r="E2515">
        <v>4.2948008946010037E-2</v>
      </c>
      <c r="F2515">
        <v>0</v>
      </c>
      <c r="G2515">
        <v>25.964347431488381</v>
      </c>
      <c r="H2515">
        <v>10.42887531257097</v>
      </c>
      <c r="I2515">
        <v>35.366354415240288</v>
      </c>
      <c r="J2515">
        <v>14.033095216512359</v>
      </c>
    </row>
    <row r="2516" spans="1:10" x14ac:dyDescent="0.3">
      <c r="A2516" s="1">
        <v>2514</v>
      </c>
      <c r="B2516">
        <v>33.138177654483648</v>
      </c>
      <c r="C2516">
        <v>13.178465641584079</v>
      </c>
      <c r="D2516">
        <v>-1.20477127994235</v>
      </c>
      <c r="E2516">
        <v>8.5617514136078848E-2</v>
      </c>
      <c r="F2516">
        <v>0</v>
      </c>
      <c r="G2516">
        <v>26.00546466098395</v>
      </c>
      <c r="H2516">
        <v>10.44451643332745</v>
      </c>
      <c r="I2516">
        <v>35.374533464891279</v>
      </c>
      <c r="J2516">
        <v>14.035654652668089</v>
      </c>
    </row>
    <row r="2517" spans="1:10" x14ac:dyDescent="0.3">
      <c r="A2517" s="1">
        <v>2515</v>
      </c>
      <c r="B2517">
        <v>33.138483288607958</v>
      </c>
      <c r="C2517">
        <v>13.177668260095381</v>
      </c>
      <c r="D2517">
        <v>-1.2049384249498909</v>
      </c>
      <c r="E2517">
        <v>0.12658790361267591</v>
      </c>
      <c r="F2517">
        <v>0</v>
      </c>
      <c r="G2517">
        <v>26.00531342878427</v>
      </c>
      <c r="H2517">
        <v>10.44491128739006</v>
      </c>
      <c r="I2517">
        <v>35.374982342639598</v>
      </c>
      <c r="J2517">
        <v>14.034483463498489</v>
      </c>
    </row>
    <row r="2518" spans="1:10" x14ac:dyDescent="0.3">
      <c r="A2518" s="1">
        <v>2516</v>
      </c>
      <c r="B2518">
        <v>33.138929937888669</v>
      </c>
      <c r="C2518">
        <v>13.176502395286001</v>
      </c>
      <c r="D2518">
        <v>-1.2053042688958759</v>
      </c>
      <c r="E2518">
        <v>0.16623389976203329</v>
      </c>
      <c r="F2518">
        <v>0</v>
      </c>
      <c r="G2518">
        <v>26.004760792851091</v>
      </c>
      <c r="H2518">
        <v>10.44635523240991</v>
      </c>
      <c r="I2518">
        <v>35.375742302899788</v>
      </c>
      <c r="J2518">
        <v>14.032499331729399</v>
      </c>
    </row>
    <row r="2519" spans="1:10" x14ac:dyDescent="0.3">
      <c r="A2519" s="1">
        <v>2517</v>
      </c>
      <c r="B2519">
        <v>33.138929937888669</v>
      </c>
      <c r="C2519">
        <v>13.176502395286001</v>
      </c>
      <c r="D2519">
        <v>-1.2053042688958759</v>
      </c>
      <c r="E2519">
        <v>4.2966425759451733E-2</v>
      </c>
      <c r="F2519">
        <v>0</v>
      </c>
      <c r="G2519">
        <v>26.004760792851091</v>
      </c>
      <c r="H2519">
        <v>10.44635523240991</v>
      </c>
      <c r="I2519">
        <v>35.375742302899788</v>
      </c>
      <c r="J2519">
        <v>14.032499331729399</v>
      </c>
    </row>
    <row r="2520" spans="1:10" x14ac:dyDescent="0.3">
      <c r="A2520" s="1">
        <v>2518</v>
      </c>
      <c r="B2520">
        <v>33.139087812913189</v>
      </c>
      <c r="C2520">
        <v>13.176089850810721</v>
      </c>
      <c r="D2520">
        <v>-1.205347143187643</v>
      </c>
      <c r="E2520">
        <v>8.6137118393121825E-2</v>
      </c>
      <c r="F2520">
        <v>0</v>
      </c>
      <c r="G2520">
        <v>25.994972781661868</v>
      </c>
      <c r="H2520">
        <v>10.442487685973839</v>
      </c>
      <c r="I2520">
        <v>35.368485306355751</v>
      </c>
      <c r="J2520">
        <v>14.029139639020681</v>
      </c>
    </row>
    <row r="2521" spans="1:10" x14ac:dyDescent="0.3">
      <c r="A2521" s="1">
        <v>2519</v>
      </c>
      <c r="B2521">
        <v>33.139390465733342</v>
      </c>
      <c r="C2521">
        <v>13.175298884740579</v>
      </c>
      <c r="D2521">
        <v>-1.2055139266858981</v>
      </c>
      <c r="E2521">
        <v>0.12651284973277399</v>
      </c>
      <c r="F2521">
        <v>0</v>
      </c>
      <c r="G2521">
        <v>25.994819614115219</v>
      </c>
      <c r="H2521">
        <v>10.442888278414969</v>
      </c>
      <c r="I2521">
        <v>35.368930202795823</v>
      </c>
      <c r="J2521">
        <v>14.027976834374771</v>
      </c>
    </row>
    <row r="2522" spans="1:10" x14ac:dyDescent="0.3">
      <c r="A2522" s="1">
        <v>2520</v>
      </c>
      <c r="B2522">
        <v>33.139390465733342</v>
      </c>
      <c r="C2522">
        <v>13.175298884740579</v>
      </c>
      <c r="D2522">
        <v>-1.2055139266858981</v>
      </c>
      <c r="E2522">
        <v>0</v>
      </c>
      <c r="F2522">
        <v>0</v>
      </c>
      <c r="G2522">
        <v>25.994819614115219</v>
      </c>
      <c r="H2522">
        <v>10.442888278414969</v>
      </c>
      <c r="I2522">
        <v>35.368930202795823</v>
      </c>
      <c r="J2522">
        <v>14.027976834374771</v>
      </c>
    </row>
    <row r="2523" spans="1:10" x14ac:dyDescent="0.3">
      <c r="A2523" s="1">
        <v>2521</v>
      </c>
      <c r="B2523">
        <v>33.139390465733342</v>
      </c>
      <c r="C2523">
        <v>13.175298884740579</v>
      </c>
      <c r="D2523">
        <v>-1.2055139266858981</v>
      </c>
      <c r="E2523">
        <v>4.3022699356079087E-2</v>
      </c>
      <c r="F2523">
        <v>0</v>
      </c>
      <c r="G2523">
        <v>25.994819614115219</v>
      </c>
      <c r="H2523">
        <v>10.442888278414969</v>
      </c>
      <c r="I2523">
        <v>35.368930202795823</v>
      </c>
      <c r="J2523">
        <v>14.027976834374771</v>
      </c>
    </row>
    <row r="2524" spans="1:10" x14ac:dyDescent="0.3">
      <c r="A2524" s="1">
        <v>2522</v>
      </c>
      <c r="B2524">
        <v>33.139543598682707</v>
      </c>
      <c r="C2524">
        <v>13.17489848034894</v>
      </c>
      <c r="D2524">
        <v>-1.205596755414605</v>
      </c>
      <c r="E2524">
        <v>8.4863628793910129E-2</v>
      </c>
      <c r="F2524">
        <v>0</v>
      </c>
      <c r="G2524">
        <v>25.99474644947604</v>
      </c>
      <c r="H2524">
        <v>10.443079659116441</v>
      </c>
      <c r="I2524">
        <v>35.369153954327693</v>
      </c>
      <c r="J2524">
        <v>14.02739175711638</v>
      </c>
    </row>
    <row r="2525" spans="1:10" x14ac:dyDescent="0.3">
      <c r="A2525" s="1">
        <v>2523</v>
      </c>
      <c r="B2525">
        <v>33.139846568329112</v>
      </c>
      <c r="C2525">
        <v>13.174106093734901</v>
      </c>
      <c r="D2525">
        <v>-1.2058431131265861</v>
      </c>
      <c r="E2525">
        <v>0.12594224818325239</v>
      </c>
      <c r="F2525">
        <v>0</v>
      </c>
      <c r="G2525">
        <v>25.98054104054669</v>
      </c>
      <c r="H2525">
        <v>10.43876138866238</v>
      </c>
      <c r="I2525">
        <v>35.360330824103563</v>
      </c>
      <c r="J2525">
        <v>14.022483052667519</v>
      </c>
    </row>
    <row r="2526" spans="1:10" x14ac:dyDescent="0.3">
      <c r="A2526" s="1">
        <v>2524</v>
      </c>
      <c r="B2526">
        <v>33.139846568329112</v>
      </c>
      <c r="C2526">
        <v>13.174106093734901</v>
      </c>
      <c r="D2526">
        <v>-1.2058431131265861</v>
      </c>
      <c r="E2526">
        <v>0</v>
      </c>
      <c r="F2526">
        <v>0</v>
      </c>
      <c r="G2526">
        <v>25.98054104054669</v>
      </c>
      <c r="H2526">
        <v>10.43876138866238</v>
      </c>
      <c r="I2526">
        <v>35.360330824103563</v>
      </c>
      <c r="J2526">
        <v>14.022483052667519</v>
      </c>
    </row>
    <row r="2527" spans="1:10" x14ac:dyDescent="0.3">
      <c r="A2527" s="1">
        <v>2525</v>
      </c>
      <c r="B2527">
        <v>33.139846568329112</v>
      </c>
      <c r="C2527">
        <v>13.174106093734901</v>
      </c>
      <c r="D2527">
        <v>-1.2058431131265861</v>
      </c>
      <c r="E2527">
        <v>0</v>
      </c>
      <c r="F2527">
        <v>0</v>
      </c>
      <c r="G2527">
        <v>25.98054104054669</v>
      </c>
      <c r="H2527">
        <v>10.43876138866238</v>
      </c>
      <c r="I2527">
        <v>35.360330824103563</v>
      </c>
      <c r="J2527">
        <v>14.022483052667519</v>
      </c>
    </row>
    <row r="2528" spans="1:10" x14ac:dyDescent="0.3">
      <c r="A2528" s="1">
        <v>2526</v>
      </c>
      <c r="B2528">
        <v>33.139846568329112</v>
      </c>
      <c r="C2528">
        <v>13.174106093734901</v>
      </c>
      <c r="D2528">
        <v>-1.2058431131265861</v>
      </c>
      <c r="E2528">
        <v>0</v>
      </c>
      <c r="F2528">
        <v>0</v>
      </c>
      <c r="G2528">
        <v>25.98054104054669</v>
      </c>
      <c r="H2528">
        <v>10.43876138866238</v>
      </c>
      <c r="I2528">
        <v>35.360330824103563</v>
      </c>
      <c r="J2528">
        <v>14.022483052667519</v>
      </c>
    </row>
    <row r="2529" spans="1:10" x14ac:dyDescent="0.3">
      <c r="A2529" s="1">
        <v>2527</v>
      </c>
      <c r="B2529">
        <v>33.139846568329112</v>
      </c>
      <c r="C2529">
        <v>13.174106093734901</v>
      </c>
      <c r="D2529">
        <v>-1.2058431131265861</v>
      </c>
      <c r="E2529">
        <v>4.2874341692243301E-2</v>
      </c>
      <c r="F2529">
        <v>0</v>
      </c>
      <c r="G2529">
        <v>25.98054104054669</v>
      </c>
      <c r="H2529">
        <v>10.43876138866238</v>
      </c>
      <c r="I2529">
        <v>35.360330824103563</v>
      </c>
      <c r="J2529">
        <v>14.022483052667519</v>
      </c>
    </row>
    <row r="2530" spans="1:10" x14ac:dyDescent="0.3">
      <c r="A2530" s="1">
        <v>2528</v>
      </c>
      <c r="B2530">
        <v>33.13999967301627</v>
      </c>
      <c r="C2530">
        <v>13.173705367921061</v>
      </c>
      <c r="D2530">
        <v>-1.20592769886198</v>
      </c>
      <c r="E2530">
        <v>8.4891654605718347E-2</v>
      </c>
      <c r="F2530">
        <v>0</v>
      </c>
      <c r="G2530">
        <v>25.992399895811001</v>
      </c>
      <c r="H2530">
        <v>10.44352587839812</v>
      </c>
      <c r="I2530">
        <v>35.369536566696098</v>
      </c>
      <c r="J2530">
        <v>14.02532494484139</v>
      </c>
    </row>
    <row r="2531" spans="1:10" x14ac:dyDescent="0.3">
      <c r="A2531" s="1">
        <v>2529</v>
      </c>
      <c r="B2531">
        <v>33.140302112052552</v>
      </c>
      <c r="C2531">
        <v>13.17291358364586</v>
      </c>
      <c r="D2531">
        <v>-1.2061775582187031</v>
      </c>
      <c r="E2531">
        <v>0.12591970674993061</v>
      </c>
      <c r="F2531">
        <v>0</v>
      </c>
      <c r="G2531">
        <v>25.992583941640572</v>
      </c>
      <c r="H2531">
        <v>10.444735170642961</v>
      </c>
      <c r="I2531">
        <v>35.381140630000807</v>
      </c>
      <c r="J2531">
        <v>14.02820853595642</v>
      </c>
    </row>
    <row r="2532" spans="1:10" x14ac:dyDescent="0.3">
      <c r="A2532" s="1">
        <v>2530</v>
      </c>
      <c r="B2532">
        <v>33.140302112052552</v>
      </c>
      <c r="C2532">
        <v>13.17291358364586</v>
      </c>
      <c r="D2532">
        <v>-1.2061775582187031</v>
      </c>
      <c r="E2532">
        <v>0</v>
      </c>
      <c r="F2532">
        <v>0</v>
      </c>
      <c r="G2532">
        <v>25.992583941640572</v>
      </c>
      <c r="H2532">
        <v>10.444735170642961</v>
      </c>
      <c r="I2532">
        <v>35.381140630000807</v>
      </c>
      <c r="J2532">
        <v>14.02820853595642</v>
      </c>
    </row>
    <row r="2533" spans="1:10" x14ac:dyDescent="0.3">
      <c r="A2533" s="1">
        <v>2531</v>
      </c>
      <c r="B2533">
        <v>33.140302112052552</v>
      </c>
      <c r="C2533">
        <v>13.17291358364586</v>
      </c>
      <c r="D2533">
        <v>-1.2061775582187031</v>
      </c>
      <c r="E2533">
        <v>4.2833415440150673E-2</v>
      </c>
      <c r="F2533">
        <v>0</v>
      </c>
      <c r="G2533">
        <v>25.992583941640572</v>
      </c>
      <c r="H2533">
        <v>10.444735170642961</v>
      </c>
      <c r="I2533">
        <v>35.381140630000807</v>
      </c>
      <c r="J2533">
        <v>14.02820853595642</v>
      </c>
    </row>
    <row r="2534" spans="1:10" x14ac:dyDescent="0.3">
      <c r="A2534" s="1">
        <v>2532</v>
      </c>
      <c r="B2534">
        <v>33.140457103460008</v>
      </c>
      <c r="C2534">
        <v>13.17250751236617</v>
      </c>
      <c r="D2534">
        <v>-1.2061775582187031</v>
      </c>
      <c r="E2534">
        <v>8.544734697416459E-2</v>
      </c>
      <c r="F2534">
        <v>0</v>
      </c>
      <c r="G2534">
        <v>25.992738933048031</v>
      </c>
      <c r="H2534">
        <v>10.444329099363269</v>
      </c>
      <c r="I2534">
        <v>35.381295621408277</v>
      </c>
      <c r="J2534">
        <v>14.02780246467673</v>
      </c>
    </row>
    <row r="2535" spans="1:10" x14ac:dyDescent="0.3">
      <c r="A2535" s="1">
        <v>2533</v>
      </c>
      <c r="B2535">
        <v>33.140757770703907</v>
      </c>
      <c r="C2535">
        <v>13.171719776229761</v>
      </c>
      <c r="D2535">
        <v>-1.2062605032975049</v>
      </c>
      <c r="E2535">
        <v>0.1259845465448057</v>
      </c>
      <c r="F2535">
        <v>0</v>
      </c>
      <c r="G2535">
        <v>25.951230894975311</v>
      </c>
      <c r="H2535">
        <v>10.428266788769809</v>
      </c>
      <c r="I2535">
        <v>35.377115287581162</v>
      </c>
      <c r="J2535">
        <v>14.025091884958909</v>
      </c>
    </row>
    <row r="2536" spans="1:10" x14ac:dyDescent="0.3">
      <c r="A2536" s="1">
        <v>2534</v>
      </c>
      <c r="B2536">
        <v>33.141212354211582</v>
      </c>
      <c r="C2536">
        <v>13.170528489059681</v>
      </c>
      <c r="D2536">
        <v>-1.2065081645213811</v>
      </c>
      <c r="E2536">
        <v>0.16668158911585909</v>
      </c>
      <c r="F2536">
        <v>0</v>
      </c>
      <c r="G2536">
        <v>25.95100625205411</v>
      </c>
      <c r="H2536">
        <v>10.428856152742989</v>
      </c>
      <c r="I2536">
        <v>35.377781149682853</v>
      </c>
      <c r="J2536">
        <v>14.02334671258359</v>
      </c>
    </row>
    <row r="2537" spans="1:10" x14ac:dyDescent="0.3">
      <c r="A2537" s="1">
        <v>2535</v>
      </c>
      <c r="B2537">
        <v>33.141212354211582</v>
      </c>
      <c r="C2537">
        <v>13.170528489059681</v>
      </c>
      <c r="D2537">
        <v>-1.2065081645213811</v>
      </c>
      <c r="E2537">
        <v>0</v>
      </c>
      <c r="F2537">
        <v>0</v>
      </c>
      <c r="G2537">
        <v>25.95100625205411</v>
      </c>
      <c r="H2537">
        <v>10.428856152742989</v>
      </c>
      <c r="I2537">
        <v>35.377781149682853</v>
      </c>
      <c r="J2537">
        <v>14.02334671258359</v>
      </c>
    </row>
    <row r="2538" spans="1:10" x14ac:dyDescent="0.3">
      <c r="A2538" s="1">
        <v>2536</v>
      </c>
      <c r="B2538">
        <v>33.141212354211582</v>
      </c>
      <c r="C2538">
        <v>13.170528489059681</v>
      </c>
      <c r="D2538">
        <v>-1.2065081645213811</v>
      </c>
      <c r="E2538">
        <v>4.2954147883823943E-2</v>
      </c>
      <c r="F2538">
        <v>0</v>
      </c>
      <c r="G2538">
        <v>25.95100625205411</v>
      </c>
      <c r="H2538">
        <v>10.428856152742989</v>
      </c>
      <c r="I2538">
        <v>35.377781149682853</v>
      </c>
      <c r="J2538">
        <v>14.02334671258359</v>
      </c>
    </row>
    <row r="2539" spans="1:10" x14ac:dyDescent="0.3">
      <c r="A2539" s="1">
        <v>2537</v>
      </c>
      <c r="B2539">
        <v>33.141365345499871</v>
      </c>
      <c r="C2539">
        <v>13.170127259897439</v>
      </c>
      <c r="D2539">
        <v>-1.206549831762437</v>
      </c>
      <c r="E2539">
        <v>8.4933704898699808E-2</v>
      </c>
      <c r="F2539">
        <v>0</v>
      </c>
      <c r="G2539">
        <v>25.945544659323829</v>
      </c>
      <c r="H2539">
        <v>10.42665746440515</v>
      </c>
      <c r="I2539">
        <v>35.389650960564317</v>
      </c>
      <c r="J2539">
        <v>14.027305884209021</v>
      </c>
    </row>
    <row r="2540" spans="1:10" x14ac:dyDescent="0.3">
      <c r="A2540" s="1">
        <v>2538</v>
      </c>
      <c r="B2540">
        <v>33.141675196377541</v>
      </c>
      <c r="C2540">
        <v>13.16931455499402</v>
      </c>
      <c r="D2540">
        <v>-1.206718694771411</v>
      </c>
      <c r="E2540">
        <v>0.1270140402146088</v>
      </c>
      <c r="F2540">
        <v>0</v>
      </c>
      <c r="G2540">
        <v>25.945391342232401</v>
      </c>
      <c r="H2540">
        <v>10.4270599065437</v>
      </c>
      <c r="I2540">
        <v>35.390105525148407</v>
      </c>
      <c r="J2540">
        <v>14.0261135148123</v>
      </c>
    </row>
    <row r="2541" spans="1:10" x14ac:dyDescent="0.3">
      <c r="A2541" s="1">
        <v>2539</v>
      </c>
      <c r="B2541">
        <v>33.141675196377541</v>
      </c>
      <c r="C2541">
        <v>13.16931455499402</v>
      </c>
      <c r="D2541">
        <v>-1.206718694771411</v>
      </c>
      <c r="E2541">
        <v>0</v>
      </c>
      <c r="F2541">
        <v>0</v>
      </c>
      <c r="G2541">
        <v>25.945391342232401</v>
      </c>
      <c r="H2541">
        <v>10.4270599065437</v>
      </c>
      <c r="I2541">
        <v>35.390105525148407</v>
      </c>
      <c r="J2541">
        <v>14.0261135148123</v>
      </c>
    </row>
    <row r="2542" spans="1:10" x14ac:dyDescent="0.3">
      <c r="A2542" s="1">
        <v>2540</v>
      </c>
      <c r="B2542">
        <v>33.141675196377541</v>
      </c>
      <c r="C2542">
        <v>13.16931455499402</v>
      </c>
      <c r="D2542">
        <v>-1.206718694771411</v>
      </c>
      <c r="E2542">
        <v>4.3704121453421452E-2</v>
      </c>
      <c r="F2542">
        <v>0</v>
      </c>
      <c r="G2542">
        <v>25.945391342232401</v>
      </c>
      <c r="H2542">
        <v>10.4270599065437</v>
      </c>
      <c r="I2542">
        <v>35.390105525148407</v>
      </c>
      <c r="J2542">
        <v>14.0261135148123</v>
      </c>
    </row>
    <row r="2543" spans="1:10" x14ac:dyDescent="0.3">
      <c r="A2543" s="1">
        <v>2541</v>
      </c>
      <c r="B2543">
        <v>33.141830368491469</v>
      </c>
      <c r="C2543">
        <v>13.16890734898246</v>
      </c>
      <c r="D2543">
        <v>-1.206716852212935</v>
      </c>
      <c r="E2543">
        <v>8.5558504174408939E-2</v>
      </c>
      <c r="F2543">
        <v>0</v>
      </c>
      <c r="G2543">
        <v>25.94555156712309</v>
      </c>
      <c r="H2543">
        <v>10.42663944096298</v>
      </c>
      <c r="I2543">
        <v>35.390259118556337</v>
      </c>
      <c r="J2543">
        <v>14.025710451663651</v>
      </c>
    </row>
    <row r="2544" spans="1:10" x14ac:dyDescent="0.3">
      <c r="A2544" s="1">
        <v>2542</v>
      </c>
      <c r="B2544">
        <v>33.142131386431068</v>
      </c>
      <c r="C2544">
        <v>13.168117415580509</v>
      </c>
      <c r="D2544">
        <v>-1.2067949868439329</v>
      </c>
      <c r="E2544">
        <v>0.12614525767317419</v>
      </c>
      <c r="F2544">
        <v>0</v>
      </c>
      <c r="G2544">
        <v>25.992411968500178</v>
      </c>
      <c r="H2544">
        <v>10.44423151820933</v>
      </c>
      <c r="I2544">
        <v>35.390173905841138</v>
      </c>
      <c r="J2544">
        <v>14.02457218777128</v>
      </c>
    </row>
    <row r="2545" spans="1:10" x14ac:dyDescent="0.3">
      <c r="A2545" s="1">
        <v>2543</v>
      </c>
      <c r="B2545">
        <v>33.142579230855233</v>
      </c>
      <c r="C2545">
        <v>13.16694190306044</v>
      </c>
      <c r="D2545">
        <v>-1.2070319739605939</v>
      </c>
      <c r="E2545">
        <v>0.16624062931996941</v>
      </c>
      <c r="F2545">
        <v>0</v>
      </c>
      <c r="G2545">
        <v>25.99221448783991</v>
      </c>
      <c r="H2545">
        <v>10.444750473553841</v>
      </c>
      <c r="I2545">
        <v>35.390824655882128</v>
      </c>
      <c r="J2545">
        <v>14.0228638940909</v>
      </c>
    </row>
    <row r="2546" spans="1:10" x14ac:dyDescent="0.3">
      <c r="A2546" s="1">
        <v>2544</v>
      </c>
      <c r="B2546">
        <v>33.14317816565547</v>
      </c>
      <c r="C2546">
        <v>13.16536868442763</v>
      </c>
      <c r="D2546">
        <v>-1.2075128032765441</v>
      </c>
      <c r="E2546">
        <v>0.2060840894177137</v>
      </c>
      <c r="F2546">
        <v>0</v>
      </c>
      <c r="G2546">
        <v>25.99150533981847</v>
      </c>
      <c r="H2546">
        <v>10.446615674457741</v>
      </c>
      <c r="I2546">
        <v>35.391834883158353</v>
      </c>
      <c r="J2546">
        <v>14.02020955424671</v>
      </c>
    </row>
    <row r="2547" spans="1:10" x14ac:dyDescent="0.3">
      <c r="A2547" s="1">
        <v>2545</v>
      </c>
      <c r="B2547">
        <v>33.143900697826041</v>
      </c>
      <c r="C2547">
        <v>13.16346806540446</v>
      </c>
      <c r="D2547">
        <v>-1.2078928229392789</v>
      </c>
      <c r="E2547">
        <v>0.24406243489212559</v>
      </c>
      <c r="F2547">
        <v>0</v>
      </c>
      <c r="G2547">
        <v>25.991195208816212</v>
      </c>
      <c r="H2547">
        <v>10.4474330279787</v>
      </c>
      <c r="I2547">
        <v>35.392882109290333</v>
      </c>
      <c r="J2547">
        <v>14.01745433975081</v>
      </c>
    </row>
    <row r="2548" spans="1:10" x14ac:dyDescent="0.3">
      <c r="A2548" s="1">
        <v>2546</v>
      </c>
      <c r="B2548">
        <v>33.144796364840381</v>
      </c>
      <c r="C2548">
        <v>13.161109317346529</v>
      </c>
      <c r="D2548">
        <v>-1.2086070964657041</v>
      </c>
      <c r="E2548">
        <v>0.28301269224122921</v>
      </c>
      <c r="F2548">
        <v>0</v>
      </c>
      <c r="G2548">
        <v>25.99015270867886</v>
      </c>
      <c r="H2548">
        <v>10.450183960501869</v>
      </c>
      <c r="I2548">
        <v>35.394387182340353</v>
      </c>
      <c r="J2548">
        <v>14.013488986099651</v>
      </c>
    </row>
    <row r="2549" spans="1:10" x14ac:dyDescent="0.3">
      <c r="A2549" s="1">
        <v>2547</v>
      </c>
      <c r="B2549">
        <v>33.144796364840381</v>
      </c>
      <c r="C2549">
        <v>13.161109317346529</v>
      </c>
      <c r="D2549">
        <v>-1.2086070964657041</v>
      </c>
      <c r="E2549">
        <v>4.1424529211861752E-2</v>
      </c>
      <c r="F2549">
        <v>0</v>
      </c>
      <c r="G2549">
        <v>25.99015270867886</v>
      </c>
      <c r="H2549">
        <v>10.450183960501869</v>
      </c>
      <c r="I2549">
        <v>35.394387182340353</v>
      </c>
      <c r="J2549">
        <v>14.013488986099651</v>
      </c>
    </row>
    <row r="2550" spans="1:10" x14ac:dyDescent="0.3">
      <c r="A2550" s="1">
        <v>2548</v>
      </c>
      <c r="B2550">
        <v>33.144944117375609</v>
      </c>
      <c r="C2550">
        <v>13.16071937052037</v>
      </c>
      <c r="D2550">
        <v>-1.208646117900765</v>
      </c>
      <c r="E2550">
        <v>8.3729470879173401E-2</v>
      </c>
      <c r="F2550">
        <v>0</v>
      </c>
      <c r="G2550">
        <v>25.991491829311968</v>
      </c>
      <c r="H2550">
        <v>10.45056463685845</v>
      </c>
      <c r="I2550">
        <v>35.367344386069448</v>
      </c>
      <c r="J2550">
        <v>14.00269725277203</v>
      </c>
    </row>
    <row r="2551" spans="1:10" x14ac:dyDescent="0.3">
      <c r="A2551" s="1">
        <v>2549</v>
      </c>
      <c r="B2551">
        <v>33.145239096676427</v>
      </c>
      <c r="C2551">
        <v>13.159940772778979</v>
      </c>
      <c r="D2551">
        <v>-1.2088054416621259</v>
      </c>
      <c r="E2551">
        <v>0.12461674646098091</v>
      </c>
      <c r="F2551">
        <v>0</v>
      </c>
      <c r="G2551">
        <v>25.99135510736042</v>
      </c>
      <c r="H2551">
        <v>10.45092578843485</v>
      </c>
      <c r="I2551">
        <v>35.367773484246122</v>
      </c>
      <c r="J2551">
        <v>14.00156456317568</v>
      </c>
    </row>
    <row r="2552" spans="1:10" x14ac:dyDescent="0.3">
      <c r="A2552" s="1">
        <v>2550</v>
      </c>
      <c r="B2552">
        <v>33.145699549054719</v>
      </c>
      <c r="C2552">
        <v>13.158724824208781</v>
      </c>
      <c r="D2552">
        <v>-1.209180340004697</v>
      </c>
      <c r="E2552">
        <v>0.1666022323403151</v>
      </c>
      <c r="F2552">
        <v>0</v>
      </c>
      <c r="G2552">
        <v>25.990800457269639</v>
      </c>
      <c r="H2552">
        <v>10.452392009426729</v>
      </c>
      <c r="I2552">
        <v>35.368549303793877</v>
      </c>
      <c r="J2552">
        <v>13.9995153310222</v>
      </c>
    </row>
    <row r="2553" spans="1:10" x14ac:dyDescent="0.3">
      <c r="A2553" s="1">
        <v>2551</v>
      </c>
      <c r="B2553">
        <v>33.145699549054719</v>
      </c>
      <c r="C2553">
        <v>13.158724824208781</v>
      </c>
      <c r="D2553">
        <v>-1.209180340004697</v>
      </c>
      <c r="E2553">
        <v>4.1075632912772039E-2</v>
      </c>
      <c r="F2553">
        <v>0</v>
      </c>
      <c r="G2553">
        <v>25.990800457269639</v>
      </c>
      <c r="H2553">
        <v>10.452392009426729</v>
      </c>
      <c r="I2553">
        <v>35.368549303793877</v>
      </c>
      <c r="J2553">
        <v>13.9995153310222</v>
      </c>
    </row>
    <row r="2554" spans="1:10" x14ac:dyDescent="0.3">
      <c r="A2554" s="1">
        <v>2552</v>
      </c>
      <c r="B2554">
        <v>33.145845038594572</v>
      </c>
      <c r="C2554">
        <v>13.158340184532969</v>
      </c>
      <c r="D2554">
        <v>-1.209218497691821</v>
      </c>
      <c r="E2554">
        <v>8.3157617820377269E-2</v>
      </c>
      <c r="F2554">
        <v>0</v>
      </c>
      <c r="G2554">
        <v>25.934460097499951</v>
      </c>
      <c r="H2554">
        <v>10.43095619295185</v>
      </c>
      <c r="I2554">
        <v>35.369897413899203</v>
      </c>
      <c r="J2554">
        <v>13.9994885761931</v>
      </c>
    </row>
    <row r="2555" spans="1:10" x14ac:dyDescent="0.3">
      <c r="A2555" s="1">
        <v>2553</v>
      </c>
      <c r="B2555">
        <v>33.146137911275169</v>
      </c>
      <c r="C2555">
        <v>13.15756580965761</v>
      </c>
      <c r="D2555">
        <v>-1.209375826399967</v>
      </c>
      <c r="E2555">
        <v>0.1241061257086859</v>
      </c>
      <c r="F2555">
        <v>0</v>
      </c>
      <c r="G2555">
        <v>25.934323963631581</v>
      </c>
      <c r="H2555">
        <v>10.43131640970307</v>
      </c>
      <c r="I2555">
        <v>35.370322595843852</v>
      </c>
      <c r="J2555">
        <v>13.998364283621941</v>
      </c>
    </row>
    <row r="2556" spans="1:10" x14ac:dyDescent="0.3">
      <c r="A2556" s="1">
        <v>2554</v>
      </c>
      <c r="B2556">
        <v>33.146578083017388</v>
      </c>
      <c r="C2556">
        <v>13.156401412625559</v>
      </c>
      <c r="D2556">
        <v>-1.2097332410036219</v>
      </c>
      <c r="E2556">
        <v>0.16447928779017831</v>
      </c>
      <c r="F2556">
        <v>0</v>
      </c>
      <c r="G2556">
        <v>25.933790194683091</v>
      </c>
      <c r="H2556">
        <v>10.43272979437252</v>
      </c>
      <c r="I2556">
        <v>35.371063139168541</v>
      </c>
      <c r="J2556">
        <v>13.996404876815349</v>
      </c>
    </row>
    <row r="2557" spans="1:10" x14ac:dyDescent="0.3">
      <c r="A2557" s="1">
        <v>2555</v>
      </c>
      <c r="B2557">
        <v>33.146578083017388</v>
      </c>
      <c r="C2557">
        <v>13.156401412625559</v>
      </c>
      <c r="D2557">
        <v>-1.2097332410036219</v>
      </c>
      <c r="E2557">
        <v>4.2864110129220138E-2</v>
      </c>
      <c r="F2557">
        <v>0</v>
      </c>
      <c r="G2557">
        <v>25.933790194683091</v>
      </c>
      <c r="H2557">
        <v>10.43272979437252</v>
      </c>
      <c r="I2557">
        <v>35.371063139168541</v>
      </c>
      <c r="J2557">
        <v>13.996404876815349</v>
      </c>
    </row>
    <row r="2558" spans="1:10" x14ac:dyDescent="0.3">
      <c r="A2558" s="1">
        <v>2556</v>
      </c>
      <c r="B2558">
        <v>33.146732671068953</v>
      </c>
      <c r="C2558">
        <v>13.15599203477748</v>
      </c>
      <c r="D2558">
        <v>-1.209775613415889</v>
      </c>
      <c r="E2558">
        <v>8.5735690152952376E-2</v>
      </c>
      <c r="F2558">
        <v>0</v>
      </c>
      <c r="G2558">
        <v>25.92195824836676</v>
      </c>
      <c r="H2558">
        <v>10.42814387506472</v>
      </c>
      <c r="I2558">
        <v>35.391851702273271</v>
      </c>
      <c r="J2558">
        <v>14.00367854501128</v>
      </c>
    </row>
    <row r="2559" spans="1:10" x14ac:dyDescent="0.3">
      <c r="A2559" s="1">
        <v>2557</v>
      </c>
      <c r="B2559">
        <v>33.147029391525379</v>
      </c>
      <c r="C2559">
        <v>13.155206163189771</v>
      </c>
      <c r="D2559">
        <v>-1.209940262413054</v>
      </c>
      <c r="E2559">
        <v>4.8057670953962212E-3</v>
      </c>
      <c r="F2559">
        <v>0</v>
      </c>
      <c r="G2559">
        <v>25.921805929290571</v>
      </c>
      <c r="H2559">
        <v>10.42854759231008</v>
      </c>
      <c r="I2559">
        <v>35.392287963031087</v>
      </c>
      <c r="J2559">
        <v>14.002523005338141</v>
      </c>
    </row>
    <row r="2560" spans="1:10" x14ac:dyDescent="0.3">
      <c r="A2560" s="1">
        <v>2558</v>
      </c>
      <c r="B2560">
        <v>33.147046404794793</v>
      </c>
      <c r="C2560">
        <v>13.15516108065739</v>
      </c>
      <c r="D2560">
        <v>-1.2099543124767991</v>
      </c>
      <c r="E2560">
        <v>-7.8014719927003678E-2</v>
      </c>
      <c r="F2560">
        <v>0</v>
      </c>
      <c r="G2560">
        <v>25.921784633546391</v>
      </c>
      <c r="H2560">
        <v>10.428604024897041</v>
      </c>
      <c r="I2560">
        <v>35.392316880934537</v>
      </c>
      <c r="J2560">
        <v>14.00244637669608</v>
      </c>
    </row>
    <row r="2561" spans="1:10" x14ac:dyDescent="0.3">
      <c r="A2561" s="1">
        <v>2559</v>
      </c>
      <c r="B2561">
        <v>33.147046404794793</v>
      </c>
      <c r="C2561">
        <v>13.15516108065739</v>
      </c>
      <c r="D2561">
        <v>-1.2099543124767991</v>
      </c>
      <c r="E2561">
        <v>4.2828299658639088E-2</v>
      </c>
      <c r="F2561">
        <v>0</v>
      </c>
      <c r="G2561">
        <v>25.921784633546391</v>
      </c>
      <c r="H2561">
        <v>10.428604024897041</v>
      </c>
      <c r="I2561">
        <v>35.392316880934537</v>
      </c>
      <c r="J2561">
        <v>14.00244637669608</v>
      </c>
    </row>
    <row r="2562" spans="1:10" x14ac:dyDescent="0.3">
      <c r="A2562" s="1">
        <v>2560</v>
      </c>
      <c r="B2562">
        <v>33.147197449328381</v>
      </c>
      <c r="C2562">
        <v>13.1547608189823</v>
      </c>
      <c r="D2562">
        <v>-1.2099957032357169</v>
      </c>
      <c r="E2562">
        <v>8.477751505009154E-2</v>
      </c>
      <c r="F2562">
        <v>0</v>
      </c>
      <c r="G2562">
        <v>25.921822830003389</v>
      </c>
      <c r="H2562">
        <v>10.42850282462552</v>
      </c>
      <c r="I2562">
        <v>35.392502993326246</v>
      </c>
      <c r="J2562">
        <v>14.00195318084625</v>
      </c>
    </row>
    <row r="2563" spans="1:10" x14ac:dyDescent="0.3">
      <c r="A2563" s="1">
        <v>2561</v>
      </c>
      <c r="B2563">
        <v>33.147497297231467</v>
      </c>
      <c r="C2563">
        <v>13.153966135048091</v>
      </c>
      <c r="D2563">
        <v>-1.210160298794448</v>
      </c>
      <c r="E2563">
        <v>0.12595008141368941</v>
      </c>
      <c r="F2563">
        <v>0</v>
      </c>
      <c r="G2563">
        <v>25.93912439080442</v>
      </c>
      <c r="H2563">
        <v>10.43547847622791</v>
      </c>
      <c r="I2563">
        <v>35.397012157934</v>
      </c>
      <c r="J2563">
        <v>14.002323797246721</v>
      </c>
    </row>
    <row r="2564" spans="1:10" x14ac:dyDescent="0.3">
      <c r="A2564" s="1">
        <v>2562</v>
      </c>
      <c r="B2564">
        <v>33.147951813170003</v>
      </c>
      <c r="C2564">
        <v>13.152760935397369</v>
      </c>
      <c r="D2564">
        <v>-1.2105357804512189</v>
      </c>
      <c r="E2564">
        <v>4.1477320259514568E-2</v>
      </c>
      <c r="F2564">
        <v>0</v>
      </c>
      <c r="G2564">
        <v>25.938558672658431</v>
      </c>
      <c r="H2564">
        <v>10.436980079950111</v>
      </c>
      <c r="I2564">
        <v>35.397785058030003</v>
      </c>
      <c r="J2564">
        <v>14.000273886245539</v>
      </c>
    </row>
    <row r="2565" spans="1:10" x14ac:dyDescent="0.3">
      <c r="A2565" s="1">
        <v>2563</v>
      </c>
      <c r="B2565">
        <v>33.148094555983469</v>
      </c>
      <c r="C2565">
        <v>13.152382006052539</v>
      </c>
      <c r="D2565">
        <v>-1.2106134294743069</v>
      </c>
      <c r="E2565">
        <v>-3.9161140853461493E-2</v>
      </c>
      <c r="F2565">
        <v>0</v>
      </c>
      <c r="G2565">
        <v>25.93849055947581</v>
      </c>
      <c r="H2565">
        <v>10.43716096112637</v>
      </c>
      <c r="I2565">
        <v>35.397993602613553</v>
      </c>
      <c r="J2565">
        <v>13.99972025699234</v>
      </c>
    </row>
    <row r="2566" spans="1:10" x14ac:dyDescent="0.3">
      <c r="A2566" s="1">
        <v>2564</v>
      </c>
      <c r="B2566">
        <v>33.1479564982778</v>
      </c>
      <c r="C2566">
        <v>13.15274858445264</v>
      </c>
      <c r="D2566">
        <v>-1.2105754606280299</v>
      </c>
      <c r="E2566">
        <v>4.3460443085137128E-2</v>
      </c>
      <c r="F2566">
        <v>0</v>
      </c>
      <c r="G2566">
        <v>25.938455600777381</v>
      </c>
      <c r="H2566">
        <v>10.437253801137841</v>
      </c>
      <c r="I2566">
        <v>35.397823370830331</v>
      </c>
      <c r="J2566">
        <v>14.000172260852681</v>
      </c>
    </row>
    <row r="2567" spans="1:10" x14ac:dyDescent="0.3">
      <c r="A2567" s="1">
        <v>2565</v>
      </c>
      <c r="B2567">
        <v>33.1479564982778</v>
      </c>
      <c r="C2567">
        <v>13.15274858445264</v>
      </c>
      <c r="D2567">
        <v>-1.2105754606280299</v>
      </c>
      <c r="E2567">
        <v>4.2855924878801611E-2</v>
      </c>
      <c r="F2567">
        <v>0</v>
      </c>
      <c r="G2567">
        <v>25.938455600777381</v>
      </c>
      <c r="H2567">
        <v>10.437253801137841</v>
      </c>
      <c r="I2567">
        <v>35.397823370830331</v>
      </c>
      <c r="J2567">
        <v>14.000172260852681</v>
      </c>
    </row>
    <row r="2568" spans="1:10" x14ac:dyDescent="0.3">
      <c r="A2568" s="1">
        <v>2566</v>
      </c>
      <c r="B2568">
        <v>33.148107643534068</v>
      </c>
      <c r="C2568">
        <v>13.15234730146458</v>
      </c>
      <c r="D2568">
        <v>-1.210616974061768</v>
      </c>
      <c r="E2568">
        <v>8.4874634412941991E-2</v>
      </c>
      <c r="F2568">
        <v>0</v>
      </c>
      <c r="G2568">
        <v>25.938494022733231</v>
      </c>
      <c r="H2568">
        <v>10.43715181162738</v>
      </c>
      <c r="I2568">
        <v>35.398009693614547</v>
      </c>
      <c r="J2568">
        <v>13.999677577435101</v>
      </c>
    </row>
    <row r="2569" spans="1:10" x14ac:dyDescent="0.3">
      <c r="A2569" s="1">
        <v>2567</v>
      </c>
      <c r="B2569">
        <v>33.148107643534068</v>
      </c>
      <c r="C2569">
        <v>13.15234730146458</v>
      </c>
      <c r="D2569">
        <v>-1.210616974061768</v>
      </c>
      <c r="E2569">
        <v>0</v>
      </c>
      <c r="F2569">
        <v>0</v>
      </c>
      <c r="G2569">
        <v>25.93721108202201</v>
      </c>
      <c r="H2569">
        <v>10.43666864636832</v>
      </c>
      <c r="I2569">
        <v>35.381007493949028</v>
      </c>
      <c r="J2569">
        <v>13.99327441933576</v>
      </c>
    </row>
    <row r="2570" spans="1:10" x14ac:dyDescent="0.3">
      <c r="A2570" s="1">
        <v>2568</v>
      </c>
      <c r="B2570">
        <v>33.148107643534068</v>
      </c>
      <c r="C2570">
        <v>13.15234730146458</v>
      </c>
      <c r="D2570">
        <v>-1.210616974061768</v>
      </c>
      <c r="E2570">
        <v>0</v>
      </c>
      <c r="F2570">
        <v>0</v>
      </c>
      <c r="G2570">
        <v>25.93721108202201</v>
      </c>
      <c r="H2570">
        <v>10.43666864636832</v>
      </c>
      <c r="I2570">
        <v>35.381007493949028</v>
      </c>
      <c r="J2570">
        <v>13.99327441933576</v>
      </c>
    </row>
    <row r="2571" spans="1:10" x14ac:dyDescent="0.3">
      <c r="A2571" s="1">
        <v>2569</v>
      </c>
      <c r="B2571">
        <v>33.148107643534068</v>
      </c>
      <c r="C2571">
        <v>13.15234730146458</v>
      </c>
      <c r="D2571">
        <v>-1.210616974061768</v>
      </c>
      <c r="E2571">
        <v>4.2151993342808308E-2</v>
      </c>
      <c r="F2571">
        <v>0</v>
      </c>
      <c r="G2571">
        <v>25.93721108202201</v>
      </c>
      <c r="H2571">
        <v>10.43666864636832</v>
      </c>
      <c r="I2571">
        <v>35.381007493949028</v>
      </c>
      <c r="J2571">
        <v>13.99327441933576</v>
      </c>
    </row>
    <row r="2572" spans="1:10" x14ac:dyDescent="0.3">
      <c r="A2572" s="1">
        <v>2570</v>
      </c>
      <c r="B2572">
        <v>33.148256222465747</v>
      </c>
      <c r="C2572">
        <v>13.15195278228772</v>
      </c>
      <c r="D2572">
        <v>-1.210616974061768</v>
      </c>
      <c r="E2572">
        <v>8.4166785611850981E-2</v>
      </c>
      <c r="F2572">
        <v>0</v>
      </c>
      <c r="G2572">
        <v>25.937359660953689</v>
      </c>
      <c r="H2572">
        <v>10.43627412719146</v>
      </c>
      <c r="I2572">
        <v>35.381156072880707</v>
      </c>
      <c r="J2572">
        <v>13.992879900158901</v>
      </c>
    </row>
    <row r="2573" spans="1:10" x14ac:dyDescent="0.3">
      <c r="A2573" s="1">
        <v>2571</v>
      </c>
      <c r="B2573">
        <v>33.148256222465747</v>
      </c>
      <c r="C2573">
        <v>13.15195278228772</v>
      </c>
      <c r="D2573">
        <v>-1.210616974061768</v>
      </c>
      <c r="E2573">
        <v>0</v>
      </c>
      <c r="F2573">
        <v>0</v>
      </c>
      <c r="G2573">
        <v>25.91248221340236</v>
      </c>
      <c r="H2573">
        <v>10.42690509066013</v>
      </c>
      <c r="I2573">
        <v>35.373438347802242</v>
      </c>
      <c r="J2573">
        <v>13.98997334601785</v>
      </c>
    </row>
    <row r="2574" spans="1:10" x14ac:dyDescent="0.3">
      <c r="A2574" s="1">
        <v>2572</v>
      </c>
      <c r="B2574">
        <v>33.148256222465747</v>
      </c>
      <c r="C2574">
        <v>13.15195278228772</v>
      </c>
      <c r="D2574">
        <v>-1.210616974061768</v>
      </c>
      <c r="E2574">
        <v>0</v>
      </c>
      <c r="F2574">
        <v>0</v>
      </c>
      <c r="G2574">
        <v>25.91248221340236</v>
      </c>
      <c r="H2574">
        <v>10.42690509066013</v>
      </c>
      <c r="I2574">
        <v>35.373438347802242</v>
      </c>
      <c r="J2574">
        <v>13.98997334601785</v>
      </c>
    </row>
    <row r="2575" spans="1:10" x14ac:dyDescent="0.3">
      <c r="A2575" s="1">
        <v>2573</v>
      </c>
      <c r="B2575">
        <v>33.148256222465747</v>
      </c>
      <c r="C2575">
        <v>13.15195278228772</v>
      </c>
      <c r="D2575">
        <v>-1.210616974061768</v>
      </c>
      <c r="E2575">
        <v>0</v>
      </c>
      <c r="F2575">
        <v>0</v>
      </c>
      <c r="G2575">
        <v>25.91248221340236</v>
      </c>
      <c r="H2575">
        <v>10.42690509066013</v>
      </c>
      <c r="I2575">
        <v>35.373438347802242</v>
      </c>
      <c r="J2575">
        <v>13.98997334601785</v>
      </c>
    </row>
    <row r="2576" spans="1:10" x14ac:dyDescent="0.3">
      <c r="A2576" s="1">
        <v>2574</v>
      </c>
      <c r="B2576">
        <v>33.148256222465747</v>
      </c>
      <c r="C2576">
        <v>13.15195278228772</v>
      </c>
      <c r="D2576">
        <v>-1.210616974061768</v>
      </c>
      <c r="E2576">
        <v>4.2933684757777618E-2</v>
      </c>
      <c r="F2576">
        <v>0</v>
      </c>
      <c r="G2576">
        <v>25.91248221340236</v>
      </c>
      <c r="H2576">
        <v>10.42690509066013</v>
      </c>
      <c r="I2576">
        <v>35.373438347802242</v>
      </c>
      <c r="J2576">
        <v>13.98997334601785</v>
      </c>
    </row>
    <row r="2577" spans="1:10" x14ac:dyDescent="0.3">
      <c r="A2577" s="1">
        <v>2575</v>
      </c>
      <c r="B2577">
        <v>33.148407903068438</v>
      </c>
      <c r="C2577">
        <v>13.151550027295221</v>
      </c>
      <c r="D2577">
        <v>-1.2106586550519669</v>
      </c>
      <c r="E2577">
        <v>8.5027816646229215E-2</v>
      </c>
      <c r="F2577">
        <v>0</v>
      </c>
      <c r="G2577">
        <v>25.931633979893299</v>
      </c>
      <c r="H2577">
        <v>10.434001373634009</v>
      </c>
      <c r="I2577">
        <v>35.373041264593553</v>
      </c>
      <c r="J2577">
        <v>13.989258047646031</v>
      </c>
    </row>
    <row r="2578" spans="1:10" x14ac:dyDescent="0.3">
      <c r="A2578" s="1">
        <v>2576</v>
      </c>
      <c r="B2578">
        <v>33.148707629152277</v>
      </c>
      <c r="C2578">
        <v>13.15075406900279</v>
      </c>
      <c r="D2578">
        <v>-1.2108238482774409</v>
      </c>
      <c r="E2578">
        <v>0.1261293650607376</v>
      </c>
      <c r="F2578">
        <v>0</v>
      </c>
      <c r="G2578">
        <v>25.931484883820261</v>
      </c>
      <c r="H2578">
        <v>10.43439761457736</v>
      </c>
      <c r="I2578">
        <v>35.373479344012857</v>
      </c>
      <c r="J2578">
        <v>13.988094583564759</v>
      </c>
    </row>
    <row r="2579" spans="1:10" x14ac:dyDescent="0.3">
      <c r="A2579" s="1">
        <v>2577</v>
      </c>
      <c r="B2579">
        <v>33.149150847634999</v>
      </c>
      <c r="C2579">
        <v>13.149576459742629</v>
      </c>
      <c r="D2579">
        <v>-1.210945968215712</v>
      </c>
      <c r="E2579">
        <v>0.1662404148664153</v>
      </c>
      <c r="F2579">
        <v>0</v>
      </c>
      <c r="G2579">
        <v>25.931596434837491</v>
      </c>
      <c r="H2579">
        <v>10.434101392366051</v>
      </c>
      <c r="I2579">
        <v>35.374024801877951</v>
      </c>
      <c r="J2579">
        <v>13.986645279077051</v>
      </c>
    </row>
    <row r="2580" spans="1:10" x14ac:dyDescent="0.3">
      <c r="A2580" s="1">
        <v>2578</v>
      </c>
      <c r="B2580">
        <v>33.149738413655093</v>
      </c>
      <c r="C2580">
        <v>13.148014747844771</v>
      </c>
      <c r="D2580">
        <v>-1.2109465426598001</v>
      </c>
      <c r="E2580">
        <v>0.2057339640945921</v>
      </c>
      <c r="F2580">
        <v>0</v>
      </c>
      <c r="G2580">
        <v>25.93218244097017</v>
      </c>
      <c r="H2580">
        <v>10.4325438265501</v>
      </c>
      <c r="I2580">
        <v>35.374612848746906</v>
      </c>
      <c r="J2580">
        <v>13.98508228911335</v>
      </c>
    </row>
    <row r="2581" spans="1:10" x14ac:dyDescent="0.3">
      <c r="A2581" s="1">
        <v>2579</v>
      </c>
      <c r="B2581">
        <v>33.149738413655093</v>
      </c>
      <c r="C2581">
        <v>13.148014747844771</v>
      </c>
      <c r="D2581">
        <v>-1.2109465426598001</v>
      </c>
      <c r="E2581">
        <v>4.2810906001499713E-2</v>
      </c>
      <c r="F2581">
        <v>0</v>
      </c>
      <c r="G2581">
        <v>25.93218244097017</v>
      </c>
      <c r="H2581">
        <v>10.4325438265501</v>
      </c>
      <c r="I2581">
        <v>35.374612848746906</v>
      </c>
      <c r="J2581">
        <v>13.98508228911335</v>
      </c>
    </row>
    <row r="2582" spans="1:10" x14ac:dyDescent="0.3">
      <c r="A2582" s="1">
        <v>2580</v>
      </c>
      <c r="B2582">
        <v>33.149893097167052</v>
      </c>
      <c r="C2582">
        <v>13.147603608510931</v>
      </c>
      <c r="D2582">
        <v>-1.210989025104938</v>
      </c>
      <c r="E2582">
        <v>8.5901925104582985E-2</v>
      </c>
      <c r="F2582">
        <v>0</v>
      </c>
      <c r="G2582">
        <v>25.948682308898039</v>
      </c>
      <c r="H2582">
        <v>10.438631481390161</v>
      </c>
      <c r="I2582">
        <v>35.381506781270168</v>
      </c>
      <c r="J2582">
        <v>13.98709844437724</v>
      </c>
    </row>
    <row r="2583" spans="1:10" x14ac:dyDescent="0.3">
      <c r="A2583" s="1">
        <v>2581</v>
      </c>
      <c r="B2583">
        <v>33.149893097167052</v>
      </c>
      <c r="C2583">
        <v>13.147603608510931</v>
      </c>
      <c r="D2583">
        <v>-1.210989025104938</v>
      </c>
      <c r="E2583">
        <v>0</v>
      </c>
      <c r="F2583">
        <v>0</v>
      </c>
      <c r="G2583">
        <v>25.948682308898039</v>
      </c>
      <c r="H2583">
        <v>10.438631481390161</v>
      </c>
      <c r="I2583">
        <v>35.381506781270168</v>
      </c>
      <c r="J2583">
        <v>13.98709844437724</v>
      </c>
    </row>
    <row r="2584" spans="1:10" x14ac:dyDescent="0.3">
      <c r="A2584" s="1">
        <v>2582</v>
      </c>
      <c r="B2584">
        <v>33.149893097167052</v>
      </c>
      <c r="C2584">
        <v>13.147603608510931</v>
      </c>
      <c r="D2584">
        <v>-1.210989025104938</v>
      </c>
      <c r="E2584">
        <v>0</v>
      </c>
      <c r="F2584">
        <v>0</v>
      </c>
      <c r="G2584">
        <v>25.948682308898039</v>
      </c>
      <c r="H2584">
        <v>10.438631481390161</v>
      </c>
      <c r="I2584">
        <v>35.381506781270168</v>
      </c>
      <c r="J2584">
        <v>13.98709844437724</v>
      </c>
    </row>
    <row r="2585" spans="1:10" x14ac:dyDescent="0.3">
      <c r="A2585" s="1">
        <v>2583</v>
      </c>
      <c r="B2585">
        <v>33.149893097167052</v>
      </c>
      <c r="C2585">
        <v>13.147603608510931</v>
      </c>
      <c r="D2585">
        <v>-1.210989025104938</v>
      </c>
      <c r="E2585">
        <v>0</v>
      </c>
      <c r="F2585">
        <v>0</v>
      </c>
      <c r="G2585">
        <v>25.948682308898039</v>
      </c>
      <c r="H2585">
        <v>10.438631481390161</v>
      </c>
      <c r="I2585">
        <v>35.381506781270168</v>
      </c>
      <c r="J2585">
        <v>13.98709844437724</v>
      </c>
    </row>
    <row r="2586" spans="1:10" x14ac:dyDescent="0.3">
      <c r="A2586" s="1">
        <v>2584</v>
      </c>
      <c r="B2586">
        <v>33.149893097167052</v>
      </c>
      <c r="C2586">
        <v>13.147603608510931</v>
      </c>
      <c r="D2586">
        <v>-1.210989025104938</v>
      </c>
      <c r="E2586">
        <v>4.3484142848423543E-2</v>
      </c>
      <c r="F2586">
        <v>0</v>
      </c>
      <c r="G2586">
        <v>25.948682308898039</v>
      </c>
      <c r="H2586">
        <v>10.438631481390161</v>
      </c>
      <c r="I2586">
        <v>35.381506781270168</v>
      </c>
      <c r="J2586">
        <v>13.98709844437724</v>
      </c>
    </row>
    <row r="2587" spans="1:10" x14ac:dyDescent="0.3">
      <c r="A2587" s="1">
        <v>2585</v>
      </c>
      <c r="B2587">
        <v>33.149893097167052</v>
      </c>
      <c r="C2587">
        <v>13.147603608510931</v>
      </c>
      <c r="D2587">
        <v>-1.210989025104938</v>
      </c>
      <c r="E2587">
        <v>4.244563920157296E-2</v>
      </c>
      <c r="F2587">
        <v>0</v>
      </c>
      <c r="G2587">
        <v>25.948682308898039</v>
      </c>
      <c r="H2587">
        <v>10.438631481390161</v>
      </c>
      <c r="I2587">
        <v>35.381506781270168</v>
      </c>
      <c r="J2587">
        <v>13.98709844437724</v>
      </c>
    </row>
    <row r="2588" spans="1:10" x14ac:dyDescent="0.3">
      <c r="A2588" s="1">
        <v>2586</v>
      </c>
      <c r="B2588">
        <v>33.150042057374122</v>
      </c>
      <c r="C2588">
        <v>13.147207630331829</v>
      </c>
      <c r="D2588">
        <v>-1.2110295909887141</v>
      </c>
      <c r="E2588">
        <v>-3.9884482792445587E-2</v>
      </c>
      <c r="F2588">
        <v>0</v>
      </c>
      <c r="G2588">
        <v>25.947713169902119</v>
      </c>
      <c r="H2588">
        <v>10.438148403042851</v>
      </c>
      <c r="I2588">
        <v>35.377771866082142</v>
      </c>
      <c r="J2588">
        <v>13.98513826200359</v>
      </c>
    </row>
    <row r="2589" spans="1:10" x14ac:dyDescent="0.3">
      <c r="A2589" s="1">
        <v>2587</v>
      </c>
      <c r="B2589">
        <v>33.14990160835049</v>
      </c>
      <c r="C2589">
        <v>13.14758102935164</v>
      </c>
      <c r="D2589">
        <v>-1.211029886875199</v>
      </c>
      <c r="E2589">
        <v>4.2735131808689653E-2</v>
      </c>
      <c r="F2589">
        <v>0</v>
      </c>
      <c r="G2589">
        <v>25.947571919304799</v>
      </c>
      <c r="H2589">
        <v>10.43852393313456</v>
      </c>
      <c r="I2589">
        <v>35.377631664990773</v>
      </c>
      <c r="J2589">
        <v>13.98551100186822</v>
      </c>
    </row>
    <row r="2590" spans="1:10" x14ac:dyDescent="0.3">
      <c r="A2590" s="1">
        <v>2588</v>
      </c>
      <c r="B2590">
        <v>33.150051926926338</v>
      </c>
      <c r="C2590">
        <v>13.147181390693889</v>
      </c>
      <c r="D2590">
        <v>-1.2110709722936539</v>
      </c>
      <c r="E2590">
        <v>8.4695355767103742E-2</v>
      </c>
      <c r="F2590">
        <v>0</v>
      </c>
      <c r="G2590">
        <v>25.947610941215071</v>
      </c>
      <c r="H2590">
        <v>10.43842020749231</v>
      </c>
      <c r="I2590">
        <v>35.377816408389947</v>
      </c>
      <c r="J2590">
        <v>13.985019835281699</v>
      </c>
    </row>
    <row r="2591" spans="1:10" x14ac:dyDescent="0.3">
      <c r="A2591" s="1">
        <v>2589</v>
      </c>
      <c r="B2591">
        <v>33.150051926926338</v>
      </c>
      <c r="C2591">
        <v>13.147181390693889</v>
      </c>
      <c r="D2591">
        <v>-1.2110709722936539</v>
      </c>
      <c r="E2591">
        <v>4.290094375610351E-2</v>
      </c>
      <c r="F2591">
        <v>0</v>
      </c>
      <c r="G2591">
        <v>25.947610941215071</v>
      </c>
      <c r="H2591">
        <v>10.43842020749231</v>
      </c>
      <c r="I2591">
        <v>35.377816408389947</v>
      </c>
      <c r="J2591">
        <v>13.985019835281699</v>
      </c>
    </row>
    <row r="2592" spans="1:10" x14ac:dyDescent="0.3">
      <c r="A2592" s="1">
        <v>2590</v>
      </c>
      <c r="B2592">
        <v>33.15020339554556</v>
      </c>
      <c r="C2592">
        <v>13.14677864430271</v>
      </c>
      <c r="D2592">
        <v>-1.2111126731387509</v>
      </c>
      <c r="E2592">
        <v>8.501980888274685E-2</v>
      </c>
      <c r="F2592">
        <v>0</v>
      </c>
      <c r="G2592">
        <v>25.93935855315819</v>
      </c>
      <c r="H2592">
        <v>10.43520008496828</v>
      </c>
      <c r="I2592">
        <v>35.378277525756673</v>
      </c>
      <c r="J2592">
        <v>13.984627491718481</v>
      </c>
    </row>
    <row r="2593" spans="1:10" x14ac:dyDescent="0.3">
      <c r="A2593" s="1">
        <v>2591</v>
      </c>
      <c r="B2593">
        <v>33.15020339554556</v>
      </c>
      <c r="C2593">
        <v>13.14677864430271</v>
      </c>
      <c r="D2593">
        <v>-1.2111126731387509</v>
      </c>
      <c r="E2593">
        <v>0</v>
      </c>
      <c r="F2593">
        <v>0</v>
      </c>
      <c r="G2593">
        <v>25.93935855315819</v>
      </c>
      <c r="H2593">
        <v>10.43520008496828</v>
      </c>
      <c r="I2593">
        <v>35.378277525756673</v>
      </c>
      <c r="J2593">
        <v>13.984627491718481</v>
      </c>
    </row>
    <row r="2594" spans="1:10" x14ac:dyDescent="0.3">
      <c r="A2594" s="1">
        <v>2592</v>
      </c>
      <c r="B2594">
        <v>33.15020339554556</v>
      </c>
      <c r="C2594">
        <v>13.14677864430271</v>
      </c>
      <c r="D2594">
        <v>-1.2111126731387509</v>
      </c>
      <c r="E2594">
        <v>0</v>
      </c>
      <c r="F2594">
        <v>0</v>
      </c>
      <c r="G2594">
        <v>25.93935855315819</v>
      </c>
      <c r="H2594">
        <v>10.43520008496828</v>
      </c>
      <c r="I2594">
        <v>35.378277525756673</v>
      </c>
      <c r="J2594">
        <v>13.984627491718481</v>
      </c>
    </row>
    <row r="2595" spans="1:10" x14ac:dyDescent="0.3">
      <c r="A2595" s="1">
        <v>2593</v>
      </c>
      <c r="B2595">
        <v>33.15020339554556</v>
      </c>
      <c r="C2595">
        <v>13.14677864430271</v>
      </c>
      <c r="D2595">
        <v>-1.2111126731387509</v>
      </c>
      <c r="E2595">
        <v>4.2860017504010868E-2</v>
      </c>
      <c r="F2595">
        <v>0</v>
      </c>
      <c r="G2595">
        <v>25.93935855315819</v>
      </c>
      <c r="H2595">
        <v>10.43520008496828</v>
      </c>
      <c r="I2595">
        <v>35.378277525756673</v>
      </c>
      <c r="J2595">
        <v>13.984627491718481</v>
      </c>
    </row>
    <row r="2596" spans="1:10" x14ac:dyDescent="0.3">
      <c r="A2596" s="1">
        <v>2594</v>
      </c>
      <c r="B2596">
        <v>33.150354447521138</v>
      </c>
      <c r="C2596">
        <v>13.146376954904749</v>
      </c>
      <c r="D2596">
        <v>-1.2111542241858511</v>
      </c>
      <c r="E2596">
        <v>8.4908676073556566E-2</v>
      </c>
      <c r="F2596">
        <v>0</v>
      </c>
      <c r="G2596">
        <v>25.94027978410347</v>
      </c>
      <c r="H2596">
        <v>10.435429959504029</v>
      </c>
      <c r="I2596">
        <v>35.401307475517562</v>
      </c>
      <c r="J2596">
        <v>13.99272246904988</v>
      </c>
    </row>
    <row r="2597" spans="1:10" x14ac:dyDescent="0.3">
      <c r="A2597" s="1">
        <v>2595</v>
      </c>
      <c r="B2597">
        <v>33.150653202952853</v>
      </c>
      <c r="C2597">
        <v>13.145582380546649</v>
      </c>
      <c r="D2597">
        <v>-1.2113189832452551</v>
      </c>
      <c r="E2597">
        <v>0.125991227817978</v>
      </c>
      <c r="F2597">
        <v>0</v>
      </c>
      <c r="G2597">
        <v>25.94013198432085</v>
      </c>
      <c r="H2597">
        <v>10.435823347055409</v>
      </c>
      <c r="I2597">
        <v>35.401745643487807</v>
      </c>
      <c r="J2597">
        <v>13.991557018302551</v>
      </c>
    </row>
    <row r="2598" spans="1:10" x14ac:dyDescent="0.3">
      <c r="A2598" s="1">
        <v>2596</v>
      </c>
      <c r="B2598">
        <v>33.150653202952853</v>
      </c>
      <c r="C2598">
        <v>13.145582380546649</v>
      </c>
      <c r="D2598">
        <v>-1.2113189832452551</v>
      </c>
      <c r="E2598">
        <v>0</v>
      </c>
      <c r="F2598">
        <v>0</v>
      </c>
      <c r="G2598">
        <v>25.94013198432085</v>
      </c>
      <c r="H2598">
        <v>10.435823347055409</v>
      </c>
      <c r="I2598">
        <v>35.401745643487807</v>
      </c>
      <c r="J2598">
        <v>13.991557018302551</v>
      </c>
    </row>
    <row r="2599" spans="1:10" x14ac:dyDescent="0.3">
      <c r="A2599" s="1">
        <v>2597</v>
      </c>
      <c r="B2599">
        <v>33.150653202952853</v>
      </c>
      <c r="C2599">
        <v>13.145582380546649</v>
      </c>
      <c r="D2599">
        <v>-1.2113189832452551</v>
      </c>
      <c r="E2599">
        <v>4.3559856414794908E-2</v>
      </c>
      <c r="F2599">
        <v>0</v>
      </c>
      <c r="G2599">
        <v>25.94013198432085</v>
      </c>
      <c r="H2599">
        <v>10.435823347055409</v>
      </c>
      <c r="I2599">
        <v>35.401745643487807</v>
      </c>
      <c r="J2599">
        <v>13.991557018302551</v>
      </c>
    </row>
    <row r="2600" spans="1:10" x14ac:dyDescent="0.3">
      <c r="A2600" s="1">
        <v>2598</v>
      </c>
      <c r="B2600">
        <v>33.150804945598281</v>
      </c>
      <c r="C2600">
        <v>13.145178601630819</v>
      </c>
      <c r="D2600">
        <v>-1.2113189832452551</v>
      </c>
      <c r="E2600">
        <v>8.5130075371384339E-2</v>
      </c>
      <c r="F2600">
        <v>0</v>
      </c>
      <c r="G2600">
        <v>25.940283726966289</v>
      </c>
      <c r="H2600">
        <v>10.435419568139579</v>
      </c>
      <c r="I2600">
        <v>35.401897386133243</v>
      </c>
      <c r="J2600">
        <v>13.991153239386721</v>
      </c>
    </row>
    <row r="2601" spans="1:10" x14ac:dyDescent="0.3">
      <c r="A2601" s="1">
        <v>2599</v>
      </c>
      <c r="B2601">
        <v>33.151102777967587</v>
      </c>
      <c r="C2601">
        <v>13.14438608591559</v>
      </c>
      <c r="D2601">
        <v>-1.211400258192842</v>
      </c>
      <c r="E2601">
        <v>2.9831017614600219E-3</v>
      </c>
      <c r="F2601">
        <v>0</v>
      </c>
      <c r="G2601">
        <v>25.951361732966269</v>
      </c>
      <c r="H2601">
        <v>10.43934608952107</v>
      </c>
      <c r="I2601">
        <v>35.382780064030918</v>
      </c>
      <c r="J2601">
        <v>13.9828573976078</v>
      </c>
    </row>
    <row r="2602" spans="1:10" x14ac:dyDescent="0.3">
      <c r="A2602" s="1">
        <v>2600</v>
      </c>
      <c r="B2602">
        <v>33.151113297809736</v>
      </c>
      <c r="C2602">
        <v>13.1443580862781</v>
      </c>
      <c r="D2602">
        <v>-1.2114060191136371</v>
      </c>
      <c r="E2602">
        <v>-7.9837385260939878E-2</v>
      </c>
      <c r="F2602">
        <v>0</v>
      </c>
      <c r="G2602">
        <v>25.951356669406731</v>
      </c>
      <c r="H2602">
        <v>10.43935956706637</v>
      </c>
      <c r="I2602">
        <v>35.38279541420286</v>
      </c>
      <c r="J2602">
        <v>13.982816541440309</v>
      </c>
    </row>
    <row r="2603" spans="1:10" x14ac:dyDescent="0.3">
      <c r="A2603" s="1">
        <v>2601</v>
      </c>
      <c r="B2603">
        <v>33.150832493763211</v>
      </c>
      <c r="C2603">
        <v>13.145105488090319</v>
      </c>
      <c r="D2603">
        <v>-1.2111741603939039</v>
      </c>
      <c r="E2603">
        <v>2.7664746404883478E-3</v>
      </c>
      <c r="F2603">
        <v>0</v>
      </c>
      <c r="G2603">
        <v>25.951703236372051</v>
      </c>
      <c r="H2603">
        <v>10.438437715247581</v>
      </c>
      <c r="I2603">
        <v>35.382320146268214</v>
      </c>
      <c r="J2603">
        <v>13.984081355669129</v>
      </c>
    </row>
    <row r="2604" spans="1:10" x14ac:dyDescent="0.3">
      <c r="A2604" s="1">
        <v>2602</v>
      </c>
      <c r="B2604">
        <v>33.150842391103048</v>
      </c>
      <c r="C2604">
        <v>13.14507916338599</v>
      </c>
      <c r="D2604">
        <v>-1.211179584334624</v>
      </c>
      <c r="E2604">
        <v>-8.1204105460524839E-2</v>
      </c>
      <c r="F2604">
        <v>0</v>
      </c>
      <c r="G2604">
        <v>25.951698453012241</v>
      </c>
      <c r="H2604">
        <v>10.438450438233399</v>
      </c>
      <c r="I2604">
        <v>35.382334594130597</v>
      </c>
      <c r="J2604">
        <v>13.98404292749572</v>
      </c>
    </row>
    <row r="2605" spans="1:10" x14ac:dyDescent="0.3">
      <c r="A2605" s="1">
        <v>2603</v>
      </c>
      <c r="B2605">
        <v>33.15055556546826</v>
      </c>
      <c r="C2605">
        <v>13.145842067810531</v>
      </c>
      <c r="D2605">
        <v>-1.210941577244971</v>
      </c>
      <c r="E2605">
        <v>1.701063072800352E-3</v>
      </c>
      <c r="F2605">
        <v>0</v>
      </c>
      <c r="G2605">
        <v>25.952056028103311</v>
      </c>
      <c r="H2605">
        <v>10.43749997203912</v>
      </c>
      <c r="I2605">
        <v>35.381848025969767</v>
      </c>
      <c r="J2605">
        <v>13.98533691911752</v>
      </c>
    </row>
    <row r="2606" spans="1:10" x14ac:dyDescent="0.3">
      <c r="A2606" s="1">
        <v>2604</v>
      </c>
      <c r="B2606">
        <v>33.150561449445433</v>
      </c>
      <c r="C2606">
        <v>13.14582642879394</v>
      </c>
      <c r="D2606">
        <v>-1.2109481027339419</v>
      </c>
      <c r="E2606">
        <v>4.3819249388099703E-2</v>
      </c>
      <c r="F2606">
        <v>0</v>
      </c>
      <c r="G2606">
        <v>25.953948583461251</v>
      </c>
      <c r="H2606">
        <v>10.438247777538949</v>
      </c>
      <c r="I2606">
        <v>35.385109760846468</v>
      </c>
      <c r="J2606">
        <v>13.98652960622127</v>
      </c>
    </row>
    <row r="2607" spans="1:10" x14ac:dyDescent="0.3">
      <c r="A2607" s="1">
        <v>2605</v>
      </c>
      <c r="B2607">
        <v>33.150715375735999</v>
      </c>
      <c r="C2607">
        <v>13.145417300171729</v>
      </c>
      <c r="D2607">
        <v>-1.2110766672094211</v>
      </c>
      <c r="E2607">
        <v>8.5691183766962581E-2</v>
      </c>
      <c r="F2607">
        <v>0</v>
      </c>
      <c r="G2607">
        <v>25.957039367269001</v>
      </c>
      <c r="H2607">
        <v>10.439999293198481</v>
      </c>
      <c r="I2607">
        <v>35.38728266141657</v>
      </c>
      <c r="J2607">
        <v>13.98655184687159</v>
      </c>
    </row>
    <row r="2608" spans="1:10" x14ac:dyDescent="0.3">
      <c r="A2608" s="1">
        <v>2606</v>
      </c>
      <c r="B2608">
        <v>33.151021599702922</v>
      </c>
      <c r="C2608">
        <v>13.144603054092791</v>
      </c>
      <c r="D2608">
        <v>-1.211247863639588</v>
      </c>
      <c r="E2608">
        <v>0.1273905682626959</v>
      </c>
      <c r="F2608">
        <v>0</v>
      </c>
      <c r="G2608">
        <v>25.95688253875019</v>
      </c>
      <c r="H2608">
        <v>10.44041661841143</v>
      </c>
      <c r="I2608">
        <v>35.387732851839573</v>
      </c>
      <c r="J2608">
        <v>13.9853546961333</v>
      </c>
    </row>
    <row r="2609" spans="1:10" x14ac:dyDescent="0.3">
      <c r="A2609" s="1">
        <v>2607</v>
      </c>
      <c r="B2609">
        <v>33.151021599702922</v>
      </c>
      <c r="C2609">
        <v>13.144603054092791</v>
      </c>
      <c r="D2609">
        <v>-1.211247863639588</v>
      </c>
      <c r="E2609">
        <v>4.2330022539411268E-2</v>
      </c>
      <c r="F2609">
        <v>0</v>
      </c>
      <c r="G2609">
        <v>25.95688253875019</v>
      </c>
      <c r="H2609">
        <v>10.44041661841143</v>
      </c>
      <c r="I2609">
        <v>35.387732851839573</v>
      </c>
      <c r="J2609">
        <v>13.9853546961333</v>
      </c>
    </row>
    <row r="2610" spans="1:10" x14ac:dyDescent="0.3">
      <c r="A2610" s="1">
        <v>2608</v>
      </c>
      <c r="B2610">
        <v>33.151170460303241</v>
      </c>
      <c r="C2610">
        <v>13.14420702967476</v>
      </c>
      <c r="D2610">
        <v>-1.211247863639588</v>
      </c>
      <c r="E2610">
        <v>8.4313953826747029E-2</v>
      </c>
      <c r="F2610">
        <v>0</v>
      </c>
      <c r="G2610">
        <v>25.957031399350509</v>
      </c>
      <c r="H2610">
        <v>10.44002059399341</v>
      </c>
      <c r="I2610">
        <v>35.387881712439892</v>
      </c>
      <c r="J2610">
        <v>13.984958671715271</v>
      </c>
    </row>
    <row r="2611" spans="1:10" x14ac:dyDescent="0.3">
      <c r="A2611" s="1">
        <v>2609</v>
      </c>
      <c r="B2611">
        <v>33.151470225034828</v>
      </c>
      <c r="C2611">
        <v>13.14340954428833</v>
      </c>
      <c r="D2611">
        <v>-1.211330413008163</v>
      </c>
      <c r="E2611">
        <v>0.1258492939401791</v>
      </c>
      <c r="F2611">
        <v>0</v>
      </c>
      <c r="G2611">
        <v>25.931818539346811</v>
      </c>
      <c r="H2611">
        <v>10.430313396769719</v>
      </c>
      <c r="I2611">
        <v>35.434212342440141</v>
      </c>
      <c r="J2611">
        <v>14.0012485528915</v>
      </c>
    </row>
    <row r="2612" spans="1:10" x14ac:dyDescent="0.3">
      <c r="A2612" s="1">
        <v>2610</v>
      </c>
      <c r="B2612">
        <v>33.151907979869158</v>
      </c>
      <c r="C2612">
        <v>13.14224466208155</v>
      </c>
      <c r="D2612">
        <v>-1.2115731423513501</v>
      </c>
      <c r="E2612">
        <v>4.4172991984002347E-2</v>
      </c>
      <c r="F2612">
        <v>0</v>
      </c>
      <c r="G2612">
        <v>25.931597958823751</v>
      </c>
      <c r="H2612">
        <v>10.43090101578191</v>
      </c>
      <c r="I2612">
        <v>35.434858252724773</v>
      </c>
      <c r="J2612">
        <v>13.999529556924459</v>
      </c>
    </row>
    <row r="2613" spans="1:10" x14ac:dyDescent="0.3">
      <c r="A2613" s="1">
        <v>2611</v>
      </c>
      <c r="B2613">
        <v>33.152063072370943</v>
      </c>
      <c r="C2613">
        <v>13.141831650641141</v>
      </c>
      <c r="D2613">
        <v>-1.211701747225316</v>
      </c>
      <c r="E2613">
        <v>8.6086381883193785E-2</v>
      </c>
      <c r="F2613">
        <v>0</v>
      </c>
      <c r="G2613">
        <v>25.931404419027711</v>
      </c>
      <c r="H2613">
        <v>10.431416593820931</v>
      </c>
      <c r="I2613">
        <v>35.435123577363001</v>
      </c>
      <c r="J2613">
        <v>13.998822939863331</v>
      </c>
    </row>
    <row r="2614" spans="1:10" x14ac:dyDescent="0.3">
      <c r="A2614" s="1">
        <v>2612</v>
      </c>
      <c r="B2614">
        <v>33.152372180776872</v>
      </c>
      <c r="C2614">
        <v>13.14100817296732</v>
      </c>
      <c r="D2614">
        <v>-1.212044368707579</v>
      </c>
      <c r="E2614">
        <v>0.1280464147865934</v>
      </c>
      <c r="F2614">
        <v>0</v>
      </c>
      <c r="G2614">
        <v>25.930785304842171</v>
      </c>
      <c r="H2614">
        <v>10.43306722795654</v>
      </c>
      <c r="I2614">
        <v>35.435726175385348</v>
      </c>
      <c r="J2614">
        <v>13.997217186329619</v>
      </c>
    </row>
    <row r="2615" spans="1:10" x14ac:dyDescent="0.3">
      <c r="A2615" s="1">
        <v>2613</v>
      </c>
      <c r="B2615">
        <v>33.152372180776872</v>
      </c>
      <c r="C2615">
        <v>13.14100817296732</v>
      </c>
      <c r="D2615">
        <v>-1.212044368707579</v>
      </c>
      <c r="E2615">
        <v>0</v>
      </c>
      <c r="F2615">
        <v>0</v>
      </c>
      <c r="G2615">
        <v>25.945166861719731</v>
      </c>
      <c r="H2615">
        <v>10.438460004833811</v>
      </c>
      <c r="I2615">
        <v>35.41278247774094</v>
      </c>
      <c r="J2615">
        <v>13.98861378941027</v>
      </c>
    </row>
    <row r="2616" spans="1:10" x14ac:dyDescent="0.3">
      <c r="A2616" s="1">
        <v>2614</v>
      </c>
      <c r="B2616">
        <v>33.152372180776872</v>
      </c>
      <c r="C2616">
        <v>13.14100817296732</v>
      </c>
      <c r="D2616">
        <v>-1.212044368707579</v>
      </c>
      <c r="E2616">
        <v>0</v>
      </c>
      <c r="F2616">
        <v>0</v>
      </c>
      <c r="G2616">
        <v>25.945166861719731</v>
      </c>
      <c r="H2616">
        <v>10.438460004833811</v>
      </c>
      <c r="I2616">
        <v>35.41278247774094</v>
      </c>
      <c r="J2616">
        <v>13.98861378941027</v>
      </c>
    </row>
    <row r="2617" spans="1:10" x14ac:dyDescent="0.3">
      <c r="A2617" s="1">
        <v>2615</v>
      </c>
      <c r="B2617">
        <v>33.152372180776872</v>
      </c>
      <c r="C2617">
        <v>13.14100817296732</v>
      </c>
      <c r="D2617">
        <v>-1.212044368707579</v>
      </c>
      <c r="E2617">
        <v>0</v>
      </c>
      <c r="F2617">
        <v>0</v>
      </c>
      <c r="G2617">
        <v>25.945166861719731</v>
      </c>
      <c r="H2617">
        <v>10.438460004833811</v>
      </c>
      <c r="I2617">
        <v>35.41278247774094</v>
      </c>
      <c r="J2617">
        <v>13.98861378941027</v>
      </c>
    </row>
    <row r="2618" spans="1:10" x14ac:dyDescent="0.3">
      <c r="A2618" s="1">
        <v>2616</v>
      </c>
      <c r="B2618">
        <v>33.152372180776872</v>
      </c>
      <c r="C2618">
        <v>13.14100817296732</v>
      </c>
      <c r="D2618">
        <v>-1.212044368707579</v>
      </c>
      <c r="E2618">
        <v>4.3129107611519953E-2</v>
      </c>
      <c r="F2618">
        <v>0</v>
      </c>
      <c r="G2618">
        <v>25.945166861719731</v>
      </c>
      <c r="H2618">
        <v>10.438460004833811</v>
      </c>
      <c r="I2618">
        <v>35.41278247774094</v>
      </c>
      <c r="J2618">
        <v>13.98861378941027</v>
      </c>
    </row>
    <row r="2619" spans="1:10" x14ac:dyDescent="0.3">
      <c r="A2619" s="1">
        <v>2617</v>
      </c>
      <c r="B2619">
        <v>33.152372180776872</v>
      </c>
      <c r="C2619">
        <v>13.14100817296732</v>
      </c>
      <c r="D2619">
        <v>-1.212044368707579</v>
      </c>
      <c r="E2619">
        <v>4.2572510583060122E-2</v>
      </c>
      <c r="F2619">
        <v>0</v>
      </c>
      <c r="G2619">
        <v>25.945166861719731</v>
      </c>
      <c r="H2619">
        <v>10.438460004833811</v>
      </c>
      <c r="I2619">
        <v>35.41278247774094</v>
      </c>
      <c r="J2619">
        <v>13.98861378941027</v>
      </c>
    </row>
    <row r="2620" spans="1:10" x14ac:dyDescent="0.3">
      <c r="A2620" s="1">
        <v>2618</v>
      </c>
      <c r="B2620">
        <v>33.15252199735982</v>
      </c>
      <c r="C2620">
        <v>13.14060863933968</v>
      </c>
      <c r="D2620">
        <v>-1.2120854049832981</v>
      </c>
      <c r="E2620">
        <v>8.4669404005954352E-2</v>
      </c>
      <c r="F2620">
        <v>0</v>
      </c>
      <c r="G2620">
        <v>25.993533485704951</v>
      </c>
      <c r="H2620">
        <v>10.456475825800791</v>
      </c>
      <c r="I2620">
        <v>35.406074215686068</v>
      </c>
      <c r="J2620">
        <v>13.98553714374855</v>
      </c>
    </row>
    <row r="2621" spans="1:10" x14ac:dyDescent="0.3">
      <c r="A2621" s="1">
        <v>2619</v>
      </c>
      <c r="B2621">
        <v>33.15252199735982</v>
      </c>
      <c r="C2621">
        <v>13.14060863933968</v>
      </c>
      <c r="D2621">
        <v>-1.2120854049832981</v>
      </c>
      <c r="E2621">
        <v>0</v>
      </c>
      <c r="F2621">
        <v>0</v>
      </c>
      <c r="G2621">
        <v>25.993533485704951</v>
      </c>
      <c r="H2621">
        <v>10.456475825800791</v>
      </c>
      <c r="I2621">
        <v>35.406074215686068</v>
      </c>
      <c r="J2621">
        <v>13.98553714374855</v>
      </c>
    </row>
    <row r="2622" spans="1:10" x14ac:dyDescent="0.3">
      <c r="A2622" s="1">
        <v>2620</v>
      </c>
      <c r="B2622">
        <v>33.15252199735982</v>
      </c>
      <c r="C2622">
        <v>13.14060863933968</v>
      </c>
      <c r="D2622">
        <v>-1.2120854049832981</v>
      </c>
      <c r="E2622">
        <v>0</v>
      </c>
      <c r="F2622">
        <v>0</v>
      </c>
      <c r="G2622">
        <v>25.993533485704951</v>
      </c>
      <c r="H2622">
        <v>10.456475825800791</v>
      </c>
      <c r="I2622">
        <v>35.406074215686068</v>
      </c>
      <c r="J2622">
        <v>13.98553714374855</v>
      </c>
    </row>
    <row r="2623" spans="1:10" x14ac:dyDescent="0.3">
      <c r="A2623" s="1">
        <v>2621</v>
      </c>
      <c r="B2623">
        <v>33.15252199735982</v>
      </c>
      <c r="C2623">
        <v>13.14060863933968</v>
      </c>
      <c r="D2623">
        <v>-1.2120854049832981</v>
      </c>
      <c r="E2623">
        <v>0</v>
      </c>
      <c r="F2623">
        <v>0</v>
      </c>
      <c r="G2623">
        <v>25.993533485704951</v>
      </c>
      <c r="H2623">
        <v>10.456475825800791</v>
      </c>
      <c r="I2623">
        <v>35.406074215686068</v>
      </c>
      <c r="J2623">
        <v>13.98553714374855</v>
      </c>
    </row>
    <row r="2624" spans="1:10" x14ac:dyDescent="0.3">
      <c r="A2624" s="1">
        <v>2622</v>
      </c>
      <c r="B2624">
        <v>33.15252199735982</v>
      </c>
      <c r="C2624">
        <v>13.14060863933968</v>
      </c>
      <c r="D2624">
        <v>-1.2120854049832981</v>
      </c>
      <c r="E2624">
        <v>4.2817044939313612E-2</v>
      </c>
      <c r="F2624">
        <v>0</v>
      </c>
      <c r="G2624">
        <v>25.993533485704951</v>
      </c>
      <c r="H2624">
        <v>10.456475825800791</v>
      </c>
      <c r="I2624">
        <v>35.406074215686068</v>
      </c>
      <c r="J2624">
        <v>13.98553714374855</v>
      </c>
    </row>
    <row r="2625" spans="1:10" x14ac:dyDescent="0.3">
      <c r="A2625" s="1">
        <v>2623</v>
      </c>
      <c r="B2625">
        <v>33.152672353366441</v>
      </c>
      <c r="C2625">
        <v>13.14020761711059</v>
      </c>
      <c r="D2625">
        <v>-1.2121683461078949</v>
      </c>
      <c r="E2625">
        <v>8.4823572925948165E-2</v>
      </c>
      <c r="F2625">
        <v>0</v>
      </c>
      <c r="G2625">
        <v>25.988572061633789</v>
      </c>
      <c r="H2625">
        <v>10.45483594066838</v>
      </c>
      <c r="I2625">
        <v>35.414522083434299</v>
      </c>
      <c r="J2625">
        <v>13.988033157534961</v>
      </c>
    </row>
    <row r="2626" spans="1:10" x14ac:dyDescent="0.3">
      <c r="A2626" s="1">
        <v>2624</v>
      </c>
      <c r="B2626">
        <v>33.152672353366441</v>
      </c>
      <c r="C2626">
        <v>13.14020761711059</v>
      </c>
      <c r="D2626">
        <v>-1.2121683461078949</v>
      </c>
      <c r="E2626">
        <v>0</v>
      </c>
      <c r="F2626">
        <v>0</v>
      </c>
      <c r="G2626">
        <v>25.96989316264678</v>
      </c>
      <c r="H2626">
        <v>10.44783439347554</v>
      </c>
      <c r="I2626">
        <v>35.419199621938567</v>
      </c>
      <c r="J2626">
        <v>13.98978647322058</v>
      </c>
    </row>
    <row r="2627" spans="1:10" x14ac:dyDescent="0.3">
      <c r="A2627" s="1">
        <v>2625</v>
      </c>
      <c r="B2627">
        <v>33.152672353366441</v>
      </c>
      <c r="C2627">
        <v>13.14020761711059</v>
      </c>
      <c r="D2627">
        <v>-1.2121683461078949</v>
      </c>
      <c r="E2627">
        <v>0</v>
      </c>
      <c r="F2627">
        <v>0</v>
      </c>
      <c r="G2627">
        <v>25.96989316264678</v>
      </c>
      <c r="H2627">
        <v>10.44783439347554</v>
      </c>
      <c r="I2627">
        <v>35.419199621938567</v>
      </c>
      <c r="J2627">
        <v>13.98978647322058</v>
      </c>
    </row>
    <row r="2628" spans="1:10" x14ac:dyDescent="0.3">
      <c r="A2628" s="1">
        <v>2626</v>
      </c>
      <c r="B2628">
        <v>33.152672353366441</v>
      </c>
      <c r="C2628">
        <v>13.14020761711059</v>
      </c>
      <c r="D2628">
        <v>-1.2121683461078949</v>
      </c>
      <c r="E2628">
        <v>4.3115806579589841E-2</v>
      </c>
      <c r="F2628">
        <v>0</v>
      </c>
      <c r="G2628">
        <v>25.96989316264678</v>
      </c>
      <c r="H2628">
        <v>10.44783439347554</v>
      </c>
      <c r="I2628">
        <v>35.419199621938567</v>
      </c>
      <c r="J2628">
        <v>13.98978647322058</v>
      </c>
    </row>
    <row r="2629" spans="1:10" x14ac:dyDescent="0.3">
      <c r="A2629" s="1">
        <v>2627</v>
      </c>
      <c r="B2629">
        <v>33.152822988968481</v>
      </c>
      <c r="C2629">
        <v>13.139805747764161</v>
      </c>
      <c r="D2629">
        <v>-1.2121683461078949</v>
      </c>
      <c r="E2629">
        <v>8.491169808357231E-2</v>
      </c>
      <c r="F2629">
        <v>0</v>
      </c>
      <c r="G2629">
        <v>25.97004379824882</v>
      </c>
      <c r="H2629">
        <v>10.44743252412912</v>
      </c>
      <c r="I2629">
        <v>35.419350257540607</v>
      </c>
      <c r="J2629">
        <v>13.989384603874161</v>
      </c>
    </row>
    <row r="2630" spans="1:10" x14ac:dyDescent="0.3">
      <c r="A2630" s="1">
        <v>2628</v>
      </c>
      <c r="B2630">
        <v>33.153121027217693</v>
      </c>
      <c r="C2630">
        <v>13.139010634027469</v>
      </c>
      <c r="D2630">
        <v>-1.21225028571239</v>
      </c>
      <c r="E2630">
        <v>0.12600496189047569</v>
      </c>
      <c r="F2630">
        <v>0</v>
      </c>
      <c r="G2630">
        <v>25.97797275329205</v>
      </c>
      <c r="H2630">
        <v>10.45016827624567</v>
      </c>
      <c r="I2630">
        <v>35.415124834611753</v>
      </c>
      <c r="J2630">
        <v>13.9866825452669</v>
      </c>
    </row>
    <row r="2631" spans="1:10" x14ac:dyDescent="0.3">
      <c r="A2631" s="1">
        <v>2629</v>
      </c>
      <c r="B2631">
        <v>33.153121027217693</v>
      </c>
      <c r="C2631">
        <v>13.139010634027469</v>
      </c>
      <c r="D2631">
        <v>-1.21225028571239</v>
      </c>
      <c r="E2631">
        <v>0</v>
      </c>
      <c r="F2631">
        <v>0</v>
      </c>
      <c r="G2631">
        <v>25.97797275329205</v>
      </c>
      <c r="H2631">
        <v>10.45016827624567</v>
      </c>
      <c r="I2631">
        <v>35.415124834611753</v>
      </c>
      <c r="J2631">
        <v>13.9866825452669</v>
      </c>
    </row>
    <row r="2632" spans="1:10" x14ac:dyDescent="0.3">
      <c r="A2632" s="1">
        <v>2630</v>
      </c>
      <c r="B2632">
        <v>33.153121027217693</v>
      </c>
      <c r="C2632">
        <v>13.139010634027469</v>
      </c>
      <c r="D2632">
        <v>-1.21225028571239</v>
      </c>
      <c r="E2632">
        <v>4.4046878814697259E-2</v>
      </c>
      <c r="F2632">
        <v>0</v>
      </c>
      <c r="G2632">
        <v>25.97797275329205</v>
      </c>
      <c r="H2632">
        <v>10.45016827624567</v>
      </c>
      <c r="I2632">
        <v>35.415124834611753</v>
      </c>
      <c r="J2632">
        <v>13.9866825452669</v>
      </c>
    </row>
    <row r="2633" spans="1:10" x14ac:dyDescent="0.3">
      <c r="A2633" s="1">
        <v>2631</v>
      </c>
      <c r="B2633">
        <v>33.153273791303853</v>
      </c>
      <c r="C2633">
        <v>13.1386029846292</v>
      </c>
      <c r="D2633">
        <v>-1.21225028571239</v>
      </c>
      <c r="E2633">
        <v>8.5526699743882079E-2</v>
      </c>
      <c r="F2633">
        <v>0</v>
      </c>
      <c r="G2633">
        <v>25.97812551737821</v>
      </c>
      <c r="H2633">
        <v>10.4497606268474</v>
      </c>
      <c r="I2633">
        <v>35.415277598697919</v>
      </c>
      <c r="J2633">
        <v>13.986274895868631</v>
      </c>
    </row>
    <row r="2634" spans="1:10" x14ac:dyDescent="0.3">
      <c r="A2634" s="1">
        <v>2632</v>
      </c>
      <c r="B2634">
        <v>33.153570623875353</v>
      </c>
      <c r="C2634">
        <v>13.13781088995438</v>
      </c>
      <c r="D2634">
        <v>-1.212331332582929</v>
      </c>
      <c r="E2634">
        <v>0.12615526242031719</v>
      </c>
      <c r="F2634">
        <v>0</v>
      </c>
      <c r="G2634">
        <v>25.99596866283586</v>
      </c>
      <c r="H2634">
        <v>10.456205450666831</v>
      </c>
      <c r="I2634">
        <v>35.410182314461089</v>
      </c>
      <c r="J2634">
        <v>13.98325356988734</v>
      </c>
    </row>
    <row r="2635" spans="1:10" x14ac:dyDescent="0.3">
      <c r="A2635" s="1">
        <v>2633</v>
      </c>
      <c r="B2635">
        <v>33.153570623875353</v>
      </c>
      <c r="C2635">
        <v>13.13781088995438</v>
      </c>
      <c r="D2635">
        <v>-1.212331332582929</v>
      </c>
      <c r="E2635">
        <v>0</v>
      </c>
      <c r="F2635">
        <v>0</v>
      </c>
      <c r="G2635">
        <v>25.99596866283586</v>
      </c>
      <c r="H2635">
        <v>10.456205450666831</v>
      </c>
      <c r="I2635">
        <v>35.410182314461089</v>
      </c>
      <c r="J2635">
        <v>13.98325356988734</v>
      </c>
    </row>
    <row r="2636" spans="1:10" x14ac:dyDescent="0.3">
      <c r="A2636" s="1">
        <v>2634</v>
      </c>
      <c r="B2636">
        <v>33.153570623875353</v>
      </c>
      <c r="C2636">
        <v>13.13781088995438</v>
      </c>
      <c r="D2636">
        <v>-1.212331332582929</v>
      </c>
      <c r="E2636">
        <v>0</v>
      </c>
      <c r="F2636">
        <v>0</v>
      </c>
      <c r="G2636">
        <v>25.99596866283586</v>
      </c>
      <c r="H2636">
        <v>10.456205450666831</v>
      </c>
      <c r="I2636">
        <v>35.410182314461089</v>
      </c>
      <c r="J2636">
        <v>13.98325356988734</v>
      </c>
    </row>
    <row r="2637" spans="1:10" x14ac:dyDescent="0.3">
      <c r="A2637" s="1">
        <v>2635</v>
      </c>
      <c r="B2637">
        <v>33.153570623875353</v>
      </c>
      <c r="C2637">
        <v>13.13781088995438</v>
      </c>
      <c r="D2637">
        <v>-1.212331332582929</v>
      </c>
      <c r="E2637">
        <v>4.2776118687220983E-2</v>
      </c>
      <c r="F2637">
        <v>0</v>
      </c>
      <c r="G2637">
        <v>25.99596866283586</v>
      </c>
      <c r="H2637">
        <v>10.456205450666831</v>
      </c>
      <c r="I2637">
        <v>35.410182314461089</v>
      </c>
      <c r="J2637">
        <v>13.98325356988734</v>
      </c>
    </row>
    <row r="2638" spans="1:10" x14ac:dyDescent="0.3">
      <c r="A2638" s="1">
        <v>2636</v>
      </c>
      <c r="B2638">
        <v>33.153724927536423</v>
      </c>
      <c r="C2638">
        <v>13.137399030636489</v>
      </c>
      <c r="D2638">
        <v>-1.2123739334242729</v>
      </c>
      <c r="E2638">
        <v>8.5956015717023992E-2</v>
      </c>
      <c r="F2638">
        <v>0</v>
      </c>
      <c r="G2638">
        <v>25.99600873434402</v>
      </c>
      <c r="H2638">
        <v>10.456098513647721</v>
      </c>
      <c r="I2638">
        <v>35.410372632643927</v>
      </c>
      <c r="J2638">
        <v>13.9827455762457</v>
      </c>
    </row>
    <row r="2639" spans="1:10" x14ac:dyDescent="0.3">
      <c r="A2639" s="1">
        <v>2637</v>
      </c>
      <c r="B2639">
        <v>33.153724927536423</v>
      </c>
      <c r="C2639">
        <v>13.137399030636489</v>
      </c>
      <c r="D2639">
        <v>-1.2123739334242729</v>
      </c>
      <c r="E2639">
        <v>0</v>
      </c>
      <c r="F2639">
        <v>0</v>
      </c>
      <c r="G2639">
        <v>26.00326179956571</v>
      </c>
      <c r="H2639">
        <v>10.458815532177621</v>
      </c>
      <c r="I2639">
        <v>35.411471778124643</v>
      </c>
      <c r="J2639">
        <v>13.98315731921876</v>
      </c>
    </row>
    <row r="2640" spans="1:10" x14ac:dyDescent="0.3">
      <c r="A2640" s="1">
        <v>2638</v>
      </c>
      <c r="B2640">
        <v>33.153724927536423</v>
      </c>
      <c r="C2640">
        <v>13.137399030636489</v>
      </c>
      <c r="D2640">
        <v>-1.2123739334242729</v>
      </c>
      <c r="E2640">
        <v>0</v>
      </c>
      <c r="F2640">
        <v>0</v>
      </c>
      <c r="G2640">
        <v>26.00326179956571</v>
      </c>
      <c r="H2640">
        <v>10.458815532177621</v>
      </c>
      <c r="I2640">
        <v>35.411471778124643</v>
      </c>
      <c r="J2640">
        <v>13.98315731921876</v>
      </c>
    </row>
    <row r="2641" spans="1:10" x14ac:dyDescent="0.3">
      <c r="A2641" s="1">
        <v>2639</v>
      </c>
      <c r="B2641">
        <v>33.153724927536423</v>
      </c>
      <c r="C2641">
        <v>13.137399030636489</v>
      </c>
      <c r="D2641">
        <v>-1.2123739334242729</v>
      </c>
      <c r="E2641">
        <v>4.2838531221662243E-2</v>
      </c>
      <c r="F2641">
        <v>0</v>
      </c>
      <c r="G2641">
        <v>26.00326179956571</v>
      </c>
      <c r="H2641">
        <v>10.458815532177621</v>
      </c>
      <c r="I2641">
        <v>35.411471778124643</v>
      </c>
      <c r="J2641">
        <v>13.98315731921876</v>
      </c>
    </row>
    <row r="2642" spans="1:10" x14ac:dyDescent="0.3">
      <c r="A2642" s="1">
        <v>2640</v>
      </c>
      <c r="B2642">
        <v>33.153724927536423</v>
      </c>
      <c r="C2642">
        <v>13.137399030636489</v>
      </c>
      <c r="D2642">
        <v>-1.2123739334242729</v>
      </c>
      <c r="E2642">
        <v>4.3691843577793661E-2</v>
      </c>
      <c r="F2642">
        <v>0</v>
      </c>
      <c r="G2642">
        <v>26.00326179956571</v>
      </c>
      <c r="H2642">
        <v>10.458815532177621</v>
      </c>
      <c r="I2642">
        <v>35.411471778124643</v>
      </c>
      <c r="J2642">
        <v>13.98315731921876</v>
      </c>
    </row>
    <row r="2643" spans="1:10" x14ac:dyDescent="0.3">
      <c r="A2643" s="1">
        <v>2641</v>
      </c>
      <c r="B2643">
        <v>33.153875284778891</v>
      </c>
      <c r="C2643">
        <v>13.13699765284896</v>
      </c>
      <c r="D2643">
        <v>-1.2124162385681401</v>
      </c>
      <c r="E2643">
        <v>8.4870945936281472E-2</v>
      </c>
      <c r="F2643">
        <v>0</v>
      </c>
      <c r="G2643">
        <v>26.003298845346631</v>
      </c>
      <c r="H2643">
        <v>10.45871665815832</v>
      </c>
      <c r="I2643">
        <v>35.411657913272812</v>
      </c>
      <c r="J2643">
        <v>13.98266042636909</v>
      </c>
    </row>
    <row r="2644" spans="1:10" x14ac:dyDescent="0.3">
      <c r="A2644" s="1">
        <v>2642</v>
      </c>
      <c r="B2644">
        <v>33.153875284778891</v>
      </c>
      <c r="C2644">
        <v>13.13699765284896</v>
      </c>
      <c r="D2644">
        <v>-1.2124162385681401</v>
      </c>
      <c r="E2644">
        <v>0</v>
      </c>
      <c r="F2644">
        <v>0</v>
      </c>
      <c r="G2644">
        <v>25.9785327382247</v>
      </c>
      <c r="H2644">
        <v>10.449440399862359</v>
      </c>
      <c r="I2644">
        <v>35.421882159995207</v>
      </c>
      <c r="J2644">
        <v>13.98648996457675</v>
      </c>
    </row>
    <row r="2645" spans="1:10" x14ac:dyDescent="0.3">
      <c r="A2645" s="1">
        <v>2643</v>
      </c>
      <c r="B2645">
        <v>33.153875284778891</v>
      </c>
      <c r="C2645">
        <v>13.13699765284896</v>
      </c>
      <c r="D2645">
        <v>-1.2124162385681401</v>
      </c>
      <c r="E2645">
        <v>0</v>
      </c>
      <c r="F2645">
        <v>0</v>
      </c>
      <c r="G2645">
        <v>25.9785327382247</v>
      </c>
      <c r="H2645">
        <v>10.449440399862359</v>
      </c>
      <c r="I2645">
        <v>35.421882159995207</v>
      </c>
      <c r="J2645">
        <v>13.98648996457675</v>
      </c>
    </row>
    <row r="2646" spans="1:10" x14ac:dyDescent="0.3">
      <c r="A2646" s="1">
        <v>2644</v>
      </c>
      <c r="B2646">
        <v>33.153875284778891</v>
      </c>
      <c r="C2646">
        <v>13.13699765284896</v>
      </c>
      <c r="D2646">
        <v>-1.2124162385681401</v>
      </c>
      <c r="E2646">
        <v>0</v>
      </c>
      <c r="F2646">
        <v>0</v>
      </c>
      <c r="G2646">
        <v>25.9785327382247</v>
      </c>
      <c r="H2646">
        <v>10.449440399862359</v>
      </c>
      <c r="I2646">
        <v>35.421882159995207</v>
      </c>
      <c r="J2646">
        <v>13.98648996457675</v>
      </c>
    </row>
    <row r="2647" spans="1:10" x14ac:dyDescent="0.3">
      <c r="A2647" s="1">
        <v>2645</v>
      </c>
      <c r="B2647">
        <v>33.153875284778891</v>
      </c>
      <c r="C2647">
        <v>13.13699765284896</v>
      </c>
      <c r="D2647">
        <v>-1.2124162385681401</v>
      </c>
      <c r="E2647">
        <v>0</v>
      </c>
      <c r="F2647">
        <v>0</v>
      </c>
      <c r="G2647">
        <v>25.9785327382247</v>
      </c>
      <c r="H2647">
        <v>10.449440399862359</v>
      </c>
      <c r="I2647">
        <v>35.421882159995207</v>
      </c>
      <c r="J2647">
        <v>13.98648996457675</v>
      </c>
    </row>
    <row r="2648" spans="1:10" x14ac:dyDescent="0.3">
      <c r="A2648" s="1">
        <v>2646</v>
      </c>
      <c r="B2648">
        <v>33.153875284778891</v>
      </c>
      <c r="C2648">
        <v>13.13699765284896</v>
      </c>
      <c r="D2648">
        <v>-1.2124162385681401</v>
      </c>
      <c r="E2648">
        <v>4.2944939477103088E-2</v>
      </c>
      <c r="F2648">
        <v>0</v>
      </c>
      <c r="G2648">
        <v>25.9785327382247</v>
      </c>
      <c r="H2648">
        <v>10.449440399862359</v>
      </c>
      <c r="I2648">
        <v>35.421882159995207</v>
      </c>
      <c r="J2648">
        <v>13.98648996457675</v>
      </c>
    </row>
    <row r="2649" spans="1:10" x14ac:dyDescent="0.3">
      <c r="A2649" s="1">
        <v>2647</v>
      </c>
      <c r="B2649">
        <v>33.154025906543737</v>
      </c>
      <c r="C2649">
        <v>13.136595517133861</v>
      </c>
      <c r="D2649">
        <v>-1.212541523483079</v>
      </c>
      <c r="E2649">
        <v>8.4934705882744127E-2</v>
      </c>
      <c r="F2649">
        <v>0</v>
      </c>
      <c r="G2649">
        <v>25.98637144043871</v>
      </c>
      <c r="H2649">
        <v>10.452941801934511</v>
      </c>
      <c r="I2649">
        <v>35.425641361727948</v>
      </c>
      <c r="J2649">
        <v>13.987114928279819</v>
      </c>
    </row>
    <row r="2650" spans="1:10" x14ac:dyDescent="0.3">
      <c r="A2650" s="1">
        <v>2648</v>
      </c>
      <c r="B2650">
        <v>33.154325163025511</v>
      </c>
      <c r="C2650">
        <v>13.13579624595892</v>
      </c>
      <c r="D2650">
        <v>-1.212707281089586</v>
      </c>
      <c r="E2650">
        <v>0.12622537652034169</v>
      </c>
      <c r="F2650">
        <v>0</v>
      </c>
      <c r="G2650">
        <v>25.944049946512951</v>
      </c>
      <c r="H2650">
        <v>10.4375474385959</v>
      </c>
      <c r="I2650">
        <v>35.432813919815729</v>
      </c>
      <c r="J2650">
        <v>13.98845850724399</v>
      </c>
    </row>
    <row r="2651" spans="1:10" x14ac:dyDescent="0.3">
      <c r="A2651" s="1">
        <v>2649</v>
      </c>
      <c r="B2651">
        <v>33.154764726462851</v>
      </c>
      <c r="C2651">
        <v>13.134621642138219</v>
      </c>
      <c r="D2651">
        <v>-1.212828440546289</v>
      </c>
      <c r="E2651">
        <v>0.16617332935476209</v>
      </c>
      <c r="F2651">
        <v>0</v>
      </c>
      <c r="G2651">
        <v>25.944162644513568</v>
      </c>
      <c r="H2651">
        <v>10.437246447605601</v>
      </c>
      <c r="I2651">
        <v>35.43335677462548</v>
      </c>
      <c r="J2651">
        <v>13.987007836705709</v>
      </c>
    </row>
    <row r="2652" spans="1:10" x14ac:dyDescent="0.3">
      <c r="A2652" s="1">
        <v>2650</v>
      </c>
      <c r="B2652">
        <v>33.155356000770233</v>
      </c>
      <c r="C2652">
        <v>13.13304105232617</v>
      </c>
      <c r="D2652">
        <v>-1.212828920145165</v>
      </c>
      <c r="E2652">
        <v>0.20613364364503811</v>
      </c>
      <c r="F2652">
        <v>0</v>
      </c>
      <c r="G2652">
        <v>25.94475262516367</v>
      </c>
      <c r="H2652">
        <v>10.435669315990509</v>
      </c>
      <c r="I2652">
        <v>35.433948457736051</v>
      </c>
      <c r="J2652">
        <v>13.98542615408337</v>
      </c>
    </row>
    <row r="2653" spans="1:10" x14ac:dyDescent="0.3">
      <c r="A2653" s="1">
        <v>2651</v>
      </c>
      <c r="B2653">
        <v>33.156069382262487</v>
      </c>
      <c r="C2653">
        <v>13.13113404376411</v>
      </c>
      <c r="D2653">
        <v>-1.212829498789284</v>
      </c>
      <c r="E2653">
        <v>0.24415315435517509</v>
      </c>
      <c r="F2653">
        <v>0</v>
      </c>
      <c r="G2653">
        <v>25.945464445838851</v>
      </c>
      <c r="H2653">
        <v>10.43376647980214</v>
      </c>
      <c r="I2653">
        <v>35.434662332455567</v>
      </c>
      <c r="J2653">
        <v>13.98351782702705</v>
      </c>
    </row>
    <row r="2654" spans="1:10" x14ac:dyDescent="0.3">
      <c r="A2654" s="1">
        <v>2652</v>
      </c>
      <c r="B2654">
        <v>33.156924312600147</v>
      </c>
      <c r="C2654">
        <v>13.12884864336287</v>
      </c>
      <c r="D2654">
        <v>-1.213063842578219</v>
      </c>
      <c r="E2654">
        <v>0.28180611870524908</v>
      </c>
      <c r="F2654">
        <v>0</v>
      </c>
      <c r="G2654">
        <v>25.930626420601829</v>
      </c>
      <c r="H2654">
        <v>10.427540851158421</v>
      </c>
      <c r="I2654">
        <v>35.441625462257527</v>
      </c>
      <c r="J2654">
        <v>13.982907126789341</v>
      </c>
    </row>
    <row r="2655" spans="1:10" x14ac:dyDescent="0.3">
      <c r="A2655" s="1">
        <v>2653</v>
      </c>
      <c r="B2655">
        <v>33.157909435790543</v>
      </c>
      <c r="C2655">
        <v>13.12621332958833</v>
      </c>
      <c r="D2655">
        <v>-1.2136071755068121</v>
      </c>
      <c r="E2655">
        <v>0.31861296477185191</v>
      </c>
      <c r="F2655">
        <v>0</v>
      </c>
      <c r="G2655">
        <v>25.930144901030769</v>
      </c>
      <c r="H2655">
        <v>10.42883222151467</v>
      </c>
      <c r="I2655">
        <v>35.443074286288009</v>
      </c>
      <c r="J2655">
        <v>13.97903033364569</v>
      </c>
    </row>
    <row r="2656" spans="1:10" x14ac:dyDescent="0.3">
      <c r="A2656" s="1">
        <v>2654</v>
      </c>
      <c r="B2656">
        <v>33.159025724202493</v>
      </c>
      <c r="C2656">
        <v>13.12322218022114</v>
      </c>
      <c r="D2656">
        <v>-1.2145346369589369</v>
      </c>
      <c r="E2656">
        <v>0.35476466601334949</v>
      </c>
      <c r="F2656">
        <v>0</v>
      </c>
      <c r="G2656">
        <v>25.928762581408119</v>
      </c>
      <c r="H2656">
        <v>10.432545704300439</v>
      </c>
      <c r="I2656">
        <v>35.444980546651642</v>
      </c>
      <c r="J2656">
        <v>13.973919415481699</v>
      </c>
    </row>
    <row r="2657" spans="1:10" x14ac:dyDescent="0.3">
      <c r="A2657" s="1">
        <v>2655</v>
      </c>
      <c r="B2657">
        <v>33.160262928771381</v>
      </c>
      <c r="C2657">
        <v>13.119897620514831</v>
      </c>
      <c r="D2657">
        <v>-1.215913961638645</v>
      </c>
      <c r="E2657">
        <v>0.39006331527586058</v>
      </c>
      <c r="F2657">
        <v>0</v>
      </c>
      <c r="G2657">
        <v>25.92629534860442</v>
      </c>
      <c r="H2657">
        <v>10.43919658138025</v>
      </c>
      <c r="I2657">
        <v>35.447388963984046</v>
      </c>
      <c r="J2657">
        <v>13.96744097363071</v>
      </c>
    </row>
    <row r="2658" spans="1:10" x14ac:dyDescent="0.3">
      <c r="A2658" s="1">
        <v>2656</v>
      </c>
      <c r="B2658">
        <v>33.161618352047249</v>
      </c>
      <c r="C2658">
        <v>13.11623996235307</v>
      </c>
      <c r="D2658">
        <v>-1.217816642935069</v>
      </c>
      <c r="E2658">
        <v>0.42460874737503679</v>
      </c>
      <c r="F2658">
        <v>0</v>
      </c>
      <c r="G2658">
        <v>25.725789683717629</v>
      </c>
      <c r="H2658">
        <v>10.37681453315153</v>
      </c>
      <c r="I2658">
        <v>35.484077866808413</v>
      </c>
      <c r="J2658">
        <v>13.971854707771479</v>
      </c>
    </row>
    <row r="2659" spans="1:10" x14ac:dyDescent="0.3">
      <c r="A2659" s="1">
        <v>2657</v>
      </c>
      <c r="B2659">
        <v>33.163104821241888</v>
      </c>
      <c r="C2659">
        <v>13.11220512711561</v>
      </c>
      <c r="D2659">
        <v>-1.2203439471282389</v>
      </c>
      <c r="E2659">
        <v>0.45884086811707803</v>
      </c>
      <c r="F2659">
        <v>0</v>
      </c>
      <c r="G2659">
        <v>25.720376546205379</v>
      </c>
      <c r="H2659">
        <v>10.391581027597139</v>
      </c>
      <c r="I2659">
        <v>35.487719315354958</v>
      </c>
      <c r="J2659">
        <v>13.961947584594061</v>
      </c>
    </row>
    <row r="2660" spans="1:10" x14ac:dyDescent="0.3">
      <c r="A2660" s="1">
        <v>2658</v>
      </c>
      <c r="B2660">
        <v>33.164660444218143</v>
      </c>
      <c r="C2660">
        <v>13.107949456840309</v>
      </c>
      <c r="D2660">
        <v>-1.2234716186803829</v>
      </c>
      <c r="E2660">
        <v>0.49149657440873817</v>
      </c>
      <c r="F2660">
        <v>0</v>
      </c>
      <c r="G2660">
        <v>25.713459368034709</v>
      </c>
      <c r="H2660">
        <v>10.4106170358748</v>
      </c>
      <c r="I2660">
        <v>35.491921279245993</v>
      </c>
      <c r="J2660">
        <v>13.95041713932287</v>
      </c>
    </row>
    <row r="2661" spans="1:10" x14ac:dyDescent="0.3">
      <c r="A2661" s="1">
        <v>2659</v>
      </c>
      <c r="B2661">
        <v>33.166329546783423</v>
      </c>
      <c r="C2661">
        <v>13.103338672224339</v>
      </c>
      <c r="D2661">
        <v>-1.2273538275556879</v>
      </c>
      <c r="E2661">
        <v>0.52378986045627607</v>
      </c>
      <c r="F2661">
        <v>0</v>
      </c>
      <c r="G2661">
        <v>25.70471303952797</v>
      </c>
      <c r="H2661">
        <v>10.43495362400477</v>
      </c>
      <c r="I2661">
        <v>35.496843471422743</v>
      </c>
      <c r="J2661">
        <v>13.936765116095881</v>
      </c>
    </row>
    <row r="2662" spans="1:10" x14ac:dyDescent="0.3">
      <c r="A2662" s="1">
        <v>2660</v>
      </c>
      <c r="B2662">
        <v>33.168119924026101</v>
      </c>
      <c r="C2662">
        <v>13.09833223269378</v>
      </c>
      <c r="D2662">
        <v>-1.232117310540378</v>
      </c>
      <c r="E2662">
        <v>0.55594312170827842</v>
      </c>
      <c r="F2662">
        <v>0</v>
      </c>
      <c r="G2662">
        <v>25.69387731281893</v>
      </c>
      <c r="H2662">
        <v>10.465520607126191</v>
      </c>
      <c r="I2662">
        <v>35.502577405808132</v>
      </c>
      <c r="J2662">
        <v>13.920647899596689</v>
      </c>
    </row>
    <row r="2663" spans="1:10" x14ac:dyDescent="0.3">
      <c r="A2663" s="1">
        <v>2661</v>
      </c>
      <c r="B2663">
        <v>33.169938591394292</v>
      </c>
      <c r="C2663">
        <v>13.093169249893601</v>
      </c>
      <c r="D2663">
        <v>-1.232117310540378</v>
      </c>
      <c r="E2663">
        <v>0.58645193446326938</v>
      </c>
      <c r="F2663">
        <v>-0.39998350646880843</v>
      </c>
      <c r="G2663">
        <v>25.340540000078839</v>
      </c>
      <c r="H2663">
        <v>10.33525347104138</v>
      </c>
      <c r="I2663">
        <v>35.580538319567047</v>
      </c>
      <c r="J2663">
        <v>13.9423061215556</v>
      </c>
    </row>
    <row r="2664" spans="1:10" x14ac:dyDescent="0.3">
      <c r="A2664" s="1">
        <v>2662</v>
      </c>
      <c r="B2664">
        <v>33.171546734407038</v>
      </c>
      <c r="C2664">
        <v>13.08751586798286</v>
      </c>
      <c r="D2664">
        <v>-1.2361261059594579</v>
      </c>
      <c r="E2664">
        <v>0.61685058350407507</v>
      </c>
      <c r="F2664">
        <v>-0.52404840053854118</v>
      </c>
      <c r="G2664">
        <v>25.331155163422039</v>
      </c>
      <c r="H2664">
        <v>10.361008622703361</v>
      </c>
      <c r="I2664">
        <v>35.585531099789698</v>
      </c>
      <c r="J2664">
        <v>13.92698234138763</v>
      </c>
    </row>
    <row r="2665" spans="1:10" x14ac:dyDescent="0.3">
      <c r="A2665" s="1">
        <v>2663</v>
      </c>
      <c r="B2665">
        <v>33.172941961538577</v>
      </c>
      <c r="C2665">
        <v>13.081522479910401</v>
      </c>
      <c r="D2665">
        <v>-1.2413539657367501</v>
      </c>
      <c r="E2665">
        <v>0.64645752333189321</v>
      </c>
      <c r="F2665">
        <v>-0.62932406391026841</v>
      </c>
      <c r="G2665">
        <v>25.318403798657549</v>
      </c>
      <c r="H2665">
        <v>10.39604077399993</v>
      </c>
      <c r="I2665">
        <v>35.591281932295182</v>
      </c>
      <c r="J2665">
        <v>13.908357567532761</v>
      </c>
    </row>
    <row r="2666" spans="1:10" x14ac:dyDescent="0.3">
      <c r="A2666" s="1">
        <v>2664</v>
      </c>
      <c r="B2666">
        <v>33.174186657743888</v>
      </c>
      <c r="C2666">
        <v>13.07517415823928</v>
      </c>
      <c r="D2666">
        <v>-1.2476517016506239</v>
      </c>
      <c r="E2666">
        <v>0.67552142320199327</v>
      </c>
      <c r="F2666">
        <v>-0.7298079924241978</v>
      </c>
      <c r="G2666">
        <v>25.302891912852811</v>
      </c>
      <c r="H2666">
        <v>10.43921118733387</v>
      </c>
      <c r="I2666">
        <v>35.597685825796091</v>
      </c>
      <c r="J2666">
        <v>13.88676288335366</v>
      </c>
    </row>
    <row r="2667" spans="1:10" x14ac:dyDescent="0.3">
      <c r="A2667" s="1">
        <v>2665</v>
      </c>
      <c r="B2667">
        <v>33.175295255382657</v>
      </c>
      <c r="C2667">
        <v>13.068516088593279</v>
      </c>
      <c r="D2667">
        <v>-1.254943858622199</v>
      </c>
      <c r="E2667">
        <v>0.70391788460634808</v>
      </c>
      <c r="F2667">
        <v>-0.74690441620448222</v>
      </c>
      <c r="G2667">
        <v>25.284988104390731</v>
      </c>
      <c r="H2667">
        <v>10.49002140992123</v>
      </c>
      <c r="I2667">
        <v>35.604648168194963</v>
      </c>
      <c r="J2667">
        <v>13.86241085573368</v>
      </c>
    </row>
    <row r="2668" spans="1:10" x14ac:dyDescent="0.3">
      <c r="A2668" s="1">
        <v>2666</v>
      </c>
      <c r="B2668">
        <v>33.176350065925739</v>
      </c>
      <c r="C2668">
        <v>13.061541628790881</v>
      </c>
      <c r="D2668">
        <v>-1.2624283882636069</v>
      </c>
      <c r="E2668">
        <v>0.73178576230347958</v>
      </c>
      <c r="F2668">
        <v>-0.82087872542541018</v>
      </c>
      <c r="G2668">
        <v>25.119317742790379</v>
      </c>
      <c r="H2668">
        <v>10.495143849080639</v>
      </c>
      <c r="I2668">
        <v>35.602794322900358</v>
      </c>
      <c r="J2668">
        <v>13.834434290001781</v>
      </c>
    </row>
    <row r="2669" spans="1:10" x14ac:dyDescent="0.3">
      <c r="A2669" s="1">
        <v>2667</v>
      </c>
      <c r="B2669">
        <v>33.177324911128217</v>
      </c>
      <c r="C2669">
        <v>13.054300267391559</v>
      </c>
      <c r="D2669">
        <v>-1.2706246420740339</v>
      </c>
      <c r="E2669">
        <v>0.75895646781908899</v>
      </c>
      <c r="F2669">
        <v>-0.82668879107161852</v>
      </c>
      <c r="G2669">
        <v>24.110887270297631</v>
      </c>
      <c r="H2669">
        <v>10.248016844461739</v>
      </c>
      <c r="I2669">
        <v>35.725692897142629</v>
      </c>
      <c r="J2669">
        <v>13.84308226953878</v>
      </c>
    </row>
    <row r="2670" spans="1:10" x14ac:dyDescent="0.3">
      <c r="A2670" s="1">
        <v>2668</v>
      </c>
      <c r="B2670">
        <v>33.1782735583513</v>
      </c>
      <c r="C2670">
        <v>13.046779349900101</v>
      </c>
      <c r="D2670">
        <v>-1.278881667202485</v>
      </c>
      <c r="E2670">
        <v>0.78555394624761277</v>
      </c>
      <c r="F2670">
        <v>-0.8915305785399037</v>
      </c>
      <c r="G2670">
        <v>24.08897369421933</v>
      </c>
      <c r="H2670">
        <v>10.315452543241699</v>
      </c>
      <c r="I2670">
        <v>35.733067591757028</v>
      </c>
      <c r="J2670">
        <v>13.81449276383073</v>
      </c>
    </row>
    <row r="2671" spans="1:10" x14ac:dyDescent="0.3">
      <c r="A2671" s="1">
        <v>2669</v>
      </c>
      <c r="B2671">
        <v>33.179160697793179</v>
      </c>
      <c r="C2671">
        <v>13.03897331781851</v>
      </c>
      <c r="D2671">
        <v>-1.2877978147154019</v>
      </c>
      <c r="E2671">
        <v>0.81161494900017594</v>
      </c>
      <c r="F2671">
        <v>-0.89326313422103953</v>
      </c>
      <c r="G2671">
        <v>24.065869530374439</v>
      </c>
      <c r="H2671">
        <v>10.388795542134799</v>
      </c>
      <c r="I2671">
        <v>35.74069813711651</v>
      </c>
      <c r="J2671">
        <v>13.783877597574911</v>
      </c>
    </row>
    <row r="2672" spans="1:10" x14ac:dyDescent="0.3">
      <c r="A2672" s="1">
        <v>2670</v>
      </c>
      <c r="B2672">
        <v>33.18003654694256</v>
      </c>
      <c r="C2672">
        <v>13.03079091185919</v>
      </c>
      <c r="D2672">
        <v>-1.2968548123266901</v>
      </c>
      <c r="E2672">
        <v>0.83746931635781552</v>
      </c>
      <c r="F2672">
        <v>-0.95462284247434293</v>
      </c>
      <c r="G2672">
        <v>24.043116829354691</v>
      </c>
      <c r="H2672">
        <v>10.46325975932483</v>
      </c>
      <c r="I2672">
        <v>35.74821543058971</v>
      </c>
      <c r="J2672">
        <v>13.75246511857814</v>
      </c>
    </row>
    <row r="2673" spans="1:10" x14ac:dyDescent="0.3">
      <c r="A2673" s="1">
        <v>2671</v>
      </c>
      <c r="B2673">
        <v>33.180835953593807</v>
      </c>
      <c r="C2673">
        <v>13.02243079909791</v>
      </c>
      <c r="D2673">
        <v>-1.3064278884263989</v>
      </c>
      <c r="E2673">
        <v>0.86248405710866649</v>
      </c>
      <c r="F2673">
        <v>-0.95334910235080339</v>
      </c>
      <c r="G2673">
        <v>23.723646445434301</v>
      </c>
      <c r="H2673">
        <v>10.462326140189971</v>
      </c>
      <c r="I2673">
        <v>35.800926267486567</v>
      </c>
      <c r="J2673">
        <v>13.731701287287789</v>
      </c>
    </row>
    <row r="2674" spans="1:10" x14ac:dyDescent="0.3">
      <c r="A2674" s="1">
        <v>2672</v>
      </c>
      <c r="B2674">
        <v>33.181593600031299</v>
      </c>
      <c r="C2674">
        <v>13.013955122312471</v>
      </c>
      <c r="D2674">
        <v>-1.3158338572244359</v>
      </c>
      <c r="E2674">
        <v>0.88656541414246115</v>
      </c>
      <c r="F2674">
        <v>-1.0099881636447161</v>
      </c>
      <c r="G2674">
        <v>23.700742528729641</v>
      </c>
      <c r="H2674">
        <v>10.542916429454211</v>
      </c>
      <c r="I2674">
        <v>35.808239289846981</v>
      </c>
      <c r="J2674">
        <v>13.698550111006121</v>
      </c>
    </row>
    <row r="2675" spans="1:10" x14ac:dyDescent="0.3">
      <c r="A2675" s="1">
        <v>2673</v>
      </c>
      <c r="B2675">
        <v>33.182286170888943</v>
      </c>
      <c r="C2675">
        <v>13.00514243618276</v>
      </c>
      <c r="D2675">
        <v>-1.3259043516358531</v>
      </c>
      <c r="E2675">
        <v>0.91038702405449989</v>
      </c>
      <c r="F2675">
        <v>-1.0088682200291319</v>
      </c>
      <c r="G2675">
        <v>23.677031684367549</v>
      </c>
      <c r="H2675">
        <v>10.629704286226129</v>
      </c>
      <c r="I2675">
        <v>35.815692764859932</v>
      </c>
      <c r="J2675">
        <v>13.66325153747367</v>
      </c>
    </row>
    <row r="2676" spans="1:10" x14ac:dyDescent="0.3">
      <c r="A2676" s="1">
        <v>2674</v>
      </c>
      <c r="B2676">
        <v>33.182943422173317</v>
      </c>
      <c r="C2676">
        <v>12.99602337694088</v>
      </c>
      <c r="D2676">
        <v>-1.336036079608854</v>
      </c>
      <c r="E2676">
        <v>0.93386676161378779</v>
      </c>
      <c r="F2676">
        <v>-1.064701432860282</v>
      </c>
      <c r="G2676">
        <v>23.654109916355569</v>
      </c>
      <c r="H2676">
        <v>10.717010152712181</v>
      </c>
      <c r="I2676">
        <v>35.822882523504568</v>
      </c>
      <c r="J2676">
        <v>13.627418197662539</v>
      </c>
    </row>
    <row r="2677" spans="1:10" x14ac:dyDescent="0.3">
      <c r="A2677" s="1">
        <v>2675</v>
      </c>
      <c r="B2677">
        <v>33.183509089907119</v>
      </c>
      <c r="C2677">
        <v>12.986739117407341</v>
      </c>
      <c r="D2677">
        <v>-1.346640691735006</v>
      </c>
      <c r="E2677">
        <v>0.95665182944951632</v>
      </c>
      <c r="F2677">
        <v>-1.0616626378281351</v>
      </c>
      <c r="G2677">
        <v>20.80079719011502</v>
      </c>
      <c r="H2677">
        <v>10.163642453250169</v>
      </c>
      <c r="I2677">
        <v>36.00420716929478</v>
      </c>
      <c r="J2677">
        <v>13.629821456959119</v>
      </c>
    </row>
    <row r="2678" spans="1:10" x14ac:dyDescent="0.3">
      <c r="A2678" s="1">
        <v>2676</v>
      </c>
      <c r="B2678">
        <v>33.184035371965102</v>
      </c>
      <c r="C2678">
        <v>12.97700138755507</v>
      </c>
      <c r="D2678">
        <v>-1.357463094627829</v>
      </c>
      <c r="E2678">
        <v>0.97947302095074029</v>
      </c>
      <c r="F2678">
        <v>-1.1161157984941721</v>
      </c>
      <c r="G2678">
        <v>20.771496530875659</v>
      </c>
      <c r="H2678">
        <v>10.288078129655339</v>
      </c>
      <c r="I2678">
        <v>36.011527826988107</v>
      </c>
      <c r="J2678">
        <v>13.58951993200299</v>
      </c>
    </row>
    <row r="2679" spans="1:10" x14ac:dyDescent="0.3">
      <c r="A2679" s="1">
        <v>2677</v>
      </c>
      <c r="B2679">
        <v>33.184443313536583</v>
      </c>
      <c r="C2679">
        <v>12.96740589040191</v>
      </c>
      <c r="D2679">
        <v>-1.3684071021305451</v>
      </c>
      <c r="E2679">
        <v>1.0009445765335949</v>
      </c>
      <c r="F2679">
        <v>-1.111157412288198</v>
      </c>
      <c r="G2679">
        <v>20.743220789104061</v>
      </c>
      <c r="H2679">
        <v>10.414483865352739</v>
      </c>
      <c r="I2679">
        <v>36.01846971775992</v>
      </c>
      <c r="J2679">
        <v>13.54894427320184</v>
      </c>
    </row>
    <row r="2680" spans="1:10" x14ac:dyDescent="0.3">
      <c r="A2680" s="1">
        <v>2678</v>
      </c>
      <c r="B2680">
        <v>33.184796674020788</v>
      </c>
      <c r="C2680">
        <v>12.95740937961931</v>
      </c>
      <c r="D2680">
        <v>-1.3795112478806051</v>
      </c>
      <c r="E2680">
        <v>1.0223671203753799</v>
      </c>
      <c r="F2680">
        <v>-1.161601471688585</v>
      </c>
      <c r="G2680">
        <v>20.715993720148841</v>
      </c>
      <c r="H2680">
        <v>10.54279105244162</v>
      </c>
      <c r="I2680">
        <v>36.025105713661802</v>
      </c>
      <c r="J2680">
        <v>13.507443114801241</v>
      </c>
    </row>
    <row r="2681" spans="1:10" x14ac:dyDescent="0.3">
      <c r="A2681" s="1">
        <v>2679</v>
      </c>
      <c r="B2681">
        <v>33.185040603768932</v>
      </c>
      <c r="C2681">
        <v>12.94718619037338</v>
      </c>
      <c r="D2681">
        <v>-1.3911300209933199</v>
      </c>
      <c r="E2681">
        <v>1.0433493100861111</v>
      </c>
      <c r="F2681">
        <v>-1.156045863262755</v>
      </c>
      <c r="G2681">
        <v>20.689024987711189</v>
      </c>
      <c r="H2681">
        <v>10.677599776140751</v>
      </c>
      <c r="I2681">
        <v>36.031548503932868</v>
      </c>
      <c r="J2681">
        <v>13.464182636017719</v>
      </c>
    </row>
    <row r="2682" spans="1:10" x14ac:dyDescent="0.3">
      <c r="A2682" s="1">
        <v>2680</v>
      </c>
      <c r="B2682">
        <v>33.185208955828678</v>
      </c>
      <c r="C2682">
        <v>12.93671575249018</v>
      </c>
      <c r="D2682">
        <v>-1.402732914514097</v>
      </c>
      <c r="E2682">
        <v>1.0639516488729659</v>
      </c>
      <c r="F2682">
        <v>-1.2066167013164519</v>
      </c>
      <c r="G2682">
        <v>12.682687399934069</v>
      </c>
      <c r="H2682">
        <v>9.45817940286911</v>
      </c>
      <c r="I2682">
        <v>36.252531186661933</v>
      </c>
      <c r="J2682">
        <v>13.45712939267907</v>
      </c>
    </row>
    <row r="2683" spans="1:10" x14ac:dyDescent="0.3">
      <c r="A2683" s="1">
        <v>2681</v>
      </c>
      <c r="B2683">
        <v>33.185252813976867</v>
      </c>
      <c r="C2683">
        <v>12.9261080450447</v>
      </c>
      <c r="D2683">
        <v>-1.414763110040137</v>
      </c>
      <c r="E2683">
        <v>1.0839766951742089</v>
      </c>
      <c r="F2683">
        <v>-1.20061661387929</v>
      </c>
      <c r="G2683">
        <v>12.64236839706353</v>
      </c>
      <c r="H2683">
        <v>9.6944668027503997</v>
      </c>
      <c r="I2683">
        <v>36.25861361428877</v>
      </c>
      <c r="J2683">
        <v>13.40958443098792</v>
      </c>
    </row>
    <row r="2684" spans="1:10" x14ac:dyDescent="0.3">
      <c r="A2684" s="1">
        <v>2682</v>
      </c>
      <c r="B2684">
        <v>33.185207821072083</v>
      </c>
      <c r="C2684">
        <v>12.915268381807669</v>
      </c>
      <c r="D2684">
        <v>-1.426769264728958</v>
      </c>
      <c r="E2684">
        <v>1.103631919341628</v>
      </c>
      <c r="F2684">
        <v>-1.249784696813558</v>
      </c>
      <c r="G2684">
        <v>12.605005339146169</v>
      </c>
      <c r="H2684">
        <v>9.9304951762711493</v>
      </c>
      <c r="I2684">
        <v>36.264151667845503</v>
      </c>
      <c r="J2684">
        <v>13.3618115634538</v>
      </c>
    </row>
    <row r="2685" spans="1:10" x14ac:dyDescent="0.3">
      <c r="A2685" s="1">
        <v>2683</v>
      </c>
      <c r="B2685">
        <v>33.185026655792171</v>
      </c>
      <c r="C2685">
        <v>12.904236981292311</v>
      </c>
      <c r="D2685">
        <v>-1.4392632261436269</v>
      </c>
      <c r="E2685">
        <v>1.1228594376481731</v>
      </c>
      <c r="F2685">
        <v>-1.243168075538289</v>
      </c>
      <c r="G2685">
        <v>12.569139757153639</v>
      </c>
      <c r="H2685">
        <v>10.176818299076031</v>
      </c>
      <c r="I2685">
        <v>36.269309143687288</v>
      </c>
      <c r="J2685">
        <v>13.31227810608492</v>
      </c>
    </row>
    <row r="2686" spans="1:10" x14ac:dyDescent="0.3">
      <c r="A2686" s="1">
        <v>2684</v>
      </c>
      <c r="B2686">
        <v>33.184743334982677</v>
      </c>
      <c r="C2686">
        <v>12.8930127759711</v>
      </c>
      <c r="D2686">
        <v>-1.4516940058601371</v>
      </c>
      <c r="E2686">
        <v>1.141679003873471</v>
      </c>
      <c r="F2686">
        <v>-1.291463491809931</v>
      </c>
      <c r="G2686">
        <v>12.536546175741741</v>
      </c>
      <c r="H2686">
        <v>10.422069765970161</v>
      </c>
      <c r="I2686">
        <v>36.273859666381377</v>
      </c>
      <c r="J2686">
        <v>13.26268332625124</v>
      </c>
    </row>
    <row r="2687" spans="1:10" x14ac:dyDescent="0.3">
      <c r="A2687" s="1">
        <v>2685</v>
      </c>
      <c r="B2687">
        <v>33.18430409441811</v>
      </c>
      <c r="C2687">
        <v>12.88142630243002</v>
      </c>
      <c r="D2687">
        <v>-1.464810000876384</v>
      </c>
      <c r="E2687">
        <v>1.16038327280818</v>
      </c>
      <c r="F2687">
        <v>-1.284098379991661</v>
      </c>
      <c r="G2687">
        <v>12.50547501042918</v>
      </c>
      <c r="H2687">
        <v>10.68150971293584</v>
      </c>
      <c r="I2687">
        <v>36.278003178406358</v>
      </c>
      <c r="J2687">
        <v>13.210549383341711</v>
      </c>
    </row>
    <row r="2688" spans="1:10" x14ac:dyDescent="0.3">
      <c r="A2688" s="1">
        <v>2686</v>
      </c>
      <c r="B2688">
        <v>33.183754849357953</v>
      </c>
      <c r="C2688">
        <v>12.86983437892833</v>
      </c>
      <c r="D2688">
        <v>-1.477652197041829</v>
      </c>
      <c r="E2688">
        <v>1.178400749805891</v>
      </c>
      <c r="F2688">
        <v>-1.3323082301828351</v>
      </c>
      <c r="G2688">
        <v>14.219206460136681</v>
      </c>
      <c r="H2688">
        <v>11.098271799423649</v>
      </c>
      <c r="I2688">
        <v>36.639638284016428</v>
      </c>
      <c r="J2688">
        <v>13.19266377862291</v>
      </c>
    </row>
    <row r="2689" spans="1:10" x14ac:dyDescent="0.3">
      <c r="A2689" s="1">
        <v>2687</v>
      </c>
      <c r="B2689">
        <v>33.183054608701717</v>
      </c>
      <c r="C2689">
        <v>12.858261471987211</v>
      </c>
      <c r="D2689">
        <v>-1.4907605372420041</v>
      </c>
      <c r="E2689">
        <v>1.195745774411763</v>
      </c>
      <c r="F2689">
        <v>-1.3249657537928901</v>
      </c>
      <c r="G2689">
        <v>14.196913941943951</v>
      </c>
      <c r="H2689">
        <v>11.335437725684571</v>
      </c>
      <c r="I2689">
        <v>36.642872774244559</v>
      </c>
      <c r="J2689">
        <v>13.13576353798647</v>
      </c>
    </row>
    <row r="2690" spans="1:10" x14ac:dyDescent="0.3">
      <c r="A2690" s="1">
        <v>2688</v>
      </c>
      <c r="B2690">
        <v>33.182214885015043</v>
      </c>
      <c r="C2690">
        <v>12.846302110216939</v>
      </c>
      <c r="D2690">
        <v>-1.5040449307538371</v>
      </c>
      <c r="E2690">
        <v>1.213048014043991</v>
      </c>
      <c r="F2690">
        <v>-1.3709208228093741</v>
      </c>
      <c r="G2690">
        <v>14.17752028936953</v>
      </c>
      <c r="H2690">
        <v>11.57582467773002</v>
      </c>
      <c r="I2690">
        <v>36.64541410736846</v>
      </c>
      <c r="J2690">
        <v>13.07781945631597</v>
      </c>
    </row>
    <row r="2691" spans="1:10" x14ac:dyDescent="0.3">
      <c r="A2691" s="1">
        <v>2689</v>
      </c>
      <c r="B2691">
        <v>33.181205096794478</v>
      </c>
      <c r="C2691">
        <v>12.834237832560561</v>
      </c>
      <c r="D2691">
        <v>-1.517726997109256</v>
      </c>
      <c r="E2691">
        <v>1.229900324367176</v>
      </c>
      <c r="F2691">
        <v>-1.361805250965439</v>
      </c>
      <c r="G2691">
        <v>14.1609070885384</v>
      </c>
      <c r="H2691">
        <v>11.823894694143741</v>
      </c>
      <c r="I2691">
        <v>36.647247707456351</v>
      </c>
      <c r="J2691">
        <v>13.018351265884389</v>
      </c>
    </row>
    <row r="2692" spans="1:10" x14ac:dyDescent="0.3">
      <c r="A2692" s="1">
        <v>2690</v>
      </c>
      <c r="B2692">
        <v>33.180052300288501</v>
      </c>
      <c r="C2692">
        <v>12.821969130062291</v>
      </c>
      <c r="D2692">
        <v>-1.5313713356852321</v>
      </c>
      <c r="E2692">
        <v>1.246456358622452</v>
      </c>
      <c r="F2692">
        <v>-1.407023317550093</v>
      </c>
      <c r="G2692">
        <v>16.458814396388771</v>
      </c>
      <c r="H2692">
        <v>12.162392705817689</v>
      </c>
      <c r="I2692">
        <v>36.881239802692782</v>
      </c>
      <c r="J2692">
        <v>12.967964063710429</v>
      </c>
    </row>
    <row r="2693" spans="1:10" x14ac:dyDescent="0.3">
      <c r="A2693" s="1">
        <v>2691</v>
      </c>
      <c r="B2693">
        <v>33.178719080085031</v>
      </c>
      <c r="C2693">
        <v>12.80960657223609</v>
      </c>
      <c r="D2693">
        <v>-1.545407338471299</v>
      </c>
      <c r="E2693">
        <v>1.1640573098172149</v>
      </c>
      <c r="F2693">
        <v>-1.469837840638214</v>
      </c>
      <c r="G2693">
        <v>16.449870756899831</v>
      </c>
      <c r="H2693">
        <v>12.38478675384726</v>
      </c>
      <c r="I2693">
        <v>36.881591122169283</v>
      </c>
      <c r="J2693">
        <v>12.903638952591599</v>
      </c>
    </row>
    <row r="2694" spans="1:10" x14ac:dyDescent="0.3">
      <c r="A2694" s="1">
        <v>2692</v>
      </c>
      <c r="B2694">
        <v>33.177343945209749</v>
      </c>
      <c r="C2694">
        <v>12.79801621775634</v>
      </c>
      <c r="D2694">
        <v>-1.560144951764957</v>
      </c>
      <c r="E2694">
        <v>1.081236822794815</v>
      </c>
      <c r="F2694">
        <v>-1.533934360053568</v>
      </c>
      <c r="G2694">
        <v>16.44405171546509</v>
      </c>
      <c r="H2694">
        <v>12.61977690615779</v>
      </c>
      <c r="I2694">
        <v>36.881199630461701</v>
      </c>
      <c r="J2694">
        <v>12.837468865719201</v>
      </c>
    </row>
    <row r="2695" spans="1:10" x14ac:dyDescent="0.3">
      <c r="A2695" s="1">
        <v>2693</v>
      </c>
      <c r="B2695">
        <v>33.17590913386654</v>
      </c>
      <c r="C2695">
        <v>12.787332255036681</v>
      </c>
      <c r="D2695">
        <v>-1.575438200211984</v>
      </c>
      <c r="E2695">
        <v>0.99888503808869933</v>
      </c>
      <c r="F2695">
        <v>-1.4559464744890049</v>
      </c>
      <c r="G2695">
        <v>16.441847934204219</v>
      </c>
      <c r="H2695">
        <v>12.86501020678876</v>
      </c>
      <c r="I2695">
        <v>36.879935027919139</v>
      </c>
      <c r="J2695">
        <v>12.77013851221157</v>
      </c>
    </row>
    <row r="2696" spans="1:10" x14ac:dyDescent="0.3">
      <c r="A2696" s="1">
        <v>2694</v>
      </c>
      <c r="B2696">
        <v>33.174461764947168</v>
      </c>
      <c r="C2696">
        <v>12.777270270440891</v>
      </c>
      <c r="D2696">
        <v>-1.5902552175916409</v>
      </c>
      <c r="E2696">
        <v>0.91482386846437069</v>
      </c>
      <c r="F2696">
        <v>-1.427649677355723</v>
      </c>
      <c r="G2696">
        <v>16.443388376524911</v>
      </c>
      <c r="H2696">
        <v>13.10287949859709</v>
      </c>
      <c r="I2696">
        <v>36.877826317436153</v>
      </c>
      <c r="J2696">
        <v>12.705197807095439</v>
      </c>
    </row>
    <row r="2697" spans="1:10" x14ac:dyDescent="0.3">
      <c r="A2697" s="1">
        <v>2695</v>
      </c>
      <c r="B2697">
        <v>33.173030456763797</v>
      </c>
      <c r="C2697">
        <v>12.768389317943321</v>
      </c>
      <c r="D2697">
        <v>-1.6042934360047989</v>
      </c>
      <c r="E2697">
        <v>0.83360248346223442</v>
      </c>
      <c r="F2697">
        <v>-1.28400520570975</v>
      </c>
      <c r="G2697">
        <v>20.889548396280279</v>
      </c>
      <c r="H2697">
        <v>13.180004421295401</v>
      </c>
      <c r="I2697">
        <v>36.939839703272938</v>
      </c>
      <c r="J2697">
        <v>12.64216488339985</v>
      </c>
    </row>
    <row r="2698" spans="1:10" x14ac:dyDescent="0.3">
      <c r="A2698" s="1">
        <v>2696</v>
      </c>
      <c r="B2698">
        <v>33.171585247540328</v>
      </c>
      <c r="C2698">
        <v>12.7599507838133</v>
      </c>
      <c r="D2698">
        <v>-1.6174806280267311</v>
      </c>
      <c r="E2698">
        <v>0.74876933355226127</v>
      </c>
      <c r="F2698">
        <v>-1.2132183200768289</v>
      </c>
      <c r="G2698">
        <v>20.894599122916301</v>
      </c>
      <c r="H2698">
        <v>13.333510039093079</v>
      </c>
      <c r="I2698">
        <v>36.936402473290237</v>
      </c>
      <c r="J2698">
        <v>12.58406512732188</v>
      </c>
    </row>
    <row r="2699" spans="1:10" x14ac:dyDescent="0.3">
      <c r="A2699" s="1">
        <v>2697</v>
      </c>
      <c r="B2699">
        <v>33.170215297142413</v>
      </c>
      <c r="C2699">
        <v>12.752795323233601</v>
      </c>
      <c r="D2699">
        <v>-1.629285075115529</v>
      </c>
      <c r="E2699">
        <v>0.66840067167176809</v>
      </c>
      <c r="F2699">
        <v>-1.037565251886889</v>
      </c>
      <c r="G2699">
        <v>20.900854923366008</v>
      </c>
      <c r="H2699">
        <v>13.471234285103989</v>
      </c>
      <c r="I2699">
        <v>36.932694037057203</v>
      </c>
      <c r="J2699">
        <v>12.532481367361759</v>
      </c>
    </row>
    <row r="2700" spans="1:10" x14ac:dyDescent="0.3">
      <c r="A2700" s="1">
        <v>2698</v>
      </c>
      <c r="B2700">
        <v>33.168891590914697</v>
      </c>
      <c r="C2700">
        <v>12.74623167755216</v>
      </c>
      <c r="D2700">
        <v>-1.6396790234770531</v>
      </c>
      <c r="E2700">
        <v>0.66908784176366642</v>
      </c>
      <c r="F2700">
        <v>-0.76612894529719267</v>
      </c>
      <c r="G2700">
        <v>20.907661249223381</v>
      </c>
      <c r="H2700">
        <v>13.59215663374863</v>
      </c>
      <c r="I2700">
        <v>36.928877203890274</v>
      </c>
      <c r="J2700">
        <v>12.486823316701081</v>
      </c>
    </row>
    <row r="2701" spans="1:10" x14ac:dyDescent="0.3">
      <c r="A2701" s="1">
        <v>2699</v>
      </c>
      <c r="B2701">
        <v>33.167452627319612</v>
      </c>
      <c r="C2701">
        <v>12.739709459811181</v>
      </c>
      <c r="D2701">
        <v>-1.6473267888299341</v>
      </c>
      <c r="E2701">
        <v>0.66975787270004905</v>
      </c>
      <c r="F2701">
        <v>-0.75777059892166354</v>
      </c>
      <c r="G2701">
        <v>20.913050225738129</v>
      </c>
      <c r="H2701">
        <v>13.679379776274409</v>
      </c>
      <c r="I2701">
        <v>36.925344408284523</v>
      </c>
      <c r="J2701">
        <v>12.451553477713</v>
      </c>
    </row>
    <row r="2702" spans="1:10" x14ac:dyDescent="0.3">
      <c r="A2702" s="1">
        <v>2700</v>
      </c>
      <c r="B2702">
        <v>33.165844339982819</v>
      </c>
      <c r="C2702">
        <v>12.73302787047162</v>
      </c>
      <c r="D2702">
        <v>-1.6551023175079671</v>
      </c>
      <c r="E2702">
        <v>0.67044136807572208</v>
      </c>
      <c r="F2702">
        <v>-0.71130644593858205</v>
      </c>
      <c r="G2702">
        <v>27.6595994751037</v>
      </c>
      <c r="H2702">
        <v>13.198340224151719</v>
      </c>
      <c r="I2702">
        <v>37.05784274732153</v>
      </c>
      <c r="J2702">
        <v>12.404129504365679</v>
      </c>
    </row>
    <row r="2703" spans="1:10" x14ac:dyDescent="0.3">
      <c r="A2703" s="1">
        <v>2701</v>
      </c>
      <c r="B2703">
        <v>33.164260346329677</v>
      </c>
      <c r="C2703">
        <v>12.72669337712318</v>
      </c>
      <c r="D2703">
        <v>-1.662029845176477</v>
      </c>
      <c r="E2703">
        <v>0.67107581617537271</v>
      </c>
      <c r="F2703">
        <v>-0.75032187033046149</v>
      </c>
      <c r="G2703">
        <v>28.481887491453719</v>
      </c>
      <c r="H2703">
        <v>13.15507193123298</v>
      </c>
      <c r="I2703">
        <v>37.117897967426757</v>
      </c>
      <c r="J2703">
        <v>12.3649849826633</v>
      </c>
    </row>
    <row r="2704" spans="1:10" x14ac:dyDescent="0.3">
      <c r="A2704" s="1">
        <v>2702</v>
      </c>
      <c r="B2704">
        <v>33.16254067922371</v>
      </c>
      <c r="C2704">
        <v>12.72019362800645</v>
      </c>
      <c r="D2704">
        <v>-1.6695471890874169</v>
      </c>
      <c r="E2704">
        <v>0.67171484370628365</v>
      </c>
      <c r="F2704">
        <v>-0.71627377871880993</v>
      </c>
      <c r="G2704">
        <v>28.48352036383104</v>
      </c>
      <c r="H2704">
        <v>13.1837587537904</v>
      </c>
      <c r="I2704">
        <v>37.113347529120347</v>
      </c>
      <c r="J2704">
        <v>12.328774879877599</v>
      </c>
    </row>
    <row r="2705" spans="1:10" x14ac:dyDescent="0.3">
      <c r="A2705" s="1">
        <v>2703</v>
      </c>
      <c r="B2705">
        <v>33.160788700889753</v>
      </c>
      <c r="C2705">
        <v>12.71372474798024</v>
      </c>
      <c r="D2705">
        <v>-1.6766936966109121</v>
      </c>
      <c r="E2705">
        <v>0.67233754458817674</v>
      </c>
      <c r="F2705">
        <v>-0.75594072100793652</v>
      </c>
      <c r="G2705">
        <v>28.48520071324397</v>
      </c>
      <c r="H2705">
        <v>13.210716405337729</v>
      </c>
      <c r="I2705">
        <v>37.108697409068803</v>
      </c>
      <c r="J2705">
        <v>12.294081764646741</v>
      </c>
    </row>
    <row r="2706" spans="1:10" x14ac:dyDescent="0.3">
      <c r="A2706" s="1">
        <v>2704</v>
      </c>
      <c r="B2706">
        <v>33.158948677165483</v>
      </c>
      <c r="C2706">
        <v>12.70724456538313</v>
      </c>
      <c r="D2706">
        <v>-1.6842676952670981</v>
      </c>
      <c r="E2706">
        <v>0.67294947718876974</v>
      </c>
      <c r="F2706">
        <v>-0.71960303669287284</v>
      </c>
      <c r="G2706">
        <v>28.487258975652011</v>
      </c>
      <c r="H2706">
        <v>13.2396345262891</v>
      </c>
      <c r="I2706">
        <v>37.103565804091133</v>
      </c>
      <c r="J2706">
        <v>12.25771244913135</v>
      </c>
    </row>
    <row r="2707" spans="1:10" x14ac:dyDescent="0.3">
      <c r="A2707" s="1">
        <v>2705</v>
      </c>
      <c r="B2707">
        <v>33.157080661875611</v>
      </c>
      <c r="C2707">
        <v>12.700778706579669</v>
      </c>
      <c r="D2707">
        <v>-1.6914645766050249</v>
      </c>
      <c r="E2707">
        <v>0.6736455695819844</v>
      </c>
      <c r="F2707">
        <v>-0.75844925292141396</v>
      </c>
      <c r="G2707">
        <v>29.73401371972944</v>
      </c>
      <c r="H2707">
        <v>13.115850759183459</v>
      </c>
      <c r="I2707">
        <v>37.171483757973228</v>
      </c>
      <c r="J2707">
        <v>12.214002794440621</v>
      </c>
    </row>
    <row r="2708" spans="1:10" x14ac:dyDescent="0.3">
      <c r="A2708" s="1">
        <v>2706</v>
      </c>
      <c r="B2708">
        <v>33.155110609421143</v>
      </c>
      <c r="C2708">
        <v>12.694240922068341</v>
      </c>
      <c r="D2708">
        <v>-1.6991523149136221</v>
      </c>
      <c r="E2708">
        <v>0.70249276181721476</v>
      </c>
      <c r="F2708">
        <v>-0.71657232014627092</v>
      </c>
      <c r="G2708">
        <v>29.735335754552668</v>
      </c>
      <c r="H2708">
        <v>13.1356160927293</v>
      </c>
      <c r="I2708">
        <v>37.165652908875387</v>
      </c>
      <c r="J2708">
        <v>12.176618017933411</v>
      </c>
    </row>
    <row r="2709" spans="1:10" x14ac:dyDescent="0.3">
      <c r="A2709" s="1">
        <v>2707</v>
      </c>
      <c r="B2709">
        <v>33.153085289665142</v>
      </c>
      <c r="C2709">
        <v>12.687633144515029</v>
      </c>
      <c r="D2709">
        <v>-1.7062020281004859</v>
      </c>
      <c r="E2709">
        <v>0.72988282928964354</v>
      </c>
      <c r="F2709">
        <v>-0.68870476323240937</v>
      </c>
      <c r="G2709">
        <v>29.736506955797509</v>
      </c>
      <c r="H2709">
        <v>13.15310557958815</v>
      </c>
      <c r="I2709">
        <v>37.159878867864641</v>
      </c>
      <c r="J2709">
        <v>12.14175016410972</v>
      </c>
    </row>
    <row r="2710" spans="1:10" x14ac:dyDescent="0.3">
      <c r="A2710" s="1">
        <v>2708</v>
      </c>
      <c r="B2710">
        <v>33.150946104084817</v>
      </c>
      <c r="C2710">
        <v>12.680633733537199</v>
      </c>
      <c r="D2710">
        <v>-1.7131081163660939</v>
      </c>
      <c r="E2710">
        <v>0.7572112615228157</v>
      </c>
      <c r="F2710">
        <v>-0.73713870485301858</v>
      </c>
      <c r="G2710">
        <v>29.73766381330012</v>
      </c>
      <c r="H2710">
        <v>13.16969007250256</v>
      </c>
      <c r="I2710">
        <v>37.153874246468831</v>
      </c>
      <c r="J2710">
        <v>12.107092720612171</v>
      </c>
    </row>
    <row r="2711" spans="1:10" x14ac:dyDescent="0.3">
      <c r="A2711" s="1">
        <v>2709</v>
      </c>
      <c r="B2711">
        <v>33.14869405055726</v>
      </c>
      <c r="C2711">
        <v>12.6734182713196</v>
      </c>
      <c r="D2711">
        <v>-1.720466491065088</v>
      </c>
      <c r="E2711">
        <v>0.77644140999139111</v>
      </c>
      <c r="F2711">
        <v>-0.72791614292664408</v>
      </c>
      <c r="G2711">
        <v>30.305861580118329</v>
      </c>
      <c r="H2711">
        <v>13.1021113386237</v>
      </c>
      <c r="I2711">
        <v>37.228635435133462</v>
      </c>
      <c r="J2711">
        <v>12.05817182090008</v>
      </c>
    </row>
    <row r="2712" spans="1:10" x14ac:dyDescent="0.3">
      <c r="A2712" s="1">
        <v>2710</v>
      </c>
      <c r="B2712">
        <v>33.146364724416941</v>
      </c>
      <c r="C2712">
        <v>12.66599830591163</v>
      </c>
      <c r="D2712">
        <v>-1.7277574468662149</v>
      </c>
      <c r="E2712">
        <v>0.79532348548481469</v>
      </c>
      <c r="F2712">
        <v>-0.77807591833489753</v>
      </c>
      <c r="G2712">
        <v>30.306733367853798</v>
      </c>
      <c r="H2712">
        <v>13.11540676128368</v>
      </c>
      <c r="I2712">
        <v>37.221711973702227</v>
      </c>
      <c r="J2712">
        <v>12.021021799305251</v>
      </c>
    </row>
    <row r="2713" spans="1:10" x14ac:dyDescent="0.3">
      <c r="A2713" s="1">
        <v>2711</v>
      </c>
      <c r="B2713">
        <v>33.14392358273254</v>
      </c>
      <c r="C2713">
        <v>12.65843376470476</v>
      </c>
      <c r="D2713">
        <v>-1.7355337464431371</v>
      </c>
      <c r="E2713">
        <v>0.81375928789803975</v>
      </c>
      <c r="F2713">
        <v>-0.76369079295305642</v>
      </c>
      <c r="G2713">
        <v>30.3078727827364</v>
      </c>
      <c r="H2713">
        <v>13.12991023365926</v>
      </c>
      <c r="I2713">
        <v>37.214132132826293</v>
      </c>
      <c r="J2713">
        <v>11.98178595744081</v>
      </c>
    </row>
    <row r="2714" spans="1:10" x14ac:dyDescent="0.3">
      <c r="A2714" s="1">
        <v>2712</v>
      </c>
      <c r="B2714">
        <v>33.141403490132433</v>
      </c>
      <c r="C2714">
        <v>12.65071051571158</v>
      </c>
      <c r="D2714">
        <v>-1.743157901624383</v>
      </c>
      <c r="E2714">
        <v>0.83917012020825443</v>
      </c>
      <c r="F2714">
        <v>-0.80849618259277223</v>
      </c>
      <c r="G2714">
        <v>30.309029691291229</v>
      </c>
      <c r="H2714">
        <v>13.14379556372503</v>
      </c>
      <c r="I2714">
        <v>37.206334926875613</v>
      </c>
      <c r="J2714">
        <v>11.94305077338592</v>
      </c>
    </row>
    <row r="2715" spans="1:10" x14ac:dyDescent="0.3">
      <c r="A2715" s="1">
        <v>2713</v>
      </c>
      <c r="B2715">
        <v>33.13873241699573</v>
      </c>
      <c r="C2715">
        <v>12.642758439043931</v>
      </c>
      <c r="D2715">
        <v>-1.751239964332225</v>
      </c>
      <c r="E2715">
        <v>0.86406928118952209</v>
      </c>
      <c r="F2715">
        <v>-0.8826476356750188</v>
      </c>
      <c r="G2715">
        <v>30.310436223501409</v>
      </c>
      <c r="H2715">
        <v>13.15871855649686</v>
      </c>
      <c r="I2715">
        <v>37.197811806185037</v>
      </c>
      <c r="J2715">
        <v>11.902269135549361</v>
      </c>
    </row>
    <row r="2716" spans="1:10" x14ac:dyDescent="0.3">
      <c r="A2716" s="1">
        <v>2714</v>
      </c>
      <c r="B2716">
        <v>33.135872970738014</v>
      </c>
      <c r="C2716">
        <v>12.63458779774709</v>
      </c>
      <c r="D2716">
        <v>-1.7600826361202171</v>
      </c>
      <c r="E2716">
        <v>0.88848783168910894</v>
      </c>
      <c r="F2716">
        <v>-0.97094294904938794</v>
      </c>
      <c r="G2716">
        <v>30.687563255528989</v>
      </c>
      <c r="H2716">
        <v>13.10363460844211</v>
      </c>
      <c r="I2716">
        <v>37.213864838493258</v>
      </c>
      <c r="J2716">
        <v>11.853326722921199</v>
      </c>
    </row>
    <row r="2717" spans="1:10" x14ac:dyDescent="0.3">
      <c r="A2717" s="1">
        <v>2715</v>
      </c>
      <c r="B2717">
        <v>33.132813063766328</v>
      </c>
      <c r="C2717">
        <v>12.6262631610334</v>
      </c>
      <c r="D2717">
        <v>-1.769774926029043</v>
      </c>
      <c r="E2717">
        <v>0.9122956060518308</v>
      </c>
      <c r="F2717">
        <v>-0.98317411092016904</v>
      </c>
      <c r="G2717">
        <v>30.68916441184917</v>
      </c>
      <c r="H2717">
        <v>13.11901729667656</v>
      </c>
      <c r="I2717">
        <v>37.203041298480727</v>
      </c>
      <c r="J2717">
        <v>11.80551432134502</v>
      </c>
    </row>
    <row r="2718" spans="1:10" x14ac:dyDescent="0.3">
      <c r="A2718" s="1">
        <v>2716</v>
      </c>
      <c r="B2718">
        <v>33.129498704135067</v>
      </c>
      <c r="C2718">
        <v>12.617510043689091</v>
      </c>
      <c r="D2718">
        <v>-1.7798616925502599</v>
      </c>
      <c r="E2718">
        <v>0.82755304566517307</v>
      </c>
      <c r="F2718">
        <v>-1.1219252835875839</v>
      </c>
      <c r="G2718">
        <v>30.690944574700868</v>
      </c>
      <c r="H2718">
        <v>13.134887207883081</v>
      </c>
      <c r="I2718">
        <v>37.191241320740552</v>
      </c>
      <c r="J2718">
        <v>11.755748210601221</v>
      </c>
    </row>
    <row r="2719" spans="1:10" x14ac:dyDescent="0.3">
      <c r="A2719" s="1">
        <v>2717</v>
      </c>
      <c r="B2719">
        <v>33.126513004181398</v>
      </c>
      <c r="C2719">
        <v>12.610016149292001</v>
      </c>
      <c r="D2719">
        <v>-1.7907979325603971</v>
      </c>
      <c r="E2719">
        <v>0.74703668347492647</v>
      </c>
      <c r="F2719">
        <v>-1.0487812661913261</v>
      </c>
      <c r="G2719">
        <v>30.693762748528108</v>
      </c>
      <c r="H2719">
        <v>13.154030455931901</v>
      </c>
      <c r="I2719">
        <v>37.178588481889769</v>
      </c>
      <c r="J2719">
        <v>11.703886542960459</v>
      </c>
    </row>
    <row r="2720" spans="1:10" x14ac:dyDescent="0.3">
      <c r="A2720" s="1">
        <v>2718</v>
      </c>
      <c r="B2720">
        <v>33.123721734871793</v>
      </c>
      <c r="C2720">
        <v>12.60310952006461</v>
      </c>
      <c r="D2720">
        <v>-1.8012562294455181</v>
      </c>
      <c r="E2720">
        <v>0.75801999453122126</v>
      </c>
      <c r="F2720">
        <v>-0.9459083060417891</v>
      </c>
      <c r="G2720">
        <v>30.696793879633969</v>
      </c>
      <c r="H2720">
        <v>13.172536036553611</v>
      </c>
      <c r="I2720">
        <v>37.16609921506064</v>
      </c>
      <c r="J2720">
        <v>11.6546524318534</v>
      </c>
    </row>
    <row r="2721" spans="1:10" x14ac:dyDescent="0.3">
      <c r="A2721" s="1">
        <v>2719</v>
      </c>
      <c r="B2721">
        <v>33.120743160235612</v>
      </c>
      <c r="C2721">
        <v>12.59611193907306</v>
      </c>
      <c r="D2721">
        <v>-1.810746425536824</v>
      </c>
      <c r="E2721">
        <v>0.77735106969331902</v>
      </c>
      <c r="F2721">
        <v>-0.88018805012456192</v>
      </c>
      <c r="G2721">
        <v>30.76027267634479</v>
      </c>
      <c r="H2721">
        <v>13.17363364979342</v>
      </c>
      <c r="I2721">
        <v>37.181375762168813</v>
      </c>
      <c r="J2721">
        <v>11.60262208064032</v>
      </c>
    </row>
    <row r="2722" spans="1:10" x14ac:dyDescent="0.3">
      <c r="A2722" s="1">
        <v>2720</v>
      </c>
      <c r="B2722">
        <v>33.117626088176067</v>
      </c>
      <c r="C2722">
        <v>12.58897902578132</v>
      </c>
      <c r="D2722">
        <v>-1.819560469128628</v>
      </c>
      <c r="E2722">
        <v>0.8036218753036215</v>
      </c>
      <c r="F2722">
        <v>-0.91544572640148536</v>
      </c>
      <c r="G2722">
        <v>31.030826193205751</v>
      </c>
      <c r="H2722">
        <v>13.11908024905436</v>
      </c>
      <c r="I2722">
        <v>37.166521545175407</v>
      </c>
      <c r="J2722">
        <v>11.56045470975412</v>
      </c>
    </row>
    <row r="2723" spans="1:10" x14ac:dyDescent="0.3">
      <c r="A2723" s="1">
        <v>2721</v>
      </c>
      <c r="B2723">
        <v>33.114291889969387</v>
      </c>
      <c r="C2723">
        <v>12.58160862991557</v>
      </c>
      <c r="D2723">
        <v>-1.828775593739147</v>
      </c>
      <c r="E2723">
        <v>0.8294628545274908</v>
      </c>
      <c r="F2723">
        <v>-0.90792347601732581</v>
      </c>
      <c r="G2723">
        <v>31.032465478044859</v>
      </c>
      <c r="H2723">
        <v>13.13091719454675</v>
      </c>
      <c r="I2723">
        <v>37.153537589482099</v>
      </c>
      <c r="J2723">
        <v>11.515817435854951</v>
      </c>
    </row>
    <row r="2724" spans="1:10" x14ac:dyDescent="0.3">
      <c r="A2724" s="1">
        <v>2722</v>
      </c>
      <c r="B2724">
        <v>33.110797816322609</v>
      </c>
      <c r="C2724">
        <v>12.57402201164196</v>
      </c>
      <c r="D2724">
        <v>-1.8379182443274369</v>
      </c>
      <c r="E2724">
        <v>0.74628591742421935</v>
      </c>
      <c r="F2724">
        <v>-0.89275541225116184</v>
      </c>
      <c r="G2724">
        <v>31.034080478014069</v>
      </c>
      <c r="H2724">
        <v>13.14234076492431</v>
      </c>
      <c r="I2724">
        <v>37.140130679916993</v>
      </c>
      <c r="J2724">
        <v>11.471346463383361</v>
      </c>
    </row>
    <row r="2725" spans="1:10" x14ac:dyDescent="0.3">
      <c r="A2725" s="1">
        <v>2723</v>
      </c>
      <c r="B2725">
        <v>33.107718382033312</v>
      </c>
      <c r="C2725">
        <v>12.56735913838566</v>
      </c>
      <c r="D2725">
        <v>-1.8466989237969269</v>
      </c>
      <c r="E2725">
        <v>0.75729772552398222</v>
      </c>
      <c r="F2725">
        <v>-0.76749237664834924</v>
      </c>
      <c r="G2725">
        <v>31.03607126169312</v>
      </c>
      <c r="H2725">
        <v>13.1538907380032</v>
      </c>
      <c r="I2725">
        <v>37.127213799043787</v>
      </c>
      <c r="J2725">
        <v>11.42934627246504</v>
      </c>
    </row>
    <row r="2726" spans="1:10" x14ac:dyDescent="0.3">
      <c r="A2726" s="1">
        <v>2724</v>
      </c>
      <c r="B2726">
        <v>33.104539557278073</v>
      </c>
      <c r="C2726">
        <v>12.560497579802441</v>
      </c>
      <c r="D2726">
        <v>-1.854362861177518</v>
      </c>
      <c r="E2726">
        <v>0.78392439596681629</v>
      </c>
      <c r="F2726">
        <v>-0.77290470446263204</v>
      </c>
      <c r="G2726">
        <v>31.081303670238182</v>
      </c>
      <c r="H2726">
        <v>13.150108473285499</v>
      </c>
      <c r="I2726">
        <v>37.09417848969867</v>
      </c>
      <c r="J2726">
        <v>11.39783800526271</v>
      </c>
    </row>
    <row r="2727" spans="1:10" x14ac:dyDescent="0.3">
      <c r="A2727" s="1">
        <v>2725</v>
      </c>
      <c r="B2727">
        <v>33.101184179250787</v>
      </c>
      <c r="C2727">
        <v>12.55338937036338</v>
      </c>
      <c r="D2727">
        <v>-1.8621127239082309</v>
      </c>
      <c r="E2727">
        <v>0.81008817834407154</v>
      </c>
      <c r="F2727">
        <v>-0.83463170058639158</v>
      </c>
      <c r="G2727">
        <v>31.08257840780632</v>
      </c>
      <c r="H2727">
        <v>13.15866220125127</v>
      </c>
      <c r="I2727">
        <v>37.081692940760817</v>
      </c>
      <c r="J2727">
        <v>11.359845865962731</v>
      </c>
    </row>
    <row r="2728" spans="1:10" x14ac:dyDescent="0.3">
      <c r="A2728" s="1">
        <v>2726</v>
      </c>
      <c r="B2728">
        <v>33.097633858534088</v>
      </c>
      <c r="C2728">
        <v>12.54608494461452</v>
      </c>
      <c r="D2728">
        <v>-1.8704803250667681</v>
      </c>
      <c r="E2728">
        <v>0.83568539635863504</v>
      </c>
      <c r="F2728">
        <v>-0.91705478549225972</v>
      </c>
      <c r="G2728">
        <v>31.084163377323328</v>
      </c>
      <c r="H2728">
        <v>13.16822727689301</v>
      </c>
      <c r="I2728">
        <v>37.06801629024887</v>
      </c>
      <c r="J2728">
        <v>11.31927630294066</v>
      </c>
    </row>
    <row r="2729" spans="1:10" x14ac:dyDescent="0.3">
      <c r="A2729" s="1">
        <v>2727</v>
      </c>
      <c r="B2729">
        <v>33.093881069806393</v>
      </c>
      <c r="C2729">
        <v>12.538644889964649</v>
      </c>
      <c r="D2729">
        <v>-1.879624627028105</v>
      </c>
      <c r="E2729">
        <v>0.75332179562773904</v>
      </c>
      <c r="F2729">
        <v>-0.96895211471816878</v>
      </c>
      <c r="G2729">
        <v>31.086183747521261</v>
      </c>
      <c r="H2729">
        <v>13.17917273667323</v>
      </c>
      <c r="I2729">
        <v>37.052879352119582</v>
      </c>
      <c r="J2729">
        <v>11.275581669853979</v>
      </c>
    </row>
    <row r="2730" spans="1:10" x14ac:dyDescent="0.3">
      <c r="A2730" s="1">
        <v>2728</v>
      </c>
      <c r="B2730">
        <v>33.090425241659091</v>
      </c>
      <c r="C2730">
        <v>12.531952537926371</v>
      </c>
      <c r="D2730">
        <v>-1.889312521821334</v>
      </c>
      <c r="E2730">
        <v>0.67073565976348126</v>
      </c>
      <c r="F2730">
        <v>-0.86324702821190724</v>
      </c>
      <c r="G2730">
        <v>31.336282988457651</v>
      </c>
      <c r="H2730">
        <v>13.110369471192531</v>
      </c>
      <c r="I2730">
        <v>37.055126033845163</v>
      </c>
      <c r="J2730">
        <v>11.22461838680562</v>
      </c>
    </row>
    <row r="2731" spans="1:10" x14ac:dyDescent="0.3">
      <c r="A2731" s="1">
        <v>2729</v>
      </c>
      <c r="B2731">
        <v>33.087342405622117</v>
      </c>
      <c r="C2731">
        <v>12.52598087576769</v>
      </c>
      <c r="D2731">
        <v>-1.897961860629539</v>
      </c>
      <c r="E2731">
        <v>0.67165928136241382</v>
      </c>
      <c r="F2731">
        <v>-0.7796969664108333</v>
      </c>
      <c r="G2731">
        <v>31.338268628283341</v>
      </c>
      <c r="H2731">
        <v>13.119548154668321</v>
      </c>
      <c r="I2731">
        <v>37.040587461974233</v>
      </c>
      <c r="J2731">
        <v>11.18440401301436</v>
      </c>
    </row>
    <row r="2732" spans="1:10" x14ac:dyDescent="0.3">
      <c r="A2732" s="1">
        <v>2730</v>
      </c>
      <c r="B2732">
        <v>33.084130901334021</v>
      </c>
      <c r="C2732">
        <v>12.519991729881269</v>
      </c>
      <c r="D2732">
        <v>-1.9058508405080941</v>
      </c>
      <c r="E2732">
        <v>0.68473567831632598</v>
      </c>
      <c r="F2732">
        <v>-0.80339701661051355</v>
      </c>
      <c r="G2732">
        <v>31.339794143142338</v>
      </c>
      <c r="H2732">
        <v>13.12733880295974</v>
      </c>
      <c r="I2732">
        <v>37.026669378142287</v>
      </c>
      <c r="J2732">
        <v>11.14726986689014</v>
      </c>
    </row>
    <row r="2733" spans="1:10" x14ac:dyDescent="0.3">
      <c r="A2733" s="1">
        <v>2731</v>
      </c>
      <c r="B2733">
        <v>33.080784144128991</v>
      </c>
      <c r="C2733">
        <v>12.51401463417143</v>
      </c>
      <c r="D2733">
        <v>-1.9138882508183599</v>
      </c>
      <c r="E2733">
        <v>0.71093510922040593</v>
      </c>
      <c r="F2733">
        <v>-0.77550470613982259</v>
      </c>
      <c r="G2733">
        <v>31.34138517275014</v>
      </c>
      <c r="H2733">
        <v>13.13536188935314</v>
      </c>
      <c r="I2733">
        <v>37.012162267634821</v>
      </c>
      <c r="J2733">
        <v>11.10964965160198</v>
      </c>
    </row>
    <row r="2734" spans="1:10" x14ac:dyDescent="0.3">
      <c r="A2734" s="1">
        <v>2732</v>
      </c>
      <c r="B2734">
        <v>33.077302212375223</v>
      </c>
      <c r="C2734">
        <v>12.507916458836201</v>
      </c>
      <c r="D2734">
        <v>-1.9215482545926861</v>
      </c>
      <c r="E2734">
        <v>0.73825577123485009</v>
      </c>
      <c r="F2734">
        <v>-0.8320676214768129</v>
      </c>
      <c r="G2734">
        <v>31.342713746711588</v>
      </c>
      <c r="H2734">
        <v>13.142569157516631</v>
      </c>
      <c r="I2734">
        <v>36.997807662478898</v>
      </c>
      <c r="J2734">
        <v>11.07347860031642</v>
      </c>
    </row>
    <row r="2735" spans="1:10" x14ac:dyDescent="0.3">
      <c r="A2735" s="1">
        <v>2733</v>
      </c>
      <c r="B2735">
        <v>33.073572486398888</v>
      </c>
      <c r="C2735">
        <v>12.50155941356978</v>
      </c>
      <c r="D2735">
        <v>-1.929855234626016</v>
      </c>
      <c r="E2735">
        <v>0.765284633407603</v>
      </c>
      <c r="F2735">
        <v>-0.83190912003320239</v>
      </c>
      <c r="G2735">
        <v>31.424346604374669</v>
      </c>
      <c r="H2735">
        <v>13.12056139554687</v>
      </c>
      <c r="I2735">
        <v>36.982747493858739</v>
      </c>
      <c r="J2735">
        <v>11.034333423553781</v>
      </c>
    </row>
    <row r="2736" spans="1:10" x14ac:dyDescent="0.3">
      <c r="A2736" s="1">
        <v>2734</v>
      </c>
      <c r="B2736">
        <v>33.069580562995057</v>
      </c>
      <c r="C2736">
        <v>12.494843581815511</v>
      </c>
      <c r="D2736">
        <v>-1.9383480660017831</v>
      </c>
      <c r="E2736">
        <v>0.7923314005326455</v>
      </c>
      <c r="F2736">
        <v>-0.80973480156679645</v>
      </c>
      <c r="G2736">
        <v>31.425671174705091</v>
      </c>
      <c r="H2736">
        <v>13.127829669120899</v>
      </c>
      <c r="I2736">
        <v>36.966153837326843</v>
      </c>
      <c r="J2736">
        <v>10.994470940605829</v>
      </c>
    </row>
    <row r="2737" spans="1:10" x14ac:dyDescent="0.3">
      <c r="A2737" s="1">
        <v>2735</v>
      </c>
      <c r="B2737">
        <v>33.065603700438217</v>
      </c>
      <c r="C2737">
        <v>12.48817382170331</v>
      </c>
      <c r="D2737">
        <v>-1.946284011628997</v>
      </c>
      <c r="E2737">
        <v>0.81772799858007006</v>
      </c>
      <c r="F2737">
        <v>-0.77661694703401674</v>
      </c>
      <c r="G2737">
        <v>31.426769368396851</v>
      </c>
      <c r="H2737">
        <v>13.13418581520855</v>
      </c>
      <c r="I2737">
        <v>36.950147523095282</v>
      </c>
      <c r="J2737">
        <v>10.95692575735058</v>
      </c>
    </row>
    <row r="2738" spans="1:10" x14ac:dyDescent="0.3">
      <c r="A2738" s="1">
        <v>2736</v>
      </c>
      <c r="B2738">
        <v>33.061434629414173</v>
      </c>
      <c r="C2738">
        <v>12.481156377708899</v>
      </c>
      <c r="D2738">
        <v>-1.9540361015398551</v>
      </c>
      <c r="E2738">
        <v>0.82752848422610581</v>
      </c>
      <c r="F2738">
        <v>-0.82018138500527416</v>
      </c>
      <c r="G2738">
        <v>31.427657432815849</v>
      </c>
      <c r="H2738">
        <v>13.139853224145449</v>
      </c>
      <c r="I2738">
        <v>36.933991478243797</v>
      </c>
      <c r="J2738">
        <v>10.91984129185666</v>
      </c>
    </row>
    <row r="2739" spans="1:10" x14ac:dyDescent="0.3">
      <c r="A2739" s="1">
        <v>2737</v>
      </c>
      <c r="B2739">
        <v>33.057166906145277</v>
      </c>
      <c r="C2739">
        <v>12.47405979572418</v>
      </c>
      <c r="D2739">
        <v>-1.9622435784159811</v>
      </c>
      <c r="E2739">
        <v>0.84561346329032527</v>
      </c>
      <c r="F2739">
        <v>-0.8819493629291284</v>
      </c>
      <c r="G2739">
        <v>31.428850915479838</v>
      </c>
      <c r="H2739">
        <v>13.146143494509779</v>
      </c>
      <c r="I2739">
        <v>36.916779009215063</v>
      </c>
      <c r="J2739">
        <v>10.881013732810599</v>
      </c>
    </row>
    <row r="2740" spans="1:10" x14ac:dyDescent="0.3">
      <c r="A2740" s="1">
        <v>2738</v>
      </c>
      <c r="B2740">
        <v>33.05273566768517</v>
      </c>
      <c r="C2740">
        <v>12.466866695338689</v>
      </c>
      <c r="D2740">
        <v>-1.971055073256017</v>
      </c>
      <c r="E2740">
        <v>0.86832949118027702</v>
      </c>
      <c r="F2740">
        <v>-0.95742507349346728</v>
      </c>
      <c r="G2740">
        <v>31.418838374431019</v>
      </c>
      <c r="H2740">
        <v>13.15816578172184</v>
      </c>
      <c r="I2740">
        <v>36.837801419901687</v>
      </c>
      <c r="J2740">
        <v>10.865411997292091</v>
      </c>
    </row>
    <row r="2741" spans="1:10" x14ac:dyDescent="0.3">
      <c r="A2741" s="1">
        <v>2739</v>
      </c>
      <c r="B2741">
        <v>33.048071934709391</v>
      </c>
      <c r="C2741">
        <v>12.45953281874587</v>
      </c>
      <c r="D2741">
        <v>-1.980637989041409</v>
      </c>
      <c r="E2741">
        <v>0.78565473513016715</v>
      </c>
      <c r="F2741">
        <v>-1.006041878533722</v>
      </c>
      <c r="G2741">
        <v>31.546317696099042</v>
      </c>
      <c r="H2741">
        <v>13.111959389054739</v>
      </c>
      <c r="I2741">
        <v>36.722592433365477</v>
      </c>
      <c r="J2741">
        <v>10.863163223221219</v>
      </c>
    </row>
    <row r="2742" spans="1:10" x14ac:dyDescent="0.3">
      <c r="A2742" s="1">
        <v>2740</v>
      </c>
      <c r="B2742">
        <v>33.043783120281688</v>
      </c>
      <c r="C2742">
        <v>12.45292469643532</v>
      </c>
      <c r="D2742">
        <v>-1.9907257421669551</v>
      </c>
      <c r="E2742">
        <v>0.70283030943284053</v>
      </c>
      <c r="F2742">
        <v>-1.0310769718473609</v>
      </c>
      <c r="G2742">
        <v>31.548686698902589</v>
      </c>
      <c r="H2742">
        <v>13.12046713973654</v>
      </c>
      <c r="I2742">
        <v>36.702013146593131</v>
      </c>
      <c r="J2742">
        <v>10.81956929874848</v>
      </c>
    </row>
    <row r="2743" spans="1:10" x14ac:dyDescent="0.3">
      <c r="A2743" s="1">
        <v>2741</v>
      </c>
      <c r="B2743">
        <v>33.039876274748821</v>
      </c>
      <c r="C2743">
        <v>12.447090574168531</v>
      </c>
      <c r="D2743">
        <v>-2.0010264231081432</v>
      </c>
      <c r="E2743">
        <v>0.70314256389562557</v>
      </c>
      <c r="F2743">
        <v>-0.85481009565316746</v>
      </c>
      <c r="G2743">
        <v>31.55173519067063</v>
      </c>
      <c r="H2743">
        <v>13.129997842183551</v>
      </c>
      <c r="I2743">
        <v>36.681087851016848</v>
      </c>
      <c r="J2743">
        <v>10.776140234568031</v>
      </c>
    </row>
    <row r="2744" spans="1:10" x14ac:dyDescent="0.3">
      <c r="A2744" s="1">
        <v>2742</v>
      </c>
      <c r="B2744">
        <v>33.035904512019677</v>
      </c>
      <c r="C2744">
        <v>12.44129809140621</v>
      </c>
      <c r="D2744">
        <v>-2.009564733387367</v>
      </c>
      <c r="E2744">
        <v>0.70344807377970076</v>
      </c>
      <c r="F2744">
        <v>-0.8573179817154476</v>
      </c>
      <c r="G2744">
        <v>31.553648475693731</v>
      </c>
      <c r="H2744">
        <v>13.13688652259556</v>
      </c>
      <c r="I2744">
        <v>36.662716442829613</v>
      </c>
      <c r="J2744">
        <v>10.73931924339014</v>
      </c>
    </row>
    <row r="2745" spans="1:10" x14ac:dyDescent="0.3">
      <c r="A2745" s="1">
        <v>2743</v>
      </c>
      <c r="B2745">
        <v>33.031799870790543</v>
      </c>
      <c r="C2745">
        <v>12.43550373657752</v>
      </c>
      <c r="D2745">
        <v>-2.0182188476403748</v>
      </c>
      <c r="E2745">
        <v>0.72444018184302783</v>
      </c>
      <c r="F2745">
        <v>-0.80643150039041944</v>
      </c>
      <c r="G2745">
        <v>31.568411279939209</v>
      </c>
      <c r="H2745">
        <v>13.13775479670878</v>
      </c>
      <c r="I2745">
        <v>36.635623022758502</v>
      </c>
      <c r="J2745">
        <v>10.70610072987324</v>
      </c>
    </row>
    <row r="2746" spans="1:10" x14ac:dyDescent="0.3">
      <c r="A2746" s="1">
        <v>2744</v>
      </c>
      <c r="B2746">
        <v>33.027554359826667</v>
      </c>
      <c r="C2746">
        <v>12.42960689985331</v>
      </c>
      <c r="D2746">
        <v>-2.02630738075336</v>
      </c>
      <c r="E2746">
        <v>0.74484663779321358</v>
      </c>
      <c r="F2746">
        <v>-0.85513907161412128</v>
      </c>
      <c r="G2746">
        <v>31.56989375836779</v>
      </c>
      <c r="H2746">
        <v>13.143671525950881</v>
      </c>
      <c r="I2746">
        <v>36.617271442555179</v>
      </c>
      <c r="J2746">
        <v>10.671111140340299</v>
      </c>
    </row>
    <row r="2747" spans="1:10" x14ac:dyDescent="0.3">
      <c r="A2747" s="1">
        <v>2745</v>
      </c>
      <c r="B2747">
        <v>33.023187820157453</v>
      </c>
      <c r="C2747">
        <v>12.423690705821731</v>
      </c>
      <c r="D2747">
        <v>-2.034749279194497</v>
      </c>
      <c r="E2747">
        <v>0.76449923379349471</v>
      </c>
      <c r="F2747">
        <v>-0.84440281446449206</v>
      </c>
      <c r="G2747">
        <v>31.571607148409949</v>
      </c>
      <c r="H2747">
        <v>13.1500351645315</v>
      </c>
      <c r="I2747">
        <v>36.597932125598263</v>
      </c>
      <c r="J2747">
        <v>10.6349539390009</v>
      </c>
    </row>
    <row r="2748" spans="1:10" x14ac:dyDescent="0.3">
      <c r="A2748" s="1">
        <v>2746</v>
      </c>
      <c r="B2748">
        <v>33.018564912383049</v>
      </c>
      <c r="C2748">
        <v>12.417498467910891</v>
      </c>
      <c r="D2748">
        <v>-2.0432844978438931</v>
      </c>
      <c r="E2748">
        <v>0.78419547253039323</v>
      </c>
      <c r="F2748">
        <v>-0.81247837074876084</v>
      </c>
      <c r="G2748">
        <v>31.573236547607411</v>
      </c>
      <c r="H2748">
        <v>13.156205877691191</v>
      </c>
      <c r="I2748">
        <v>36.577911934587327</v>
      </c>
      <c r="J2748">
        <v>10.59831600158607</v>
      </c>
    </row>
    <row r="2749" spans="1:10" x14ac:dyDescent="0.3">
      <c r="A2749" s="1">
        <v>2747</v>
      </c>
      <c r="B2749">
        <v>33.01392966728752</v>
      </c>
      <c r="C2749">
        <v>12.411306386642661</v>
      </c>
      <c r="D2749">
        <v>-2.051298278008105</v>
      </c>
      <c r="E2749">
        <v>0.70272398167040784</v>
      </c>
      <c r="F2749">
        <v>-0.76306132482285882</v>
      </c>
      <c r="G2749">
        <v>31.632189481102369</v>
      </c>
      <c r="H2749">
        <v>13.13153708924613</v>
      </c>
      <c r="I2749">
        <v>36.503808073337048</v>
      </c>
      <c r="J2749">
        <v>10.592210726315001</v>
      </c>
    </row>
    <row r="2750" spans="1:10" x14ac:dyDescent="0.3">
      <c r="A2750" s="1">
        <v>2748</v>
      </c>
      <c r="B2750">
        <v>33.009737747207183</v>
      </c>
      <c r="C2750">
        <v>12.40566219343938</v>
      </c>
      <c r="D2750">
        <v>-2.058932522539151</v>
      </c>
      <c r="E2750">
        <v>0.71521476776531767</v>
      </c>
      <c r="F2750">
        <v>-0.64508093032721481</v>
      </c>
      <c r="G2750">
        <v>31.633536189795851</v>
      </c>
      <c r="H2750">
        <v>13.13642034800921</v>
      </c>
      <c r="I2750">
        <v>36.485627169546078</v>
      </c>
      <c r="J2750">
        <v>10.559977216498201</v>
      </c>
    </row>
    <row r="2751" spans="1:10" x14ac:dyDescent="0.3">
      <c r="A2751" s="1">
        <v>2749</v>
      </c>
      <c r="B2751">
        <v>33.005478451434797</v>
      </c>
      <c r="C2751">
        <v>12.39989605159769</v>
      </c>
      <c r="D2751">
        <v>-2.0653982442204968</v>
      </c>
      <c r="E2751">
        <v>0.7359290457709381</v>
      </c>
      <c r="F2751">
        <v>-0.66312268813187492</v>
      </c>
      <c r="G2751">
        <v>31.63403050628235</v>
      </c>
      <c r="H2751">
        <v>13.13953700559413</v>
      </c>
      <c r="I2751">
        <v>36.469361616056908</v>
      </c>
      <c r="J2751">
        <v>10.53177567745653</v>
      </c>
    </row>
    <row r="2752" spans="1:10" x14ac:dyDescent="0.3">
      <c r="A2752" s="1">
        <v>2750</v>
      </c>
      <c r="B2752">
        <v>33.00107593259375</v>
      </c>
      <c r="C2752">
        <v>12.39399776422751</v>
      </c>
      <c r="D2752">
        <v>-2.0720302552816312</v>
      </c>
      <c r="E2752">
        <v>0.7630556043059612</v>
      </c>
      <c r="F2752">
        <v>-0.72088748903109001</v>
      </c>
      <c r="G2752">
        <v>31.634563418949021</v>
      </c>
      <c r="H2752">
        <v>13.142717843525521</v>
      </c>
      <c r="I2752">
        <v>36.45249361635662</v>
      </c>
      <c r="J2752">
        <v>10.502946130177619</v>
      </c>
    </row>
    <row r="2753" spans="1:10" x14ac:dyDescent="0.3">
      <c r="A2753" s="1">
        <v>2751</v>
      </c>
      <c r="B2753">
        <v>32.996447371714467</v>
      </c>
      <c r="C2753">
        <v>12.387925604039809</v>
      </c>
      <c r="D2753">
        <v>-2.0792434201212942</v>
      </c>
      <c r="E2753">
        <v>0.78961269144213719</v>
      </c>
      <c r="F2753">
        <v>-0.79928903221426806</v>
      </c>
      <c r="G2753">
        <v>31.70145762168929</v>
      </c>
      <c r="H2753">
        <v>13.109651492924259</v>
      </c>
      <c r="I2753">
        <v>36.225796990549689</v>
      </c>
      <c r="J2753">
        <v>10.588138984781111</v>
      </c>
    </row>
    <row r="2754" spans="1:10" x14ac:dyDescent="0.3">
      <c r="A2754" s="1">
        <v>2752</v>
      </c>
      <c r="B2754">
        <v>32.991569229665721</v>
      </c>
      <c r="C2754">
        <v>12.381704816743721</v>
      </c>
      <c r="D2754">
        <v>-2.0872456405232338</v>
      </c>
      <c r="E2754">
        <v>0.8156144612434012</v>
      </c>
      <c r="F2754">
        <v>-0.88766096018933682</v>
      </c>
      <c r="G2754">
        <v>31.702396290091919</v>
      </c>
      <c r="H2754">
        <v>13.11377028050156</v>
      </c>
      <c r="I2754">
        <v>36.206413316998727</v>
      </c>
      <c r="J2754">
        <v>10.55613413071872</v>
      </c>
    </row>
    <row r="2755" spans="1:10" x14ac:dyDescent="0.3">
      <c r="A2755" s="1">
        <v>2753</v>
      </c>
      <c r="B2755">
        <v>32.986449365479537</v>
      </c>
      <c r="C2755">
        <v>12.375391097394109</v>
      </c>
      <c r="D2755">
        <v>-2.0960924011437889</v>
      </c>
      <c r="E2755">
        <v>0.84094253399745633</v>
      </c>
      <c r="F2755">
        <v>-0.89889007074203398</v>
      </c>
      <c r="G2755">
        <v>31.70380319768584</v>
      </c>
      <c r="H2755">
        <v>13.118832769349909</v>
      </c>
      <c r="I2755">
        <v>36.185017472280776</v>
      </c>
      <c r="J2755">
        <v>10.5214512651213</v>
      </c>
    </row>
    <row r="2756" spans="1:10" x14ac:dyDescent="0.3">
      <c r="A2756" s="1">
        <v>2754</v>
      </c>
      <c r="B2756">
        <v>32.981083665561727</v>
      </c>
      <c r="C2756">
        <v>12.368901112402639</v>
      </c>
      <c r="D2756">
        <v>-2.1050935090680509</v>
      </c>
      <c r="E2756">
        <v>0.86584636997027786</v>
      </c>
      <c r="F2756">
        <v>-0.87937884010549361</v>
      </c>
      <c r="G2756">
        <v>31.705181165740971</v>
      </c>
      <c r="H2756">
        <v>13.12385774844704</v>
      </c>
      <c r="I2756">
        <v>36.162834912154167</v>
      </c>
      <c r="J2756">
        <v>10.4862461147089</v>
      </c>
    </row>
    <row r="2757" spans="1:10" x14ac:dyDescent="0.3">
      <c r="A2757" s="1">
        <v>2755</v>
      </c>
      <c r="B2757">
        <v>32.975318360942659</v>
      </c>
      <c r="C2757">
        <v>12.361992982689699</v>
      </c>
      <c r="D2757">
        <v>-2.114231970539532</v>
      </c>
      <c r="E2757">
        <v>0.89113590553248745</v>
      </c>
      <c r="F2757">
        <v>-0.92980664197823859</v>
      </c>
      <c r="G2757">
        <v>31.706368183108221</v>
      </c>
      <c r="H2757">
        <v>13.128577718730201</v>
      </c>
      <c r="I2757">
        <v>36.139732421386633</v>
      </c>
      <c r="J2757">
        <v>10.4503406896201</v>
      </c>
    </row>
    <row r="2758" spans="1:10" x14ac:dyDescent="0.3">
      <c r="A2758" s="1">
        <v>2756</v>
      </c>
      <c r="B2758">
        <v>32.969667451061511</v>
      </c>
      <c r="C2758">
        <v>12.355355786346889</v>
      </c>
      <c r="D2758">
        <v>-2.1233271879837332</v>
      </c>
      <c r="E2758">
        <v>0.91440988548715774</v>
      </c>
      <c r="F2758">
        <v>-0.92064327232880783</v>
      </c>
      <c r="G2758">
        <v>31.73136523773606</v>
      </c>
      <c r="H2758">
        <v>13.1188840639518</v>
      </c>
      <c r="I2758">
        <v>35.953158001384793</v>
      </c>
      <c r="J2758">
        <v>10.51575687694872</v>
      </c>
    </row>
    <row r="2759" spans="1:10" x14ac:dyDescent="0.3">
      <c r="A2759" s="1">
        <v>2757</v>
      </c>
      <c r="B2759">
        <v>32.963807653336367</v>
      </c>
      <c r="C2759">
        <v>12.348541747939301</v>
      </c>
      <c r="D2759">
        <v>-2.1323755730352718</v>
      </c>
      <c r="E2759">
        <v>0.93730366323173209</v>
      </c>
      <c r="F2759">
        <v>-0.96896812537332211</v>
      </c>
      <c r="G2759">
        <v>31.732464735172989</v>
      </c>
      <c r="H2759">
        <v>13.123243251821879</v>
      </c>
      <c r="I2759">
        <v>35.930530898288197</v>
      </c>
      <c r="J2759">
        <v>10.482022742091869</v>
      </c>
    </row>
    <row r="2760" spans="1:10" x14ac:dyDescent="0.3">
      <c r="A2760" s="1">
        <v>2758</v>
      </c>
      <c r="B2760">
        <v>32.957631647683051</v>
      </c>
      <c r="C2760">
        <v>12.341496521681011</v>
      </c>
      <c r="D2760">
        <v>-2.1420610866881402</v>
      </c>
      <c r="E2760">
        <v>0.96009628285735238</v>
      </c>
      <c r="F2760">
        <v>-0.96269657248709928</v>
      </c>
      <c r="G2760">
        <v>31.733849749378599</v>
      </c>
      <c r="H2760">
        <v>13.12808769097507</v>
      </c>
      <c r="I2760">
        <v>35.906137828127378</v>
      </c>
      <c r="J2760">
        <v>10.446331274213451</v>
      </c>
    </row>
    <row r="2761" spans="1:10" x14ac:dyDescent="0.3">
      <c r="A2761" s="1">
        <v>2759</v>
      </c>
      <c r="B2761">
        <v>32.9512621765099</v>
      </c>
      <c r="C2761">
        <v>12.334314170209479</v>
      </c>
      <c r="D2761">
        <v>-2.1516868956082762</v>
      </c>
      <c r="E2761">
        <v>0.98240696423397023</v>
      </c>
      <c r="F2761">
        <v>-1.0133094008078569</v>
      </c>
      <c r="G2761">
        <v>31.735108432625101</v>
      </c>
      <c r="H2761">
        <v>13.132648607312129</v>
      </c>
      <c r="I2761">
        <v>35.881389542491569</v>
      </c>
      <c r="J2761">
        <v>10.410855402662721</v>
      </c>
    </row>
    <row r="2762" spans="1:10" x14ac:dyDescent="0.3">
      <c r="A2762" s="1">
        <v>2760</v>
      </c>
      <c r="B2762">
        <v>32.944667923469027</v>
      </c>
      <c r="C2762">
        <v>12.32702961071001</v>
      </c>
      <c r="D2762">
        <v>-2.161821912686984</v>
      </c>
      <c r="E2762">
        <v>0.89979128830776167</v>
      </c>
      <c r="F2762">
        <v>-1.0429479349068309</v>
      </c>
      <c r="G2762">
        <v>31.736667634474021</v>
      </c>
      <c r="H2762">
        <v>13.137648574229249</v>
      </c>
      <c r="I2762">
        <v>35.85515084776722</v>
      </c>
      <c r="J2762">
        <v>10.37397324728988</v>
      </c>
    </row>
    <row r="2763" spans="1:10" x14ac:dyDescent="0.3">
      <c r="A2763" s="1">
        <v>2761</v>
      </c>
      <c r="B2763">
        <v>32.938523325393021</v>
      </c>
      <c r="C2763">
        <v>12.32032841961867</v>
      </c>
      <c r="D2763">
        <v>-2.172360294365872</v>
      </c>
      <c r="E2763">
        <v>0.90829302038354232</v>
      </c>
      <c r="F2763">
        <v>-0.97160536885090887</v>
      </c>
      <c r="G2763">
        <v>31.749079619744631</v>
      </c>
      <c r="H2763">
        <v>13.13680449681287</v>
      </c>
      <c r="I2763">
        <v>35.798776313533509</v>
      </c>
      <c r="J2763">
        <v>10.35694996929773</v>
      </c>
    </row>
    <row r="2764" spans="1:10" x14ac:dyDescent="0.3">
      <c r="A2764" s="1">
        <v>2762</v>
      </c>
      <c r="B2764">
        <v>32.932308675415371</v>
      </c>
      <c r="C2764">
        <v>12.313669407622831</v>
      </c>
      <c r="D2764">
        <v>-2.182103673343466</v>
      </c>
      <c r="E2764">
        <v>0.93178381288928713</v>
      </c>
      <c r="F2764">
        <v>-0.94085754821103718</v>
      </c>
      <c r="G2764">
        <v>31.804629493769092</v>
      </c>
      <c r="H2764">
        <v>13.104022095309579</v>
      </c>
      <c r="I2764">
        <v>35.570140813452483</v>
      </c>
      <c r="J2764">
        <v>10.464900933489499</v>
      </c>
    </row>
    <row r="2765" spans="1:10" x14ac:dyDescent="0.3">
      <c r="A2765" s="1">
        <v>2763</v>
      </c>
      <c r="B2765">
        <v>32.925992727213703</v>
      </c>
      <c r="C2765">
        <v>12.30702022039674</v>
      </c>
      <c r="D2765">
        <v>-2.191363741389964</v>
      </c>
      <c r="E2765">
        <v>0.85048759306354249</v>
      </c>
      <c r="F2765">
        <v>-0.98673620140567175</v>
      </c>
      <c r="G2765">
        <v>31.805680508898039</v>
      </c>
      <c r="H2765">
        <v>13.10778125912474</v>
      </c>
      <c r="I2765">
        <v>35.546592293301671</v>
      </c>
      <c r="J2765">
        <v>10.43390485458761</v>
      </c>
    </row>
    <row r="2766" spans="1:10" x14ac:dyDescent="0.3">
      <c r="A2766" s="1">
        <v>2764</v>
      </c>
      <c r="B2766">
        <v>32.920063784358952</v>
      </c>
      <c r="C2766">
        <v>12.30088565025639</v>
      </c>
      <c r="D2766">
        <v>-2.2012619125616149</v>
      </c>
      <c r="E2766">
        <v>0.86063571739262301</v>
      </c>
      <c r="F2766">
        <v>-0.91332188792829017</v>
      </c>
      <c r="G2766">
        <v>31.807732386618689</v>
      </c>
      <c r="H2766">
        <v>13.112696323537589</v>
      </c>
      <c r="I2766">
        <v>35.521994862685233</v>
      </c>
      <c r="J2766">
        <v>10.401923322286031</v>
      </c>
    </row>
    <row r="2767" spans="1:10" x14ac:dyDescent="0.3">
      <c r="A2767" s="1">
        <v>2765</v>
      </c>
      <c r="B2767">
        <v>32.914021025282018</v>
      </c>
      <c r="C2767">
        <v>12.29476095201654</v>
      </c>
      <c r="D2767">
        <v>-2.2103925096958998</v>
      </c>
      <c r="E2767">
        <v>0.87053166329765741</v>
      </c>
      <c r="F2767">
        <v>-0.8926806565339952</v>
      </c>
      <c r="G2767">
        <v>31.809148206748681</v>
      </c>
      <c r="H2767">
        <v>13.116693894852069</v>
      </c>
      <c r="I2767">
        <v>35.498505226645122</v>
      </c>
      <c r="J2767">
        <v>10.3721209253045</v>
      </c>
    </row>
    <row r="2768" spans="1:10" x14ac:dyDescent="0.3">
      <c r="A2768" s="1">
        <v>2766</v>
      </c>
      <c r="B2768">
        <v>32.907724765680904</v>
      </c>
      <c r="C2768">
        <v>12.2884986539512</v>
      </c>
      <c r="D2768">
        <v>-2.2194987248320621</v>
      </c>
      <c r="E2768">
        <v>0.89426889620560812</v>
      </c>
      <c r="F2768">
        <v>-0.84201571199459824</v>
      </c>
      <c r="G2768">
        <v>31.826177308365029</v>
      </c>
      <c r="H2768">
        <v>13.10848350144569</v>
      </c>
      <c r="I2768">
        <v>35.402500953140148</v>
      </c>
      <c r="J2768">
        <v>10.397061844804149</v>
      </c>
    </row>
    <row r="2769" spans="1:10" x14ac:dyDescent="0.3">
      <c r="A2769" s="1">
        <v>2767</v>
      </c>
      <c r="B2769">
        <v>32.901488203234123</v>
      </c>
      <c r="C2769">
        <v>12.282357078074099</v>
      </c>
      <c r="D2769">
        <v>-2.2277402044731449</v>
      </c>
      <c r="E2769">
        <v>0.91749125942695198</v>
      </c>
      <c r="F2769">
        <v>-0.87678265687538726</v>
      </c>
      <c r="G2769">
        <v>31.826735288061681</v>
      </c>
      <c r="H2769">
        <v>13.1112275286726</v>
      </c>
      <c r="I2769">
        <v>35.380591604603872</v>
      </c>
      <c r="J2769">
        <v>10.37042408923088</v>
      </c>
    </row>
    <row r="2770" spans="1:10" x14ac:dyDescent="0.3">
      <c r="A2770" s="1">
        <v>2768</v>
      </c>
      <c r="B2770">
        <v>32.894886729357651</v>
      </c>
      <c r="C2770">
        <v>12.27597397789042</v>
      </c>
      <c r="D2770">
        <v>-2.2365155481661572</v>
      </c>
      <c r="E2770">
        <v>0.94073871832754496</v>
      </c>
      <c r="F2770">
        <v>-0.86422659818723169</v>
      </c>
      <c r="G2770">
        <v>31.827448725212619</v>
      </c>
      <c r="H2770">
        <v>13.114243719592849</v>
      </c>
      <c r="I2770">
        <v>35.357117023846058</v>
      </c>
      <c r="J2770">
        <v>10.34235989917315</v>
      </c>
    </row>
    <row r="2771" spans="1:10" x14ac:dyDescent="0.3">
      <c r="A2771" s="1">
        <v>2769</v>
      </c>
      <c r="B2771">
        <v>32.888090517255883</v>
      </c>
      <c r="C2771">
        <v>12.26946966808984</v>
      </c>
      <c r="D2771">
        <v>-2.245157599858445</v>
      </c>
      <c r="E2771">
        <v>0.96346687540070586</v>
      </c>
      <c r="F2771">
        <v>-0.82710506573055431</v>
      </c>
      <c r="G2771">
        <v>31.827936653962929</v>
      </c>
      <c r="H2771">
        <v>13.11693284645929</v>
      </c>
      <c r="I2771">
        <v>35.333518681591819</v>
      </c>
      <c r="J2771">
        <v>10.31464933834528</v>
      </c>
    </row>
    <row r="2772" spans="1:10" x14ac:dyDescent="0.3">
      <c r="A2772" s="1">
        <v>2770</v>
      </c>
      <c r="B2772">
        <v>32.881096441445841</v>
      </c>
      <c r="C2772">
        <v>12.262800892880881</v>
      </c>
      <c r="D2772">
        <v>-2.2534536866741082</v>
      </c>
      <c r="E2772">
        <v>0.88061684831635523</v>
      </c>
      <c r="F2772">
        <v>-0.77188731454037751</v>
      </c>
      <c r="G2772">
        <v>31.83329371906612</v>
      </c>
      <c r="H2772">
        <v>13.114733604880859</v>
      </c>
      <c r="I2772">
        <v>35.13840351070094</v>
      </c>
      <c r="J2772">
        <v>10.42746138454326</v>
      </c>
    </row>
    <row r="2773" spans="1:10" x14ac:dyDescent="0.3">
      <c r="A2773" s="1">
        <v>2771</v>
      </c>
      <c r="B2773">
        <v>32.874763424873343</v>
      </c>
      <c r="C2773">
        <v>12.25672949368683</v>
      </c>
      <c r="D2773">
        <v>-2.2611436593907701</v>
      </c>
      <c r="E2773">
        <v>0.89866356365289801</v>
      </c>
      <c r="F2773">
        <v>-0.66253247237603929</v>
      </c>
      <c r="G2773">
        <v>31.833542958346641</v>
      </c>
      <c r="H2773">
        <v>13.116694510933421</v>
      </c>
      <c r="I2773">
        <v>35.117890179121297</v>
      </c>
      <c r="J2773">
        <v>10.40408579341659</v>
      </c>
    </row>
    <row r="2774" spans="1:10" x14ac:dyDescent="0.3">
      <c r="A2774" s="1">
        <v>2772</v>
      </c>
      <c r="B2774">
        <v>32.868281809004301</v>
      </c>
      <c r="C2774">
        <v>12.250496655121729</v>
      </c>
      <c r="D2774">
        <v>-2.267773084757446</v>
      </c>
      <c r="E2774">
        <v>0.91640184318775686</v>
      </c>
      <c r="F2774">
        <v>-0.57895668469763728</v>
      </c>
      <c r="G2774">
        <v>31.832785254979271</v>
      </c>
      <c r="H2774">
        <v>13.117345417827361</v>
      </c>
      <c r="I2774">
        <v>35.099077398350843</v>
      </c>
      <c r="J2774">
        <v>10.383023133401529</v>
      </c>
    </row>
    <row r="2775" spans="1:10" x14ac:dyDescent="0.3">
      <c r="A2775" s="1">
        <v>2773</v>
      </c>
      <c r="B2775">
        <v>32.86170147677251</v>
      </c>
      <c r="C2775">
        <v>12.24411838687343</v>
      </c>
      <c r="D2775">
        <v>-2.2735627841170909</v>
      </c>
      <c r="E2775">
        <v>0.93374893491440292</v>
      </c>
      <c r="F2775">
        <v>-0.5027705776348107</v>
      </c>
      <c r="G2775">
        <v>31.83124104362911</v>
      </c>
      <c r="H2775">
        <v>13.11694780120817</v>
      </c>
      <c r="I2775">
        <v>35.081647627551163</v>
      </c>
      <c r="J2775">
        <v>10.363760600861131</v>
      </c>
    </row>
    <row r="2776" spans="1:10" x14ac:dyDescent="0.3">
      <c r="A2776" s="1">
        <v>2774</v>
      </c>
      <c r="B2776">
        <v>32.855034134257792</v>
      </c>
      <c r="C2776">
        <v>12.23758181513584</v>
      </c>
      <c r="D2776">
        <v>-2.2785902453589522</v>
      </c>
      <c r="E2776">
        <v>0.95072258498718609</v>
      </c>
      <c r="F2776">
        <v>-0.4270287798984046</v>
      </c>
      <c r="G2776">
        <v>31.82897482128568</v>
      </c>
      <c r="H2776">
        <v>13.11558077701746</v>
      </c>
      <c r="I2776">
        <v>35.065498844052271</v>
      </c>
      <c r="J2776">
        <v>10.34608714622261</v>
      </c>
    </row>
    <row r="2777" spans="1:10" x14ac:dyDescent="0.3">
      <c r="A2777" s="1">
        <v>2775</v>
      </c>
      <c r="B2777">
        <v>32.84828935676353</v>
      </c>
      <c r="C2777">
        <v>12.23087596452859</v>
      </c>
      <c r="D2777">
        <v>-2.2828622598825858</v>
      </c>
      <c r="E2777">
        <v>0.95872814855835686</v>
      </c>
      <c r="F2777">
        <v>-0.43630880227856972</v>
      </c>
      <c r="G2777">
        <v>31.823767803814992</v>
      </c>
      <c r="H2777">
        <v>13.115168469228999</v>
      </c>
      <c r="I2777">
        <v>34.979883921651592</v>
      </c>
      <c r="J2777">
        <v>10.39103853859468</v>
      </c>
    </row>
    <row r="2778" spans="1:10" x14ac:dyDescent="0.3">
      <c r="A2778" s="1">
        <v>2776</v>
      </c>
      <c r="B2778">
        <v>32.841370726584131</v>
      </c>
      <c r="C2778">
        <v>12.223994072072671</v>
      </c>
      <c r="D2778">
        <v>-2.287303257813798</v>
      </c>
      <c r="E2778">
        <v>0.98052975759828687</v>
      </c>
      <c r="F2778">
        <v>-0.39688095271871049</v>
      </c>
      <c r="G2778">
        <v>31.820786404938161</v>
      </c>
      <c r="H2778">
        <v>13.112827739715749</v>
      </c>
      <c r="I2778">
        <v>34.96477358401507</v>
      </c>
      <c r="J2778">
        <v>10.3747084132353</v>
      </c>
    </row>
    <row r="2779" spans="1:10" x14ac:dyDescent="0.3">
      <c r="A2779" s="1">
        <v>2777</v>
      </c>
      <c r="B2779">
        <v>32.83456460112383</v>
      </c>
      <c r="C2779">
        <v>12.21718535094362</v>
      </c>
      <c r="D2779">
        <v>-2.2911999602259052</v>
      </c>
      <c r="E2779">
        <v>1.0020072428758111</v>
      </c>
      <c r="F2779">
        <v>-0.42377039425438301</v>
      </c>
      <c r="G2779">
        <v>31.817451539423541</v>
      </c>
      <c r="H2779">
        <v>13.10998917376479</v>
      </c>
      <c r="I2779">
        <v>34.950745239742261</v>
      </c>
      <c r="J2779">
        <v>10.359639484036441</v>
      </c>
    </row>
    <row r="2780" spans="1:10" x14ac:dyDescent="0.3">
      <c r="A2780" s="1">
        <v>2778</v>
      </c>
      <c r="B2780">
        <v>32.827463587522082</v>
      </c>
      <c r="C2780">
        <v>12.210117922649969</v>
      </c>
      <c r="D2780">
        <v>-2.2954370539186479</v>
      </c>
      <c r="E2780">
        <v>0.91941913767408967</v>
      </c>
      <c r="F2780">
        <v>-0.39570682566087828</v>
      </c>
      <c r="G2780">
        <v>31.814142538032211</v>
      </c>
      <c r="H2780">
        <v>13.10722332168967</v>
      </c>
      <c r="I2780">
        <v>34.935754657986017</v>
      </c>
      <c r="J2780">
        <v>10.343622301136371</v>
      </c>
    </row>
    <row r="2781" spans="1:10" x14ac:dyDescent="0.3">
      <c r="A2781" s="1">
        <v>2779</v>
      </c>
      <c r="B2781">
        <v>32.820951689733349</v>
      </c>
      <c r="C2781">
        <v>12.203617057212069</v>
      </c>
      <c r="D2781">
        <v>-2.2993972317488529</v>
      </c>
      <c r="E2781">
        <v>0.83675422831129675</v>
      </c>
      <c r="F2781">
        <v>-0.4336636568779661</v>
      </c>
      <c r="G2781">
        <v>31.81119127382086</v>
      </c>
      <c r="H2781">
        <v>13.10472834267112</v>
      </c>
      <c r="I2781">
        <v>34.921834592785622</v>
      </c>
      <c r="J2781">
        <v>10.328786886079209</v>
      </c>
    </row>
    <row r="2782" spans="1:10" x14ac:dyDescent="0.3">
      <c r="A2782" s="1">
        <v>2780</v>
      </c>
      <c r="B2782">
        <v>32.814899548724448</v>
      </c>
      <c r="C2782">
        <v>12.19764469659982</v>
      </c>
      <c r="D2782">
        <v>-2.303803964956507</v>
      </c>
      <c r="E2782">
        <v>0.8473482824505747</v>
      </c>
      <c r="F2782">
        <v>-0.3554009119494051</v>
      </c>
      <c r="G2782">
        <v>31.814533308459659</v>
      </c>
      <c r="H2782">
        <v>13.0983229917328</v>
      </c>
      <c r="I2782">
        <v>34.871304969493089</v>
      </c>
      <c r="J2782">
        <v>10.34616305524631</v>
      </c>
    </row>
    <row r="2783" spans="1:10" x14ac:dyDescent="0.3">
      <c r="A2783" s="1">
        <v>2781</v>
      </c>
      <c r="B2783">
        <v>32.808872412752351</v>
      </c>
      <c r="C2783">
        <v>12.191709741265679</v>
      </c>
      <c r="D2783">
        <v>-2.3073517850914622</v>
      </c>
      <c r="E2783">
        <v>0.87112259975402606</v>
      </c>
      <c r="F2783">
        <v>-0.37110861004777213</v>
      </c>
      <c r="G2783">
        <v>31.813189637301591</v>
      </c>
      <c r="H2783">
        <v>13.09458785669727</v>
      </c>
      <c r="I2783">
        <v>34.823841280646498</v>
      </c>
      <c r="J2783">
        <v>10.36455018909407</v>
      </c>
    </row>
    <row r="2784" spans="1:10" x14ac:dyDescent="0.3">
      <c r="A2784" s="1">
        <v>2782</v>
      </c>
      <c r="B2784">
        <v>32.802626745712431</v>
      </c>
      <c r="C2784">
        <v>12.18563203744062</v>
      </c>
      <c r="D2784">
        <v>-2.3110643717989601</v>
      </c>
      <c r="E2784">
        <v>0.89443768500214349</v>
      </c>
      <c r="F2784">
        <v>-0.34269328649732222</v>
      </c>
      <c r="G2784">
        <v>31.810302837740561</v>
      </c>
      <c r="H2784">
        <v>13.09220048070461</v>
      </c>
      <c r="I2784">
        <v>34.810798254479543</v>
      </c>
      <c r="J2784">
        <v>10.351004347948651</v>
      </c>
    </row>
    <row r="2785" spans="1:10" x14ac:dyDescent="0.3">
      <c r="A2785" s="1">
        <v>2783</v>
      </c>
      <c r="B2785">
        <v>32.796277540509799</v>
      </c>
      <c r="C2785">
        <v>12.17946572636497</v>
      </c>
      <c r="D2785">
        <v>-2.3144554331437708</v>
      </c>
      <c r="E2785">
        <v>0.91700435525754842</v>
      </c>
      <c r="F2785">
        <v>-0.29381897575323251</v>
      </c>
      <c r="G2785">
        <v>31.807033561358619</v>
      </c>
      <c r="H2785">
        <v>13.08939398198064</v>
      </c>
      <c r="I2785">
        <v>34.798216179891163</v>
      </c>
      <c r="J2785">
        <v>10.33803876560151</v>
      </c>
    </row>
    <row r="2786" spans="1:10" x14ac:dyDescent="0.3">
      <c r="A2786" s="1">
        <v>2784</v>
      </c>
      <c r="B2786">
        <v>32.789735377872738</v>
      </c>
      <c r="C2786">
        <v>12.17307845967391</v>
      </c>
      <c r="D2786">
        <v>-2.3173850037151928</v>
      </c>
      <c r="E2786">
        <v>0.9392600460933942</v>
      </c>
      <c r="F2786">
        <v>-0.2326502266033931</v>
      </c>
      <c r="G2786">
        <v>31.803161338980988</v>
      </c>
      <c r="H2786">
        <v>13.08590086651955</v>
      </c>
      <c r="I2786">
        <v>34.78627084404016</v>
      </c>
      <c r="J2786">
        <v>10.325794588686501</v>
      </c>
    </row>
    <row r="2787" spans="1:10" x14ac:dyDescent="0.3">
      <c r="A2787" s="1">
        <v>2785</v>
      </c>
      <c r="B2787">
        <v>32.783061371105333</v>
      </c>
      <c r="C2787">
        <v>12.16649306767736</v>
      </c>
      <c r="D2787">
        <v>-2.319707399120404</v>
      </c>
      <c r="E2787">
        <v>0.96106511310593079</v>
      </c>
      <c r="F2787">
        <v>-0.24772983222323791</v>
      </c>
      <c r="G2787">
        <v>31.786920522270329</v>
      </c>
      <c r="H2787">
        <v>13.09247028051559</v>
      </c>
      <c r="I2787">
        <v>34.726569234936413</v>
      </c>
      <c r="J2787">
        <v>10.35987706856017</v>
      </c>
    </row>
    <row r="2788" spans="1:10" x14ac:dyDescent="0.3">
      <c r="A2788" s="1">
        <v>2786</v>
      </c>
      <c r="B2788">
        <v>32.776097378282067</v>
      </c>
      <c r="C2788">
        <v>12.159626758625601</v>
      </c>
      <c r="D2788">
        <v>-2.3222282838653152</v>
      </c>
      <c r="E2788">
        <v>0.98281695736288566</v>
      </c>
      <c r="F2788">
        <v>-0.2998591590197433</v>
      </c>
      <c r="G2788">
        <v>31.782293973970809</v>
      </c>
      <c r="H2788">
        <v>13.088112182847601</v>
      </c>
      <c r="I2788">
        <v>34.715044800867872</v>
      </c>
      <c r="J2788">
        <v>10.34811714576472</v>
      </c>
    </row>
    <row r="2789" spans="1:10" x14ac:dyDescent="0.3">
      <c r="A2789" s="1">
        <v>2787</v>
      </c>
      <c r="B2789">
        <v>32.769172152398014</v>
      </c>
      <c r="C2789">
        <v>12.15286459673252</v>
      </c>
      <c r="D2789">
        <v>-2.3251814036872518</v>
      </c>
      <c r="E2789">
        <v>0.90146953476309322</v>
      </c>
      <c r="F2789">
        <v>-0.28736778657319528</v>
      </c>
      <c r="G2789">
        <v>31.77811500624723</v>
      </c>
      <c r="H2789">
        <v>13.08428078860212</v>
      </c>
      <c r="I2789">
        <v>34.702761523120692</v>
      </c>
      <c r="J2789">
        <v>10.335636947133359</v>
      </c>
    </row>
    <row r="2790" spans="1:10" x14ac:dyDescent="0.3">
      <c r="A2790" s="1">
        <v>2788</v>
      </c>
      <c r="B2790">
        <v>32.762739184304031</v>
      </c>
      <c r="C2790">
        <v>12.146583210931739</v>
      </c>
      <c r="D2790">
        <v>-2.3280475422923019</v>
      </c>
      <c r="E2790">
        <v>0.91926731750221025</v>
      </c>
      <c r="F2790">
        <v>-0.30534940033647567</v>
      </c>
      <c r="G2790">
        <v>31.774355673043971</v>
      </c>
      <c r="H2790">
        <v>13.08083608038552</v>
      </c>
      <c r="I2790">
        <v>34.691112193865322</v>
      </c>
      <c r="J2790">
        <v>10.323821097809191</v>
      </c>
    </row>
    <row r="2791" spans="1:10" x14ac:dyDescent="0.3">
      <c r="A2791" s="1">
        <v>2789</v>
      </c>
      <c r="B2791">
        <v>32.756130864650693</v>
      </c>
      <c r="C2791">
        <v>12.140203062435861</v>
      </c>
      <c r="D2791">
        <v>-2.3310987037525832</v>
      </c>
      <c r="E2791">
        <v>0.94243903881049595</v>
      </c>
      <c r="F2791">
        <v>-0.27421366564642152</v>
      </c>
      <c r="G2791">
        <v>31.737031733753771</v>
      </c>
      <c r="H2791">
        <v>13.109394012280459</v>
      </c>
      <c r="I2791">
        <v>34.608901639966888</v>
      </c>
      <c r="J2791">
        <v>10.37816773816607</v>
      </c>
    </row>
    <row r="2792" spans="1:10" x14ac:dyDescent="0.3">
      <c r="A2792" s="1">
        <v>2790</v>
      </c>
      <c r="B2792">
        <v>32.74916290222346</v>
      </c>
      <c r="C2792">
        <v>12.133487782236321</v>
      </c>
      <c r="D2792">
        <v>-2.3339143876305419</v>
      </c>
      <c r="E2792">
        <v>0.96573990701029311</v>
      </c>
      <c r="F2792">
        <v>-0.30696893696740513</v>
      </c>
      <c r="G2792">
        <v>31.732796742797671</v>
      </c>
      <c r="H2792">
        <v>13.10554434737521</v>
      </c>
      <c r="I2792">
        <v>34.596965005191727</v>
      </c>
      <c r="J2792">
        <v>10.366242632828239</v>
      </c>
    </row>
    <row r="2793" spans="1:10" x14ac:dyDescent="0.3">
      <c r="A2793" s="1">
        <v>2791</v>
      </c>
      <c r="B2793">
        <v>32.742267487655653</v>
      </c>
      <c r="C2793">
        <v>12.1269100507355</v>
      </c>
      <c r="D2793">
        <v>-2.336943455233464</v>
      </c>
      <c r="E2793">
        <v>0.98763849921208602</v>
      </c>
      <c r="F2793">
        <v>-0.28270414331920218</v>
      </c>
      <c r="G2793">
        <v>31.728850411480401</v>
      </c>
      <c r="H2793">
        <v>13.10204079354487</v>
      </c>
      <c r="I2793">
        <v>34.584708016764289</v>
      </c>
      <c r="J2793">
        <v>10.35407589985217</v>
      </c>
    </row>
    <row r="2794" spans="1:10" x14ac:dyDescent="0.3">
      <c r="A2794" s="1">
        <v>2792</v>
      </c>
      <c r="B2794">
        <v>32.735195086404858</v>
      </c>
      <c r="C2794">
        <v>12.12017136293556</v>
      </c>
      <c r="D2794">
        <v>-2.3397396912930679</v>
      </c>
      <c r="E2794">
        <v>0.90593856520634874</v>
      </c>
      <c r="F2794">
        <v>-0.34179003156009641</v>
      </c>
      <c r="G2794">
        <v>31.724508664341279</v>
      </c>
      <c r="H2794">
        <v>13.098132043183931</v>
      </c>
      <c r="I2794">
        <v>34.572671156235508</v>
      </c>
      <c r="J2794">
        <v>10.34219225095474</v>
      </c>
    </row>
    <row r="2795" spans="1:10" x14ac:dyDescent="0.3">
      <c r="A2795" s="1">
        <v>2793</v>
      </c>
      <c r="B2795">
        <v>32.728616936853811</v>
      </c>
      <c r="C2795">
        <v>12.11397950416946</v>
      </c>
      <c r="D2795">
        <v>-2.3431479726360509</v>
      </c>
      <c r="E2795">
        <v>0.92369667875948458</v>
      </c>
      <c r="F2795">
        <v>-0.28624389601149131</v>
      </c>
      <c r="G2795">
        <v>31.72126954373163</v>
      </c>
      <c r="H2795">
        <v>13.095379201247811</v>
      </c>
      <c r="I2795">
        <v>34.560022492979748</v>
      </c>
      <c r="J2795">
        <v>10.329748095738539</v>
      </c>
    </row>
    <row r="2796" spans="1:10" x14ac:dyDescent="0.3">
      <c r="A2796" s="1">
        <v>2794</v>
      </c>
      <c r="B2796">
        <v>32.721872584556912</v>
      </c>
      <c r="C2796">
        <v>12.10764095572523</v>
      </c>
      <c r="D2796">
        <v>-2.3460161415188212</v>
      </c>
      <c r="E2796">
        <v>0.94683730237053498</v>
      </c>
      <c r="F2796">
        <v>-0.22250678231756921</v>
      </c>
      <c r="G2796">
        <v>31.68289517673437</v>
      </c>
      <c r="H2796">
        <v>13.125680603679561</v>
      </c>
      <c r="I2796">
        <v>34.457149420878842</v>
      </c>
      <c r="J2796">
        <v>10.40733389779332</v>
      </c>
    </row>
    <row r="2797" spans="1:10" x14ac:dyDescent="0.3">
      <c r="A2797" s="1">
        <v>2795</v>
      </c>
      <c r="B2797">
        <v>32.714996314775831</v>
      </c>
      <c r="C2797">
        <v>12.10114150167386</v>
      </c>
      <c r="D2797">
        <v>-2.3482396687772309</v>
      </c>
      <c r="E2797">
        <v>0.96941951879863741</v>
      </c>
      <c r="F2797">
        <v>-0.23794189667737839</v>
      </c>
      <c r="G2797">
        <v>31.67828511238465</v>
      </c>
      <c r="H2797">
        <v>13.121488825681361</v>
      </c>
      <c r="I2797">
        <v>34.446488185455777</v>
      </c>
      <c r="J2797">
        <v>10.396980214794681</v>
      </c>
    </row>
    <row r="2798" spans="1:10" x14ac:dyDescent="0.3">
      <c r="A2798" s="1">
        <v>2796</v>
      </c>
      <c r="B2798">
        <v>32.707859065927749</v>
      </c>
      <c r="C2798">
        <v>12.09442277521446</v>
      </c>
      <c r="D2798">
        <v>-2.3506455782768971</v>
      </c>
      <c r="E2798">
        <v>0.99177902320816869</v>
      </c>
      <c r="F2798">
        <v>-0.2049931019887333</v>
      </c>
      <c r="G2798">
        <v>31.673605724936451</v>
      </c>
      <c r="H2798">
        <v>13.11726137705786</v>
      </c>
      <c r="I2798">
        <v>34.435245871452288</v>
      </c>
      <c r="J2798">
        <v>10.38610061179557</v>
      </c>
    </row>
    <row r="2799" spans="1:10" x14ac:dyDescent="0.3">
      <c r="A2799" s="1">
        <v>2797</v>
      </c>
      <c r="B2799">
        <v>32.700672992034221</v>
      </c>
      <c r="C2799">
        <v>12.08763583934771</v>
      </c>
      <c r="D2799">
        <v>-2.3526886160846789</v>
      </c>
      <c r="E2799">
        <v>0.90945677856400364</v>
      </c>
      <c r="F2799">
        <v>-0.2506467826315355</v>
      </c>
      <c r="G2799">
        <v>31.668511506011789</v>
      </c>
      <c r="H2799">
        <v>13.112585323734431</v>
      </c>
      <c r="I2799">
        <v>34.424566028161003</v>
      </c>
      <c r="J2799">
        <v>10.37578812710165</v>
      </c>
    </row>
    <row r="2800" spans="1:10" x14ac:dyDescent="0.3">
      <c r="A2800" s="1">
        <v>2798</v>
      </c>
      <c r="B2800">
        <v>32.694071616102228</v>
      </c>
      <c r="C2800">
        <v>12.081452942383629</v>
      </c>
      <c r="D2800">
        <v>-2.3551813369851931</v>
      </c>
      <c r="E2800">
        <v>0.82730980495407935</v>
      </c>
      <c r="F2800">
        <v>-0.19668902286162529</v>
      </c>
      <c r="G2800">
        <v>31.664468247182921</v>
      </c>
      <c r="H2800">
        <v>13.10897213027388</v>
      </c>
      <c r="I2800">
        <v>34.41369214223964</v>
      </c>
      <c r="J2800">
        <v>10.36531336880129</v>
      </c>
    </row>
    <row r="2801" spans="1:10" x14ac:dyDescent="0.3">
      <c r="A2801" s="1">
        <v>2799</v>
      </c>
      <c r="B2801">
        <v>32.688067330773691</v>
      </c>
      <c r="C2801">
        <v>12.075795092803499</v>
      </c>
      <c r="D2801">
        <v>-2.357142738702906</v>
      </c>
      <c r="E2801">
        <v>0.74494029621079316</v>
      </c>
      <c r="F2801">
        <v>-0.23019230962008649</v>
      </c>
      <c r="G2801">
        <v>31.67012850675119</v>
      </c>
      <c r="H2801">
        <v>13.095666267701461</v>
      </c>
      <c r="I2801">
        <v>34.396539016446368</v>
      </c>
      <c r="J2801">
        <v>10.36408021934823</v>
      </c>
    </row>
    <row r="2802" spans="1:10" x14ac:dyDescent="0.3">
      <c r="A2802" s="1">
        <v>2800</v>
      </c>
      <c r="B2802">
        <v>32.682527414096747</v>
      </c>
      <c r="C2802">
        <v>12.07063229946125</v>
      </c>
      <c r="D2802">
        <v>-2.3594827477974478</v>
      </c>
      <c r="E2802">
        <v>0.75812386381817953</v>
      </c>
      <c r="F2802">
        <v>-0.16090771480351351</v>
      </c>
      <c r="G2802">
        <v>31.66697788265413</v>
      </c>
      <c r="H2802">
        <v>13.09288266606756</v>
      </c>
      <c r="I2802">
        <v>34.386988997565652</v>
      </c>
      <c r="J2802">
        <v>10.35492427673946</v>
      </c>
    </row>
    <row r="2803" spans="1:10" x14ac:dyDescent="0.3">
      <c r="A2803" s="1">
        <v>2801</v>
      </c>
      <c r="B2803">
        <v>32.676936604832207</v>
      </c>
      <c r="C2803">
        <v>12.065418215614381</v>
      </c>
      <c r="D2803">
        <v>-2.3611053273237799</v>
      </c>
      <c r="E2803">
        <v>0.770916427902122</v>
      </c>
      <c r="F2803">
        <v>-0.18818314605625519</v>
      </c>
      <c r="G2803">
        <v>31.66304709202841</v>
      </c>
      <c r="H2803">
        <v>13.089315045703479</v>
      </c>
      <c r="I2803">
        <v>34.378612073089514</v>
      </c>
      <c r="J2803">
        <v>10.346946828164301</v>
      </c>
    </row>
    <row r="2804" spans="1:10" x14ac:dyDescent="0.3">
      <c r="A2804" s="1">
        <v>2802</v>
      </c>
      <c r="B2804">
        <v>32.671317881341423</v>
      </c>
      <c r="C2804">
        <v>12.06023020229919</v>
      </c>
      <c r="D2804">
        <v>-2.3629721267596602</v>
      </c>
      <c r="E2804">
        <v>0.79707838582012169</v>
      </c>
      <c r="F2804">
        <v>-0.15581406286277219</v>
      </c>
      <c r="G2804">
        <v>31.659341544123841</v>
      </c>
      <c r="H2804">
        <v>13.08601797555044</v>
      </c>
      <c r="I2804">
        <v>34.369782344927643</v>
      </c>
      <c r="J2804">
        <v>10.3385851242741</v>
      </c>
    </row>
    <row r="2805" spans="1:10" x14ac:dyDescent="0.3">
      <c r="A2805" s="1">
        <v>2803</v>
      </c>
      <c r="B2805">
        <v>32.665564306366292</v>
      </c>
      <c r="C2805">
        <v>12.05490931913814</v>
      </c>
      <c r="D2805">
        <v>-2.3645040758802618</v>
      </c>
      <c r="E2805">
        <v>0.82245577329315167</v>
      </c>
      <c r="F2805">
        <v>-0.1070017172868096</v>
      </c>
      <c r="G2805">
        <v>31.65516061069847</v>
      </c>
      <c r="H2805">
        <v>13.082246184348801</v>
      </c>
      <c r="I2805">
        <v>34.361389305285222</v>
      </c>
      <c r="J2805">
        <v>10.33066430122599</v>
      </c>
    </row>
    <row r="2806" spans="1:10" x14ac:dyDescent="0.3">
      <c r="A2806" s="1">
        <v>2804</v>
      </c>
      <c r="B2806">
        <v>32.659549820255407</v>
      </c>
      <c r="C2806">
        <v>12.04929383138111</v>
      </c>
      <c r="D2806">
        <v>-2.36557460225663</v>
      </c>
      <c r="E2806">
        <v>0.84773453200793647</v>
      </c>
      <c r="F2806">
        <v>-0.12946735499037801</v>
      </c>
      <c r="G2806">
        <v>31.64131340374464</v>
      </c>
      <c r="H2806">
        <v>13.08681404099633</v>
      </c>
      <c r="I2806">
        <v>34.344482684125687</v>
      </c>
      <c r="J2806">
        <v>10.332450994330831</v>
      </c>
    </row>
    <row r="2807" spans="1:10" x14ac:dyDescent="0.3">
      <c r="A2807" s="1">
        <v>2805</v>
      </c>
      <c r="B2807">
        <v>32.653352320718717</v>
      </c>
      <c r="C2807">
        <v>12.04351828784832</v>
      </c>
      <c r="D2807">
        <v>-2.3668683794165748</v>
      </c>
      <c r="E2807">
        <v>0.87244173844374628</v>
      </c>
      <c r="F2807">
        <v>-9.7896754895945931E-2</v>
      </c>
      <c r="G2807">
        <v>31.606396029102029</v>
      </c>
      <c r="H2807">
        <v>13.11306677501347</v>
      </c>
      <c r="I2807">
        <v>34.300854988007202</v>
      </c>
      <c r="J2807">
        <v>10.36046427737195</v>
      </c>
    </row>
    <row r="2808" spans="1:10" x14ac:dyDescent="0.3">
      <c r="A2808" s="1">
        <v>2806</v>
      </c>
      <c r="B2808">
        <v>32.646986959180737</v>
      </c>
      <c r="C2808">
        <v>12.037549796047101</v>
      </c>
      <c r="D2808">
        <v>-2.3678475094147551</v>
      </c>
      <c r="E2808">
        <v>0.89663993190753899</v>
      </c>
      <c r="F2808">
        <v>-0.12728473236851501</v>
      </c>
      <c r="G2808">
        <v>31.601078396261151</v>
      </c>
      <c r="H2808">
        <v>13.10812287667471</v>
      </c>
      <c r="I2808">
        <v>34.292840908335641</v>
      </c>
      <c r="J2808">
        <v>10.352883473312991</v>
      </c>
    </row>
    <row r="2809" spans="1:10" x14ac:dyDescent="0.3">
      <c r="A2809" s="1">
        <v>2807</v>
      </c>
      <c r="B2809">
        <v>32.640421239937872</v>
      </c>
      <c r="C2809">
        <v>12.03141898921584</v>
      </c>
      <c r="D2809">
        <v>-2.3691227225940712</v>
      </c>
      <c r="E2809">
        <v>0.920358891415758</v>
      </c>
      <c r="F2809">
        <v>-0.1837274792925771</v>
      </c>
      <c r="G2809">
        <v>31.59587873596184</v>
      </c>
      <c r="H2809">
        <v>13.103324955399691</v>
      </c>
      <c r="I2809">
        <v>34.284125542759647</v>
      </c>
      <c r="J2809">
        <v>10.34465522217897</v>
      </c>
    </row>
    <row r="2810" spans="1:10" x14ac:dyDescent="0.3">
      <c r="A2810" s="1">
        <v>2808</v>
      </c>
      <c r="B2810">
        <v>32.633665366660942</v>
      </c>
      <c r="C2810">
        <v>12.02518600222689</v>
      </c>
      <c r="D2810">
        <v>-2.3709576740204739</v>
      </c>
      <c r="E2810">
        <v>0.94349560982174319</v>
      </c>
      <c r="F2810">
        <v>-0.16987681347497011</v>
      </c>
      <c r="G2810">
        <v>31.591091515473991</v>
      </c>
      <c r="H2810">
        <v>13.09900684751452</v>
      </c>
      <c r="I2810">
        <v>34.274271774425472</v>
      </c>
      <c r="J2810">
        <v>10.335408959032961</v>
      </c>
    </row>
    <row r="2811" spans="1:10" x14ac:dyDescent="0.3">
      <c r="A2811" s="1">
        <v>2809</v>
      </c>
      <c r="B2811">
        <v>32.626725862881933</v>
      </c>
      <c r="C2811">
        <v>12.01879702172069</v>
      </c>
      <c r="D2811">
        <v>-2.372656035517267</v>
      </c>
      <c r="E2811">
        <v>0.966159748985988</v>
      </c>
      <c r="F2811">
        <v>-0.20828805061395339</v>
      </c>
      <c r="G2811">
        <v>31.581056618979918</v>
      </c>
      <c r="H2811">
        <v>13.09947234516291</v>
      </c>
      <c r="I2811">
        <v>34.218408712914012</v>
      </c>
      <c r="J2811">
        <v>10.373829084864109</v>
      </c>
    </row>
    <row r="2812" spans="1:10" x14ac:dyDescent="0.3">
      <c r="A2812" s="1">
        <v>2810</v>
      </c>
      <c r="B2812">
        <v>32.61947423550734</v>
      </c>
      <c r="C2812">
        <v>12.012186201376959</v>
      </c>
      <c r="D2812">
        <v>-2.3747714908271602</v>
      </c>
      <c r="E2812">
        <v>0.9886899376830961</v>
      </c>
      <c r="F2812">
        <v>-0.18694025481626811</v>
      </c>
      <c r="G2812">
        <v>31.576093450014561</v>
      </c>
      <c r="H2812">
        <v>13.095071171631879</v>
      </c>
      <c r="I2812">
        <v>34.207673670468928</v>
      </c>
      <c r="J2812">
        <v>10.36385481383374</v>
      </c>
    </row>
    <row r="2813" spans="1:10" x14ac:dyDescent="0.3">
      <c r="A2813" s="1">
        <v>2811</v>
      </c>
      <c r="B2813">
        <v>32.61228669544154</v>
      </c>
      <c r="C2813">
        <v>12.00563988132031</v>
      </c>
      <c r="D2813">
        <v>-2.3766096925715701</v>
      </c>
      <c r="E2813">
        <v>1.010027586576181</v>
      </c>
      <c r="F2813">
        <v>-0.221744952412638</v>
      </c>
      <c r="G2813">
        <v>31.570898232652919</v>
      </c>
      <c r="H2813">
        <v>13.09044096534922</v>
      </c>
      <c r="I2813">
        <v>34.197453483226752</v>
      </c>
      <c r="J2813">
        <v>10.354391849292661</v>
      </c>
    </row>
    <row r="2814" spans="1:10" x14ac:dyDescent="0.3">
      <c r="A2814" s="1">
        <v>2812</v>
      </c>
      <c r="B2814">
        <v>32.60472487866177</v>
      </c>
      <c r="C2814">
        <v>11.998812534990529</v>
      </c>
      <c r="D2814">
        <v>-2.37884638397537</v>
      </c>
      <c r="E2814">
        <v>1.0169590917183129</v>
      </c>
      <c r="F2814">
        <v>-0.2005501736931222</v>
      </c>
      <c r="G2814">
        <v>31.565765384031518</v>
      </c>
      <c r="H2814">
        <v>13.085940168185999</v>
      </c>
      <c r="I2814">
        <v>34.186194372122323</v>
      </c>
      <c r="J2814">
        <v>10.344023107411861</v>
      </c>
    </row>
    <row r="2815" spans="1:10" x14ac:dyDescent="0.3">
      <c r="A2815" s="1">
        <v>2813</v>
      </c>
      <c r="B2815">
        <v>32.597138662587462</v>
      </c>
      <c r="C2815">
        <v>11.991966494958239</v>
      </c>
      <c r="D2815">
        <v>-2.3808615424069699</v>
      </c>
      <c r="E2815">
        <v>1.0237146086152591</v>
      </c>
      <c r="F2815">
        <v>-0.14436527763139489</v>
      </c>
      <c r="G2815">
        <v>31.554234054663379</v>
      </c>
      <c r="H2815">
        <v>13.087634076629209</v>
      </c>
      <c r="I2815">
        <v>34.163762346744242</v>
      </c>
      <c r="J2815">
        <v>10.34608366889111</v>
      </c>
    </row>
    <row r="2816" spans="1:10" x14ac:dyDescent="0.3">
      <c r="A2816" s="1">
        <v>2814</v>
      </c>
      <c r="B2816">
        <v>32.589644172701533</v>
      </c>
      <c r="C2816">
        <v>11.985159107172461</v>
      </c>
      <c r="D2816">
        <v>-2.3822893264795382</v>
      </c>
      <c r="E2816">
        <v>1.0436539213642531</v>
      </c>
      <c r="F2816">
        <v>-0.16073867943742651</v>
      </c>
      <c r="G2816">
        <v>31.54830500398333</v>
      </c>
      <c r="H2816">
        <v>13.08231461413002</v>
      </c>
      <c r="I2816">
        <v>34.153916295538693</v>
      </c>
      <c r="J2816">
        <v>10.337041159142579</v>
      </c>
    </row>
    <row r="2817" spans="1:10" x14ac:dyDescent="0.3">
      <c r="A2817" s="1">
        <v>2815</v>
      </c>
      <c r="B2817">
        <v>32.581918900194118</v>
      </c>
      <c r="C2817">
        <v>11.97816485725081</v>
      </c>
      <c r="D2817">
        <v>-2.3838943357095599</v>
      </c>
      <c r="E2817">
        <v>1.0633578151383221</v>
      </c>
      <c r="F2817">
        <v>-0.12810663227892249</v>
      </c>
      <c r="G2817">
        <v>31.542342016708311</v>
      </c>
      <c r="H2817">
        <v>13.0769903093022</v>
      </c>
      <c r="I2817">
        <v>34.143543764823441</v>
      </c>
      <c r="J2817">
        <v>10.32753836192393</v>
      </c>
    </row>
    <row r="2818" spans="1:10" x14ac:dyDescent="0.3">
      <c r="A2818" s="1">
        <v>2816</v>
      </c>
      <c r="B2818">
        <v>32.573931002478439</v>
      </c>
      <c r="C2818">
        <v>11.97090616850716</v>
      </c>
      <c r="D2818">
        <v>-2.385194642901411</v>
      </c>
      <c r="E2818">
        <v>1.0837573355149519</v>
      </c>
      <c r="F2818">
        <v>-0.15470070473755251</v>
      </c>
      <c r="G2818">
        <v>31.53578380808543</v>
      </c>
      <c r="H2818">
        <v>13.07108246052946</v>
      </c>
      <c r="I2818">
        <v>34.133408226013131</v>
      </c>
      <c r="J2818">
        <v>10.318250477148499</v>
      </c>
    </row>
    <row r="2819" spans="1:10" x14ac:dyDescent="0.3">
      <c r="A2819" s="1">
        <v>2817</v>
      </c>
      <c r="B2819">
        <v>32.566016397611627</v>
      </c>
      <c r="C2819">
        <v>11.96374730993692</v>
      </c>
      <c r="D2819">
        <v>-2.3867180061357089</v>
      </c>
      <c r="E2819">
        <v>1.002419759602476</v>
      </c>
      <c r="F2819">
        <v>-0.1183702165891508</v>
      </c>
      <c r="G2819">
        <v>31.486294996639021</v>
      </c>
      <c r="H2819">
        <v>13.11147955052307</v>
      </c>
      <c r="I2819">
        <v>34.04132467175382</v>
      </c>
      <c r="J2819">
        <v>10.39551047633225</v>
      </c>
    </row>
    <row r="2820" spans="1:10" x14ac:dyDescent="0.3">
      <c r="A2820" s="1">
        <v>2818</v>
      </c>
      <c r="B2820">
        <v>32.558584000530267</v>
      </c>
      <c r="C2820">
        <v>11.956992851991091</v>
      </c>
      <c r="D2820">
        <v>-2.387903936683784</v>
      </c>
      <c r="E2820">
        <v>1.009542782263843</v>
      </c>
      <c r="F2820">
        <v>-0.1453131704707086</v>
      </c>
      <c r="G2820">
        <v>31.480224489240609</v>
      </c>
      <c r="H2820">
        <v>13.10600475976675</v>
      </c>
      <c r="I2820">
        <v>34.032031417681097</v>
      </c>
      <c r="J2820">
        <v>10.387007508454939</v>
      </c>
    </row>
    <row r="2821" spans="1:10" x14ac:dyDescent="0.3">
      <c r="A2821" s="1">
        <v>2819</v>
      </c>
      <c r="B2821">
        <v>32.551091539398051</v>
      </c>
      <c r="C2821">
        <v>11.95022708263636</v>
      </c>
      <c r="D2821">
        <v>-2.3893570323573168</v>
      </c>
      <c r="E2821">
        <v>0.92694483037480513</v>
      </c>
      <c r="F2821">
        <v>-0.1085557196017352</v>
      </c>
      <c r="G2821">
        <v>31.47440279022371</v>
      </c>
      <c r="H2821">
        <v>13.10080473633929</v>
      </c>
      <c r="I2821">
        <v>34.022256062859228</v>
      </c>
      <c r="J2821">
        <v>10.37810233728819</v>
      </c>
    </row>
    <row r="2822" spans="1:10" x14ac:dyDescent="0.3">
      <c r="A2822" s="1">
        <v>2820</v>
      </c>
      <c r="B2822">
        <v>32.544238503582783</v>
      </c>
      <c r="C2822">
        <v>11.944011373397281</v>
      </c>
      <c r="D2822">
        <v>-2.3904405438637331</v>
      </c>
      <c r="E2822">
        <v>0.84450048680791057</v>
      </c>
      <c r="F2822">
        <v>-0.15264136793148589</v>
      </c>
      <c r="G2822">
        <v>31.468797050306041</v>
      </c>
      <c r="H2822">
        <v>13.09575495613311</v>
      </c>
      <c r="I2822">
        <v>34.013698748554738</v>
      </c>
      <c r="J2822">
        <v>10.370293527506931</v>
      </c>
    </row>
    <row r="2823" spans="1:10" x14ac:dyDescent="0.3">
      <c r="A2823" s="1">
        <v>2821</v>
      </c>
      <c r="B2823">
        <v>32.537793881620154</v>
      </c>
      <c r="C2823">
        <v>11.93822333555965</v>
      </c>
      <c r="D2823">
        <v>-2.392006223635907</v>
      </c>
      <c r="E2823">
        <v>0.75977565045842321</v>
      </c>
      <c r="F2823">
        <v>-9.6206720655489214E-2</v>
      </c>
      <c r="G2823">
        <v>31.46415700738002</v>
      </c>
      <c r="H2823">
        <v>13.091649302872259</v>
      </c>
      <c r="I2823">
        <v>34.004788388317721</v>
      </c>
      <c r="J2823">
        <v>10.362206715296409</v>
      </c>
    </row>
    <row r="2824" spans="1:10" x14ac:dyDescent="0.3">
      <c r="A2824" s="1">
        <v>2822</v>
      </c>
      <c r="B2824">
        <v>32.532192910435739</v>
      </c>
      <c r="C2824">
        <v>11.93315932551273</v>
      </c>
      <c r="D2824">
        <v>-2.3929623491203271</v>
      </c>
      <c r="E2824">
        <v>0.78079451596780303</v>
      </c>
      <c r="F2824">
        <v>-0.1156652389830285</v>
      </c>
      <c r="G2824">
        <v>31.461926913933421</v>
      </c>
      <c r="H2824">
        <v>13.0851705366545</v>
      </c>
      <c r="I2824">
        <v>34.000047487669477</v>
      </c>
      <c r="J2824">
        <v>10.35319235017646</v>
      </c>
    </row>
    <row r="2825" spans="1:10" x14ac:dyDescent="0.3">
      <c r="A2825" s="1">
        <v>2823</v>
      </c>
      <c r="B2825">
        <v>32.526482250160022</v>
      </c>
      <c r="C2825">
        <v>11.928048817126591</v>
      </c>
      <c r="D2825">
        <v>-2.3940976008553498</v>
      </c>
      <c r="E2825">
        <v>0.80647115140551384</v>
      </c>
      <c r="F2825">
        <v>-8.4427948642383857E-2</v>
      </c>
      <c r="G2825">
        <v>31.457524765780459</v>
      </c>
      <c r="H2825">
        <v>13.081274306982911</v>
      </c>
      <c r="I2825">
        <v>33.992542221646183</v>
      </c>
      <c r="J2825">
        <v>10.346416475820529</v>
      </c>
    </row>
    <row r="2826" spans="1:10" x14ac:dyDescent="0.3">
      <c r="A2826" s="1">
        <v>2824</v>
      </c>
      <c r="B2826">
        <v>32.520356636085872</v>
      </c>
      <c r="C2826">
        <v>11.92255871938608</v>
      </c>
      <c r="D2826">
        <v>-2.394958747799127</v>
      </c>
      <c r="E2826">
        <v>0.83259251478067509</v>
      </c>
      <c r="F2826">
        <v>-0.11621073218899571</v>
      </c>
      <c r="G2826">
        <v>31.452392644545188</v>
      </c>
      <c r="H2826">
        <v>13.0767043109983</v>
      </c>
      <c r="I2826">
        <v>33.985054046287487</v>
      </c>
      <c r="J2826">
        <v>10.339664471620949</v>
      </c>
    </row>
    <row r="2827" spans="1:10" x14ac:dyDescent="0.3">
      <c r="A2827" s="1">
        <v>2825</v>
      </c>
      <c r="B2827">
        <v>32.514250124914177</v>
      </c>
      <c r="C2827">
        <v>11.917127942454391</v>
      </c>
      <c r="D2827">
        <v>-2.3960993812445701</v>
      </c>
      <c r="E2827">
        <v>0.85717887444844176</v>
      </c>
      <c r="F2827">
        <v>-8.8475638190519387E-2</v>
      </c>
      <c r="G2827">
        <v>31.447603284885091</v>
      </c>
      <c r="H2827">
        <v>13.07249093845234</v>
      </c>
      <c r="I2827">
        <v>33.977141080569453</v>
      </c>
      <c r="J2827">
        <v>10.332564041905931</v>
      </c>
    </row>
    <row r="2828" spans="1:10" x14ac:dyDescent="0.3">
      <c r="A2828" s="1">
        <v>2826</v>
      </c>
      <c r="B2828">
        <v>32.507869135046988</v>
      </c>
      <c r="C2828">
        <v>11.911438170795851</v>
      </c>
      <c r="D2828">
        <v>-2.3969818164167518</v>
      </c>
      <c r="E2828">
        <v>0.88163621655883306</v>
      </c>
      <c r="F2828">
        <v>-0.1192352824890754</v>
      </c>
      <c r="G2828">
        <v>31.442242243124451</v>
      </c>
      <c r="H2828">
        <v>13.06774196352375</v>
      </c>
      <c r="I2828">
        <v>33.969361246394733</v>
      </c>
      <c r="J2828">
        <v>10.325583980926041</v>
      </c>
    </row>
    <row r="2829" spans="1:10" x14ac:dyDescent="0.3">
      <c r="A2829" s="1">
        <v>2827</v>
      </c>
      <c r="B2829">
        <v>32.501268419281367</v>
      </c>
      <c r="C2829">
        <v>11.905590460726209</v>
      </c>
      <c r="D2829">
        <v>-2.3981744523835919</v>
      </c>
      <c r="E2829">
        <v>0.79901660195769786</v>
      </c>
      <c r="F2829">
        <v>-8.5050612865614883E-2</v>
      </c>
      <c r="G2829">
        <v>31.415001247332771</v>
      </c>
      <c r="H2829">
        <v>13.0871154255598</v>
      </c>
      <c r="I2829">
        <v>33.934562804114627</v>
      </c>
      <c r="J2829">
        <v>10.34660650045568</v>
      </c>
    </row>
    <row r="2830" spans="1:10" x14ac:dyDescent="0.3">
      <c r="A2830" s="1">
        <v>2828</v>
      </c>
      <c r="B2830">
        <v>32.495286712685797</v>
      </c>
      <c r="C2830">
        <v>11.900262997491319</v>
      </c>
      <c r="D2830">
        <v>-2.3990270868540011</v>
      </c>
      <c r="E2830">
        <v>0.71620990029754161</v>
      </c>
      <c r="F2830">
        <v>-0.13308438524132191</v>
      </c>
      <c r="G2830">
        <v>31.396034699695711</v>
      </c>
      <c r="H2830">
        <v>13.09795948983661</v>
      </c>
      <c r="I2830">
        <v>33.894010791786393</v>
      </c>
      <c r="J2830">
        <v>10.376274955167149</v>
      </c>
    </row>
    <row r="2831" spans="1:10" x14ac:dyDescent="0.3">
      <c r="A2831" s="1">
        <v>2829</v>
      </c>
      <c r="B2831">
        <v>32.489926287897703</v>
      </c>
      <c r="C2831">
        <v>11.895543032370441</v>
      </c>
      <c r="D2831">
        <v>-2.400354248781579</v>
      </c>
      <c r="E2831">
        <v>0.7165148039518271</v>
      </c>
      <c r="F2831">
        <v>-7.8426624749816529E-2</v>
      </c>
      <c r="G2831">
        <v>31.392264779714871</v>
      </c>
      <c r="H2831">
        <v>13.09469735492145</v>
      </c>
      <c r="I2831">
        <v>33.886626556856903</v>
      </c>
      <c r="J2831">
        <v>10.36969999939091</v>
      </c>
    </row>
    <row r="2832" spans="1:10" x14ac:dyDescent="0.3">
      <c r="A2832" s="1">
        <v>2830</v>
      </c>
      <c r="B2832">
        <v>32.484556550443543</v>
      </c>
      <c r="C2832">
        <v>11.89079442810104</v>
      </c>
      <c r="D2832">
        <v>-2.4011388508517029</v>
      </c>
      <c r="E2832">
        <v>0.71698475069282308</v>
      </c>
      <c r="F2832">
        <v>-0.10968524212284909</v>
      </c>
      <c r="G2832">
        <v>31.38783623898847</v>
      </c>
      <c r="H2832">
        <v>13.09080960895538</v>
      </c>
      <c r="I2832">
        <v>33.880059210018601</v>
      </c>
      <c r="J2832">
        <v>10.36385601096635</v>
      </c>
    </row>
    <row r="2833" spans="1:10" x14ac:dyDescent="0.3">
      <c r="A2833" s="1">
        <v>2831</v>
      </c>
      <c r="B2833">
        <v>32.47917931336616</v>
      </c>
      <c r="C2833">
        <v>11.88608085599679</v>
      </c>
      <c r="D2833">
        <v>-2.4022327733149389</v>
      </c>
      <c r="E2833">
        <v>0.7297335278580005</v>
      </c>
      <c r="F2833">
        <v>-7.3084084971000579E-2</v>
      </c>
      <c r="G2833">
        <v>31.38377238141592</v>
      </c>
      <c r="H2833">
        <v>13.087295045587609</v>
      </c>
      <c r="I2833">
        <v>33.87301078606442</v>
      </c>
      <c r="J2833">
        <v>10.357616781077571</v>
      </c>
    </row>
    <row r="2834" spans="1:10" x14ac:dyDescent="0.3">
      <c r="A2834" s="1">
        <v>2832</v>
      </c>
      <c r="B2834">
        <v>32.47368779817451</v>
      </c>
      <c r="C2834">
        <v>11.88124672225536</v>
      </c>
      <c r="D2834">
        <v>-2.4029654953248638</v>
      </c>
      <c r="E2834">
        <v>0.75584825182495119</v>
      </c>
      <c r="F2834">
        <v>-0.1053208240361507</v>
      </c>
      <c r="G2834">
        <v>31.37823486986656</v>
      </c>
      <c r="H2834">
        <v>13.08428064789125</v>
      </c>
      <c r="I2834">
        <v>33.866463005384027</v>
      </c>
      <c r="J2834">
        <v>10.351691428952449</v>
      </c>
    </row>
    <row r="2835" spans="1:10" x14ac:dyDescent="0.3">
      <c r="A2835" s="1">
        <v>2833</v>
      </c>
      <c r="B2835">
        <v>32.467997553194962</v>
      </c>
      <c r="C2835">
        <v>11.87627408252192</v>
      </c>
      <c r="D2835">
        <v>-2.4040184765668369</v>
      </c>
      <c r="E2835">
        <v>0.78253843983461335</v>
      </c>
      <c r="F2835">
        <v>-0.1598176765303585</v>
      </c>
      <c r="G2835">
        <v>31.373812004112398</v>
      </c>
      <c r="H2835">
        <v>13.08046083238602</v>
      </c>
      <c r="I2835">
        <v>33.859161395536432</v>
      </c>
      <c r="J2835">
        <v>10.34525307128459</v>
      </c>
    </row>
    <row r="2836" spans="1:10" x14ac:dyDescent="0.3">
      <c r="A2836" s="1">
        <v>2834</v>
      </c>
      <c r="B2836">
        <v>32.462067923512009</v>
      </c>
      <c r="C2836">
        <v>11.87117133208252</v>
      </c>
      <c r="D2836">
        <v>-2.405616156462457</v>
      </c>
      <c r="E2836">
        <v>0.69996411999513586</v>
      </c>
      <c r="F2836">
        <v>-0.27626195970164502</v>
      </c>
      <c r="G2836">
        <v>31.369807675070149</v>
      </c>
      <c r="H2836">
        <v>13.07710470256494</v>
      </c>
      <c r="I2836">
        <v>33.850783909875837</v>
      </c>
      <c r="J2836">
        <v>10.33792964131554</v>
      </c>
    </row>
    <row r="2837" spans="1:10" x14ac:dyDescent="0.3">
      <c r="A2837" s="1">
        <v>2835</v>
      </c>
      <c r="B2837">
        <v>32.456695293268638</v>
      </c>
      <c r="C2837">
        <v>11.86668159190296</v>
      </c>
      <c r="D2837">
        <v>-2.408379563816641</v>
      </c>
      <c r="E2837">
        <v>0.72673383765350508</v>
      </c>
      <c r="F2837">
        <v>-0.28932928769246902</v>
      </c>
      <c r="G2837">
        <v>31.367771696206511</v>
      </c>
      <c r="H2837">
        <v>13.075628714042979</v>
      </c>
      <c r="I2837">
        <v>33.841169011254983</v>
      </c>
      <c r="J2837">
        <v>10.329608172285811</v>
      </c>
    </row>
    <row r="2838" spans="1:10" x14ac:dyDescent="0.3">
      <c r="A2838" s="1">
        <v>2836</v>
      </c>
      <c r="B2838">
        <v>32.451054145087198</v>
      </c>
      <c r="C2838">
        <v>11.862101312172051</v>
      </c>
      <c r="D2838">
        <v>-2.4112725090269178</v>
      </c>
      <c r="E2838">
        <v>0.75291837569396114</v>
      </c>
      <c r="F2838">
        <v>-0.34942432685638208</v>
      </c>
      <c r="G2838">
        <v>31.365632517602631</v>
      </c>
      <c r="H2838">
        <v>13.07419356730699</v>
      </c>
      <c r="I2838">
        <v>33.831075406671268</v>
      </c>
      <c r="J2838">
        <v>10.32102912351105</v>
      </c>
    </row>
    <row r="2839" spans="1:10" x14ac:dyDescent="0.3">
      <c r="A2839" s="1">
        <v>2837</v>
      </c>
      <c r="B2839">
        <v>32.445125026753409</v>
      </c>
      <c r="C2839">
        <v>11.85742770218971</v>
      </c>
      <c r="D2839">
        <v>-2.4147762462177842</v>
      </c>
      <c r="E2839">
        <v>0.77974988842915949</v>
      </c>
      <c r="F2839">
        <v>-0.42277350033047112</v>
      </c>
      <c r="G2839">
        <v>31.357351421254101</v>
      </c>
      <c r="H2839">
        <v>13.080744107253301</v>
      </c>
      <c r="I2839">
        <v>33.768867182903392</v>
      </c>
      <c r="J2839">
        <v>10.368739718306159</v>
      </c>
    </row>
    <row r="2840" spans="1:10" x14ac:dyDescent="0.3">
      <c r="A2840" s="1">
        <v>2838</v>
      </c>
      <c r="B2840">
        <v>32.438926539161471</v>
      </c>
      <c r="C2840">
        <v>11.8526945404155</v>
      </c>
      <c r="D2840">
        <v>-2.419004783565665</v>
      </c>
      <c r="E2840">
        <v>0.80593793845081585</v>
      </c>
      <c r="F2840">
        <v>-0.50358782828955895</v>
      </c>
      <c r="G2840">
        <v>31.356335482322521</v>
      </c>
      <c r="H2840">
        <v>13.080599686333111</v>
      </c>
      <c r="I2840">
        <v>33.756361906745028</v>
      </c>
      <c r="J2840">
        <v>10.35842238931054</v>
      </c>
    </row>
    <row r="2841" spans="1:10" x14ac:dyDescent="0.3">
      <c r="A2841" s="1">
        <v>2839</v>
      </c>
      <c r="B2841">
        <v>32.432460859255357</v>
      </c>
      <c r="C2841">
        <v>11.847921657796091</v>
      </c>
      <c r="D2841">
        <v>-2.4240263693473301</v>
      </c>
      <c r="E2841">
        <v>0.83148638238017269</v>
      </c>
      <c r="F2841">
        <v>-0.5061814340871662</v>
      </c>
      <c r="G2841">
        <v>31.356049456978919</v>
      </c>
      <c r="H2841">
        <v>13.081247623130441</v>
      </c>
      <c r="I2841">
        <v>33.742376032183081</v>
      </c>
      <c r="J2841">
        <v>10.34705275977014</v>
      </c>
    </row>
    <row r="2842" spans="1:10" x14ac:dyDescent="0.3">
      <c r="A2842" s="1">
        <v>2840</v>
      </c>
      <c r="B2842">
        <v>32.42571371745953</v>
      </c>
      <c r="C2842">
        <v>11.84302613908998</v>
      </c>
      <c r="D2842">
        <v>-2.429101091948116</v>
      </c>
      <c r="E2842">
        <v>0.74867574204508969</v>
      </c>
      <c r="F2842">
        <v>-0.48983797016145808</v>
      </c>
      <c r="G2842">
        <v>31.355574935749122</v>
      </c>
      <c r="H2842">
        <v>13.08179868947928</v>
      </c>
      <c r="I2842">
        <v>33.72799556279886</v>
      </c>
      <c r="J2842">
        <v>10.335529139216529</v>
      </c>
    </row>
    <row r="2843" spans="1:10" x14ac:dyDescent="0.3">
      <c r="A2843" s="1">
        <v>2841</v>
      </c>
      <c r="B2843">
        <v>32.419648052242849</v>
      </c>
      <c r="C2843">
        <v>11.838637006959891</v>
      </c>
      <c r="D2843">
        <v>-2.4339997005512171</v>
      </c>
      <c r="E2843">
        <v>0.66607188214366142</v>
      </c>
      <c r="F2843">
        <v>-0.51895729184276451</v>
      </c>
      <c r="G2843">
        <v>31.355590347831111</v>
      </c>
      <c r="H2843">
        <v>13.082636864436029</v>
      </c>
      <c r="I2843">
        <v>33.714529664358679</v>
      </c>
      <c r="J2843">
        <v>10.32477875073767</v>
      </c>
    </row>
    <row r="2844" spans="1:10" x14ac:dyDescent="0.3">
      <c r="A2844" s="1">
        <v>2842</v>
      </c>
      <c r="B2844">
        <v>32.414214705835533</v>
      </c>
      <c r="C2844">
        <v>11.83478149209385</v>
      </c>
      <c r="D2844">
        <v>-2.4391905058110841</v>
      </c>
      <c r="E2844">
        <v>0.67995728172012948</v>
      </c>
      <c r="F2844">
        <v>-0.49021574523457562</v>
      </c>
      <c r="G2844">
        <v>31.35662866862647</v>
      </c>
      <c r="H2844">
        <v>13.084287881681</v>
      </c>
      <c r="I2844">
        <v>33.701220764937879</v>
      </c>
      <c r="J2844">
        <v>10.3142221827732</v>
      </c>
    </row>
    <row r="2845" spans="1:10" x14ac:dyDescent="0.3">
      <c r="A2845" s="1">
        <v>2843</v>
      </c>
      <c r="B2845">
        <v>32.408622066765822</v>
      </c>
      <c r="C2845">
        <v>11.83094299076711</v>
      </c>
      <c r="D2845">
        <v>-2.4440808540576828</v>
      </c>
      <c r="E2845">
        <v>0.70702460740971185</v>
      </c>
      <c r="F2845">
        <v>-0.45008896023851103</v>
      </c>
      <c r="G2845">
        <v>31.386735953760549</v>
      </c>
      <c r="H2845">
        <v>13.05031373984678</v>
      </c>
      <c r="I2845">
        <v>33.663709947859942</v>
      </c>
      <c r="J2845">
        <v>10.33330305784958</v>
      </c>
    </row>
    <row r="2846" spans="1:10" x14ac:dyDescent="0.3">
      <c r="A2846" s="1">
        <v>2844</v>
      </c>
      <c r="B2846">
        <v>32.402772312700897</v>
      </c>
      <c r="C2846">
        <v>11.826975015448321</v>
      </c>
      <c r="D2846">
        <v>-2.4485806662719818</v>
      </c>
      <c r="E2846">
        <v>0.7347615240813653</v>
      </c>
      <c r="F2846">
        <v>-0.4963774885125255</v>
      </c>
      <c r="G2846">
        <v>31.386383466285171</v>
      </c>
      <c r="H2846">
        <v>13.050931699545369</v>
      </c>
      <c r="I2846">
        <v>33.651108411392023</v>
      </c>
      <c r="J2846">
        <v>10.32370260412587</v>
      </c>
    </row>
    <row r="2847" spans="1:10" x14ac:dyDescent="0.3">
      <c r="A2847" s="1">
        <v>2845</v>
      </c>
      <c r="B2847">
        <v>32.39657717197359</v>
      </c>
      <c r="C2847">
        <v>11.82285394825397</v>
      </c>
      <c r="D2847">
        <v>-2.4536072779451179</v>
      </c>
      <c r="E2847">
        <v>0.7622536004160817</v>
      </c>
      <c r="F2847">
        <v>-0.48334888875726723</v>
      </c>
      <c r="G2847">
        <v>31.38635349503765</v>
      </c>
      <c r="H2847">
        <v>13.05190414015915</v>
      </c>
      <c r="I2847">
        <v>33.637341165123289</v>
      </c>
      <c r="J2847">
        <v>10.313325653970701</v>
      </c>
    </row>
    <row r="2848" spans="1:10" x14ac:dyDescent="0.3">
      <c r="A2848" s="1">
        <v>2846</v>
      </c>
      <c r="B2848">
        <v>32.390205937001532</v>
      </c>
      <c r="C2848">
        <v>11.81864101314032</v>
      </c>
      <c r="D2848">
        <v>-2.45845067280767</v>
      </c>
      <c r="E2848">
        <v>0.67948431616772964</v>
      </c>
      <c r="F2848">
        <v>-0.44015605531167629</v>
      </c>
      <c r="G2848">
        <v>31.385946861306731</v>
      </c>
      <c r="H2848">
        <v>13.0525696822897</v>
      </c>
      <c r="I2848">
        <v>33.623644163964521</v>
      </c>
      <c r="J2848">
        <v>10.303120937982969</v>
      </c>
    </row>
    <row r="2849" spans="1:10" x14ac:dyDescent="0.3">
      <c r="A2849" s="1">
        <v>2847</v>
      </c>
      <c r="B2849">
        <v>32.384635353402352</v>
      </c>
      <c r="C2849">
        <v>11.81492751902252</v>
      </c>
      <c r="D2849">
        <v>-2.4627874803308751</v>
      </c>
      <c r="E2849">
        <v>0.68061020463286381</v>
      </c>
      <c r="F2849">
        <v>-0.34913857833065842</v>
      </c>
      <c r="G2849">
        <v>31.38775803915226</v>
      </c>
      <c r="H2849">
        <v>13.050694512034219</v>
      </c>
      <c r="I2849">
        <v>33.581105426786209</v>
      </c>
      <c r="J2849">
        <v>10.331737758679401</v>
      </c>
    </row>
    <row r="2850" spans="1:10" x14ac:dyDescent="0.3">
      <c r="A2850" s="1">
        <v>2848</v>
      </c>
      <c r="B2850">
        <v>32.37890669376069</v>
      </c>
      <c r="C2850">
        <v>11.811067376894661</v>
      </c>
      <c r="D2850">
        <v>-2.4663310549691309</v>
      </c>
      <c r="E2850">
        <v>0.68174546525590984</v>
      </c>
      <c r="F2850">
        <v>-0.37166867776120621</v>
      </c>
      <c r="G2850">
        <v>31.38641466176972</v>
      </c>
      <c r="H2850">
        <v>13.05035911297543</v>
      </c>
      <c r="I2850">
        <v>33.570113472543142</v>
      </c>
      <c r="J2850">
        <v>10.323647156555911</v>
      </c>
    </row>
    <row r="2851" spans="1:10" x14ac:dyDescent="0.3">
      <c r="A2851" s="1">
        <v>2849</v>
      </c>
      <c r="B2851">
        <v>32.373328090893651</v>
      </c>
      <c r="C2851">
        <v>11.807338357181051</v>
      </c>
      <c r="D2851">
        <v>-2.4699892538083228</v>
      </c>
      <c r="E2851">
        <v>0.68250097587262148</v>
      </c>
      <c r="F2851">
        <v>-0.42378309245198909</v>
      </c>
      <c r="G2851">
        <v>31.385376265345911</v>
      </c>
      <c r="H2851">
        <v>13.050252526011921</v>
      </c>
      <c r="I2851">
        <v>33.559085632283818</v>
      </c>
      <c r="J2851">
        <v>10.31557042793529</v>
      </c>
    </row>
    <row r="2852" spans="1:10" x14ac:dyDescent="0.3">
      <c r="A2852" s="1">
        <v>2850</v>
      </c>
      <c r="B2852">
        <v>32.367534573250921</v>
      </c>
      <c r="C2852">
        <v>11.803545293500729</v>
      </c>
      <c r="D2852">
        <v>-2.4742890168398981</v>
      </c>
      <c r="E2852">
        <v>0.6832633353574048</v>
      </c>
      <c r="F2852">
        <v>-0.48541044110246268</v>
      </c>
      <c r="G2852">
        <v>31.384936100224319</v>
      </c>
      <c r="H2852">
        <v>13.0506959185214</v>
      </c>
      <c r="I2852">
        <v>33.546866924708247</v>
      </c>
      <c r="J2852">
        <v>10.3066926933774</v>
      </c>
    </row>
    <row r="2853" spans="1:10" x14ac:dyDescent="0.3">
      <c r="A2853" s="1">
        <v>2851</v>
      </c>
      <c r="B2853">
        <v>32.361857671488188</v>
      </c>
      <c r="C2853">
        <v>11.79993945151543</v>
      </c>
      <c r="D2853">
        <v>-2.4790668499799069</v>
      </c>
      <c r="E2853">
        <v>0.70411237728009823</v>
      </c>
      <c r="F2853">
        <v>-0.4508061021464157</v>
      </c>
      <c r="G2853">
        <v>31.38360986492652</v>
      </c>
      <c r="H2853">
        <v>13.053845991680699</v>
      </c>
      <c r="I2853">
        <v>33.489303780663803</v>
      </c>
      <c r="J2853">
        <v>10.354792280730489</v>
      </c>
    </row>
    <row r="2854" spans="1:10" x14ac:dyDescent="0.3">
      <c r="A2854" s="1">
        <v>2852</v>
      </c>
      <c r="B2854">
        <v>32.355812286717452</v>
      </c>
      <c r="C2854">
        <v>11.796139446666061</v>
      </c>
      <c r="D2854">
        <v>-2.4836385351879411</v>
      </c>
      <c r="E2854">
        <v>0.7323108617038212</v>
      </c>
      <c r="F2854">
        <v>-0.41076445083192792</v>
      </c>
      <c r="G2854">
        <v>31.383307148990621</v>
      </c>
      <c r="H2854">
        <v>13.05450510878771</v>
      </c>
      <c r="I2854">
        <v>33.47663987899918</v>
      </c>
      <c r="J2854">
        <v>10.34585306711792</v>
      </c>
    </row>
    <row r="2855" spans="1:10" x14ac:dyDescent="0.3">
      <c r="A2855" s="1">
        <v>2853</v>
      </c>
      <c r="B2855">
        <v>32.349677011848968</v>
      </c>
      <c r="C2855">
        <v>11.792274169206459</v>
      </c>
      <c r="D2855">
        <v>-2.4877059249555762</v>
      </c>
      <c r="E2855">
        <v>0.7592452801328412</v>
      </c>
      <c r="F2855">
        <v>-0.36858223435781201</v>
      </c>
      <c r="G2855">
        <v>31.382298168013591</v>
      </c>
      <c r="H2855">
        <v>13.05458496889554</v>
      </c>
      <c r="I2855">
        <v>33.464596469132957</v>
      </c>
      <c r="J2855">
        <v>10.33744095605366</v>
      </c>
    </row>
    <row r="2856" spans="1:10" x14ac:dyDescent="0.3">
      <c r="A2856" s="1">
        <v>2854</v>
      </c>
      <c r="B2856">
        <v>32.343182044585006</v>
      </c>
      <c r="C2856">
        <v>11.78813903092845</v>
      </c>
      <c r="D2856">
        <v>-2.4914437668808178</v>
      </c>
      <c r="E2856">
        <v>0.78624407387731787</v>
      </c>
      <c r="F2856">
        <v>-0.40229981166044881</v>
      </c>
      <c r="G2856">
        <v>31.380528265833071</v>
      </c>
      <c r="H2856">
        <v>13.054056913244111</v>
      </c>
      <c r="I2856">
        <v>33.452655789434807</v>
      </c>
      <c r="J2856">
        <v>10.329148597850869</v>
      </c>
    </row>
    <row r="2857" spans="1:10" x14ac:dyDescent="0.3">
      <c r="A2857" s="1">
        <v>2855</v>
      </c>
      <c r="B2857">
        <v>32.336558352188661</v>
      </c>
      <c r="C2857">
        <v>11.783942726188419</v>
      </c>
      <c r="D2857">
        <v>-2.4954558267653528</v>
      </c>
      <c r="E2857">
        <v>0.81221699720515417</v>
      </c>
      <c r="F2857">
        <v>-0.46275063797272109</v>
      </c>
      <c r="G2857">
        <v>31.368170264388361</v>
      </c>
      <c r="H2857">
        <v>13.068061661707359</v>
      </c>
      <c r="I2857">
        <v>33.427857268875933</v>
      </c>
      <c r="J2857">
        <v>10.33683942030966</v>
      </c>
    </row>
    <row r="2858" spans="1:10" x14ac:dyDescent="0.3">
      <c r="A2858" s="1">
        <v>2856</v>
      </c>
      <c r="B2858">
        <v>32.329766084583923</v>
      </c>
      <c r="C2858">
        <v>11.779710573815819</v>
      </c>
      <c r="D2858">
        <v>-2.500015366468602</v>
      </c>
      <c r="E2858">
        <v>0.7308301878560941</v>
      </c>
      <c r="F2858">
        <v>-0.59036473254788957</v>
      </c>
      <c r="G2858">
        <v>31.367243033854201</v>
      </c>
      <c r="H2858">
        <v>13.06823154996086</v>
      </c>
      <c r="I2858">
        <v>33.414455555448697</v>
      </c>
      <c r="J2858">
        <v>10.327646506619359</v>
      </c>
    </row>
    <row r="2859" spans="1:10" x14ac:dyDescent="0.3">
      <c r="A2859" s="1">
        <v>2857</v>
      </c>
      <c r="B2859">
        <v>32.323380775012133</v>
      </c>
      <c r="C2859">
        <v>11.77586589104191</v>
      </c>
      <c r="D2859">
        <v>-2.5060362561798559</v>
      </c>
      <c r="E2859">
        <v>0.74293631401000648</v>
      </c>
      <c r="F2859">
        <v>-0.59332312203986948</v>
      </c>
      <c r="G2859">
        <v>31.368633166310751</v>
      </c>
      <c r="H2859">
        <v>13.07015872221684</v>
      </c>
      <c r="I2859">
        <v>33.399307920555913</v>
      </c>
      <c r="J2859">
        <v>10.31729738701817</v>
      </c>
    </row>
    <row r="2860" spans="1:10" x14ac:dyDescent="0.3">
      <c r="A2860" s="1">
        <v>2858</v>
      </c>
      <c r="B2860">
        <v>32.316970515732891</v>
      </c>
      <c r="C2860">
        <v>11.772148008441849</v>
      </c>
      <c r="D2860">
        <v>-2.5119543456015241</v>
      </c>
      <c r="E2860">
        <v>0.76293451028307557</v>
      </c>
      <c r="F2860">
        <v>-0.64477811701441923</v>
      </c>
      <c r="G2860">
        <v>31.36989932241957</v>
      </c>
      <c r="H2860">
        <v>13.07206842290879</v>
      </c>
      <c r="I2860">
        <v>33.384246931365212</v>
      </c>
      <c r="J2860">
        <v>10.30723765074651</v>
      </c>
    </row>
    <row r="2861" spans="1:10" x14ac:dyDescent="0.3">
      <c r="A2861" s="1">
        <v>2859</v>
      </c>
      <c r="B2861">
        <v>32.310418073084257</v>
      </c>
      <c r="C2861">
        <v>11.76849521346899</v>
      </c>
      <c r="D2861">
        <v>-2.5182943579377559</v>
      </c>
      <c r="E2861">
        <v>0.78222683413741079</v>
      </c>
      <c r="F2861">
        <v>-0.7192448012269389</v>
      </c>
      <c r="G2861">
        <v>31.371607370080351</v>
      </c>
      <c r="H2861">
        <v>13.074393905204721</v>
      </c>
      <c r="I2861">
        <v>33.36838555127764</v>
      </c>
      <c r="J2861">
        <v>10.29684779695469</v>
      </c>
    </row>
    <row r="2862" spans="1:10" x14ac:dyDescent="0.3">
      <c r="A2862" s="1">
        <v>2860</v>
      </c>
      <c r="B2862">
        <v>32.303500492900483</v>
      </c>
      <c r="C2862">
        <v>11.76479819909588</v>
      </c>
      <c r="D2862">
        <v>-2.525506347961656</v>
      </c>
      <c r="E2862">
        <v>0.80842776242597192</v>
      </c>
      <c r="F2862">
        <v>-0.79834926758841429</v>
      </c>
      <c r="G2862">
        <v>31.379461159990619</v>
      </c>
      <c r="H2862">
        <v>13.069907038614</v>
      </c>
      <c r="I2862">
        <v>33.300327507153213</v>
      </c>
      <c r="J2862">
        <v>10.35688437829039</v>
      </c>
    </row>
    <row r="2863" spans="1:10" x14ac:dyDescent="0.3">
      <c r="A2863" s="1">
        <v>2861</v>
      </c>
      <c r="B2863">
        <v>32.296218493061893</v>
      </c>
      <c r="C2863">
        <v>11.761080710900369</v>
      </c>
      <c r="D2863">
        <v>-2.5335804354817388</v>
      </c>
      <c r="E2863">
        <v>0.83428563495431052</v>
      </c>
      <c r="F2863">
        <v>-0.80660850176143872</v>
      </c>
      <c r="G2863">
        <v>31.38274672796301</v>
      </c>
      <c r="H2863">
        <v>13.07360770343041</v>
      </c>
      <c r="I2863">
        <v>33.281645519571917</v>
      </c>
      <c r="J2863">
        <v>10.34516440031463</v>
      </c>
    </row>
    <row r="2864" spans="1:10" x14ac:dyDescent="0.3">
      <c r="A2864" s="1">
        <v>2862</v>
      </c>
      <c r="B2864">
        <v>32.288831668822787</v>
      </c>
      <c r="C2864">
        <v>11.757409615579149</v>
      </c>
      <c r="D2864">
        <v>-2.5415555499627218</v>
      </c>
      <c r="E2864">
        <v>0.85209153008281258</v>
      </c>
      <c r="F2864">
        <v>-0.78719159547591921</v>
      </c>
      <c r="G2864">
        <v>31.385856395156349</v>
      </c>
      <c r="H2864">
        <v>13.07717983304121</v>
      </c>
      <c r="I2864">
        <v>33.262935382739862</v>
      </c>
      <c r="J2864">
        <v>10.33367952258677</v>
      </c>
    </row>
    <row r="2865" spans="1:10" x14ac:dyDescent="0.3">
      <c r="A2865" s="1">
        <v>2863</v>
      </c>
      <c r="B2865">
        <v>32.281207113196459</v>
      </c>
      <c r="C2865">
        <v>11.75366631775298</v>
      </c>
      <c r="D2865">
        <v>-2.5494024968237148</v>
      </c>
      <c r="E2865">
        <v>0.8746929429041379</v>
      </c>
      <c r="F2865">
        <v>-0.82936312953021774</v>
      </c>
      <c r="G2865">
        <v>31.388615700032791</v>
      </c>
      <c r="H2865">
        <v>13.08048142955241</v>
      </c>
      <c r="I2865">
        <v>33.24410901752303</v>
      </c>
      <c r="J2865">
        <v>10.32233639568631</v>
      </c>
    </row>
    <row r="2866" spans="1:10" x14ac:dyDescent="0.3">
      <c r="A2866" s="1">
        <v>2864</v>
      </c>
      <c r="B2866">
        <v>32.27330681678157</v>
      </c>
      <c r="C2866">
        <v>11.749881134900329</v>
      </c>
      <c r="D2866">
        <v>-2.5577087752866441</v>
      </c>
      <c r="E2866">
        <v>0.8969151475947893</v>
      </c>
      <c r="F2866">
        <v>-0.90229275983467039</v>
      </c>
      <c r="G2866">
        <v>31.391766964341841</v>
      </c>
      <c r="H2866">
        <v>13.084064503224701</v>
      </c>
      <c r="I2866">
        <v>33.224286615752973</v>
      </c>
      <c r="J2866">
        <v>10.310602549946241</v>
      </c>
    </row>
    <row r="2867" spans="1:10" x14ac:dyDescent="0.3">
      <c r="A2867" s="1">
        <v>2865</v>
      </c>
      <c r="B2867">
        <v>32.265175586109677</v>
      </c>
      <c r="C2867">
        <v>11.74611664082585</v>
      </c>
      <c r="D2867">
        <v>-2.5667228742223891</v>
      </c>
      <c r="E2867">
        <v>0.91860544756968088</v>
      </c>
      <c r="F2867">
        <v>-0.98982742855649963</v>
      </c>
      <c r="G2867">
        <v>31.39569784575291</v>
      </c>
      <c r="H2867">
        <v>13.08819198549801</v>
      </c>
      <c r="I2867">
        <v>33.203143126029957</v>
      </c>
      <c r="J2867">
        <v>10.29832441912585</v>
      </c>
    </row>
    <row r="2868" spans="1:10" x14ac:dyDescent="0.3">
      <c r="A2868" s="1">
        <v>2866</v>
      </c>
      <c r="B2868">
        <v>32.256786179990918</v>
      </c>
      <c r="C2868">
        <v>11.742394207600841</v>
      </c>
      <c r="D2868">
        <v>-2.5766126433112579</v>
      </c>
      <c r="E2868">
        <v>0.83607642249186109</v>
      </c>
      <c r="F2868">
        <v>-1.0554097040908239</v>
      </c>
      <c r="G2868">
        <v>31.45774791419376</v>
      </c>
      <c r="H2868">
        <v>13.002888244954359</v>
      </c>
      <c r="I2868">
        <v>33.140592735237327</v>
      </c>
      <c r="J2868">
        <v>10.34817700831484</v>
      </c>
    </row>
    <row r="2869" spans="1:10" x14ac:dyDescent="0.3">
      <c r="A2869" s="1">
        <v>2867</v>
      </c>
      <c r="B2869">
        <v>32.249099142908648</v>
      </c>
      <c r="C2869">
        <v>11.739085870005139</v>
      </c>
      <c r="D2869">
        <v>-2.5871767954582752</v>
      </c>
      <c r="E2869">
        <v>0.75339772776682445</v>
      </c>
      <c r="F2869">
        <v>-0.96416505776812766</v>
      </c>
      <c r="G2869">
        <v>31.463421266666611</v>
      </c>
      <c r="H2869">
        <v>13.00795057642412</v>
      </c>
      <c r="I2869">
        <v>33.118127932965457</v>
      </c>
      <c r="J2869">
        <v>10.33560997497387</v>
      </c>
    </row>
    <row r="2870" spans="1:10" x14ac:dyDescent="0.3">
      <c r="A2870" s="1">
        <v>2868</v>
      </c>
      <c r="B2870">
        <v>32.242172759355562</v>
      </c>
      <c r="C2870">
        <v>11.736124962734261</v>
      </c>
      <c r="D2870">
        <v>-2.5968168277169199</v>
      </c>
      <c r="E2870">
        <v>0.76469781426951844</v>
      </c>
      <c r="F2870">
        <v>-0.87098621550991884</v>
      </c>
      <c r="G2870">
        <v>31.468763096690989</v>
      </c>
      <c r="H2870">
        <v>13.01250455443455</v>
      </c>
      <c r="I2870">
        <v>33.097631826853323</v>
      </c>
      <c r="J2870">
        <v>10.324336944044029</v>
      </c>
    </row>
    <row r="2871" spans="1:10" x14ac:dyDescent="0.3">
      <c r="A2871" s="1">
        <v>2869</v>
      </c>
      <c r="B2871">
        <v>32.23509291122398</v>
      </c>
      <c r="C2871">
        <v>11.73323499498116</v>
      </c>
      <c r="D2871">
        <v>-2.6055266815656482</v>
      </c>
      <c r="E2871">
        <v>0.78925741167430818</v>
      </c>
      <c r="F2871">
        <v>-0.80567794438998164</v>
      </c>
      <c r="G2871">
        <v>31.472829523543339</v>
      </c>
      <c r="H2871">
        <v>13.016302372874289</v>
      </c>
      <c r="I2871">
        <v>33.078223218862483</v>
      </c>
      <c r="J2871">
        <v>10.31404969692356</v>
      </c>
    </row>
    <row r="2872" spans="1:10" x14ac:dyDescent="0.3">
      <c r="A2872" s="1">
        <v>2870</v>
      </c>
      <c r="B2872">
        <v>32.227755722607959</v>
      </c>
      <c r="C2872">
        <v>11.73031038254312</v>
      </c>
      <c r="D2872">
        <v>-2.6135896001609069</v>
      </c>
      <c r="E2872">
        <v>0.81525628404221695</v>
      </c>
      <c r="F2872">
        <v>-0.84438255564305809</v>
      </c>
      <c r="G2872">
        <v>31.468077392228999</v>
      </c>
      <c r="H2872">
        <v>13.03282974619705</v>
      </c>
      <c r="I2872">
        <v>33.055715452416479</v>
      </c>
      <c r="J2872">
        <v>10.31071798761025</v>
      </c>
    </row>
    <row r="2873" spans="1:10" x14ac:dyDescent="0.3">
      <c r="A2873" s="1">
        <v>2871</v>
      </c>
      <c r="B2873">
        <v>32.220174965112797</v>
      </c>
      <c r="C2873">
        <v>11.72738901930974</v>
      </c>
      <c r="D2873">
        <v>-2.6220040254572639</v>
      </c>
      <c r="E2873">
        <v>0.73294388608536876</v>
      </c>
      <c r="F2873">
        <v>-0.8637898694568118</v>
      </c>
      <c r="G2873">
        <v>31.471483350708699</v>
      </c>
      <c r="H2873">
        <v>13.036254453516699</v>
      </c>
      <c r="I2873">
        <v>33.036160471060683</v>
      </c>
      <c r="J2873">
        <v>10.300880156379399</v>
      </c>
    </row>
    <row r="2874" spans="1:10" x14ac:dyDescent="0.3">
      <c r="A2874" s="1">
        <v>2872</v>
      </c>
      <c r="B2874">
        <v>32.213194358751757</v>
      </c>
      <c r="C2874">
        <v>11.724744158892809</v>
      </c>
      <c r="D2874">
        <v>-2.630801522167912</v>
      </c>
      <c r="E2874">
        <v>0.6488177283247486</v>
      </c>
      <c r="F2874">
        <v>-0.74929898180572674</v>
      </c>
      <c r="G2874">
        <v>31.4760463078299</v>
      </c>
      <c r="H2874">
        <v>13.04014547003816</v>
      </c>
      <c r="I2874">
        <v>33.016598742770043</v>
      </c>
      <c r="J2874">
        <v>10.291111961404191</v>
      </c>
    </row>
    <row r="2875" spans="1:10" x14ac:dyDescent="0.3">
      <c r="A2875" s="1">
        <v>2873</v>
      </c>
      <c r="B2875">
        <v>32.207233999171358</v>
      </c>
      <c r="C2875">
        <v>11.72246667044044</v>
      </c>
      <c r="D2875">
        <v>-2.6381703453150949</v>
      </c>
      <c r="E2875">
        <v>0.67061277652543105</v>
      </c>
      <c r="F2875">
        <v>-0.58724378877969219</v>
      </c>
      <c r="G2875">
        <v>31.479798833473421</v>
      </c>
      <c r="H2875">
        <v>13.043264133357001</v>
      </c>
      <c r="I2875">
        <v>33.000052484521653</v>
      </c>
      <c r="J2875">
        <v>10.282953304325799</v>
      </c>
    </row>
    <row r="2876" spans="1:10" x14ac:dyDescent="0.3">
      <c r="A2876" s="1">
        <v>2874</v>
      </c>
      <c r="B2876">
        <v>32.200960098959243</v>
      </c>
      <c r="C2876">
        <v>11.720091745792081</v>
      </c>
      <c r="D2876">
        <v>-2.6440447377401139</v>
      </c>
      <c r="E2876">
        <v>0.69914712208497842</v>
      </c>
      <c r="F2876">
        <v>-0.60886075138410678</v>
      </c>
      <c r="G2876">
        <v>31.487168541202941</v>
      </c>
      <c r="H2876">
        <v>13.034327681470691</v>
      </c>
      <c r="I2876">
        <v>32.991808802035308</v>
      </c>
      <c r="J2876">
        <v>10.263977878972931</v>
      </c>
    </row>
    <row r="2877" spans="1:10" x14ac:dyDescent="0.3">
      <c r="A2877" s="1">
        <v>2875</v>
      </c>
      <c r="B2877">
        <v>32.194399836577517</v>
      </c>
      <c r="C2877">
        <v>11.717659500761981</v>
      </c>
      <c r="D2877">
        <v>-2.650137839522579</v>
      </c>
      <c r="E2877">
        <v>0.72708031162822662</v>
      </c>
      <c r="F2877">
        <v>-0.67512116916185239</v>
      </c>
      <c r="G2877">
        <v>31.488629252626481</v>
      </c>
      <c r="H2877">
        <v>13.036220218128699</v>
      </c>
      <c r="I2877">
        <v>32.97636166411916</v>
      </c>
      <c r="J2877">
        <v>10.256753971794479</v>
      </c>
    </row>
    <row r="2878" spans="1:10" x14ac:dyDescent="0.3">
      <c r="A2878" s="1">
        <v>2876</v>
      </c>
      <c r="B2878">
        <v>32.187361735981028</v>
      </c>
      <c r="C2878">
        <v>11.71513935011507</v>
      </c>
      <c r="D2878">
        <v>-2.65707930118585</v>
      </c>
      <c r="E2878">
        <v>0.75516322109805967</v>
      </c>
      <c r="F2878">
        <v>-0.75764399094254209</v>
      </c>
      <c r="G2878">
        <v>31.49076082051586</v>
      </c>
      <c r="H2878">
        <v>13.038567341025921</v>
      </c>
      <c r="I2878">
        <v>32.959163986331141</v>
      </c>
      <c r="J2878">
        <v>10.24884110260381</v>
      </c>
    </row>
    <row r="2879" spans="1:10" x14ac:dyDescent="0.3">
      <c r="A2879" s="1">
        <v>2877</v>
      </c>
      <c r="B2879">
        <v>32.180417281345349</v>
      </c>
      <c r="C2879">
        <v>11.71276880220698</v>
      </c>
      <c r="D2879">
        <v>-2.6644413184585258</v>
      </c>
      <c r="E2879">
        <v>0.78111791747299142</v>
      </c>
      <c r="F2879">
        <v>-0.76051214746932261</v>
      </c>
      <c r="G2879">
        <v>31.493578255152268</v>
      </c>
      <c r="H2879">
        <v>13.041289270491671</v>
      </c>
      <c r="I2879">
        <v>32.941403800707171</v>
      </c>
      <c r="J2879">
        <v>10.240828320512939</v>
      </c>
    </row>
    <row r="2880" spans="1:10" x14ac:dyDescent="0.3">
      <c r="A2880" s="1">
        <v>2878</v>
      </c>
      <c r="B2880">
        <v>32.17299437545848</v>
      </c>
      <c r="C2880">
        <v>11.710292846398699</v>
      </c>
      <c r="D2880">
        <v>-2.6720598503771038</v>
      </c>
      <c r="E2880">
        <v>0.69837226527419993</v>
      </c>
      <c r="F2880">
        <v>-0.74948908208326281</v>
      </c>
      <c r="G2880">
        <v>31.496296559615729</v>
      </c>
      <c r="H2880">
        <v>13.044007414283019</v>
      </c>
      <c r="I2880">
        <v>32.922744893264912</v>
      </c>
      <c r="J2880">
        <v>10.23259753770035</v>
      </c>
    </row>
    <row r="2881" spans="1:10" x14ac:dyDescent="0.3">
      <c r="A2881" s="1">
        <v>2879</v>
      </c>
      <c r="B2881">
        <v>32.166384203622407</v>
      </c>
      <c r="C2881">
        <v>11.70809789930199</v>
      </c>
      <c r="D2881">
        <v>-2.6795347205325868</v>
      </c>
      <c r="E2881">
        <v>0.71946433594153636</v>
      </c>
      <c r="F2881">
        <v>-0.71474662152308688</v>
      </c>
      <c r="G2881">
        <v>31.52164336601286</v>
      </c>
      <c r="H2881">
        <v>13.002720568878781</v>
      </c>
      <c r="I2881">
        <v>32.883402599558167</v>
      </c>
      <c r="J2881">
        <v>10.268343790777269</v>
      </c>
    </row>
    <row r="2882" spans="1:10" x14ac:dyDescent="0.3">
      <c r="A2882" s="1">
        <v>2880</v>
      </c>
      <c r="B2882">
        <v>32.15951785847237</v>
      </c>
      <c r="C2882">
        <v>11.70590274724956</v>
      </c>
      <c r="D2882">
        <v>-2.686696153459124</v>
      </c>
      <c r="E2882">
        <v>0.74699466412867832</v>
      </c>
      <c r="F2882">
        <v>-0.68083387518531435</v>
      </c>
      <c r="G2882">
        <v>31.524064828085571</v>
      </c>
      <c r="H2882">
        <v>13.005109447677111</v>
      </c>
      <c r="I2882">
        <v>32.866207253593927</v>
      </c>
      <c r="J2882">
        <v>10.261050723010809</v>
      </c>
    </row>
    <row r="2883" spans="1:10" x14ac:dyDescent="0.3">
      <c r="A2883" s="1">
        <v>2881</v>
      </c>
      <c r="B2883">
        <v>32.152402145620243</v>
      </c>
      <c r="C2883">
        <v>11.703657387224601</v>
      </c>
      <c r="D2883">
        <v>-2.693496856516119</v>
      </c>
      <c r="E2883">
        <v>0.77385042550362892</v>
      </c>
      <c r="F2883">
        <v>-0.73026109178266663</v>
      </c>
      <c r="G2883">
        <v>31.525799260761929</v>
      </c>
      <c r="H2883">
        <v>13.007155537952411</v>
      </c>
      <c r="I2883">
        <v>32.849249264930371</v>
      </c>
      <c r="J2883">
        <v>10.25403282705971</v>
      </c>
    </row>
    <row r="2884" spans="1:10" x14ac:dyDescent="0.3">
      <c r="A2884" s="1">
        <v>2882</v>
      </c>
      <c r="B2884">
        <v>32.144904435590377</v>
      </c>
      <c r="C2884">
        <v>11.701362422080431</v>
      </c>
      <c r="D2884">
        <v>-2.7008962644130361</v>
      </c>
      <c r="E2884">
        <v>0.8005088298577635</v>
      </c>
      <c r="F2884">
        <v>-0.72222344098149405</v>
      </c>
      <c r="G2884">
        <v>31.527963730792099</v>
      </c>
      <c r="H2884">
        <v>13.00946133692846</v>
      </c>
      <c r="I2884">
        <v>32.831006212828548</v>
      </c>
      <c r="J2884">
        <v>10.246621337077769</v>
      </c>
    </row>
    <row r="2885" spans="1:10" x14ac:dyDescent="0.3">
      <c r="A2885" s="1">
        <v>2883</v>
      </c>
      <c r="B2885">
        <v>32.137339957944008</v>
      </c>
      <c r="C2885">
        <v>11.699076245284839</v>
      </c>
      <c r="D2885">
        <v>-2.7080258529154051</v>
      </c>
      <c r="E2885">
        <v>0.82591632389641634</v>
      </c>
      <c r="F2885">
        <v>-0.77573043476510728</v>
      </c>
      <c r="G2885">
        <v>31.529741060919068</v>
      </c>
      <c r="H2885">
        <v>13.01154041035667</v>
      </c>
      <c r="I2885">
        <v>32.813052680178913</v>
      </c>
      <c r="J2885">
        <v>10.239480551219531</v>
      </c>
    </row>
    <row r="2886" spans="1:10" x14ac:dyDescent="0.3">
      <c r="A2886" s="1">
        <v>2884</v>
      </c>
      <c r="B2886">
        <v>32.129257400789747</v>
      </c>
      <c r="C2886">
        <v>11.69670930515178</v>
      </c>
      <c r="D2886">
        <v>-2.7159361023143278</v>
      </c>
      <c r="E2886">
        <v>0.85160550664046952</v>
      </c>
      <c r="F2886">
        <v>-0.76989308460635641</v>
      </c>
      <c r="G2886">
        <v>31.532059323622178</v>
      </c>
      <c r="H2886">
        <v>13.01393861734118</v>
      </c>
      <c r="I2886">
        <v>32.793403337216262</v>
      </c>
      <c r="J2886">
        <v>10.231814275379261</v>
      </c>
    </row>
    <row r="2887" spans="1:10" x14ac:dyDescent="0.3">
      <c r="A2887" s="1">
        <v>2885</v>
      </c>
      <c r="B2887">
        <v>32.121233283134003</v>
      </c>
      <c r="C2887">
        <v>11.6943957914291</v>
      </c>
      <c r="D2887">
        <v>-2.7234857941272872</v>
      </c>
      <c r="E2887">
        <v>0.8609627513078566</v>
      </c>
      <c r="F2887">
        <v>-0.82906971537344598</v>
      </c>
      <c r="G2887">
        <v>31.530955859429859</v>
      </c>
      <c r="H2887">
        <v>13.022940479397221</v>
      </c>
      <c r="I2887">
        <v>32.749348583118973</v>
      </c>
      <c r="J2887">
        <v>10.28068892798515</v>
      </c>
    </row>
    <row r="2888" spans="1:10" x14ac:dyDescent="0.3">
      <c r="A2888" s="1">
        <v>2886</v>
      </c>
      <c r="B2888">
        <v>32.112922931609482</v>
      </c>
      <c r="C2888">
        <v>11.69208351148956</v>
      </c>
      <c r="D2888">
        <v>-2.731792296624278</v>
      </c>
      <c r="E2888">
        <v>0.88544982948997097</v>
      </c>
      <c r="F2888">
        <v>-0.81129691024866779</v>
      </c>
      <c r="G2888">
        <v>31.533701304627471</v>
      </c>
      <c r="H2888">
        <v>13.02548545077847</v>
      </c>
      <c r="I2888">
        <v>32.729273737822837</v>
      </c>
      <c r="J2888">
        <v>10.273208037917669</v>
      </c>
    </row>
    <row r="2889" spans="1:10" x14ac:dyDescent="0.3">
      <c r="A2889" s="1">
        <v>2887</v>
      </c>
      <c r="B2889">
        <v>32.10440292842533</v>
      </c>
      <c r="C2889">
        <v>11.68975793674662</v>
      </c>
      <c r="D2889">
        <v>-2.739884367737925</v>
      </c>
      <c r="E2889">
        <v>0.9093032895251919</v>
      </c>
      <c r="F2889">
        <v>-0.85865002790921396</v>
      </c>
      <c r="G2889">
        <v>31.535990131082201</v>
      </c>
      <c r="H2889">
        <v>13.027803271060691</v>
      </c>
      <c r="I2889">
        <v>32.709252038997839</v>
      </c>
      <c r="J2889">
        <v>10.265941417927079</v>
      </c>
    </row>
    <row r="2890" spans="1:10" x14ac:dyDescent="0.3">
      <c r="A2890" s="1">
        <v>2888</v>
      </c>
      <c r="B2890">
        <v>32.095491477124916</v>
      </c>
      <c r="C2890">
        <v>11.687415342457239</v>
      </c>
      <c r="D2890">
        <v>-2.7485852972571481</v>
      </c>
      <c r="E2890">
        <v>0.93301841125970131</v>
      </c>
      <c r="F2890">
        <v>-0.84998768648664313</v>
      </c>
      <c r="G2890">
        <v>31.538742287074989</v>
      </c>
      <c r="H2890">
        <v>13.03035568522823</v>
      </c>
      <c r="I2890">
        <v>32.687929321571232</v>
      </c>
      <c r="J2890">
        <v>10.258390036071271</v>
      </c>
    </row>
    <row r="2891" spans="1:10" x14ac:dyDescent="0.3">
      <c r="A2891" s="1">
        <v>2889</v>
      </c>
      <c r="B2891">
        <v>32.086538898051579</v>
      </c>
      <c r="C2891">
        <v>11.685111303825209</v>
      </c>
      <c r="D2891">
        <v>-2.7570069420133039</v>
      </c>
      <c r="E2891">
        <v>0.85117865429406414</v>
      </c>
      <c r="F2891">
        <v>-0.95261246373555564</v>
      </c>
      <c r="G2891">
        <v>31.564156200616939</v>
      </c>
      <c r="H2891">
        <v>12.975774372987731</v>
      </c>
      <c r="I2891">
        <v>32.669591042593048</v>
      </c>
      <c r="J2891">
        <v>10.24455082191942</v>
      </c>
    </row>
    <row r="2892" spans="1:10" x14ac:dyDescent="0.3">
      <c r="A2892" s="1">
        <v>2890</v>
      </c>
      <c r="B2892">
        <v>32.078288148159103</v>
      </c>
      <c r="C2892">
        <v>11.68309428733205</v>
      </c>
      <c r="D2892">
        <v>-2.766512843840446</v>
      </c>
      <c r="E2892">
        <v>0.86072591626969819</v>
      </c>
      <c r="F2892">
        <v>-0.85656685762489082</v>
      </c>
      <c r="G2892">
        <v>31.56819778401756</v>
      </c>
      <c r="H2892">
        <v>12.978664687228971</v>
      </c>
      <c r="I2892">
        <v>32.647620329686561</v>
      </c>
      <c r="J2892">
        <v>10.23705653804601</v>
      </c>
    </row>
    <row r="2893" spans="1:10" x14ac:dyDescent="0.3">
      <c r="A2893" s="1">
        <v>2891</v>
      </c>
      <c r="B2893">
        <v>32.069821575124656</v>
      </c>
      <c r="C2893">
        <v>11.68108268345536</v>
      </c>
      <c r="D2893">
        <v>-2.7751730587806218</v>
      </c>
      <c r="E2893">
        <v>0.87019197611387156</v>
      </c>
      <c r="F2893">
        <v>-0.86987866724451712</v>
      </c>
      <c r="G2893">
        <v>31.570970116965579</v>
      </c>
      <c r="H2893">
        <v>12.98102193717903</v>
      </c>
      <c r="I2893">
        <v>32.626609565836567</v>
      </c>
      <c r="J2893">
        <v>10.230168682322949</v>
      </c>
    </row>
    <row r="2894" spans="1:10" x14ac:dyDescent="0.3">
      <c r="A2894" s="1">
        <v>2892</v>
      </c>
      <c r="B2894">
        <v>32.061250339639173</v>
      </c>
      <c r="C2894">
        <v>11.679147525397241</v>
      </c>
      <c r="D2894">
        <v>-2.78395686920395</v>
      </c>
      <c r="E2894">
        <v>0.89467137905514793</v>
      </c>
      <c r="F2894">
        <v>-0.83145822091571453</v>
      </c>
      <c r="G2894">
        <v>31.573836399014809</v>
      </c>
      <c r="H2894">
        <v>12.983418391116521</v>
      </c>
      <c r="I2894">
        <v>32.605272461267738</v>
      </c>
      <c r="J2894">
        <v>10.22339883951021</v>
      </c>
    </row>
    <row r="2895" spans="1:10" x14ac:dyDescent="0.3">
      <c r="A2895" s="1">
        <v>2893</v>
      </c>
      <c r="B2895">
        <v>32.052709955305552</v>
      </c>
      <c r="C2895">
        <v>11.677273216104229</v>
      </c>
      <c r="D2895">
        <v>-2.7920827236802959</v>
      </c>
      <c r="E2895">
        <v>0.9178502307627181</v>
      </c>
      <c r="F2895">
        <v>-0.78792501511388602</v>
      </c>
      <c r="G2895">
        <v>31.575945003526162</v>
      </c>
      <c r="H2895">
        <v>12.985366431364669</v>
      </c>
      <c r="I2895">
        <v>32.563248757211852</v>
      </c>
      <c r="J2895">
        <v>10.27651516875123</v>
      </c>
    </row>
    <row r="2896" spans="1:10" x14ac:dyDescent="0.3">
      <c r="A2896" s="1">
        <v>2894</v>
      </c>
      <c r="B2896">
        <v>32.043738586654577</v>
      </c>
      <c r="C2896">
        <v>11.67532193431367</v>
      </c>
      <c r="D2896">
        <v>-2.7999642205887469</v>
      </c>
      <c r="E2896">
        <v>0.94107669406003813</v>
      </c>
      <c r="F2896">
        <v>-0.8189262844507027</v>
      </c>
      <c r="G2896">
        <v>31.577298068535349</v>
      </c>
      <c r="H2896">
        <v>12.987132104312471</v>
      </c>
      <c r="I2896">
        <v>32.543221575897753</v>
      </c>
      <c r="J2896">
        <v>10.270583624544621</v>
      </c>
    </row>
    <row r="2897" spans="1:10" x14ac:dyDescent="0.3">
      <c r="A2897" s="1">
        <v>2895</v>
      </c>
      <c r="B2897">
        <v>32.034467109437102</v>
      </c>
      <c r="C2897">
        <v>11.67337226440066</v>
      </c>
      <c r="D2897">
        <v>-2.8082087305926038</v>
      </c>
      <c r="E2897">
        <v>0.9639514483751298</v>
      </c>
      <c r="F2897">
        <v>-0.80083115829005036</v>
      </c>
      <c r="G2897">
        <v>31.57885755321082</v>
      </c>
      <c r="H2897">
        <v>12.98898338146029</v>
      </c>
      <c r="I2897">
        <v>32.522351875514588</v>
      </c>
      <c r="J2897">
        <v>10.26456374990849</v>
      </c>
    </row>
    <row r="2898" spans="1:10" x14ac:dyDescent="0.3">
      <c r="A2898" s="1">
        <v>2896</v>
      </c>
      <c r="B2898">
        <v>32.025097461136141</v>
      </c>
      <c r="C2898">
        <v>11.671433994631281</v>
      </c>
      <c r="D2898">
        <v>-2.8161576543668301</v>
      </c>
      <c r="E2898">
        <v>0.98601723279489539</v>
      </c>
      <c r="F2898">
        <v>-0.84357435027524552</v>
      </c>
      <c r="G2898">
        <v>31.57995988112512</v>
      </c>
      <c r="H2898">
        <v>12.990625115704161</v>
      </c>
      <c r="I2898">
        <v>32.501768420136209</v>
      </c>
      <c r="J2898">
        <v>10.258791869986091</v>
      </c>
    </row>
    <row r="2899" spans="1:10" x14ac:dyDescent="0.3">
      <c r="A2899" s="1">
        <v>2897</v>
      </c>
      <c r="B2899">
        <v>32.015413020034742</v>
      </c>
      <c r="C2899">
        <v>11.66951075722427</v>
      </c>
      <c r="D2899">
        <v>-2.8246048538811142</v>
      </c>
      <c r="E2899">
        <v>0.90330505933298133</v>
      </c>
      <c r="F2899">
        <v>-0.85634822688277457</v>
      </c>
      <c r="G2899">
        <v>31.578615464300771</v>
      </c>
      <c r="H2899">
        <v>13.00100873837097</v>
      </c>
      <c r="I2899">
        <v>32.480027823527998</v>
      </c>
      <c r="J2899">
        <v>10.25321695076596</v>
      </c>
    </row>
    <row r="2900" spans="1:10" x14ac:dyDescent="0.3">
      <c r="A2900" s="1">
        <v>2898</v>
      </c>
      <c r="B2900">
        <v>32.006552847848639</v>
      </c>
      <c r="C2900">
        <v>11.667788883119011</v>
      </c>
      <c r="D2900">
        <v>-2.833161590395362</v>
      </c>
      <c r="E2900">
        <v>0.92023731732817038</v>
      </c>
      <c r="F2900">
        <v>-0.75074120633741581</v>
      </c>
      <c r="G2900">
        <v>31.58116442104475</v>
      </c>
      <c r="H2900">
        <v>13.002975635912129</v>
      </c>
      <c r="I2900">
        <v>32.459031937379457</v>
      </c>
      <c r="J2900">
        <v>10.247571387319651</v>
      </c>
    </row>
    <row r="2901" spans="1:10" x14ac:dyDescent="0.3">
      <c r="A2901" s="1">
        <v>2899</v>
      </c>
      <c r="B2901">
        <v>31.99751289239477</v>
      </c>
      <c r="C2901">
        <v>11.666055937364529</v>
      </c>
      <c r="D2901">
        <v>-2.840670785205627</v>
      </c>
      <c r="E2901">
        <v>0.9418161306018592</v>
      </c>
      <c r="F2901">
        <v>-0.75409176885560436</v>
      </c>
      <c r="G2901">
        <v>31.58216254214631</v>
      </c>
      <c r="H2901">
        <v>13.004399340621481</v>
      </c>
      <c r="I2901">
        <v>32.439314635166163</v>
      </c>
      <c r="J2901">
        <v>10.24248076129499</v>
      </c>
    </row>
    <row r="2902" spans="1:10" x14ac:dyDescent="0.3">
      <c r="A2902" s="1">
        <v>2900</v>
      </c>
      <c r="B2902">
        <v>31.988274972985391</v>
      </c>
      <c r="C2902">
        <v>11.664354887399311</v>
      </c>
      <c r="D2902">
        <v>-2.8481917390694309</v>
      </c>
      <c r="E2902">
        <v>0.96287091281485315</v>
      </c>
      <c r="F2902">
        <v>-0.7229781638548769</v>
      </c>
      <c r="G2902">
        <v>31.58300189387219</v>
      </c>
      <c r="H2902">
        <v>13.0057842406785</v>
      </c>
      <c r="I2902">
        <v>32.419357678329042</v>
      </c>
      <c r="J2902">
        <v>10.2374972340257</v>
      </c>
    </row>
    <row r="2903" spans="1:10" x14ac:dyDescent="0.3">
      <c r="A2903" s="1">
        <v>2901</v>
      </c>
      <c r="B2903">
        <v>31.97863979060649</v>
      </c>
      <c r="C2903">
        <v>11.66261247594251</v>
      </c>
      <c r="D2903">
        <v>-2.8555437251545448</v>
      </c>
      <c r="E2903">
        <v>0.97015662509871503</v>
      </c>
      <c r="F2903">
        <v>-0.76501702772299096</v>
      </c>
      <c r="G2903">
        <v>31.583239745388479</v>
      </c>
      <c r="H2903">
        <v>13.006985111313559</v>
      </c>
      <c r="I2903">
        <v>32.399220702515443</v>
      </c>
      <c r="J2903">
        <v>10.232624098935521</v>
      </c>
    </row>
    <row r="2904" spans="1:10" x14ac:dyDescent="0.3">
      <c r="A2904" s="1">
        <v>2902</v>
      </c>
      <c r="B2904">
        <v>31.96906392907756</v>
      </c>
      <c r="C2904">
        <v>11.66096065393417</v>
      </c>
      <c r="D2904">
        <v>-2.8632062909465499</v>
      </c>
      <c r="E2904">
        <v>0.9857523651106701</v>
      </c>
      <c r="F2904">
        <v>-0.73862701583006085</v>
      </c>
      <c r="G2904">
        <v>31.5962470716008</v>
      </c>
      <c r="H2904">
        <v>12.965391484378429</v>
      </c>
      <c r="I2904">
        <v>32.384537979984138</v>
      </c>
      <c r="J2904">
        <v>10.207278637192481</v>
      </c>
    </row>
    <row r="2905" spans="1:10" x14ac:dyDescent="0.3">
      <c r="A2905" s="1">
        <v>2903</v>
      </c>
      <c r="B2905">
        <v>31.959401869018649</v>
      </c>
      <c r="C2905">
        <v>11.659332446767429</v>
      </c>
      <c r="D2905">
        <v>-2.8705481762550469</v>
      </c>
      <c r="E2905">
        <v>1.000896682414</v>
      </c>
      <c r="F2905">
        <v>-0.68780951676061775</v>
      </c>
      <c r="G2905">
        <v>31.596171955034229</v>
      </c>
      <c r="H2905">
        <v>12.96646527483778</v>
      </c>
      <c r="I2905">
        <v>32.364192051509157</v>
      </c>
      <c r="J2905">
        <v>10.20263927353766</v>
      </c>
    </row>
    <row r="2906" spans="1:10" x14ac:dyDescent="0.3">
      <c r="A2906" s="1">
        <v>2904</v>
      </c>
      <c r="B2906">
        <v>31.94963532569987</v>
      </c>
      <c r="C2906">
        <v>11.65769411532821</v>
      </c>
      <c r="D2906">
        <v>-2.8773534548271411</v>
      </c>
      <c r="E2906">
        <v>0.91917114702123914</v>
      </c>
      <c r="F2906">
        <v>-0.74116800290888774</v>
      </c>
      <c r="G2906">
        <v>31.595309156967069</v>
      </c>
      <c r="H2906">
        <v>12.967268537338461</v>
      </c>
      <c r="I2906">
        <v>32.34450300862057</v>
      </c>
      <c r="J2906">
        <v>10.198279984329149</v>
      </c>
    </row>
    <row r="2907" spans="1:10" x14ac:dyDescent="0.3">
      <c r="A2907" s="1">
        <v>2905</v>
      </c>
      <c r="B2907">
        <v>31.94038021940888</v>
      </c>
      <c r="C2907">
        <v>11.65620565644317</v>
      </c>
      <c r="D2907">
        <v>-2.884912149028712</v>
      </c>
      <c r="E2907">
        <v>0.92830404546173551</v>
      </c>
      <c r="F2907">
        <v>-0.74751417708170609</v>
      </c>
      <c r="G2907">
        <v>31.595962750970621</v>
      </c>
      <c r="H2907">
        <v>12.968420885766051</v>
      </c>
      <c r="I2907">
        <v>32.324205462139368</v>
      </c>
      <c r="J2907">
        <v>10.19384856058122</v>
      </c>
    </row>
    <row r="2908" spans="1:10" x14ac:dyDescent="0.3">
      <c r="A2908" s="1">
        <v>2906</v>
      </c>
      <c r="B2908">
        <v>31.93137974797731</v>
      </c>
      <c r="C2908">
        <v>11.65486347944849</v>
      </c>
      <c r="D2908">
        <v>-2.8922398946820769</v>
      </c>
      <c r="E2908">
        <v>0.93689062867712325</v>
      </c>
      <c r="F2908">
        <v>-0.7104513041675794</v>
      </c>
      <c r="G2908">
        <v>31.59658701978352</v>
      </c>
      <c r="H2908">
        <v>12.96956725968983</v>
      </c>
      <c r="I2908">
        <v>32.304479000887071</v>
      </c>
      <c r="J2908">
        <v>10.18973309608559</v>
      </c>
    </row>
    <row r="2909" spans="1:10" x14ac:dyDescent="0.3">
      <c r="A2909" s="1">
        <v>2907</v>
      </c>
      <c r="B2909">
        <v>31.92212999076057</v>
      </c>
      <c r="C2909">
        <v>11.653537422275971</v>
      </c>
      <c r="D2909">
        <v>-2.8993257686214111</v>
      </c>
      <c r="E2909">
        <v>0.95414667173583034</v>
      </c>
      <c r="F2909">
        <v>-0.73667512978608074</v>
      </c>
      <c r="G2909">
        <v>31.596661414734911</v>
      </c>
      <c r="H2909">
        <v>12.97058047648952</v>
      </c>
      <c r="I2909">
        <v>32.284838234801313</v>
      </c>
      <c r="J2909">
        <v>10.185800108421819</v>
      </c>
    </row>
    <row r="2910" spans="1:10" x14ac:dyDescent="0.3">
      <c r="A2910" s="1">
        <v>2908</v>
      </c>
      <c r="B2910">
        <v>31.912478775349271</v>
      </c>
      <c r="C2910">
        <v>11.652250481608741</v>
      </c>
      <c r="D2910">
        <v>-2.906843209472139</v>
      </c>
      <c r="E2910">
        <v>0.97631533258988834</v>
      </c>
      <c r="F2910">
        <v>-0.7985173646750261</v>
      </c>
      <c r="G2910">
        <v>31.600502331279358</v>
      </c>
      <c r="H2910">
        <v>12.956724508362781</v>
      </c>
      <c r="I2910">
        <v>32.243672607799013</v>
      </c>
      <c r="J2910">
        <v>10.26742236248645</v>
      </c>
    </row>
    <row r="2911" spans="1:10" x14ac:dyDescent="0.3">
      <c r="A2911" s="1">
        <v>2909</v>
      </c>
      <c r="B2911">
        <v>31.902814414999501</v>
      </c>
      <c r="C2911">
        <v>11.651089753741401</v>
      </c>
      <c r="D2911">
        <v>-2.914804387450324</v>
      </c>
      <c r="E2911">
        <v>0.99821467425798571</v>
      </c>
      <c r="F2911">
        <v>-0.79425935534270442</v>
      </c>
      <c r="G2911">
        <v>31.60123289765907</v>
      </c>
      <c r="H2911">
        <v>12.95800611546048</v>
      </c>
      <c r="I2911">
        <v>32.222973005247432</v>
      </c>
      <c r="J2911">
        <v>10.26366885464301</v>
      </c>
    </row>
    <row r="2912" spans="1:10" x14ac:dyDescent="0.3">
      <c r="A2912" s="1">
        <v>2910</v>
      </c>
      <c r="B2912">
        <v>31.893066530527459</v>
      </c>
      <c r="C2912">
        <v>11.649993313466419</v>
      </c>
      <c r="D2912">
        <v>-2.922609493577387</v>
      </c>
      <c r="E2912">
        <v>0.91704449202989735</v>
      </c>
      <c r="F2912">
        <v>-0.78057657427281846</v>
      </c>
      <c r="G2912">
        <v>31.60169471659837</v>
      </c>
      <c r="H2912">
        <v>12.959223718772551</v>
      </c>
      <c r="I2912">
        <v>32.202386511434028</v>
      </c>
      <c r="J2912">
        <v>10.26011582837052</v>
      </c>
    </row>
    <row r="2913" spans="1:10" x14ac:dyDescent="0.3">
      <c r="A2913" s="1">
        <v>2911</v>
      </c>
      <c r="B2913">
        <v>31.88392782178429</v>
      </c>
      <c r="C2913">
        <v>11.648988064497489</v>
      </c>
      <c r="D2913">
        <v>-2.930435164999432</v>
      </c>
      <c r="E2913">
        <v>0.93464939269571612</v>
      </c>
      <c r="F2913">
        <v>-0.67145234532162668</v>
      </c>
      <c r="G2913">
        <v>31.602810432172269</v>
      </c>
      <c r="H2913">
        <v>12.96045853743545</v>
      </c>
      <c r="I2913">
        <v>32.182361717687677</v>
      </c>
      <c r="J2913">
        <v>10.256732526192661</v>
      </c>
    </row>
    <row r="2914" spans="1:10" x14ac:dyDescent="0.3">
      <c r="A2914" s="1">
        <v>2912</v>
      </c>
      <c r="B2914">
        <v>31.8744027956593</v>
      </c>
      <c r="C2914">
        <v>11.647958899373119</v>
      </c>
      <c r="D2914">
        <v>-2.9373177730989921</v>
      </c>
      <c r="E2914">
        <v>0.95722240810856996</v>
      </c>
      <c r="F2914">
        <v>-0.58495395926637483</v>
      </c>
      <c r="G2914">
        <v>31.60069588081506</v>
      </c>
      <c r="H2914">
        <v>12.96916481376382</v>
      </c>
      <c r="I2914">
        <v>32.16845431665093</v>
      </c>
      <c r="J2914">
        <v>10.228547888544981</v>
      </c>
    </row>
    <row r="2915" spans="1:10" x14ac:dyDescent="0.3">
      <c r="A2915" s="1">
        <v>2913</v>
      </c>
      <c r="B2915">
        <v>31.865000022518458</v>
      </c>
      <c r="C2915">
        <v>11.646931007407989</v>
      </c>
      <c r="D2915">
        <v>-2.943097993558871</v>
      </c>
      <c r="E2915">
        <v>0.97933228379795567</v>
      </c>
      <c r="F2915">
        <v>-0.51066670577834306</v>
      </c>
      <c r="G2915">
        <v>31.598934498997661</v>
      </c>
      <c r="H2915">
        <v>12.969696927988091</v>
      </c>
      <c r="I2915">
        <v>32.150842168374531</v>
      </c>
      <c r="J2915">
        <v>10.22584403529472</v>
      </c>
    </row>
    <row r="2916" spans="1:10" x14ac:dyDescent="0.3">
      <c r="A2916" s="1">
        <v>2914</v>
      </c>
      <c r="B2916">
        <v>31.85537815438564</v>
      </c>
      <c r="C2916">
        <v>11.64584372160213</v>
      </c>
      <c r="D2916">
        <v>-2.9481471885994148</v>
      </c>
      <c r="E2916">
        <v>1.0009864204930139</v>
      </c>
      <c r="F2916">
        <v>-0.43681610646885549</v>
      </c>
      <c r="G2916">
        <v>31.595994897191119</v>
      </c>
      <c r="H2916">
        <v>12.969936191689349</v>
      </c>
      <c r="I2916">
        <v>32.134041341763329</v>
      </c>
      <c r="J2916">
        <v>10.223331597696619</v>
      </c>
    </row>
    <row r="2917" spans="1:10" x14ac:dyDescent="0.3">
      <c r="A2917" s="1">
        <v>2915</v>
      </c>
      <c r="B2917">
        <v>31.84545130319761</v>
      </c>
      <c r="C2917">
        <v>11.644667852803391</v>
      </c>
      <c r="D2917">
        <v>-2.952509409229001</v>
      </c>
      <c r="E2917">
        <v>1.0223932459511409</v>
      </c>
      <c r="F2917">
        <v>-0.35960915354803141</v>
      </c>
      <c r="G2917">
        <v>31.59184647906714</v>
      </c>
      <c r="H2917">
        <v>12.969879208260419</v>
      </c>
      <c r="I2917">
        <v>32.117906547190309</v>
      </c>
      <c r="J2917">
        <v>10.220953676896389</v>
      </c>
    </row>
    <row r="2918" spans="1:10" x14ac:dyDescent="0.3">
      <c r="A2918" s="1">
        <v>2916</v>
      </c>
      <c r="B2918">
        <v>31.835155150973591</v>
      </c>
      <c r="C2918">
        <v>11.643376973146459</v>
      </c>
      <c r="D2918">
        <v>-2.9561592547496249</v>
      </c>
      <c r="E2918">
        <v>1.043683450380368</v>
      </c>
      <c r="F2918">
        <v>-0.27734876738600622</v>
      </c>
      <c r="G2918">
        <v>31.587681490043451</v>
      </c>
      <c r="H2918">
        <v>12.962614139546259</v>
      </c>
      <c r="I2918">
        <v>32.102282227685443</v>
      </c>
      <c r="J2918">
        <v>10.21937101459123</v>
      </c>
    </row>
    <row r="2919" spans="1:10" x14ac:dyDescent="0.3">
      <c r="A2919" s="1">
        <v>2917</v>
      </c>
      <c r="B2919">
        <v>31.824964189289371</v>
      </c>
      <c r="C2919">
        <v>11.64201512868549</v>
      </c>
      <c r="D2919">
        <v>-2.958891477716683</v>
      </c>
      <c r="E2919">
        <v>0.96231239573101546</v>
      </c>
      <c r="F2919">
        <v>-0.13943133869372029</v>
      </c>
      <c r="G2919">
        <v>31.581095897659811</v>
      </c>
      <c r="H2919">
        <v>12.96192352338659</v>
      </c>
      <c r="I2919">
        <v>32.088199571999887</v>
      </c>
      <c r="J2919">
        <v>10.217284635433289</v>
      </c>
    </row>
    <row r="2920" spans="1:10" x14ac:dyDescent="0.3">
      <c r="A2920" s="1">
        <v>2918</v>
      </c>
      <c r="B2920">
        <v>31.815431322056899</v>
      </c>
      <c r="C2920">
        <v>11.640620396733169</v>
      </c>
      <c r="D2920">
        <v>-2.9602874186819599</v>
      </c>
      <c r="E2920">
        <v>0.87961597696880844</v>
      </c>
      <c r="F2920">
        <v>-1.0674465628952081E-2</v>
      </c>
      <c r="G2920">
        <v>31.573405781634591</v>
      </c>
      <c r="H2920">
        <v>12.9608679310418</v>
      </c>
      <c r="I2920">
        <v>32.076677609276409</v>
      </c>
      <c r="J2920">
        <v>10.21552383069722</v>
      </c>
    </row>
    <row r="2921" spans="1:10" x14ac:dyDescent="0.3">
      <c r="A2921" s="1">
        <v>2919</v>
      </c>
      <c r="B2921">
        <v>31.80665017739393</v>
      </c>
      <c r="C2921">
        <v>11.639212775152799</v>
      </c>
      <c r="D2921">
        <v>-2.9603953415672501</v>
      </c>
      <c r="E2921">
        <v>0.79610425249676253</v>
      </c>
      <c r="F2921">
        <v>0.1030071956471852</v>
      </c>
      <c r="G2921">
        <v>31.564767123304009</v>
      </c>
      <c r="H2921">
        <v>12.95948642186733</v>
      </c>
      <c r="I2921">
        <v>32.067742662559091</v>
      </c>
      <c r="J2921">
        <v>10.21408802296312</v>
      </c>
    </row>
    <row r="2922" spans="1:10" x14ac:dyDescent="0.3">
      <c r="A2922" s="1">
        <v>2920</v>
      </c>
      <c r="B2922">
        <v>31.798811737250801</v>
      </c>
      <c r="C2922">
        <v>11.63783522223375</v>
      </c>
      <c r="D2922">
        <v>-2.959365589857911</v>
      </c>
      <c r="E2922">
        <v>0.71352993265728504</v>
      </c>
      <c r="F2922">
        <v>0.19548776882000421</v>
      </c>
      <c r="G2922">
        <v>31.555569257601661</v>
      </c>
      <c r="H2922">
        <v>12.957859089502399</v>
      </c>
      <c r="I2922">
        <v>32.061371608376461</v>
      </c>
      <c r="J2922">
        <v>10.212980086022389</v>
      </c>
    </row>
    <row r="2923" spans="1:10" x14ac:dyDescent="0.3">
      <c r="A2923" s="1">
        <v>2921</v>
      </c>
      <c r="B2923">
        <v>31.791875427867701</v>
      </c>
      <c r="C2923">
        <v>11.636499901496309</v>
      </c>
      <c r="D2923">
        <v>-2.957430335966694</v>
      </c>
      <c r="E2923">
        <v>0.74085680562751821</v>
      </c>
      <c r="F2923">
        <v>0.19177009428422359</v>
      </c>
      <c r="G2923">
        <v>31.539875051461362</v>
      </c>
      <c r="H2923">
        <v>12.98935530179225</v>
      </c>
      <c r="I2923">
        <v>32.057798589530542</v>
      </c>
      <c r="J2923">
        <v>10.20890050482214</v>
      </c>
    </row>
    <row r="2924" spans="1:10" x14ac:dyDescent="0.3">
      <c r="A2924" s="1">
        <v>2922</v>
      </c>
      <c r="B2924">
        <v>31.784427600680889</v>
      </c>
      <c r="C2924">
        <v>11.634936732109651</v>
      </c>
      <c r="D2924">
        <v>-2.9554604685602919</v>
      </c>
      <c r="E2924">
        <v>0.76860937057896828</v>
      </c>
      <c r="F2924">
        <v>0.24818810900815269</v>
      </c>
      <c r="G2924">
        <v>31.52976276916759</v>
      </c>
      <c r="H2924">
        <v>12.987293100604701</v>
      </c>
      <c r="I2924">
        <v>32.053162426104947</v>
      </c>
      <c r="J2924">
        <v>10.20786393827694</v>
      </c>
    </row>
    <row r="2925" spans="1:10" x14ac:dyDescent="0.3">
      <c r="A2925" s="1">
        <v>2923</v>
      </c>
      <c r="B2925">
        <v>31.77716342932862</v>
      </c>
      <c r="C2925">
        <v>11.63329033352646</v>
      </c>
      <c r="D2925">
        <v>-2.953055336772338</v>
      </c>
      <c r="E2925">
        <v>0.79421442158290723</v>
      </c>
      <c r="F2925">
        <v>0.23562633594535501</v>
      </c>
      <c r="G2925">
        <v>31.519246742234909</v>
      </c>
      <c r="H2925">
        <v>12.98503028867221</v>
      </c>
      <c r="I2925">
        <v>32.049329772314472</v>
      </c>
      <c r="J2925">
        <v>10.206868009304459</v>
      </c>
    </row>
    <row r="2926" spans="1:10" x14ac:dyDescent="0.3">
      <c r="A2926" s="1">
        <v>2924</v>
      </c>
      <c r="B2926">
        <v>31.769419926792551</v>
      </c>
      <c r="C2926">
        <v>11.631486411026341</v>
      </c>
      <c r="D2926">
        <v>-2.9506964914859659</v>
      </c>
      <c r="E2926">
        <v>0.82011548558356051</v>
      </c>
      <c r="F2926">
        <v>0.1985671934538257</v>
      </c>
      <c r="G2926">
        <v>31.508315414777531</v>
      </c>
      <c r="H2926">
        <v>12.98261422053373</v>
      </c>
      <c r="I2926">
        <v>32.044950219046989</v>
      </c>
      <c r="J2926">
        <v>10.205710052917061</v>
      </c>
    </row>
    <row r="2927" spans="1:10" x14ac:dyDescent="0.3">
      <c r="A2927" s="1">
        <v>2925</v>
      </c>
      <c r="B2927">
        <v>31.761431081002439</v>
      </c>
      <c r="C2927">
        <v>11.62962382385256</v>
      </c>
      <c r="D2927">
        <v>-2.9487103480240311</v>
      </c>
      <c r="E2927">
        <v>0.84543844805158375</v>
      </c>
      <c r="F2927">
        <v>0.23119660018321539</v>
      </c>
      <c r="G2927">
        <v>31.497643552084561</v>
      </c>
      <c r="H2927">
        <v>12.980230377740931</v>
      </c>
      <c r="I2927">
        <v>32.03979262433586</v>
      </c>
      <c r="J2927">
        <v>10.20439752024803</v>
      </c>
    </row>
    <row r="2928" spans="1:10" x14ac:dyDescent="0.3">
      <c r="A2928" s="1">
        <v>2926</v>
      </c>
      <c r="B2928">
        <v>31.753201705982399</v>
      </c>
      <c r="C2928">
        <v>11.627664461846001</v>
      </c>
      <c r="D2928">
        <v>-2.9463970061879379</v>
      </c>
      <c r="E2928">
        <v>0.8702267827947705</v>
      </c>
      <c r="F2928">
        <v>0.20689141389027321</v>
      </c>
      <c r="G2928">
        <v>31.486290471041869</v>
      </c>
      <c r="H2928">
        <v>12.977657171634229</v>
      </c>
      <c r="I2928">
        <v>32.034859537176551</v>
      </c>
      <c r="J2928">
        <v>10.203085916654411</v>
      </c>
    </row>
    <row r="2929" spans="1:10" x14ac:dyDescent="0.3">
      <c r="A2929" s="1">
        <v>2927</v>
      </c>
      <c r="B2929">
        <v>31.744737448849179</v>
      </c>
      <c r="C2929">
        <v>11.62565121172576</v>
      </c>
      <c r="D2929">
        <v>-2.9443285379629178</v>
      </c>
      <c r="E2929">
        <v>0.87990059095434536</v>
      </c>
      <c r="F2929">
        <v>0.2453342113975302</v>
      </c>
      <c r="G2929">
        <v>31.479499274876481</v>
      </c>
      <c r="H2929">
        <v>12.95274914240192</v>
      </c>
      <c r="I2929">
        <v>32.027165177658112</v>
      </c>
      <c r="J2929">
        <v>10.212546722073821</v>
      </c>
    </row>
    <row r="2930" spans="1:10" x14ac:dyDescent="0.3">
      <c r="A2930" s="1">
        <v>2928</v>
      </c>
      <c r="B2930">
        <v>31.736184273724149</v>
      </c>
      <c r="C2930">
        <v>11.623575191395179</v>
      </c>
      <c r="D2930">
        <v>-2.941874496281824</v>
      </c>
      <c r="E2930">
        <v>0.9029480625313544</v>
      </c>
      <c r="F2930">
        <v>0.30269656901731778</v>
      </c>
      <c r="G2930">
        <v>31.467690148057802</v>
      </c>
      <c r="H2930">
        <v>12.950018221087729</v>
      </c>
      <c r="I2930">
        <v>32.02207896593498</v>
      </c>
      <c r="J2930">
        <v>10.211168045547939</v>
      </c>
    </row>
    <row r="2931" spans="1:10" x14ac:dyDescent="0.3">
      <c r="A2931" s="1">
        <v>2929</v>
      </c>
      <c r="B2931">
        <v>31.727431555056281</v>
      </c>
      <c r="C2931">
        <v>11.62137615221425</v>
      </c>
      <c r="D2931">
        <v>-2.9388491211850791</v>
      </c>
      <c r="E2931">
        <v>0.92647529321457078</v>
      </c>
      <c r="F2931">
        <v>0.37508872090142242</v>
      </c>
      <c r="G2931">
        <v>31.454925676550651</v>
      </c>
      <c r="H2931">
        <v>12.94700081731262</v>
      </c>
      <c r="I2931">
        <v>32.017597993773173</v>
      </c>
      <c r="J2931">
        <v>10.209840407531519</v>
      </c>
    </row>
    <row r="2932" spans="1:10" x14ac:dyDescent="0.3">
      <c r="A2932" s="1">
        <v>2930</v>
      </c>
      <c r="B2932">
        <v>31.718347587564999</v>
      </c>
      <c r="C2932">
        <v>11.618990622926029</v>
      </c>
      <c r="D2932">
        <v>-2.9350467269561422</v>
      </c>
      <c r="E2932">
        <v>0.94982637870906528</v>
      </c>
      <c r="F2932">
        <v>0.37274688252935539</v>
      </c>
      <c r="G2932">
        <v>31.440803143599389</v>
      </c>
      <c r="H2932">
        <v>12.943569532678531</v>
      </c>
      <c r="I2932">
        <v>32.013879131078077</v>
      </c>
      <c r="J2932">
        <v>10.208568406898699</v>
      </c>
    </row>
    <row r="2933" spans="1:10" x14ac:dyDescent="0.3">
      <c r="A2933" s="1">
        <v>2931</v>
      </c>
      <c r="B2933">
        <v>31.70927602751259</v>
      </c>
      <c r="C2933">
        <v>11.616559813815989</v>
      </c>
      <c r="D2933">
        <v>-2.9313611193530078</v>
      </c>
      <c r="E2933">
        <v>0.97210703982679292</v>
      </c>
      <c r="F2933">
        <v>0.42024616264109882</v>
      </c>
      <c r="G2933">
        <v>31.413919707906711</v>
      </c>
      <c r="H2933">
        <v>13.00071052302351</v>
      </c>
      <c r="I2933">
        <v>32.012866799907407</v>
      </c>
      <c r="J2933">
        <v>10.193819364314621</v>
      </c>
    </row>
    <row r="2934" spans="1:10" x14ac:dyDescent="0.3">
      <c r="A2934" s="1">
        <v>2932</v>
      </c>
      <c r="B2934">
        <v>31.699918228306579</v>
      </c>
      <c r="C2934">
        <v>11.61397032461954</v>
      </c>
      <c r="D2934">
        <v>-2.927163671459025</v>
      </c>
      <c r="E2934">
        <v>0.97962715526464139</v>
      </c>
      <c r="F2934">
        <v>0.41047416774270401</v>
      </c>
      <c r="G2934">
        <v>31.398754627155721</v>
      </c>
      <c r="H2934">
        <v>12.996869101346411</v>
      </c>
      <c r="I2934">
        <v>32.009478187655333</v>
      </c>
      <c r="J2934">
        <v>10.192516711131351</v>
      </c>
    </row>
    <row r="2935" spans="1:10" x14ac:dyDescent="0.3">
      <c r="A2935" s="1">
        <v>2933</v>
      </c>
      <c r="B2935">
        <v>31.69048623874821</v>
      </c>
      <c r="C2935">
        <v>11.61132548542437</v>
      </c>
      <c r="D2935">
        <v>-2.9230591294255199</v>
      </c>
      <c r="E2935">
        <v>1.0005557300497081</v>
      </c>
      <c r="F2935">
        <v>0.44748486770142631</v>
      </c>
      <c r="G2935">
        <v>31.383649024266141</v>
      </c>
      <c r="H2935">
        <v>12.99297647794733</v>
      </c>
      <c r="I2935">
        <v>32.005877990204169</v>
      </c>
      <c r="J2935">
        <v>10.19115444401978</v>
      </c>
    </row>
    <row r="2936" spans="1:10" x14ac:dyDescent="0.3">
      <c r="A2936" s="1">
        <v>2934</v>
      </c>
      <c r="B2936">
        <v>31.680739255651829</v>
      </c>
      <c r="C2936">
        <v>11.60851564957542</v>
      </c>
      <c r="D2936">
        <v>-2.9185224055663852</v>
      </c>
      <c r="E2936">
        <v>1.022297478510078</v>
      </c>
      <c r="F2936">
        <v>0.42814130572024062</v>
      </c>
      <c r="G2936">
        <v>31.367637051284131</v>
      </c>
      <c r="H2936">
        <v>12.988760392710089</v>
      </c>
      <c r="I2936">
        <v>32.002570663184777</v>
      </c>
      <c r="J2936">
        <v>10.1897900634045</v>
      </c>
    </row>
    <row r="2937" spans="1:10" x14ac:dyDescent="0.3">
      <c r="A2937" s="1">
        <v>2935</v>
      </c>
      <c r="B2937">
        <v>31.671070790245871</v>
      </c>
      <c r="C2937">
        <v>11.605698136093549</v>
      </c>
      <c r="D2937">
        <v>-2.9143047946183591</v>
      </c>
      <c r="E2937">
        <v>1.0429635541484219</v>
      </c>
      <c r="F2937">
        <v>0.46608047621622473</v>
      </c>
      <c r="G2937">
        <v>31.35413062505215</v>
      </c>
      <c r="H2937">
        <v>12.976046697722399</v>
      </c>
      <c r="I2937">
        <v>32.000320020999382</v>
      </c>
      <c r="J2937">
        <v>10.18212908638121</v>
      </c>
    </row>
    <row r="2938" spans="1:10" x14ac:dyDescent="0.3">
      <c r="A2938" s="1">
        <v>2936</v>
      </c>
      <c r="B2938">
        <v>31.6610783655827</v>
      </c>
      <c r="C2938">
        <v>11.60271528171825</v>
      </c>
      <c r="D2938">
        <v>-2.9096446610345561</v>
      </c>
      <c r="E2938">
        <v>1.0634958647089809</v>
      </c>
      <c r="F2938">
        <v>0.44891729401135128</v>
      </c>
      <c r="G2938">
        <v>31.337755657613389</v>
      </c>
      <c r="H2938">
        <v>12.97157198538839</v>
      </c>
      <c r="I2938">
        <v>31.996958019141211</v>
      </c>
      <c r="J2938">
        <v>10.18069602953631</v>
      </c>
    </row>
    <row r="2939" spans="1:10" x14ac:dyDescent="0.3">
      <c r="A2939" s="1">
        <v>2937</v>
      </c>
      <c r="B2939">
        <v>31.65087332232758</v>
      </c>
      <c r="C2939">
        <v>11.599639352677039</v>
      </c>
      <c r="D2939">
        <v>-2.9051455385648781</v>
      </c>
      <c r="E2939">
        <v>1.0692025492328501</v>
      </c>
      <c r="F2939">
        <v>0.49237323328504418</v>
      </c>
      <c r="G2939">
        <v>31.32139525354259</v>
      </c>
      <c r="H2939">
        <v>12.96702753854856</v>
      </c>
      <c r="I2939">
        <v>31.993147393622088</v>
      </c>
      <c r="J2939">
        <v>10.17914565139916</v>
      </c>
    </row>
    <row r="2940" spans="1:10" x14ac:dyDescent="0.3">
      <c r="A2940" s="1">
        <v>2938</v>
      </c>
      <c r="B2940">
        <v>31.640653975058932</v>
      </c>
      <c r="C2940">
        <v>11.596485061017979</v>
      </c>
      <c r="D2940">
        <v>-2.9002204022365441</v>
      </c>
      <c r="E2940">
        <v>1.07477575337214</v>
      </c>
      <c r="F2940">
        <v>0.47025109170144153</v>
      </c>
      <c r="G2940">
        <v>31.304445356332849</v>
      </c>
      <c r="H2940">
        <v>12.962233944731819</v>
      </c>
      <c r="I2940">
        <v>31.9899199919445</v>
      </c>
      <c r="J2940">
        <v>10.177694327787901</v>
      </c>
    </row>
    <row r="2941" spans="1:10" x14ac:dyDescent="0.3">
      <c r="A2941" s="1">
        <v>2939</v>
      </c>
      <c r="B2941">
        <v>31.630419772670521</v>
      </c>
      <c r="C2941">
        <v>11.59329772913517</v>
      </c>
      <c r="D2941">
        <v>-2.8955304528630692</v>
      </c>
      <c r="E2941">
        <v>1.088890870913618</v>
      </c>
      <c r="F2941">
        <v>0.50194535714103883</v>
      </c>
      <c r="G2941">
        <v>31.279656408224181</v>
      </c>
      <c r="H2941">
        <v>12.989917956990389</v>
      </c>
      <c r="I2941">
        <v>31.970384823744801</v>
      </c>
      <c r="J2941">
        <v>10.23967270662564</v>
      </c>
    </row>
    <row r="2942" spans="1:10" x14ac:dyDescent="0.3">
      <c r="A2942" s="1">
        <v>2940</v>
      </c>
      <c r="B2942">
        <v>31.619903042785829</v>
      </c>
      <c r="C2942">
        <v>11.58994687250263</v>
      </c>
      <c r="D2942">
        <v>-2.89044243139295</v>
      </c>
      <c r="E2942">
        <v>1.1087077283298461</v>
      </c>
      <c r="F2942">
        <v>0.47691717411882112</v>
      </c>
      <c r="G2942">
        <v>31.262038215559269</v>
      </c>
      <c r="H2942">
        <v>12.984764338741909</v>
      </c>
      <c r="I2942">
        <v>31.966750936829179</v>
      </c>
      <c r="J2942">
        <v>10.23806911326788</v>
      </c>
    </row>
    <row r="2943" spans="1:10" x14ac:dyDescent="0.3">
      <c r="A2943" s="1">
        <v>2941</v>
      </c>
      <c r="B2943">
        <v>31.60949355479077</v>
      </c>
      <c r="C2943">
        <v>11.58659834972638</v>
      </c>
      <c r="D2943">
        <v>-2.8857387588070389</v>
      </c>
      <c r="E2943">
        <v>1.127569659476084</v>
      </c>
      <c r="F2943">
        <v>0.51067761417130797</v>
      </c>
      <c r="G2943">
        <v>31.24507194586748</v>
      </c>
      <c r="H2943">
        <v>12.9797171133793</v>
      </c>
      <c r="I2943">
        <v>31.962696378824969</v>
      </c>
      <c r="J2943">
        <v>10.236366998212819</v>
      </c>
    </row>
    <row r="2944" spans="1:10" x14ac:dyDescent="0.3">
      <c r="A2944" s="1">
        <v>2942</v>
      </c>
      <c r="B2944">
        <v>31.598763978155159</v>
      </c>
      <c r="C2944">
        <v>11.583071887261649</v>
      </c>
      <c r="D2944">
        <v>-2.8806235864383778</v>
      </c>
      <c r="E2944">
        <v>1.146320299897702</v>
      </c>
      <c r="F2944">
        <v>0.49120915065627319</v>
      </c>
      <c r="G2944">
        <v>31.22722112523439</v>
      </c>
      <c r="H2944">
        <v>12.97430835427061</v>
      </c>
      <c r="I2944">
        <v>31.958868817407339</v>
      </c>
      <c r="J2944">
        <v>10.234664885550741</v>
      </c>
    </row>
    <row r="2945" spans="1:10" x14ac:dyDescent="0.3">
      <c r="A2945" s="1">
        <v>2943</v>
      </c>
      <c r="B2945">
        <v>31.587878669830079</v>
      </c>
      <c r="C2945">
        <v>11.57945990009129</v>
      </c>
      <c r="D2945">
        <v>-2.875709040235209</v>
      </c>
      <c r="E2945">
        <v>1.063679022584469</v>
      </c>
      <c r="F2945">
        <v>0.56826138747332045</v>
      </c>
      <c r="G2945">
        <v>31.209503035420351</v>
      </c>
      <c r="H2945">
        <v>12.96885360886397</v>
      </c>
      <c r="I2945">
        <v>31.954605942162001</v>
      </c>
      <c r="J2945">
        <v>10.232838926972329</v>
      </c>
    </row>
    <row r="2946" spans="1:10" x14ac:dyDescent="0.3">
      <c r="A2946" s="1">
        <v>2944</v>
      </c>
      <c r="B2946">
        <v>31.57762871472957</v>
      </c>
      <c r="C2946">
        <v>11.5759693559115</v>
      </c>
      <c r="D2946">
        <v>-2.8699242767891282</v>
      </c>
      <c r="E2946">
        <v>1.0691213618184221</v>
      </c>
      <c r="F2946">
        <v>0.50754893097690457</v>
      </c>
      <c r="G2946">
        <v>31.174728263033419</v>
      </c>
      <c r="H2946">
        <v>13.022363276618661</v>
      </c>
      <c r="I2946">
        <v>31.954730088271699</v>
      </c>
      <c r="J2946">
        <v>10.2221929282966</v>
      </c>
    </row>
    <row r="2947" spans="1:10" x14ac:dyDescent="0.3">
      <c r="A2947" s="1">
        <v>2945</v>
      </c>
      <c r="B2947">
        <v>31.56769488177639</v>
      </c>
      <c r="C2947">
        <v>11.57255145828973</v>
      </c>
      <c r="D2947">
        <v>-2.8649370079499401</v>
      </c>
      <c r="E2947">
        <v>1.0827644200697131</v>
      </c>
      <c r="F2947">
        <v>0.52129981647312174</v>
      </c>
      <c r="G2947">
        <v>31.157585915284841</v>
      </c>
      <c r="H2947">
        <v>13.016918026526071</v>
      </c>
      <c r="I2947">
        <v>31.951543184539119</v>
      </c>
      <c r="J2947">
        <v>10.22067256491234</v>
      </c>
    </row>
    <row r="2948" spans="1:10" x14ac:dyDescent="0.3">
      <c r="A2948" s="1">
        <v>2946</v>
      </c>
      <c r="B2948">
        <v>31.557511603170489</v>
      </c>
      <c r="C2948">
        <v>11.56896728256419</v>
      </c>
      <c r="D2948">
        <v>-2.859739426414341</v>
      </c>
      <c r="E2948">
        <v>1.0963158759784699</v>
      </c>
      <c r="F2948">
        <v>0.48939720670456283</v>
      </c>
      <c r="G2948">
        <v>31.13990099697865</v>
      </c>
      <c r="H2948">
        <v>13.011182775974129</v>
      </c>
      <c r="I2948">
        <v>31.948381190279971</v>
      </c>
      <c r="J2948">
        <v>10.21910172341914</v>
      </c>
    </row>
    <row r="2949" spans="1:10" x14ac:dyDescent="0.3">
      <c r="A2949" s="1">
        <v>2947</v>
      </c>
      <c r="B2949">
        <v>31.5471787297225</v>
      </c>
      <c r="C2949">
        <v>11.565293474807669</v>
      </c>
      <c r="D2949">
        <v>-2.854843942156525</v>
      </c>
      <c r="E2949">
        <v>1.1096208613943519</v>
      </c>
      <c r="F2949">
        <v>0.51930342183895761</v>
      </c>
      <c r="G2949">
        <v>31.12251281265641</v>
      </c>
      <c r="H2949">
        <v>13.00544728836997</v>
      </c>
      <c r="I2949">
        <v>31.944651852296499</v>
      </c>
      <c r="J2949">
        <v>10.217357579178961</v>
      </c>
    </row>
    <row r="2950" spans="1:10" x14ac:dyDescent="0.3">
      <c r="A2950" s="1">
        <v>2948</v>
      </c>
      <c r="B2950">
        <v>31.536571276255749</v>
      </c>
      <c r="C2950">
        <v>11.561439503429179</v>
      </c>
      <c r="D2950">
        <v>-2.8495621399849012</v>
      </c>
      <c r="E2950">
        <v>1.122858730600818</v>
      </c>
      <c r="F2950">
        <v>0.49395769234640419</v>
      </c>
      <c r="G2950">
        <v>31.104304710548099</v>
      </c>
      <c r="H2950">
        <v>12.999330237806079</v>
      </c>
      <c r="I2950">
        <v>31.94115835224051</v>
      </c>
      <c r="J2950">
        <v>10.215621774374011</v>
      </c>
    </row>
    <row r="2951" spans="1:10" x14ac:dyDescent="0.3">
      <c r="A2951" s="1">
        <v>2949</v>
      </c>
      <c r="B2951">
        <v>31.526208258819558</v>
      </c>
      <c r="C2951">
        <v>11.55763812330739</v>
      </c>
      <c r="D2951">
        <v>-2.844706301311589</v>
      </c>
      <c r="E2951">
        <v>1.135374244091838</v>
      </c>
      <c r="F2951">
        <v>0.43884941531709148</v>
      </c>
      <c r="G2951">
        <v>31.08696465134808</v>
      </c>
      <c r="H2951">
        <v>12.993412897125021</v>
      </c>
      <c r="I2951">
        <v>31.937325612994201</v>
      </c>
      <c r="J2951">
        <v>10.213800862702691</v>
      </c>
    </row>
    <row r="2952" spans="1:10" x14ac:dyDescent="0.3">
      <c r="A2952" s="1">
        <v>2950</v>
      </c>
      <c r="B2952">
        <v>31.515408217553979</v>
      </c>
      <c r="C2952">
        <v>11.553677326862401</v>
      </c>
      <c r="D2952">
        <v>-2.8402599510343278</v>
      </c>
      <c r="E2952">
        <v>1.1480013431002689</v>
      </c>
      <c r="F2952">
        <v>0.36435233332365852</v>
      </c>
      <c r="G2952">
        <v>31.07164150093433</v>
      </c>
      <c r="H2952">
        <v>12.98151157949629</v>
      </c>
      <c r="I2952">
        <v>31.917725655477671</v>
      </c>
      <c r="J2952">
        <v>10.259207514716209</v>
      </c>
    </row>
    <row r="2953" spans="1:10" x14ac:dyDescent="0.3">
      <c r="A2953" s="1">
        <v>2951</v>
      </c>
      <c r="B2953">
        <v>31.504727453879571</v>
      </c>
      <c r="C2953">
        <v>11.549790910423029</v>
      </c>
      <c r="D2953">
        <v>-2.8366526552842828</v>
      </c>
      <c r="E2953">
        <v>1.151526743805122</v>
      </c>
      <c r="F2953">
        <v>0.27785527683159761</v>
      </c>
      <c r="G2953">
        <v>31.0558130152715</v>
      </c>
      <c r="H2953">
        <v>12.97601507884227</v>
      </c>
      <c r="I2953">
        <v>31.911711799536459</v>
      </c>
      <c r="J2953">
        <v>10.256780795301911</v>
      </c>
    </row>
    <row r="2954" spans="1:10" x14ac:dyDescent="0.3">
      <c r="A2954" s="1">
        <v>2952</v>
      </c>
      <c r="B2954">
        <v>31.493753465184891</v>
      </c>
      <c r="C2954">
        <v>11.54585713331333</v>
      </c>
      <c r="D2954">
        <v>-2.833839723564306</v>
      </c>
      <c r="E2954">
        <v>1.163781331576403</v>
      </c>
      <c r="F2954">
        <v>0.1845383087806976</v>
      </c>
      <c r="G2954">
        <v>31.04082893670002</v>
      </c>
      <c r="H2954">
        <v>12.97081289517779</v>
      </c>
      <c r="I2954">
        <v>31.90437334506429</v>
      </c>
      <c r="J2954">
        <v>10.25399695138066</v>
      </c>
    </row>
    <row r="2955" spans="1:10" x14ac:dyDescent="0.3">
      <c r="A2955" s="1">
        <v>2953</v>
      </c>
      <c r="B2955">
        <v>31.48295483011314</v>
      </c>
      <c r="C2955">
        <v>11.54206380338443</v>
      </c>
      <c r="D2955">
        <v>-2.8320248324078232</v>
      </c>
      <c r="E2955">
        <v>1.1814277185910831</v>
      </c>
      <c r="F2955">
        <v>9.1791285709654724E-2</v>
      </c>
      <c r="G2955">
        <v>31.027444909365371</v>
      </c>
      <c r="H2955">
        <v>12.96619521019853</v>
      </c>
      <c r="I2955">
        <v>31.895918618069189</v>
      </c>
      <c r="J2955">
        <v>10.250950979014579</v>
      </c>
    </row>
    <row r="2956" spans="1:10" x14ac:dyDescent="0.3">
      <c r="A2956" s="1">
        <v>2954</v>
      </c>
      <c r="B2956">
        <v>31.471769698972381</v>
      </c>
      <c r="C2956">
        <v>11.53822938530209</v>
      </c>
      <c r="D2956">
        <v>-2.8311061544599392</v>
      </c>
      <c r="E2956">
        <v>1.098758870553364</v>
      </c>
      <c r="F2956">
        <v>-6.6733073961872891E-2</v>
      </c>
      <c r="G2956">
        <v>31.000822907499028</v>
      </c>
      <c r="H2956">
        <v>13.00597516115203</v>
      </c>
      <c r="I2956">
        <v>31.88391656300626</v>
      </c>
      <c r="J2956">
        <v>10.25373859001922</v>
      </c>
    </row>
    <row r="2957" spans="1:10" x14ac:dyDescent="0.3">
      <c r="A2957" s="1">
        <v>2955</v>
      </c>
      <c r="B2957">
        <v>31.461334533239441</v>
      </c>
      <c r="C2957">
        <v>11.534797675645519</v>
      </c>
      <c r="D2957">
        <v>-2.8317733254590949</v>
      </c>
      <c r="E2957">
        <v>1.016178642701496</v>
      </c>
      <c r="F2957">
        <v>-0.20765806207501519</v>
      </c>
      <c r="G2957">
        <v>30.991367083922469</v>
      </c>
      <c r="H2957">
        <v>13.00285732685418</v>
      </c>
      <c r="I2957">
        <v>31.87262433060279</v>
      </c>
      <c r="J2957">
        <v>10.250032193822401</v>
      </c>
    </row>
    <row r="2958" spans="1:10" x14ac:dyDescent="0.3">
      <c r="A2958" s="1">
        <v>2956</v>
      </c>
      <c r="B2958">
        <v>31.451648700702091</v>
      </c>
      <c r="C2958">
        <v>11.53175880496055</v>
      </c>
      <c r="D2958">
        <v>-2.833847775189239</v>
      </c>
      <c r="E2958">
        <v>0.93366340298591965</v>
      </c>
      <c r="F2958">
        <v>-0.32883373435284258</v>
      </c>
      <c r="G2958">
        <v>30.98472767636305</v>
      </c>
      <c r="H2958">
        <v>13.00079022053837</v>
      </c>
      <c r="I2958">
        <v>31.86027243360995</v>
      </c>
      <c r="J2958">
        <v>10.246142888131651</v>
      </c>
    </row>
    <row r="2959" spans="1:10" x14ac:dyDescent="0.3">
      <c r="A2959" s="1">
        <v>2957</v>
      </c>
      <c r="B2959">
        <v>31.442502352717678</v>
      </c>
      <c r="C2959">
        <v>11.52904007313632</v>
      </c>
      <c r="D2959">
        <v>-2.837208394262877</v>
      </c>
      <c r="E2959">
        <v>0.95100577695125121</v>
      </c>
      <c r="F2959">
        <v>-0.34961483476748367</v>
      </c>
      <c r="G2959">
        <v>30.98052081072564</v>
      </c>
      <c r="H2959">
        <v>12.999632334024099</v>
      </c>
      <c r="I2959">
        <v>31.846803320939319</v>
      </c>
      <c r="J2959">
        <v>10.242058189893809</v>
      </c>
    </row>
    <row r="2960" spans="1:10" x14ac:dyDescent="0.3">
      <c r="A2960" s="1">
        <v>2958</v>
      </c>
      <c r="B2960">
        <v>31.433527467302891</v>
      </c>
      <c r="C2960">
        <v>11.526524659099429</v>
      </c>
      <c r="D2960">
        <v>-2.8406349381251288</v>
      </c>
      <c r="E2960">
        <v>0.96727259237646845</v>
      </c>
      <c r="F2960">
        <v>-0.41115266078483448</v>
      </c>
      <c r="G2960">
        <v>30.97476368018998</v>
      </c>
      <c r="H2960">
        <v>13.004567826821919</v>
      </c>
      <c r="I2960">
        <v>31.83628249100499</v>
      </c>
      <c r="J2960">
        <v>10.22893028096623</v>
      </c>
    </row>
    <row r="2961" spans="1:10" x14ac:dyDescent="0.3">
      <c r="A2961" s="1">
        <v>2959</v>
      </c>
      <c r="B2961">
        <v>31.424181750189799</v>
      </c>
      <c r="C2961">
        <v>11.524060546082071</v>
      </c>
      <c r="D2961">
        <v>-2.844743225939625</v>
      </c>
      <c r="E2961">
        <v>0.98350800218004097</v>
      </c>
      <c r="F2961">
        <v>-0.49210274085004763</v>
      </c>
      <c r="G2961">
        <v>30.971494044239709</v>
      </c>
      <c r="H2961">
        <v>13.003975968969121</v>
      </c>
      <c r="I2961">
        <v>31.821602498865211</v>
      </c>
      <c r="J2961">
        <v>10.224822489449471</v>
      </c>
    </row>
    <row r="2962" spans="1:10" x14ac:dyDescent="0.3">
      <c r="A2962" s="1">
        <v>2960</v>
      </c>
      <c r="B2962">
        <v>31.41449906619717</v>
      </c>
      <c r="C2962">
        <v>11.521676861193169</v>
      </c>
      <c r="D2962">
        <v>-2.8497326499673989</v>
      </c>
      <c r="E2962">
        <v>1.0045328042321799</v>
      </c>
      <c r="F2962">
        <v>-0.49295912609215969</v>
      </c>
      <c r="G2962">
        <v>30.969200889852701</v>
      </c>
      <c r="H2962">
        <v>13.00383250489649</v>
      </c>
      <c r="I2962">
        <v>31.80543244543529</v>
      </c>
      <c r="J2962">
        <v>10.220472083966451</v>
      </c>
    </row>
    <row r="2963" spans="1:10" x14ac:dyDescent="0.3">
      <c r="A2963" s="1">
        <v>2961</v>
      </c>
      <c r="B2963">
        <v>31.404855272199391</v>
      </c>
      <c r="C2963">
        <v>11.51940158423684</v>
      </c>
      <c r="D2963">
        <v>-2.854595126546275</v>
      </c>
      <c r="E2963">
        <v>1.025601878649228</v>
      </c>
      <c r="F2963">
        <v>-0.45842008576447402</v>
      </c>
      <c r="G2963">
        <v>30.966769278792</v>
      </c>
      <c r="H2963">
        <v>13.00370494958961</v>
      </c>
      <c r="I2963">
        <v>31.789456977074</v>
      </c>
      <c r="J2963">
        <v>10.21631129270378</v>
      </c>
    </row>
    <row r="2964" spans="1:10" x14ac:dyDescent="0.3">
      <c r="A2964" s="1">
        <v>2962</v>
      </c>
      <c r="B2964">
        <v>31.394720783467971</v>
      </c>
      <c r="C2964">
        <v>11.517056674931171</v>
      </c>
      <c r="D2964">
        <v>-2.859244681959642</v>
      </c>
      <c r="E2964">
        <v>1.04680774991162</v>
      </c>
      <c r="F2964">
        <v>-0.48904855919821871</v>
      </c>
      <c r="G2964">
        <v>30.963540851285121</v>
      </c>
      <c r="H2964">
        <v>13.00338089396956</v>
      </c>
      <c r="I2964">
        <v>31.773259562431011</v>
      </c>
      <c r="J2964">
        <v>10.212192248218059</v>
      </c>
    </row>
    <row r="2965" spans="1:10" x14ac:dyDescent="0.3">
      <c r="A2965" s="1">
        <v>2963</v>
      </c>
      <c r="B2965">
        <v>31.384520289346838</v>
      </c>
      <c r="C2965">
        <v>11.514779447483949</v>
      </c>
      <c r="D2965">
        <v>-2.864127467402362</v>
      </c>
      <c r="E2965">
        <v>1.0672283289530811</v>
      </c>
      <c r="F2965">
        <v>-0.55362075017707313</v>
      </c>
      <c r="G2965">
        <v>30.96930036609211</v>
      </c>
      <c r="H2965">
        <v>12.972653616964701</v>
      </c>
      <c r="I2965">
        <v>31.753487754622949</v>
      </c>
      <c r="J2965">
        <v>10.21930178160418</v>
      </c>
    </row>
    <row r="2966" spans="1:10" x14ac:dyDescent="0.3">
      <c r="A2966" s="1">
        <v>2964</v>
      </c>
      <c r="B2966">
        <v>31.374240403190811</v>
      </c>
      <c r="C2966">
        <v>11.512596181993739</v>
      </c>
      <c r="D2966">
        <v>-2.8695790618084458</v>
      </c>
      <c r="E2966">
        <v>1.086937048890366</v>
      </c>
      <c r="F2966">
        <v>-0.63554078646544276</v>
      </c>
      <c r="G2966">
        <v>30.966974349363799</v>
      </c>
      <c r="H2966">
        <v>12.972712287002871</v>
      </c>
      <c r="I2966">
        <v>31.736140001831611</v>
      </c>
      <c r="J2966">
        <v>10.215126315781349</v>
      </c>
    </row>
    <row r="2967" spans="1:10" x14ac:dyDescent="0.3">
      <c r="A2967" s="1">
        <v>2965</v>
      </c>
      <c r="B2967">
        <v>31.363569242297189</v>
      </c>
      <c r="C2967">
        <v>11.510468131743441</v>
      </c>
      <c r="D2967">
        <v>-2.87594143374975</v>
      </c>
      <c r="E2967">
        <v>1.1065502391263631</v>
      </c>
      <c r="F2967">
        <v>-0.64528078288512902</v>
      </c>
      <c r="G2967">
        <v>30.965601170524671</v>
      </c>
      <c r="H2967">
        <v>12.97314584489712</v>
      </c>
      <c r="I2967">
        <v>31.717206585976971</v>
      </c>
      <c r="J2967">
        <v>10.21072200177009</v>
      </c>
    </row>
    <row r="2968" spans="1:10" x14ac:dyDescent="0.3">
      <c r="A2968" s="1">
        <v>2966</v>
      </c>
      <c r="B2968">
        <v>31.352387010650929</v>
      </c>
      <c r="C2968">
        <v>11.50832909571375</v>
      </c>
      <c r="D2968">
        <v>-2.8825805440537779</v>
      </c>
      <c r="E2968">
        <v>1.1110368701491009</v>
      </c>
      <c r="F2968">
        <v>-0.71150138326779122</v>
      </c>
      <c r="G2968">
        <v>30.964138516959888</v>
      </c>
      <c r="H2968">
        <v>12.973616707704471</v>
      </c>
      <c r="I2968">
        <v>31.697387466051929</v>
      </c>
      <c r="J2968">
        <v>10.20626379051639</v>
      </c>
    </row>
    <row r="2969" spans="1:10" x14ac:dyDescent="0.3">
      <c r="A2969" s="1">
        <v>2967</v>
      </c>
      <c r="B2969">
        <v>31.341727426399871</v>
      </c>
      <c r="C2969">
        <v>11.506414837427259</v>
      </c>
      <c r="D2969">
        <v>-2.8895160771135902</v>
      </c>
      <c r="E2969">
        <v>1.128348951408477</v>
      </c>
      <c r="F2969">
        <v>-0.69476227827470616</v>
      </c>
      <c r="G2969">
        <v>30.963650739564699</v>
      </c>
      <c r="H2969">
        <v>12.974359896882341</v>
      </c>
      <c r="I2969">
        <v>31.677689139720609</v>
      </c>
      <c r="J2969">
        <v>10.201988104947359</v>
      </c>
    </row>
    <row r="2970" spans="1:10" x14ac:dyDescent="0.3">
      <c r="A2970" s="1">
        <v>2968</v>
      </c>
      <c r="B2970">
        <v>31.330627827379399</v>
      </c>
      <c r="C2970">
        <v>11.50449359236265</v>
      </c>
      <c r="D2970">
        <v>-2.896452098174104</v>
      </c>
      <c r="E2970">
        <v>1.147020860408746</v>
      </c>
      <c r="F2970">
        <v>-0.73199381217530801</v>
      </c>
      <c r="G2970">
        <v>30.962741851048509</v>
      </c>
      <c r="H2970">
        <v>12.97502566856021</v>
      </c>
      <c r="I2970">
        <v>31.65753400069941</v>
      </c>
      <c r="J2970">
        <v>10.19776801785558</v>
      </c>
    </row>
    <row r="2971" spans="1:10" x14ac:dyDescent="0.3">
      <c r="A2971" s="1">
        <v>2969</v>
      </c>
      <c r="B2971">
        <v>31.31931295116004</v>
      </c>
      <c r="C2971">
        <v>11.502646007495979</v>
      </c>
      <c r="D2971">
        <v>-2.9037685388965282</v>
      </c>
      <c r="E2971">
        <v>1.064460325931512</v>
      </c>
      <c r="F2971">
        <v>-0.75247742189616629</v>
      </c>
      <c r="G2971">
        <v>30.9686685531512</v>
      </c>
      <c r="H2971">
        <v>12.94912877507134</v>
      </c>
      <c r="I2971">
        <v>31.627305095586081</v>
      </c>
      <c r="J2971">
        <v>10.232112863402749</v>
      </c>
    </row>
    <row r="2972" spans="1:10" x14ac:dyDescent="0.3">
      <c r="A2972" s="1">
        <v>2970</v>
      </c>
      <c r="B2972">
        <v>31.30867454019257</v>
      </c>
      <c r="C2972">
        <v>11.50096781339238</v>
      </c>
      <c r="D2972">
        <v>-2.911381931810586</v>
      </c>
      <c r="E2972">
        <v>1.0697827482111459</v>
      </c>
      <c r="F2972">
        <v>-0.75007593483159951</v>
      </c>
      <c r="G2972">
        <v>30.969052839731319</v>
      </c>
      <c r="H2972">
        <v>12.950078227171559</v>
      </c>
      <c r="I2972">
        <v>31.60698478388294</v>
      </c>
      <c r="J2972">
        <v>10.228126648997961</v>
      </c>
    </row>
    <row r="2973" spans="1:10" x14ac:dyDescent="0.3">
      <c r="A2973" s="1">
        <v>2971</v>
      </c>
      <c r="B2973">
        <v>31.298224206127429</v>
      </c>
      <c r="C2973">
        <v>11.499433394283599</v>
      </c>
      <c r="D2973">
        <v>-2.9187877241931242</v>
      </c>
      <c r="E2973">
        <v>1.0882552663688561</v>
      </c>
      <c r="F2973">
        <v>-0.700887530351193</v>
      </c>
      <c r="G2973">
        <v>30.969343531793921</v>
      </c>
      <c r="H2973">
        <v>12.951019214274069</v>
      </c>
      <c r="I2973">
        <v>31.587099958095681</v>
      </c>
      <c r="J2973">
        <v>10.224417931164689</v>
      </c>
    </row>
    <row r="2974" spans="1:10" x14ac:dyDescent="0.3">
      <c r="A2974" s="1">
        <v>2972</v>
      </c>
      <c r="B2974">
        <v>31.287296020193502</v>
      </c>
      <c r="C2974">
        <v>11.497897247842481</v>
      </c>
      <c r="D2974">
        <v>-2.925895184531818</v>
      </c>
      <c r="E2974">
        <v>1.106825882741248</v>
      </c>
      <c r="F2974">
        <v>-0.72391631462622263</v>
      </c>
      <c r="G2974">
        <v>30.968740654472871</v>
      </c>
      <c r="H2974">
        <v>12.95178389050692</v>
      </c>
      <c r="I2974">
        <v>31.567102430231291</v>
      </c>
      <c r="J2974">
        <v>10.22086083326014</v>
      </c>
    </row>
    <row r="2975" spans="1:10" x14ac:dyDescent="0.3">
      <c r="A2975" s="1">
        <v>2973</v>
      </c>
      <c r="B2975">
        <v>31.27647125455108</v>
      </c>
      <c r="C2975">
        <v>11.496480835914049</v>
      </c>
      <c r="D2975">
        <v>-2.933035443782479</v>
      </c>
      <c r="E2975">
        <v>1.124495685634646</v>
      </c>
      <c r="F2975">
        <v>-0.69915689961037952</v>
      </c>
      <c r="G2975">
        <v>30.967513172331891</v>
      </c>
      <c r="H2975">
        <v>12.956346680596701</v>
      </c>
      <c r="I2975">
        <v>31.542361340989419</v>
      </c>
      <c r="J2975">
        <v>10.240116694723961</v>
      </c>
    </row>
    <row r="2976" spans="1:10" x14ac:dyDescent="0.3">
      <c r="A2976" s="1">
        <v>2974</v>
      </c>
      <c r="B2976">
        <v>31.26512122209196</v>
      </c>
      <c r="C2976">
        <v>11.495056528626559</v>
      </c>
      <c r="D2976">
        <v>-2.9401476911149751</v>
      </c>
      <c r="E2976">
        <v>1.1423337707075549</v>
      </c>
      <c r="F2976">
        <v>-0.73380567024037457</v>
      </c>
      <c r="G2976">
        <v>30.96655379344201</v>
      </c>
      <c r="H2976">
        <v>12.957082818263279</v>
      </c>
      <c r="I2976">
        <v>31.522069086479242</v>
      </c>
      <c r="J2976">
        <v>10.23683310318841</v>
      </c>
    </row>
    <row r="2977" spans="1:10" x14ac:dyDescent="0.3">
      <c r="A2977" s="1">
        <v>2975</v>
      </c>
      <c r="B2977">
        <v>31.253942832305611</v>
      </c>
      <c r="C2977">
        <v>11.493754844367739</v>
      </c>
      <c r="D2977">
        <v>-2.9473769201122062</v>
      </c>
      <c r="E2977">
        <v>1.0609587773832749</v>
      </c>
      <c r="F2977">
        <v>-0.74538724214534802</v>
      </c>
      <c r="G2977">
        <v>30.965952436236229</v>
      </c>
      <c r="H2977">
        <v>12.95790132365571</v>
      </c>
      <c r="I2977">
        <v>31.50178807640566</v>
      </c>
      <c r="J2977">
        <v>10.23370677849427</v>
      </c>
    </row>
    <row r="2978" spans="1:10" x14ac:dyDescent="0.3">
      <c r="A2978" s="1">
        <v>2976</v>
      </c>
      <c r="B2978">
        <v>31.24324221130037</v>
      </c>
      <c r="C2978">
        <v>11.492557329859441</v>
      </c>
      <c r="D2978">
        <v>-2.9549416790653962</v>
      </c>
      <c r="E2978">
        <v>1.080176674125884</v>
      </c>
      <c r="F2978">
        <v>-0.73370539267169443</v>
      </c>
      <c r="G2978">
        <v>30.9663358649508</v>
      </c>
      <c r="H2978">
        <v>12.95884047318166</v>
      </c>
      <c r="I2978">
        <v>31.48154849491452</v>
      </c>
      <c r="J2978">
        <v>10.23067044565606</v>
      </c>
    </row>
    <row r="2979" spans="1:10" x14ac:dyDescent="0.3">
      <c r="A2979" s="1">
        <v>2977</v>
      </c>
      <c r="B2979">
        <v>31.232682449570191</v>
      </c>
      <c r="C2979">
        <v>11.49148299622245</v>
      </c>
      <c r="D2979">
        <v>-2.9621513776849921</v>
      </c>
      <c r="E2979">
        <v>1.098378974463164</v>
      </c>
      <c r="F2979">
        <v>-0.69295534683536331</v>
      </c>
      <c r="G2979">
        <v>30.96635328495266</v>
      </c>
      <c r="H2979">
        <v>12.959732049387529</v>
      </c>
      <c r="I2979">
        <v>31.46237359964822</v>
      </c>
      <c r="J2979">
        <v>10.225216066324769</v>
      </c>
    </row>
    <row r="2980" spans="1:10" x14ac:dyDescent="0.3">
      <c r="A2980" s="1">
        <v>2978</v>
      </c>
      <c r="B2980">
        <v>31.221735922266479</v>
      </c>
      <c r="C2980">
        <v>11.490429186605949</v>
      </c>
      <c r="D2980">
        <v>-2.9690893504296958</v>
      </c>
      <c r="E2980">
        <v>1.0156786170260299</v>
      </c>
      <c r="F2980">
        <v>-0.77357720283390585</v>
      </c>
      <c r="G2980">
        <v>30.96559975775256</v>
      </c>
      <c r="H2980">
        <v>12.960490672148</v>
      </c>
      <c r="I2980">
        <v>31.442636289255059</v>
      </c>
      <c r="J2980">
        <v>10.222599154606</v>
      </c>
    </row>
    <row r="2981" spans="1:10" x14ac:dyDescent="0.3">
      <c r="A2981" s="1">
        <v>2979</v>
      </c>
      <c r="B2981">
        <v>31.211469635368239</v>
      </c>
      <c r="C2981">
        <v>11.489545490376679</v>
      </c>
      <c r="D2981">
        <v>-2.9769374361037411</v>
      </c>
      <c r="E2981">
        <v>1.0312609205743981</v>
      </c>
      <c r="F2981">
        <v>-0.68806082624930887</v>
      </c>
      <c r="G2981">
        <v>30.966878408891901</v>
      </c>
      <c r="H2981">
        <v>12.96157186173585</v>
      </c>
      <c r="I2981">
        <v>31.42241326292411</v>
      </c>
      <c r="J2981">
        <v>10.22002087534544</v>
      </c>
    </row>
    <row r="2982" spans="1:10" x14ac:dyDescent="0.3">
      <c r="A2982" s="1">
        <v>2980</v>
      </c>
      <c r="B2982">
        <v>31.201135022949369</v>
      </c>
      <c r="C2982">
        <v>11.48871816715433</v>
      </c>
      <c r="D2982">
        <v>-2.9838547842169092</v>
      </c>
      <c r="E2982">
        <v>1.0463661022586259</v>
      </c>
      <c r="F2982">
        <v>-0.69769082636258706</v>
      </c>
      <c r="G2982">
        <v>30.966732085896261</v>
      </c>
      <c r="H2982">
        <v>12.96240122980617</v>
      </c>
      <c r="I2982">
        <v>31.403291930063592</v>
      </c>
      <c r="J2982">
        <v>10.2177647663238</v>
      </c>
    </row>
    <row r="2983" spans="1:10" x14ac:dyDescent="0.3">
      <c r="A2983" s="1">
        <v>2981</v>
      </c>
      <c r="B2983">
        <v>31.190916051982569</v>
      </c>
      <c r="C2983">
        <v>11.487997313727019</v>
      </c>
      <c r="D2983">
        <v>-2.9906854708084758</v>
      </c>
      <c r="E2983">
        <v>1.0607588428950689</v>
      </c>
      <c r="F2983">
        <v>-0.66527960992972512</v>
      </c>
      <c r="G2983">
        <v>30.971122687570219</v>
      </c>
      <c r="H2983">
        <v>12.933404828756959</v>
      </c>
      <c r="I2983">
        <v>31.385915462366889</v>
      </c>
      <c r="J2983">
        <v>10.205640069005449</v>
      </c>
    </row>
    <row r="2984" spans="1:10" x14ac:dyDescent="0.3">
      <c r="A2984" s="1">
        <v>2982</v>
      </c>
      <c r="B2984">
        <v>31.180301445728031</v>
      </c>
      <c r="C2984">
        <v>11.48730099424939</v>
      </c>
      <c r="D2984">
        <v>-2.9973569771354498</v>
      </c>
      <c r="E2984">
        <v>1.075191331752567</v>
      </c>
      <c r="F2984">
        <v>-0.69560829662891133</v>
      </c>
      <c r="G2984">
        <v>30.970155946536622</v>
      </c>
      <c r="H2984">
        <v>12.934142684523181</v>
      </c>
      <c r="I2984">
        <v>31.36674132550695</v>
      </c>
      <c r="J2984">
        <v>10.20367135748956</v>
      </c>
    </row>
    <row r="2985" spans="1:10" x14ac:dyDescent="0.3">
      <c r="A2985" s="1">
        <v>2983</v>
      </c>
      <c r="B2985">
        <v>31.169597084580491</v>
      </c>
      <c r="C2985">
        <v>11.48669228823529</v>
      </c>
      <c r="D2985">
        <v>-3.0042934836467818</v>
      </c>
      <c r="E2985">
        <v>1.0949792373329761</v>
      </c>
      <c r="F2985">
        <v>-0.67064101996460979</v>
      </c>
      <c r="G2985">
        <v>30.969492587281909</v>
      </c>
      <c r="H2985">
        <v>12.934956835100129</v>
      </c>
      <c r="I2985">
        <v>31.34712864515695</v>
      </c>
      <c r="J2985">
        <v>10.20180030128097</v>
      </c>
    </row>
    <row r="2986" spans="1:10" x14ac:dyDescent="0.3">
      <c r="A2986" s="1">
        <v>2984</v>
      </c>
      <c r="B2986">
        <v>31.15852060492773</v>
      </c>
      <c r="C2986">
        <v>11.486114496113199</v>
      </c>
      <c r="D2986">
        <v>-3.0110867095012299</v>
      </c>
      <c r="E2986">
        <v>1.114649781551398</v>
      </c>
      <c r="F2986">
        <v>-0.61936845813667019</v>
      </c>
      <c r="G2986">
        <v>30.96825903730814</v>
      </c>
      <c r="H2986">
        <v>12.93570497049955</v>
      </c>
      <c r="I2986">
        <v>31.327319574832089</v>
      </c>
      <c r="J2986">
        <v>10.200046153878089</v>
      </c>
    </row>
    <row r="2987" spans="1:10" x14ac:dyDescent="0.3">
      <c r="A2987" s="1">
        <v>2985</v>
      </c>
      <c r="B2987">
        <v>31.147324371045649</v>
      </c>
      <c r="C2987">
        <v>11.48554844581809</v>
      </c>
      <c r="D2987">
        <v>-3.0173159763922421</v>
      </c>
      <c r="E2987">
        <v>1.1337560046747379</v>
      </c>
      <c r="F2987">
        <v>-0.64011668870267402</v>
      </c>
      <c r="G2987">
        <v>30.96609632239559</v>
      </c>
      <c r="H2987">
        <v>12.936295977929451</v>
      </c>
      <c r="I2987">
        <v>31.308108854809959</v>
      </c>
      <c r="J2987">
        <v>10.198453568615641</v>
      </c>
    </row>
    <row r="2988" spans="1:10" x14ac:dyDescent="0.3">
      <c r="A2988" s="1">
        <v>2986</v>
      </c>
      <c r="B2988">
        <v>31.13599356360621</v>
      </c>
      <c r="C2988">
        <v>11.48504145060194</v>
      </c>
      <c r="D2988">
        <v>-3.0237197316417328</v>
      </c>
      <c r="E2988">
        <v>1.152350641681041</v>
      </c>
      <c r="F2988">
        <v>-0.69937692536206064</v>
      </c>
      <c r="G2988">
        <v>30.966460102482731</v>
      </c>
      <c r="H2988">
        <v>12.91664730775388</v>
      </c>
      <c r="I2988">
        <v>31.288972609774511</v>
      </c>
      <c r="J2988">
        <v>10.193227450789029</v>
      </c>
    </row>
    <row r="2989" spans="1:10" x14ac:dyDescent="0.3">
      <c r="A2989" s="1">
        <v>2987</v>
      </c>
      <c r="B2989">
        <v>31.12466929639362</v>
      </c>
      <c r="C2989">
        <v>11.484638025567779</v>
      </c>
      <c r="D2989">
        <v>-3.0305969398530679</v>
      </c>
      <c r="E2989">
        <v>1.0711272873414419</v>
      </c>
      <c r="F2989">
        <v>-0.72867537070562216</v>
      </c>
      <c r="G2989">
        <v>30.964985218329002</v>
      </c>
      <c r="H2989">
        <v>12.917375935963429</v>
      </c>
      <c r="I2989">
        <v>31.268760721111239</v>
      </c>
      <c r="J2989">
        <v>10.19180251398789</v>
      </c>
    </row>
    <row r="2990" spans="1:10" x14ac:dyDescent="0.3">
      <c r="A2990" s="1">
        <v>2988</v>
      </c>
      <c r="B2990">
        <v>31.11398004377239</v>
      </c>
      <c r="C2990">
        <v>11.484314336755221</v>
      </c>
      <c r="D2990">
        <v>-3.0378720467179181</v>
      </c>
      <c r="E2990">
        <v>0.98865931172498667</v>
      </c>
      <c r="F2990">
        <v>-0.78658935318768963</v>
      </c>
      <c r="G2990">
        <v>30.964723420964621</v>
      </c>
      <c r="H2990">
        <v>12.91817604041435</v>
      </c>
      <c r="I2990">
        <v>31.24866222179271</v>
      </c>
      <c r="J2990">
        <v>10.19046476682721</v>
      </c>
    </row>
    <row r="2991" spans="1:10" x14ac:dyDescent="0.3">
      <c r="A2991" s="1">
        <v>2989</v>
      </c>
      <c r="B2991">
        <v>31.103947900354861</v>
      </c>
      <c r="C2991">
        <v>11.48411412065105</v>
      </c>
      <c r="D2991">
        <v>-3.045855331233263</v>
      </c>
      <c r="E2991">
        <v>0.90482658524641002</v>
      </c>
      <c r="F2991">
        <v>-0.71956373186619693</v>
      </c>
      <c r="G2991">
        <v>30.96614283814095</v>
      </c>
      <c r="H2991">
        <v>12.91912167794839</v>
      </c>
      <c r="I2991">
        <v>31.228296727040409</v>
      </c>
      <c r="J2991">
        <v>10.189230586127151</v>
      </c>
    </row>
    <row r="2992" spans="1:10" x14ac:dyDescent="0.3">
      <c r="A2992" s="1">
        <v>2990</v>
      </c>
      <c r="B2992">
        <v>31.09490002150287</v>
      </c>
      <c r="C2992">
        <v>11.48396424248187</v>
      </c>
      <c r="D2992">
        <v>-3.0530516479190801</v>
      </c>
      <c r="E2992">
        <v>0.82221878667005499</v>
      </c>
      <c r="F2992">
        <v>-0.59308597307131572</v>
      </c>
      <c r="G2992">
        <v>30.96742520722421</v>
      </c>
      <c r="H2992">
        <v>12.919926322899331</v>
      </c>
      <c r="I2992">
        <v>31.209927316820259</v>
      </c>
      <c r="J2992">
        <v>10.188219391050399</v>
      </c>
    </row>
    <row r="2993" spans="1:10" x14ac:dyDescent="0.3">
      <c r="A2993" s="1">
        <v>2991</v>
      </c>
      <c r="B2993">
        <v>31.08679086085878</v>
      </c>
      <c r="C2993">
        <v>11.483820098693879</v>
      </c>
      <c r="D2993">
        <v>-3.0589019024461428</v>
      </c>
      <c r="E2993">
        <v>0.74074138779767951</v>
      </c>
      <c r="F2993">
        <v>-0.57573047917192888</v>
      </c>
      <c r="G2993">
        <v>30.967718923758941</v>
      </c>
      <c r="H2993">
        <v>12.92050336179244</v>
      </c>
      <c r="I2993">
        <v>31.194235793807302</v>
      </c>
      <c r="J2993">
        <v>10.18742448582608</v>
      </c>
    </row>
    <row r="2994" spans="1:10" x14ac:dyDescent="0.3">
      <c r="A2994" s="1">
        <v>2992</v>
      </c>
      <c r="B2994">
        <v>31.079381620714869</v>
      </c>
      <c r="C2994">
        <v>11.48375500341511</v>
      </c>
      <c r="D2994">
        <v>-3.0646608489253819</v>
      </c>
      <c r="E2994">
        <v>0.74084592756240575</v>
      </c>
      <c r="F2994">
        <v>-0.43792250537399452</v>
      </c>
      <c r="G2994">
        <v>30.969186298725951</v>
      </c>
      <c r="H2994">
        <v>12.91330471362711</v>
      </c>
      <c r="I2994">
        <v>31.1795347029515</v>
      </c>
      <c r="J2994">
        <v>10.184481975267691</v>
      </c>
    </row>
    <row r="2995" spans="1:10" x14ac:dyDescent="0.3">
      <c r="A2995" s="1">
        <v>2993</v>
      </c>
      <c r="B2995">
        <v>31.071970714450899</v>
      </c>
      <c r="C2995">
        <v>11.483738316596821</v>
      </c>
      <c r="D2995">
        <v>-3.0690415315268291</v>
      </c>
      <c r="E2995">
        <v>0.76200411721761563</v>
      </c>
      <c r="F2995">
        <v>-0.35026412810965701</v>
      </c>
      <c r="G2995">
        <v>30.968038833319149</v>
      </c>
      <c r="H2995">
        <v>12.91375703921547</v>
      </c>
      <c r="I2995">
        <v>31.166431151156591</v>
      </c>
      <c r="J2995">
        <v>10.18403901773949</v>
      </c>
    </row>
    <row r="2996" spans="1:10" x14ac:dyDescent="0.3">
      <c r="A2996" s="1">
        <v>2994</v>
      </c>
      <c r="B2996">
        <v>31.064368672694719</v>
      </c>
      <c r="C2996">
        <v>11.483728583314781</v>
      </c>
      <c r="D2996">
        <v>-3.0725359020294492</v>
      </c>
      <c r="E2996">
        <v>0.78850524656492549</v>
      </c>
      <c r="F2996">
        <v>-0.37205538264769711</v>
      </c>
      <c r="G2996">
        <v>30.96543443117201</v>
      </c>
      <c r="H2996">
        <v>12.914101750991589</v>
      </c>
      <c r="I2996">
        <v>31.15428691104098</v>
      </c>
      <c r="J2996">
        <v>10.18370714042794</v>
      </c>
    </row>
    <row r="2997" spans="1:10" x14ac:dyDescent="0.3">
      <c r="A2997" s="1">
        <v>2995</v>
      </c>
      <c r="B2997">
        <v>31.056478060101931</v>
      </c>
      <c r="C2997">
        <v>11.48376233427482</v>
      </c>
      <c r="D2997">
        <v>-3.0762591134551989</v>
      </c>
      <c r="E2997">
        <v>0.81451903099647405</v>
      </c>
      <c r="F2997">
        <v>-0.34722182050448752</v>
      </c>
      <c r="G2997">
        <v>30.962870073723519</v>
      </c>
      <c r="H2997">
        <v>12.914493940077129</v>
      </c>
      <c r="I2997">
        <v>31.14155543170493</v>
      </c>
      <c r="J2997">
        <v>10.183415118184451</v>
      </c>
    </row>
    <row r="2998" spans="1:10" x14ac:dyDescent="0.3">
      <c r="A2998" s="1">
        <v>2996</v>
      </c>
      <c r="B2998">
        <v>31.048323836701659</v>
      </c>
      <c r="C2998">
        <v>11.48379986645535</v>
      </c>
      <c r="D2998">
        <v>-3.0797352192031329</v>
      </c>
      <c r="E2998">
        <v>0.7318265509091938</v>
      </c>
      <c r="F2998">
        <v>-0.41352064056229498</v>
      </c>
      <c r="G2998">
        <v>30.958311982937619</v>
      </c>
      <c r="H2998">
        <v>12.93709355660854</v>
      </c>
      <c r="I2998">
        <v>31.128012981103542</v>
      </c>
      <c r="J2998">
        <v>10.19717231808202</v>
      </c>
    </row>
    <row r="2999" spans="1:10" x14ac:dyDescent="0.3">
      <c r="A2999" s="1">
        <v>2997</v>
      </c>
      <c r="B2999">
        <v>31.041019907904602</v>
      </c>
      <c r="C2999">
        <v>11.48388915388859</v>
      </c>
      <c r="D2999">
        <v>-3.0838626329758361</v>
      </c>
      <c r="E2999">
        <v>0.73225063364061727</v>
      </c>
      <c r="F2999">
        <v>-0.3403355929350208</v>
      </c>
      <c r="G2999">
        <v>30.95700714820163</v>
      </c>
      <c r="H2999">
        <v>12.93754198034482</v>
      </c>
      <c r="I2999">
        <v>31.115397944347681</v>
      </c>
      <c r="J2999">
        <v>10.196943655561819</v>
      </c>
    </row>
    <row r="3000" spans="1:10" x14ac:dyDescent="0.3">
      <c r="A3000" s="1">
        <v>2998</v>
      </c>
      <c r="B3000">
        <v>31.033445020577371</v>
      </c>
      <c r="C3000">
        <v>11.483983020726599</v>
      </c>
      <c r="D3000">
        <v>-3.0873835608934681</v>
      </c>
      <c r="E3000">
        <v>0.74557977302276746</v>
      </c>
      <c r="F3000">
        <v>-0.36305640130665129</v>
      </c>
      <c r="G3000">
        <v>30.954550977868369</v>
      </c>
      <c r="H3000">
        <v>12.937922639033401</v>
      </c>
      <c r="I3000">
        <v>31.10329136301986</v>
      </c>
      <c r="J3000">
        <v>10.196783620316509</v>
      </c>
    </row>
    <row r="3001" spans="1:10" x14ac:dyDescent="0.3">
      <c r="A3001" s="1">
        <v>2999</v>
      </c>
      <c r="B3001">
        <v>31.02623264945332</v>
      </c>
      <c r="C3001">
        <v>11.48412050589878</v>
      </c>
      <c r="D3001">
        <v>-3.090896227553162</v>
      </c>
      <c r="E3001">
        <v>0.75776871277004021</v>
      </c>
      <c r="F3001">
        <v>-0.4187440081054124</v>
      </c>
      <c r="G3001">
        <v>30.952446288193411</v>
      </c>
      <c r="H3001">
        <v>12.938328282163621</v>
      </c>
      <c r="I3001">
        <v>31.091557067865409</v>
      </c>
      <c r="J3001">
        <v>10.19668370033208</v>
      </c>
    </row>
    <row r="3002" spans="1:10" x14ac:dyDescent="0.3">
      <c r="A3002" s="1">
        <v>3000</v>
      </c>
      <c r="B3002">
        <v>31.018655531613639</v>
      </c>
      <c r="C3002">
        <v>11.48434320788779</v>
      </c>
      <c r="D3002">
        <v>-3.0950851611860339</v>
      </c>
      <c r="E3002">
        <v>0.77010961616926499</v>
      </c>
      <c r="F3002">
        <v>-0.40143931405788053</v>
      </c>
      <c r="G3002">
        <v>30.950961379771719</v>
      </c>
      <c r="H3002">
        <v>12.938847310825791</v>
      </c>
      <c r="I3002">
        <v>31.078586405334288</v>
      </c>
      <c r="J3002">
        <v>10.196644058884511</v>
      </c>
    </row>
    <row r="3003" spans="1:10" x14ac:dyDescent="0.3">
      <c r="A3003" s="1">
        <v>3001</v>
      </c>
      <c r="B3003">
        <v>31.01093610663165</v>
      </c>
      <c r="C3003">
        <v>11.484599327463799</v>
      </c>
      <c r="D3003">
        <v>-3.099111322900864</v>
      </c>
      <c r="E3003">
        <v>0.79569635988918952</v>
      </c>
      <c r="F3003">
        <v>-0.44037055540920889</v>
      </c>
      <c r="G3003">
        <v>30.949938337988112</v>
      </c>
      <c r="H3003">
        <v>12.91960783021543</v>
      </c>
      <c r="I3003">
        <v>31.065726984967579</v>
      </c>
      <c r="J3003">
        <v>10.19561158194891</v>
      </c>
    </row>
    <row r="3004" spans="1:10" x14ac:dyDescent="0.3">
      <c r="A3004" s="1">
        <v>3002</v>
      </c>
      <c r="B3004">
        <v>31.00300986954532</v>
      </c>
      <c r="C3004">
        <v>11.484928099160751</v>
      </c>
      <c r="D3004">
        <v>-3.103501795197471</v>
      </c>
      <c r="E3004">
        <v>0.82145962247047244</v>
      </c>
      <c r="F3004">
        <v>-0.42273636638201861</v>
      </c>
      <c r="G3004">
        <v>30.94831303364036</v>
      </c>
      <c r="H3004">
        <v>12.92019057929843</v>
      </c>
      <c r="I3004">
        <v>31.052140972995041</v>
      </c>
      <c r="J3004">
        <v>10.19571221998838</v>
      </c>
    </row>
    <row r="3005" spans="1:10" x14ac:dyDescent="0.3">
      <c r="A3005" s="1">
        <v>3003</v>
      </c>
      <c r="B3005">
        <v>30.99472120277413</v>
      </c>
      <c r="C3005">
        <v>11.485291974620029</v>
      </c>
      <c r="D3005">
        <v>-3.1077713850871578</v>
      </c>
      <c r="E3005">
        <v>0.84700032919501556</v>
      </c>
      <c r="F3005">
        <v>-0.38258667559618459</v>
      </c>
      <c r="G3005">
        <v>30.94615282896963</v>
      </c>
      <c r="H3005">
        <v>12.920774905140259</v>
      </c>
      <c r="I3005">
        <v>31.038347452049681</v>
      </c>
      <c r="J3005">
        <v>10.195878077219151</v>
      </c>
    </row>
    <row r="3006" spans="1:10" x14ac:dyDescent="0.3">
      <c r="A3006" s="1">
        <v>3004</v>
      </c>
      <c r="B3006">
        <v>30.986217152541041</v>
      </c>
      <c r="C3006">
        <v>11.48565027443027</v>
      </c>
      <c r="D3006">
        <v>-3.1116160386434339</v>
      </c>
      <c r="E3006">
        <v>0.87186189323635366</v>
      </c>
      <c r="F3006">
        <v>-0.41527352743271029</v>
      </c>
      <c r="G3006">
        <v>30.943168058647021</v>
      </c>
      <c r="H3006">
        <v>12.921309323878949</v>
      </c>
      <c r="I3006">
        <v>31.024885741875892</v>
      </c>
      <c r="J3006">
        <v>10.196078179262569</v>
      </c>
    </row>
    <row r="3007" spans="1:10" x14ac:dyDescent="0.3">
      <c r="A3007" s="1">
        <v>3005</v>
      </c>
      <c r="B3007">
        <v>30.97764147856229</v>
      </c>
      <c r="C3007">
        <v>11.48604478439526</v>
      </c>
      <c r="D3007">
        <v>-3.115705008210123</v>
      </c>
      <c r="E3007">
        <v>0.89569681843088622</v>
      </c>
      <c r="F3007">
        <v>-0.4760572693330562</v>
      </c>
      <c r="G3007">
        <v>30.940463094354051</v>
      </c>
      <c r="H3007">
        <v>12.921867857930661</v>
      </c>
      <c r="I3007">
        <v>31.011036738277181</v>
      </c>
      <c r="J3007">
        <v>10.196325355579461</v>
      </c>
    </row>
    <row r="3008" spans="1:10" x14ac:dyDescent="0.3">
      <c r="A3008" s="1">
        <v>3006</v>
      </c>
      <c r="B3008">
        <v>30.968629100363358</v>
      </c>
      <c r="C3008">
        <v>11.486531466837031</v>
      </c>
      <c r="D3008">
        <v>-3.1205020101515881</v>
      </c>
      <c r="E3008">
        <v>0.91957333185687917</v>
      </c>
      <c r="F3008">
        <v>-0.46928770485529558</v>
      </c>
      <c r="G3008">
        <v>30.93749620929848</v>
      </c>
      <c r="H3008">
        <v>12.96245963806825</v>
      </c>
      <c r="I3008">
        <v>30.997090351017771</v>
      </c>
      <c r="J3008">
        <v>10.13725871405012</v>
      </c>
    </row>
    <row r="3009" spans="1:10" x14ac:dyDescent="0.3">
      <c r="A3009" s="1">
        <v>3007</v>
      </c>
      <c r="B3009">
        <v>30.959540376871821</v>
      </c>
      <c r="C3009">
        <v>11.48705243617496</v>
      </c>
      <c r="D3009">
        <v>-3.125147890223396</v>
      </c>
      <c r="E3009">
        <v>0.83780053236499685</v>
      </c>
      <c r="F3009">
        <v>-0.42763635924307419</v>
      </c>
      <c r="G3009">
        <v>30.936757767093429</v>
      </c>
      <c r="H3009">
        <v>12.87232965370457</v>
      </c>
      <c r="I3009">
        <v>30.981732167998789</v>
      </c>
      <c r="J3009">
        <v>10.13769944442358</v>
      </c>
    </row>
    <row r="3010" spans="1:10" x14ac:dyDescent="0.3">
      <c r="A3010" s="1">
        <v>3008</v>
      </c>
      <c r="B3010">
        <v>30.95115532988979</v>
      </c>
      <c r="C3010">
        <v>11.487514569102659</v>
      </c>
      <c r="D3010">
        <v>-3.1294343434264298</v>
      </c>
      <c r="E3010">
        <v>0.86177972742618292</v>
      </c>
      <c r="F3010">
        <v>-0.42655254708255291</v>
      </c>
      <c r="G3010">
        <v>30.93431083719388</v>
      </c>
      <c r="H3010">
        <v>12.872876716622461</v>
      </c>
      <c r="I3010">
        <v>30.967562996403139</v>
      </c>
      <c r="J3010">
        <v>10.138078849840181</v>
      </c>
    </row>
    <row r="3011" spans="1:10" x14ac:dyDescent="0.3">
      <c r="A3011" s="1">
        <v>3009</v>
      </c>
      <c r="B3011">
        <v>30.942395202599691</v>
      </c>
      <c r="C3011">
        <v>11.488048889567381</v>
      </c>
      <c r="D3011">
        <v>-3.133778375725623</v>
      </c>
      <c r="E3011">
        <v>0.88665218594283923</v>
      </c>
      <c r="F3011">
        <v>-0.39180759748020461</v>
      </c>
      <c r="G3011">
        <v>30.93156890782403</v>
      </c>
      <c r="H3011">
        <v>12.87347113857896</v>
      </c>
      <c r="I3011">
        <v>30.952940740388289</v>
      </c>
      <c r="J3011">
        <v>10.13855462741782</v>
      </c>
    </row>
    <row r="3012" spans="1:10" x14ac:dyDescent="0.3">
      <c r="A3012" s="1">
        <v>3010</v>
      </c>
      <c r="B3012">
        <v>30.933727501018751</v>
      </c>
      <c r="C3012">
        <v>11.48858542255198</v>
      </c>
      <c r="D3012">
        <v>-3.137615924914257</v>
      </c>
      <c r="E3012">
        <v>0.9100504617293147</v>
      </c>
      <c r="F3012">
        <v>-0.42615004671455048</v>
      </c>
      <c r="G3012">
        <v>30.928217898939391</v>
      </c>
      <c r="H3012">
        <v>12.87403901650589</v>
      </c>
      <c r="I3012">
        <v>30.939094223256781</v>
      </c>
      <c r="J3012">
        <v>10.13906062832468</v>
      </c>
    </row>
    <row r="3013" spans="1:10" x14ac:dyDescent="0.3">
      <c r="A3013" s="1">
        <v>3011</v>
      </c>
      <c r="B3013">
        <v>30.924523528165931</v>
      </c>
      <c r="C3013">
        <v>11.48920527267412</v>
      </c>
      <c r="D3013">
        <v>3.141249667865488</v>
      </c>
      <c r="E3013">
        <v>0.93375714394909692</v>
      </c>
      <c r="F3013">
        <v>-0.40662198395461019</v>
      </c>
      <c r="G3013">
        <v>30.92500340547528</v>
      </c>
      <c r="H3013">
        <v>12.888322660166191</v>
      </c>
      <c r="I3013">
        <v>30.924062931079121</v>
      </c>
      <c r="J3013">
        <v>10.14630078394473</v>
      </c>
    </row>
    <row r="3014" spans="1:10" x14ac:dyDescent="0.3">
      <c r="A3014" s="1">
        <v>3012</v>
      </c>
      <c r="B3014">
        <v>30.915214558653691</v>
      </c>
      <c r="C3014">
        <v>11.48984439612939</v>
      </c>
      <c r="D3014">
        <v>3.137186360290861</v>
      </c>
      <c r="E3014">
        <v>0.95064330236150374</v>
      </c>
      <c r="F3014">
        <v>-0.44782467403499082</v>
      </c>
      <c r="G3014">
        <v>30.92137946063616</v>
      </c>
      <c r="H3014">
        <v>12.888948283711869</v>
      </c>
      <c r="I3014">
        <v>30.90929734640342</v>
      </c>
      <c r="J3014">
        <v>10.146952864918321</v>
      </c>
    </row>
    <row r="3015" spans="1:10" x14ac:dyDescent="0.3">
      <c r="A3015" s="1">
        <v>3013</v>
      </c>
      <c r="B3015">
        <v>30.905861693654511</v>
      </c>
      <c r="C3015">
        <v>11.490541655201</v>
      </c>
      <c r="D3015">
        <v>3.13276822917505</v>
      </c>
      <c r="E3015">
        <v>0.97181052113309596</v>
      </c>
      <c r="F3015">
        <v>-0.42741955758024652</v>
      </c>
      <c r="G3015">
        <v>30.918207939777879</v>
      </c>
      <c r="H3015">
        <v>12.88960465037724</v>
      </c>
      <c r="I3015">
        <v>30.8940114875987</v>
      </c>
      <c r="J3015">
        <v>10.14768937344561</v>
      </c>
    </row>
    <row r="3016" spans="1:10" x14ac:dyDescent="0.3">
      <c r="A3016" s="1">
        <v>3014</v>
      </c>
      <c r="B3016">
        <v>30.89589304530088</v>
      </c>
      <c r="C3016">
        <v>11.491300946405049</v>
      </c>
      <c r="D3016">
        <v>3.1283711405305379</v>
      </c>
      <c r="E3016">
        <v>0.99341539406482071</v>
      </c>
      <c r="F3016">
        <v>-0.37843285618955891</v>
      </c>
      <c r="G3016">
        <v>30.914390956256391</v>
      </c>
      <c r="H3016">
        <v>12.890296129225611</v>
      </c>
      <c r="I3016">
        <v>30.878138332310861</v>
      </c>
      <c r="J3016">
        <v>10.148513752481209</v>
      </c>
    </row>
    <row r="3017" spans="1:10" x14ac:dyDescent="0.3">
      <c r="A3017" s="1">
        <v>3015</v>
      </c>
      <c r="B3017">
        <v>30.88625067245907</v>
      </c>
      <c r="C3017">
        <v>11.49201952095007</v>
      </c>
      <c r="D3017">
        <v>3.1246877778269568</v>
      </c>
      <c r="E3017">
        <v>1.0134049198454329</v>
      </c>
      <c r="F3017">
        <v>-0.40225207641875338</v>
      </c>
      <c r="G3017">
        <v>30.91013773007343</v>
      </c>
      <c r="H3017">
        <v>12.90491260967703</v>
      </c>
      <c r="I3017">
        <v>30.863506892436941</v>
      </c>
      <c r="J3017">
        <v>10.14675003972749</v>
      </c>
    </row>
    <row r="3018" spans="1:10" x14ac:dyDescent="0.3">
      <c r="A3018" s="1">
        <v>3016</v>
      </c>
      <c r="B3018">
        <v>30.876012782504379</v>
      </c>
      <c r="C3018">
        <v>11.492816455326681</v>
      </c>
      <c r="D3018">
        <v>3.120611746261321</v>
      </c>
      <c r="E3018">
        <v>1.0200796588447409</v>
      </c>
      <c r="F3018">
        <v>-0.37603114888580169</v>
      </c>
      <c r="G3018">
        <v>30.905658622570659</v>
      </c>
      <c r="H3018">
        <v>12.90560044301222</v>
      </c>
      <c r="I3018">
        <v>30.847785845728641</v>
      </c>
      <c r="J3018">
        <v>10.147650853373211</v>
      </c>
    </row>
    <row r="3019" spans="1:10" x14ac:dyDescent="0.3">
      <c r="A3019" s="1">
        <v>3017</v>
      </c>
      <c r="B3019">
        <v>30.86597190998906</v>
      </c>
      <c r="C3019">
        <v>11.49359690677224</v>
      </c>
      <c r="D3019">
        <v>3.1168992233074859</v>
      </c>
      <c r="E3019">
        <v>1.026441656716292</v>
      </c>
      <c r="F3019">
        <v>-0.40957345927619282</v>
      </c>
      <c r="G3019">
        <v>30.900862526688471</v>
      </c>
      <c r="H3019">
        <v>12.906261097781631</v>
      </c>
      <c r="I3019">
        <v>30.832751221034432</v>
      </c>
      <c r="J3019">
        <v>10.14854536781028</v>
      </c>
    </row>
    <row r="3020" spans="1:10" x14ac:dyDescent="0.3">
      <c r="A3020" s="1">
        <v>3018</v>
      </c>
      <c r="B3020">
        <v>30.85577023461774</v>
      </c>
      <c r="C3020">
        <v>11.49443768816454</v>
      </c>
      <c r="D3020">
        <v>3.1128147223617741</v>
      </c>
      <c r="E3020">
        <v>1.0414034580211149</v>
      </c>
      <c r="F3020">
        <v>-0.3823588097957254</v>
      </c>
      <c r="G3020">
        <v>30.896430572455351</v>
      </c>
      <c r="H3020">
        <v>12.906947584986799</v>
      </c>
      <c r="I3020">
        <v>30.817055973768451</v>
      </c>
      <c r="J3020">
        <v>10.14953305859207</v>
      </c>
    </row>
    <row r="3021" spans="1:10" x14ac:dyDescent="0.3">
      <c r="A3021" s="1">
        <v>3019</v>
      </c>
      <c r="B3021">
        <v>30.845397617240931</v>
      </c>
      <c r="C3021">
        <v>11.495301966640911</v>
      </c>
      <c r="D3021">
        <v>3.1089931434620461</v>
      </c>
      <c r="E3021">
        <v>1.061961392613811</v>
      </c>
      <c r="F3021">
        <v>-0.4126752594647643</v>
      </c>
      <c r="G3021">
        <v>30.89077903845708</v>
      </c>
      <c r="H3021">
        <v>12.88689784837986</v>
      </c>
      <c r="I3021">
        <v>30.801663397015389</v>
      </c>
      <c r="J3021">
        <v>10.15421658134483</v>
      </c>
    </row>
    <row r="3022" spans="1:10" x14ac:dyDescent="0.3">
      <c r="A3022" s="1">
        <v>3020</v>
      </c>
      <c r="B3022">
        <v>30.834791509182431</v>
      </c>
      <c r="C3022">
        <v>11.49623939211234</v>
      </c>
      <c r="D3022">
        <v>3.1048555719635869</v>
      </c>
      <c r="E3022">
        <v>1.082141788629023</v>
      </c>
      <c r="F3022">
        <v>-0.38947059962563901</v>
      </c>
      <c r="G3022">
        <v>30.885930352974711</v>
      </c>
      <c r="H3022">
        <v>12.887635593817659</v>
      </c>
      <c r="I3022">
        <v>30.785508842475299</v>
      </c>
      <c r="J3022">
        <v>10.155346439100921</v>
      </c>
    </row>
    <row r="3023" spans="1:10" x14ac:dyDescent="0.3">
      <c r="A3023" s="1">
        <v>3021</v>
      </c>
      <c r="B3023">
        <v>30.824030366374259</v>
      </c>
      <c r="C3023">
        <v>11.49720501077968</v>
      </c>
      <c r="D3023">
        <v>3.1009669982453909</v>
      </c>
      <c r="E3023">
        <v>1.1018053939011141</v>
      </c>
      <c r="F3023">
        <v>-0.42317131493948418</v>
      </c>
      <c r="G3023">
        <v>30.880579356597728</v>
      </c>
      <c r="H3023">
        <v>12.888391836180601</v>
      </c>
      <c r="I3023">
        <v>30.76953392431296</v>
      </c>
      <c r="J3023">
        <v>10.156513834379931</v>
      </c>
    </row>
    <row r="3024" spans="1:10" x14ac:dyDescent="0.3">
      <c r="A3024" s="1">
        <v>3022</v>
      </c>
      <c r="B3024">
        <v>30.8130326470867</v>
      </c>
      <c r="C3024">
        <v>11.498249446092419</v>
      </c>
      <c r="D3024">
        <v>3.0967240901303699</v>
      </c>
      <c r="E3024">
        <v>1.1211290696355161</v>
      </c>
      <c r="F3024">
        <v>-0.40185917616409222</v>
      </c>
      <c r="G3024">
        <v>30.87548378846661</v>
      </c>
      <c r="H3024">
        <v>12.889183817802589</v>
      </c>
      <c r="I3024">
        <v>30.75284828314981</v>
      </c>
      <c r="J3024">
        <v>10.15780156011887</v>
      </c>
    </row>
    <row r="3025" spans="1:10" x14ac:dyDescent="0.3">
      <c r="A3025" s="1">
        <v>3023</v>
      </c>
      <c r="B3025">
        <v>30.801909771021261</v>
      </c>
      <c r="C3025">
        <v>11.49932399629472</v>
      </c>
      <c r="D3025">
        <v>3.0927186282662049</v>
      </c>
      <c r="E3025">
        <v>1.1254011588457009</v>
      </c>
      <c r="F3025">
        <v>-0.44092001637325751</v>
      </c>
      <c r="G3025">
        <v>30.86993173111134</v>
      </c>
      <c r="H3025">
        <v>12.88999706513941</v>
      </c>
      <c r="I3025">
        <v>30.736356791342999</v>
      </c>
      <c r="J3025">
        <v>10.15912792872521</v>
      </c>
    </row>
    <row r="3026" spans="1:10" x14ac:dyDescent="0.3">
      <c r="A3026" s="1">
        <v>3024</v>
      </c>
      <c r="B3026">
        <v>30.790537898661889</v>
      </c>
      <c r="C3026">
        <v>11.50048603437528</v>
      </c>
      <c r="D3026">
        <v>3.088240050781704</v>
      </c>
      <c r="E3026">
        <v>1.1384858714948869</v>
      </c>
      <c r="F3026">
        <v>-0.41561770102633022</v>
      </c>
      <c r="G3026">
        <v>30.864835948444579</v>
      </c>
      <c r="H3026">
        <v>12.891749740784039</v>
      </c>
      <c r="I3026">
        <v>30.719170959248149</v>
      </c>
      <c r="J3026">
        <v>10.164108660618909</v>
      </c>
    </row>
    <row r="3027" spans="1:10" x14ac:dyDescent="0.3">
      <c r="A3027" s="1">
        <v>3025</v>
      </c>
      <c r="B3027">
        <v>30.779394308965749</v>
      </c>
      <c r="C3027">
        <v>11.50164600911484</v>
      </c>
      <c r="D3027">
        <v>3.084149971419893</v>
      </c>
      <c r="E3027">
        <v>1.155702833084983</v>
      </c>
      <c r="F3027">
        <v>-0.44667747979624201</v>
      </c>
      <c r="G3027">
        <v>30.859382100399529</v>
      </c>
      <c r="H3027">
        <v>12.89259419441626</v>
      </c>
      <c r="I3027">
        <v>30.702562092214571</v>
      </c>
      <c r="J3027">
        <v>10.16557170893601</v>
      </c>
    </row>
    <row r="3028" spans="1:10" x14ac:dyDescent="0.3">
      <c r="A3028" s="1">
        <v>3026</v>
      </c>
      <c r="B3028">
        <v>30.767775278329079</v>
      </c>
      <c r="C3028">
        <v>11.50292054460018</v>
      </c>
      <c r="D3028">
        <v>3.0796322956933748</v>
      </c>
      <c r="E3028">
        <v>1.173023758167242</v>
      </c>
      <c r="F3028">
        <v>-0.42465340271567192</v>
      </c>
      <c r="G3028">
        <v>30.85404608499173</v>
      </c>
      <c r="H3028">
        <v>12.89349317804639</v>
      </c>
      <c r="I3028">
        <v>30.68490791572297</v>
      </c>
      <c r="J3028">
        <v>10.16720698049148</v>
      </c>
    </row>
    <row r="3029" spans="1:10" x14ac:dyDescent="0.3">
      <c r="A3029" s="1">
        <v>3027</v>
      </c>
      <c r="B3029">
        <v>30.756252077280589</v>
      </c>
      <c r="C3029">
        <v>11.50421020967355</v>
      </c>
      <c r="D3029">
        <v>3.0754346671770372</v>
      </c>
      <c r="E3029">
        <v>1.184844452542078</v>
      </c>
      <c r="F3029">
        <v>-0.46024812348181959</v>
      </c>
      <c r="G3029">
        <v>30.848359214093371</v>
      </c>
      <c r="H3029">
        <v>12.89440846039893</v>
      </c>
      <c r="I3029">
        <v>30.667778631857502</v>
      </c>
      <c r="J3029">
        <v>10.16885625862378</v>
      </c>
    </row>
    <row r="3030" spans="1:10" x14ac:dyDescent="0.3">
      <c r="A3030" s="1">
        <v>3028</v>
      </c>
      <c r="B3030">
        <v>30.74445095784689</v>
      </c>
      <c r="C3030">
        <v>11.50559949177941</v>
      </c>
      <c r="D3030">
        <v>3.0708189127953469</v>
      </c>
      <c r="E3030">
        <v>1.1965829840506861</v>
      </c>
      <c r="F3030">
        <v>-0.43884357263691881</v>
      </c>
      <c r="G3030">
        <v>30.84297390436344</v>
      </c>
      <c r="H3030">
        <v>12.89535779090248</v>
      </c>
      <c r="I3030">
        <v>30.649814810929499</v>
      </c>
      <c r="J3030">
        <v>10.170668135931511</v>
      </c>
    </row>
    <row r="3031" spans="1:10" x14ac:dyDescent="0.3">
      <c r="A3031" s="1">
        <v>3029</v>
      </c>
      <c r="B3031">
        <v>30.732453541939321</v>
      </c>
      <c r="C3031">
        <v>11.507040470854641</v>
      </c>
      <c r="D3031">
        <v>3.066387269699709</v>
      </c>
      <c r="E3031">
        <v>1.213067405589314</v>
      </c>
      <c r="F3031">
        <v>-0.47131468699407791</v>
      </c>
      <c r="G3031">
        <v>30.837134413600019</v>
      </c>
      <c r="H3031">
        <v>12.89634850584188</v>
      </c>
      <c r="I3031">
        <v>30.631902404359838</v>
      </c>
      <c r="J3031">
        <v>10.172541615905439</v>
      </c>
    </row>
    <row r="3032" spans="1:10" x14ac:dyDescent="0.3">
      <c r="A3032" s="1">
        <v>3030</v>
      </c>
      <c r="B3032">
        <v>30.72033729037749</v>
      </c>
      <c r="C3032">
        <v>11.50856848003013</v>
      </c>
      <c r="D3032">
        <v>3.0616424389343839</v>
      </c>
      <c r="E3032">
        <v>1.230066241444554</v>
      </c>
      <c r="F3032">
        <v>-0.44828792058515832</v>
      </c>
      <c r="G3032">
        <v>30.831779124608548</v>
      </c>
      <c r="H3032">
        <v>12.89948765010104</v>
      </c>
      <c r="I3032">
        <v>30.607886713870759</v>
      </c>
      <c r="J3032">
        <v>10.105059074177611</v>
      </c>
    </row>
    <row r="3033" spans="1:10" x14ac:dyDescent="0.3">
      <c r="A3033" s="1">
        <v>3031</v>
      </c>
      <c r="B3033">
        <v>30.708396043815689</v>
      </c>
      <c r="C3033">
        <v>11.510104565081139</v>
      </c>
      <c r="D3033">
        <v>3.0572546873541979</v>
      </c>
      <c r="E3033">
        <v>1.246236249990206</v>
      </c>
      <c r="F3033">
        <v>-0.48039136129861282</v>
      </c>
      <c r="G3033">
        <v>30.825939793492608</v>
      </c>
      <c r="H3033">
        <v>12.90052136841725</v>
      </c>
      <c r="I3033">
        <v>30.58978831892372</v>
      </c>
      <c r="J3033">
        <v>10.10710207325543</v>
      </c>
    </row>
    <row r="3034" spans="1:10" x14ac:dyDescent="0.3">
      <c r="A3034" s="1">
        <v>3032</v>
      </c>
      <c r="B3034">
        <v>30.695986524769769</v>
      </c>
      <c r="C3034">
        <v>11.5117730446777</v>
      </c>
      <c r="D3034">
        <v>3.0524281005458782</v>
      </c>
      <c r="E3034">
        <v>1.262486201625336</v>
      </c>
      <c r="F3034">
        <v>-0.45994901927166831</v>
      </c>
      <c r="G3034">
        <v>30.820239846647969</v>
      </c>
      <c r="H3034">
        <v>12.90160631960306</v>
      </c>
      <c r="I3034">
        <v>30.570608494387479</v>
      </c>
      <c r="J3034">
        <v>10.109359363208981</v>
      </c>
    </row>
    <row r="3035" spans="1:10" x14ac:dyDescent="0.3">
      <c r="A3035" s="1">
        <v>3033</v>
      </c>
      <c r="B3035">
        <v>30.683471052092351</v>
      </c>
      <c r="C3035">
        <v>11.513489857448761</v>
      </c>
      <c r="D3035">
        <v>3.0478257635693939</v>
      </c>
      <c r="E3035">
        <v>1.2783209351589191</v>
      </c>
      <c r="F3035">
        <v>-0.49386718334941793</v>
      </c>
      <c r="G3035">
        <v>30.814119516527828</v>
      </c>
      <c r="H3035">
        <v>12.902736559380481</v>
      </c>
      <c r="I3035">
        <v>30.551639991998449</v>
      </c>
      <c r="J3035">
        <v>10.11166805847868</v>
      </c>
    </row>
    <row r="3036" spans="1:10" x14ac:dyDescent="0.3">
      <c r="A3036" s="1">
        <v>3034</v>
      </c>
      <c r="B3036">
        <v>30.670830287833081</v>
      </c>
      <c r="C3036">
        <v>11.51530053135528</v>
      </c>
      <c r="D3036">
        <v>3.0428922773187179</v>
      </c>
      <c r="E3036">
        <v>1.2937898465917781</v>
      </c>
      <c r="F3036">
        <v>-0.47302322940918029</v>
      </c>
      <c r="G3036">
        <v>30.805008292524221</v>
      </c>
      <c r="H3036">
        <v>12.870330941010559</v>
      </c>
      <c r="I3036">
        <v>30.534053820229889</v>
      </c>
      <c r="J3036">
        <v>10.13402888885193</v>
      </c>
    </row>
    <row r="3037" spans="1:10" x14ac:dyDescent="0.3">
      <c r="A3037" s="1">
        <v>3035</v>
      </c>
      <c r="B3037">
        <v>30.658048397812639</v>
      </c>
      <c r="C3037">
        <v>11.517167562446501</v>
      </c>
      <c r="D3037">
        <v>3.0381694928524592</v>
      </c>
      <c r="E3037">
        <v>1.308919239698171</v>
      </c>
      <c r="F3037">
        <v>-0.50602254829282867</v>
      </c>
      <c r="G3037">
        <v>30.798624398887139</v>
      </c>
      <c r="H3037">
        <v>12.8715491689206</v>
      </c>
      <c r="I3037">
        <v>30.514750031578838</v>
      </c>
      <c r="J3037">
        <v>10.13655728770977</v>
      </c>
    </row>
    <row r="3038" spans="1:10" x14ac:dyDescent="0.3">
      <c r="A3038" s="1">
        <v>3036</v>
      </c>
      <c r="B3038">
        <v>30.645114962766989</v>
      </c>
      <c r="C3038">
        <v>11.51913560891985</v>
      </c>
      <c r="D3038">
        <v>3.033111926389231</v>
      </c>
      <c r="E3038">
        <v>1.309489159379869</v>
      </c>
      <c r="F3038">
        <v>-0.48778172838971762</v>
      </c>
      <c r="G3038">
        <v>30.79253901173929</v>
      </c>
      <c r="H3038">
        <v>12.87278892414427</v>
      </c>
      <c r="I3038">
        <v>30.49483593078552</v>
      </c>
      <c r="J3038">
        <v>10.139267729367379</v>
      </c>
    </row>
    <row r="3039" spans="1:10" x14ac:dyDescent="0.3">
      <c r="A3039" s="1">
        <v>3037</v>
      </c>
      <c r="B3039">
        <v>30.632009644738321</v>
      </c>
      <c r="C3039">
        <v>11.52116757491139</v>
      </c>
      <c r="D3039">
        <v>3.0281718952759551</v>
      </c>
      <c r="E3039">
        <v>1.3237324409414519</v>
      </c>
      <c r="F3039">
        <v>-0.51764011442491831</v>
      </c>
      <c r="G3039">
        <v>30.786118957148169</v>
      </c>
      <c r="H3039">
        <v>12.874076096527689</v>
      </c>
      <c r="I3039">
        <v>30.474915883918921</v>
      </c>
      <c r="J3039">
        <v>10.14205891248281</v>
      </c>
    </row>
    <row r="3040" spans="1:10" x14ac:dyDescent="0.3">
      <c r="A3040" s="1">
        <v>3038</v>
      </c>
      <c r="B3040">
        <v>30.61906957468134</v>
      </c>
      <c r="C3040">
        <v>11.52325653244973</v>
      </c>
      <c r="D3040">
        <v>3.02304622264176</v>
      </c>
      <c r="E3040">
        <v>1.338101005643471</v>
      </c>
      <c r="F3040">
        <v>-0.49332645733666147</v>
      </c>
      <c r="G3040">
        <v>30.7791324793392</v>
      </c>
      <c r="H3040">
        <v>12.867138404652639</v>
      </c>
      <c r="I3040">
        <v>30.44635896909006</v>
      </c>
      <c r="J3040">
        <v>10.073185059066059</v>
      </c>
    </row>
    <row r="3041" spans="1:10" x14ac:dyDescent="0.3">
      <c r="A3041" s="1">
        <v>3039</v>
      </c>
      <c r="B3041">
        <v>30.605912329058501</v>
      </c>
      <c r="C3041">
        <v>11.52542104501878</v>
      </c>
      <c r="D3041">
        <v>3.0181302526474898</v>
      </c>
      <c r="E3041">
        <v>1.255790577024086</v>
      </c>
      <c r="F3041">
        <v>-0.56685376461102865</v>
      </c>
      <c r="G3041">
        <v>30.77257975596936</v>
      </c>
      <c r="H3041">
        <v>12.86849981735122</v>
      </c>
      <c r="I3041">
        <v>30.426075331250409</v>
      </c>
      <c r="J3041">
        <v>10.0762161301002</v>
      </c>
    </row>
    <row r="3042" spans="1:10" x14ac:dyDescent="0.3">
      <c r="A3042" s="1">
        <v>3040</v>
      </c>
      <c r="B3042">
        <v>30.59349823963683</v>
      </c>
      <c r="C3042">
        <v>11.52755354028052</v>
      </c>
      <c r="D3042">
        <v>3.012444556551741</v>
      </c>
      <c r="E3042">
        <v>1.172940549939735</v>
      </c>
      <c r="F3042">
        <v>-0.53362033538418774</v>
      </c>
      <c r="G3042">
        <v>30.767799269203021</v>
      </c>
      <c r="H3042">
        <v>12.86966298849079</v>
      </c>
      <c r="I3042">
        <v>30.405424454296579</v>
      </c>
      <c r="J3042">
        <v>10.07939454263124</v>
      </c>
    </row>
    <row r="3043" spans="1:10" x14ac:dyDescent="0.3">
      <c r="A3043" s="1">
        <v>3041</v>
      </c>
      <c r="B3043">
        <v>30.581970084512619</v>
      </c>
      <c r="C3043">
        <v>11.529556537171731</v>
      </c>
      <c r="D3043">
        <v>3.0071213352371182</v>
      </c>
      <c r="E3043">
        <v>1.176146474418829</v>
      </c>
      <c r="F3043">
        <v>-0.52319102855835409</v>
      </c>
      <c r="G3043">
        <v>30.763412956408079</v>
      </c>
      <c r="H3043">
        <v>12.8707191313867</v>
      </c>
      <c r="I3043">
        <v>30.386190129423909</v>
      </c>
      <c r="J3043">
        <v>10.08241921114139</v>
      </c>
    </row>
    <row r="3044" spans="1:10" x14ac:dyDescent="0.3">
      <c r="A3044" s="1">
        <v>3042</v>
      </c>
      <c r="B3044">
        <v>30.570204741280151</v>
      </c>
      <c r="C3044">
        <v>11.531694538589569</v>
      </c>
      <c r="D3044">
        <v>3.001801988279472</v>
      </c>
      <c r="E3044">
        <v>1.188196841468071</v>
      </c>
      <c r="F3044">
        <v>-0.46932214932080663</v>
      </c>
      <c r="G3044">
        <v>30.75877912169911</v>
      </c>
      <c r="H3044">
        <v>12.871873005411331</v>
      </c>
      <c r="I3044">
        <v>30.36672976679575</v>
      </c>
      <c r="J3044">
        <v>10.0856191028106</v>
      </c>
    </row>
    <row r="3045" spans="1:10" x14ac:dyDescent="0.3">
      <c r="A3045" s="1">
        <v>3043</v>
      </c>
      <c r="B3045">
        <v>30.558675740249569</v>
      </c>
      <c r="C3045">
        <v>11.53383727968497</v>
      </c>
      <c r="D3045">
        <v>2.9971702016829389</v>
      </c>
      <c r="E3045">
        <v>1.1996388009910901</v>
      </c>
      <c r="F3045">
        <v>-0.48736580641575378</v>
      </c>
      <c r="G3045">
        <v>30.75487034163401</v>
      </c>
      <c r="H3045">
        <v>12.882856305249209</v>
      </c>
      <c r="I3045">
        <v>30.351206006119011</v>
      </c>
      <c r="J3045">
        <v>10.10729130647309</v>
      </c>
    </row>
    <row r="3046" spans="1:10" x14ac:dyDescent="0.3">
      <c r="A3046" s="1">
        <v>3044</v>
      </c>
      <c r="B3046">
        <v>30.546718094859099</v>
      </c>
      <c r="C3046">
        <v>11.53614795559762</v>
      </c>
      <c r="D3046">
        <v>2.9922224145404259</v>
      </c>
      <c r="E3046">
        <v>1.211159620149322</v>
      </c>
      <c r="F3046">
        <v>-0.45623670009936801</v>
      </c>
      <c r="G3046">
        <v>30.749584926524349</v>
      </c>
      <c r="H3046">
        <v>12.884179743634091</v>
      </c>
      <c r="I3046">
        <v>30.332192683188751</v>
      </c>
      <c r="J3046">
        <v>10.1106459555938</v>
      </c>
    </row>
    <row r="3047" spans="1:10" x14ac:dyDescent="0.3">
      <c r="A3047" s="1">
        <v>3045</v>
      </c>
      <c r="B3047">
        <v>30.535034802448621</v>
      </c>
      <c r="C3047">
        <v>11.53844891768335</v>
      </c>
      <c r="D3047">
        <v>2.9877368472563202</v>
      </c>
      <c r="E3047">
        <v>1.222073760786925</v>
      </c>
      <c r="F3047">
        <v>-0.39634401781927259</v>
      </c>
      <c r="G3047">
        <v>30.743946260254631</v>
      </c>
      <c r="H3047">
        <v>12.885557174559571</v>
      </c>
      <c r="I3047">
        <v>30.31411738524146</v>
      </c>
      <c r="J3047">
        <v>10.11392352337066</v>
      </c>
    </row>
    <row r="3048" spans="1:10" x14ac:dyDescent="0.3">
      <c r="A3048" s="1">
        <v>3046</v>
      </c>
      <c r="B3048">
        <v>30.523052575069521</v>
      </c>
      <c r="C3048">
        <v>11.54081416360569</v>
      </c>
      <c r="D3048">
        <v>2.9837757732523968</v>
      </c>
      <c r="E3048">
        <v>1.232934094301622</v>
      </c>
      <c r="F3048">
        <v>-0.31757125350222259</v>
      </c>
      <c r="G3048">
        <v>30.73729837549914</v>
      </c>
      <c r="H3048">
        <v>12.88708434077852</v>
      </c>
      <c r="I3048">
        <v>30.29649425521735</v>
      </c>
      <c r="J3048">
        <v>10.11717501270649</v>
      </c>
    </row>
    <row r="3049" spans="1:10" x14ac:dyDescent="0.3">
      <c r="A3049" s="1">
        <v>3047</v>
      </c>
      <c r="B3049">
        <v>30.511002377082221</v>
      </c>
      <c r="C3049">
        <v>11.543167722978531</v>
      </c>
      <c r="D3049">
        <v>2.9806133138512001</v>
      </c>
      <c r="E3049">
        <v>1.150678807131212</v>
      </c>
      <c r="F3049">
        <v>-0.32980429259814981</v>
      </c>
      <c r="G3049">
        <v>30.729504623842271</v>
      </c>
      <c r="H3049">
        <v>12.88875362551598</v>
      </c>
      <c r="I3049">
        <v>30.27994299663877</v>
      </c>
      <c r="J3049">
        <v>10.12025217138163</v>
      </c>
    </row>
    <row r="3050" spans="1:10" x14ac:dyDescent="0.3">
      <c r="A3050" s="1">
        <v>3048</v>
      </c>
      <c r="B3050">
        <v>30.499660081308178</v>
      </c>
      <c r="C3050">
        <v>11.545407730818139</v>
      </c>
      <c r="D3050">
        <v>2.9772996264077829</v>
      </c>
      <c r="E3050">
        <v>1.0676869877494981</v>
      </c>
      <c r="F3050">
        <v>-0.39288258243189889</v>
      </c>
      <c r="G3050">
        <v>30.71814281426099</v>
      </c>
      <c r="H3050">
        <v>12.863256782116821</v>
      </c>
      <c r="I3050">
        <v>30.260096085794402</v>
      </c>
      <c r="J3050">
        <v>10.10040024694827</v>
      </c>
    </row>
    <row r="3051" spans="1:10" x14ac:dyDescent="0.3">
      <c r="A3051" s="1">
        <v>3049</v>
      </c>
      <c r="B3051">
        <v>30.489216847333779</v>
      </c>
      <c r="C3051">
        <v>11.547545555491</v>
      </c>
      <c r="D3051">
        <v>2.9733770802542581</v>
      </c>
      <c r="E3051">
        <v>1.086445979523345</v>
      </c>
      <c r="F3051">
        <v>-0.33297141943841801</v>
      </c>
      <c r="G3051">
        <v>30.716168013565301</v>
      </c>
      <c r="H3051">
        <v>12.88396449129187</v>
      </c>
      <c r="I3051">
        <v>30.249137590067839</v>
      </c>
      <c r="J3051">
        <v>10.13382087264047</v>
      </c>
    </row>
    <row r="3052" spans="1:10" x14ac:dyDescent="0.3">
      <c r="A3052" s="1">
        <v>3050</v>
      </c>
      <c r="B3052">
        <v>30.478435975502862</v>
      </c>
      <c r="C3052">
        <v>11.54978015254455</v>
      </c>
      <c r="D3052">
        <v>2.970002753981476</v>
      </c>
      <c r="E3052">
        <v>1.106310873057808</v>
      </c>
      <c r="F3052">
        <v>-0.34788061842150531</v>
      </c>
      <c r="G3052">
        <v>30.709895354662699</v>
      </c>
      <c r="H3052">
        <v>12.885425674238061</v>
      </c>
      <c r="I3052">
        <v>30.233587725728981</v>
      </c>
      <c r="J3052">
        <v>10.136873622284019</v>
      </c>
    </row>
    <row r="3053" spans="1:10" x14ac:dyDescent="0.3">
      <c r="A3053" s="1">
        <v>3051</v>
      </c>
      <c r="B3053">
        <v>30.467753687087161</v>
      </c>
      <c r="C3053">
        <v>11.552059567272369</v>
      </c>
      <c r="D3053">
        <v>2.9665680758347679</v>
      </c>
      <c r="E3053">
        <v>1.125243643982573</v>
      </c>
      <c r="F3053">
        <v>-0.31653680145787438</v>
      </c>
      <c r="G3053">
        <v>30.70379920444887</v>
      </c>
      <c r="H3053">
        <v>12.886902223750811</v>
      </c>
      <c r="I3053">
        <v>30.218054011909722</v>
      </c>
      <c r="J3053">
        <v>10.14000234432195</v>
      </c>
    </row>
    <row r="3054" spans="1:10" x14ac:dyDescent="0.3">
      <c r="A3054" s="1">
        <v>3052</v>
      </c>
      <c r="B3054">
        <v>30.456733175161698</v>
      </c>
      <c r="C3054">
        <v>11.55443120656621</v>
      </c>
      <c r="D3054">
        <v>2.963396975251583</v>
      </c>
      <c r="E3054">
        <v>1.144047408652771</v>
      </c>
      <c r="F3054">
        <v>-0.34423187771616998</v>
      </c>
      <c r="G3054">
        <v>30.69701041893396</v>
      </c>
      <c r="H3054">
        <v>12.888518628718961</v>
      </c>
      <c r="I3054">
        <v>30.202556987479522</v>
      </c>
      <c r="J3054">
        <v>10.14317290480655</v>
      </c>
    </row>
    <row r="3055" spans="1:10" x14ac:dyDescent="0.3">
      <c r="A3055" s="1">
        <v>3053</v>
      </c>
      <c r="B3055">
        <v>30.445592787245829</v>
      </c>
      <c r="C3055">
        <v>11.55688895893404</v>
      </c>
      <c r="D3055">
        <v>2.9599643441677421</v>
      </c>
      <c r="E3055">
        <v>1.162362017544774</v>
      </c>
      <c r="F3055">
        <v>-0.31936947531396181</v>
      </c>
      <c r="G3055">
        <v>30.681192664828789</v>
      </c>
      <c r="H3055">
        <v>12.83974756319804</v>
      </c>
      <c r="I3055">
        <v>30.175654211581548</v>
      </c>
      <c r="J3055">
        <v>10.08705362639337</v>
      </c>
    </row>
    <row r="3056" spans="1:10" x14ac:dyDescent="0.3">
      <c r="A3056" s="1">
        <v>3054</v>
      </c>
      <c r="B3056">
        <v>30.434069495596258</v>
      </c>
      <c r="C3056">
        <v>11.559449266981231</v>
      </c>
      <c r="D3056">
        <v>2.9567210068223799</v>
      </c>
      <c r="E3056">
        <v>1.180614711529536</v>
      </c>
      <c r="F3056">
        <v>-0.26336221601372378</v>
      </c>
      <c r="G3056">
        <v>30.673828869940198</v>
      </c>
      <c r="H3056">
        <v>12.841536995362359</v>
      </c>
      <c r="I3056">
        <v>30.15936517623695</v>
      </c>
      <c r="J3056">
        <v>10.09049716553546</v>
      </c>
    </row>
    <row r="3057" spans="1:10" x14ac:dyDescent="0.3">
      <c r="A3057" s="1">
        <v>3055</v>
      </c>
      <c r="B3057">
        <v>30.422729292673029</v>
      </c>
      <c r="C3057">
        <v>11.561951766012591</v>
      </c>
      <c r="D3057">
        <v>2.954130461419358</v>
      </c>
      <c r="E3057">
        <v>1.0993657558029131</v>
      </c>
      <c r="F3057">
        <v>-0.16552584811777729</v>
      </c>
      <c r="G3057">
        <v>30.66580916526997</v>
      </c>
      <c r="H3057">
        <v>12.843414085548179</v>
      </c>
      <c r="I3057">
        <v>30.144220512215931</v>
      </c>
      <c r="J3057">
        <v>10.093716226793861</v>
      </c>
    </row>
    <row r="3058" spans="1:10" x14ac:dyDescent="0.3">
      <c r="A3058" s="1">
        <v>3056</v>
      </c>
      <c r="B3058">
        <v>30.411978567143819</v>
      </c>
      <c r="C3058">
        <v>11.564253823008359</v>
      </c>
      <c r="D3058">
        <v>2.952475086123445</v>
      </c>
      <c r="E3058">
        <v>1.1171504332729789</v>
      </c>
      <c r="F3058">
        <v>-8.3044057776829897E-2</v>
      </c>
      <c r="G3058">
        <v>30.65717940678649</v>
      </c>
      <c r="H3058">
        <v>12.84531199853741</v>
      </c>
      <c r="I3058">
        <v>30.131039688550722</v>
      </c>
      <c r="J3058">
        <v>10.09648133181244</v>
      </c>
    </row>
    <row r="3059" spans="1:10" x14ac:dyDescent="0.3">
      <c r="A3059" s="1">
        <v>3057</v>
      </c>
      <c r="B3059">
        <v>30.40103382067235</v>
      </c>
      <c r="C3059">
        <v>11.56653141725695</v>
      </c>
      <c r="D3059">
        <v>2.951644072159505</v>
      </c>
      <c r="E3059">
        <v>1.136106942231669</v>
      </c>
      <c r="F3059">
        <v>5.4328001802623621E-3</v>
      </c>
      <c r="G3059">
        <v>30.648233560563931</v>
      </c>
      <c r="H3059">
        <v>12.852245346290211</v>
      </c>
      <c r="I3059">
        <v>30.116503121632579</v>
      </c>
      <c r="J3059">
        <v>10.086654928902041</v>
      </c>
    </row>
    <row r="3060" spans="1:10" x14ac:dyDescent="0.3">
      <c r="A3060" s="1">
        <v>3058</v>
      </c>
      <c r="B3060">
        <v>30.38986704116401</v>
      </c>
      <c r="C3060">
        <v>11.56876589551025</v>
      </c>
      <c r="D3060">
        <v>2.9516985296375462</v>
      </c>
      <c r="E3060">
        <v>1.0533100872588299</v>
      </c>
      <c r="F3060">
        <v>0.1597306509610035</v>
      </c>
      <c r="G3060">
        <v>30.636996763951029</v>
      </c>
      <c r="H3060">
        <v>12.854493284511451</v>
      </c>
      <c r="I3060">
        <v>30.105416932887479</v>
      </c>
      <c r="J3060">
        <v>10.088873914525429</v>
      </c>
    </row>
    <row r="3061" spans="1:10" x14ac:dyDescent="0.3">
      <c r="A3061" s="1">
        <v>3059</v>
      </c>
      <c r="B3061">
        <v>30.379539609928202</v>
      </c>
      <c r="C3061">
        <v>11.570694508274681</v>
      </c>
      <c r="D3061">
        <v>2.9532917216863228</v>
      </c>
      <c r="E3061">
        <v>0.97092285447837334</v>
      </c>
      <c r="F3061">
        <v>0.29243135655864239</v>
      </c>
      <c r="G3061">
        <v>30.624620609288929</v>
      </c>
      <c r="H3061">
        <v>12.85681399046323</v>
      </c>
      <c r="I3061">
        <v>30.097447613795602</v>
      </c>
      <c r="J3061">
        <v>10.090351222006371</v>
      </c>
    </row>
    <row r="3062" spans="1:10" x14ac:dyDescent="0.3">
      <c r="A3062" s="1">
        <v>3060</v>
      </c>
      <c r="B3062">
        <v>30.369947229821658</v>
      </c>
      <c r="C3062">
        <v>11.572346101158219</v>
      </c>
      <c r="D3062">
        <v>2.9562233531752611</v>
      </c>
      <c r="E3062">
        <v>0.97760093884141996</v>
      </c>
      <c r="F3062">
        <v>0.33697154438314719</v>
      </c>
      <c r="G3062">
        <v>30.611256753041619</v>
      </c>
      <c r="H3062">
        <v>12.859178542743351</v>
      </c>
      <c r="I3062">
        <v>30.09219626067889</v>
      </c>
      <c r="J3062">
        <v>10.09118218766924</v>
      </c>
    </row>
    <row r="3063" spans="1:10" x14ac:dyDescent="0.3">
      <c r="A3063" s="1">
        <v>3061</v>
      </c>
      <c r="B3063">
        <v>30.36030381144316</v>
      </c>
      <c r="C3063">
        <v>11.573867639347799</v>
      </c>
      <c r="D3063">
        <v>2.9595884860097028</v>
      </c>
      <c r="E3063">
        <v>0.99775693414673983</v>
      </c>
      <c r="F3063">
        <v>0.39688060565117778</v>
      </c>
      <c r="G3063">
        <v>30.59308011928519</v>
      </c>
      <c r="H3063">
        <v>12.83867568358297</v>
      </c>
      <c r="I3063">
        <v>30.090355251054291</v>
      </c>
      <c r="J3063">
        <v>10.10708129036402</v>
      </c>
    </row>
    <row r="3064" spans="1:10" x14ac:dyDescent="0.3">
      <c r="A3064" s="1">
        <v>3062</v>
      </c>
      <c r="B3064">
        <v>30.350278235608439</v>
      </c>
      <c r="C3064">
        <v>11.57529864625293</v>
      </c>
      <c r="D3064">
        <v>2.963616806594902</v>
      </c>
      <c r="E3064">
        <v>1.01780406454858</v>
      </c>
      <c r="F3064">
        <v>0.47895286496499778</v>
      </c>
      <c r="G3064">
        <v>30.577957616278709</v>
      </c>
      <c r="H3064">
        <v>12.84103412330656</v>
      </c>
      <c r="I3064">
        <v>30.086240535157071</v>
      </c>
      <c r="J3064">
        <v>10.10743676189135</v>
      </c>
    </row>
    <row r="3065" spans="1:10" x14ac:dyDescent="0.3">
      <c r="A3065" s="1">
        <v>3063</v>
      </c>
      <c r="B3065">
        <v>30.34019681635829</v>
      </c>
      <c r="C3065">
        <v>11.57657596293471</v>
      </c>
      <c r="D3065">
        <v>2.9683987940536412</v>
      </c>
      <c r="E3065">
        <v>1.0370944429925231</v>
      </c>
      <c r="F3065">
        <v>0.48380171189716642</v>
      </c>
      <c r="G3065">
        <v>30.561820885706329</v>
      </c>
      <c r="H3065">
        <v>12.84338572376709</v>
      </c>
      <c r="I3065">
        <v>30.083181405199579</v>
      </c>
      <c r="J3065">
        <v>10.107468241476511</v>
      </c>
    </row>
    <row r="3066" spans="1:10" x14ac:dyDescent="0.3">
      <c r="A3066" s="1">
        <v>3064</v>
      </c>
      <c r="B3066">
        <v>30.329847678171021</v>
      </c>
      <c r="C3066">
        <v>11.57779243536773</v>
      </c>
      <c r="D3066">
        <v>2.973259876022063</v>
      </c>
      <c r="E3066">
        <v>1.056091462956235</v>
      </c>
      <c r="F3066">
        <v>0.44997631530787319</v>
      </c>
      <c r="G3066">
        <v>30.545311087189582</v>
      </c>
      <c r="H3066">
        <v>12.845664557321941</v>
      </c>
      <c r="I3066">
        <v>30.0799767285875</v>
      </c>
      <c r="J3066">
        <v>10.10745270340937</v>
      </c>
    </row>
    <row r="3067" spans="1:10" x14ac:dyDescent="0.3">
      <c r="A3067" s="1">
        <v>3065</v>
      </c>
      <c r="B3067">
        <v>30.319552249459871</v>
      </c>
      <c r="C3067">
        <v>11.57895832995716</v>
      </c>
      <c r="D3067">
        <v>2.9776745596918501</v>
      </c>
      <c r="E3067">
        <v>1.0742409484861899</v>
      </c>
      <c r="F3067">
        <v>0.48038607751535478</v>
      </c>
      <c r="G3067">
        <v>30.529416322681151</v>
      </c>
      <c r="H3067">
        <v>12.847769296581239</v>
      </c>
      <c r="I3067">
        <v>30.076174798512959</v>
      </c>
      <c r="J3067">
        <v>10.10752982840101</v>
      </c>
    </row>
    <row r="3068" spans="1:10" x14ac:dyDescent="0.3">
      <c r="A3068" s="1">
        <v>3066</v>
      </c>
      <c r="B3068">
        <v>30.308885459251389</v>
      </c>
      <c r="C3068">
        <v>11.58008630182472</v>
      </c>
      <c r="D3068">
        <v>2.982471200308825</v>
      </c>
      <c r="E3068">
        <v>1.0923235546634411</v>
      </c>
      <c r="F3068">
        <v>0.54417959032726382</v>
      </c>
      <c r="G3068">
        <v>30.513643537225921</v>
      </c>
      <c r="H3068">
        <v>12.856011177407231</v>
      </c>
      <c r="I3068">
        <v>30.073278082871511</v>
      </c>
      <c r="J3068">
        <v>10.111927802938959</v>
      </c>
    </row>
    <row r="3069" spans="1:10" x14ac:dyDescent="0.3">
      <c r="A3069" s="1">
        <v>3067</v>
      </c>
      <c r="B3069">
        <v>30.297997134015869</v>
      </c>
      <c r="C3069">
        <v>11.5811255535502</v>
      </c>
      <c r="D3069">
        <v>2.9879202566037799</v>
      </c>
      <c r="E3069">
        <v>1.009613350538991</v>
      </c>
      <c r="F3069">
        <v>0.7033749530630784</v>
      </c>
      <c r="G3069">
        <v>30.495799620068588</v>
      </c>
      <c r="H3069">
        <v>12.85814721943432</v>
      </c>
      <c r="I3069">
        <v>30.070393294200109</v>
      </c>
      <c r="J3069">
        <v>10.111705019544971</v>
      </c>
    </row>
    <row r="3070" spans="1:10" x14ac:dyDescent="0.3">
      <c r="A3070" s="1">
        <v>3068</v>
      </c>
      <c r="B3070">
        <v>30.28793613565432</v>
      </c>
      <c r="C3070">
        <v>11.58192554969823</v>
      </c>
      <c r="D3070">
        <v>2.9949516516593091</v>
      </c>
      <c r="E3070">
        <v>1.0244966936963411</v>
      </c>
      <c r="F3070">
        <v>0.64395201654348999</v>
      </c>
      <c r="G3070">
        <v>30.47675456216091</v>
      </c>
      <c r="H3070">
        <v>12.86030646336898</v>
      </c>
      <c r="I3070">
        <v>30.07066991338138</v>
      </c>
      <c r="J3070">
        <v>10.110940980671639</v>
      </c>
    </row>
    <row r="3071" spans="1:10" x14ac:dyDescent="0.3">
      <c r="A3071" s="1">
        <v>3069</v>
      </c>
      <c r="B3071">
        <v>30.27774427157663</v>
      </c>
      <c r="C3071">
        <v>11.58265029759759</v>
      </c>
      <c r="D3071">
        <v>3.0013739703095621</v>
      </c>
      <c r="E3071">
        <v>1.0453722943635431</v>
      </c>
      <c r="F3071">
        <v>0.66124743740214442</v>
      </c>
      <c r="G3071">
        <v>30.458348690933072</v>
      </c>
      <c r="H3071">
        <v>12.862217490962211</v>
      </c>
      <c r="I3071">
        <v>30.06992959667782</v>
      </c>
      <c r="J3071">
        <v>10.11030072139234</v>
      </c>
    </row>
    <row r="3072" spans="1:10" x14ac:dyDescent="0.3">
      <c r="A3072" s="1">
        <v>3070</v>
      </c>
      <c r="B3072">
        <v>30.267260310924911</v>
      </c>
      <c r="C3072">
        <v>11.58327929639397</v>
      </c>
      <c r="D3072">
        <v>3.0080174961513051</v>
      </c>
      <c r="E3072">
        <v>1.0659520661194131</v>
      </c>
      <c r="F3072">
        <v>0.63641643064383147</v>
      </c>
      <c r="G3072">
        <v>30.43935996949563</v>
      </c>
      <c r="H3072">
        <v>12.86401809339589</v>
      </c>
      <c r="I3072">
        <v>30.069231742612391</v>
      </c>
      <c r="J3072">
        <v>10.109581600193289</v>
      </c>
    </row>
    <row r="3073" spans="1:10" x14ac:dyDescent="0.3">
      <c r="A3073" s="1">
        <v>3071</v>
      </c>
      <c r="B3073">
        <v>30.256612073493059</v>
      </c>
      <c r="C3073">
        <v>11.5838510562527</v>
      </c>
      <c r="D3073">
        <v>3.0143840821244212</v>
      </c>
      <c r="E3073">
        <v>1.086001692374809</v>
      </c>
      <c r="F3073">
        <v>0.67364249543031551</v>
      </c>
      <c r="G3073">
        <v>30.42055436560608</v>
      </c>
      <c r="H3073">
        <v>12.865659576852719</v>
      </c>
      <c r="I3073">
        <v>30.067969878252011</v>
      </c>
      <c r="J3073">
        <v>10.108922469564609</v>
      </c>
    </row>
    <row r="3074" spans="1:10" x14ac:dyDescent="0.3">
      <c r="A3074" s="1">
        <v>3072</v>
      </c>
      <c r="B3074">
        <v>30.245802251060219</v>
      </c>
      <c r="C3074">
        <v>11.58432918589579</v>
      </c>
      <c r="D3074">
        <v>3.0210959274947209</v>
      </c>
      <c r="E3074">
        <v>1.1055419259500969</v>
      </c>
      <c r="F3074">
        <v>0.65739767322084397</v>
      </c>
      <c r="G3074">
        <v>30.40282511046232</v>
      </c>
      <c r="H3074">
        <v>12.881145833147039</v>
      </c>
      <c r="I3074">
        <v>30.072134020687528</v>
      </c>
      <c r="J3074">
        <v>10.150042145756871</v>
      </c>
    </row>
    <row r="3075" spans="1:10" x14ac:dyDescent="0.3">
      <c r="A3075" s="1">
        <v>3073</v>
      </c>
      <c r="B3075">
        <v>30.234745736071378</v>
      </c>
      <c r="C3075">
        <v>11.58475980927984</v>
      </c>
      <c r="D3075">
        <v>3.0276755404469871</v>
      </c>
      <c r="E3075">
        <v>1.12286319457901</v>
      </c>
      <c r="F3075">
        <v>0.61143498579854172</v>
      </c>
      <c r="G3075">
        <v>30.383232706578479</v>
      </c>
      <c r="H3075">
        <v>12.882581528373951</v>
      </c>
      <c r="I3075">
        <v>30.070518250343738</v>
      </c>
      <c r="J3075">
        <v>10.14936115361556</v>
      </c>
    </row>
    <row r="3076" spans="1:10" x14ac:dyDescent="0.3">
      <c r="A3076" s="1">
        <v>3074</v>
      </c>
      <c r="B3076">
        <v>30.223510309366599</v>
      </c>
      <c r="C3076">
        <v>11.585174516319769</v>
      </c>
      <c r="D3076">
        <v>3.033797756456742</v>
      </c>
      <c r="E3076">
        <v>1.139819747237472</v>
      </c>
      <c r="F3076">
        <v>0.63356491649516311</v>
      </c>
      <c r="G3076">
        <v>30.364049001851711</v>
      </c>
      <c r="H3076">
        <v>12.883880976947941</v>
      </c>
      <c r="I3076">
        <v>30.068073667111339</v>
      </c>
      <c r="J3076">
        <v>10.14879733117805</v>
      </c>
    </row>
    <row r="3077" spans="1:10" x14ac:dyDescent="0.3">
      <c r="A3077" s="1">
        <v>3075</v>
      </c>
      <c r="B3077">
        <v>30.21214822301436</v>
      </c>
      <c r="C3077">
        <v>11.585524599706821</v>
      </c>
      <c r="D3077">
        <v>3.040116330517419</v>
      </c>
      <c r="E3077">
        <v>1.1563460140007451</v>
      </c>
      <c r="F3077">
        <v>0.60621412914600448</v>
      </c>
      <c r="G3077">
        <v>30.344478191697249</v>
      </c>
      <c r="H3077">
        <v>12.88509313362535</v>
      </c>
      <c r="I3077">
        <v>30.065790478836611</v>
      </c>
      <c r="J3077">
        <v>10.14819395630202</v>
      </c>
    </row>
    <row r="3078" spans="1:10" x14ac:dyDescent="0.3">
      <c r="A3078" s="1">
        <v>3076</v>
      </c>
      <c r="B3078">
        <v>30.20055017884043</v>
      </c>
      <c r="C3078">
        <v>11.585849630529831</v>
      </c>
      <c r="D3078">
        <v>3.046198989672575</v>
      </c>
      <c r="E3078">
        <v>1.073466446854443</v>
      </c>
      <c r="F3078">
        <v>0.67958929183685302</v>
      </c>
      <c r="G3078">
        <v>30.32269372401208</v>
      </c>
      <c r="H3078">
        <v>12.862379067713171</v>
      </c>
      <c r="I3078">
        <v>30.06422455800972</v>
      </c>
      <c r="J3078">
        <v>10.16110247923212</v>
      </c>
    </row>
    <row r="3079" spans="1:10" x14ac:dyDescent="0.3">
      <c r="A3079" s="1">
        <v>3077</v>
      </c>
      <c r="B3079">
        <v>30.189836898402671</v>
      </c>
      <c r="C3079">
        <v>11.586065702672011</v>
      </c>
      <c r="D3079">
        <v>3.0529827241063749</v>
      </c>
      <c r="E3079">
        <v>1.0779834918989371</v>
      </c>
      <c r="F3079">
        <v>0.61297173906773605</v>
      </c>
      <c r="G3079">
        <v>30.303318062839072</v>
      </c>
      <c r="H3079">
        <v>12.86339435064828</v>
      </c>
      <c r="I3079">
        <v>30.06317944652795</v>
      </c>
      <c r="J3079">
        <v>10.160426544290621</v>
      </c>
    </row>
    <row r="3080" spans="1:10" x14ac:dyDescent="0.3">
      <c r="A3080" s="1">
        <v>3078</v>
      </c>
      <c r="B3080">
        <v>30.179059589715369</v>
      </c>
      <c r="C3080">
        <v>11.586244793319221</v>
      </c>
      <c r="D3080">
        <v>3.059111851075893</v>
      </c>
      <c r="E3080">
        <v>1.096054786709368</v>
      </c>
      <c r="F3080">
        <v>0.61896997425616529</v>
      </c>
      <c r="G3080">
        <v>30.28470976218226</v>
      </c>
      <c r="H3080">
        <v>12.86424498529121</v>
      </c>
      <c r="I3080">
        <v>30.061142385558739</v>
      </c>
      <c r="J3080">
        <v>10.15985611803128</v>
      </c>
    </row>
    <row r="3081" spans="1:10" x14ac:dyDescent="0.3">
      <c r="A3081" s="1">
        <v>3079</v>
      </c>
      <c r="B3081">
        <v>30.16807571219724</v>
      </c>
      <c r="C3081">
        <v>11.586343109191869</v>
      </c>
      <c r="D3081">
        <v>3.065314974144199</v>
      </c>
      <c r="E3081">
        <v>1.1137784172521921</v>
      </c>
      <c r="F3081">
        <v>0.67143726564311357</v>
      </c>
      <c r="G3081">
        <v>30.2657963103965</v>
      </c>
      <c r="H3081">
        <v>12.86497407014593</v>
      </c>
      <c r="I3081">
        <v>30.05900878443823</v>
      </c>
      <c r="J3081">
        <v>10.15925042639407</v>
      </c>
    </row>
    <row r="3082" spans="1:10" x14ac:dyDescent="0.3">
      <c r="A3082" s="1">
        <v>3080</v>
      </c>
      <c r="B3082">
        <v>30.156936890843429</v>
      </c>
      <c r="C3082">
        <v>11.586325211561279</v>
      </c>
      <c r="D3082">
        <v>3.0720299807297811</v>
      </c>
      <c r="E3082">
        <v>1.1310850298786059</v>
      </c>
      <c r="F3082">
        <v>0.66236307642097136</v>
      </c>
      <c r="G3082">
        <v>30.247340837207069</v>
      </c>
      <c r="H3082">
        <v>12.883832553720611</v>
      </c>
      <c r="I3082">
        <v>30.056161247218231</v>
      </c>
      <c r="J3082">
        <v>10.13995983953915</v>
      </c>
    </row>
    <row r="3083" spans="1:10" x14ac:dyDescent="0.3">
      <c r="A3083" s="1">
        <v>3081</v>
      </c>
      <c r="B3083">
        <v>30.1456509382711</v>
      </c>
      <c r="C3083">
        <v>11.586236733188169</v>
      </c>
      <c r="D3083">
        <v>3.078639234487822</v>
      </c>
      <c r="E3083">
        <v>1.1343581134641429</v>
      </c>
      <c r="F3083">
        <v>0.71386430019494229</v>
      </c>
      <c r="G3083">
        <v>30.22747741727455</v>
      </c>
      <c r="H3083">
        <v>12.884313234712399</v>
      </c>
      <c r="I3083">
        <v>30.054436821865298</v>
      </c>
      <c r="J3083">
        <v>10.139236904335</v>
      </c>
    </row>
    <row r="3084" spans="1:10" x14ac:dyDescent="0.3">
      <c r="A3084" s="1">
        <v>3082</v>
      </c>
      <c r="B3084">
        <v>30.134119006739091</v>
      </c>
      <c r="C3084">
        <v>11.58603487389445</v>
      </c>
      <c r="D3084">
        <v>3.085897520235855</v>
      </c>
      <c r="E3084">
        <v>1.1376218846438539</v>
      </c>
      <c r="F3084">
        <v>0.69684739088434067</v>
      </c>
      <c r="G3084">
        <v>30.206521602888259</v>
      </c>
      <c r="H3084">
        <v>12.88467109722504</v>
      </c>
      <c r="I3084">
        <v>30.053409939042879</v>
      </c>
      <c r="J3084">
        <v>10.13841110850359</v>
      </c>
    </row>
    <row r="3085" spans="1:10" x14ac:dyDescent="0.3">
      <c r="A3085" s="1">
        <v>3083</v>
      </c>
      <c r="B3085">
        <v>30.12290964156832</v>
      </c>
      <c r="C3085">
        <v>11.58577466442043</v>
      </c>
      <c r="D3085">
        <v>3.0927656381147131</v>
      </c>
      <c r="E3085">
        <v>1.154183408232528</v>
      </c>
      <c r="F3085">
        <v>0.72723123792869804</v>
      </c>
      <c r="G3085">
        <v>30.186391413528671</v>
      </c>
      <c r="H3085">
        <v>12.884877524514369</v>
      </c>
      <c r="I3085">
        <v>30.052144849929249</v>
      </c>
      <c r="J3085">
        <v>10.137630726824071</v>
      </c>
    </row>
    <row r="3086" spans="1:10" x14ac:dyDescent="0.3">
      <c r="A3086" s="1">
        <v>3084</v>
      </c>
      <c r="B3086">
        <v>30.111327920471219</v>
      </c>
      <c r="C3086">
        <v>11.585400052926079</v>
      </c>
      <c r="D3086">
        <v>3.1000668989268001</v>
      </c>
      <c r="E3086">
        <v>1.172404459480108</v>
      </c>
      <c r="F3086">
        <v>0.7063484676121965</v>
      </c>
      <c r="G3086">
        <v>30.165322995851941</v>
      </c>
      <c r="H3086">
        <v>12.884931779476119</v>
      </c>
      <c r="I3086">
        <v>30.051138197644342</v>
      </c>
      <c r="J3086">
        <v>10.136778046673649</v>
      </c>
    </row>
    <row r="3087" spans="1:10" x14ac:dyDescent="0.3">
      <c r="A3087" s="1">
        <v>3085</v>
      </c>
      <c r="B3087">
        <v>30.09970559668897</v>
      </c>
      <c r="C3087">
        <v>11.5849594419241</v>
      </c>
      <c r="D3087">
        <v>3.107074129062926</v>
      </c>
      <c r="E3087">
        <v>1.190020869433746</v>
      </c>
      <c r="F3087">
        <v>0.74271975178746763</v>
      </c>
      <c r="G3087">
        <v>30.14412758977906</v>
      </c>
      <c r="H3087">
        <v>12.87135128339477</v>
      </c>
      <c r="I3087">
        <v>30.049366029954442</v>
      </c>
      <c r="J3087">
        <v>10.12720386983306</v>
      </c>
    </row>
    <row r="3088" spans="1:10" x14ac:dyDescent="0.3">
      <c r="A3088" s="1">
        <v>3086</v>
      </c>
      <c r="B3088">
        <v>30.08779653902419</v>
      </c>
      <c r="C3088">
        <v>11.58440313335686</v>
      </c>
      <c r="D3088">
        <v>3.1145149545181412</v>
      </c>
      <c r="E3088">
        <v>1.1072693092225649</v>
      </c>
      <c r="F3088">
        <v>0.76135930707144484</v>
      </c>
      <c r="G3088">
        <v>30.12264557355422</v>
      </c>
      <c r="H3088">
        <v>12.87108989712835</v>
      </c>
      <c r="I3088">
        <v>30.048305170507689</v>
      </c>
      <c r="J3088">
        <v>10.126313351568999</v>
      </c>
    </row>
    <row r="3089" spans="1:10" x14ac:dyDescent="0.3">
      <c r="A3089" s="1">
        <v>3087</v>
      </c>
      <c r="B3089">
        <v>30.076703594999891</v>
      </c>
      <c r="C3089">
        <v>11.58382896154728</v>
      </c>
      <c r="D3089">
        <v>3.122152682781123</v>
      </c>
      <c r="E3089">
        <v>1.0244074661134339</v>
      </c>
      <c r="F3089">
        <v>0.81527331434381389</v>
      </c>
      <c r="G3089">
        <v>30.101724344762339</v>
      </c>
      <c r="H3089">
        <v>12.870744361002011</v>
      </c>
      <c r="I3089">
        <v>30.048349763602449</v>
      </c>
      <c r="J3089">
        <v>10.125480086899451</v>
      </c>
    </row>
    <row r="3090" spans="1:10" x14ac:dyDescent="0.3">
      <c r="A3090" s="1">
        <v>3088</v>
      </c>
      <c r="B3090">
        <v>30.066534487090081</v>
      </c>
      <c r="C3090">
        <v>11.583198659025561</v>
      </c>
      <c r="D3090">
        <v>3.1302612847282321</v>
      </c>
      <c r="E3090">
        <v>1.0438457904009319</v>
      </c>
      <c r="F3090">
        <v>0.70699697176849008</v>
      </c>
      <c r="G3090">
        <v>30.081119443943049</v>
      </c>
      <c r="H3090">
        <v>12.87027463281499</v>
      </c>
      <c r="I3090">
        <v>30.050006628753529</v>
      </c>
      <c r="J3090">
        <v>10.124667819502349</v>
      </c>
    </row>
    <row r="3091" spans="1:10" x14ac:dyDescent="0.3">
      <c r="A3091" s="1">
        <v>3089</v>
      </c>
      <c r="B3091">
        <v>30.05607337455163</v>
      </c>
      <c r="C3091">
        <v>11.58247328064491</v>
      </c>
      <c r="D3091">
        <v>3.1373636114564478</v>
      </c>
      <c r="E3091">
        <v>1.064456024643585</v>
      </c>
      <c r="F3091">
        <v>0.61742587678711203</v>
      </c>
      <c r="G3091">
        <v>30.06151680631319</v>
      </c>
      <c r="H3091">
        <v>12.86962037881321</v>
      </c>
      <c r="I3091">
        <v>30.049904808547161</v>
      </c>
      <c r="J3091">
        <v>10.123861842072269</v>
      </c>
    </row>
    <row r="3092" spans="1:10" x14ac:dyDescent="0.3">
      <c r="A3092" s="1">
        <v>3090</v>
      </c>
      <c r="B3092">
        <v>30.045467344790751</v>
      </c>
      <c r="C3092">
        <v>11.5817040133355</v>
      </c>
      <c r="D3092">
        <v>-3.1396536254871101</v>
      </c>
      <c r="E3092">
        <v>1.0845100048657881</v>
      </c>
      <c r="F3092">
        <v>0.62107303948863246</v>
      </c>
      <c r="G3092">
        <v>30.042953208337721</v>
      </c>
      <c r="H3092">
        <v>12.878298579780891</v>
      </c>
      <c r="I3092">
        <v>30.048263808568841</v>
      </c>
      <c r="J3092">
        <v>10.139507136725319</v>
      </c>
    </row>
    <row r="3093" spans="1:10" x14ac:dyDescent="0.3">
      <c r="A3093" s="1">
        <v>3091</v>
      </c>
      <c r="B3093">
        <v>30.03469445285933</v>
      </c>
      <c r="C3093">
        <v>11.580848329068729</v>
      </c>
      <c r="D3093">
        <v>-3.1334648161672729</v>
      </c>
      <c r="E3093">
        <v>1.104084470729372</v>
      </c>
      <c r="F3093">
        <v>0.58637944593986979</v>
      </c>
      <c r="G3093">
        <v>30.023775322349191</v>
      </c>
      <c r="H3093">
        <v>12.92424257970135</v>
      </c>
      <c r="I3093">
        <v>30.045940467038239</v>
      </c>
      <c r="J3093">
        <v>10.197237172809899</v>
      </c>
    </row>
    <row r="3094" spans="1:10" x14ac:dyDescent="0.3">
      <c r="A3094" s="1">
        <v>3092</v>
      </c>
      <c r="B3094">
        <v>30.023447358625649</v>
      </c>
      <c r="C3094">
        <v>11.57991954174819</v>
      </c>
      <c r="D3094">
        <v>-3.127471149612266</v>
      </c>
      <c r="E3094">
        <v>1.1237340292181759</v>
      </c>
      <c r="F3094">
        <v>0.52802552059694385</v>
      </c>
      <c r="G3094">
        <v>30.00447661526346</v>
      </c>
      <c r="H3094">
        <v>12.923224217143961</v>
      </c>
      <c r="I3094">
        <v>30.042986025064089</v>
      </c>
      <c r="J3094">
        <v>10.19640064232085</v>
      </c>
    </row>
    <row r="3095" spans="1:10" x14ac:dyDescent="0.3">
      <c r="A3095" s="1">
        <v>3093</v>
      </c>
      <c r="B3095">
        <v>30.012293485957908</v>
      </c>
      <c r="C3095">
        <v>11.578995888268521</v>
      </c>
      <c r="D3095">
        <v>-3.1222121750368861</v>
      </c>
      <c r="E3095">
        <v>1.1271917263923741</v>
      </c>
      <c r="F3095">
        <v>0.54892234478986701</v>
      </c>
      <c r="G3095">
        <v>29.986258632358499</v>
      </c>
      <c r="H3095">
        <v>12.922182221746461</v>
      </c>
      <c r="I3095">
        <v>30.039107739387049</v>
      </c>
      <c r="J3095">
        <v>10.19559887353563</v>
      </c>
    </row>
    <row r="3096" spans="1:10" x14ac:dyDescent="0.3">
      <c r="A3096" s="1">
        <v>3094</v>
      </c>
      <c r="B3096">
        <v>30.001040633271479</v>
      </c>
      <c r="C3096">
        <v>11.57801152977378</v>
      </c>
      <c r="D3096">
        <v>-3.1167113091015111</v>
      </c>
      <c r="E3096">
        <v>1.139234911431835</v>
      </c>
      <c r="F3096">
        <v>0.60264597619889748</v>
      </c>
      <c r="G3096">
        <v>29.967617522888521</v>
      </c>
      <c r="H3096">
        <v>12.92103432769502</v>
      </c>
      <c r="I3096">
        <v>30.03546432414327</v>
      </c>
      <c r="J3096">
        <v>10.194782946326489</v>
      </c>
    </row>
    <row r="3097" spans="1:10" x14ac:dyDescent="0.3">
      <c r="A3097" s="1">
        <v>3095</v>
      </c>
      <c r="B3097">
        <v>29.989712037976091</v>
      </c>
      <c r="C3097">
        <v>11.5769270292191</v>
      </c>
      <c r="D3097">
        <v>-3.1106911770946848</v>
      </c>
      <c r="E3097">
        <v>1.15609110275481</v>
      </c>
      <c r="F3097">
        <v>0.58917850147592721</v>
      </c>
      <c r="G3097">
        <v>29.948177553660329</v>
      </c>
      <c r="H3097">
        <v>12.920593019968219</v>
      </c>
      <c r="I3097">
        <v>30.032385649032701</v>
      </c>
      <c r="J3097">
        <v>10.1964095911475</v>
      </c>
    </row>
    <row r="3098" spans="1:10" x14ac:dyDescent="0.3">
      <c r="A3098" s="1">
        <v>3096</v>
      </c>
      <c r="B3098">
        <v>29.978223986018708</v>
      </c>
      <c r="C3098">
        <v>11.57577706694863</v>
      </c>
      <c r="D3098">
        <v>-3.1048072640804349</v>
      </c>
      <c r="E3098">
        <v>1.1725812639559401</v>
      </c>
      <c r="F3098">
        <v>0.54177825364215348</v>
      </c>
      <c r="G3098">
        <v>29.928784252480199</v>
      </c>
      <c r="H3098">
        <v>12.91917541473339</v>
      </c>
      <c r="I3098">
        <v>30.029019656038969</v>
      </c>
      <c r="J3098">
        <v>10.19553461223005</v>
      </c>
    </row>
    <row r="3099" spans="1:10" x14ac:dyDescent="0.3">
      <c r="A3099" s="1">
        <v>3097</v>
      </c>
      <c r="B3099">
        <v>29.96668515464404</v>
      </c>
      <c r="C3099">
        <v>11.574606636895579</v>
      </c>
      <c r="D3099">
        <v>-3.0994485174014632</v>
      </c>
      <c r="E3099">
        <v>1.1885635824914269</v>
      </c>
      <c r="F3099">
        <v>0.56087260009639139</v>
      </c>
      <c r="G3099">
        <v>29.910047233983128</v>
      </c>
      <c r="H3099">
        <v>12.917720762361609</v>
      </c>
      <c r="I3099">
        <v>30.02487642960881</v>
      </c>
      <c r="J3099">
        <v>10.19465619959055</v>
      </c>
    </row>
    <row r="3100" spans="1:10" x14ac:dyDescent="0.3">
      <c r="A3100" s="1">
        <v>3098</v>
      </c>
      <c r="B3100">
        <v>29.954914205410301</v>
      </c>
      <c r="C3100">
        <v>11.573350969523631</v>
      </c>
      <c r="D3100">
        <v>-3.0938623958431721</v>
      </c>
      <c r="E3100">
        <v>1.2043152991092809</v>
      </c>
      <c r="F3100">
        <v>0.531836743486653</v>
      </c>
      <c r="G3100">
        <v>29.890774408682219</v>
      </c>
      <c r="H3100">
        <v>12.91612775460702</v>
      </c>
      <c r="I3100">
        <v>30.020813103251822</v>
      </c>
      <c r="J3100">
        <v>10.193747124514619</v>
      </c>
    </row>
    <row r="3101" spans="1:10" x14ac:dyDescent="0.3">
      <c r="A3101" s="1">
        <v>3099</v>
      </c>
      <c r="B3101">
        <v>29.942954330251158</v>
      </c>
      <c r="C3101">
        <v>11.57204923892421</v>
      </c>
      <c r="D3101">
        <v>-3.088549612669766</v>
      </c>
      <c r="E3101">
        <v>1.206176993473099</v>
      </c>
      <c r="F3101">
        <v>0.56610272920414262</v>
      </c>
      <c r="G3101">
        <v>29.871602492330201</v>
      </c>
      <c r="H3101">
        <v>12.915956120405079</v>
      </c>
      <c r="I3101">
        <v>30.01631697105708</v>
      </c>
      <c r="J3101">
        <v>10.190269025611389</v>
      </c>
    </row>
    <row r="3102" spans="1:10" x14ac:dyDescent="0.3">
      <c r="A3102" s="1">
        <v>3100</v>
      </c>
      <c r="B3102">
        <v>29.930827380855511</v>
      </c>
      <c r="C3102">
        <v>11.57065620938044</v>
      </c>
      <c r="D3102">
        <v>-3.082820566194707</v>
      </c>
      <c r="E3102">
        <v>1.221907038089153</v>
      </c>
      <c r="F3102">
        <v>0.62515118278959514</v>
      </c>
      <c r="G3102">
        <v>29.851777451020919</v>
      </c>
      <c r="H3102">
        <v>12.914132260324219</v>
      </c>
      <c r="I3102">
        <v>30.012105057467181</v>
      </c>
      <c r="J3102">
        <v>10.189318968061929</v>
      </c>
    </row>
    <row r="3103" spans="1:10" x14ac:dyDescent="0.3">
      <c r="A3103" s="1">
        <v>3101</v>
      </c>
      <c r="B3103">
        <v>29.918841433046541</v>
      </c>
      <c r="C3103">
        <v>11.56916977567009</v>
      </c>
      <c r="D3103">
        <v>-3.0766413484422279</v>
      </c>
      <c r="E3103">
        <v>1.2369369596351969</v>
      </c>
      <c r="F3103">
        <v>0.61844732175829342</v>
      </c>
      <c r="G3103">
        <v>29.831491434143999</v>
      </c>
      <c r="H3103">
        <v>12.91213171428118</v>
      </c>
      <c r="I3103">
        <v>30.00865308724644</v>
      </c>
      <c r="J3103">
        <v>10.188361135148631</v>
      </c>
    </row>
    <row r="3104" spans="1:10" x14ac:dyDescent="0.3">
      <c r="A3104" s="1">
        <v>3102</v>
      </c>
      <c r="B3104">
        <v>29.906535198773721</v>
      </c>
      <c r="C3104">
        <v>11.56757934424458</v>
      </c>
      <c r="D3104">
        <v>-3.0704372703615022</v>
      </c>
      <c r="E3104">
        <v>1.251867405498611</v>
      </c>
      <c r="F3104">
        <v>0.5739087983990826</v>
      </c>
      <c r="G3104">
        <v>29.810855093664941</v>
      </c>
      <c r="H3104">
        <v>12.909973514506319</v>
      </c>
      <c r="I3104">
        <v>30.0049117141922</v>
      </c>
      <c r="J3104">
        <v>10.187354472644691</v>
      </c>
    </row>
    <row r="3105" spans="1:10" x14ac:dyDescent="0.3">
      <c r="A3105" s="1">
        <v>3103</v>
      </c>
      <c r="B3105">
        <v>29.894120857397411</v>
      </c>
      <c r="C3105">
        <v>11.565945853427131</v>
      </c>
      <c r="D3105">
        <v>-3.06469695637605</v>
      </c>
      <c r="E3105">
        <v>1.169249760234939</v>
      </c>
      <c r="F3105">
        <v>0.63373549755136016</v>
      </c>
      <c r="G3105">
        <v>29.786011442497738</v>
      </c>
      <c r="H3105">
        <v>12.969096523411141</v>
      </c>
      <c r="I3105">
        <v>30.002611120662721</v>
      </c>
      <c r="J3105">
        <v>10.15785215752903</v>
      </c>
    </row>
    <row r="3106" spans="1:10" x14ac:dyDescent="0.3">
      <c r="A3106" s="1">
        <v>3104</v>
      </c>
      <c r="B3106">
        <v>29.882398154246602</v>
      </c>
      <c r="C3106">
        <v>11.564323879231621</v>
      </c>
      <c r="D3106">
        <v>-3.0582827004370312</v>
      </c>
      <c r="E3106">
        <v>1.085647446239578</v>
      </c>
      <c r="F3106">
        <v>0.58660728604827117</v>
      </c>
      <c r="G3106">
        <v>29.765290857491561</v>
      </c>
      <c r="H3106">
        <v>12.966752247924029</v>
      </c>
      <c r="I3106">
        <v>29.99991799714866</v>
      </c>
      <c r="J3106">
        <v>10.156955029151581</v>
      </c>
    </row>
    <row r="3107" spans="1:10" x14ac:dyDescent="0.3">
      <c r="A3107" s="1">
        <v>3105</v>
      </c>
      <c r="B3107">
        <v>29.871774275636731</v>
      </c>
      <c r="C3107">
        <v>11.56283973151136</v>
      </c>
      <c r="D3107">
        <v>-3.0524865622086872</v>
      </c>
      <c r="E3107">
        <v>1.004032193744766</v>
      </c>
      <c r="F3107">
        <v>0.61042389374586492</v>
      </c>
      <c r="G3107">
        <v>29.74654032283248</v>
      </c>
      <c r="H3107">
        <v>12.96456577654711</v>
      </c>
      <c r="I3107">
        <v>29.997449403210929</v>
      </c>
      <c r="J3107">
        <v>10.15617567923713</v>
      </c>
    </row>
    <row r="3108" spans="1:10" x14ac:dyDescent="0.3">
      <c r="A3108" s="1">
        <v>3106</v>
      </c>
      <c r="B3108">
        <v>29.861841881715439</v>
      </c>
      <c r="C3108">
        <v>11.56137487323967</v>
      </c>
      <c r="D3108">
        <v>-3.0463826201654789</v>
      </c>
      <c r="E3108">
        <v>0.92143621119319086</v>
      </c>
      <c r="F3108">
        <v>0.53592677998726679</v>
      </c>
      <c r="G3108">
        <v>29.728054260484999</v>
      </c>
      <c r="H3108">
        <v>12.962310389483029</v>
      </c>
      <c r="I3108">
        <v>29.996100810620021</v>
      </c>
      <c r="J3108">
        <v>10.155504134636461</v>
      </c>
    </row>
    <row r="3109" spans="1:10" x14ac:dyDescent="0.3">
      <c r="A3109" s="1">
        <v>3107</v>
      </c>
      <c r="B3109">
        <v>29.85276284466666</v>
      </c>
      <c r="C3109">
        <v>11.560021029429199</v>
      </c>
      <c r="D3109">
        <v>-3.0410436736859232</v>
      </c>
      <c r="E3109">
        <v>0.93866362783193791</v>
      </c>
      <c r="F3109">
        <v>0.48743191127362079</v>
      </c>
      <c r="G3109">
        <v>29.7114976459868</v>
      </c>
      <c r="H3109">
        <v>12.960222297786171</v>
      </c>
      <c r="I3109">
        <v>29.994525693066379</v>
      </c>
      <c r="J3109">
        <v>10.15488712532435</v>
      </c>
    </row>
    <row r="3110" spans="1:10" x14ac:dyDescent="0.3">
      <c r="A3110" s="1">
        <v>3108</v>
      </c>
      <c r="B3110">
        <v>29.843493124735279</v>
      </c>
      <c r="C3110">
        <v>11.558535675966221</v>
      </c>
      <c r="D3110">
        <v>-3.0361686619447572</v>
      </c>
      <c r="E3110">
        <v>0.96042055616196342</v>
      </c>
      <c r="F3110">
        <v>0.43010247330818718</v>
      </c>
      <c r="G3110">
        <v>29.69677450763594</v>
      </c>
      <c r="H3110">
        <v>12.945076418864421</v>
      </c>
      <c r="I3110">
        <v>29.99079997946183</v>
      </c>
      <c r="J3110">
        <v>10.166435887782789</v>
      </c>
    </row>
    <row r="3111" spans="1:10" x14ac:dyDescent="0.3">
      <c r="A3111" s="1">
        <v>3109</v>
      </c>
      <c r="B3111">
        <v>29.834004774366129</v>
      </c>
      <c r="C3111">
        <v>11.55696778903928</v>
      </c>
      <c r="D3111">
        <v>-3.031861898825901</v>
      </c>
      <c r="E3111">
        <v>0.98275672178997231</v>
      </c>
      <c r="F3111">
        <v>0.36820765420240781</v>
      </c>
      <c r="G3111">
        <v>29.681316033874239</v>
      </c>
      <c r="H3111">
        <v>12.942863792658329</v>
      </c>
      <c r="I3111">
        <v>29.987305688447069</v>
      </c>
      <c r="J3111">
        <v>10.16551532508238</v>
      </c>
    </row>
    <row r="3112" spans="1:10" x14ac:dyDescent="0.3">
      <c r="A3112" s="1">
        <v>3110</v>
      </c>
      <c r="B3112">
        <v>29.82432235298354</v>
      </c>
      <c r="C3112">
        <v>11.55536345662652</v>
      </c>
      <c r="D3112">
        <v>-3.02818474189794</v>
      </c>
      <c r="E3112">
        <v>1.0045546929466249</v>
      </c>
      <c r="F3112">
        <v>0.38577511522216812</v>
      </c>
      <c r="G3112">
        <v>29.666538499173051</v>
      </c>
      <c r="H3112">
        <v>12.94068863137683</v>
      </c>
      <c r="I3112">
        <v>29.982738808174918</v>
      </c>
      <c r="J3112">
        <v>10.164484110157399</v>
      </c>
    </row>
    <row r="3113" spans="1:10" x14ac:dyDescent="0.3">
      <c r="A3113" s="1">
        <v>3111</v>
      </c>
      <c r="B3113">
        <v>29.81441179776202</v>
      </c>
      <c r="C3113">
        <v>11.55367450100284</v>
      </c>
      <c r="D3113">
        <v>-3.0243239592182469</v>
      </c>
      <c r="E3113">
        <v>1.0259308899229209</v>
      </c>
      <c r="F3113">
        <v>0.35643307923247841</v>
      </c>
      <c r="G3113">
        <v>29.651280693731511</v>
      </c>
      <c r="H3113">
        <v>12.938380183528199</v>
      </c>
      <c r="I3113">
        <v>29.978196941855451</v>
      </c>
      <c r="J3113">
        <v>10.163417130483239</v>
      </c>
    </row>
    <row r="3114" spans="1:10" x14ac:dyDescent="0.3">
      <c r="A3114" s="1">
        <v>3112</v>
      </c>
      <c r="B3114">
        <v>29.804310148047598</v>
      </c>
      <c r="C3114">
        <v>11.55194557736041</v>
      </c>
      <c r="D3114">
        <v>-3.0207633709569381</v>
      </c>
      <c r="E3114">
        <v>0.94341761954480852</v>
      </c>
      <c r="F3114">
        <v>0.41623154216888397</v>
      </c>
      <c r="G3114">
        <v>29.636249721705951</v>
      </c>
      <c r="H3114">
        <v>12.93606164092521</v>
      </c>
      <c r="I3114">
        <v>29.973044377539619</v>
      </c>
      <c r="J3114">
        <v>10.16228018975535</v>
      </c>
    </row>
    <row r="3115" spans="1:10" x14ac:dyDescent="0.3">
      <c r="A3115" s="1">
        <v>3113</v>
      </c>
      <c r="B3115">
        <v>29.794860899164821</v>
      </c>
      <c r="C3115">
        <v>11.55026796065264</v>
      </c>
      <c r="D3115">
        <v>-3.0165292116757501</v>
      </c>
      <c r="E3115">
        <v>0.85939189799482074</v>
      </c>
      <c r="F3115">
        <v>0.49244527412435829</v>
      </c>
      <c r="G3115">
        <v>29.62094142895808</v>
      </c>
      <c r="H3115">
        <v>12.9336600244593</v>
      </c>
      <c r="I3115">
        <v>29.96947766313362</v>
      </c>
      <c r="J3115">
        <v>10.16132947553141</v>
      </c>
    </row>
    <row r="3116" spans="1:10" x14ac:dyDescent="0.3">
      <c r="A3116" s="1">
        <v>3114</v>
      </c>
      <c r="B3116">
        <v>29.786396970017702</v>
      </c>
      <c r="C3116">
        <v>11.54867152193439</v>
      </c>
      <c r="D3116">
        <v>-3.0115937272691919</v>
      </c>
      <c r="E3116">
        <v>0.86924611382531547</v>
      </c>
      <c r="F3116">
        <v>0.50171208985358673</v>
      </c>
      <c r="G3116">
        <v>29.605559663167419</v>
      </c>
      <c r="H3116">
        <v>12.93189415593306</v>
      </c>
      <c r="I3116">
        <v>29.961530912114458</v>
      </c>
      <c r="J3116">
        <v>10.20907386418877</v>
      </c>
    </row>
    <row r="3117" spans="1:10" x14ac:dyDescent="0.3">
      <c r="A3117" s="1">
        <v>3115</v>
      </c>
      <c r="B3117">
        <v>29.77802800952059</v>
      </c>
      <c r="C3117">
        <v>11.546975470060559</v>
      </c>
      <c r="D3117">
        <v>-3.0066651280932049</v>
      </c>
      <c r="E3117">
        <v>0.89308077131142294</v>
      </c>
      <c r="F3117">
        <v>0.54578083960757384</v>
      </c>
      <c r="G3117">
        <v>29.590375576699479</v>
      </c>
      <c r="H3117">
        <v>12.92929003310741</v>
      </c>
      <c r="I3117">
        <v>29.959762137706981</v>
      </c>
      <c r="J3117">
        <v>10.2082572439337</v>
      </c>
    </row>
    <row r="3118" spans="1:10" x14ac:dyDescent="0.3">
      <c r="A3118" s="1">
        <v>3116</v>
      </c>
      <c r="B3118">
        <v>29.769185830524741</v>
      </c>
      <c r="C3118">
        <v>11.54504898185443</v>
      </c>
      <c r="D3118">
        <v>-3.0011347155470092</v>
      </c>
      <c r="E3118">
        <v>0.91714805451809589</v>
      </c>
      <c r="F3118">
        <v>0.5369863136859947</v>
      </c>
      <c r="G3118">
        <v>29.57389153658206</v>
      </c>
      <c r="H3118">
        <v>12.92630461551118</v>
      </c>
      <c r="I3118">
        <v>29.9583208058399</v>
      </c>
      <c r="J3118">
        <v>10.20735628791294</v>
      </c>
    </row>
    <row r="3119" spans="1:10" x14ac:dyDescent="0.3">
      <c r="A3119" s="1">
        <v>3117</v>
      </c>
      <c r="B3119">
        <v>29.76036153485094</v>
      </c>
      <c r="C3119">
        <v>11.543051769539399</v>
      </c>
      <c r="D3119">
        <v>-2.995837449131634</v>
      </c>
      <c r="E3119">
        <v>0.83566474763333032</v>
      </c>
      <c r="F3119">
        <v>0.64400232534878188</v>
      </c>
      <c r="G3119">
        <v>29.557753136122109</v>
      </c>
      <c r="H3119">
        <v>12.92325350244646</v>
      </c>
      <c r="I3119">
        <v>29.956579937952199</v>
      </c>
      <c r="J3119">
        <v>10.20637973773942</v>
      </c>
    </row>
    <row r="3120" spans="1:10" x14ac:dyDescent="0.3">
      <c r="A3120" s="1">
        <v>3118</v>
      </c>
      <c r="B3120">
        <v>29.75222045669555</v>
      </c>
      <c r="C3120">
        <v>11.541094835535709</v>
      </c>
      <c r="D3120">
        <v>-2.9893848415660451</v>
      </c>
      <c r="E3120">
        <v>0.84601356304563635</v>
      </c>
      <c r="F3120">
        <v>0.56139719661162135</v>
      </c>
      <c r="G3120">
        <v>29.53113604743956</v>
      </c>
      <c r="H3120">
        <v>12.982377382323451</v>
      </c>
      <c r="I3120">
        <v>29.955348322961338</v>
      </c>
      <c r="J3120">
        <v>10.21687369574413</v>
      </c>
    </row>
    <row r="3121" spans="1:10" x14ac:dyDescent="0.3">
      <c r="A3121" s="1">
        <v>3119</v>
      </c>
      <c r="B3121">
        <v>29.74400986129746</v>
      </c>
      <c r="C3121">
        <v>11.539066160925071</v>
      </c>
      <c r="D3121">
        <v>-2.9837726149716151</v>
      </c>
      <c r="E3121">
        <v>0.86478411919013465</v>
      </c>
      <c r="F3121">
        <v>0.49001244824044382</v>
      </c>
      <c r="G3121">
        <v>29.51484017201286</v>
      </c>
      <c r="H3121">
        <v>12.979085240383469</v>
      </c>
      <c r="I3121">
        <v>29.954566318687782</v>
      </c>
      <c r="J3121">
        <v>10.216005869261901</v>
      </c>
    </row>
    <row r="3122" spans="1:10" x14ac:dyDescent="0.3">
      <c r="A3122" s="1">
        <v>3120</v>
      </c>
      <c r="B3122">
        <v>29.735458205501111</v>
      </c>
      <c r="C3122">
        <v>11.53694105859436</v>
      </c>
      <c r="D3122">
        <v>-2.9787796168453702</v>
      </c>
      <c r="E3122">
        <v>0.88850442283048925</v>
      </c>
      <c r="F3122">
        <v>0.5101389079161579</v>
      </c>
      <c r="G3122">
        <v>29.499101390123229</v>
      </c>
      <c r="H3122">
        <v>12.97579794915557</v>
      </c>
      <c r="I3122">
        <v>29.95261804841655</v>
      </c>
      <c r="J3122">
        <v>10.214948562492539</v>
      </c>
    </row>
    <row r="3123" spans="1:10" x14ac:dyDescent="0.3">
      <c r="A3123" s="1">
        <v>3121</v>
      </c>
      <c r="B3123">
        <v>29.726807133719621</v>
      </c>
      <c r="C3123">
        <v>11.534734516573829</v>
      </c>
      <c r="D3123">
        <v>-2.973653542432777</v>
      </c>
      <c r="E3123">
        <v>0.91138472376499302</v>
      </c>
      <c r="F3123">
        <v>0.48345130209264792</v>
      </c>
      <c r="G3123">
        <v>29.483077768477539</v>
      </c>
      <c r="H3123">
        <v>12.972360925697471</v>
      </c>
      <c r="I3123">
        <v>29.95074072575602</v>
      </c>
      <c r="J3123">
        <v>10.21387256183281</v>
      </c>
    </row>
    <row r="3124" spans="1:10" x14ac:dyDescent="0.3">
      <c r="A3124" s="1">
        <v>3122</v>
      </c>
      <c r="B3124">
        <v>29.71799997538508</v>
      </c>
      <c r="C3124">
        <v>11.53247435753496</v>
      </c>
      <c r="D3124">
        <v>-2.9688303298721079</v>
      </c>
      <c r="E3124">
        <v>0.93361181892342082</v>
      </c>
      <c r="F3124">
        <v>0.52070218688089243</v>
      </c>
      <c r="G3124">
        <v>29.470230587166139</v>
      </c>
      <c r="H3124">
        <v>12.95234080309549</v>
      </c>
      <c r="I3124">
        <v>29.951381749961399</v>
      </c>
      <c r="J3124">
        <v>10.195057523646449</v>
      </c>
    </row>
    <row r="3125" spans="1:10" x14ac:dyDescent="0.3">
      <c r="A3125" s="1">
        <v>3123</v>
      </c>
      <c r="B3125">
        <v>29.709178515635681</v>
      </c>
      <c r="C3125">
        <v>11.53015309555197</v>
      </c>
      <c r="D3125">
        <v>-2.963742864676838</v>
      </c>
      <c r="E3125">
        <v>0.94159249972460624</v>
      </c>
      <c r="F3125">
        <v>0.50371301008079239</v>
      </c>
      <c r="G3125">
        <v>29.454188843867371</v>
      </c>
      <c r="H3125">
        <v>12.948740653744469</v>
      </c>
      <c r="I3125">
        <v>29.94936130223293</v>
      </c>
      <c r="J3125">
        <v>10.19394088587301</v>
      </c>
    </row>
    <row r="3126" spans="1:10" x14ac:dyDescent="0.3">
      <c r="A3126" s="1">
        <v>3124</v>
      </c>
      <c r="B3126">
        <v>29.700075424348501</v>
      </c>
      <c r="C3126">
        <v>11.52774004784086</v>
      </c>
      <c r="D3126">
        <v>-2.9587048987180311</v>
      </c>
      <c r="E3126">
        <v>0.95823854251886098</v>
      </c>
      <c r="F3126">
        <v>0.45343514745494751</v>
      </c>
      <c r="G3126">
        <v>29.4379422229371</v>
      </c>
      <c r="H3126">
        <v>12.94502497956239</v>
      </c>
      <c r="I3126">
        <v>29.946986926049831</v>
      </c>
      <c r="J3126">
        <v>10.192754822978671</v>
      </c>
    </row>
    <row r="3127" spans="1:10" x14ac:dyDescent="0.3">
      <c r="A3127" s="1">
        <v>3125</v>
      </c>
      <c r="B3127">
        <v>29.690795834442412</v>
      </c>
      <c r="C3127">
        <v>11.525292277663601</v>
      </c>
      <c r="D3127">
        <v>-2.9541636326965079</v>
      </c>
      <c r="E3127">
        <v>0.97454948211163794</v>
      </c>
      <c r="F3127">
        <v>0.38922997498793582</v>
      </c>
      <c r="G3127">
        <v>29.422229090244961</v>
      </c>
      <c r="H3127">
        <v>12.941372182498871</v>
      </c>
      <c r="I3127">
        <v>29.943767292311112</v>
      </c>
      <c r="J3127">
        <v>10.19144210550162</v>
      </c>
    </row>
    <row r="3128" spans="1:10" x14ac:dyDescent="0.3">
      <c r="A3128" s="1">
        <v>3126</v>
      </c>
      <c r="B3128">
        <v>29.681367551756221</v>
      </c>
      <c r="C3128">
        <v>11.522843615342749</v>
      </c>
      <c r="D3128">
        <v>-2.9502730998521089</v>
      </c>
      <c r="E3128">
        <v>0.99047836626717511</v>
      </c>
      <c r="F3128">
        <v>0.31658059330705168</v>
      </c>
      <c r="G3128">
        <v>29.407293548620629</v>
      </c>
      <c r="H3128">
        <v>12.93786793802145</v>
      </c>
      <c r="I3128">
        <v>29.939526469921251</v>
      </c>
      <c r="J3128">
        <v>10.189987729192779</v>
      </c>
    </row>
    <row r="3129" spans="1:10" x14ac:dyDescent="0.3">
      <c r="A3129" s="1">
        <v>3127</v>
      </c>
      <c r="B3129">
        <v>29.671781603698719</v>
      </c>
      <c r="C3129">
        <v>11.520413461554821</v>
      </c>
      <c r="D3129">
        <v>-2.9471122785320709</v>
      </c>
      <c r="E3129">
        <v>1.0060481427376999</v>
      </c>
      <c r="F3129">
        <v>0.23800071656674679</v>
      </c>
      <c r="G3129">
        <v>29.391094541497989</v>
      </c>
      <c r="H3129">
        <v>12.94543813972245</v>
      </c>
      <c r="I3129">
        <v>29.932290697367431</v>
      </c>
      <c r="J3129">
        <v>10.1978306376286</v>
      </c>
    </row>
    <row r="3130" spans="1:10" x14ac:dyDescent="0.3">
      <c r="A3130" s="1">
        <v>3128</v>
      </c>
      <c r="B3130">
        <v>29.662022911064131</v>
      </c>
      <c r="C3130">
        <v>11.51801665850204</v>
      </c>
      <c r="D3130">
        <v>-2.9447350540819959</v>
      </c>
      <c r="E3130">
        <v>1.0212905474641649</v>
      </c>
      <c r="F3130">
        <v>0.15469867027843459</v>
      </c>
      <c r="G3130">
        <v>29.377949041655619</v>
      </c>
      <c r="H3130">
        <v>12.942370054606</v>
      </c>
      <c r="I3130">
        <v>29.925675341904189</v>
      </c>
      <c r="J3130">
        <v>10.19605685966514</v>
      </c>
    </row>
    <row r="3131" spans="1:10" x14ac:dyDescent="0.3">
      <c r="A3131" s="1">
        <v>3129</v>
      </c>
      <c r="B3131">
        <v>29.652079198394219</v>
      </c>
      <c r="C3131">
        <v>11.515667118786</v>
      </c>
      <c r="D3131">
        <v>-2.9431873680768268</v>
      </c>
      <c r="E3131">
        <v>1.036230486510584</v>
      </c>
      <c r="F3131">
        <v>6.7315390055984761E-2</v>
      </c>
      <c r="G3131">
        <v>29.365801218273749</v>
      </c>
      <c r="H3131">
        <v>12.93957915201409</v>
      </c>
      <c r="I3131">
        <v>29.917777291330051</v>
      </c>
      <c r="J3131">
        <v>10.19411695422961</v>
      </c>
    </row>
    <row r="3132" spans="1:10" x14ac:dyDescent="0.3">
      <c r="A3132" s="1">
        <v>3130</v>
      </c>
      <c r="B3132">
        <v>29.641962545398179</v>
      </c>
      <c r="C3132">
        <v>11.51338350457698</v>
      </c>
      <c r="D3132">
        <v>-2.94251363704561</v>
      </c>
      <c r="E3132">
        <v>1.050855634904597</v>
      </c>
      <c r="F3132">
        <v>-2.3584345205321291E-2</v>
      </c>
      <c r="G3132">
        <v>29.354725296600488</v>
      </c>
      <c r="H3132">
        <v>12.93710234029446</v>
      </c>
      <c r="I3132">
        <v>29.908550947319849</v>
      </c>
      <c r="J3132">
        <v>10.192012648991909</v>
      </c>
    </row>
    <row r="3133" spans="1:10" x14ac:dyDescent="0.3">
      <c r="A3133" s="1">
        <v>3131</v>
      </c>
      <c r="B3133">
        <v>29.63170717168531</v>
      </c>
      <c r="C3133">
        <v>11.511188001085261</v>
      </c>
      <c r="D3133">
        <v>-2.9427490135682208</v>
      </c>
      <c r="E3133">
        <v>1.065126132047943</v>
      </c>
      <c r="F3133">
        <v>-0.1173762874277384</v>
      </c>
      <c r="G3133">
        <v>29.344805040830021</v>
      </c>
      <c r="H3133">
        <v>12.93497440626839</v>
      </c>
      <c r="I3133">
        <v>29.897984546547999</v>
      </c>
      <c r="J3133">
        <v>10.189754433453119</v>
      </c>
    </row>
    <row r="3134" spans="1:10" x14ac:dyDescent="0.3">
      <c r="A3134" s="1">
        <v>3132</v>
      </c>
      <c r="B3134">
        <v>29.621060609869129</v>
      </c>
      <c r="C3134">
        <v>11.509042951635379</v>
      </c>
      <c r="D3134">
        <v>-2.9439458347057501</v>
      </c>
      <c r="E3134">
        <v>1.0707267065641379</v>
      </c>
      <c r="F3134">
        <v>-0.22281380565865139</v>
      </c>
      <c r="G3134">
        <v>29.32638430939382</v>
      </c>
      <c r="H3134">
        <v>12.9805018272094</v>
      </c>
      <c r="I3134">
        <v>29.88471601280817</v>
      </c>
      <c r="J3134">
        <v>10.192486166709291</v>
      </c>
    </row>
    <row r="3135" spans="1:10" x14ac:dyDescent="0.3">
      <c r="A3135" s="1">
        <v>3133</v>
      </c>
      <c r="B3135">
        <v>29.610717789658651</v>
      </c>
      <c r="C3135">
        <v>11.507105673839179</v>
      </c>
      <c r="D3135">
        <v>-2.9461355627438821</v>
      </c>
      <c r="E3135">
        <v>1.0760065921756481</v>
      </c>
      <c r="F3135">
        <v>-0.3236460149666941</v>
      </c>
      <c r="G3135">
        <v>29.321618382957169</v>
      </c>
      <c r="H3135">
        <v>12.96731599828078</v>
      </c>
      <c r="I3135">
        <v>29.874723911611611</v>
      </c>
      <c r="J3135">
        <v>10.173638859119761</v>
      </c>
    </row>
    <row r="3136" spans="1:10" x14ac:dyDescent="0.3">
      <c r="A3136" s="1">
        <v>3134</v>
      </c>
      <c r="B3136">
        <v>29.600117186523409</v>
      </c>
      <c r="C3136">
        <v>11.50527515208992</v>
      </c>
      <c r="D3136">
        <v>-2.9493712481747889</v>
      </c>
      <c r="E3136">
        <v>1.0899443467017511</v>
      </c>
      <c r="F3136">
        <v>-0.41856610315130072</v>
      </c>
      <c r="G3136">
        <v>29.315744066235268</v>
      </c>
      <c r="H3136">
        <v>12.966413265691299</v>
      </c>
      <c r="I3136">
        <v>29.859807254834259</v>
      </c>
      <c r="J3136">
        <v>10.170961078564771</v>
      </c>
    </row>
    <row r="3137" spans="1:10" x14ac:dyDescent="0.3">
      <c r="A3137" s="1">
        <v>3135</v>
      </c>
      <c r="B3137">
        <v>29.589357437098791</v>
      </c>
      <c r="C3137">
        <v>11.503583639872931</v>
      </c>
      <c r="D3137">
        <v>-2.9535540111904131</v>
      </c>
      <c r="E3137">
        <v>1.1094580208668701</v>
      </c>
      <c r="F3137">
        <v>-0.42736608624071609</v>
      </c>
      <c r="G3137">
        <v>29.311098381074299</v>
      </c>
      <c r="H3137">
        <v>12.96589843371909</v>
      </c>
      <c r="I3137">
        <v>29.843464130424429</v>
      </c>
      <c r="J3137">
        <v>10.168195019735069</v>
      </c>
    </row>
    <row r="3138" spans="1:10" x14ac:dyDescent="0.3">
      <c r="A3138" s="1">
        <v>3136</v>
      </c>
      <c r="B3138">
        <v>29.57838009060762</v>
      </c>
      <c r="C3138">
        <v>11.50195878011456</v>
      </c>
      <c r="D3138">
        <v>-2.957828585005275</v>
      </c>
      <c r="E3138">
        <v>1.128570589346513</v>
      </c>
      <c r="F3138">
        <v>-0.48125785980970531</v>
      </c>
      <c r="G3138">
        <v>29.306374330242601</v>
      </c>
      <c r="H3138">
        <v>12.96544964953919</v>
      </c>
      <c r="I3138">
        <v>29.8267762625755</v>
      </c>
      <c r="J3138">
        <v>10.165496165546431</v>
      </c>
    </row>
    <row r="3139" spans="1:10" x14ac:dyDescent="0.3">
      <c r="A3139" s="1">
        <v>3137</v>
      </c>
      <c r="B3139">
        <v>29.56720222546172</v>
      </c>
      <c r="C3139">
        <v>11.500429978989141</v>
      </c>
      <c r="D3139">
        <v>-2.9626395526423281</v>
      </c>
      <c r="E3139">
        <v>1.1472627156091959</v>
      </c>
      <c r="F3139">
        <v>-0.47374279712480788</v>
      </c>
      <c r="G3139">
        <v>29.310033735675781</v>
      </c>
      <c r="H3139">
        <v>12.92212875664362</v>
      </c>
      <c r="I3139">
        <v>29.79929803215833</v>
      </c>
      <c r="J3139">
        <v>10.217339951303529</v>
      </c>
    </row>
    <row r="3140" spans="1:10" x14ac:dyDescent="0.3">
      <c r="A3140" s="1">
        <v>3138</v>
      </c>
      <c r="B3140">
        <v>29.55582050548195</v>
      </c>
      <c r="C3140">
        <v>11.49894575304346</v>
      </c>
      <c r="D3140">
        <v>-2.9673792350773041</v>
      </c>
      <c r="E3140">
        <v>1.165568728725578</v>
      </c>
      <c r="F3140">
        <v>-0.5175084641005353</v>
      </c>
      <c r="G3140">
        <v>29.305393279777959</v>
      </c>
      <c r="H3140">
        <v>12.921847454198261</v>
      </c>
      <c r="I3140">
        <v>29.781832288717681</v>
      </c>
      <c r="J3140">
        <v>10.214770081076811</v>
      </c>
    </row>
    <row r="3141" spans="1:10" x14ac:dyDescent="0.3">
      <c r="A3141" s="1">
        <v>3139</v>
      </c>
      <c r="B3141">
        <v>29.544244663532101</v>
      </c>
      <c r="C3141">
        <v>11.497541722987281</v>
      </c>
      <c r="D3141">
        <v>-2.9725565356883519</v>
      </c>
      <c r="E3141">
        <v>1.183480906425235</v>
      </c>
      <c r="F3141">
        <v>-0.50371659235901078</v>
      </c>
      <c r="G3141">
        <v>29.301187551038041</v>
      </c>
      <c r="H3141">
        <v>12.9217208853784</v>
      </c>
      <c r="I3141">
        <v>29.76360488392541</v>
      </c>
      <c r="J3141">
        <v>10.212213136072091</v>
      </c>
    </row>
    <row r="3142" spans="1:10" x14ac:dyDescent="0.3">
      <c r="A3142" s="1">
        <v>3140</v>
      </c>
      <c r="B3142">
        <v>29.532159549537049</v>
      </c>
      <c r="C3142">
        <v>11.496135763691299</v>
      </c>
      <c r="D3142">
        <v>-2.9777349289917301</v>
      </c>
      <c r="E3142">
        <v>1.201492287427173</v>
      </c>
      <c r="F3142">
        <v>-0.54418030145125584</v>
      </c>
      <c r="G3142">
        <v>29.29648062279249</v>
      </c>
      <c r="H3142">
        <v>12.92155447060221</v>
      </c>
      <c r="I3142">
        <v>29.744860921581889</v>
      </c>
      <c r="J3142">
        <v>10.20968848184776</v>
      </c>
    </row>
    <row r="3143" spans="1:10" x14ac:dyDescent="0.3">
      <c r="A3143" s="1">
        <v>3141</v>
      </c>
      <c r="B3143">
        <v>29.520573085509799</v>
      </c>
      <c r="C3143">
        <v>11.49488317968127</v>
      </c>
      <c r="D3143">
        <v>-2.9830132510217831</v>
      </c>
      <c r="E3143">
        <v>1.218111256283317</v>
      </c>
      <c r="F3143">
        <v>-0.52652011063726667</v>
      </c>
      <c r="G3143">
        <v>29.292000035193421</v>
      </c>
      <c r="H3143">
        <v>12.92415973596267</v>
      </c>
      <c r="I3143">
        <v>29.7221326102589</v>
      </c>
      <c r="J3143">
        <v>10.23452329464507</v>
      </c>
    </row>
    <row r="3144" spans="1:10" x14ac:dyDescent="0.3">
      <c r="A3144" s="1">
        <v>3142</v>
      </c>
      <c r="B3144">
        <v>29.508295943700318</v>
      </c>
      <c r="C3144">
        <v>11.49360550747017</v>
      </c>
      <c r="D3144">
        <v>-2.988348619593614</v>
      </c>
      <c r="E3144">
        <v>1.2342112245363801</v>
      </c>
      <c r="F3144">
        <v>-0.56191196289607459</v>
      </c>
      <c r="G3144">
        <v>29.287351827714229</v>
      </c>
      <c r="H3144">
        <v>12.92408123647702</v>
      </c>
      <c r="I3144">
        <v>29.70312814702713</v>
      </c>
      <c r="J3144">
        <v>10.23218817194145</v>
      </c>
    </row>
    <row r="3145" spans="1:10" x14ac:dyDescent="0.3">
      <c r="A3145" s="1">
        <v>3143</v>
      </c>
      <c r="B3145">
        <v>29.49601758467545</v>
      </c>
      <c r="C3145">
        <v>11.492418246883931</v>
      </c>
      <c r="D3145">
        <v>-2.9939647865182262</v>
      </c>
      <c r="E3145">
        <v>1.250634229281737</v>
      </c>
      <c r="F3145">
        <v>-0.5410837474026382</v>
      </c>
      <c r="G3145">
        <v>29.283110701358979</v>
      </c>
      <c r="H3145">
        <v>12.924112268909241</v>
      </c>
      <c r="I3145">
        <v>29.683762422300379</v>
      </c>
      <c r="J3145">
        <v>10.229926600269691</v>
      </c>
    </row>
    <row r="3146" spans="1:10" x14ac:dyDescent="0.3">
      <c r="A3146" s="1">
        <v>3144</v>
      </c>
      <c r="B3146">
        <v>29.48369969037552</v>
      </c>
      <c r="C3146">
        <v>11.491273646145951</v>
      </c>
      <c r="D3146">
        <v>-2.9993170508261988</v>
      </c>
      <c r="E3146">
        <v>1.266539417285317</v>
      </c>
      <c r="F3146">
        <v>-0.57476991145612089</v>
      </c>
      <c r="G3146">
        <v>29.278458624823461</v>
      </c>
      <c r="H3146">
        <v>12.92408669001372</v>
      </c>
      <c r="I3146">
        <v>29.66468468215129</v>
      </c>
      <c r="J3146">
        <v>10.227795227423471</v>
      </c>
    </row>
    <row r="3147" spans="1:10" x14ac:dyDescent="0.3">
      <c r="A3147" s="1">
        <v>3145</v>
      </c>
      <c r="B3147">
        <v>29.471067633351929</v>
      </c>
      <c r="C3147">
        <v>11.49018747241905</v>
      </c>
      <c r="D3147">
        <v>-3.0050707740356528</v>
      </c>
      <c r="E3147">
        <v>1.282293880565802</v>
      </c>
      <c r="F3147">
        <v>-0.55515859528351896</v>
      </c>
      <c r="G3147">
        <v>29.27326500845421</v>
      </c>
      <c r="H3147">
        <v>12.93004604559423</v>
      </c>
      <c r="I3147">
        <v>29.645850256511501</v>
      </c>
      <c r="J3147">
        <v>10.21789769098422</v>
      </c>
    </row>
    <row r="3148" spans="1:10" x14ac:dyDescent="0.3">
      <c r="A3148" s="1">
        <v>3146</v>
      </c>
      <c r="B3148">
        <v>29.458311289088879</v>
      </c>
      <c r="C3148">
        <v>11.489138682055041</v>
      </c>
      <c r="D3148">
        <v>-3.010612162964577</v>
      </c>
      <c r="E3148">
        <v>1.297665517080173</v>
      </c>
      <c r="F3148">
        <v>-0.58962313400561539</v>
      </c>
      <c r="G3148">
        <v>29.268490476667552</v>
      </c>
      <c r="H3148">
        <v>12.93007124409055</v>
      </c>
      <c r="I3148">
        <v>29.626041012303801</v>
      </c>
      <c r="J3148">
        <v>10.21589990112969</v>
      </c>
    </row>
    <row r="3149" spans="1:10" x14ac:dyDescent="0.3">
      <c r="A3149" s="1">
        <v>3147</v>
      </c>
      <c r="B3149">
        <v>29.445349335898541</v>
      </c>
      <c r="C3149">
        <v>11.48816317523541</v>
      </c>
      <c r="D3149">
        <v>-3.016518369656346</v>
      </c>
      <c r="E3149">
        <v>1.2149257728937719</v>
      </c>
      <c r="F3149">
        <v>-0.59646772477656118</v>
      </c>
      <c r="G3149">
        <v>29.26404223031529</v>
      </c>
      <c r="H3149">
        <v>12.93019171955329</v>
      </c>
      <c r="I3149">
        <v>29.605556165952969</v>
      </c>
      <c r="J3149">
        <v>10.21395596096219</v>
      </c>
    </row>
    <row r="3150" spans="1:10" x14ac:dyDescent="0.3">
      <c r="A3150" s="1">
        <v>3148</v>
      </c>
      <c r="B3150">
        <v>29.43300139268737</v>
      </c>
      <c r="C3150">
        <v>11.487275398459341</v>
      </c>
      <c r="D3150">
        <v>-3.0225962395697392</v>
      </c>
      <c r="E3150">
        <v>1.230929472796676</v>
      </c>
      <c r="F3150">
        <v>-0.59975928582996396</v>
      </c>
      <c r="G3150">
        <v>29.26046204382488</v>
      </c>
      <c r="H3150">
        <v>12.930379262447159</v>
      </c>
      <c r="I3150">
        <v>29.585460845680089</v>
      </c>
      <c r="J3150">
        <v>10.212118008763779</v>
      </c>
    </row>
    <row r="3151" spans="1:10" x14ac:dyDescent="0.3">
      <c r="A3151" s="1">
        <v>3149</v>
      </c>
      <c r="B3151">
        <v>29.420744939348619</v>
      </c>
      <c r="C3151">
        <v>11.4864929635014</v>
      </c>
      <c r="D3151">
        <v>-3.0285802423013992</v>
      </c>
      <c r="E3151">
        <v>1.246256920484609</v>
      </c>
      <c r="F3151">
        <v>-0.56143248462411766</v>
      </c>
      <c r="G3151">
        <v>29.25684416557328</v>
      </c>
      <c r="H3151">
        <v>12.930603459799499</v>
      </c>
      <c r="I3151">
        <v>29.565571162929579</v>
      </c>
      <c r="J3151">
        <v>10.21044609200125</v>
      </c>
    </row>
    <row r="3152" spans="1:10" x14ac:dyDescent="0.3">
      <c r="A3152" s="1">
        <v>3150</v>
      </c>
      <c r="B3152">
        <v>29.408490723465</v>
      </c>
      <c r="C3152">
        <v>11.48576264389057</v>
      </c>
      <c r="D3152">
        <v>-3.0341105002660682</v>
      </c>
      <c r="E3152">
        <v>1.2610651903999439</v>
      </c>
      <c r="F3152">
        <v>-0.58524795416112829</v>
      </c>
      <c r="G3152">
        <v>29.255123957420771</v>
      </c>
      <c r="H3152">
        <v>12.907168156818299</v>
      </c>
      <c r="I3152">
        <v>29.546644091301779</v>
      </c>
      <c r="J3152">
        <v>10.205355136203501</v>
      </c>
    </row>
    <row r="3153" spans="1:10" x14ac:dyDescent="0.3">
      <c r="A3153" s="1">
        <v>3151</v>
      </c>
      <c r="B3153">
        <v>29.39589700101158</v>
      </c>
      <c r="C3153">
        <v>11.48510387531041</v>
      </c>
      <c r="D3153">
        <v>-3.0399631137603058</v>
      </c>
      <c r="E3153">
        <v>1.275781158307044</v>
      </c>
      <c r="F3153">
        <v>-0.64647186708753879</v>
      </c>
      <c r="G3153">
        <v>29.250851751196539</v>
      </c>
      <c r="H3153">
        <v>12.907382635826201</v>
      </c>
      <c r="I3153">
        <v>29.526554315288479</v>
      </c>
      <c r="J3153">
        <v>10.203909742865211</v>
      </c>
    </row>
    <row r="3154" spans="1:10" x14ac:dyDescent="0.3">
      <c r="A3154" s="1">
        <v>3152</v>
      </c>
      <c r="B3154">
        <v>29.382989561895169</v>
      </c>
      <c r="C3154">
        <v>11.484557229727869</v>
      </c>
      <c r="D3154">
        <v>-3.046509515645055</v>
      </c>
      <c r="E3154">
        <v>1.1921374882249509</v>
      </c>
      <c r="F3154">
        <v>-0.68643835662434483</v>
      </c>
      <c r="G3154">
        <v>29.247258161909091</v>
      </c>
      <c r="H3154">
        <v>12.907755031920541</v>
      </c>
      <c r="I3154">
        <v>29.505256924720491</v>
      </c>
      <c r="J3154">
        <v>10.202535221034649</v>
      </c>
    </row>
    <row r="3155" spans="1:10" x14ac:dyDescent="0.3">
      <c r="A3155" s="1">
        <v>3153</v>
      </c>
      <c r="B3155">
        <v>29.371270176360461</v>
      </c>
      <c r="C3155">
        <v>11.48413604093262</v>
      </c>
      <c r="D3155">
        <v>-3.0532619494590949</v>
      </c>
      <c r="E3155">
        <v>1.1953579777452981</v>
      </c>
      <c r="F3155">
        <v>-0.60600763851310013</v>
      </c>
      <c r="G3155">
        <v>29.245151846658629</v>
      </c>
      <c r="H3155">
        <v>12.90821790796887</v>
      </c>
      <c r="I3155">
        <v>29.48487804880677</v>
      </c>
      <c r="J3155">
        <v>10.201317663256241</v>
      </c>
    </row>
    <row r="3156" spans="1:10" x14ac:dyDescent="0.3">
      <c r="A3156" s="1">
        <v>3154</v>
      </c>
      <c r="B3156">
        <v>29.35910953765822</v>
      </c>
      <c r="C3156">
        <v>11.483741723205689</v>
      </c>
      <c r="D3156">
        <v>-3.0594302381914811</v>
      </c>
      <c r="E3156">
        <v>1.2074392724423419</v>
      </c>
      <c r="F3156">
        <v>-0.60086152323928399</v>
      </c>
      <c r="G3156">
        <v>29.241777699642039</v>
      </c>
      <c r="H3156">
        <v>12.908574428085799</v>
      </c>
      <c r="I3156">
        <v>29.464802504879948</v>
      </c>
      <c r="J3156">
        <v>10.20024698793565</v>
      </c>
    </row>
    <row r="3157" spans="1:10" x14ac:dyDescent="0.3">
      <c r="A3157" s="1">
        <v>3155</v>
      </c>
      <c r="B3157">
        <v>29.347242386966201</v>
      </c>
      <c r="C3157">
        <v>11.483445272142079</v>
      </c>
      <c r="D3157">
        <v>-3.065337565312332</v>
      </c>
      <c r="E3157">
        <v>1.223470225464633</v>
      </c>
      <c r="F3157">
        <v>-0.64290242588421731</v>
      </c>
      <c r="G3157">
        <v>29.238329500106691</v>
      </c>
      <c r="H3157">
        <v>12.9089462297651</v>
      </c>
      <c r="I3157">
        <v>29.44535153087374</v>
      </c>
      <c r="J3157">
        <v>10.19934857225231</v>
      </c>
    </row>
    <row r="3158" spans="1:10" x14ac:dyDescent="0.3">
      <c r="A3158" s="1">
        <v>3156</v>
      </c>
      <c r="B3158">
        <v>29.335008505644069</v>
      </c>
      <c r="C3158">
        <v>11.483260671952429</v>
      </c>
      <c r="D3158">
        <v>-3.0717668899997448</v>
      </c>
      <c r="E3158">
        <v>1.2401331143907699</v>
      </c>
      <c r="F3158">
        <v>-0.62969297574605498</v>
      </c>
      <c r="G3158">
        <v>29.234181689716589</v>
      </c>
      <c r="H3158">
        <v>12.92489041533924</v>
      </c>
      <c r="I3158">
        <v>29.42680713234715</v>
      </c>
      <c r="J3158">
        <v>10.170716688094069</v>
      </c>
    </row>
    <row r="3159" spans="1:10" x14ac:dyDescent="0.3">
      <c r="A3159" s="1">
        <v>3157</v>
      </c>
      <c r="B3159">
        <v>29.322594960714351</v>
      </c>
      <c r="C3159">
        <v>11.48315057388041</v>
      </c>
      <c r="D3159">
        <v>-3.078070269363681</v>
      </c>
      <c r="E3159">
        <v>1.2564543866041951</v>
      </c>
      <c r="F3159">
        <v>-0.66962159061811544</v>
      </c>
      <c r="G3159">
        <v>29.230857226834669</v>
      </c>
      <c r="H3159">
        <v>12.92538722298146</v>
      </c>
      <c r="I3159">
        <v>29.406118355850271</v>
      </c>
      <c r="J3159">
        <v>10.170054027585239</v>
      </c>
    </row>
    <row r="3160" spans="1:10" x14ac:dyDescent="0.3">
      <c r="A3160" s="1">
        <v>3158</v>
      </c>
      <c r="B3160">
        <v>29.309858780130071</v>
      </c>
      <c r="C3160">
        <v>11.48315362359557</v>
      </c>
      <c r="D3160">
        <v>-3.0848579584645939</v>
      </c>
      <c r="E3160">
        <v>1.272626694544849</v>
      </c>
      <c r="F3160">
        <v>-0.65369107153618777</v>
      </c>
      <c r="G3160">
        <v>29.227912538358961</v>
      </c>
      <c r="H3160">
        <v>12.925979731374049</v>
      </c>
      <c r="I3160">
        <v>29.384467428522541</v>
      </c>
      <c r="J3160">
        <v>10.1695203996657</v>
      </c>
    </row>
    <row r="3161" spans="1:10" x14ac:dyDescent="0.3">
      <c r="A3161" s="1">
        <v>3159</v>
      </c>
      <c r="B3161">
        <v>29.297309633658109</v>
      </c>
      <c r="C3161">
        <v>11.483227207104269</v>
      </c>
      <c r="D3161">
        <v>-3.0913040011736439</v>
      </c>
      <c r="E3161">
        <v>1.288017093452601</v>
      </c>
      <c r="F3161">
        <v>-0.69165927358182044</v>
      </c>
      <c r="G3161">
        <v>29.224665548678619</v>
      </c>
      <c r="H3161">
        <v>12.926551564532319</v>
      </c>
      <c r="I3161">
        <v>29.363449054782109</v>
      </c>
      <c r="J3161">
        <v>10.16914034756997</v>
      </c>
    </row>
    <row r="3162" spans="1:10" x14ac:dyDescent="0.3">
      <c r="A3162" s="1">
        <v>3160</v>
      </c>
      <c r="B3162">
        <v>29.284432336327558</v>
      </c>
      <c r="C3162">
        <v>11.483412002598859</v>
      </c>
      <c r="D3162">
        <v>-3.0982197627911789</v>
      </c>
      <c r="E3162">
        <v>1.303292376646342</v>
      </c>
      <c r="F3162">
        <v>-0.67566588043183307</v>
      </c>
      <c r="G3162">
        <v>29.22153058393884</v>
      </c>
      <c r="H3162">
        <v>12.932757493084919</v>
      </c>
      <c r="I3162">
        <v>29.34044537634044</v>
      </c>
      <c r="J3162">
        <v>10.19279220476904</v>
      </c>
    </row>
    <row r="3163" spans="1:10" x14ac:dyDescent="0.3">
      <c r="A3163" s="1">
        <v>3161</v>
      </c>
      <c r="B3163">
        <v>29.271401948985851</v>
      </c>
      <c r="C3163">
        <v>11.483668485835659</v>
      </c>
      <c r="D3163">
        <v>-3.104976415151846</v>
      </c>
      <c r="E3163">
        <v>1.3182417173934859</v>
      </c>
      <c r="F3163">
        <v>-0.71284733994070992</v>
      </c>
      <c r="G3163">
        <v>29.218294281517849</v>
      </c>
      <c r="H3163">
        <v>12.933405895472999</v>
      </c>
      <c r="I3163">
        <v>29.318693507486351</v>
      </c>
      <c r="J3163">
        <v>10.192699690048419</v>
      </c>
    </row>
    <row r="3164" spans="1:10" x14ac:dyDescent="0.3">
      <c r="A3164" s="1">
        <v>3162</v>
      </c>
      <c r="B3164">
        <v>29.25823510266947</v>
      </c>
      <c r="C3164">
        <v>11.484038092922541</v>
      </c>
      <c r="D3164">
        <v>-3.1120992732033641</v>
      </c>
      <c r="E3164">
        <v>1.33285877880933</v>
      </c>
      <c r="F3164">
        <v>-0.69513427812810624</v>
      </c>
      <c r="G3164">
        <v>29.215454968870979</v>
      </c>
      <c r="H3164">
        <v>12.93411700160236</v>
      </c>
      <c r="I3164">
        <v>29.296330151777209</v>
      </c>
      <c r="J3164">
        <v>10.192765197506841</v>
      </c>
    </row>
    <row r="3165" spans="1:10" x14ac:dyDescent="0.3">
      <c r="A3165" s="1">
        <v>3163</v>
      </c>
      <c r="B3165">
        <v>29.24492565751974</v>
      </c>
      <c r="C3165">
        <v>11.484481141763361</v>
      </c>
      <c r="D3165">
        <v>-3.1190444772370332</v>
      </c>
      <c r="E3165">
        <v>1.3471610817362301</v>
      </c>
      <c r="F3165">
        <v>-0.73086331624098633</v>
      </c>
      <c r="G3165">
        <v>29.212217568406601</v>
      </c>
      <c r="H3165">
        <v>12.93482219205203</v>
      </c>
      <c r="I3165">
        <v>29.274051706233251</v>
      </c>
      <c r="J3165">
        <v>10.192974813289471</v>
      </c>
    </row>
    <row r="3166" spans="1:10" x14ac:dyDescent="0.3">
      <c r="A3166" s="1">
        <v>3164</v>
      </c>
      <c r="B3166">
        <v>29.231435516024501</v>
      </c>
      <c r="C3166">
        <v>11.48504186144093</v>
      </c>
      <c r="D3166">
        <v>-3.126369483060365</v>
      </c>
      <c r="E3166">
        <v>1.3612005202529129</v>
      </c>
      <c r="F3166">
        <v>-0.71214528927987553</v>
      </c>
      <c r="G3166">
        <v>29.21008124510216</v>
      </c>
      <c r="H3166">
        <v>12.887681428166299</v>
      </c>
      <c r="I3166">
        <v>29.25194522349825</v>
      </c>
      <c r="J3166">
        <v>10.137876823155951</v>
      </c>
    </row>
    <row r="3167" spans="1:10" x14ac:dyDescent="0.3">
      <c r="A3167" s="1">
        <v>3165</v>
      </c>
      <c r="B3167">
        <v>29.217867914203872</v>
      </c>
      <c r="C3167">
        <v>11.485676988724171</v>
      </c>
      <c r="D3167">
        <v>-3.13347547839283</v>
      </c>
      <c r="E3167">
        <v>1.2787798087355799</v>
      </c>
      <c r="F3167">
        <v>-0.80696855440839732</v>
      </c>
      <c r="G3167">
        <v>29.20648124875536</v>
      </c>
      <c r="H3167">
        <v>12.888432884409569</v>
      </c>
      <c r="I3167">
        <v>29.228804235949521</v>
      </c>
      <c r="J3167">
        <v>10.13840022230062</v>
      </c>
    </row>
    <row r="3168" spans="1:10" x14ac:dyDescent="0.3">
      <c r="A3168" s="1">
        <v>3166</v>
      </c>
      <c r="B3168">
        <v>29.205138665082451</v>
      </c>
      <c r="C3168">
        <v>11.48639299317608</v>
      </c>
      <c r="D3168">
        <v>-3.1415209143077512</v>
      </c>
      <c r="E3168">
        <v>1.288245525348926</v>
      </c>
      <c r="F3168">
        <v>-0.74378915318628258</v>
      </c>
      <c r="G3168">
        <v>29.20503802906634</v>
      </c>
      <c r="H3168">
        <v>12.88919509928462</v>
      </c>
      <c r="I3168">
        <v>29.205235320934541</v>
      </c>
      <c r="J3168">
        <v>10.13907184395601</v>
      </c>
    </row>
    <row r="3169" spans="1:10" x14ac:dyDescent="0.3">
      <c r="A3169" s="1">
        <v>3167</v>
      </c>
      <c r="B3169">
        <v>29.192253670168089</v>
      </c>
      <c r="C3169">
        <v>11.487192548642829</v>
      </c>
      <c r="D3169">
        <v>3.134210725782677</v>
      </c>
      <c r="E3169">
        <v>1.205470333088184</v>
      </c>
      <c r="F3169">
        <v>-0.68394061391413374</v>
      </c>
      <c r="G3169">
        <v>29.202608960020871</v>
      </c>
      <c r="H3169">
        <v>12.88995643718653</v>
      </c>
      <c r="I3169">
        <v>29.182307933015132</v>
      </c>
      <c r="J3169">
        <v>10.139908105479281</v>
      </c>
    </row>
    <row r="3170" spans="1:10" x14ac:dyDescent="0.3">
      <c r="A3170" s="1">
        <v>3168</v>
      </c>
      <c r="B3170">
        <v>29.180160276705148</v>
      </c>
      <c r="C3170">
        <v>11.487954073235899</v>
      </c>
      <c r="D3170">
        <v>3.1273357781815418</v>
      </c>
      <c r="E3170">
        <v>1.2079939695839761</v>
      </c>
      <c r="F3170">
        <v>-0.6547196696815738</v>
      </c>
      <c r="G3170">
        <v>29.2001591740988</v>
      </c>
      <c r="H3170">
        <v>12.890613619645221</v>
      </c>
      <c r="I3170">
        <v>29.160952337607959</v>
      </c>
      <c r="J3170">
        <v>10.140769845465369</v>
      </c>
    </row>
    <row r="3171" spans="1:10" x14ac:dyDescent="0.3">
      <c r="A3171" s="1">
        <v>3169</v>
      </c>
      <c r="B3171">
        <v>29.168138664151531</v>
      </c>
      <c r="C3171">
        <v>11.488805181784549</v>
      </c>
      <c r="D3171">
        <v>3.1208038852672879</v>
      </c>
      <c r="E3171">
        <v>1.2191078545647771</v>
      </c>
      <c r="F3171">
        <v>-0.59007497947227217</v>
      </c>
      <c r="G3171">
        <v>29.197186631016979</v>
      </c>
      <c r="H3171">
        <v>12.885895269713981</v>
      </c>
      <c r="I3171">
        <v>29.140056266414909</v>
      </c>
      <c r="J3171">
        <v>10.13815507587994</v>
      </c>
    </row>
    <row r="3172" spans="1:10" x14ac:dyDescent="0.3">
      <c r="A3172" s="1">
        <v>3170</v>
      </c>
      <c r="B3172">
        <v>29.155984466367439</v>
      </c>
      <c r="C3172">
        <v>11.48971831591918</v>
      </c>
      <c r="D3172">
        <v>3.114904407263503</v>
      </c>
      <c r="E3172">
        <v>1.234878164215746</v>
      </c>
      <c r="F3172">
        <v>-0.59727020856690949</v>
      </c>
      <c r="G3172">
        <v>29.193273982177612</v>
      </c>
      <c r="H3172">
        <v>12.88661272502114</v>
      </c>
      <c r="I3172">
        <v>29.119934472946628</v>
      </c>
      <c r="J3172">
        <v>10.139257384378711</v>
      </c>
    </row>
    <row r="3173" spans="1:10" x14ac:dyDescent="0.3">
      <c r="A3173" s="1">
        <v>3171</v>
      </c>
      <c r="B3173">
        <v>29.143696280934311</v>
      </c>
      <c r="C3173">
        <v>11.490735597559169</v>
      </c>
      <c r="D3173">
        <v>3.108940682093658</v>
      </c>
      <c r="E3173">
        <v>1.2502902886453131</v>
      </c>
      <c r="F3173">
        <v>-0.56184236500234341</v>
      </c>
      <c r="G3173">
        <v>29.18931577859232</v>
      </c>
      <c r="H3173">
        <v>12.887382782643179</v>
      </c>
      <c r="I3173">
        <v>29.09959319848069</v>
      </c>
      <c r="J3173">
        <v>10.14051367218509</v>
      </c>
    </row>
    <row r="3174" spans="1:10" x14ac:dyDescent="0.3">
      <c r="A3174" s="1">
        <v>3172</v>
      </c>
      <c r="B3174">
        <v>29.13120531632353</v>
      </c>
      <c r="C3174">
        <v>11.491821368645541</v>
      </c>
      <c r="D3174">
        <v>3.1033064572700959</v>
      </c>
      <c r="E3174">
        <v>1.2654373920921891</v>
      </c>
      <c r="F3174">
        <v>-0.58770065982266095</v>
      </c>
      <c r="G3174">
        <v>29.184693072506619</v>
      </c>
      <c r="H3174">
        <v>12.88818935671609</v>
      </c>
      <c r="I3174">
        <v>29.079495520242769</v>
      </c>
      <c r="J3174">
        <v>10.14186935963483</v>
      </c>
    </row>
    <row r="3175" spans="1:10" x14ac:dyDescent="0.3">
      <c r="A3175" s="1">
        <v>3173</v>
      </c>
      <c r="B3175">
        <v>29.118422701986471</v>
      </c>
      <c r="C3175">
        <v>11.493026589073819</v>
      </c>
      <c r="D3175">
        <v>3.0973435634790372</v>
      </c>
      <c r="E3175">
        <v>1.2804329927254119</v>
      </c>
      <c r="F3175">
        <v>-0.56195791900350178</v>
      </c>
      <c r="G3175">
        <v>29.180235851928138</v>
      </c>
      <c r="H3175">
        <v>12.889050812597169</v>
      </c>
      <c r="I3175">
        <v>29.058664252451731</v>
      </c>
      <c r="J3175">
        <v>10.14340691770267</v>
      </c>
    </row>
    <row r="3176" spans="1:10" x14ac:dyDescent="0.3">
      <c r="A3176" s="1">
        <v>3174</v>
      </c>
      <c r="B3176">
        <v>29.105922277362762</v>
      </c>
      <c r="C3176">
        <v>11.49425569276732</v>
      </c>
      <c r="D3176">
        <v>3.0918309066526839</v>
      </c>
      <c r="E3176">
        <v>1.290322732844061</v>
      </c>
      <c r="F3176">
        <v>-0.59558524821495828</v>
      </c>
      <c r="G3176">
        <v>29.175698679285901</v>
      </c>
      <c r="H3176">
        <v>12.89530775646222</v>
      </c>
      <c r="I3176">
        <v>29.03826852329966</v>
      </c>
      <c r="J3176">
        <v>10.13582463105638</v>
      </c>
    </row>
    <row r="3177" spans="1:10" x14ac:dyDescent="0.3">
      <c r="A3177" s="1">
        <v>3175</v>
      </c>
      <c r="B3177">
        <v>29.093089017249412</v>
      </c>
      <c r="C3177">
        <v>11.49560926225138</v>
      </c>
      <c r="D3177">
        <v>3.0858744918561238</v>
      </c>
      <c r="E3177">
        <v>1.304905530514092</v>
      </c>
      <c r="F3177">
        <v>-0.57307856911537081</v>
      </c>
      <c r="G3177">
        <v>29.170966748573349</v>
      </c>
      <c r="H3177">
        <v>12.891870757510629</v>
      </c>
      <c r="I3177">
        <v>29.017535556368081</v>
      </c>
      <c r="J3177">
        <v>10.141019362561369</v>
      </c>
    </row>
    <row r="3178" spans="1:10" x14ac:dyDescent="0.3">
      <c r="A3178" s="1">
        <v>3176</v>
      </c>
      <c r="B3178">
        <v>29.080133664876559</v>
      </c>
      <c r="C3178">
        <v>11.49702856265035</v>
      </c>
      <c r="D3178">
        <v>3.0801508165243381</v>
      </c>
      <c r="E3178">
        <v>1.3198017666737889</v>
      </c>
      <c r="F3178">
        <v>-0.60538989309652036</v>
      </c>
      <c r="G3178">
        <v>29.166001824390509</v>
      </c>
      <c r="H3178">
        <v>12.892821442472229</v>
      </c>
      <c r="I3178">
        <v>28.996828251114518</v>
      </c>
      <c r="J3178">
        <v>10.142893292512509</v>
      </c>
    </row>
    <row r="3179" spans="1:10" x14ac:dyDescent="0.3">
      <c r="A3179" s="1">
        <v>3177</v>
      </c>
      <c r="B3179">
        <v>29.066999750922751</v>
      </c>
      <c r="C3179">
        <v>11.498562429866331</v>
      </c>
      <c r="D3179">
        <v>3.074085376470971</v>
      </c>
      <c r="E3179">
        <v>1.334424701382833</v>
      </c>
      <c r="F3179">
        <v>-0.58420291891834863</v>
      </c>
      <c r="G3179">
        <v>29.16133237704441</v>
      </c>
      <c r="H3179">
        <v>12.89380880948133</v>
      </c>
      <c r="I3179">
        <v>28.975482493597031</v>
      </c>
      <c r="J3179">
        <v>10.144957349569671</v>
      </c>
    </row>
    <row r="3180" spans="1:10" x14ac:dyDescent="0.3">
      <c r="A3180" s="1">
        <v>3178</v>
      </c>
      <c r="B3180">
        <v>29.053725430088111</v>
      </c>
      <c r="C3180">
        <v>11.500167095452699</v>
      </c>
      <c r="D3180">
        <v>3.0682316529274751</v>
      </c>
      <c r="E3180">
        <v>1.348734633505277</v>
      </c>
      <c r="F3180">
        <v>-0.61755213113287233</v>
      </c>
      <c r="G3180">
        <v>29.156223779947119</v>
      </c>
      <c r="H3180">
        <v>12.894837376363551</v>
      </c>
      <c r="I3180">
        <v>28.95428615605147</v>
      </c>
      <c r="J3180">
        <v>10.14712092012371</v>
      </c>
    </row>
    <row r="3181" spans="1:10" x14ac:dyDescent="0.3">
      <c r="A3181" s="1">
        <v>3179</v>
      </c>
      <c r="B3181">
        <v>29.0401972384842</v>
      </c>
      <c r="C3181">
        <v>11.50190047942521</v>
      </c>
      <c r="D3181">
        <v>3.0619867893959158</v>
      </c>
      <c r="E3181">
        <v>1.36286583873036</v>
      </c>
      <c r="F3181">
        <v>-0.5964652160040177</v>
      </c>
      <c r="G3181">
        <v>29.150504464766151</v>
      </c>
      <c r="H3181">
        <v>12.88463929928537</v>
      </c>
      <c r="I3181">
        <v>28.92945016180283</v>
      </c>
      <c r="J3181">
        <v>10.1136479843261</v>
      </c>
    </row>
    <row r="3182" spans="1:10" x14ac:dyDescent="0.3">
      <c r="A3182" s="1">
        <v>3180</v>
      </c>
      <c r="B3182">
        <v>29.026825535456521</v>
      </c>
      <c r="C3182">
        <v>11.50366997315141</v>
      </c>
      <c r="D3182">
        <v>3.0560835769483821</v>
      </c>
      <c r="E3182">
        <v>1.3763960966383071</v>
      </c>
      <c r="F3182">
        <v>-0.62984532251567471</v>
      </c>
      <c r="G3182">
        <v>29.145293393360401</v>
      </c>
      <c r="H3182">
        <v>12.885733537088299</v>
      </c>
      <c r="I3182">
        <v>28.907885286609861</v>
      </c>
      <c r="J3182">
        <v>10.11609542656061</v>
      </c>
    </row>
    <row r="3183" spans="1:10" x14ac:dyDescent="0.3">
      <c r="A3183" s="1">
        <v>3181</v>
      </c>
      <c r="B3183">
        <v>29.013246664274991</v>
      </c>
      <c r="C3183">
        <v>11.50556494454159</v>
      </c>
      <c r="D3183">
        <v>3.049809606922675</v>
      </c>
      <c r="E3183">
        <v>1.3897248413106189</v>
      </c>
      <c r="F3183">
        <v>-0.60995459821866382</v>
      </c>
      <c r="G3183">
        <v>29.140383159067198</v>
      </c>
      <c r="H3183">
        <v>12.8868580487777</v>
      </c>
      <c r="I3183">
        <v>28.885603212324121</v>
      </c>
      <c r="J3183">
        <v>10.11876392986197</v>
      </c>
    </row>
    <row r="3184" spans="1:10" x14ac:dyDescent="0.3">
      <c r="A3184" s="1">
        <v>3182</v>
      </c>
      <c r="B3184">
        <v>28.99944544457875</v>
      </c>
      <c r="C3184">
        <v>11.50755031500203</v>
      </c>
      <c r="D3184">
        <v>3.0436898527507701</v>
      </c>
      <c r="E3184">
        <v>1.3068511821767079</v>
      </c>
      <c r="F3184">
        <v>-0.56842292093904145</v>
      </c>
      <c r="G3184">
        <v>29.13503268013261</v>
      </c>
      <c r="H3184">
        <v>12.888039514406771</v>
      </c>
      <c r="I3184">
        <v>28.863317554511809</v>
      </c>
      <c r="J3184">
        <v>10.121556410726731</v>
      </c>
    </row>
    <row r="3185" spans="1:10" x14ac:dyDescent="0.3">
      <c r="A3185" s="1">
        <v>3183</v>
      </c>
      <c r="B3185">
        <v>28.986536154223032</v>
      </c>
      <c r="C3185">
        <v>11.509412777643689</v>
      </c>
      <c r="D3185">
        <v>3.0380167418142641</v>
      </c>
      <c r="E3185">
        <v>1.2244127466222039</v>
      </c>
      <c r="F3185">
        <v>-0.59878666466558694</v>
      </c>
      <c r="G3185">
        <v>29.126982030387602</v>
      </c>
      <c r="H3185">
        <v>12.860530824078319</v>
      </c>
      <c r="I3185">
        <v>28.84161572009878</v>
      </c>
      <c r="J3185">
        <v>10.115248568699821</v>
      </c>
    </row>
    <row r="3186" spans="1:10" x14ac:dyDescent="0.3">
      <c r="A3186" s="1">
        <v>3184</v>
      </c>
      <c r="B3186">
        <v>28.97443388020087</v>
      </c>
      <c r="C3186">
        <v>11.51123026228673</v>
      </c>
      <c r="D3186">
        <v>3.0320318788772642</v>
      </c>
      <c r="E3186">
        <v>1.2267701981990511</v>
      </c>
      <c r="F3186">
        <v>-0.51779239210054928</v>
      </c>
      <c r="G3186">
        <v>29.12296344913338</v>
      </c>
      <c r="H3186">
        <v>12.861483566924679</v>
      </c>
      <c r="I3186">
        <v>28.8211722096</v>
      </c>
      <c r="J3186">
        <v>10.11795834551978</v>
      </c>
    </row>
    <row r="3187" spans="1:10" x14ac:dyDescent="0.3">
      <c r="A3187" s="1">
        <v>3185</v>
      </c>
      <c r="B3187">
        <v>28.962289052369609</v>
      </c>
      <c r="C3187">
        <v>11.513093964350681</v>
      </c>
      <c r="D3187">
        <v>3.0268458121067701</v>
      </c>
      <c r="E3187">
        <v>1.2378039712439519</v>
      </c>
      <c r="F3187">
        <v>-0.51367773224282964</v>
      </c>
      <c r="G3187">
        <v>29.117819096339701</v>
      </c>
      <c r="H3187">
        <v>12.86255883049415</v>
      </c>
      <c r="I3187">
        <v>28.801803873971789</v>
      </c>
      <c r="J3187">
        <v>10.1206356054611</v>
      </c>
    </row>
    <row r="3188" spans="1:10" x14ac:dyDescent="0.3">
      <c r="A3188" s="1">
        <v>3186</v>
      </c>
      <c r="B3188">
        <v>28.950099728463879</v>
      </c>
      <c r="C3188">
        <v>11.5150500002268</v>
      </c>
      <c r="D3188">
        <v>3.0217226338881229</v>
      </c>
      <c r="E3188">
        <v>1.253342440871331</v>
      </c>
      <c r="F3188">
        <v>-0.46821469778980179</v>
      </c>
      <c r="G3188">
        <v>29.112541250109221</v>
      </c>
      <c r="H3188">
        <v>12.863700352089181</v>
      </c>
      <c r="I3188">
        <v>28.782482875057219</v>
      </c>
      <c r="J3188">
        <v>10.123432105766939</v>
      </c>
    </row>
    <row r="3189" spans="1:10" x14ac:dyDescent="0.3">
      <c r="A3189" s="1">
        <v>3187</v>
      </c>
      <c r="B3189">
        <v>28.93771484007522</v>
      </c>
      <c r="C3189">
        <v>11.5170799543719</v>
      </c>
      <c r="D3189">
        <v>3.017034240034822</v>
      </c>
      <c r="E3189">
        <v>1.2693849540308171</v>
      </c>
      <c r="F3189">
        <v>-0.48728667504340539</v>
      </c>
      <c r="G3189">
        <v>29.104906821900919</v>
      </c>
      <c r="H3189">
        <v>12.852408748847919</v>
      </c>
      <c r="I3189">
        <v>28.764314530359869</v>
      </c>
      <c r="J3189">
        <v>10.13216649138452</v>
      </c>
    </row>
    <row r="3190" spans="1:10" x14ac:dyDescent="0.3">
      <c r="A3190" s="1">
        <v>3188</v>
      </c>
      <c r="B3190">
        <v>28.925204673951932</v>
      </c>
      <c r="C3190">
        <v>11.51921359609984</v>
      </c>
      <c r="D3190">
        <v>3.0121625397134828</v>
      </c>
      <c r="E3190">
        <v>1.2850581128281431</v>
      </c>
      <c r="F3190">
        <v>-0.45801108981951061</v>
      </c>
      <c r="G3190">
        <v>29.098899967743979</v>
      </c>
      <c r="H3190">
        <v>12.85371203860851</v>
      </c>
      <c r="I3190">
        <v>28.745059565252639</v>
      </c>
      <c r="J3190">
        <v>10.13516131847995</v>
      </c>
    </row>
    <row r="3191" spans="1:10" x14ac:dyDescent="0.3">
      <c r="A3191" s="1">
        <v>3189</v>
      </c>
      <c r="B3191">
        <v>28.91256251525504</v>
      </c>
      <c r="C3191">
        <v>11.521410205855441</v>
      </c>
      <c r="D3191">
        <v>3.0075892034811238</v>
      </c>
      <c r="E3191">
        <v>1.202580290524371</v>
      </c>
      <c r="F3191">
        <v>-0.40163299103113748</v>
      </c>
      <c r="G3191">
        <v>29.09235908140095</v>
      </c>
      <c r="H3191">
        <v>12.855100328389801</v>
      </c>
      <c r="I3191">
        <v>28.726089576092459</v>
      </c>
      <c r="J3191">
        <v>10.138196263497591</v>
      </c>
    </row>
    <row r="3192" spans="1:10" x14ac:dyDescent="0.3">
      <c r="A3192" s="1">
        <v>3190</v>
      </c>
      <c r="B3192">
        <v>28.900667201238541</v>
      </c>
      <c r="C3192">
        <v>11.5234610261565</v>
      </c>
      <c r="D3192">
        <v>3.003557843588657</v>
      </c>
      <c r="E3192">
        <v>1.119671183316119</v>
      </c>
      <c r="F3192">
        <v>-0.42609222078648379</v>
      </c>
      <c r="G3192">
        <v>29.085838876677609</v>
      </c>
      <c r="H3192">
        <v>12.85641548852896</v>
      </c>
      <c r="I3192">
        <v>28.70861955923429</v>
      </c>
      <c r="J3192">
        <v>10.14101006117666</v>
      </c>
    </row>
    <row r="3193" spans="1:10" x14ac:dyDescent="0.3">
      <c r="A3193" s="1">
        <v>3191</v>
      </c>
      <c r="B3193">
        <v>28.889431185440539</v>
      </c>
      <c r="C3193">
        <v>11.525452079303291</v>
      </c>
      <c r="D3193">
        <v>2.9992153500379422</v>
      </c>
      <c r="E3193">
        <v>1.035489884106525</v>
      </c>
      <c r="F3193">
        <v>-0.49239149851222708</v>
      </c>
      <c r="G3193">
        <v>29.080389442932258</v>
      </c>
      <c r="H3193">
        <v>12.857589869488409</v>
      </c>
      <c r="I3193">
        <v>28.691382088646609</v>
      </c>
      <c r="J3193">
        <v>10.143848111940651</v>
      </c>
    </row>
    <row r="3194" spans="1:10" x14ac:dyDescent="0.3">
      <c r="A3194" s="1">
        <v>3192</v>
      </c>
      <c r="B3194">
        <v>28.879452024997359</v>
      </c>
      <c r="C3194">
        <v>11.52731715796571</v>
      </c>
      <c r="D3194">
        <v>2.994387938669973</v>
      </c>
      <c r="E3194">
        <v>0.95450875827492077</v>
      </c>
      <c r="F3194">
        <v>-0.44122948959915642</v>
      </c>
      <c r="G3194">
        <v>29.077069399955452</v>
      </c>
      <c r="H3194">
        <v>12.86007272509727</v>
      </c>
      <c r="I3194">
        <v>28.665309706743031</v>
      </c>
      <c r="J3194">
        <v>10.08311536714421</v>
      </c>
    </row>
    <row r="3195" spans="1:10" x14ac:dyDescent="0.3">
      <c r="A3195" s="1">
        <v>3193</v>
      </c>
      <c r="B3195">
        <v>28.87008335645816</v>
      </c>
      <c r="C3195">
        <v>11.529088270697789</v>
      </c>
      <c r="D3195">
        <v>2.9899804870580402</v>
      </c>
      <c r="E3195">
        <v>0.97058909705776852</v>
      </c>
      <c r="F3195">
        <v>-0.41022788835155272</v>
      </c>
      <c r="G3195">
        <v>29.073572848653189</v>
      </c>
      <c r="H3195">
        <v>12.860959906844339</v>
      </c>
      <c r="I3195">
        <v>28.649577889222378</v>
      </c>
      <c r="J3195">
        <v>10.085844325968241</v>
      </c>
    </row>
    <row r="3196" spans="1:10" x14ac:dyDescent="0.3">
      <c r="A3196" s="1">
        <v>3194</v>
      </c>
      <c r="B3196">
        <v>28.86057185329539</v>
      </c>
      <c r="C3196">
        <v>11.53098227954075</v>
      </c>
      <c r="D3196">
        <v>2.985881439683121</v>
      </c>
      <c r="E3196">
        <v>0.99130100614604122</v>
      </c>
      <c r="F3196">
        <v>-0.35804732978971332</v>
      </c>
      <c r="G3196">
        <v>29.069519025603888</v>
      </c>
      <c r="H3196">
        <v>12.86200861579025</v>
      </c>
      <c r="I3196">
        <v>28.63415232980806</v>
      </c>
      <c r="J3196">
        <v>10.08865431944875</v>
      </c>
    </row>
    <row r="3197" spans="1:10" x14ac:dyDescent="0.3">
      <c r="A3197" s="1">
        <v>3195</v>
      </c>
      <c r="B3197">
        <v>28.850848048415699</v>
      </c>
      <c r="C3197">
        <v>11.532960182595771</v>
      </c>
      <c r="D3197">
        <v>2.9822973844641329</v>
      </c>
      <c r="E3197">
        <v>1.0129664571072741</v>
      </c>
      <c r="F3197">
        <v>-0.29578631281245382</v>
      </c>
      <c r="G3197">
        <v>29.064564340389119</v>
      </c>
      <c r="H3197">
        <v>12.863229093436971</v>
      </c>
      <c r="I3197">
        <v>28.61926060717165</v>
      </c>
      <c r="J3197">
        <v>10.0914529845085</v>
      </c>
    </row>
    <row r="3198" spans="1:10" x14ac:dyDescent="0.3">
      <c r="A3198" s="1">
        <v>3196</v>
      </c>
      <c r="B3198">
        <v>28.84090232607609</v>
      </c>
      <c r="C3198">
        <v>11.5349823639364</v>
      </c>
      <c r="D3198">
        <v>2.9793338119597008</v>
      </c>
      <c r="E3198">
        <v>1.034186257172518</v>
      </c>
      <c r="F3198">
        <v>-0.22561546256719001</v>
      </c>
      <c r="G3198">
        <v>29.058560022137431</v>
      </c>
      <c r="H3198">
        <v>12.86461207026473</v>
      </c>
      <c r="I3198">
        <v>28.605043896976142</v>
      </c>
      <c r="J3198">
        <v>10.09416782122041</v>
      </c>
    </row>
    <row r="3199" spans="1:10" x14ac:dyDescent="0.3">
      <c r="A3199" s="1">
        <v>3197</v>
      </c>
      <c r="B3199">
        <v>28.830561710673141</v>
      </c>
      <c r="C3199">
        <v>11.53704983612724</v>
      </c>
      <c r="D3199">
        <v>2.9770332819783092</v>
      </c>
      <c r="E3199">
        <v>1.0553174644595491</v>
      </c>
      <c r="F3199">
        <v>-0.14714895195773109</v>
      </c>
      <c r="G3199">
        <v>29.051277681070211</v>
      </c>
      <c r="H3199">
        <v>12.866175296351811</v>
      </c>
      <c r="I3199">
        <v>28.591389271576599</v>
      </c>
      <c r="J3199">
        <v>10.09678170502943</v>
      </c>
    </row>
    <row r="3200" spans="1:10" x14ac:dyDescent="0.3">
      <c r="A3200" s="1">
        <v>3198</v>
      </c>
      <c r="B3200">
        <v>28.82043596918486</v>
      </c>
      <c r="C3200">
        <v>11.539013502380749</v>
      </c>
      <c r="D3200">
        <v>2.975595087670849</v>
      </c>
      <c r="E3200">
        <v>1.0751290015293611</v>
      </c>
      <c r="F3200">
        <v>-6.5885181636970228E-2</v>
      </c>
      <c r="G3200">
        <v>29.04218837807548</v>
      </c>
      <c r="H3200">
        <v>12.86259825569968</v>
      </c>
      <c r="I3200">
        <v>28.577428759343348</v>
      </c>
      <c r="J3200">
        <v>10.088564149871299</v>
      </c>
    </row>
    <row r="3201" spans="1:10" x14ac:dyDescent="0.3">
      <c r="A3201" s="1">
        <v>3199</v>
      </c>
      <c r="B3201">
        <v>28.809885245028809</v>
      </c>
      <c r="C3201">
        <v>11.54097799299956</v>
      </c>
      <c r="D3201">
        <v>2.9749374146016629</v>
      </c>
      <c r="E3201">
        <v>1.0949385859575631</v>
      </c>
      <c r="F3201">
        <v>2.2297878837706338E-2</v>
      </c>
      <c r="G3201">
        <v>29.032508091945999</v>
      </c>
      <c r="H3201">
        <v>12.864416619494049</v>
      </c>
      <c r="I3201">
        <v>28.565924166333119</v>
      </c>
      <c r="J3201">
        <v>10.090688773460339</v>
      </c>
    </row>
    <row r="3202" spans="1:10" x14ac:dyDescent="0.3">
      <c r="A3202" s="1">
        <v>3200</v>
      </c>
      <c r="B3202">
        <v>28.799076205713771</v>
      </c>
      <c r="C3202">
        <v>11.542888168440371</v>
      </c>
      <c r="D3202">
        <v>2.9751609460651651</v>
      </c>
      <c r="E3202">
        <v>1.114406752495841</v>
      </c>
      <c r="F3202">
        <v>0.11566742731151081</v>
      </c>
      <c r="G3202">
        <v>29.02140321689857</v>
      </c>
      <c r="H3202">
        <v>12.86637652508155</v>
      </c>
      <c r="I3202">
        <v>28.555439318382039</v>
      </c>
      <c r="J3202">
        <v>10.092544452157449</v>
      </c>
    </row>
    <row r="3203" spans="1:10" x14ac:dyDescent="0.3">
      <c r="A3203" s="1">
        <v>3201</v>
      </c>
      <c r="B3203">
        <v>28.788084115240629</v>
      </c>
      <c r="C3203">
        <v>11.54471094151749</v>
      </c>
      <c r="D3203">
        <v>2.9763174261943441</v>
      </c>
      <c r="E3203">
        <v>1.0318206166315831</v>
      </c>
      <c r="F3203">
        <v>0.28777974926381711</v>
      </c>
      <c r="G3203">
        <v>29.008880390105752</v>
      </c>
      <c r="H3203">
        <v>12.86845552982477</v>
      </c>
      <c r="I3203">
        <v>28.546124684148989</v>
      </c>
      <c r="J3203">
        <v>10.09408643395674</v>
      </c>
    </row>
    <row r="3204" spans="1:10" x14ac:dyDescent="0.3">
      <c r="A3204" s="1">
        <v>3202</v>
      </c>
      <c r="B3204">
        <v>28.777855008038141</v>
      </c>
      <c r="C3204">
        <v>11.546243583099971</v>
      </c>
      <c r="D3204">
        <v>2.9792022193704701</v>
      </c>
      <c r="E3204">
        <v>1.0374972876099899</v>
      </c>
      <c r="F3204">
        <v>0.35338437849781801</v>
      </c>
      <c r="G3204">
        <v>28.993165255207511</v>
      </c>
      <c r="H3204">
        <v>12.860448379422481</v>
      </c>
      <c r="I3204">
        <v>28.54271799921888</v>
      </c>
      <c r="J3204">
        <v>10.111020741429501</v>
      </c>
    </row>
    <row r="3205" spans="1:10" x14ac:dyDescent="0.3">
      <c r="A3205" s="1">
        <v>3203</v>
      </c>
      <c r="B3205">
        <v>28.767605932449289</v>
      </c>
      <c r="C3205">
        <v>11.547631018240891</v>
      </c>
      <c r="D3205">
        <v>2.982725022589729</v>
      </c>
      <c r="E3205">
        <v>1.051566611861066</v>
      </c>
      <c r="F3205">
        <v>0.42831984587864502</v>
      </c>
      <c r="G3205">
        <v>28.978285168293201</v>
      </c>
      <c r="H3205">
        <v>12.86258615390045</v>
      </c>
      <c r="I3205">
        <v>28.537526379859781</v>
      </c>
      <c r="J3205">
        <v>10.111588742522891</v>
      </c>
    </row>
    <row r="3206" spans="1:10" x14ac:dyDescent="0.3">
      <c r="A3206" s="1">
        <v>3204</v>
      </c>
      <c r="B3206">
        <v>28.757140757329061</v>
      </c>
      <c r="C3206">
        <v>11.548888697977381</v>
      </c>
      <c r="D3206">
        <v>2.9870183267852348</v>
      </c>
      <c r="E3206">
        <v>1.0654107290654009</v>
      </c>
      <c r="F3206">
        <v>0.42932701479406549</v>
      </c>
      <c r="G3206">
        <v>28.962172566450139</v>
      </c>
      <c r="H3206">
        <v>12.86473622199442</v>
      </c>
      <c r="I3206">
        <v>28.533228672589281</v>
      </c>
      <c r="J3206">
        <v>10.111871858661781</v>
      </c>
    </row>
    <row r="3207" spans="1:10" x14ac:dyDescent="0.3">
      <c r="A3207" s="1">
        <v>3205</v>
      </c>
      <c r="B3207">
        <v>28.746549501550689</v>
      </c>
      <c r="C3207">
        <v>11.550067349275389</v>
      </c>
      <c r="D3207">
        <v>2.991312616434163</v>
      </c>
      <c r="E3207">
        <v>1.085469106594493</v>
      </c>
      <c r="F3207">
        <v>0.47477452852742869</v>
      </c>
      <c r="G3207">
        <v>28.94592880715188</v>
      </c>
      <c r="H3207">
        <v>12.86678320385877</v>
      </c>
      <c r="I3207">
        <v>28.528810428952589</v>
      </c>
      <c r="J3207">
        <v>10.11210221950582</v>
      </c>
    </row>
    <row r="3208" spans="1:10" x14ac:dyDescent="0.3">
      <c r="A3208" s="1">
        <v>3206</v>
      </c>
      <c r="B3208">
        <v>28.735763859884859</v>
      </c>
      <c r="C3208">
        <v>11.55114827082749</v>
      </c>
      <c r="D3208">
        <v>2.996053791877662</v>
      </c>
      <c r="E3208">
        <v>1.1050651723740339</v>
      </c>
      <c r="F3208">
        <v>0.54848583632630188</v>
      </c>
      <c r="G3208">
        <v>28.931701982624851</v>
      </c>
      <c r="H3208">
        <v>12.88792346550788</v>
      </c>
      <c r="I3208">
        <v>28.525647156759049</v>
      </c>
      <c r="J3208">
        <v>10.117640626685629</v>
      </c>
    </row>
    <row r="3209" spans="1:10" x14ac:dyDescent="0.3">
      <c r="A3209" s="1">
        <v>3207</v>
      </c>
      <c r="B3209">
        <v>28.724757783633891</v>
      </c>
      <c r="C3209">
        <v>11.55210990135831</v>
      </c>
      <c r="D3209">
        <v>3.0015373373180192</v>
      </c>
      <c r="E3209">
        <v>1.1242633202140271</v>
      </c>
      <c r="F3209">
        <v>0.55237671531405064</v>
      </c>
      <c r="G3209">
        <v>28.91336272973539</v>
      </c>
      <c r="H3209">
        <v>12.889939428376501</v>
      </c>
      <c r="I3209">
        <v>28.52250490443971</v>
      </c>
      <c r="J3209">
        <v>10.11747163071192</v>
      </c>
    </row>
    <row r="3210" spans="1:10" x14ac:dyDescent="0.3">
      <c r="A3210" s="1">
        <v>3208</v>
      </c>
      <c r="B3210">
        <v>28.71355465034938</v>
      </c>
      <c r="C3210">
        <v>11.553002075701979</v>
      </c>
      <c r="D3210">
        <v>3.0070591237502109</v>
      </c>
      <c r="E3210">
        <v>1.1430473892208519</v>
      </c>
      <c r="F3210">
        <v>0.60333759365512241</v>
      </c>
      <c r="G3210">
        <v>28.894769549772519</v>
      </c>
      <c r="H3210">
        <v>12.89185263841715</v>
      </c>
      <c r="I3210">
        <v>28.519226580387269</v>
      </c>
      <c r="J3210">
        <v>10.11726888462141</v>
      </c>
    </row>
    <row r="3211" spans="1:10" x14ac:dyDescent="0.3">
      <c r="A3211" s="1">
        <v>3209</v>
      </c>
      <c r="B3211">
        <v>28.70213195303813</v>
      </c>
      <c r="C3211">
        <v>11.553793546343099</v>
      </c>
      <c r="D3211">
        <v>3.013102850909096</v>
      </c>
      <c r="E3211">
        <v>1.0603056756969871</v>
      </c>
      <c r="F3211">
        <v>0.63302205468469397</v>
      </c>
      <c r="G3211">
        <v>28.875251944638279</v>
      </c>
      <c r="H3211">
        <v>12.89371486401965</v>
      </c>
      <c r="I3211">
        <v>28.516484558995991</v>
      </c>
      <c r="J3211">
        <v>10.116912117751671</v>
      </c>
    </row>
    <row r="3212" spans="1:10" x14ac:dyDescent="0.3">
      <c r="A3212" s="1">
        <v>3210</v>
      </c>
      <c r="B3212">
        <v>28.691364647339949</v>
      </c>
      <c r="C3212">
        <v>11.55447505804387</v>
      </c>
      <c r="D3212">
        <v>3.0195439947198048</v>
      </c>
      <c r="E3212">
        <v>1.064971436369835</v>
      </c>
      <c r="F3212">
        <v>0.6391414985777718</v>
      </c>
      <c r="G3212">
        <v>28.855850481498599</v>
      </c>
      <c r="H3212">
        <v>12.89548366331708</v>
      </c>
      <c r="I3212">
        <v>28.514976200308769</v>
      </c>
      <c r="J3212">
        <v>10.116427662962771</v>
      </c>
    </row>
    <row r="3213" spans="1:10" x14ac:dyDescent="0.3">
      <c r="A3213" s="1">
        <v>3211</v>
      </c>
      <c r="B3213">
        <v>28.680946176957281</v>
      </c>
      <c r="C3213">
        <v>11.55502293269589</v>
      </c>
      <c r="D3213">
        <v>3.0258052683506782</v>
      </c>
      <c r="E3213">
        <v>1.069365404668273</v>
      </c>
      <c r="F3213">
        <v>0.59875861520125273</v>
      </c>
      <c r="G3213">
        <v>28.838534805727811</v>
      </c>
      <c r="H3213">
        <v>12.90995248221691</v>
      </c>
      <c r="I3213">
        <v>28.511660922200779</v>
      </c>
      <c r="J3213">
        <v>10.099527090405241</v>
      </c>
    </row>
    <row r="3214" spans="1:10" x14ac:dyDescent="0.3">
      <c r="A3214" s="1">
        <v>3212</v>
      </c>
      <c r="B3214">
        <v>28.67023276328991</v>
      </c>
      <c r="C3214">
        <v>11.555526854038339</v>
      </c>
      <c r="D3214">
        <v>3.0318105504345869</v>
      </c>
      <c r="E3214">
        <v>0.98652128559631302</v>
      </c>
      <c r="F3214">
        <v>0.67117885902174035</v>
      </c>
      <c r="G3214">
        <v>28.819681865234688</v>
      </c>
      <c r="H3214">
        <v>12.911378330421689</v>
      </c>
      <c r="I3214">
        <v>28.509691171594891</v>
      </c>
      <c r="J3214">
        <v>10.09904065714549</v>
      </c>
    </row>
    <row r="3215" spans="1:10" x14ac:dyDescent="0.3">
      <c r="A3215" s="1">
        <v>3213</v>
      </c>
      <c r="B3215">
        <v>28.660384135774262</v>
      </c>
      <c r="C3215">
        <v>11.555890122139379</v>
      </c>
      <c r="D3215">
        <v>3.0385156117205292</v>
      </c>
      <c r="E3215">
        <v>0.90400407654327353</v>
      </c>
      <c r="F3215">
        <v>0.61552131338707294</v>
      </c>
      <c r="G3215">
        <v>28.800738879151911</v>
      </c>
      <c r="H3215">
        <v>12.91271317843464</v>
      </c>
      <c r="I3215">
        <v>28.509611908905221</v>
      </c>
      <c r="J3215">
        <v>10.098360232220029</v>
      </c>
    </row>
    <row r="3216" spans="1:10" x14ac:dyDescent="0.3">
      <c r="A3216" s="1">
        <v>3214</v>
      </c>
      <c r="B3216">
        <v>28.651330638185499</v>
      </c>
      <c r="C3216">
        <v>11.55619953709051</v>
      </c>
      <c r="D3216">
        <v>3.0446835863837052</v>
      </c>
      <c r="E3216">
        <v>0.82123282295745814</v>
      </c>
      <c r="F3216">
        <v>0.62749475677596556</v>
      </c>
      <c r="G3216">
        <v>28.78331391458013</v>
      </c>
      <c r="H3216">
        <v>12.91386248305138</v>
      </c>
      <c r="I3216">
        <v>28.509551229719449</v>
      </c>
      <c r="J3216">
        <v>10.097767418773589</v>
      </c>
    </row>
    <row r="3217" spans="1:10" x14ac:dyDescent="0.3">
      <c r="A3217" s="1">
        <v>3215</v>
      </c>
      <c r="B3217">
        <v>28.643129689787081</v>
      </c>
      <c r="C3217">
        <v>11.556396518027739</v>
      </c>
      <c r="D3217">
        <v>3.0509516460724271</v>
      </c>
      <c r="E3217">
        <v>0.83150142249662706</v>
      </c>
      <c r="F3217">
        <v>0.49791116459356799</v>
      </c>
      <c r="G3217">
        <v>28.766600516814101</v>
      </c>
      <c r="H3217">
        <v>12.914860067393819</v>
      </c>
      <c r="I3217">
        <v>28.510494546177171</v>
      </c>
      <c r="J3217">
        <v>10.097104373499119</v>
      </c>
    </row>
    <row r="3218" spans="1:10" x14ac:dyDescent="0.3">
      <c r="A3218" s="1">
        <v>3216</v>
      </c>
      <c r="B3218">
        <v>28.634837853366729</v>
      </c>
      <c r="C3218">
        <v>11.556535497563999</v>
      </c>
      <c r="D3218">
        <v>3.0559175760186772</v>
      </c>
      <c r="E3218">
        <v>0.84153433959389345</v>
      </c>
      <c r="F3218">
        <v>0.50081500257556011</v>
      </c>
      <c r="G3218">
        <v>28.750619670340029</v>
      </c>
      <c r="H3218">
        <v>12.9046333757715</v>
      </c>
      <c r="I3218">
        <v>28.50976801643586</v>
      </c>
      <c r="J3218">
        <v>10.10029317729407</v>
      </c>
    </row>
    <row r="3219" spans="1:10" x14ac:dyDescent="0.3">
      <c r="A3219" s="1">
        <v>3217</v>
      </c>
      <c r="B3219">
        <v>28.62639820951464</v>
      </c>
      <c r="C3219">
        <v>11.55658895238842</v>
      </c>
      <c r="D3219">
        <v>3.060940288507648</v>
      </c>
      <c r="E3219">
        <v>0.8649814554254881</v>
      </c>
      <c r="F3219">
        <v>0.54458492444835405</v>
      </c>
      <c r="G3219">
        <v>28.735476261357011</v>
      </c>
      <c r="H3219">
        <v>12.90610224508924</v>
      </c>
      <c r="I3219">
        <v>28.509125524554459</v>
      </c>
      <c r="J3219">
        <v>10.10569168615222</v>
      </c>
    </row>
    <row r="3220" spans="1:10" x14ac:dyDescent="0.3">
      <c r="A3220" s="1">
        <v>3218</v>
      </c>
      <c r="B3220">
        <v>28.617751474576181</v>
      </c>
      <c r="C3220">
        <v>11.55653251535939</v>
      </c>
      <c r="D3220">
        <v>3.066384314810271</v>
      </c>
      <c r="E3220">
        <v>0.8893275581462623</v>
      </c>
      <c r="F3220">
        <v>0.53173042516716051</v>
      </c>
      <c r="G3220">
        <v>28.7194811604551</v>
      </c>
      <c r="H3220">
        <v>12.90661963091191</v>
      </c>
      <c r="I3220">
        <v>28.508379211305311</v>
      </c>
      <c r="J3220">
        <v>10.105018317069741</v>
      </c>
    </row>
    <row r="3221" spans="1:10" x14ac:dyDescent="0.3">
      <c r="A3221" s="1">
        <v>3219</v>
      </c>
      <c r="B3221">
        <v>28.608901545429081</v>
      </c>
      <c r="C3221">
        <v>11.5564196650969</v>
      </c>
      <c r="D3221">
        <v>3.071676132334066</v>
      </c>
      <c r="E3221">
        <v>0.91304518532415602</v>
      </c>
      <c r="F3221">
        <v>0.49447609952951621</v>
      </c>
      <c r="G3221">
        <v>28.703485425614002</v>
      </c>
      <c r="H3221">
        <v>12.907026209646091</v>
      </c>
      <c r="I3221">
        <v>28.50721192596955</v>
      </c>
      <c r="J3221">
        <v>10.10434701501922</v>
      </c>
    </row>
    <row r="3222" spans="1:10" x14ac:dyDescent="0.3">
      <c r="A3222" s="1">
        <v>3220</v>
      </c>
      <c r="B3222">
        <v>28.599733501590659</v>
      </c>
      <c r="C3222">
        <v>11.556289083702881</v>
      </c>
      <c r="D3222">
        <v>3.0766417555488319</v>
      </c>
      <c r="E3222">
        <v>0.9364665308526251</v>
      </c>
      <c r="F3222">
        <v>0.44272814114370079</v>
      </c>
      <c r="G3222">
        <v>28.687609640030619</v>
      </c>
      <c r="H3222">
        <v>12.90734864303505</v>
      </c>
      <c r="I3222">
        <v>28.50525555185904</v>
      </c>
      <c r="J3222">
        <v>10.103729385506639</v>
      </c>
    </row>
    <row r="3223" spans="1:10" x14ac:dyDescent="0.3">
      <c r="A3223" s="1">
        <v>3221</v>
      </c>
      <c r="B3223">
        <v>28.59039166350864</v>
      </c>
      <c r="C3223">
        <v>11.556173544367621</v>
      </c>
      <c r="D3223">
        <v>3.0810585828312651</v>
      </c>
      <c r="E3223">
        <v>0.95923303470215537</v>
      </c>
      <c r="F3223">
        <v>0.46638148525160422</v>
      </c>
      <c r="G3223">
        <v>28.671157814203941</v>
      </c>
      <c r="H3223">
        <v>12.88876976865385</v>
      </c>
      <c r="I3223">
        <v>28.506756825007059</v>
      </c>
      <c r="J3223">
        <v>10.176245578919859</v>
      </c>
    </row>
    <row r="3224" spans="1:10" x14ac:dyDescent="0.3">
      <c r="A3224" s="1">
        <v>3222</v>
      </c>
      <c r="B3224">
        <v>28.580775608943672</v>
      </c>
      <c r="C3224">
        <v>11.556021951537341</v>
      </c>
      <c r="D3224">
        <v>3.085734513383223</v>
      </c>
      <c r="E3224">
        <v>0.98162293412694901</v>
      </c>
      <c r="F3224">
        <v>0.52490692035079289</v>
      </c>
      <c r="G3224">
        <v>28.6553097719998</v>
      </c>
      <c r="H3224">
        <v>12.888981263226031</v>
      </c>
      <c r="I3224">
        <v>28.503594108570219</v>
      </c>
      <c r="J3224">
        <v>10.175718002388439</v>
      </c>
    </row>
    <row r="3225" spans="1:10" x14ac:dyDescent="0.3">
      <c r="A3225" s="1">
        <v>3223</v>
      </c>
      <c r="B3225">
        <v>28.570981699841969</v>
      </c>
      <c r="C3225">
        <v>11.555794027902531</v>
      </c>
      <c r="D3225">
        <v>3.0909730651856111</v>
      </c>
      <c r="E3225">
        <v>0.98812961707111391</v>
      </c>
      <c r="F3225">
        <v>0.51927764829249667</v>
      </c>
      <c r="G3225">
        <v>28.63853209573394</v>
      </c>
      <c r="H3225">
        <v>12.88912549910348</v>
      </c>
      <c r="I3225">
        <v>28.50103201915881</v>
      </c>
      <c r="J3225">
        <v>10.175104700715449</v>
      </c>
    </row>
    <row r="3226" spans="1:10" x14ac:dyDescent="0.3">
      <c r="A3226" s="1">
        <v>3224</v>
      </c>
      <c r="B3226">
        <v>28.5610704303893</v>
      </c>
      <c r="C3226">
        <v>11.555531705163499</v>
      </c>
      <c r="D3226">
        <v>3.0961834170886662</v>
      </c>
      <c r="E3226">
        <v>1.008252589187391</v>
      </c>
      <c r="F3226">
        <v>0.55801304541046315</v>
      </c>
      <c r="G3226">
        <v>28.621672814626891</v>
      </c>
      <c r="H3226">
        <v>12.88919703766066</v>
      </c>
      <c r="I3226">
        <v>28.498315543906671</v>
      </c>
      <c r="J3226">
        <v>10.174496658447261</v>
      </c>
    </row>
    <row r="3227" spans="1:10" x14ac:dyDescent="0.3">
      <c r="A3227" s="1">
        <v>3225</v>
      </c>
      <c r="B3227">
        <v>28.551009552342322</v>
      </c>
      <c r="C3227">
        <v>11.555190837062041</v>
      </c>
      <c r="D3227">
        <v>3.101754761536434</v>
      </c>
      <c r="E3227">
        <v>1.027845004318108</v>
      </c>
      <c r="F3227">
        <v>0.54000052845690349</v>
      </c>
      <c r="G3227">
        <v>28.603838338601651</v>
      </c>
      <c r="H3227">
        <v>12.880583149190681</v>
      </c>
      <c r="I3227">
        <v>28.495593205886291</v>
      </c>
      <c r="J3227">
        <v>10.16488065278995</v>
      </c>
    </row>
    <row r="3228" spans="1:10" x14ac:dyDescent="0.3">
      <c r="A3228" s="1">
        <v>3226</v>
      </c>
      <c r="B3228">
        <v>28.540624300382142</v>
      </c>
      <c r="C3228">
        <v>11.55480567311962</v>
      </c>
      <c r="D3228">
        <v>3.1072146286349569</v>
      </c>
      <c r="E3228">
        <v>1.0472607935358491</v>
      </c>
      <c r="F3228">
        <v>0.57915812435815628</v>
      </c>
      <c r="G3228">
        <v>28.586215869302119</v>
      </c>
      <c r="H3228">
        <v>12.880466666945241</v>
      </c>
      <c r="I3228">
        <v>28.49279965102637</v>
      </c>
      <c r="J3228">
        <v>10.164213647089261</v>
      </c>
    </row>
    <row r="3229" spans="1:10" x14ac:dyDescent="0.3">
      <c r="A3229" s="1">
        <v>3227</v>
      </c>
      <c r="B3229">
        <v>28.53025950205673</v>
      </c>
      <c r="C3229">
        <v>11.55434635878018</v>
      </c>
      <c r="D3229">
        <v>3.112952214270936</v>
      </c>
      <c r="E3229">
        <v>0.96543088325752857</v>
      </c>
      <c r="F3229">
        <v>0.57938924872840458</v>
      </c>
      <c r="G3229">
        <v>28.56824426879961</v>
      </c>
      <c r="H3229">
        <v>12.88024711645506</v>
      </c>
      <c r="I3229">
        <v>28.490414236948009</v>
      </c>
      <c r="J3229">
        <v>10.163502825238879</v>
      </c>
    </row>
    <row r="3230" spans="1:10" x14ac:dyDescent="0.3">
      <c r="A3230" s="1">
        <v>3228</v>
      </c>
      <c r="B3230">
        <v>28.520632604180889</v>
      </c>
      <c r="C3230">
        <v>11.5538944954196</v>
      </c>
      <c r="D3230">
        <v>3.1187360172199492</v>
      </c>
      <c r="E3230">
        <v>0.98078009202215966</v>
      </c>
      <c r="F3230">
        <v>0.57854093511547944</v>
      </c>
      <c r="G3230">
        <v>28.55094802962908</v>
      </c>
      <c r="H3230">
        <v>12.879992771071599</v>
      </c>
      <c r="I3230">
        <v>28.488832325610179</v>
      </c>
      <c r="J3230">
        <v>10.162843769447299</v>
      </c>
    </row>
    <row r="3231" spans="1:10" x14ac:dyDescent="0.3">
      <c r="A3231" s="1">
        <v>3229</v>
      </c>
      <c r="B3231">
        <v>28.51086269865835</v>
      </c>
      <c r="C3231">
        <v>11.55335344369275</v>
      </c>
      <c r="D3231">
        <v>3.124507903432753</v>
      </c>
      <c r="E3231">
        <v>1.000914413970774</v>
      </c>
      <c r="F3231">
        <v>0.62501362539414651</v>
      </c>
      <c r="G3231">
        <v>28.533523573278512</v>
      </c>
      <c r="H3231">
        <v>12.879604606357191</v>
      </c>
      <c r="I3231">
        <v>28.487091891720191</v>
      </c>
      <c r="J3231">
        <v>10.16214234228408</v>
      </c>
    </row>
    <row r="3232" spans="1:10" x14ac:dyDescent="0.3">
      <c r="A3232" s="1">
        <v>3230</v>
      </c>
      <c r="B3232">
        <v>28.500699037099359</v>
      </c>
      <c r="C3232">
        <v>11.552676159286261</v>
      </c>
      <c r="D3232">
        <v>3.1308686027525798</v>
      </c>
      <c r="E3232">
        <v>1.0210132465502899</v>
      </c>
      <c r="F3232">
        <v>0.61326227202314576</v>
      </c>
      <c r="G3232">
        <v>28.515239522459449</v>
      </c>
      <c r="H3232">
        <v>12.90850038706375</v>
      </c>
      <c r="I3232">
        <v>28.48556580436771</v>
      </c>
      <c r="J3232">
        <v>10.1415813385797</v>
      </c>
    </row>
    <row r="3233" spans="1:10" x14ac:dyDescent="0.3">
      <c r="A3233" s="1">
        <v>3231</v>
      </c>
      <c r="B3233">
        <v>28.490568423289069</v>
      </c>
      <c r="C3233">
        <v>11.551937020132049</v>
      </c>
      <c r="D3233">
        <v>3.1369696375904721</v>
      </c>
      <c r="E3233">
        <v>1.040231949184385</v>
      </c>
      <c r="F3233">
        <v>0.57091465816568188</v>
      </c>
      <c r="G3233">
        <v>28.4968367585018</v>
      </c>
      <c r="H3233">
        <v>12.90782472577607</v>
      </c>
      <c r="I3233">
        <v>28.48404455745754</v>
      </c>
      <c r="J3233">
        <v>10.140776133864151</v>
      </c>
    </row>
    <row r="3234" spans="1:10" x14ac:dyDescent="0.3">
      <c r="A3234" s="1">
        <v>3232</v>
      </c>
      <c r="B3234">
        <v>28.48030249613543</v>
      </c>
      <c r="C3234">
        <v>11.551164920730081</v>
      </c>
      <c r="D3234">
        <v>-3.1405654669665921</v>
      </c>
      <c r="E3234">
        <v>1.058942584681704</v>
      </c>
      <c r="F3234">
        <v>0.59659571639913811</v>
      </c>
      <c r="G3234">
        <v>28.4789097317833</v>
      </c>
      <c r="H3234">
        <v>12.90706640039236</v>
      </c>
      <c r="I3234">
        <v>28.481752036956049</v>
      </c>
      <c r="J3234">
        <v>10.13998969894179</v>
      </c>
    </row>
    <row r="3235" spans="1:10" x14ac:dyDescent="0.3">
      <c r="A3235" s="1">
        <v>3233</v>
      </c>
      <c r="B3235">
        <v>28.4697815782947</v>
      </c>
      <c r="C3235">
        <v>11.55030702613946</v>
      </c>
      <c r="D3235">
        <v>-3.13461843334608</v>
      </c>
      <c r="E3235">
        <v>1.0638620938575449</v>
      </c>
      <c r="F3235">
        <v>0.57477715534669349</v>
      </c>
      <c r="G3235">
        <v>28.460325294416979</v>
      </c>
      <c r="H3235">
        <v>12.906176245879379</v>
      </c>
      <c r="I3235">
        <v>28.479623350502049</v>
      </c>
      <c r="J3235">
        <v>10.13916537935923</v>
      </c>
    </row>
    <row r="3236" spans="1:10" x14ac:dyDescent="0.3">
      <c r="A3236" s="1">
        <v>3234</v>
      </c>
      <c r="B3236">
        <v>28.459155694766839</v>
      </c>
      <c r="C3236">
        <v>11.549412516200769</v>
      </c>
      <c r="D3236">
        <v>-3.128857237593953</v>
      </c>
      <c r="E3236">
        <v>1.0687029781437489</v>
      </c>
      <c r="F3236">
        <v>0.61003025462939997</v>
      </c>
      <c r="G3236">
        <v>28.441888183044949</v>
      </c>
      <c r="H3236">
        <v>12.90520475521892</v>
      </c>
      <c r="I3236">
        <v>28.47712712193125</v>
      </c>
      <c r="J3236">
        <v>10.138350988285181</v>
      </c>
    </row>
    <row r="3237" spans="1:10" x14ac:dyDescent="0.3">
      <c r="A3237" s="1">
        <v>3235</v>
      </c>
      <c r="B3237">
        <v>28.448530180816551</v>
      </c>
      <c r="C3237">
        <v>11.54844256361657</v>
      </c>
      <c r="D3237">
        <v>-3.1227668309585241</v>
      </c>
      <c r="E3237">
        <v>1.082012632785724</v>
      </c>
      <c r="F3237">
        <v>0.58180696639920748</v>
      </c>
      <c r="G3237">
        <v>28.4231669829379</v>
      </c>
      <c r="H3237">
        <v>12.895539153625471</v>
      </c>
      <c r="I3237">
        <v>28.475074092611301</v>
      </c>
      <c r="J3237">
        <v>10.13863559703131</v>
      </c>
    </row>
    <row r="3238" spans="1:10" x14ac:dyDescent="0.3">
      <c r="A3238" s="1">
        <v>3236</v>
      </c>
      <c r="B3238">
        <v>28.437599332527629</v>
      </c>
      <c r="C3238">
        <v>11.547409649034149</v>
      </c>
      <c r="D3238">
        <v>-3.1168630418443071</v>
      </c>
      <c r="E3238">
        <v>1.102000226649307</v>
      </c>
      <c r="F3238">
        <v>0.61172974296103722</v>
      </c>
      <c r="G3238">
        <v>28.404283648677161</v>
      </c>
      <c r="H3238">
        <v>12.894333024668351</v>
      </c>
      <c r="I3238">
        <v>28.47246593640541</v>
      </c>
      <c r="J3238">
        <v>10.1377839603424</v>
      </c>
    </row>
    <row r="3239" spans="1:10" x14ac:dyDescent="0.3">
      <c r="A3239" s="1">
        <v>3237</v>
      </c>
      <c r="B3239">
        <v>28.426641440030291</v>
      </c>
      <c r="C3239">
        <v>11.546294644312351</v>
      </c>
      <c r="D3239">
        <v>-3.1107488130510639</v>
      </c>
      <c r="E3239">
        <v>1.1212590703575529</v>
      </c>
      <c r="F3239">
        <v>0.58915290835386047</v>
      </c>
      <c r="G3239">
        <v>28.38509103253725</v>
      </c>
      <c r="H3239">
        <v>12.89298914502786</v>
      </c>
      <c r="I3239">
        <v>28.470126112460321</v>
      </c>
      <c r="J3239">
        <v>10.1369084851816</v>
      </c>
    </row>
    <row r="3240" spans="1:10" x14ac:dyDescent="0.3">
      <c r="A3240" s="1">
        <v>3238</v>
      </c>
      <c r="B3240">
        <v>28.41562195514625</v>
      </c>
      <c r="C3240">
        <v>11.545135791094831</v>
      </c>
      <c r="D3240">
        <v>-3.1049268197607711</v>
      </c>
      <c r="E3240">
        <v>1.139891797430757</v>
      </c>
      <c r="F3240">
        <v>0.62371807475241026</v>
      </c>
      <c r="G3240">
        <v>28.3662318497848</v>
      </c>
      <c r="H3240">
        <v>12.89156556353476</v>
      </c>
      <c r="I3240">
        <v>28.467311281015959</v>
      </c>
      <c r="J3240">
        <v>10.136026683936411</v>
      </c>
    </row>
    <row r="3241" spans="1:10" x14ac:dyDescent="0.3">
      <c r="A3241" s="1">
        <v>3239</v>
      </c>
      <c r="B3241">
        <v>28.40430415164678</v>
      </c>
      <c r="C3241">
        <v>11.54386564785276</v>
      </c>
      <c r="D3241">
        <v>-3.09869514708264</v>
      </c>
      <c r="E3241">
        <v>1.1583309639405119</v>
      </c>
      <c r="F3241">
        <v>0.60522834599276487</v>
      </c>
      <c r="G3241">
        <v>28.34652454996337</v>
      </c>
      <c r="H3241">
        <v>12.8899614959444</v>
      </c>
      <c r="I3241">
        <v>28.464773523764521</v>
      </c>
      <c r="J3241">
        <v>10.135106009972199</v>
      </c>
    </row>
    <row r="3242" spans="1:10" x14ac:dyDescent="0.3">
      <c r="A3242" s="1">
        <v>3240</v>
      </c>
      <c r="B3242">
        <v>28.392552324095298</v>
      </c>
      <c r="C3242">
        <v>11.54250383404462</v>
      </c>
      <c r="D3242">
        <v>-3.0925137229689761</v>
      </c>
      <c r="E3242">
        <v>1.073968485684287</v>
      </c>
      <c r="F3242">
        <v>0.6903762868844121</v>
      </c>
      <c r="G3242">
        <v>28.326733902680939</v>
      </c>
      <c r="H3242">
        <v>12.882499746236549</v>
      </c>
      <c r="I3242">
        <v>28.46081303733796</v>
      </c>
      <c r="J3242">
        <v>10.152785351849211</v>
      </c>
    </row>
    <row r="3243" spans="1:10" x14ac:dyDescent="0.3">
      <c r="A3243" s="1">
        <v>3241</v>
      </c>
      <c r="B3243">
        <v>28.38212560100321</v>
      </c>
      <c r="C3243">
        <v>11.54120191721624</v>
      </c>
      <c r="D3243">
        <v>-3.085759092955302</v>
      </c>
      <c r="E3243">
        <v>1.07855514523499</v>
      </c>
      <c r="F3243">
        <v>0.62510454865228349</v>
      </c>
      <c r="G3243">
        <v>28.304138558867241</v>
      </c>
      <c r="H3243">
        <v>12.93652734192138</v>
      </c>
      <c r="I3243">
        <v>28.457720086449989</v>
      </c>
      <c r="J3243">
        <v>10.188683542080209</v>
      </c>
    </row>
    <row r="3244" spans="1:10" x14ac:dyDescent="0.3">
      <c r="A3244" s="1">
        <v>3242</v>
      </c>
      <c r="B3244">
        <v>28.37127779419378</v>
      </c>
      <c r="C3244">
        <v>11.53980394356959</v>
      </c>
      <c r="D3244">
        <v>-3.0794199728361171</v>
      </c>
      <c r="E3244">
        <v>1.0986052923766401</v>
      </c>
      <c r="F3244">
        <v>0.6287406652050076</v>
      </c>
      <c r="G3244">
        <v>28.284447242752329</v>
      </c>
      <c r="H3244">
        <v>12.93460696726364</v>
      </c>
      <c r="I3244">
        <v>28.455444479805909</v>
      </c>
      <c r="J3244">
        <v>10.187791942756119</v>
      </c>
    </row>
    <row r="3245" spans="1:10" x14ac:dyDescent="0.3">
      <c r="A3245" s="1">
        <v>3243</v>
      </c>
      <c r="B3245">
        <v>28.36053212286436</v>
      </c>
      <c r="C3245">
        <v>11.538330846440861</v>
      </c>
      <c r="D3245">
        <v>-3.0732126206257209</v>
      </c>
      <c r="E3245">
        <v>1.117700383473947</v>
      </c>
      <c r="F3245">
        <v>0.59410349941786678</v>
      </c>
      <c r="G3245">
        <v>28.26504526622961</v>
      </c>
      <c r="H3245">
        <v>12.932568014134979</v>
      </c>
      <c r="I3245">
        <v>28.453089547745918</v>
      </c>
      <c r="J3245">
        <v>10.18686734178754</v>
      </c>
    </row>
    <row r="3246" spans="1:10" x14ac:dyDescent="0.3">
      <c r="A3246" s="1">
        <v>3244</v>
      </c>
      <c r="B3246">
        <v>28.349340700810622</v>
      </c>
      <c r="C3246">
        <v>11.53675202426524</v>
      </c>
      <c r="D3246">
        <v>-3.0672050180006352</v>
      </c>
      <c r="E3246">
        <v>1.136844135981038</v>
      </c>
      <c r="F3246">
        <v>0.53642758920485445</v>
      </c>
      <c r="G3246">
        <v>28.245479594807431</v>
      </c>
      <c r="H3246">
        <v>12.930390388486559</v>
      </c>
      <c r="I3246">
        <v>28.450015462299291</v>
      </c>
      <c r="J3246">
        <v>10.185868952452671</v>
      </c>
    </row>
    <row r="3247" spans="1:10" x14ac:dyDescent="0.3">
      <c r="A3247" s="1">
        <v>3245</v>
      </c>
      <c r="B3247">
        <v>28.338214565540522</v>
      </c>
      <c r="C3247">
        <v>11.53517184411578</v>
      </c>
      <c r="D3247">
        <v>-3.0619023922786979</v>
      </c>
      <c r="E3247">
        <v>1.155152139450127</v>
      </c>
      <c r="F3247">
        <v>0.55207513382745144</v>
      </c>
      <c r="G3247">
        <v>28.22616192112352</v>
      </c>
      <c r="H3247">
        <v>12.93829618969438</v>
      </c>
      <c r="I3247">
        <v>28.445972008194389</v>
      </c>
      <c r="J3247">
        <v>10.185832058414141</v>
      </c>
    </row>
    <row r="3248" spans="1:10" x14ac:dyDescent="0.3">
      <c r="A3248" s="1">
        <v>3246</v>
      </c>
      <c r="B3248">
        <v>28.326794978757881</v>
      </c>
      <c r="C3248">
        <v>11.533492397767111</v>
      </c>
      <c r="D3248">
        <v>-3.0563859898293981</v>
      </c>
      <c r="E3248">
        <v>1.0726172063599171</v>
      </c>
      <c r="F3248">
        <v>0.5338869367142921</v>
      </c>
      <c r="G3248">
        <v>28.207003879936462</v>
      </c>
      <c r="H3248">
        <v>12.93597727002755</v>
      </c>
      <c r="I3248">
        <v>28.441994245395939</v>
      </c>
      <c r="J3248">
        <v>10.18476757309355</v>
      </c>
    </row>
    <row r="3249" spans="1:10" x14ac:dyDescent="0.3">
      <c r="A3249" s="1">
        <v>3247</v>
      </c>
      <c r="B3249">
        <v>28.316165478840201</v>
      </c>
      <c r="C3249">
        <v>11.531918834842349</v>
      </c>
      <c r="D3249">
        <v>-3.0510375789114339</v>
      </c>
      <c r="E3249">
        <v>1.086091528659062</v>
      </c>
      <c r="F3249">
        <v>0.53599623143678743</v>
      </c>
      <c r="G3249">
        <v>28.18887506371561</v>
      </c>
      <c r="H3249">
        <v>12.933742958794291</v>
      </c>
      <c r="I3249">
        <v>28.438576598002449</v>
      </c>
      <c r="J3249">
        <v>10.18382943067432</v>
      </c>
    </row>
    <row r="3250" spans="1:10" x14ac:dyDescent="0.3">
      <c r="A3250" s="1">
        <v>3248</v>
      </c>
      <c r="B3250">
        <v>28.3054627969926</v>
      </c>
      <c r="C3250">
        <v>11.53026080247272</v>
      </c>
      <c r="D3250">
        <v>-3.0456927011009931</v>
      </c>
      <c r="E3250">
        <v>1.0992156529750481</v>
      </c>
      <c r="F3250">
        <v>0.49677289384378182</v>
      </c>
      <c r="G3250">
        <v>28.170681657082099</v>
      </c>
      <c r="H3250">
        <v>12.931384554537701</v>
      </c>
      <c r="I3250">
        <v>28.43507750649183</v>
      </c>
      <c r="J3250">
        <v>10.182844923537751</v>
      </c>
    </row>
    <row r="3251" spans="1:10" x14ac:dyDescent="0.3">
      <c r="A3251" s="1">
        <v>3249</v>
      </c>
      <c r="B3251">
        <v>28.294602089204009</v>
      </c>
      <c r="C3251">
        <v>11.528547418148049</v>
      </c>
      <c r="D3251">
        <v>-3.0407236740613879</v>
      </c>
      <c r="E3251">
        <v>1.112098575965798</v>
      </c>
      <c r="F3251">
        <v>0.52265368107616972</v>
      </c>
      <c r="G3251">
        <v>28.153081224221388</v>
      </c>
      <c r="H3251">
        <v>12.926802554065411</v>
      </c>
      <c r="I3251">
        <v>28.429893850365719</v>
      </c>
      <c r="J3251">
        <v>10.191837103983991</v>
      </c>
    </row>
    <row r="3252" spans="1:10" x14ac:dyDescent="0.3">
      <c r="A3252" s="1">
        <v>3250</v>
      </c>
      <c r="B3252">
        <v>28.283611358440279</v>
      </c>
      <c r="C3252">
        <v>11.5267392543286</v>
      </c>
      <c r="D3252">
        <v>-3.0354889179520721</v>
      </c>
      <c r="E3252">
        <v>1.1247215225119549</v>
      </c>
      <c r="F3252">
        <v>0.49529615552342893</v>
      </c>
      <c r="G3252">
        <v>28.134772941292049</v>
      </c>
      <c r="H3252">
        <v>12.92423440849749</v>
      </c>
      <c r="I3252">
        <v>28.425898586454199</v>
      </c>
      <c r="J3252">
        <v>10.190755470978321</v>
      </c>
    </row>
    <row r="3253" spans="1:10" x14ac:dyDescent="0.3">
      <c r="A3253" s="1">
        <v>3251</v>
      </c>
      <c r="B3253">
        <v>28.272532530740708</v>
      </c>
      <c r="C3253">
        <v>11.52488461338198</v>
      </c>
      <c r="D3253">
        <v>-3.0305422197740488</v>
      </c>
      <c r="E3253">
        <v>1.137038201850227</v>
      </c>
      <c r="F3253">
        <v>0.52719239755925562</v>
      </c>
      <c r="G3253">
        <v>28.11678297607391</v>
      </c>
      <c r="H3253">
        <v>12.921626413632049</v>
      </c>
      <c r="I3253">
        <v>28.42142669948122</v>
      </c>
      <c r="J3253">
        <v>10.18962102474268</v>
      </c>
    </row>
    <row r="3254" spans="1:10" x14ac:dyDescent="0.3">
      <c r="A3254" s="1">
        <v>3252</v>
      </c>
      <c r="B3254">
        <v>28.261102435361231</v>
      </c>
      <c r="C3254">
        <v>11.52289391068379</v>
      </c>
      <c r="D3254">
        <v>-3.025162833770854</v>
      </c>
      <c r="E3254">
        <v>1.149352187480283</v>
      </c>
      <c r="F3254">
        <v>0.50262215380655617</v>
      </c>
      <c r="G3254">
        <v>28.097841557160748</v>
      </c>
      <c r="H3254">
        <v>12.91877766873599</v>
      </c>
      <c r="I3254">
        <v>28.41717731338904</v>
      </c>
      <c r="J3254">
        <v>10.18845059713337</v>
      </c>
    </row>
    <row r="3255" spans="1:10" x14ac:dyDescent="0.3">
      <c r="A3255" s="1">
        <v>3253</v>
      </c>
      <c r="B3255">
        <v>28.24998142409386</v>
      </c>
      <c r="C3255">
        <v>11.520923080761809</v>
      </c>
      <c r="D3255">
        <v>-3.0202237366783948</v>
      </c>
      <c r="E3255">
        <v>1.1530785439859641</v>
      </c>
      <c r="F3255">
        <v>0.53976760802002244</v>
      </c>
      <c r="G3255">
        <v>28.07367194670762</v>
      </c>
      <c r="H3255">
        <v>12.966457296994299</v>
      </c>
      <c r="I3255">
        <v>28.413687336579638</v>
      </c>
      <c r="J3255">
        <v>10.17872354954009</v>
      </c>
    </row>
    <row r="3256" spans="1:10" x14ac:dyDescent="0.3">
      <c r="A3256" s="1">
        <v>3254</v>
      </c>
      <c r="B3256">
        <v>28.238494411877191</v>
      </c>
      <c r="C3256">
        <v>11.51880832319527</v>
      </c>
      <c r="D3256">
        <v>-3.0147561867358208</v>
      </c>
      <c r="E3256">
        <v>1.1656477205202751</v>
      </c>
      <c r="F3256">
        <v>0.6028304749232134</v>
      </c>
      <c r="G3256">
        <v>28.054284078648319</v>
      </c>
      <c r="H3256">
        <v>12.96335695693759</v>
      </c>
      <c r="I3256">
        <v>28.40953638385513</v>
      </c>
      <c r="J3256">
        <v>10.177523919641541</v>
      </c>
    </row>
    <row r="3257" spans="1:10" x14ac:dyDescent="0.3">
      <c r="A3257" s="1">
        <v>3255</v>
      </c>
      <c r="B3257">
        <v>28.227200181542749</v>
      </c>
      <c r="C3257">
        <v>11.51661472495695</v>
      </c>
      <c r="D3257">
        <v>-3.008806074671615</v>
      </c>
      <c r="E3257">
        <v>1.1833183205010751</v>
      </c>
      <c r="F3257">
        <v>0.68064413522288336</v>
      </c>
      <c r="G3257">
        <v>28.03439793364452</v>
      </c>
      <c r="H3257">
        <v>12.96004172183641</v>
      </c>
      <c r="I3257">
        <v>28.406219871178291</v>
      </c>
      <c r="J3257">
        <v>10.17637177753384</v>
      </c>
    </row>
    <row r="3258" spans="1:10" x14ac:dyDescent="0.3">
      <c r="A3258" s="1">
        <v>3256</v>
      </c>
      <c r="B3258">
        <v>28.215439645734168</v>
      </c>
      <c r="C3258">
        <v>11.514186235396361</v>
      </c>
      <c r="D3258">
        <v>-3.0018987027653909</v>
      </c>
      <c r="E3258">
        <v>1.201101828680325</v>
      </c>
      <c r="F3258">
        <v>0.68909139318096757</v>
      </c>
      <c r="G3258">
        <v>28.012671789483768</v>
      </c>
      <c r="H3258">
        <v>12.95624705193174</v>
      </c>
      <c r="I3258">
        <v>28.40371254757903</v>
      </c>
      <c r="J3258">
        <v>10.175211806280741</v>
      </c>
    </row>
    <row r="3259" spans="1:10" x14ac:dyDescent="0.3">
      <c r="A3259" s="1">
        <v>3257</v>
      </c>
      <c r="B3259">
        <v>28.203731470938049</v>
      </c>
      <c r="C3259">
        <v>11.51167277802732</v>
      </c>
      <c r="D3259">
        <v>-2.9950284962213138</v>
      </c>
      <c r="E3259">
        <v>1.11875004397421</v>
      </c>
      <c r="F3259">
        <v>0.81276122775449522</v>
      </c>
      <c r="G3259">
        <v>27.991061222241409</v>
      </c>
      <c r="H3259">
        <v>12.95230651615592</v>
      </c>
      <c r="I3259">
        <v>28.401198888104691</v>
      </c>
      <c r="J3259">
        <v>10.174023411955581</v>
      </c>
    </row>
    <row r="3260" spans="1:10" x14ac:dyDescent="0.3">
      <c r="A3260" s="1">
        <v>3258</v>
      </c>
      <c r="B3260">
        <v>28.19282146807307</v>
      </c>
      <c r="C3260">
        <v>11.50918691516436</v>
      </c>
      <c r="D3260">
        <v>-2.9868993414758478</v>
      </c>
      <c r="E3260">
        <v>1.131836356778303</v>
      </c>
      <c r="F3260">
        <v>0.74682079939627943</v>
      </c>
      <c r="G3260">
        <v>27.968875421973809</v>
      </c>
      <c r="H3260">
        <v>12.94529842005629</v>
      </c>
      <c r="I3260">
        <v>28.400856773898418</v>
      </c>
      <c r="J3260">
        <v>10.1751071163762</v>
      </c>
    </row>
    <row r="3261" spans="1:10" x14ac:dyDescent="0.3">
      <c r="A3261" s="1">
        <v>3259</v>
      </c>
      <c r="B3261">
        <v>28.18176618995907</v>
      </c>
      <c r="C3261">
        <v>11.50658084660745</v>
      </c>
      <c r="D3261">
        <v>-2.979404788322956</v>
      </c>
      <c r="E3261">
        <v>1.149561818673607</v>
      </c>
      <c r="F3261">
        <v>0.6701745039880157</v>
      </c>
      <c r="G3261">
        <v>27.947063519917322</v>
      </c>
      <c r="H3261">
        <v>12.940973659863889</v>
      </c>
      <c r="I3261">
        <v>28.399793891678449</v>
      </c>
      <c r="J3261">
        <v>10.174097631220681</v>
      </c>
    </row>
    <row r="3262" spans="1:10" x14ac:dyDescent="0.3">
      <c r="A3262" s="1">
        <v>3260</v>
      </c>
      <c r="B3262">
        <v>28.170758940618729</v>
      </c>
      <c r="C3262">
        <v>11.5039398364143</v>
      </c>
      <c r="D3262">
        <v>-2.9728056297523771</v>
      </c>
      <c r="E3262">
        <v>1.1675304627085019</v>
      </c>
      <c r="F3262">
        <v>0.5905684387821577</v>
      </c>
      <c r="G3262">
        <v>27.926595664156022</v>
      </c>
      <c r="H3262">
        <v>12.936752587779051</v>
      </c>
      <c r="I3262">
        <v>28.397575099130979</v>
      </c>
      <c r="J3262">
        <v>10.1729244239407</v>
      </c>
    </row>
    <row r="3263" spans="1:10" x14ac:dyDescent="0.3">
      <c r="A3263" s="1">
        <v>3261</v>
      </c>
      <c r="B3263">
        <v>28.159290939234079</v>
      </c>
      <c r="C3263">
        <v>11.5011758651188</v>
      </c>
      <c r="D3263">
        <v>-2.9668387019143601</v>
      </c>
      <c r="E3263">
        <v>1.1855781183131071</v>
      </c>
      <c r="F3263">
        <v>0.50444366490188064</v>
      </c>
      <c r="G3263">
        <v>27.906582569821051</v>
      </c>
      <c r="H3263">
        <v>12.93250621345739</v>
      </c>
      <c r="I3263">
        <v>28.39404508574026</v>
      </c>
      <c r="J3263">
        <v>10.17153753508215</v>
      </c>
    </row>
    <row r="3264" spans="1:10" x14ac:dyDescent="0.3">
      <c r="A3264" s="1">
        <v>3262</v>
      </c>
      <c r="B3264">
        <v>28.147885805828182</v>
      </c>
      <c r="C3264">
        <v>11.49844290840149</v>
      </c>
      <c r="D3264">
        <v>-2.9618486315473942</v>
      </c>
      <c r="E3264">
        <v>1.2028649468297239</v>
      </c>
      <c r="F3264">
        <v>0.41541175635652888</v>
      </c>
      <c r="G3264">
        <v>27.88803817321466</v>
      </c>
      <c r="H3264">
        <v>12.92849440882782</v>
      </c>
      <c r="I3264">
        <v>28.389271990850581</v>
      </c>
      <c r="J3264">
        <v>10.16999256770943</v>
      </c>
    </row>
    <row r="3265" spans="1:10" x14ac:dyDescent="0.3">
      <c r="A3265" s="1">
        <v>3263</v>
      </c>
      <c r="B3265">
        <v>28.136031319329561</v>
      </c>
      <c r="C3265">
        <v>11.49564308694713</v>
      </c>
      <c r="D3265">
        <v>-2.9576420257487368</v>
      </c>
      <c r="E3265">
        <v>1.220185303574824</v>
      </c>
      <c r="F3265">
        <v>0.31970230070480682</v>
      </c>
      <c r="G3265">
        <v>27.870170340591379</v>
      </c>
      <c r="H3265">
        <v>12.924588861296471</v>
      </c>
      <c r="I3265">
        <v>28.38300361905176</v>
      </c>
      <c r="J3265">
        <v>10.16821991358664</v>
      </c>
    </row>
    <row r="3266" spans="1:10" x14ac:dyDescent="0.3">
      <c r="A3266" s="1">
        <v>3264</v>
      </c>
      <c r="B3266">
        <v>28.124141422357852</v>
      </c>
      <c r="C3266">
        <v>11.49289780326875</v>
      </c>
      <c r="D3266">
        <v>-2.9544447771217031</v>
      </c>
      <c r="E3266">
        <v>1.137579474335932</v>
      </c>
      <c r="F3266">
        <v>0.17741040695865051</v>
      </c>
      <c r="G3266">
        <v>27.84219822549079</v>
      </c>
      <c r="H3266">
        <v>12.981794535457331</v>
      </c>
      <c r="I3266">
        <v>28.36775444084342</v>
      </c>
      <c r="J3266">
        <v>10.20641658587383</v>
      </c>
    </row>
    <row r="3267" spans="1:10" x14ac:dyDescent="0.3">
      <c r="A3267" s="1">
        <v>3265</v>
      </c>
      <c r="B3267">
        <v>28.113075324219821</v>
      </c>
      <c r="C3267">
        <v>11.49045556961344</v>
      </c>
      <c r="D3267">
        <v>-2.952677442413977</v>
      </c>
      <c r="E3267">
        <v>1.1560139458305321</v>
      </c>
      <c r="F3267">
        <v>8.6351694380384023E-2</v>
      </c>
      <c r="G3267">
        <v>27.828501190172311</v>
      </c>
      <c r="H3267">
        <v>12.97885168880099</v>
      </c>
      <c r="I3267">
        <v>28.358961603969</v>
      </c>
      <c r="J3267">
        <v>10.204406906880701</v>
      </c>
    </row>
    <row r="3268" spans="1:10" x14ac:dyDescent="0.3">
      <c r="A3268" s="1">
        <v>3266</v>
      </c>
      <c r="B3268">
        <v>28.10189353598517</v>
      </c>
      <c r="C3268">
        <v>11.488078346837099</v>
      </c>
      <c r="D3268">
        <v>-2.9518235202309842</v>
      </c>
      <c r="E3268">
        <v>1.1739222554851489</v>
      </c>
      <c r="F3268">
        <v>-8.8220850675277407E-3</v>
      </c>
      <c r="G3268">
        <v>27.816048531382179</v>
      </c>
      <c r="H3268">
        <v>12.976230919231799</v>
      </c>
      <c r="I3268">
        <v>28.34887791143435</v>
      </c>
      <c r="J3268">
        <v>10.20224012071006</v>
      </c>
    </row>
    <row r="3269" spans="1:10" x14ac:dyDescent="0.3">
      <c r="A3269" s="1">
        <v>3267</v>
      </c>
      <c r="B3269">
        <v>28.09039945451773</v>
      </c>
      <c r="C3269">
        <v>11.485743363892389</v>
      </c>
      <c r="D3269">
        <v>-2.9519116631736129</v>
      </c>
      <c r="E3269">
        <v>1.191631870433143</v>
      </c>
      <c r="F3269">
        <v>-0.1092579418374378</v>
      </c>
      <c r="G3269">
        <v>27.804685621171771</v>
      </c>
      <c r="H3269">
        <v>12.97392112572604</v>
      </c>
      <c r="I3269">
        <v>28.33727049144262</v>
      </c>
      <c r="J3269">
        <v>10.199883372830691</v>
      </c>
    </row>
    <row r="3270" spans="1:10" x14ac:dyDescent="0.3">
      <c r="A3270" s="1">
        <v>3268</v>
      </c>
      <c r="B3270">
        <v>28.078652431452369</v>
      </c>
      <c r="C3270">
        <v>11.483483971763111</v>
      </c>
      <c r="D3270">
        <v>-2.9530084615079879</v>
      </c>
      <c r="E3270">
        <v>1.2090441183713361</v>
      </c>
      <c r="F3270">
        <v>-0.2141302952234648</v>
      </c>
      <c r="G3270">
        <v>27.798258684078931</v>
      </c>
      <c r="H3270">
        <v>12.95265199920383</v>
      </c>
      <c r="I3270">
        <v>28.32251372550185</v>
      </c>
      <c r="J3270">
        <v>10.20573359500222</v>
      </c>
    </row>
    <row r="3271" spans="1:10" x14ac:dyDescent="0.3">
      <c r="A3271" s="1">
        <v>3269</v>
      </c>
      <c r="B3271">
        <v>28.0667606784308</v>
      </c>
      <c r="C3271">
        <v>11.481339803165691</v>
      </c>
      <c r="D3271">
        <v>-2.9551485371547401</v>
      </c>
      <c r="E3271">
        <v>1.2260060442737679</v>
      </c>
      <c r="F3271">
        <v>-0.32218967723540609</v>
      </c>
      <c r="G3271">
        <v>27.78951170146464</v>
      </c>
      <c r="H3271">
        <v>12.951104529641119</v>
      </c>
      <c r="I3271">
        <v>28.307886933670769</v>
      </c>
      <c r="J3271">
        <v>10.20307047118513</v>
      </c>
    </row>
    <row r="3272" spans="1:10" x14ac:dyDescent="0.3">
      <c r="A3272" s="1">
        <v>3270</v>
      </c>
      <c r="B3272">
        <v>28.054503361142459</v>
      </c>
      <c r="C3272">
        <v>11.479289955025919</v>
      </c>
      <c r="D3272">
        <v>-2.9584144464253459</v>
      </c>
      <c r="E3272">
        <v>1.242840611475426</v>
      </c>
      <c r="F3272">
        <v>-0.34690647078250492</v>
      </c>
      <c r="G3272">
        <v>27.7820559724791</v>
      </c>
      <c r="H3272">
        <v>12.94995231152747</v>
      </c>
      <c r="I3272">
        <v>28.291453626197271</v>
      </c>
      <c r="J3272">
        <v>10.200239945081609</v>
      </c>
    </row>
    <row r="3273" spans="1:10" x14ac:dyDescent="0.3">
      <c r="A3273" s="1">
        <v>3271</v>
      </c>
      <c r="B3273">
        <v>28.04242067767365</v>
      </c>
      <c r="C3273">
        <v>11.477366018586009</v>
      </c>
      <c r="D3273">
        <v>-2.9618294988818699</v>
      </c>
      <c r="E3273">
        <v>1.258834136078103</v>
      </c>
      <c r="F3273">
        <v>-0.40821555565950429</v>
      </c>
      <c r="G3273">
        <v>27.774997257059891</v>
      </c>
      <c r="H3273">
        <v>12.94895021955019</v>
      </c>
      <c r="I3273">
        <v>28.275001546615631</v>
      </c>
      <c r="J3273">
        <v>10.197514271136219</v>
      </c>
    </row>
    <row r="3274" spans="1:10" x14ac:dyDescent="0.3">
      <c r="A3274" s="1">
        <v>3272</v>
      </c>
      <c r="B3274">
        <v>28.029787358798849</v>
      </c>
      <c r="C3274">
        <v>11.47547874751425</v>
      </c>
      <c r="D3274">
        <v>-2.9659717007940039</v>
      </c>
      <c r="E3274">
        <v>1.274971367084422</v>
      </c>
      <c r="F3274">
        <v>-0.4939284067977433</v>
      </c>
      <c r="G3274">
        <v>27.76784023798826</v>
      </c>
      <c r="H3274">
        <v>12.951660883769019</v>
      </c>
      <c r="I3274">
        <v>28.255902671568261</v>
      </c>
      <c r="J3274">
        <v>10.20122391161078</v>
      </c>
    </row>
    <row r="3275" spans="1:10" x14ac:dyDescent="0.3">
      <c r="A3275" s="1">
        <v>3273</v>
      </c>
      <c r="B3275">
        <v>28.017352490338371</v>
      </c>
      <c r="C3275">
        <v>11.473769348414271</v>
      </c>
      <c r="D3275">
        <v>-2.9708343172790022</v>
      </c>
      <c r="E3275">
        <v>1.2902869335663349</v>
      </c>
      <c r="F3275">
        <v>-0.50404398150434171</v>
      </c>
      <c r="G3275">
        <v>27.762586545699509</v>
      </c>
      <c r="H3275">
        <v>12.951207775879499</v>
      </c>
      <c r="I3275">
        <v>28.237268941707448</v>
      </c>
      <c r="J3275">
        <v>10.198430069669429</v>
      </c>
    </row>
    <row r="3276" spans="1:10" x14ac:dyDescent="0.3">
      <c r="A3276" s="1">
        <v>3274</v>
      </c>
      <c r="B3276">
        <v>28.00436042409196</v>
      </c>
      <c r="C3276">
        <v>11.47207647981149</v>
      </c>
      <c r="D3276">
        <v>-2.9759525045091761</v>
      </c>
      <c r="E3276">
        <v>1.206412851001027</v>
      </c>
      <c r="F3276">
        <v>-0.62522983567894364</v>
      </c>
      <c r="G3276">
        <v>27.757159589828071</v>
      </c>
      <c r="H3276">
        <v>12.95079949005982</v>
      </c>
      <c r="I3276">
        <v>28.217746598307109</v>
      </c>
      <c r="J3276">
        <v>10.19562833666347</v>
      </c>
    </row>
    <row r="3277" spans="1:10" x14ac:dyDescent="0.3">
      <c r="A3277" s="1">
        <v>3275</v>
      </c>
      <c r="B3277">
        <v>27.992374036848151</v>
      </c>
      <c r="C3277">
        <v>11.470654452831459</v>
      </c>
      <c r="D3277">
        <v>-2.9822080763643082</v>
      </c>
      <c r="E3277">
        <v>1.1237696043503309</v>
      </c>
      <c r="F3277">
        <v>-0.61011851103358949</v>
      </c>
      <c r="G3277">
        <v>27.754428237036269</v>
      </c>
      <c r="H3277">
        <v>12.950894902843061</v>
      </c>
      <c r="I3277">
        <v>28.197771174942819</v>
      </c>
      <c r="J3277">
        <v>10.192896440861</v>
      </c>
    </row>
    <row r="3278" spans="1:10" x14ac:dyDescent="0.3">
      <c r="A3278" s="1">
        <v>3276</v>
      </c>
      <c r="B3278">
        <v>27.981189275720439</v>
      </c>
      <c r="C3278">
        <v>11.469381413295171</v>
      </c>
      <c r="D3278">
        <v>-2.9883197290344712</v>
      </c>
      <c r="E3278">
        <v>1.141864979613562</v>
      </c>
      <c r="F3278">
        <v>-0.58192115111326082</v>
      </c>
      <c r="G3278">
        <v>27.752294578985609</v>
      </c>
      <c r="H3278">
        <v>12.95104845123093</v>
      </c>
      <c r="I3278">
        <v>28.178773413249029</v>
      </c>
      <c r="J3278">
        <v>10.190391956697001</v>
      </c>
    </row>
    <row r="3279" spans="1:10" x14ac:dyDescent="0.3">
      <c r="A3279" s="1">
        <v>3277</v>
      </c>
      <c r="B3279">
        <v>27.969870380049361</v>
      </c>
      <c r="C3279">
        <v>11.468214462212719</v>
      </c>
      <c r="D3279">
        <v>-2.9941186788371281</v>
      </c>
      <c r="E3279">
        <v>1.1602139933200191</v>
      </c>
      <c r="F3279">
        <v>-0.53035714140249135</v>
      </c>
      <c r="G3279">
        <v>27.747481006327721</v>
      </c>
      <c r="H3279">
        <v>12.96525700470016</v>
      </c>
      <c r="I3279">
        <v>28.162465607050532</v>
      </c>
      <c r="J3279">
        <v>10.17173503302168</v>
      </c>
    </row>
    <row r="3280" spans="1:10" x14ac:dyDescent="0.3">
      <c r="A3280" s="1">
        <v>3278</v>
      </c>
      <c r="B3280">
        <v>27.958287887540969</v>
      </c>
      <c r="C3280">
        <v>11.467089637641889</v>
      </c>
      <c r="D3280">
        <v>-2.999438177514778</v>
      </c>
      <c r="E3280">
        <v>1.178287516087889</v>
      </c>
      <c r="F3280">
        <v>-0.54990373220441269</v>
      </c>
      <c r="G3280">
        <v>27.743865138563169</v>
      </c>
      <c r="H3280">
        <v>12.965293993623529</v>
      </c>
      <c r="I3280">
        <v>28.143983801525081</v>
      </c>
      <c r="J3280">
        <v>10.169604046466111</v>
      </c>
    </row>
    <row r="3281" spans="1:10" x14ac:dyDescent="0.3">
      <c r="A3281" s="1">
        <v>3279</v>
      </c>
      <c r="B3281">
        <v>27.946509574101452</v>
      </c>
      <c r="C3281">
        <v>11.466049401109689</v>
      </c>
      <c r="D3281">
        <v>-3.0049564823607029</v>
      </c>
      <c r="E3281">
        <v>1.195980895840419</v>
      </c>
      <c r="F3281">
        <v>-0.5225812541067677</v>
      </c>
      <c r="G3281">
        <v>27.740357596280461</v>
      </c>
      <c r="H3281">
        <v>12.965414189812581</v>
      </c>
      <c r="I3281">
        <v>28.125042776028941</v>
      </c>
      <c r="J3281">
        <v>10.167558843735989</v>
      </c>
    </row>
    <row r="3282" spans="1:10" x14ac:dyDescent="0.3">
      <c r="A3282" s="1">
        <v>3280</v>
      </c>
      <c r="B3282">
        <v>27.934547838302031</v>
      </c>
      <c r="C3282">
        <v>11.465049861882941</v>
      </c>
      <c r="D3282">
        <v>-3.0102013526592981</v>
      </c>
      <c r="E3282">
        <v>1.213295763912339</v>
      </c>
      <c r="F3282">
        <v>-0.46707397782525339</v>
      </c>
      <c r="G3282">
        <v>27.736262633749838</v>
      </c>
      <c r="H3282">
        <v>12.96547526329991</v>
      </c>
      <c r="I3282">
        <v>28.106268201296999</v>
      </c>
      <c r="J3282">
        <v>10.165640785143809</v>
      </c>
    </row>
    <row r="3283" spans="1:10" x14ac:dyDescent="0.3">
      <c r="A3283" s="1">
        <v>3281</v>
      </c>
      <c r="B3283">
        <v>27.922740053446649</v>
      </c>
      <c r="C3283">
        <v>11.46408140041453</v>
      </c>
      <c r="D3283">
        <v>-3.0147621765375412</v>
      </c>
      <c r="E3283">
        <v>1.22977894428444</v>
      </c>
      <c r="F3283">
        <v>-0.39566142134413718</v>
      </c>
      <c r="G3283">
        <v>27.731300063441552</v>
      </c>
      <c r="H3283">
        <v>12.965395537358701</v>
      </c>
      <c r="I3283">
        <v>28.088532275058309</v>
      </c>
      <c r="J3283">
        <v>10.1639026546137</v>
      </c>
    </row>
    <row r="3284" spans="1:10" x14ac:dyDescent="0.3">
      <c r="A3284" s="1">
        <v>3282</v>
      </c>
      <c r="B3284">
        <v>27.910479509202919</v>
      </c>
      <c r="C3284">
        <v>11.463063062848409</v>
      </c>
      <c r="D3284">
        <v>-3.018720390639237</v>
      </c>
      <c r="E3284">
        <v>1.147145544321061</v>
      </c>
      <c r="F3284">
        <v>-0.41477047560244601</v>
      </c>
      <c r="G3284">
        <v>27.72767016830889</v>
      </c>
      <c r="H3284">
        <v>12.94336801970544</v>
      </c>
      <c r="I3284">
        <v>28.071735020080538</v>
      </c>
      <c r="J3284">
        <v>10.15729098957663</v>
      </c>
    </row>
    <row r="3285" spans="1:10" x14ac:dyDescent="0.3">
      <c r="A3285" s="1">
        <v>3283</v>
      </c>
      <c r="B3285">
        <v>27.89899539873165</v>
      </c>
      <c r="C3285">
        <v>11.46214249076724</v>
      </c>
      <c r="D3285">
        <v>-3.0228859903464298</v>
      </c>
      <c r="E3285">
        <v>1.159729384174589</v>
      </c>
      <c r="F3285">
        <v>-0.43888586971786631</v>
      </c>
      <c r="G3285">
        <v>27.71928030084041</v>
      </c>
      <c r="H3285">
        <v>12.9689674729276</v>
      </c>
      <c r="I3285">
        <v>28.051217114107221</v>
      </c>
      <c r="J3285">
        <v>10.18583634706177</v>
      </c>
    </row>
    <row r="3286" spans="1:10" x14ac:dyDescent="0.3">
      <c r="A3286" s="1">
        <v>3284</v>
      </c>
      <c r="B3286">
        <v>27.887460634196319</v>
      </c>
      <c r="C3286">
        <v>11.461296293399959</v>
      </c>
      <c r="D3286">
        <v>-3.027262916063886</v>
      </c>
      <c r="E3286">
        <v>1.177710169116406</v>
      </c>
      <c r="F3286">
        <v>-0.49619043762254922</v>
      </c>
      <c r="G3286">
        <v>27.714342497704461</v>
      </c>
      <c r="H3286">
        <v>12.968893439221819</v>
      </c>
      <c r="I3286">
        <v>28.03409461213489</v>
      </c>
      <c r="J3286">
        <v>10.18433611406541</v>
      </c>
    </row>
    <row r="3287" spans="1:10" x14ac:dyDescent="0.3">
      <c r="A3287" s="1">
        <v>3285</v>
      </c>
      <c r="B3287">
        <v>27.875713767804889</v>
      </c>
      <c r="C3287">
        <v>11.460544278935901</v>
      </c>
      <c r="D3287">
        <v>-3.03222221308565</v>
      </c>
      <c r="E3287">
        <v>1.1953448880197799</v>
      </c>
      <c r="F3287">
        <v>-0.49026372666951451</v>
      </c>
      <c r="G3287">
        <v>27.710074351584549</v>
      </c>
      <c r="H3287">
        <v>12.96898142614052</v>
      </c>
      <c r="I3287">
        <v>28.016013143687761</v>
      </c>
      <c r="J3287">
        <v>10.182872604279581</v>
      </c>
    </row>
    <row r="3288" spans="1:10" x14ac:dyDescent="0.3">
      <c r="A3288" s="1">
        <v>3286</v>
      </c>
      <c r="B3288">
        <v>27.86359118351773</v>
      </c>
      <c r="C3288">
        <v>11.45983139137717</v>
      </c>
      <c r="D3288">
        <v>-3.0372028099602191</v>
      </c>
      <c r="E3288">
        <v>1.212885037773507</v>
      </c>
      <c r="F3288">
        <v>-0.53462445792951585</v>
      </c>
      <c r="G3288">
        <v>27.705466708026961</v>
      </c>
      <c r="H3288">
        <v>12.96907480896208</v>
      </c>
      <c r="I3288">
        <v>27.997525278006741</v>
      </c>
      <c r="J3288">
        <v>10.181476792126389</v>
      </c>
    </row>
    <row r="3289" spans="1:10" x14ac:dyDescent="0.3">
      <c r="A3289" s="1">
        <v>3287</v>
      </c>
      <c r="B3289">
        <v>27.851643579383229</v>
      </c>
      <c r="C3289">
        <v>11.459227569144399</v>
      </c>
      <c r="D3289">
        <v>-3.042475884873264</v>
      </c>
      <c r="E3289">
        <v>1.2295431268071331</v>
      </c>
      <c r="F3289">
        <v>-0.60699739670856945</v>
      </c>
      <c r="G3289">
        <v>27.703015827865499</v>
      </c>
      <c r="H3289">
        <v>12.95383560968205</v>
      </c>
      <c r="I3289">
        <v>27.979886564909972</v>
      </c>
      <c r="J3289">
        <v>10.16960974640581</v>
      </c>
    </row>
    <row r="3290" spans="1:10" x14ac:dyDescent="0.3">
      <c r="A3290" s="1">
        <v>3288</v>
      </c>
      <c r="B3290">
        <v>27.839203367961989</v>
      </c>
      <c r="C3290">
        <v>11.45872893646901</v>
      </c>
      <c r="D3290">
        <v>-3.0486222649247838</v>
      </c>
      <c r="E3290">
        <v>1.2405296461146209</v>
      </c>
      <c r="F3290">
        <v>-0.61466333375961779</v>
      </c>
      <c r="G3290">
        <v>27.699764795068621</v>
      </c>
      <c r="H3290">
        <v>12.954222262348621</v>
      </c>
      <c r="I3290">
        <v>27.95951749976328</v>
      </c>
      <c r="J3290">
        <v>10.168347248071839</v>
      </c>
    </row>
    <row r="3291" spans="1:10" x14ac:dyDescent="0.3">
      <c r="A3291" s="1">
        <v>3289</v>
      </c>
      <c r="B3291">
        <v>27.827001545822</v>
      </c>
      <c r="C3291">
        <v>11.458322159612729</v>
      </c>
      <c r="D3291">
        <v>-3.0546714385399838</v>
      </c>
      <c r="E3291">
        <v>1.2509755553010631</v>
      </c>
      <c r="F3291">
        <v>-0.6661701505305001</v>
      </c>
      <c r="G3291">
        <v>27.696611967720319</v>
      </c>
      <c r="H3291">
        <v>12.95463160664683</v>
      </c>
      <c r="I3291">
        <v>27.939507781074681</v>
      </c>
      <c r="J3291">
        <v>10.1672362836575</v>
      </c>
    </row>
    <row r="3292" spans="1:10" x14ac:dyDescent="0.3">
      <c r="A3292" s="1">
        <v>3290</v>
      </c>
      <c r="B3292">
        <v>27.814477475706859</v>
      </c>
      <c r="C3292">
        <v>11.45802315132693</v>
      </c>
      <c r="D3292">
        <v>-3.0613426633326388</v>
      </c>
      <c r="E3292">
        <v>1.267070455559514</v>
      </c>
      <c r="F3292">
        <v>-0.65385297143978716</v>
      </c>
      <c r="G3292">
        <v>27.694072941741389</v>
      </c>
      <c r="H3292">
        <v>12.955169153412751</v>
      </c>
      <c r="I3292">
        <v>27.918368147193249</v>
      </c>
      <c r="J3292">
        <v>10.166215456489979</v>
      </c>
    </row>
    <row r="3293" spans="1:10" x14ac:dyDescent="0.3">
      <c r="A3293" s="1">
        <v>3291</v>
      </c>
      <c r="B3293">
        <v>27.801856233733101</v>
      </c>
      <c r="C3293">
        <v>11.45779722822563</v>
      </c>
      <c r="D3293">
        <v>-3.0678567119720759</v>
      </c>
      <c r="E3293">
        <v>1.2827381472343851</v>
      </c>
      <c r="F3293">
        <v>-0.60646633359811686</v>
      </c>
      <c r="G3293">
        <v>27.695446981614911</v>
      </c>
      <c r="H3293">
        <v>12.898293290296669</v>
      </c>
      <c r="I3293">
        <v>27.896424670547781</v>
      </c>
      <c r="J3293">
        <v>10.177594068105069</v>
      </c>
    </row>
    <row r="3294" spans="1:10" x14ac:dyDescent="0.3">
      <c r="A3294" s="1">
        <v>3292</v>
      </c>
      <c r="B3294">
        <v>27.78899237327488</v>
      </c>
      <c r="C3294">
        <v>11.457605311559499</v>
      </c>
      <c r="D3294">
        <v>-3.0739392990366929</v>
      </c>
      <c r="E3294">
        <v>1.2981740225988101</v>
      </c>
      <c r="F3294">
        <v>-0.62401720359874135</v>
      </c>
      <c r="G3294">
        <v>27.69134697829324</v>
      </c>
      <c r="H3294">
        <v>12.898721965622389</v>
      </c>
      <c r="I3294">
        <v>27.875772161514629</v>
      </c>
      <c r="J3294">
        <v>10.176850616554519</v>
      </c>
    </row>
    <row r="3295" spans="1:10" x14ac:dyDescent="0.3">
      <c r="A3295" s="1">
        <v>3293</v>
      </c>
      <c r="B3295">
        <v>27.776012664449631</v>
      </c>
      <c r="C3295">
        <v>11.45749467940351</v>
      </c>
      <c r="D3295">
        <v>-3.080178721235113</v>
      </c>
      <c r="E3295">
        <v>1.313231393301028</v>
      </c>
      <c r="F3295">
        <v>-0.59359066702675345</v>
      </c>
      <c r="G3295">
        <v>27.687360847048481</v>
      </c>
      <c r="H3295">
        <v>12.89919252883313</v>
      </c>
      <c r="I3295">
        <v>27.85479964608443</v>
      </c>
      <c r="J3295">
        <v>10.176223462233191</v>
      </c>
    </row>
    <row r="3296" spans="1:10" x14ac:dyDescent="0.3">
      <c r="A3296" s="1">
        <v>3294</v>
      </c>
      <c r="B3296">
        <v>27.76286926568639</v>
      </c>
      <c r="C3296">
        <v>11.45742700943816</v>
      </c>
      <c r="D3296">
        <v>-3.086119717074022</v>
      </c>
      <c r="E3296">
        <v>1.3279801194406431</v>
      </c>
      <c r="F3296">
        <v>-0.62115348615122135</v>
      </c>
      <c r="G3296">
        <v>27.682784083322289</v>
      </c>
      <c r="H3296">
        <v>12.89962609324879</v>
      </c>
      <c r="I3296">
        <v>27.834042874723519</v>
      </c>
      <c r="J3296">
        <v>10.175710333335029</v>
      </c>
    </row>
    <row r="3297" spans="1:10" x14ac:dyDescent="0.3">
      <c r="A3297" s="1">
        <v>3295</v>
      </c>
      <c r="B3297">
        <v>27.74958885874074</v>
      </c>
      <c r="C3297">
        <v>11.45744684584715</v>
      </c>
      <c r="D3297">
        <v>-3.092331542200816</v>
      </c>
      <c r="E3297">
        <v>1.245376259539215</v>
      </c>
      <c r="F3297">
        <v>-0.75136643597002795</v>
      </c>
      <c r="G3297">
        <v>27.67813824894133</v>
      </c>
      <c r="H3297">
        <v>12.906719975459181</v>
      </c>
      <c r="I3297">
        <v>27.813899273796299</v>
      </c>
      <c r="J3297">
        <v>10.153002324577621</v>
      </c>
    </row>
    <row r="3298" spans="1:10" x14ac:dyDescent="0.3">
      <c r="A3298" s="1">
        <v>3296</v>
      </c>
      <c r="B3298">
        <v>27.73678283053053</v>
      </c>
      <c r="C3298">
        <v>11.45761148639321</v>
      </c>
      <c r="D3298">
        <v>-3.1000583756594051</v>
      </c>
      <c r="E3298">
        <v>1.1604328267312931</v>
      </c>
      <c r="F3298">
        <v>-0.74517549423164042</v>
      </c>
      <c r="G3298">
        <v>27.676532534340971</v>
      </c>
      <c r="H3298">
        <v>12.907393434020239</v>
      </c>
      <c r="I3298">
        <v>27.79101220052538</v>
      </c>
      <c r="J3298">
        <v>10.15270899425648</v>
      </c>
    </row>
    <row r="3299" spans="1:10" x14ac:dyDescent="0.3">
      <c r="A3299" s="1">
        <v>3297</v>
      </c>
      <c r="B3299">
        <v>27.725509346745241</v>
      </c>
      <c r="C3299">
        <v>11.45781706549622</v>
      </c>
      <c r="D3299">
        <v>-3.107298881376662</v>
      </c>
      <c r="E3299">
        <v>1.0801744477487489</v>
      </c>
      <c r="F3299">
        <v>-0.65880950835631658</v>
      </c>
      <c r="G3299">
        <v>27.67575769261941</v>
      </c>
      <c r="H3299">
        <v>12.907997249738131</v>
      </c>
      <c r="I3299">
        <v>27.770289223859159</v>
      </c>
      <c r="J3299">
        <v>10.15255613328368</v>
      </c>
    </row>
    <row r="3300" spans="1:10" x14ac:dyDescent="0.3">
      <c r="A3300" s="1">
        <v>3298</v>
      </c>
      <c r="B3300">
        <v>27.714696952372542</v>
      </c>
      <c r="C3300">
        <v>11.45802289497526</v>
      </c>
      <c r="D3300">
        <v>-3.113894666726245</v>
      </c>
      <c r="E3300">
        <v>0.9974780289865417</v>
      </c>
      <c r="F3300">
        <v>-0.65442253027895014</v>
      </c>
      <c r="G3300">
        <v>27.674511388310169</v>
      </c>
      <c r="H3300">
        <v>12.90849968358553</v>
      </c>
      <c r="I3300">
        <v>27.750866696918429</v>
      </c>
      <c r="J3300">
        <v>10.15249499863058</v>
      </c>
    </row>
    <row r="3301" spans="1:10" x14ac:dyDescent="0.3">
      <c r="A3301" s="1">
        <v>3299</v>
      </c>
      <c r="B3301">
        <v>27.704741919599702</v>
      </c>
      <c r="C3301">
        <v>11.458289391768769</v>
      </c>
      <c r="D3301">
        <v>-3.1204282759866691</v>
      </c>
      <c r="E3301">
        <v>0.91501202270755</v>
      </c>
      <c r="F3301">
        <v>-0.56205440867508027</v>
      </c>
      <c r="G3301">
        <v>27.674033994409498</v>
      </c>
      <c r="H3301">
        <v>12.90899777638184</v>
      </c>
      <c r="I3301">
        <v>27.732381143673798</v>
      </c>
      <c r="J3301">
        <v>10.15255304324841</v>
      </c>
    </row>
    <row r="3302" spans="1:10" x14ac:dyDescent="0.3">
      <c r="A3302" s="1">
        <v>3300</v>
      </c>
      <c r="B3302">
        <v>27.695572902450209</v>
      </c>
      <c r="C3302">
        <v>11.458552790799169</v>
      </c>
      <c r="D3302">
        <v>-3.126062751151454</v>
      </c>
      <c r="E3302">
        <v>0.83220729038485719</v>
      </c>
      <c r="F3302">
        <v>-0.55867721514798463</v>
      </c>
      <c r="G3302">
        <v>27.673185336464851</v>
      </c>
      <c r="H3302">
        <v>12.90001491524843</v>
      </c>
      <c r="I3302">
        <v>27.715670760132419</v>
      </c>
      <c r="J3302">
        <v>10.164517492346629</v>
      </c>
    </row>
    <row r="3303" spans="1:10" x14ac:dyDescent="0.3">
      <c r="A3303" s="1">
        <v>3301</v>
      </c>
      <c r="B3303">
        <v>27.687291180336558</v>
      </c>
      <c r="C3303">
        <v>11.458873714540371</v>
      </c>
      <c r="D3303">
        <v>-3.1316266077421901</v>
      </c>
      <c r="E3303">
        <v>0.85135913542706321</v>
      </c>
      <c r="F3303">
        <v>-0.42135668570120988</v>
      </c>
      <c r="G3303">
        <v>27.67292400803316</v>
      </c>
      <c r="H3303">
        <v>12.90043808829984</v>
      </c>
      <c r="I3303">
        <v>27.700188937262819</v>
      </c>
      <c r="J3303">
        <v>10.16474662441712</v>
      </c>
    </row>
    <row r="3304" spans="1:10" x14ac:dyDescent="0.3">
      <c r="A3304" s="1">
        <v>3302</v>
      </c>
      <c r="B3304">
        <v>27.678646837381638</v>
      </c>
      <c r="C3304">
        <v>11.45927908036748</v>
      </c>
      <c r="D3304">
        <v>-3.135909587931081</v>
      </c>
      <c r="E3304">
        <v>0.87641170816773528</v>
      </c>
      <c r="F3304">
        <v>-0.33389928072806058</v>
      </c>
      <c r="G3304">
        <v>27.670453969630518</v>
      </c>
      <c r="H3304">
        <v>12.900891766303101</v>
      </c>
      <c r="I3304">
        <v>27.686001772267321</v>
      </c>
      <c r="J3304">
        <v>10.16510861923903</v>
      </c>
    </row>
    <row r="3305" spans="1:10" x14ac:dyDescent="0.3">
      <c r="A3305" s="1">
        <v>3303</v>
      </c>
      <c r="B3305">
        <v>27.670000742969719</v>
      </c>
      <c r="C3305">
        <v>11.45969907052225</v>
      </c>
      <c r="D3305">
        <v>-3.139207499933339</v>
      </c>
      <c r="E3305">
        <v>0.90022408120402941</v>
      </c>
      <c r="F3305">
        <v>-0.34966501940052569</v>
      </c>
      <c r="G3305">
        <v>27.666562222933688</v>
      </c>
      <c r="H3305">
        <v>12.901330936121949</v>
      </c>
      <c r="I3305">
        <v>27.673087585298489</v>
      </c>
      <c r="J3305">
        <v>10.165511391346991</v>
      </c>
    </row>
    <row r="3306" spans="1:10" x14ac:dyDescent="0.3">
      <c r="A3306" s="1">
        <v>3304</v>
      </c>
      <c r="B3306">
        <v>27.661031125526009</v>
      </c>
      <c r="C3306">
        <v>11.460183712736789</v>
      </c>
      <c r="D3306">
        <v>3.1404887467508829</v>
      </c>
      <c r="E3306">
        <v>0.92377090915848536</v>
      </c>
      <c r="F3306">
        <v>-0.32147289647829291</v>
      </c>
      <c r="G3306">
        <v>27.6626225570052</v>
      </c>
      <c r="H3306">
        <v>12.901818800641619</v>
      </c>
      <c r="I3306">
        <v>27.659602459122489</v>
      </c>
      <c r="J3306">
        <v>10.16599314082055</v>
      </c>
    </row>
    <row r="3307" spans="1:10" x14ac:dyDescent="0.3">
      <c r="A3307" s="1">
        <v>3305</v>
      </c>
      <c r="B3307">
        <v>27.651810166715759</v>
      </c>
      <c r="C3307">
        <v>11.46068981058222</v>
      </c>
      <c r="D3307">
        <v>3.1372750172383501</v>
      </c>
      <c r="E3307">
        <v>0.84119658931900787</v>
      </c>
      <c r="F3307">
        <v>-0.38385916923110952</v>
      </c>
      <c r="G3307">
        <v>27.658034607230039</v>
      </c>
      <c r="H3307">
        <v>12.90231233942699</v>
      </c>
      <c r="I3307">
        <v>27.646222336413459</v>
      </c>
      <c r="J3307">
        <v>10.16651051323695</v>
      </c>
    </row>
    <row r="3308" spans="1:10" x14ac:dyDescent="0.3">
      <c r="A3308" s="1">
        <v>3306</v>
      </c>
      <c r="B3308">
        <v>27.643399202434981</v>
      </c>
      <c r="C3308">
        <v>11.46120942848782</v>
      </c>
      <c r="D3308">
        <v>3.133429565269978</v>
      </c>
      <c r="E3308">
        <v>0.85177223348741171</v>
      </c>
      <c r="F3308">
        <v>-0.32042615437047173</v>
      </c>
      <c r="G3308">
        <v>27.655329657458569</v>
      </c>
      <c r="H3308">
        <v>12.922689392405269</v>
      </c>
      <c r="I3308">
        <v>27.632797196505891</v>
      </c>
      <c r="J3308">
        <v>10.1624643921862</v>
      </c>
    </row>
    <row r="3309" spans="1:10" x14ac:dyDescent="0.3">
      <c r="A3309" s="1">
        <v>3307</v>
      </c>
      <c r="B3309">
        <v>27.6347769428221</v>
      </c>
      <c r="C3309">
        <v>11.46174946474034</v>
      </c>
      <c r="D3309">
        <v>3.1301796222441318</v>
      </c>
      <c r="E3309">
        <v>0.87593533412493496</v>
      </c>
      <c r="F3309">
        <v>-0.33990831878475819</v>
      </c>
      <c r="G3309">
        <v>27.651457053095189</v>
      </c>
      <c r="H3309">
        <v>12.9231829372633</v>
      </c>
      <c r="I3309">
        <v>27.61995415293995</v>
      </c>
      <c r="J3309">
        <v>10.163045743044011</v>
      </c>
    </row>
    <row r="3310" spans="1:10" x14ac:dyDescent="0.3">
      <c r="A3310" s="1">
        <v>3308</v>
      </c>
      <c r="B3310">
        <v>27.626083833655461</v>
      </c>
      <c r="C3310">
        <v>11.46234376995926</v>
      </c>
      <c r="D3310">
        <v>3.126798371198749</v>
      </c>
      <c r="E3310">
        <v>0.89992801691622482</v>
      </c>
      <c r="F3310">
        <v>-0.39646802594705571</v>
      </c>
      <c r="G3310">
        <v>27.647705312618839</v>
      </c>
      <c r="H3310">
        <v>12.9237124887762</v>
      </c>
      <c r="I3310">
        <v>27.606869893557441</v>
      </c>
      <c r="J3310">
        <v>10.163697591682171</v>
      </c>
    </row>
    <row r="3311" spans="1:10" x14ac:dyDescent="0.3">
      <c r="A3311" s="1">
        <v>3309</v>
      </c>
      <c r="B3311">
        <v>27.6171963020814</v>
      </c>
      <c r="C3311">
        <v>11.46303138086172</v>
      </c>
      <c r="D3311">
        <v>3.1228712212816241</v>
      </c>
      <c r="E3311">
        <v>0.92330897530135725</v>
      </c>
      <c r="F3311">
        <v>-0.38694015472205467</v>
      </c>
      <c r="G3311">
        <v>27.64455661360763</v>
      </c>
      <c r="H3311">
        <v>12.92430392013782</v>
      </c>
      <c r="I3311">
        <v>27.592882545024409</v>
      </c>
      <c r="J3311">
        <v>10.16447067259061</v>
      </c>
    </row>
    <row r="3312" spans="1:10" x14ac:dyDescent="0.3">
      <c r="A3312" s="1">
        <v>3310</v>
      </c>
      <c r="B3312">
        <v>27.608008485843641</v>
      </c>
      <c r="C3312">
        <v>11.463775397116059</v>
      </c>
      <c r="D3312">
        <v>3.1190081889313621</v>
      </c>
      <c r="E3312">
        <v>0.94637366039819437</v>
      </c>
      <c r="F3312">
        <v>-0.43043197805837807</v>
      </c>
      <c r="G3312">
        <v>27.640755648195199</v>
      </c>
      <c r="H3312">
        <v>12.913515074643581</v>
      </c>
      <c r="I3312">
        <v>27.578814919864069</v>
      </c>
      <c r="J3312">
        <v>10.17135590516985</v>
      </c>
    </row>
    <row r="3313" spans="1:10" x14ac:dyDescent="0.3">
      <c r="A3313" s="1">
        <v>3311</v>
      </c>
      <c r="B3313">
        <v>27.598570909075089</v>
      </c>
      <c r="C3313">
        <v>11.464609134417</v>
      </c>
      <c r="D3313">
        <v>3.1146990499756089</v>
      </c>
      <c r="E3313">
        <v>0.96900678329868695</v>
      </c>
      <c r="F3313">
        <v>-0.41478088230208021</v>
      </c>
      <c r="G3313">
        <v>27.637564877778019</v>
      </c>
      <c r="H3313">
        <v>12.914194240454069</v>
      </c>
      <c r="I3313">
        <v>27.563808416193631</v>
      </c>
      <c r="J3313">
        <v>10.172327440456369</v>
      </c>
    </row>
    <row r="3314" spans="1:10" x14ac:dyDescent="0.3">
      <c r="A3314" s="1">
        <v>3312</v>
      </c>
      <c r="B3314">
        <v>27.58877488328238</v>
      </c>
      <c r="C3314">
        <v>11.46550088723893</v>
      </c>
      <c r="D3314">
        <v>3.1104885479171558</v>
      </c>
      <c r="E3314">
        <v>0.99146332384156632</v>
      </c>
      <c r="F3314">
        <v>-0.36940170818539442</v>
      </c>
      <c r="G3314">
        <v>27.633871969375701</v>
      </c>
      <c r="H3314">
        <v>12.914908960234801</v>
      </c>
      <c r="I3314">
        <v>27.54857155988546</v>
      </c>
      <c r="J3314">
        <v>10.17337701537334</v>
      </c>
    </row>
    <row r="3315" spans="1:10" x14ac:dyDescent="0.3">
      <c r="A3315" s="1">
        <v>3313</v>
      </c>
      <c r="B3315">
        <v>27.578932040534031</v>
      </c>
      <c r="C3315">
        <v>11.466387703967859</v>
      </c>
      <c r="D3315">
        <v>3.1068064241092932</v>
      </c>
      <c r="E3315">
        <v>0.90912926317262099</v>
      </c>
      <c r="F3315">
        <v>-0.41638911803883111</v>
      </c>
      <c r="G3315">
        <v>27.629365708826999</v>
      </c>
      <c r="H3315">
        <v>12.91561989873246</v>
      </c>
      <c r="I3315">
        <v>27.53397124035552</v>
      </c>
      <c r="J3315">
        <v>10.174420624702909</v>
      </c>
    </row>
    <row r="3316" spans="1:10" x14ac:dyDescent="0.3">
      <c r="A3316" s="1">
        <v>3314</v>
      </c>
      <c r="B3316">
        <v>27.569849630039709</v>
      </c>
      <c r="C3316">
        <v>11.467251173870411</v>
      </c>
      <c r="D3316">
        <v>3.1026278442144228</v>
      </c>
      <c r="E3316">
        <v>0.91813158996292699</v>
      </c>
      <c r="F3316">
        <v>-0.35436743481312838</v>
      </c>
      <c r="G3316">
        <v>27.624410702692359</v>
      </c>
      <c r="H3316">
        <v>12.8668078037171</v>
      </c>
      <c r="I3316">
        <v>27.516396296808111</v>
      </c>
      <c r="J3316">
        <v>10.096109382213131</v>
      </c>
    </row>
    <row r="3317" spans="1:10" x14ac:dyDescent="0.3">
      <c r="A3317" s="1">
        <v>3315</v>
      </c>
      <c r="B3317">
        <v>27.560895532609429</v>
      </c>
      <c r="C3317">
        <v>11.46810364803617</v>
      </c>
      <c r="D3317">
        <v>3.099156241322389</v>
      </c>
      <c r="E3317">
        <v>0.94087327126573728</v>
      </c>
      <c r="F3317">
        <v>-0.37045297408600919</v>
      </c>
      <c r="G3317">
        <v>27.620314971560859</v>
      </c>
      <c r="H3317">
        <v>12.86746243014729</v>
      </c>
      <c r="I3317">
        <v>27.502682471240089</v>
      </c>
      <c r="J3317">
        <v>10.097155687262781</v>
      </c>
    </row>
    <row r="3318" spans="1:10" x14ac:dyDescent="0.3">
      <c r="A3318" s="1">
        <v>3316</v>
      </c>
      <c r="B3318">
        <v>27.55136511200287</v>
      </c>
      <c r="C3318">
        <v>11.4690580200648</v>
      </c>
      <c r="D3318">
        <v>3.0953850313463058</v>
      </c>
      <c r="E3318">
        <v>0.96400816181572746</v>
      </c>
      <c r="F3318">
        <v>-0.34168781920395441</v>
      </c>
      <c r="G3318">
        <v>27.616061391712741</v>
      </c>
      <c r="H3318">
        <v>12.86818276868035</v>
      </c>
      <c r="I3318">
        <v>27.487982344215428</v>
      </c>
      <c r="J3318">
        <v>10.098339341265129</v>
      </c>
    </row>
    <row r="3319" spans="1:10" x14ac:dyDescent="0.3">
      <c r="A3319" s="1">
        <v>3317</v>
      </c>
      <c r="B3319">
        <v>27.541899772360068</v>
      </c>
      <c r="C3319">
        <v>11.470013390989839</v>
      </c>
      <c r="D3319">
        <v>3.0920130434759732</v>
      </c>
      <c r="E3319">
        <v>0.98594554056200445</v>
      </c>
      <c r="F3319">
        <v>-0.3754565460218876</v>
      </c>
      <c r="G3319">
        <v>27.61131350700305</v>
      </c>
      <c r="H3319">
        <v>12.868912030720301</v>
      </c>
      <c r="I3319">
        <v>27.47389532691335</v>
      </c>
      <c r="J3319">
        <v>10.099516230444729</v>
      </c>
    </row>
    <row r="3320" spans="1:10" x14ac:dyDescent="0.3">
      <c r="A3320" s="1">
        <v>3318</v>
      </c>
      <c r="B3320">
        <v>27.531991472464721</v>
      </c>
      <c r="C3320">
        <v>11.47106373569698</v>
      </c>
      <c r="D3320">
        <v>3.088218736573987</v>
      </c>
      <c r="E3320">
        <v>1.007934564251221</v>
      </c>
      <c r="F3320">
        <v>-0.35449011983039291</v>
      </c>
      <c r="G3320">
        <v>27.60671254546963</v>
      </c>
      <c r="H3320">
        <v>12.86968892925165</v>
      </c>
      <c r="I3320">
        <v>27.458787442181411</v>
      </c>
      <c r="J3320">
        <v>10.10083446962032</v>
      </c>
    </row>
    <row r="3321" spans="1:10" x14ac:dyDescent="0.3">
      <c r="A3321" s="1">
        <v>3319</v>
      </c>
      <c r="B3321">
        <v>27.521975218402819</v>
      </c>
      <c r="C3321">
        <v>11.47213678674373</v>
      </c>
      <c r="D3321">
        <v>3.0846758671651</v>
      </c>
      <c r="E3321">
        <v>0.92538190712384016</v>
      </c>
      <c r="F3321">
        <v>-0.29208680729481951</v>
      </c>
      <c r="G3321">
        <v>27.601458266536</v>
      </c>
      <c r="H3321">
        <v>12.8671066293615</v>
      </c>
      <c r="I3321">
        <v>27.445153374234959</v>
      </c>
      <c r="J3321">
        <v>10.123872491583841</v>
      </c>
    </row>
    <row r="3322" spans="1:10" x14ac:dyDescent="0.3">
      <c r="A3322" s="1">
        <v>3320</v>
      </c>
      <c r="B3322">
        <v>27.512746369065031</v>
      </c>
      <c r="C3322">
        <v>11.473087001740531</v>
      </c>
      <c r="D3322">
        <v>3.0817474808741792</v>
      </c>
      <c r="E3322">
        <v>0.93424610344190373</v>
      </c>
      <c r="F3322">
        <v>-0.30229870012420218</v>
      </c>
      <c r="G3322">
        <v>27.59631408112206</v>
      </c>
      <c r="H3322">
        <v>12.867818106382259</v>
      </c>
      <c r="I3322">
        <v>27.431976621252229</v>
      </c>
      <c r="J3322">
        <v>10.12505345127429</v>
      </c>
    </row>
    <row r="3323" spans="1:10" x14ac:dyDescent="0.3">
      <c r="A3323" s="1">
        <v>3321</v>
      </c>
      <c r="B3323">
        <v>27.50363242074711</v>
      </c>
      <c r="C3323">
        <v>11.474058640944721</v>
      </c>
      <c r="D3323">
        <v>3.0787817232153611</v>
      </c>
      <c r="E3323">
        <v>0.95598329569505924</v>
      </c>
      <c r="F3323">
        <v>-0.34786215915413071</v>
      </c>
      <c r="G3323">
        <v>27.59133619367714</v>
      </c>
      <c r="H3323">
        <v>12.868535770541129</v>
      </c>
      <c r="I3323">
        <v>27.41886509318218</v>
      </c>
      <c r="J3323">
        <v>10.12627056208297</v>
      </c>
    </row>
    <row r="3324" spans="1:10" x14ac:dyDescent="0.3">
      <c r="A3324" s="1">
        <v>3322</v>
      </c>
      <c r="B3324">
        <v>27.494053994599721</v>
      </c>
      <c r="C3324">
        <v>11.475148949042151</v>
      </c>
      <c r="D3324">
        <v>3.0752738282502889</v>
      </c>
      <c r="E3324">
        <v>0.97785605414210253</v>
      </c>
      <c r="F3324">
        <v>-0.3334520706804186</v>
      </c>
      <c r="G3324">
        <v>27.586648897188041</v>
      </c>
      <c r="H3324">
        <v>12.86930984390624</v>
      </c>
      <c r="I3324">
        <v>27.40455929925967</v>
      </c>
      <c r="J3324">
        <v>10.1276665169302</v>
      </c>
    </row>
    <row r="3325" spans="1:10" x14ac:dyDescent="0.3">
      <c r="A3325" s="1">
        <v>3323</v>
      </c>
      <c r="B3325">
        <v>27.484373483133751</v>
      </c>
      <c r="C3325">
        <v>11.476276110774601</v>
      </c>
      <c r="D3325">
        <v>3.0719504408871758</v>
      </c>
      <c r="E3325">
        <v>0.99971511498127319</v>
      </c>
      <c r="F3325">
        <v>-0.37350212234985591</v>
      </c>
      <c r="G3325">
        <v>27.581601202542672</v>
      </c>
      <c r="H3325">
        <v>12.87012157829678</v>
      </c>
      <c r="I3325">
        <v>27.390401084180041</v>
      </c>
      <c r="J3325">
        <v>10.12909854505461</v>
      </c>
    </row>
    <row r="3326" spans="1:10" x14ac:dyDescent="0.3">
      <c r="A3326" s="1">
        <v>3324</v>
      </c>
      <c r="B3326">
        <v>27.474478821821918</v>
      </c>
      <c r="C3326">
        <v>11.477491414145071</v>
      </c>
      <c r="D3326">
        <v>3.0682259311074169</v>
      </c>
      <c r="E3326">
        <v>1.021117966768736</v>
      </c>
      <c r="F3326">
        <v>-0.3557195887495202</v>
      </c>
      <c r="G3326">
        <v>27.577739682317869</v>
      </c>
      <c r="H3326">
        <v>12.882427020359181</v>
      </c>
      <c r="I3326">
        <v>27.37581602872292</v>
      </c>
      <c r="J3326">
        <v>10.135115703081089</v>
      </c>
    </row>
    <row r="3327" spans="1:10" x14ac:dyDescent="0.3">
      <c r="A3327" s="1">
        <v>3325</v>
      </c>
      <c r="B3327">
        <v>27.464138099035161</v>
      </c>
      <c r="C3327">
        <v>11.478782635539419</v>
      </c>
      <c r="D3327">
        <v>3.06459563225535</v>
      </c>
      <c r="E3327">
        <v>1.04255362612266</v>
      </c>
      <c r="F3327">
        <v>-0.30691815333725769</v>
      </c>
      <c r="G3327">
        <v>27.571609327135</v>
      </c>
      <c r="H3327">
        <v>12.87180745279016</v>
      </c>
      <c r="I3327">
        <v>27.359679408665691</v>
      </c>
      <c r="J3327">
        <v>10.12480584905496</v>
      </c>
    </row>
    <row r="3328" spans="1:10" x14ac:dyDescent="0.3">
      <c r="A3328" s="1">
        <v>3326</v>
      </c>
      <c r="B3328">
        <v>27.453805720116161</v>
      </c>
      <c r="C3328">
        <v>11.480058556122559</v>
      </c>
      <c r="D3328">
        <v>3.0615307709733881</v>
      </c>
      <c r="E3328">
        <v>1.0630687714425531</v>
      </c>
      <c r="F3328">
        <v>-0.32875359446738339</v>
      </c>
      <c r="G3328">
        <v>27.5655458646008</v>
      </c>
      <c r="H3328">
        <v>12.872747446886139</v>
      </c>
      <c r="I3328">
        <v>27.345197775823241</v>
      </c>
      <c r="J3328">
        <v>10.126408279733219</v>
      </c>
    </row>
    <row r="3329" spans="1:10" x14ac:dyDescent="0.3">
      <c r="A3329" s="1">
        <v>3327</v>
      </c>
      <c r="B3329">
        <v>27.44342252199278</v>
      </c>
      <c r="C3329">
        <v>11.481373936816951</v>
      </c>
      <c r="D3329">
        <v>3.058294107410152</v>
      </c>
      <c r="E3329">
        <v>1.082861544997348</v>
      </c>
      <c r="F3329">
        <v>-0.30048607735953498</v>
      </c>
      <c r="G3329">
        <v>27.55966973870084</v>
      </c>
      <c r="H3329">
        <v>12.87369386806601</v>
      </c>
      <c r="I3329">
        <v>27.3304338437101</v>
      </c>
      <c r="J3329">
        <v>10.1280822775977</v>
      </c>
    </row>
    <row r="3330" spans="1:10" x14ac:dyDescent="0.3">
      <c r="A3330" s="1">
        <v>3328</v>
      </c>
      <c r="B3330">
        <v>27.43251804972099</v>
      </c>
      <c r="C3330">
        <v>11.482752403213061</v>
      </c>
      <c r="D3330">
        <v>3.0552441153801442</v>
      </c>
      <c r="E3330">
        <v>1.102836285515554</v>
      </c>
      <c r="F3330">
        <v>-0.32955630305240541</v>
      </c>
      <c r="G3330">
        <v>27.553011283847049</v>
      </c>
      <c r="H3330">
        <v>12.87471130593814</v>
      </c>
      <c r="I3330">
        <v>27.3154023745982</v>
      </c>
      <c r="J3330">
        <v>10.12981165248781</v>
      </c>
    </row>
    <row r="3331" spans="1:10" x14ac:dyDescent="0.3">
      <c r="A3331" s="1">
        <v>3329</v>
      </c>
      <c r="B3331">
        <v>27.421586755366011</v>
      </c>
      <c r="C3331">
        <v>11.484176127244</v>
      </c>
      <c r="D3331">
        <v>3.051949969794733</v>
      </c>
      <c r="E3331">
        <v>1.1220785756963401</v>
      </c>
      <c r="F3331">
        <v>-0.30364813373232807</v>
      </c>
      <c r="G3331">
        <v>27.54699353038561</v>
      </c>
      <c r="H3331">
        <v>12.879389596909689</v>
      </c>
      <c r="I3331">
        <v>27.299922243514629</v>
      </c>
      <c r="J3331">
        <v>10.130597218219339</v>
      </c>
    </row>
    <row r="3332" spans="1:10" x14ac:dyDescent="0.3">
      <c r="A3332" s="1">
        <v>3330</v>
      </c>
      <c r="B3332">
        <v>27.41039237220064</v>
      </c>
      <c r="C3332">
        <v>11.48563667720309</v>
      </c>
      <c r="D3332">
        <v>3.0488949581419371</v>
      </c>
      <c r="E3332">
        <v>1.141031219257244</v>
      </c>
      <c r="F3332">
        <v>-0.33446982060883151</v>
      </c>
      <c r="G3332">
        <v>27.540060948781701</v>
      </c>
      <c r="H3332">
        <v>12.88046051748001</v>
      </c>
      <c r="I3332">
        <v>27.284593235194439</v>
      </c>
      <c r="J3332">
        <v>10.13243577063789</v>
      </c>
    </row>
    <row r="3333" spans="1:10" x14ac:dyDescent="0.3">
      <c r="A3333" s="1">
        <v>3331</v>
      </c>
      <c r="B3333">
        <v>27.399320251408419</v>
      </c>
      <c r="C3333">
        <v>11.48712715954386</v>
      </c>
      <c r="D3333">
        <v>3.0456201187113798</v>
      </c>
      <c r="E3333">
        <v>1.153592362291483</v>
      </c>
      <c r="F3333">
        <v>-0.31100176820661329</v>
      </c>
      <c r="G3333">
        <v>27.53355594861619</v>
      </c>
      <c r="H3333">
        <v>12.88151887737374</v>
      </c>
      <c r="I3333">
        <v>27.269090281207379</v>
      </c>
      <c r="J3333">
        <v>10.13434548046115</v>
      </c>
    </row>
    <row r="3334" spans="1:10" x14ac:dyDescent="0.3">
      <c r="A3334" s="1">
        <v>3332</v>
      </c>
      <c r="B3334">
        <v>27.387914508971811</v>
      </c>
      <c r="C3334">
        <v>11.488669183086481</v>
      </c>
      <c r="D3334">
        <v>3.0425172222608259</v>
      </c>
      <c r="E3334">
        <v>1.170931803250943</v>
      </c>
      <c r="F3334">
        <v>-0.34049357757923082</v>
      </c>
      <c r="G3334">
        <v>27.526476206140838</v>
      </c>
      <c r="H3334">
        <v>12.88263766954341</v>
      </c>
      <c r="I3334">
        <v>27.25348763096039</v>
      </c>
      <c r="J3334">
        <v>10.13629810573067</v>
      </c>
    </row>
    <row r="3335" spans="1:10" x14ac:dyDescent="0.3">
      <c r="A3335" s="1">
        <v>3333</v>
      </c>
      <c r="B3335">
        <v>27.376057059440921</v>
      </c>
      <c r="C3335">
        <v>11.49032343266296</v>
      </c>
      <c r="D3335">
        <v>3.0390358181769819</v>
      </c>
      <c r="E3335">
        <v>1.1891207544726849</v>
      </c>
      <c r="F3335">
        <v>-0.31545051866385632</v>
      </c>
      <c r="G3335">
        <v>27.517717286601631</v>
      </c>
      <c r="H3335">
        <v>12.86676237741638</v>
      </c>
      <c r="I3335">
        <v>27.23264545316826</v>
      </c>
      <c r="J3335">
        <v>10.096867245561061</v>
      </c>
    </row>
    <row r="3336" spans="1:10" x14ac:dyDescent="0.3">
      <c r="A3336" s="1">
        <v>3334</v>
      </c>
      <c r="B3336">
        <v>27.364332230774661</v>
      </c>
      <c r="C3336">
        <v>11.49196999843811</v>
      </c>
      <c r="D3336">
        <v>3.0358949288755772</v>
      </c>
      <c r="E3336">
        <v>1.1920951674894811</v>
      </c>
      <c r="F3336">
        <v>-0.35179324342218388</v>
      </c>
      <c r="G3336">
        <v>27.51031499443107</v>
      </c>
      <c r="H3336">
        <v>12.867957215423919</v>
      </c>
      <c r="I3336">
        <v>27.216544647458559</v>
      </c>
      <c r="J3336">
        <v>10.098971123921739</v>
      </c>
    </row>
    <row r="3337" spans="1:10" x14ac:dyDescent="0.3">
      <c r="A3337" s="1">
        <v>3335</v>
      </c>
      <c r="B3337">
        <v>27.352730430807231</v>
      </c>
      <c r="C3337">
        <v>11.493654206634901</v>
      </c>
      <c r="D3337">
        <v>3.032435292257754</v>
      </c>
      <c r="E3337">
        <v>1.194970207106699</v>
      </c>
      <c r="F3337">
        <v>-0.32724291206581219</v>
      </c>
      <c r="G3337">
        <v>27.503472727089662</v>
      </c>
      <c r="H3337">
        <v>12.86912814266736</v>
      </c>
      <c r="I3337">
        <v>27.2001244716302</v>
      </c>
      <c r="J3337">
        <v>10.101174958886499</v>
      </c>
    </row>
    <row r="3338" spans="1:10" x14ac:dyDescent="0.3">
      <c r="A3338" s="1">
        <v>3336</v>
      </c>
      <c r="B3338">
        <v>27.340781109021641</v>
      </c>
      <c r="C3338">
        <v>11.49540203334549</v>
      </c>
      <c r="D3338">
        <v>3.0291281470063258</v>
      </c>
      <c r="E3338">
        <v>1.2115804488629149</v>
      </c>
      <c r="F3338">
        <v>-0.35454193892287622</v>
      </c>
      <c r="G3338">
        <v>27.496071464758749</v>
      </c>
      <c r="H3338">
        <v>12.87036992170076</v>
      </c>
      <c r="I3338">
        <v>27.183570861648189</v>
      </c>
      <c r="J3338">
        <v>10.103435089662179</v>
      </c>
    </row>
    <row r="3339" spans="1:10" x14ac:dyDescent="0.3">
      <c r="A3339" s="1">
        <v>3337</v>
      </c>
      <c r="B3339">
        <v>27.328918124997781</v>
      </c>
      <c r="C3339">
        <v>11.497194563388479</v>
      </c>
      <c r="D3339">
        <v>3.025617303516865</v>
      </c>
      <c r="E3339">
        <v>1.228332698339029</v>
      </c>
      <c r="F3339">
        <v>-0.32839314339941578</v>
      </c>
      <c r="G3339">
        <v>27.484246454807309</v>
      </c>
      <c r="H3339">
        <v>12.83050635064494</v>
      </c>
      <c r="I3339">
        <v>27.16543336502848</v>
      </c>
      <c r="J3339">
        <v>10.09386937621136</v>
      </c>
    </row>
    <row r="3340" spans="1:10" x14ac:dyDescent="0.3">
      <c r="A3340" s="1">
        <v>3338</v>
      </c>
      <c r="B3340">
        <v>27.31674291233918</v>
      </c>
      <c r="C3340">
        <v>11.499050278595719</v>
      </c>
      <c r="D3340">
        <v>3.0223246844667151</v>
      </c>
      <c r="E3340">
        <v>1.244934277340825</v>
      </c>
      <c r="F3340">
        <v>-0.35762788391200367</v>
      </c>
      <c r="G3340">
        <v>27.476460480023938</v>
      </c>
      <c r="H3340">
        <v>12.83184340232172</v>
      </c>
      <c r="I3340">
        <v>27.148638431670111</v>
      </c>
      <c r="J3340">
        <v>10.096270990437059</v>
      </c>
    </row>
    <row r="3341" spans="1:10" x14ac:dyDescent="0.3">
      <c r="A3341" s="1">
        <v>3339</v>
      </c>
      <c r="B3341">
        <v>27.304312601483659</v>
      </c>
      <c r="C3341">
        <v>11.501003913810271</v>
      </c>
      <c r="D3341">
        <v>3.0187100397288318</v>
      </c>
      <c r="E3341">
        <v>1.2613096387743301</v>
      </c>
      <c r="F3341">
        <v>-0.33291433167287582</v>
      </c>
      <c r="G3341">
        <v>27.468846688922689</v>
      </c>
      <c r="H3341">
        <v>12.83321100962872</v>
      </c>
      <c r="I3341">
        <v>27.131138681280419</v>
      </c>
      <c r="J3341">
        <v>10.09884142641112</v>
      </c>
    </row>
    <row r="3342" spans="1:10" x14ac:dyDescent="0.3">
      <c r="A3342" s="1">
        <v>3340</v>
      </c>
      <c r="B3342">
        <v>27.29182343021327</v>
      </c>
      <c r="C3342">
        <v>11.50298462981333</v>
      </c>
      <c r="D3342">
        <v>3.015372406680096</v>
      </c>
      <c r="E3342">
        <v>1.1784989984392471</v>
      </c>
      <c r="F3342">
        <v>-0.39656898773084698</v>
      </c>
      <c r="G3342">
        <v>27.46080301139061</v>
      </c>
      <c r="H3342">
        <v>12.834635151993821</v>
      </c>
      <c r="I3342">
        <v>27.113970579401279</v>
      </c>
      <c r="J3342">
        <v>10.10140794223395</v>
      </c>
    </row>
    <row r="3343" spans="1:10" x14ac:dyDescent="0.3">
      <c r="A3343" s="1">
        <v>3341</v>
      </c>
      <c r="B3343">
        <v>27.280366133124151</v>
      </c>
      <c r="C3343">
        <v>11.504869691214971</v>
      </c>
      <c r="D3343">
        <v>3.0114651521229692</v>
      </c>
      <c r="E3343">
        <v>1.097116127765114</v>
      </c>
      <c r="F3343">
        <v>-0.35807297158179568</v>
      </c>
      <c r="G3343">
        <v>27.454547508760399</v>
      </c>
      <c r="H3343">
        <v>12.83584980393637</v>
      </c>
      <c r="I3343">
        <v>27.09703833695243</v>
      </c>
      <c r="J3343">
        <v>10.103998616897719</v>
      </c>
    </row>
    <row r="3344" spans="1:10" x14ac:dyDescent="0.3">
      <c r="A3344" s="1">
        <v>3342</v>
      </c>
      <c r="B3344">
        <v>27.269528699764631</v>
      </c>
      <c r="C3344">
        <v>11.5066546552271</v>
      </c>
      <c r="D3344">
        <v>3.007880413373293</v>
      </c>
      <c r="E3344">
        <v>1.1108456670332569</v>
      </c>
      <c r="F3344">
        <v>-0.35553192321314431</v>
      </c>
      <c r="G3344">
        <v>27.450963442944929</v>
      </c>
      <c r="H3344">
        <v>12.85546283841428</v>
      </c>
      <c r="I3344">
        <v>27.083137311526048</v>
      </c>
      <c r="J3344">
        <v>10.12099816339426</v>
      </c>
    </row>
    <row r="3345" spans="1:10" x14ac:dyDescent="0.3">
      <c r="A3345" s="1">
        <v>3343</v>
      </c>
      <c r="B3345">
        <v>27.258605879174471</v>
      </c>
      <c r="C3345">
        <v>11.50852126994722</v>
      </c>
      <c r="D3345">
        <v>3.0043338283696222</v>
      </c>
      <c r="E3345">
        <v>1.1298775085741299</v>
      </c>
      <c r="F3345">
        <v>-0.31260796732933521</v>
      </c>
      <c r="G3345">
        <v>27.444823134135781</v>
      </c>
      <c r="H3345">
        <v>12.85667749791943</v>
      </c>
      <c r="I3345">
        <v>27.067301324942971</v>
      </c>
      <c r="J3345">
        <v>10.12353454419917</v>
      </c>
    </row>
    <row r="3346" spans="1:10" x14ac:dyDescent="0.3">
      <c r="A3346" s="1">
        <v>3344</v>
      </c>
      <c r="B3346">
        <v>27.247244372687771</v>
      </c>
      <c r="C3346">
        <v>11.510486180876489</v>
      </c>
      <c r="D3346">
        <v>3.0011437290783851</v>
      </c>
      <c r="E3346">
        <v>1.1489302048984691</v>
      </c>
      <c r="F3346">
        <v>-0.33540578197543591</v>
      </c>
      <c r="G3346">
        <v>27.437761425040922</v>
      </c>
      <c r="H3346">
        <v>12.858041498415719</v>
      </c>
      <c r="I3346">
        <v>27.05152255420488</v>
      </c>
      <c r="J3346">
        <v>10.126116781930619</v>
      </c>
    </row>
    <row r="3347" spans="1:10" x14ac:dyDescent="0.3">
      <c r="A3347" s="1">
        <v>3345</v>
      </c>
      <c r="B3347">
        <v>27.236205213884819</v>
      </c>
      <c r="C3347">
        <v>11.512457098602709</v>
      </c>
      <c r="D3347">
        <v>2.9978701212290901</v>
      </c>
      <c r="E3347">
        <v>1.068311437160127</v>
      </c>
      <c r="F3347">
        <v>-0.31696773692113439</v>
      </c>
      <c r="G3347">
        <v>27.431132605185869</v>
      </c>
      <c r="H3347">
        <v>12.85938151860041</v>
      </c>
      <c r="I3347">
        <v>27.035952569691851</v>
      </c>
      <c r="J3347">
        <v>10.12873583279022</v>
      </c>
    </row>
    <row r="3348" spans="1:10" x14ac:dyDescent="0.3">
      <c r="A3348" s="1">
        <v>3346</v>
      </c>
      <c r="B3348">
        <v>27.22558278283762</v>
      </c>
      <c r="C3348">
        <v>11.51436045765058</v>
      </c>
      <c r="D3348">
        <v>2.9946682536378009</v>
      </c>
      <c r="E3348">
        <v>1.0739301770420879</v>
      </c>
      <c r="F3348">
        <v>-0.24068033277657211</v>
      </c>
      <c r="G3348">
        <v>27.42482184122542</v>
      </c>
      <c r="H3348">
        <v>12.86065384271876</v>
      </c>
      <c r="I3348">
        <v>27.020900680428252</v>
      </c>
      <c r="J3348">
        <v>10.13128746611279</v>
      </c>
    </row>
    <row r="3349" spans="1:10" x14ac:dyDescent="0.3">
      <c r="A3349" s="1">
        <v>3347</v>
      </c>
      <c r="B3349">
        <v>27.215074227766269</v>
      </c>
      <c r="C3349">
        <v>11.516228116723861</v>
      </c>
      <c r="D3349">
        <v>2.992276257332386</v>
      </c>
      <c r="E3349">
        <v>1.0928352087209039</v>
      </c>
      <c r="F3349">
        <v>-0.2457628169258502</v>
      </c>
      <c r="G3349">
        <v>27.417533041898789</v>
      </c>
      <c r="H3349">
        <v>12.86204107164949</v>
      </c>
      <c r="I3349">
        <v>27.007084408584859</v>
      </c>
      <c r="J3349">
        <v>10.1336486802773</v>
      </c>
    </row>
    <row r="3350" spans="1:10" x14ac:dyDescent="0.3">
      <c r="A3350" s="1">
        <v>3348</v>
      </c>
      <c r="B3350">
        <v>27.20432094565043</v>
      </c>
      <c r="C3350">
        <v>11.518173415144069</v>
      </c>
      <c r="D3350">
        <v>2.9898187486957482</v>
      </c>
      <c r="E3350">
        <v>1.111450713593934</v>
      </c>
      <c r="F3350">
        <v>-0.29378355856026761</v>
      </c>
      <c r="G3350">
        <v>27.412515281727568</v>
      </c>
      <c r="H3350">
        <v>12.87936438053015</v>
      </c>
      <c r="I3350">
        <v>26.992003522956811</v>
      </c>
      <c r="J3350">
        <v>10.130025384750381</v>
      </c>
    </row>
    <row r="3351" spans="1:10" x14ac:dyDescent="0.3">
      <c r="A3351" s="1">
        <v>3349</v>
      </c>
      <c r="B3351">
        <v>27.193409814769652</v>
      </c>
      <c r="C3351">
        <v>11.52021768144993</v>
      </c>
      <c r="D3351">
        <v>2.9868844881282719</v>
      </c>
      <c r="E3351">
        <v>1.114890652422398</v>
      </c>
      <c r="F3351">
        <v>-0.28161848443704057</v>
      </c>
      <c r="G3351">
        <v>27.405597337825881</v>
      </c>
      <c r="H3351">
        <v>12.880791891437219</v>
      </c>
      <c r="I3351">
        <v>26.977020123907231</v>
      </c>
      <c r="J3351">
        <v>10.13269862069666</v>
      </c>
    </row>
    <row r="3352" spans="1:10" x14ac:dyDescent="0.3">
      <c r="A3352" s="1">
        <v>3350</v>
      </c>
      <c r="B3352">
        <v>27.182193984720119</v>
      </c>
      <c r="C3352">
        <v>11.52234344887956</v>
      </c>
      <c r="D3352">
        <v>2.9840009614614802</v>
      </c>
      <c r="E3352">
        <v>1.1183415636230261</v>
      </c>
      <c r="F3352">
        <v>-0.32260544551830189</v>
      </c>
      <c r="G3352">
        <v>27.39830387221625</v>
      </c>
      <c r="H3352">
        <v>12.88230015493666</v>
      </c>
      <c r="I3352">
        <v>26.96180425079967</v>
      </c>
      <c r="J3352">
        <v>10.135454121122059</v>
      </c>
    </row>
    <row r="3353" spans="1:10" x14ac:dyDescent="0.3">
      <c r="A3353" s="1">
        <v>3351</v>
      </c>
      <c r="B3353">
        <v>27.171469963238302</v>
      </c>
      <c r="C3353">
        <v>11.52444207711584</v>
      </c>
      <c r="D3353">
        <v>2.9808487486095561</v>
      </c>
      <c r="E3353">
        <v>1.135010975735318</v>
      </c>
      <c r="F3353">
        <v>-0.29638347298302392</v>
      </c>
      <c r="G3353">
        <v>27.391865642960742</v>
      </c>
      <c r="H3353">
        <v>12.883710803373811</v>
      </c>
      <c r="I3353">
        <v>26.946709561139091</v>
      </c>
      <c r="J3353">
        <v>10.1382543539292</v>
      </c>
    </row>
    <row r="3354" spans="1:10" x14ac:dyDescent="0.3">
      <c r="A3354" s="1">
        <v>3352</v>
      </c>
      <c r="B3354">
        <v>27.16016881533999</v>
      </c>
      <c r="C3354">
        <v>11.526672926086899</v>
      </c>
      <c r="D3354">
        <v>2.977840752127197</v>
      </c>
      <c r="E3354">
        <v>1.1519620628001159</v>
      </c>
      <c r="F3354">
        <v>-0.32638409421460401</v>
      </c>
      <c r="G3354">
        <v>27.3817010160545</v>
      </c>
      <c r="H3354">
        <v>12.867411839970201</v>
      </c>
      <c r="I3354">
        <v>26.924605557331759</v>
      </c>
      <c r="J3354">
        <v>10.10101640448813</v>
      </c>
    </row>
    <row r="3355" spans="1:10" x14ac:dyDescent="0.3">
      <c r="A3355" s="1">
        <v>3353</v>
      </c>
      <c r="B3355">
        <v>27.149047928261499</v>
      </c>
      <c r="C3355">
        <v>11.528927527860921</v>
      </c>
      <c r="D3355">
        <v>2.974625782765778</v>
      </c>
      <c r="E3355">
        <v>1.168055914612856</v>
      </c>
      <c r="F3355">
        <v>-0.30136658254335857</v>
      </c>
      <c r="G3355">
        <v>27.37488941119982</v>
      </c>
      <c r="H3355">
        <v>12.86894729478176</v>
      </c>
      <c r="I3355">
        <v>26.908902453505348</v>
      </c>
      <c r="J3355">
        <v>10.104035701421211</v>
      </c>
    </row>
    <row r="3356" spans="1:10" x14ac:dyDescent="0.3">
      <c r="A3356" s="1">
        <v>3354</v>
      </c>
      <c r="B3356">
        <v>27.137402237234639</v>
      </c>
      <c r="C3356">
        <v>11.531304488212831</v>
      </c>
      <c r="D3356">
        <v>2.9715591653382032</v>
      </c>
      <c r="E3356">
        <v>1.184330093084442</v>
      </c>
      <c r="F3356">
        <v>-0.33213679002786289</v>
      </c>
      <c r="G3356">
        <v>27.3673519797808</v>
      </c>
      <c r="H3356">
        <v>12.870625385928269</v>
      </c>
      <c r="I3356">
        <v>26.89288830040007</v>
      </c>
      <c r="J3356">
        <v>10.107155794854499</v>
      </c>
    </row>
    <row r="3357" spans="1:10" x14ac:dyDescent="0.3">
      <c r="A3357" s="1">
        <v>3355</v>
      </c>
      <c r="B3357">
        <v>27.125826651504049</v>
      </c>
      <c r="C3357">
        <v>11.53372556964165</v>
      </c>
      <c r="D3357">
        <v>2.9682426310479011</v>
      </c>
      <c r="E3357">
        <v>1.1999512994672461</v>
      </c>
      <c r="F3357">
        <v>-0.30688377072298351</v>
      </c>
      <c r="G3357">
        <v>27.36021702493677</v>
      </c>
      <c r="H3357">
        <v>12.872276466692799</v>
      </c>
      <c r="I3357">
        <v>26.876590830104298</v>
      </c>
      <c r="J3357">
        <v>10.11039564603583</v>
      </c>
    </row>
    <row r="3358" spans="1:10" x14ac:dyDescent="0.3">
      <c r="A3358" s="1">
        <v>3356</v>
      </c>
      <c r="B3358">
        <v>27.114055988362491</v>
      </c>
      <c r="C3358">
        <v>11.536202223962221</v>
      </c>
      <c r="D3358">
        <v>2.9651664064212939</v>
      </c>
      <c r="E3358">
        <v>1.215296935558928</v>
      </c>
      <c r="F3358">
        <v>-0.24982911906333741</v>
      </c>
      <c r="G3358">
        <v>27.349308820208659</v>
      </c>
      <c r="H3358">
        <v>12.855772932501811</v>
      </c>
      <c r="I3358">
        <v>26.86018085546997</v>
      </c>
      <c r="J3358">
        <v>10.112176054489311</v>
      </c>
    </row>
    <row r="3359" spans="1:10" x14ac:dyDescent="0.3">
      <c r="A3359" s="1">
        <v>3357</v>
      </c>
      <c r="B3359">
        <v>27.102363366248639</v>
      </c>
      <c r="C3359">
        <v>11.538642864336239</v>
      </c>
      <c r="D3359">
        <v>2.9627109440598951</v>
      </c>
      <c r="E3359">
        <v>1.2300196512302699</v>
      </c>
      <c r="F3359">
        <v>-0.1746575884475165</v>
      </c>
      <c r="G3359">
        <v>27.340855641842811</v>
      </c>
      <c r="H3359">
        <v>12.85763194094349</v>
      </c>
      <c r="I3359">
        <v>26.844992359552759</v>
      </c>
      <c r="J3359">
        <v>10.115244368005291</v>
      </c>
    </row>
    <row r="3360" spans="1:10" x14ac:dyDescent="0.3">
      <c r="A3360" s="1">
        <v>3358</v>
      </c>
      <c r="B3360">
        <v>27.090208207334321</v>
      </c>
      <c r="C3360">
        <v>11.541131103047929</v>
      </c>
      <c r="D3360">
        <v>2.9609491706519502</v>
      </c>
      <c r="E3360">
        <v>1.246684989184796</v>
      </c>
      <c r="F3360">
        <v>-8.5715204225786018E-2</v>
      </c>
      <c r="G3360">
        <v>27.331023871485421</v>
      </c>
      <c r="H3360">
        <v>12.859697963554749</v>
      </c>
      <c r="I3360">
        <v>26.830329895735769</v>
      </c>
      <c r="J3360">
        <v>10.11818824488196</v>
      </c>
    </row>
    <row r="3361" spans="1:10" x14ac:dyDescent="0.3">
      <c r="A3361" s="1">
        <v>3359</v>
      </c>
      <c r="B3361">
        <v>27.077891283196539</v>
      </c>
      <c r="C3361">
        <v>11.54357733198168</v>
      </c>
      <c r="D3361">
        <v>2.960085786417491</v>
      </c>
      <c r="E3361">
        <v>1.2629665023207519</v>
      </c>
      <c r="F3361">
        <v>1.2060750505117001E-2</v>
      </c>
      <c r="G3361">
        <v>27.319845287289759</v>
      </c>
      <c r="H3361">
        <v>12.86193578461533</v>
      </c>
      <c r="I3361">
        <v>26.81678452218118</v>
      </c>
      <c r="J3361">
        <v>10.12085937897872</v>
      </c>
    </row>
    <row r="3362" spans="1:10" x14ac:dyDescent="0.3">
      <c r="A3362" s="1">
        <v>3360</v>
      </c>
      <c r="B3362">
        <v>27.06549147398939</v>
      </c>
      <c r="C3362">
        <v>11.545942322693779</v>
      </c>
      <c r="D3362">
        <v>2.960206333421874</v>
      </c>
      <c r="E3362">
        <v>1.278773202234031</v>
      </c>
      <c r="F3362">
        <v>0.11569283789334329</v>
      </c>
      <c r="G3362">
        <v>27.307286552162839</v>
      </c>
      <c r="H3362">
        <v>12.86432993257883</v>
      </c>
      <c r="I3362">
        <v>26.804556219258082</v>
      </c>
      <c r="J3362">
        <v>10.1231929043902</v>
      </c>
    </row>
    <row r="3363" spans="1:10" x14ac:dyDescent="0.3">
      <c r="A3363" s="1">
        <v>3361</v>
      </c>
      <c r="B3363">
        <v>27.052910181578401</v>
      </c>
      <c r="C3363">
        <v>11.54822391666155</v>
      </c>
      <c r="D3363">
        <v>2.9613631503641868</v>
      </c>
      <c r="E3363">
        <v>1.294247178052053</v>
      </c>
      <c r="F3363">
        <v>0.22454669830599869</v>
      </c>
      <c r="G3363">
        <v>27.29857296384548</v>
      </c>
      <c r="H3363">
        <v>12.89648861209686</v>
      </c>
      <c r="I3363">
        <v>26.793482127933711</v>
      </c>
      <c r="J3363">
        <v>10.12441163827436</v>
      </c>
    </row>
    <row r="3364" spans="1:10" x14ac:dyDescent="0.3">
      <c r="A3364" s="1">
        <v>3362</v>
      </c>
      <c r="B3364">
        <v>27.040199427290339</v>
      </c>
      <c r="C3364">
        <v>11.550391926870221</v>
      </c>
      <c r="D3364">
        <v>2.9636002635734608</v>
      </c>
      <c r="E3364">
        <v>1.211954473469838</v>
      </c>
      <c r="F3364">
        <v>0.41919313709955658</v>
      </c>
      <c r="G3364">
        <v>27.282845376582529</v>
      </c>
      <c r="H3364">
        <v>12.899202823490111</v>
      </c>
      <c r="I3364">
        <v>26.783957249420659</v>
      </c>
      <c r="J3364">
        <v>10.126002841899201</v>
      </c>
    </row>
    <row r="3365" spans="1:10" x14ac:dyDescent="0.3">
      <c r="A3365" s="1">
        <v>3363</v>
      </c>
      <c r="B3365">
        <v>27.028369176139648</v>
      </c>
      <c r="C3365">
        <v>11.552224191828429</v>
      </c>
      <c r="D3365">
        <v>2.9677409199660438</v>
      </c>
      <c r="E3365">
        <v>1.1303648223620499</v>
      </c>
      <c r="F3365">
        <v>0.57846241961927869</v>
      </c>
      <c r="G3365">
        <v>27.2654280988457</v>
      </c>
      <c r="H3365">
        <v>12.902028236389681</v>
      </c>
      <c r="I3365">
        <v>26.778027083824359</v>
      </c>
      <c r="J3365">
        <v>10.12678630966057</v>
      </c>
    </row>
    <row r="3366" spans="1:10" x14ac:dyDescent="0.3">
      <c r="A3366" s="1">
        <v>3364</v>
      </c>
      <c r="B3366">
        <v>27.017180610626941</v>
      </c>
      <c r="C3366">
        <v>11.55377319749725</v>
      </c>
      <c r="D3366">
        <v>2.973521263243756</v>
      </c>
      <c r="E3366">
        <v>1.0478259505969141</v>
      </c>
      <c r="F3366">
        <v>0.70922148463088042</v>
      </c>
      <c r="G3366">
        <v>27.24643328570777</v>
      </c>
      <c r="H3366">
        <v>12.904924966365851</v>
      </c>
      <c r="I3366">
        <v>26.775082174957529</v>
      </c>
      <c r="J3366">
        <v>10.12691207371876</v>
      </c>
    </row>
    <row r="3367" spans="1:10" x14ac:dyDescent="0.3">
      <c r="A3367" s="1">
        <v>3365</v>
      </c>
      <c r="B3367">
        <v>27.006672227148321</v>
      </c>
      <c r="C3367">
        <v>11.555039648345749</v>
      </c>
      <c r="D3367">
        <v>2.9806853352473222</v>
      </c>
      <c r="E3367">
        <v>0.9643890609484761</v>
      </c>
      <c r="F3367">
        <v>0.68251328559581914</v>
      </c>
      <c r="G3367">
        <v>27.22623935342077</v>
      </c>
      <c r="H3367">
        <v>12.907799112777219</v>
      </c>
      <c r="I3367">
        <v>26.774802052563668</v>
      </c>
      <c r="J3367">
        <v>10.12648074468021</v>
      </c>
    </row>
    <row r="3368" spans="1:10" x14ac:dyDescent="0.3">
      <c r="A3368" s="1">
        <v>3366</v>
      </c>
      <c r="B3368">
        <v>26.99719416791061</v>
      </c>
      <c r="C3368">
        <v>11.5560959174736</v>
      </c>
      <c r="D3368">
        <v>2.987434632281265</v>
      </c>
      <c r="E3368">
        <v>0.8827068509799092</v>
      </c>
      <c r="F3368">
        <v>0.7035758121231892</v>
      </c>
      <c r="G3368">
        <v>27.195459402448261</v>
      </c>
      <c r="H3368">
        <v>12.832008568459679</v>
      </c>
      <c r="I3368">
        <v>26.774645554629998</v>
      </c>
      <c r="J3368">
        <v>10.123910432175069</v>
      </c>
    </row>
    <row r="3369" spans="1:10" x14ac:dyDescent="0.3">
      <c r="A3369" s="1">
        <v>3367</v>
      </c>
      <c r="B3369">
        <v>26.98828472700265</v>
      </c>
      <c r="C3369">
        <v>11.556959828070999</v>
      </c>
      <c r="D3369">
        <v>2.9945693535644708</v>
      </c>
      <c r="E3369">
        <v>0.8914043265377124</v>
      </c>
      <c r="F3369">
        <v>0.5530480161755511</v>
      </c>
      <c r="G3369">
        <v>27.1781344697477</v>
      </c>
      <c r="H3369">
        <v>12.83893245525913</v>
      </c>
      <c r="I3369">
        <v>26.77872649844192</v>
      </c>
      <c r="J3369">
        <v>10.141904379838721</v>
      </c>
    </row>
    <row r="3370" spans="1:10" x14ac:dyDescent="0.3">
      <c r="A3370" s="1">
        <v>3368</v>
      </c>
      <c r="B3370">
        <v>26.979519371535901</v>
      </c>
      <c r="C3370">
        <v>11.55770451562057</v>
      </c>
      <c r="D3370">
        <v>3.0000271752878218</v>
      </c>
      <c r="E3370">
        <v>0.91315451211909893</v>
      </c>
      <c r="F3370">
        <v>0.45150500537743088</v>
      </c>
      <c r="G3370">
        <v>27.162369543366179</v>
      </c>
      <c r="H3370">
        <v>12.840694210178411</v>
      </c>
      <c r="I3370">
        <v>26.777687346131291</v>
      </c>
      <c r="J3370">
        <v>10.14152641726907</v>
      </c>
    </row>
    <row r="3371" spans="1:10" x14ac:dyDescent="0.3">
      <c r="A3371" s="1">
        <v>3369</v>
      </c>
      <c r="B3371">
        <v>26.970420075956799</v>
      </c>
      <c r="C3371">
        <v>11.558428512595651</v>
      </c>
      <c r="D3371">
        <v>3.0045404986807989</v>
      </c>
      <c r="E3371">
        <v>0.93646619267345976</v>
      </c>
      <c r="F3371">
        <v>0.45699962839500108</v>
      </c>
      <c r="G3371">
        <v>27.147477857710761</v>
      </c>
      <c r="H3371">
        <v>12.84223039902532</v>
      </c>
      <c r="I3371">
        <v>26.774981754256888</v>
      </c>
      <c r="J3371">
        <v>10.14135390794687</v>
      </c>
    </row>
    <row r="3372" spans="1:10" x14ac:dyDescent="0.3">
      <c r="A3372" s="1">
        <v>3370</v>
      </c>
      <c r="B3372">
        <v>26.960949750610929</v>
      </c>
      <c r="C3372">
        <v>11.55910383793935</v>
      </c>
      <c r="D3372">
        <v>3.0091737947408541</v>
      </c>
      <c r="E3372">
        <v>0.95960267861022963</v>
      </c>
      <c r="F3372">
        <v>0.4255010003598152</v>
      </c>
      <c r="G3372">
        <v>27.132057418940221</v>
      </c>
      <c r="H3372">
        <v>12.843712302616</v>
      </c>
      <c r="I3372">
        <v>26.772079229377741</v>
      </c>
      <c r="J3372">
        <v>10.141138923373941</v>
      </c>
    </row>
    <row r="3373" spans="1:10" x14ac:dyDescent="0.3">
      <c r="A3373" s="1">
        <v>3371</v>
      </c>
      <c r="B3373">
        <v>26.951357248708149</v>
      </c>
      <c r="C3373">
        <v>11.55975795310189</v>
      </c>
      <c r="D3373">
        <v>3.013437119368759</v>
      </c>
      <c r="E3373">
        <v>0.98197025532582516</v>
      </c>
      <c r="F3373">
        <v>0.46046756176633208</v>
      </c>
      <c r="G3373">
        <v>27.117765181622691</v>
      </c>
      <c r="H3373">
        <v>12.851125631610669</v>
      </c>
      <c r="I3373">
        <v>26.76591172433605</v>
      </c>
      <c r="J3373">
        <v>10.12065374632571</v>
      </c>
    </row>
    <row r="3374" spans="1:10" x14ac:dyDescent="0.3">
      <c r="A3374" s="1">
        <v>3372</v>
      </c>
      <c r="B3374">
        <v>26.941703619514271</v>
      </c>
      <c r="C3374">
        <v>11.56034938572839</v>
      </c>
      <c r="D3374">
        <v>3.0179724070932852</v>
      </c>
      <c r="E3374">
        <v>1.0034850974364991</v>
      </c>
      <c r="F3374">
        <v>0.44111715205898328</v>
      </c>
      <c r="G3374">
        <v>27.10225313712057</v>
      </c>
      <c r="H3374">
        <v>12.85245848856392</v>
      </c>
      <c r="I3374">
        <v>26.762786731606791</v>
      </c>
      <c r="J3374">
        <v>10.12041893334813</v>
      </c>
    </row>
    <row r="3375" spans="1:10" x14ac:dyDescent="0.3">
      <c r="A3375" s="1">
        <v>3373</v>
      </c>
      <c r="B3375">
        <v>26.93168750179008</v>
      </c>
      <c r="C3375">
        <v>11.560938130017981</v>
      </c>
      <c r="D3375">
        <v>3.022382943383906</v>
      </c>
      <c r="E3375">
        <v>1.017820212275776</v>
      </c>
      <c r="F3375">
        <v>0.48050950702042428</v>
      </c>
      <c r="G3375">
        <v>27.08653658221473</v>
      </c>
      <c r="H3375">
        <v>12.85374277246234</v>
      </c>
      <c r="I3375">
        <v>26.759123199025542</v>
      </c>
      <c r="J3375">
        <v>10.12023256610774</v>
      </c>
    </row>
    <row r="3376" spans="1:10" x14ac:dyDescent="0.3">
      <c r="A3376" s="1">
        <v>3374</v>
      </c>
      <c r="B3376">
        <v>26.92152270888446</v>
      </c>
      <c r="C3376">
        <v>11.56146960526274</v>
      </c>
      <c r="D3376">
        <v>3.0271882629964022</v>
      </c>
      <c r="E3376">
        <v>1.037010689956362</v>
      </c>
      <c r="F3376">
        <v>0.54498501647483621</v>
      </c>
      <c r="G3376">
        <v>27.070157685899812</v>
      </c>
      <c r="H3376">
        <v>12.85500341805686</v>
      </c>
      <c r="I3376">
        <v>26.755883422524231</v>
      </c>
      <c r="J3376">
        <v>10.119951451618951</v>
      </c>
    </row>
    <row r="3377" spans="1:10" x14ac:dyDescent="0.3">
      <c r="A3377" s="1">
        <v>3375</v>
      </c>
      <c r="B3377">
        <v>26.911193156296459</v>
      </c>
      <c r="C3377">
        <v>11.56191019063724</v>
      </c>
      <c r="D3377">
        <v>3.032621736210058</v>
      </c>
      <c r="E3377">
        <v>1.055732070251038</v>
      </c>
      <c r="F3377">
        <v>0.54058347961929865</v>
      </c>
      <c r="G3377">
        <v>27.053929225106931</v>
      </c>
      <c r="H3377">
        <v>12.8665760928516</v>
      </c>
      <c r="I3377">
        <v>26.752016042375359</v>
      </c>
      <c r="J3377">
        <v>10.10696642851422</v>
      </c>
    </row>
    <row r="3378" spans="1:10" x14ac:dyDescent="0.3">
      <c r="A3378" s="1">
        <v>3376</v>
      </c>
      <c r="B3378">
        <v>26.900607597692549</v>
      </c>
      <c r="C3378">
        <v>11.562308586063621</v>
      </c>
      <c r="D3378">
        <v>3.0380458675414479</v>
      </c>
      <c r="E3378">
        <v>1.074170366618892</v>
      </c>
      <c r="F3378">
        <v>0.58648163666274877</v>
      </c>
      <c r="G3378">
        <v>27.036264922278381</v>
      </c>
      <c r="H3378">
        <v>12.8677295112929</v>
      </c>
      <c r="I3378">
        <v>26.749324592704479</v>
      </c>
      <c r="J3378">
        <v>10.106522833647171</v>
      </c>
    </row>
    <row r="3379" spans="1:10" x14ac:dyDescent="0.3">
      <c r="A3379" s="1">
        <v>3377</v>
      </c>
      <c r="B3379">
        <v>26.889644167631349</v>
      </c>
      <c r="C3379">
        <v>11.562628195235661</v>
      </c>
      <c r="D3379">
        <v>3.0440342863716889</v>
      </c>
      <c r="E3379">
        <v>1.092529777085363</v>
      </c>
      <c r="F3379">
        <v>0.57215492969354287</v>
      </c>
      <c r="G3379">
        <v>27.017481699283369</v>
      </c>
      <c r="H3379">
        <v>12.868838081602091</v>
      </c>
      <c r="I3379">
        <v>26.74708167793446</v>
      </c>
      <c r="J3379">
        <v>10.1059626052431</v>
      </c>
    </row>
    <row r="3380" spans="1:10" x14ac:dyDescent="0.3">
      <c r="A3380" s="1">
        <v>3378</v>
      </c>
      <c r="B3380">
        <v>26.878958145042009</v>
      </c>
      <c r="C3380">
        <v>11.562892593501809</v>
      </c>
      <c r="D3380">
        <v>3.0496322406091112</v>
      </c>
      <c r="E3380">
        <v>1.109736405753206</v>
      </c>
      <c r="F3380">
        <v>0.61269049043923585</v>
      </c>
      <c r="G3380">
        <v>26.999481608692641</v>
      </c>
      <c r="H3380">
        <v>12.86979763842662</v>
      </c>
      <c r="I3380">
        <v>26.744552193809341</v>
      </c>
      <c r="J3380">
        <v>10.10545177315602</v>
      </c>
    </row>
    <row r="3381" spans="1:10" x14ac:dyDescent="0.3">
      <c r="A3381" s="1">
        <v>3379</v>
      </c>
      <c r="B3381">
        <v>26.86785180482152</v>
      </c>
      <c r="C3381">
        <v>11.56308091674866</v>
      </c>
      <c r="D3381">
        <v>3.0557649827422781</v>
      </c>
      <c r="E3381">
        <v>1.0270577110281689</v>
      </c>
      <c r="F3381">
        <v>0.74923420710707067</v>
      </c>
      <c r="G3381">
        <v>26.983110723632979</v>
      </c>
      <c r="H3381">
        <v>12.90269277593924</v>
      </c>
      <c r="I3381">
        <v>26.744897482947199</v>
      </c>
      <c r="J3381">
        <v>10.13402822893871</v>
      </c>
    </row>
    <row r="3382" spans="1:10" x14ac:dyDescent="0.3">
      <c r="A3382" s="1">
        <v>3380</v>
      </c>
      <c r="B3382">
        <v>26.857440498185181</v>
      </c>
      <c r="C3382">
        <v>11.56311647513869</v>
      </c>
      <c r="D3382">
        <v>3.063360030697261</v>
      </c>
      <c r="E3382">
        <v>1.041382152932806</v>
      </c>
      <c r="F3382">
        <v>0.68565430127853089</v>
      </c>
      <c r="G3382">
        <v>26.962521774177681</v>
      </c>
      <c r="H3382">
        <v>12.90356508552456</v>
      </c>
      <c r="I3382">
        <v>26.745343341934031</v>
      </c>
      <c r="J3382">
        <v>10.13317116941373</v>
      </c>
    </row>
    <row r="3383" spans="1:10" x14ac:dyDescent="0.3">
      <c r="A3383" s="1">
        <v>3381</v>
      </c>
      <c r="B3383">
        <v>26.84704935822846</v>
      </c>
      <c r="C3383">
        <v>11.563076285639591</v>
      </c>
      <c r="D3383">
        <v>3.0702016911532288</v>
      </c>
      <c r="E3383">
        <v>1.0619067062833409</v>
      </c>
      <c r="F3383">
        <v>0.70124183558951947</v>
      </c>
      <c r="G3383">
        <v>26.942957352186259</v>
      </c>
      <c r="H3383">
        <v>12.904212448877541</v>
      </c>
      <c r="I3383">
        <v>26.744737949436761</v>
      </c>
      <c r="J3383">
        <v>10.1323975217532</v>
      </c>
    </row>
    <row r="3384" spans="1:10" x14ac:dyDescent="0.3">
      <c r="A3384" s="1">
        <v>3382</v>
      </c>
      <c r="B3384">
        <v>26.83631112618237</v>
      </c>
      <c r="C3384">
        <v>11.562923661778131</v>
      </c>
      <c r="D3384">
        <v>3.077293517635534</v>
      </c>
      <c r="E3384">
        <v>0.9783713497617349</v>
      </c>
      <c r="F3384">
        <v>0.7107319157179951</v>
      </c>
      <c r="G3384">
        <v>26.922705683118039</v>
      </c>
      <c r="H3384">
        <v>12.904706256754499</v>
      </c>
      <c r="I3384">
        <v>26.74414833070243</v>
      </c>
      <c r="J3384">
        <v>10.131555306345559</v>
      </c>
    </row>
    <row r="3385" spans="1:10" x14ac:dyDescent="0.3">
      <c r="A3385" s="1">
        <v>3383</v>
      </c>
      <c r="B3385">
        <v>26.82665357751878</v>
      </c>
      <c r="C3385">
        <v>11.562735804848399</v>
      </c>
      <c r="D3385">
        <v>3.0843105122620278</v>
      </c>
      <c r="E3385">
        <v>0.89682108540321437</v>
      </c>
      <c r="F3385">
        <v>0.75348681913231974</v>
      </c>
      <c r="G3385">
        <v>26.90363080351257</v>
      </c>
      <c r="H3385">
        <v>12.90509159163814</v>
      </c>
      <c r="I3385">
        <v>26.744536872630061</v>
      </c>
      <c r="J3385">
        <v>10.13075598774808</v>
      </c>
    </row>
    <row r="3386" spans="1:10" x14ac:dyDescent="0.3">
      <c r="A3386" s="1">
        <v>3384</v>
      </c>
      <c r="B3386">
        <v>26.81757170122691</v>
      </c>
      <c r="C3386">
        <v>11.562461545443609</v>
      </c>
      <c r="D3386">
        <v>3.091944357804032</v>
      </c>
      <c r="E3386">
        <v>0.81313605923439114</v>
      </c>
      <c r="F3386">
        <v>0.67253561489737923</v>
      </c>
      <c r="G3386">
        <v>26.88454377045586</v>
      </c>
      <c r="H3386">
        <v>12.910282884550369</v>
      </c>
      <c r="I3386">
        <v>26.74849217865648</v>
      </c>
      <c r="J3386">
        <v>10.172227442067591</v>
      </c>
    </row>
    <row r="3387" spans="1:10" x14ac:dyDescent="0.3">
      <c r="A3387" s="1">
        <v>3385</v>
      </c>
      <c r="B3387">
        <v>26.80944467284808</v>
      </c>
      <c r="C3387">
        <v>11.562190507557469</v>
      </c>
      <c r="D3387">
        <v>3.0986698678841922</v>
      </c>
      <c r="E3387">
        <v>0.83185041113785796</v>
      </c>
      <c r="F3387">
        <v>0.51436279099675986</v>
      </c>
      <c r="G3387">
        <v>26.867350509760708</v>
      </c>
      <c r="H3387">
        <v>12.910431782055401</v>
      </c>
      <c r="I3387">
        <v>26.74971667557967</v>
      </c>
      <c r="J3387">
        <v>10.17152325441222</v>
      </c>
    </row>
    <row r="3388" spans="1:10" x14ac:dyDescent="0.3">
      <c r="A3388" s="1">
        <v>3386</v>
      </c>
      <c r="B3388">
        <v>26.801332186127048</v>
      </c>
      <c r="C3388">
        <v>11.56187599849962</v>
      </c>
      <c r="D3388">
        <v>3.1036898761738758</v>
      </c>
      <c r="E3388">
        <v>0.85469656039768049</v>
      </c>
      <c r="F3388">
        <v>0.50792245572151351</v>
      </c>
      <c r="G3388">
        <v>26.852469139466081</v>
      </c>
      <c r="H3388">
        <v>12.91039097142782</v>
      </c>
      <c r="I3388">
        <v>26.748586073261841</v>
      </c>
      <c r="J3388">
        <v>10.170926434278879</v>
      </c>
    </row>
    <row r="3389" spans="1:10" x14ac:dyDescent="0.3">
      <c r="A3389" s="1">
        <v>3387</v>
      </c>
      <c r="B3389">
        <v>26.792803408022291</v>
      </c>
      <c r="C3389">
        <v>11.56147509990072</v>
      </c>
      <c r="D3389">
        <v>3.1087638886667071</v>
      </c>
      <c r="E3389">
        <v>0.87924628225422163</v>
      </c>
      <c r="F3389">
        <v>0.47469104048373723</v>
      </c>
      <c r="G3389">
        <v>26.837097350627651</v>
      </c>
      <c r="H3389">
        <v>12.910232182127469</v>
      </c>
      <c r="I3389">
        <v>26.747115639327539</v>
      </c>
      <c r="J3389">
        <v>10.170275807771811</v>
      </c>
    </row>
    <row r="3390" spans="1:10" x14ac:dyDescent="0.3">
      <c r="A3390" s="1">
        <v>3388</v>
      </c>
      <c r="B3390">
        <v>26.784014344072801</v>
      </c>
      <c r="C3390">
        <v>11.561036495634649</v>
      </c>
      <c r="D3390">
        <v>3.1135148688504199</v>
      </c>
      <c r="E3390">
        <v>0.90331507266157596</v>
      </c>
      <c r="F3390">
        <v>0.42718854620737529</v>
      </c>
      <c r="G3390">
        <v>26.82189989271787</v>
      </c>
      <c r="H3390">
        <v>12.909988794795821</v>
      </c>
      <c r="I3390">
        <v>26.744936626408531</v>
      </c>
      <c r="J3390">
        <v>10.16963584355401</v>
      </c>
    </row>
    <row r="3391" spans="1:10" x14ac:dyDescent="0.3">
      <c r="A3391" s="1">
        <v>3389</v>
      </c>
      <c r="B3391">
        <v>26.77498698445439</v>
      </c>
      <c r="C3391">
        <v>11.560596098559451</v>
      </c>
      <c r="D3391">
        <v>3.117789092781289</v>
      </c>
      <c r="E3391">
        <v>0.92685967929624313</v>
      </c>
      <c r="F3391">
        <v>0.45423867567959991</v>
      </c>
      <c r="G3391">
        <v>26.807106480391599</v>
      </c>
      <c r="H3391">
        <v>12.90969800656681</v>
      </c>
      <c r="I3391">
        <v>26.74185676360127</v>
      </c>
      <c r="J3391">
        <v>10.16904112979447</v>
      </c>
    </row>
    <row r="3392" spans="1:10" x14ac:dyDescent="0.3">
      <c r="A3392" s="1">
        <v>3390</v>
      </c>
      <c r="B3392">
        <v>26.765740127897811</v>
      </c>
      <c r="C3392">
        <v>11.56010764141323</v>
      </c>
      <c r="D3392">
        <v>3.1223271432485422</v>
      </c>
      <c r="E3392">
        <v>0.94986422269789017</v>
      </c>
      <c r="F3392">
        <v>0.4298344962912603</v>
      </c>
      <c r="G3392">
        <v>26.791513858274651</v>
      </c>
      <c r="H3392">
        <v>12.89775928502392</v>
      </c>
      <c r="I3392">
        <v>26.73874294244974</v>
      </c>
      <c r="J3392">
        <v>10.158958915192761</v>
      </c>
    </row>
    <row r="3393" spans="1:10" x14ac:dyDescent="0.3">
      <c r="A3393" s="1">
        <v>3391</v>
      </c>
      <c r="B3393">
        <v>26.756250995733811</v>
      </c>
      <c r="C3393">
        <v>11.559604098541399</v>
      </c>
      <c r="D3393">
        <v>3.1266272262812409</v>
      </c>
      <c r="E3393">
        <v>0.9724062474526276</v>
      </c>
      <c r="F3393">
        <v>0.46535521143916359</v>
      </c>
      <c r="G3393">
        <v>26.776272492413781</v>
      </c>
      <c r="H3393">
        <v>12.897354203943239</v>
      </c>
      <c r="I3393">
        <v>26.73527909717998</v>
      </c>
      <c r="J3393">
        <v>10.1583522366399</v>
      </c>
    </row>
    <row r="3394" spans="1:10" x14ac:dyDescent="0.3">
      <c r="A3394" s="1">
        <v>3392</v>
      </c>
      <c r="B3394">
        <v>26.746405318511851</v>
      </c>
      <c r="C3394">
        <v>11.559032946954099</v>
      </c>
      <c r="D3394">
        <v>3.1313468997573199</v>
      </c>
      <c r="E3394">
        <v>0.88863260109795228</v>
      </c>
      <c r="F3394">
        <v>0.5809696113311924</v>
      </c>
      <c r="G3394">
        <v>26.76011287194963</v>
      </c>
      <c r="H3394">
        <v>12.896862647555301</v>
      </c>
      <c r="I3394">
        <v>26.73204708022859</v>
      </c>
      <c r="J3394">
        <v>10.15769771154298</v>
      </c>
    </row>
    <row r="3395" spans="1:10" x14ac:dyDescent="0.3">
      <c r="A3395" s="1">
        <v>3393</v>
      </c>
      <c r="B3395">
        <v>26.73766550886246</v>
      </c>
      <c r="C3395">
        <v>11.55842247338262</v>
      </c>
      <c r="D3395">
        <v>3.1370747285860761</v>
      </c>
      <c r="E3395">
        <v>0.90552207240814042</v>
      </c>
      <c r="F3395">
        <v>0.51512327817606007</v>
      </c>
      <c r="G3395">
        <v>26.743710019815399</v>
      </c>
      <c r="H3395">
        <v>12.896308742360389</v>
      </c>
      <c r="I3395">
        <v>26.731334070581951</v>
      </c>
      <c r="J3395">
        <v>10.15702798434655</v>
      </c>
    </row>
    <row r="3396" spans="1:10" x14ac:dyDescent="0.3">
      <c r="A3396" s="1">
        <v>3394</v>
      </c>
      <c r="B3396">
        <v>26.728636492536939</v>
      </c>
      <c r="C3396">
        <v>11.557751450042931</v>
      </c>
      <c r="D3396">
        <v>-3.1409600876141091</v>
      </c>
      <c r="E3396">
        <v>0.92900305979206077</v>
      </c>
      <c r="F3396">
        <v>0.53301380780953977</v>
      </c>
      <c r="G3396">
        <v>26.727793733422459</v>
      </c>
      <c r="H3396">
        <v>12.89003777979077</v>
      </c>
      <c r="I3396">
        <v>26.729529003413081</v>
      </c>
      <c r="J3396">
        <v>10.146814423063811</v>
      </c>
    </row>
    <row r="3397" spans="1:10" x14ac:dyDescent="0.3">
      <c r="A3397" s="1">
        <v>3395</v>
      </c>
      <c r="B3397">
        <v>26.719433133078081</v>
      </c>
      <c r="C3397">
        <v>11.556991901568111</v>
      </c>
      <c r="D3397">
        <v>-3.1356617247179042</v>
      </c>
      <c r="E3397">
        <v>0.9366215287345302</v>
      </c>
      <c r="F3397">
        <v>0.51062412215769548</v>
      </c>
      <c r="G3397">
        <v>26.711531482363291</v>
      </c>
      <c r="H3397">
        <v>12.88925506573346</v>
      </c>
      <c r="I3397">
        <v>26.72780125284245</v>
      </c>
      <c r="J3397">
        <v>10.14607940773727</v>
      </c>
    </row>
    <row r="3398" spans="1:10" x14ac:dyDescent="0.3">
      <c r="A3398" s="1">
        <v>3396</v>
      </c>
      <c r="B3398">
        <v>26.70992110593911</v>
      </c>
      <c r="C3398">
        <v>11.55617708660982</v>
      </c>
      <c r="D3398">
        <v>-3.1304569988633921</v>
      </c>
      <c r="E3398">
        <v>0.94426688293479832</v>
      </c>
      <c r="F3398">
        <v>0.54836154950808291</v>
      </c>
      <c r="G3398">
        <v>26.695085529019408</v>
      </c>
      <c r="H3398">
        <v>12.888381080123329</v>
      </c>
      <c r="I3398">
        <v>26.72563249194166</v>
      </c>
      <c r="J3398">
        <v>10.145327256533561</v>
      </c>
    </row>
    <row r="3399" spans="1:10" x14ac:dyDescent="0.3">
      <c r="A3399" s="1">
        <v>3397</v>
      </c>
      <c r="B3399">
        <v>26.7006452641638</v>
      </c>
      <c r="C3399">
        <v>11.55530912908298</v>
      </c>
      <c r="D3399">
        <v>-3.125046733503098</v>
      </c>
      <c r="E3399">
        <v>0.95150538646537086</v>
      </c>
      <c r="F3399">
        <v>0.52157936397181726</v>
      </c>
      <c r="G3399">
        <v>26.67860236241258</v>
      </c>
      <c r="H3399">
        <v>12.887413361175311</v>
      </c>
      <c r="I3399">
        <v>26.723989454949539</v>
      </c>
      <c r="J3399">
        <v>10.14456494978154</v>
      </c>
    </row>
    <row r="3400" spans="1:10" x14ac:dyDescent="0.3">
      <c r="A3400" s="1">
        <v>3398</v>
      </c>
      <c r="B3400">
        <v>26.690989674034959</v>
      </c>
      <c r="C3400">
        <v>11.554377958052999</v>
      </c>
      <c r="D3400">
        <v>-3.119729347447286</v>
      </c>
      <c r="E3400">
        <v>0.97280152282321275</v>
      </c>
      <c r="F3400">
        <v>0.46506662425353662</v>
      </c>
      <c r="G3400">
        <v>26.661397586282501</v>
      </c>
      <c r="H3400">
        <v>12.907666996882011</v>
      </c>
      <c r="I3400">
        <v>26.721544541704901</v>
      </c>
      <c r="J3400">
        <v>10.15705959895268</v>
      </c>
    </row>
    <row r="3401" spans="1:10" x14ac:dyDescent="0.3">
      <c r="A3401" s="1">
        <v>3399</v>
      </c>
      <c r="B3401">
        <v>26.681501825286301</v>
      </c>
      <c r="C3401">
        <v>11.553466189484521</v>
      </c>
      <c r="D3401">
        <v>-3.115172601443581</v>
      </c>
      <c r="E3401">
        <v>0.99439715429468389</v>
      </c>
      <c r="F3401">
        <v>0.48671175732976812</v>
      </c>
      <c r="G3401">
        <v>26.645743471678291</v>
      </c>
      <c r="H3401">
        <v>12.90660633537464</v>
      </c>
      <c r="I3401">
        <v>26.71842357855115</v>
      </c>
      <c r="J3401">
        <v>10.1563015675616</v>
      </c>
    </row>
    <row r="3402" spans="1:10" x14ac:dyDescent="0.3">
      <c r="A3402" s="1">
        <v>3400</v>
      </c>
      <c r="B3402">
        <v>26.67160067045987</v>
      </c>
      <c r="C3402">
        <v>11.55247069079029</v>
      </c>
      <c r="D3402">
        <v>-3.1103020072781602</v>
      </c>
      <c r="E3402">
        <v>1.0159899309680931</v>
      </c>
      <c r="F3402">
        <v>0.54451023284637357</v>
      </c>
      <c r="G3402">
        <v>26.629252170551329</v>
      </c>
      <c r="H3402">
        <v>12.90542062291188</v>
      </c>
      <c r="I3402">
        <v>26.715326980734108</v>
      </c>
      <c r="J3402">
        <v>10.155502471249511</v>
      </c>
    </row>
    <row r="3403" spans="1:10" x14ac:dyDescent="0.3">
      <c r="A3403" s="1">
        <v>3401</v>
      </c>
      <c r="B3403">
        <v>26.6615008140122</v>
      </c>
      <c r="C3403">
        <v>11.55137232249368</v>
      </c>
      <c r="D3403">
        <v>-3.1048571697852618</v>
      </c>
      <c r="E3403">
        <v>1.037102948660152</v>
      </c>
      <c r="F3403">
        <v>0.53680204304104273</v>
      </c>
      <c r="G3403">
        <v>26.611786385721491</v>
      </c>
      <c r="H3403">
        <v>12.904071620154481</v>
      </c>
      <c r="I3403">
        <v>26.71283270348269</v>
      </c>
      <c r="J3403">
        <v>10.15466289181723</v>
      </c>
    </row>
    <row r="3404" spans="1:10" x14ac:dyDescent="0.3">
      <c r="A3404" s="1">
        <v>3402</v>
      </c>
      <c r="B3404">
        <v>26.650970893082381</v>
      </c>
      <c r="C3404">
        <v>11.55018610766234</v>
      </c>
      <c r="D3404">
        <v>-3.0993724334489059</v>
      </c>
      <c r="E3404">
        <v>1.05821319709266</v>
      </c>
      <c r="F3404">
        <v>0.58180732871929475</v>
      </c>
      <c r="G3404">
        <v>26.593838050760489</v>
      </c>
      <c r="H3404">
        <v>12.902592390034799</v>
      </c>
      <c r="I3404">
        <v>26.70996255502109</v>
      </c>
      <c r="J3404">
        <v>10.153779225539919</v>
      </c>
    </row>
    <row r="3405" spans="1:10" x14ac:dyDescent="0.3">
      <c r="A3405" s="1">
        <v>3403</v>
      </c>
      <c r="B3405">
        <v>26.64044923788877</v>
      </c>
      <c r="C3405">
        <v>11.54891828239847</v>
      </c>
      <c r="D3405">
        <v>-3.0935457654623102</v>
      </c>
      <c r="E3405">
        <v>1.0784511032399</v>
      </c>
      <c r="F3405">
        <v>0.56631509042619077</v>
      </c>
      <c r="G3405">
        <v>26.575367731988251</v>
      </c>
      <c r="H3405">
        <v>12.902417342006229</v>
      </c>
      <c r="I3405">
        <v>26.70762608584258</v>
      </c>
      <c r="J3405">
        <v>10.151842426903031</v>
      </c>
    </row>
    <row r="3406" spans="1:10" x14ac:dyDescent="0.3">
      <c r="A3406" s="1">
        <v>3404</v>
      </c>
      <c r="B3406">
        <v>26.629996141482589</v>
      </c>
      <c r="C3406">
        <v>11.54762097307008</v>
      </c>
      <c r="D3406">
        <v>-3.0880145345371308</v>
      </c>
      <c r="E3406">
        <v>1.082730855105196</v>
      </c>
      <c r="F3406">
        <v>0.52135048240154735</v>
      </c>
      <c r="G3406">
        <v>26.557429153466739</v>
      </c>
      <c r="H3406">
        <v>12.900739348904089</v>
      </c>
      <c r="I3406">
        <v>26.704899471590821</v>
      </c>
      <c r="J3406">
        <v>10.15093805771383</v>
      </c>
    </row>
    <row r="3407" spans="1:10" x14ac:dyDescent="0.3">
      <c r="A3407" s="1">
        <v>3405</v>
      </c>
      <c r="B3407">
        <v>26.61927564105493</v>
      </c>
      <c r="C3407">
        <v>11.546288161159399</v>
      </c>
      <c r="D3407">
        <v>-3.0828127188513772</v>
      </c>
      <c r="E3407">
        <v>1.1007498792827499</v>
      </c>
      <c r="F3407">
        <v>0.53774732478710341</v>
      </c>
      <c r="G3407">
        <v>26.539670994178771</v>
      </c>
      <c r="H3407">
        <v>12.899010751702299</v>
      </c>
      <c r="I3407">
        <v>26.701443212097161</v>
      </c>
      <c r="J3407">
        <v>10.15001377366303</v>
      </c>
    </row>
    <row r="3408" spans="1:10" x14ac:dyDescent="0.3">
      <c r="A3408" s="1">
        <v>3406</v>
      </c>
      <c r="B3408">
        <v>26.608136849172421</v>
      </c>
      <c r="C3408">
        <v>11.544849232851769</v>
      </c>
      <c r="D3408">
        <v>-3.0773258884948769</v>
      </c>
      <c r="E3408">
        <v>1.120437610503014</v>
      </c>
      <c r="F3408">
        <v>0.50632404441041778</v>
      </c>
      <c r="G3408">
        <v>26.521111278421731</v>
      </c>
      <c r="H3408">
        <v>12.89711468637962</v>
      </c>
      <c r="I3408">
        <v>26.697964265633079</v>
      </c>
      <c r="J3408">
        <v>10.149046700198481</v>
      </c>
    </row>
    <row r="3409" spans="1:10" x14ac:dyDescent="0.3">
      <c r="A3409" s="1">
        <v>3407</v>
      </c>
      <c r="B3409">
        <v>26.597226765396389</v>
      </c>
      <c r="C3409">
        <v>11.5434227282632</v>
      </c>
      <c r="D3409">
        <v>-3.0723536735421169</v>
      </c>
      <c r="E3409">
        <v>1.1238839705218291</v>
      </c>
      <c r="F3409">
        <v>0.54170455589417332</v>
      </c>
      <c r="G3409">
        <v>26.503478543603631</v>
      </c>
      <c r="H3409">
        <v>12.895238757787951</v>
      </c>
      <c r="I3409">
        <v>26.693993273088111</v>
      </c>
      <c r="J3409">
        <v>10.148084089115519</v>
      </c>
    </row>
    <row r="3410" spans="1:10" x14ac:dyDescent="0.3">
      <c r="A3410" s="1">
        <v>3408</v>
      </c>
      <c r="B3410">
        <v>26.586078953799611</v>
      </c>
      <c r="C3410">
        <v>11.541901287044251</v>
      </c>
      <c r="D3410">
        <v>-3.0669306921374688</v>
      </c>
      <c r="E3410">
        <v>1.1273232379537861</v>
      </c>
      <c r="F3410">
        <v>0.51661340796923894</v>
      </c>
      <c r="G3410">
        <v>26.482407242543829</v>
      </c>
      <c r="H3410">
        <v>12.92786813629802</v>
      </c>
      <c r="I3410">
        <v>26.686862269188641</v>
      </c>
      <c r="J3410">
        <v>10.194548837710579</v>
      </c>
    </row>
    <row r="3411" spans="1:10" x14ac:dyDescent="0.3">
      <c r="A3411" s="1">
        <v>3409</v>
      </c>
      <c r="B3411">
        <v>26.574931834695111</v>
      </c>
      <c r="C3411">
        <v>11.54035489702081</v>
      </c>
      <c r="D3411">
        <v>-3.0617734312414822</v>
      </c>
      <c r="E3411">
        <v>1.130679170049095</v>
      </c>
      <c r="F3411">
        <v>0.5494575295443842</v>
      </c>
      <c r="G3411">
        <v>26.46135574360493</v>
      </c>
      <c r="H3411">
        <v>12.960248293475869</v>
      </c>
      <c r="I3411">
        <v>26.682936031182031</v>
      </c>
      <c r="J3411">
        <v>10.190119615024241</v>
      </c>
    </row>
    <row r="3412" spans="1:10" x14ac:dyDescent="0.3">
      <c r="A3412" s="1">
        <v>3410</v>
      </c>
      <c r="B3412">
        <v>26.563522335038488</v>
      </c>
      <c r="C3412">
        <v>11.538697998018931</v>
      </c>
      <c r="D3412">
        <v>-3.0561707854572102</v>
      </c>
      <c r="E3412">
        <v>1.134033571059196</v>
      </c>
      <c r="F3412">
        <v>0.52136340942996451</v>
      </c>
      <c r="G3412">
        <v>26.44199290836638</v>
      </c>
      <c r="H3412">
        <v>12.957932786282219</v>
      </c>
      <c r="I3412">
        <v>26.67908968685742</v>
      </c>
      <c r="J3412">
        <v>10.18908901375694</v>
      </c>
    </row>
    <row r="3413" spans="1:10" x14ac:dyDescent="0.3">
      <c r="A3413" s="1">
        <v>3411</v>
      </c>
      <c r="B3413">
        <v>26.552522998630291</v>
      </c>
      <c r="C3413">
        <v>11.537070029222919</v>
      </c>
      <c r="D3413">
        <v>-3.0510588359626558</v>
      </c>
      <c r="E3413">
        <v>1.150682357348588</v>
      </c>
      <c r="F3413">
        <v>0.54778263452344989</v>
      </c>
      <c r="G3413">
        <v>26.42374013489956</v>
      </c>
      <c r="H3413">
        <v>12.95566502419975</v>
      </c>
      <c r="I3413">
        <v>26.67498794336483</v>
      </c>
      <c r="J3413">
        <v>10.188069450824861</v>
      </c>
    </row>
    <row r="3414" spans="1:10" x14ac:dyDescent="0.3">
      <c r="A3414" s="1">
        <v>3412</v>
      </c>
      <c r="B3414">
        <v>26.541150597053939</v>
      </c>
      <c r="C3414">
        <v>11.535311006703949</v>
      </c>
      <c r="D3414">
        <v>-3.0455806230368121</v>
      </c>
      <c r="E3414">
        <v>1.1689075734354051</v>
      </c>
      <c r="F3414">
        <v>0.52383364735685212</v>
      </c>
      <c r="G3414">
        <v>26.404598339190599</v>
      </c>
      <c r="H3414">
        <v>12.953179218716761</v>
      </c>
      <c r="I3414">
        <v>26.671003779598269</v>
      </c>
      <c r="J3414">
        <v>10.18700155624747</v>
      </c>
    </row>
    <row r="3415" spans="1:10" x14ac:dyDescent="0.3">
      <c r="A3415" s="1">
        <v>3413</v>
      </c>
      <c r="B3415">
        <v>26.529445770120219</v>
      </c>
      <c r="C3415">
        <v>11.53346265466808</v>
      </c>
      <c r="D3415">
        <v>-3.040270229063077</v>
      </c>
      <c r="E3415">
        <v>1.1869857477084349</v>
      </c>
      <c r="F3415">
        <v>0.55744149058425863</v>
      </c>
      <c r="G3415">
        <v>26.388181196339701</v>
      </c>
      <c r="H3415">
        <v>12.922896680538109</v>
      </c>
      <c r="I3415">
        <v>26.666390184830099</v>
      </c>
      <c r="J3415">
        <v>10.186520357964509</v>
      </c>
    </row>
    <row r="3416" spans="1:10" x14ac:dyDescent="0.3">
      <c r="A3416" s="1">
        <v>3414</v>
      </c>
      <c r="B3416">
        <v>26.517738407858381</v>
      </c>
      <c r="C3416">
        <v>11.531533031895</v>
      </c>
      <c r="D3416">
        <v>-3.03469794594394</v>
      </c>
      <c r="E3416">
        <v>1.2044240393026859</v>
      </c>
      <c r="F3416">
        <v>0.53604204952304624</v>
      </c>
      <c r="G3416">
        <v>26.368733747528029</v>
      </c>
      <c r="H3416">
        <v>12.920158324495789</v>
      </c>
      <c r="I3416">
        <v>26.662186201469328</v>
      </c>
      <c r="J3416">
        <v>10.185374735746191</v>
      </c>
    </row>
    <row r="3417" spans="1:10" x14ac:dyDescent="0.3">
      <c r="A3417" s="1">
        <v>3415</v>
      </c>
      <c r="B3417">
        <v>26.505838712109281</v>
      </c>
      <c r="C3417">
        <v>11.529532848890801</v>
      </c>
      <c r="D3417">
        <v>-3.0293275619748701</v>
      </c>
      <c r="E3417">
        <v>1.2215265560088739</v>
      </c>
      <c r="F3417">
        <v>0.57014030215401212</v>
      </c>
      <c r="G3417">
        <v>26.349378785333521</v>
      </c>
      <c r="H3417">
        <v>12.917337908459359</v>
      </c>
      <c r="I3417">
        <v>26.657513774897129</v>
      </c>
      <c r="J3417">
        <v>10.184169701373509</v>
      </c>
    </row>
    <row r="3418" spans="1:10" x14ac:dyDescent="0.3">
      <c r="A3418" s="1">
        <v>3416</v>
      </c>
      <c r="B3418">
        <v>26.493833650782111</v>
      </c>
      <c r="C3418">
        <v>11.52743316525466</v>
      </c>
      <c r="D3418">
        <v>-3.0236392138665211</v>
      </c>
      <c r="E3418">
        <v>1.2381921239765841</v>
      </c>
      <c r="F3418">
        <v>0.54982470199421662</v>
      </c>
      <c r="G3418">
        <v>26.329481979597979</v>
      </c>
      <c r="H3418">
        <v>12.91432577833967</v>
      </c>
      <c r="I3418">
        <v>26.653159112322619</v>
      </c>
      <c r="J3418">
        <v>10.182954559744619</v>
      </c>
    </row>
    <row r="3419" spans="1:10" x14ac:dyDescent="0.3">
      <c r="A3419" s="1">
        <v>3417</v>
      </c>
      <c r="B3419">
        <v>26.48179686195099</v>
      </c>
      <c r="C3419">
        <v>11.52528696016731</v>
      </c>
      <c r="D3419">
        <v>-3.0182099246012468</v>
      </c>
      <c r="E3419">
        <v>1.2543333338498841</v>
      </c>
      <c r="F3419">
        <v>0.58357154870682915</v>
      </c>
      <c r="G3419">
        <v>26.303797871586841</v>
      </c>
      <c r="H3419">
        <v>12.96061611777775</v>
      </c>
      <c r="I3419">
        <v>26.647815171636559</v>
      </c>
      <c r="J3419">
        <v>10.186566329778289</v>
      </c>
    </row>
    <row r="3420" spans="1:10" x14ac:dyDescent="0.3">
      <c r="A3420" s="1">
        <v>3418</v>
      </c>
      <c r="B3420">
        <v>26.46947656866875</v>
      </c>
      <c r="C3420">
        <v>11.52300652882761</v>
      </c>
      <c r="D3420">
        <v>-3.0123806148573249</v>
      </c>
      <c r="E3420">
        <v>1.2703156472989809</v>
      </c>
      <c r="F3420">
        <v>0.65028559045904621</v>
      </c>
      <c r="G3420">
        <v>26.28311367171662</v>
      </c>
      <c r="H3420">
        <v>12.95727369428073</v>
      </c>
      <c r="I3420">
        <v>26.64329583065896</v>
      </c>
      <c r="J3420">
        <v>10.18527641047741</v>
      </c>
    </row>
    <row r="3421" spans="1:10" x14ac:dyDescent="0.3">
      <c r="A3421" s="1">
        <v>3419</v>
      </c>
      <c r="B3421">
        <v>26.456994148970448</v>
      </c>
      <c r="C3421">
        <v>11.52057481617927</v>
      </c>
      <c r="D3421">
        <v>-3.0058706333066829</v>
      </c>
      <c r="E3421">
        <v>1.2859897451302009</v>
      </c>
      <c r="F3421">
        <v>0.73800678870177716</v>
      </c>
      <c r="G3421">
        <v>26.261298214185661</v>
      </c>
      <c r="H3421">
        <v>12.953598379267479</v>
      </c>
      <c r="I3421">
        <v>26.639518264634489</v>
      </c>
      <c r="J3421">
        <v>10.184004596332549</v>
      </c>
    </row>
    <row r="3422" spans="1:10" x14ac:dyDescent="0.3">
      <c r="A3422" s="1">
        <v>3420</v>
      </c>
      <c r="B3422">
        <v>26.44424484949732</v>
      </c>
      <c r="C3422">
        <v>11.517935494542209</v>
      </c>
      <c r="D3422">
        <v>-2.9983989001477531</v>
      </c>
      <c r="E3422">
        <v>1.301500657295541</v>
      </c>
      <c r="F3422">
        <v>0.75169177843342372</v>
      </c>
      <c r="G3422">
        <v>26.23784730717604</v>
      </c>
      <c r="H3422">
        <v>12.94945688305901</v>
      </c>
      <c r="I3422">
        <v>26.636750273428859</v>
      </c>
      <c r="J3422">
        <v>10.182766341536871</v>
      </c>
    </row>
    <row r="3423" spans="1:10" x14ac:dyDescent="0.3">
      <c r="A3423" s="1">
        <v>3421</v>
      </c>
      <c r="B3423">
        <v>26.43166720253971</v>
      </c>
      <c r="C3423">
        <v>11.515226616578531</v>
      </c>
      <c r="D3423">
        <v>-2.990968013829264</v>
      </c>
      <c r="E3423">
        <v>1.316316921422974</v>
      </c>
      <c r="F3423">
        <v>0.80750275501513946</v>
      </c>
      <c r="G3423">
        <v>26.209314629275521</v>
      </c>
      <c r="H3423">
        <v>12.98024895600652</v>
      </c>
      <c r="I3423">
        <v>26.625461024110681</v>
      </c>
      <c r="J3423">
        <v>10.238370344232781</v>
      </c>
    </row>
    <row r="3424" spans="1:10" x14ac:dyDescent="0.3">
      <c r="A3424" s="1">
        <v>3422</v>
      </c>
      <c r="B3424">
        <v>26.418835403634599</v>
      </c>
      <c r="C3424">
        <v>11.51232141961294</v>
      </c>
      <c r="D3424">
        <v>-2.9828970369769081</v>
      </c>
      <c r="E3424">
        <v>1.233758356283204</v>
      </c>
      <c r="F3424">
        <v>0.8546212318702423</v>
      </c>
      <c r="G3424">
        <v>26.184666039410779</v>
      </c>
      <c r="H3424">
        <v>12.975501460045169</v>
      </c>
      <c r="I3424">
        <v>26.62292827884438</v>
      </c>
      <c r="J3424">
        <v>10.23707082314322</v>
      </c>
    </row>
    <row r="3425" spans="1:10" x14ac:dyDescent="0.3">
      <c r="A3425" s="1">
        <v>3423</v>
      </c>
      <c r="B3425">
        <v>26.406671201930902</v>
      </c>
      <c r="C3425">
        <v>11.50947331775077</v>
      </c>
      <c r="D3425">
        <v>-2.9742430450488091</v>
      </c>
      <c r="E3425">
        <v>1.1501166555385749</v>
      </c>
      <c r="F3425">
        <v>0.92823624036428876</v>
      </c>
      <c r="G3425">
        <v>26.15984841609944</v>
      </c>
      <c r="H3425">
        <v>12.97057209410187</v>
      </c>
      <c r="I3425">
        <v>26.6217923053878</v>
      </c>
      <c r="J3425">
        <v>10.23603666979562</v>
      </c>
    </row>
    <row r="3426" spans="1:10" x14ac:dyDescent="0.3">
      <c r="A3426" s="1">
        <v>3424</v>
      </c>
      <c r="B3426">
        <v>26.395495636165379</v>
      </c>
      <c r="C3426">
        <v>11.506718043314279</v>
      </c>
      <c r="D3426">
        <v>-2.9649533883082548</v>
      </c>
      <c r="E3426">
        <v>1.067451746175782</v>
      </c>
      <c r="F3426">
        <v>0.876370498887453</v>
      </c>
      <c r="G3426">
        <v>26.135110589503618</v>
      </c>
      <c r="H3426">
        <v>12.96546090939289</v>
      </c>
      <c r="I3426">
        <v>26.622437076652169</v>
      </c>
      <c r="J3426">
        <v>10.235334714771099</v>
      </c>
    </row>
    <row r="3427" spans="1:10" x14ac:dyDescent="0.3">
      <c r="A3427" s="1">
        <v>3425</v>
      </c>
      <c r="B3427">
        <v>26.385317966498349</v>
      </c>
      <c r="C3427">
        <v>11.50414810556267</v>
      </c>
      <c r="D3427">
        <v>-2.9563353249544511</v>
      </c>
      <c r="E3427">
        <v>0.98622445316125562</v>
      </c>
      <c r="F3427">
        <v>0.88523555004353183</v>
      </c>
      <c r="G3427">
        <v>26.11237120648719</v>
      </c>
      <c r="H3427">
        <v>12.96059281376812</v>
      </c>
      <c r="I3427">
        <v>26.623207705894931</v>
      </c>
      <c r="J3427">
        <v>10.234767761695</v>
      </c>
    </row>
    <row r="3428" spans="1:10" x14ac:dyDescent="0.3">
      <c r="A3428" s="1">
        <v>3426</v>
      </c>
      <c r="B3428">
        <v>26.37564267538432</v>
      </c>
      <c r="C3428">
        <v>11.50158437647722</v>
      </c>
      <c r="D3428">
        <v>-2.9473510675200232</v>
      </c>
      <c r="E3428">
        <v>0.9023936960201423</v>
      </c>
      <c r="F3428">
        <v>0.7888920214204469</v>
      </c>
      <c r="G3428">
        <v>26.085432589787541</v>
      </c>
      <c r="H3428">
        <v>12.97681438344576</v>
      </c>
      <c r="I3428">
        <v>26.624595985480749</v>
      </c>
      <c r="J3428">
        <v>10.236075658428449</v>
      </c>
    </row>
    <row r="3429" spans="1:10" x14ac:dyDescent="0.3">
      <c r="A3429" s="1">
        <v>3427</v>
      </c>
      <c r="B3429">
        <v>26.367022726524411</v>
      </c>
      <c r="C3429">
        <v>11.49924793285787</v>
      </c>
      <c r="D3429">
        <v>-2.939543408203678</v>
      </c>
      <c r="E3429">
        <v>0.91998727842796091</v>
      </c>
      <c r="F3429">
        <v>0.68880058741507311</v>
      </c>
      <c r="G3429">
        <v>26.065303510134871</v>
      </c>
      <c r="H3429">
        <v>12.97216713692297</v>
      </c>
      <c r="I3429">
        <v>26.625849009165179</v>
      </c>
      <c r="J3429">
        <v>10.23572150991304</v>
      </c>
    </row>
    <row r="3430" spans="1:10" x14ac:dyDescent="0.3">
      <c r="A3430" s="1">
        <v>3428</v>
      </c>
      <c r="B3430">
        <v>26.358219070710039</v>
      </c>
      <c r="C3430">
        <v>11.496700651900291</v>
      </c>
      <c r="D3430">
        <v>-2.932681684555615</v>
      </c>
      <c r="E3430">
        <v>0.9430728418360147</v>
      </c>
      <c r="F3430">
        <v>0.61361220399071692</v>
      </c>
      <c r="G3430">
        <v>26.046400272028979</v>
      </c>
      <c r="H3430">
        <v>12.9675148835528</v>
      </c>
      <c r="I3430">
        <v>26.625709161284629</v>
      </c>
      <c r="J3430">
        <v>10.234979954792649</v>
      </c>
    </row>
    <row r="3431" spans="1:10" x14ac:dyDescent="0.3">
      <c r="A3431" s="1">
        <v>3429</v>
      </c>
      <c r="B3431">
        <v>26.349167154523641</v>
      </c>
      <c r="C3431">
        <v>11.493988894736219</v>
      </c>
      <c r="D3431">
        <v>-2.926533425753937</v>
      </c>
      <c r="E3431">
        <v>0.96579633540014276</v>
      </c>
      <c r="F3431">
        <v>0.54974468608937699</v>
      </c>
      <c r="G3431">
        <v>26.028311359795381</v>
      </c>
      <c r="H3431">
        <v>12.96285819669327</v>
      </c>
      <c r="I3431">
        <v>26.624409525914579</v>
      </c>
      <c r="J3431">
        <v>10.233936632702431</v>
      </c>
    </row>
    <row r="3432" spans="1:10" x14ac:dyDescent="0.3">
      <c r="A3432" s="1">
        <v>3430</v>
      </c>
      <c r="B3432">
        <v>26.339800053352221</v>
      </c>
      <c r="C3432">
        <v>11.49114293873979</v>
      </c>
      <c r="D3432">
        <v>-2.9209608814000281</v>
      </c>
      <c r="E3432">
        <v>0.98829053055903293</v>
      </c>
      <c r="F3432">
        <v>0.48483432807731741</v>
      </c>
      <c r="G3432">
        <v>26.010763943447021</v>
      </c>
      <c r="H3432">
        <v>12.958201460279041</v>
      </c>
      <c r="I3432">
        <v>26.62205981194645</v>
      </c>
      <c r="J3432">
        <v>10.232644033399099</v>
      </c>
    </row>
    <row r="3433" spans="1:10" x14ac:dyDescent="0.3">
      <c r="A3433" s="1">
        <v>3431</v>
      </c>
      <c r="B3433">
        <v>26.330476071646189</v>
      </c>
      <c r="C3433">
        <v>11.488310121423989</v>
      </c>
      <c r="D3433">
        <v>-2.916180280540793</v>
      </c>
      <c r="E3433">
        <v>1.0096956093545211</v>
      </c>
      <c r="F3433">
        <v>0.41746146773887249</v>
      </c>
      <c r="G3433">
        <v>25.994430327138879</v>
      </c>
      <c r="H3433">
        <v>12.953778894493221</v>
      </c>
      <c r="I3433">
        <v>26.618748962875589</v>
      </c>
      <c r="J3433">
        <v>10.23117496311856</v>
      </c>
    </row>
    <row r="3434" spans="1:10" x14ac:dyDescent="0.3">
      <c r="A3434" s="1">
        <v>3432</v>
      </c>
      <c r="B3434">
        <v>26.32080186731018</v>
      </c>
      <c r="C3434">
        <v>11.485400641303549</v>
      </c>
      <c r="D3434">
        <v>-2.9120034801720882</v>
      </c>
      <c r="E3434">
        <v>1.0309558374698959</v>
      </c>
      <c r="F3434">
        <v>0.34394509121226968</v>
      </c>
      <c r="G3434">
        <v>25.96765725211068</v>
      </c>
      <c r="H3434">
        <v>12.9964379638268</v>
      </c>
      <c r="I3434">
        <v>26.618622463832921</v>
      </c>
      <c r="J3434">
        <v>10.21108406562033</v>
      </c>
    </row>
    <row r="3435" spans="1:10" x14ac:dyDescent="0.3">
      <c r="A3435" s="1">
        <v>3433</v>
      </c>
      <c r="B3435">
        <v>26.310915954192669</v>
      </c>
      <c r="C3435">
        <v>11.48248086284635</v>
      </c>
      <c r="D3435">
        <v>-2.9085645245574812</v>
      </c>
      <c r="E3435">
        <v>0.94836773226817517</v>
      </c>
      <c r="F3435">
        <v>0.22510598171617199</v>
      </c>
      <c r="G3435">
        <v>25.952577047166891</v>
      </c>
      <c r="H3435">
        <v>12.992294804037179</v>
      </c>
      <c r="I3435">
        <v>26.61311709914693</v>
      </c>
      <c r="J3435">
        <v>10.209196012248301</v>
      </c>
    </row>
    <row r="3436" spans="1:10" x14ac:dyDescent="0.3">
      <c r="A3436" s="1">
        <v>3434</v>
      </c>
      <c r="B3436">
        <v>26.30166855307661</v>
      </c>
      <c r="C3436">
        <v>11.479849167746551</v>
      </c>
      <c r="D3436">
        <v>-2.906282392276526</v>
      </c>
      <c r="E3436">
        <v>0.86462756465037738</v>
      </c>
      <c r="F3436">
        <v>0.1010893081228809</v>
      </c>
      <c r="G3436">
        <v>25.939884987045261</v>
      </c>
      <c r="H3436">
        <v>12.98884140120974</v>
      </c>
      <c r="I3436">
        <v>26.60677471301824</v>
      </c>
      <c r="J3436">
        <v>10.207257295251731</v>
      </c>
    </row>
    <row r="3437" spans="1:10" x14ac:dyDescent="0.3">
      <c r="A3437" s="1">
        <v>3435</v>
      </c>
      <c r="B3437">
        <v>26.29331194947358</v>
      </c>
      <c r="C3437">
        <v>11.47757747804056</v>
      </c>
      <c r="D3437">
        <v>-2.905269909455793</v>
      </c>
      <c r="E3437">
        <v>0.88845438146180633</v>
      </c>
      <c r="F3437">
        <v>3.8355691556649321E-2</v>
      </c>
      <c r="G3437">
        <v>25.930000740426291</v>
      </c>
      <c r="H3437">
        <v>12.98620263847082</v>
      </c>
      <c r="I3437">
        <v>26.59970643021834</v>
      </c>
      <c r="J3437">
        <v>10.20529517251898</v>
      </c>
    </row>
    <row r="3438" spans="1:10" x14ac:dyDescent="0.3">
      <c r="A3438" s="1">
        <v>3436</v>
      </c>
      <c r="B3438">
        <v>26.28487362918893</v>
      </c>
      <c r="C3438">
        <v>11.47537252872343</v>
      </c>
      <c r="D3438">
        <v>-2.9048933851876062</v>
      </c>
      <c r="E3438">
        <v>0.91186766579937217</v>
      </c>
      <c r="F3438">
        <v>-3.202992295470998E-2</v>
      </c>
      <c r="G3438">
        <v>25.91898781735339</v>
      </c>
      <c r="H3438">
        <v>12.992179273208141</v>
      </c>
      <c r="I3438">
        <v>26.591310156321381</v>
      </c>
      <c r="J3438">
        <v>10.20501719906693</v>
      </c>
    </row>
    <row r="3439" spans="1:10" x14ac:dyDescent="0.3">
      <c r="A3439" s="1">
        <v>3437</v>
      </c>
      <c r="B3439">
        <v>26.275869098842261</v>
      </c>
      <c r="C3439">
        <v>11.47312381780729</v>
      </c>
      <c r="D3439">
        <v>-2.905219388598645</v>
      </c>
      <c r="E3439">
        <v>0.9356316830268282</v>
      </c>
      <c r="F3439">
        <v>-0.1114864329126089</v>
      </c>
      <c r="G3439">
        <v>25.91047779061341</v>
      </c>
      <c r="H3439">
        <v>12.99004976171083</v>
      </c>
      <c r="I3439">
        <v>26.58189146952758</v>
      </c>
      <c r="J3439">
        <v>10.202668656305001</v>
      </c>
    </row>
    <row r="3440" spans="1:10" x14ac:dyDescent="0.3">
      <c r="A3440" s="1">
        <v>3438</v>
      </c>
      <c r="B3440">
        <v>26.266917349921378</v>
      </c>
      <c r="C3440">
        <v>11.47100519372724</v>
      </c>
      <c r="D3440">
        <v>-2.9063155126565232</v>
      </c>
      <c r="E3440">
        <v>0.95808608643553272</v>
      </c>
      <c r="F3440">
        <v>-0.193494137352024</v>
      </c>
      <c r="G3440">
        <v>25.903188999887291</v>
      </c>
      <c r="H3440">
        <v>12.98833074047004</v>
      </c>
      <c r="I3440">
        <v>26.5715469605775</v>
      </c>
      <c r="J3440">
        <v>10.20021535702757</v>
      </c>
    </row>
    <row r="3441" spans="1:10" x14ac:dyDescent="0.3">
      <c r="A3441" s="1">
        <v>3439</v>
      </c>
      <c r="B3441">
        <v>26.25755775165932</v>
      </c>
      <c r="C3441">
        <v>11.468916791605871</v>
      </c>
      <c r="D3441">
        <v>-2.9082522513560329</v>
      </c>
      <c r="E3441">
        <v>0.98046334859826367</v>
      </c>
      <c r="F3441">
        <v>-0.19798835076102531</v>
      </c>
      <c r="G3441">
        <v>25.896768745058679</v>
      </c>
      <c r="H3441">
        <v>12.9869439389695</v>
      </c>
      <c r="I3441">
        <v>26.55972560467232</v>
      </c>
      <c r="J3441">
        <v>10.1975393506572</v>
      </c>
    </row>
    <row r="3442" spans="1:10" x14ac:dyDescent="0.3">
      <c r="A3442" s="1">
        <v>3440</v>
      </c>
      <c r="B3442">
        <v>26.247969037260049</v>
      </c>
      <c r="C3442">
        <v>11.46684270348312</v>
      </c>
      <c r="D3442">
        <v>-2.9102333130780109</v>
      </c>
      <c r="E3442">
        <v>1.0023527106294561</v>
      </c>
      <c r="F3442">
        <v>-0.24772773572254661</v>
      </c>
      <c r="G3442">
        <v>25.891722836057369</v>
      </c>
      <c r="H3442">
        <v>12.979066594322299</v>
      </c>
      <c r="I3442">
        <v>26.544836115341781</v>
      </c>
      <c r="J3442">
        <v>10.20667631753088</v>
      </c>
    </row>
    <row r="3443" spans="1:10" x14ac:dyDescent="0.3">
      <c r="A3443" s="1">
        <v>3441</v>
      </c>
      <c r="B3443">
        <v>26.23815535535109</v>
      </c>
      <c r="C3443">
        <v>11.46481070486325</v>
      </c>
      <c r="D3443">
        <v>-2.912710174632458</v>
      </c>
      <c r="E3443">
        <v>1.023755778001648</v>
      </c>
      <c r="F3443">
        <v>-0.31992330548120163</v>
      </c>
      <c r="G3443">
        <v>25.88565581229232</v>
      </c>
      <c r="H3443">
        <v>12.97791232869408</v>
      </c>
      <c r="I3443">
        <v>26.531900268334621</v>
      </c>
      <c r="J3443">
        <v>10.20391288646994</v>
      </c>
    </row>
    <row r="3444" spans="1:10" x14ac:dyDescent="0.3">
      <c r="A3444" s="1">
        <v>3442</v>
      </c>
      <c r="B3444">
        <v>26.228107834282699</v>
      </c>
      <c r="C3444">
        <v>11.46284354875791</v>
      </c>
      <c r="D3444">
        <v>-2.9159096334632228</v>
      </c>
      <c r="E3444">
        <v>1.044704668035161</v>
      </c>
      <c r="F3444">
        <v>-0.31942450872209249</v>
      </c>
      <c r="G3444">
        <v>25.88045119350252</v>
      </c>
      <c r="H3444">
        <v>12.977065233986851</v>
      </c>
      <c r="I3444">
        <v>26.517817060025148</v>
      </c>
      <c r="J3444">
        <v>10.20101236082014</v>
      </c>
    </row>
    <row r="3445" spans="1:10" x14ac:dyDescent="0.3">
      <c r="A3445" s="1">
        <v>3443</v>
      </c>
      <c r="B3445">
        <v>26.217849197816509</v>
      </c>
      <c r="C3445">
        <v>11.46089231890724</v>
      </c>
      <c r="D3445">
        <v>-2.9191025046829</v>
      </c>
      <c r="E3445">
        <v>0.9621401948830004</v>
      </c>
      <c r="F3445">
        <v>-0.41595429709304999</v>
      </c>
      <c r="G3445">
        <v>25.875029035739349</v>
      </c>
      <c r="H3445">
        <v>12.97621630682848</v>
      </c>
      <c r="I3445">
        <v>26.503528089211759</v>
      </c>
      <c r="J3445">
        <v>10.19814256010944</v>
      </c>
    </row>
    <row r="3446" spans="1:10" x14ac:dyDescent="0.3">
      <c r="A3446" s="1">
        <v>3444</v>
      </c>
      <c r="B3446">
        <v>26.208240848084529</v>
      </c>
      <c r="C3446">
        <v>11.45916707770879</v>
      </c>
      <c r="D3446">
        <v>-2.9233228356524941</v>
      </c>
      <c r="E3446">
        <v>0.98473514989258748</v>
      </c>
      <c r="F3446">
        <v>-0.44155506040752063</v>
      </c>
      <c r="G3446">
        <v>25.871818888791889</v>
      </c>
      <c r="H3446">
        <v>12.975924381037791</v>
      </c>
      <c r="I3446">
        <v>26.4885879892486</v>
      </c>
      <c r="J3446">
        <v>10.195222908540771</v>
      </c>
    </row>
    <row r="3447" spans="1:10" x14ac:dyDescent="0.3">
      <c r="A3447" s="1">
        <v>3445</v>
      </c>
      <c r="B3447">
        <v>26.198680024810379</v>
      </c>
      <c r="C3447">
        <v>11.457566968436261</v>
      </c>
      <c r="D3447">
        <v>-2.9276695322412878</v>
      </c>
      <c r="E3447">
        <v>1.006180132739706</v>
      </c>
      <c r="F3447">
        <v>-0.41990532348637649</v>
      </c>
      <c r="G3447">
        <v>25.87376825321769</v>
      </c>
      <c r="H3447">
        <v>12.95315219903252</v>
      </c>
      <c r="I3447">
        <v>26.464397661201591</v>
      </c>
      <c r="J3447">
        <v>10.234455320164461</v>
      </c>
    </row>
    <row r="3448" spans="1:10" x14ac:dyDescent="0.3">
      <c r="A3448" s="1">
        <v>3446</v>
      </c>
      <c r="B3448">
        <v>26.188515867558181</v>
      </c>
      <c r="C3448">
        <v>11.455925016253319</v>
      </c>
      <c r="D3448">
        <v>-2.9319662919846712</v>
      </c>
      <c r="E3448">
        <v>0.92165813814894648</v>
      </c>
      <c r="F3448">
        <v>-0.50986123058888777</v>
      </c>
      <c r="G3448">
        <v>25.87003324588305</v>
      </c>
      <c r="H3448">
        <v>12.952892504540261</v>
      </c>
      <c r="I3448">
        <v>26.448975650373569</v>
      </c>
      <c r="J3448">
        <v>10.23168293726598</v>
      </c>
    </row>
    <row r="3449" spans="1:10" x14ac:dyDescent="0.3">
      <c r="A3449" s="1">
        <v>3447</v>
      </c>
      <c r="B3449">
        <v>26.179605396535699</v>
      </c>
      <c r="C3449">
        <v>11.45458347055315</v>
      </c>
      <c r="D3449">
        <v>-2.9369511189029769</v>
      </c>
      <c r="E3449">
        <v>0.92988017758036345</v>
      </c>
      <c r="F3449">
        <v>-0.43934158573695931</v>
      </c>
      <c r="G3449">
        <v>25.868588824687709</v>
      </c>
      <c r="H3449">
        <v>12.95311993435145</v>
      </c>
      <c r="I3449">
        <v>26.43395933374407</v>
      </c>
      <c r="J3449">
        <v>10.229058260264081</v>
      </c>
    </row>
    <row r="3450" spans="1:10" x14ac:dyDescent="0.3">
      <c r="A3450" s="1">
        <v>3448</v>
      </c>
      <c r="B3450">
        <v>26.170279302968101</v>
      </c>
      <c r="C3450">
        <v>11.453218977031179</v>
      </c>
      <c r="D3450">
        <v>-2.9414043412197239</v>
      </c>
      <c r="E3450">
        <v>0.94699578521979599</v>
      </c>
      <c r="F3450">
        <v>-0.45041047340989321</v>
      </c>
      <c r="G3450">
        <v>25.865939108995651</v>
      </c>
      <c r="H3450">
        <v>12.95312560333497</v>
      </c>
      <c r="I3450">
        <v>26.41917319993216</v>
      </c>
      <c r="J3450">
        <v>10.226573227647309</v>
      </c>
    </row>
    <row r="3451" spans="1:10" x14ac:dyDescent="0.3">
      <c r="A3451" s="1">
        <v>3449</v>
      </c>
      <c r="B3451">
        <v>26.161025065826799</v>
      </c>
      <c r="C3451">
        <v>11.451941962739291</v>
      </c>
      <c r="D3451">
        <v>-2.9458475536687518</v>
      </c>
      <c r="E3451">
        <v>0.96329096116044788</v>
      </c>
      <c r="F3451">
        <v>-0.417802473491871</v>
      </c>
      <c r="G3451">
        <v>25.863352257878429</v>
      </c>
      <c r="H3451">
        <v>12.953186027075709</v>
      </c>
      <c r="I3451">
        <v>26.404466276215238</v>
      </c>
      <c r="J3451">
        <v>10.22420243681692</v>
      </c>
    </row>
    <row r="3452" spans="1:10" x14ac:dyDescent="0.3">
      <c r="A3452" s="1">
        <v>3450</v>
      </c>
      <c r="B3452">
        <v>26.15134775625425</v>
      </c>
      <c r="C3452">
        <v>11.450634835311741</v>
      </c>
      <c r="D3452">
        <v>-2.950082950857511</v>
      </c>
      <c r="E3452">
        <v>0.87955670155504018</v>
      </c>
      <c r="F3452">
        <v>-0.4863633639616094</v>
      </c>
      <c r="G3452">
        <v>25.854855600307271</v>
      </c>
      <c r="H3452">
        <v>12.979844822809531</v>
      </c>
      <c r="I3452">
        <v>26.389712947630301</v>
      </c>
      <c r="J3452">
        <v>10.22122480198437</v>
      </c>
    </row>
    <row r="3453" spans="1:10" x14ac:dyDescent="0.3">
      <c r="A3453" s="1">
        <v>3451</v>
      </c>
      <c r="B3453">
        <v>26.142557699339552</v>
      </c>
      <c r="C3453">
        <v>11.44952258303794</v>
      </c>
      <c r="D3453">
        <v>-2.9549822949419511</v>
      </c>
      <c r="E3453">
        <v>0.79635022438981795</v>
      </c>
      <c r="F3453">
        <v>-0.5564305391283294</v>
      </c>
      <c r="G3453">
        <v>25.853763743418131</v>
      </c>
      <c r="H3453">
        <v>12.97909406352024</v>
      </c>
      <c r="I3453">
        <v>26.375976957915992</v>
      </c>
      <c r="J3453">
        <v>10.21323825785286</v>
      </c>
    </row>
    <row r="3454" spans="1:10" x14ac:dyDescent="0.3">
      <c r="A3454" s="1">
        <v>3452</v>
      </c>
      <c r="B3454">
        <v>26.134813788991739</v>
      </c>
      <c r="C3454">
        <v>11.44864085819284</v>
      </c>
      <c r="D3454">
        <v>-2.9604281266296919</v>
      </c>
      <c r="E3454">
        <v>0.81573831218858905</v>
      </c>
      <c r="F3454">
        <v>-0.4543547905899098</v>
      </c>
      <c r="G3454">
        <v>25.854353863117129</v>
      </c>
      <c r="H3454">
        <v>12.979762372919851</v>
      </c>
      <c r="I3454">
        <v>26.361497023234591</v>
      </c>
      <c r="J3454">
        <v>10.211103709543989</v>
      </c>
    </row>
    <row r="3455" spans="1:10" x14ac:dyDescent="0.3">
      <c r="A3455" s="1">
        <v>3453</v>
      </c>
      <c r="B3455">
        <v>26.12655573995502</v>
      </c>
      <c r="C3455">
        <v>11.447755440578881</v>
      </c>
      <c r="D3455">
        <v>-2.9650541067630711</v>
      </c>
      <c r="E3455">
        <v>0.84047893573596522</v>
      </c>
      <c r="F3455">
        <v>-0.46630602967246543</v>
      </c>
      <c r="G3455">
        <v>25.853181727399921</v>
      </c>
      <c r="H3455">
        <v>12.980157969988531</v>
      </c>
      <c r="I3455">
        <v>26.34751174688072</v>
      </c>
      <c r="J3455">
        <v>10.20918290496534</v>
      </c>
    </row>
    <row r="3456" spans="1:10" x14ac:dyDescent="0.3">
      <c r="A3456" s="1">
        <v>3454</v>
      </c>
      <c r="B3456">
        <v>26.118150440645088</v>
      </c>
      <c r="C3456">
        <v>11.446934862925071</v>
      </c>
      <c r="D3456">
        <v>-2.9697396201690012</v>
      </c>
      <c r="E3456">
        <v>0.86436228257933978</v>
      </c>
      <c r="F3456">
        <v>-0.43923546998661422</v>
      </c>
      <c r="G3456">
        <v>25.851959495238809</v>
      </c>
      <c r="H3456">
        <v>12.98060146406929</v>
      </c>
      <c r="I3456">
        <v>26.333300695151809</v>
      </c>
      <c r="J3456">
        <v>10.20734063457517</v>
      </c>
    </row>
    <row r="3457" spans="1:10" x14ac:dyDescent="0.3">
      <c r="A3457" s="1">
        <v>3455</v>
      </c>
      <c r="B3457">
        <v>26.109741452424149</v>
      </c>
      <c r="C3457">
        <v>11.446140808499919</v>
      </c>
      <c r="D3457">
        <v>-2.974031751824902</v>
      </c>
      <c r="E3457">
        <v>0.88708805522033063</v>
      </c>
      <c r="F3457">
        <v>-0.4778756577511219</v>
      </c>
      <c r="G3457">
        <v>25.858644114254229</v>
      </c>
      <c r="H3457">
        <v>12.930633514833421</v>
      </c>
      <c r="I3457">
        <v>26.317093956303228</v>
      </c>
      <c r="J3457">
        <v>10.22026847591396</v>
      </c>
    </row>
    <row r="3458" spans="1:10" x14ac:dyDescent="0.3">
      <c r="A3458" s="1">
        <v>3456</v>
      </c>
      <c r="B3458">
        <v>26.100802586119141</v>
      </c>
      <c r="C3458">
        <v>11.445361023318711</v>
      </c>
      <c r="D3458">
        <v>-2.9788654202428542</v>
      </c>
      <c r="E3458">
        <v>0.80353891333648053</v>
      </c>
      <c r="F3458">
        <v>-0.47465078258035059</v>
      </c>
      <c r="G3458">
        <v>25.856883698875929</v>
      </c>
      <c r="H3458">
        <v>12.931050104129159</v>
      </c>
      <c r="I3458">
        <v>26.30222723037026</v>
      </c>
      <c r="J3458">
        <v>10.218500742213729</v>
      </c>
    </row>
    <row r="3459" spans="1:10" x14ac:dyDescent="0.3">
      <c r="A3459" s="1">
        <v>3457</v>
      </c>
      <c r="B3459">
        <v>26.09288442839858</v>
      </c>
      <c r="C3459">
        <v>11.44468607491431</v>
      </c>
      <c r="D3459">
        <v>-2.9835596410509342</v>
      </c>
      <c r="E3459">
        <v>0.72184882601806011</v>
      </c>
      <c r="F3459">
        <v>-0.38465169198047883</v>
      </c>
      <c r="G3459">
        <v>25.85594235559735</v>
      </c>
      <c r="H3459">
        <v>12.931503791559511</v>
      </c>
      <c r="I3459">
        <v>26.288547721477329</v>
      </c>
      <c r="J3459">
        <v>10.21689378286885</v>
      </c>
    </row>
    <row r="3460" spans="1:10" x14ac:dyDescent="0.3">
      <c r="A3460" s="1">
        <v>3458</v>
      </c>
      <c r="B3460">
        <v>26.085706096154539</v>
      </c>
      <c r="C3460">
        <v>11.44404059556491</v>
      </c>
      <c r="D3460">
        <v>-2.9874001932752741</v>
      </c>
      <c r="E3460">
        <v>0.72230441588307481</v>
      </c>
      <c r="F3460">
        <v>-0.37026833240839568</v>
      </c>
      <c r="G3460">
        <v>25.854475957831589</v>
      </c>
      <c r="H3460">
        <v>12.931757333228539</v>
      </c>
      <c r="I3460">
        <v>26.276652557407441</v>
      </c>
      <c r="J3460">
        <v>10.21550590513095</v>
      </c>
    </row>
    <row r="3461" spans="1:10" x14ac:dyDescent="0.3">
      <c r="A3461" s="1">
        <v>3459</v>
      </c>
      <c r="B3461">
        <v>26.078491123623451</v>
      </c>
      <c r="C3461">
        <v>11.44344432547938</v>
      </c>
      <c r="D3461">
        <v>-2.9911113478377751</v>
      </c>
      <c r="E3461">
        <v>0.74385046572789681</v>
      </c>
      <c r="F3461">
        <v>-0.40485478143299702</v>
      </c>
      <c r="G3461">
        <v>25.854192082908469</v>
      </c>
      <c r="H3461">
        <v>12.92272058775866</v>
      </c>
      <c r="I3461">
        <v>26.264906432073872</v>
      </c>
      <c r="J3461">
        <v>10.21401534603678</v>
      </c>
    </row>
    <row r="3462" spans="1:10" x14ac:dyDescent="0.3">
      <c r="A3462" s="1">
        <v>3460</v>
      </c>
      <c r="B3462">
        <v>26.071081154753589</v>
      </c>
      <c r="C3462">
        <v>11.44291401862624</v>
      </c>
      <c r="D3462">
        <v>-2.995154679446415</v>
      </c>
      <c r="E3462">
        <v>0.77076911862251918</v>
      </c>
      <c r="F3462">
        <v>-0.38305441826422493</v>
      </c>
      <c r="G3462">
        <v>25.852765135687839</v>
      </c>
      <c r="H3462">
        <v>12.92308510185544</v>
      </c>
      <c r="I3462">
        <v>26.252523963889459</v>
      </c>
      <c r="J3462">
        <v>10.2127413519933</v>
      </c>
    </row>
    <row r="3463" spans="1:10" x14ac:dyDescent="0.3">
      <c r="A3463" s="1">
        <v>3461</v>
      </c>
      <c r="B3463">
        <v>26.06323703994542</v>
      </c>
      <c r="C3463">
        <v>11.442380599869029</v>
      </c>
      <c r="D3463">
        <v>-2.9990620262269578</v>
      </c>
      <c r="E3463">
        <v>0.79767373697818134</v>
      </c>
      <c r="F3463">
        <v>-0.42866603739590209</v>
      </c>
      <c r="G3463">
        <v>25.850706214432211</v>
      </c>
      <c r="H3463">
        <v>12.923393418184689</v>
      </c>
      <c r="I3463">
        <v>26.239871765029289</v>
      </c>
      <c r="J3463">
        <v>10.21150836579578</v>
      </c>
    </row>
    <row r="3464" spans="1:10" x14ac:dyDescent="0.3">
      <c r="A3464" s="1">
        <v>3462</v>
      </c>
      <c r="B3464">
        <v>26.055267287439548</v>
      </c>
      <c r="C3464">
        <v>11.441901386983499</v>
      </c>
      <c r="D3464">
        <v>-3.0033526683887928</v>
      </c>
      <c r="E3464">
        <v>0.82349618703140359</v>
      </c>
      <c r="F3464">
        <v>-0.41184677918521823</v>
      </c>
      <c r="G3464">
        <v>25.84909289477136</v>
      </c>
      <c r="H3464">
        <v>12.92381246380846</v>
      </c>
      <c r="I3464">
        <v>26.226619170538569</v>
      </c>
      <c r="J3464">
        <v>10.21028260875854</v>
      </c>
    </row>
    <row r="3465" spans="1:10" x14ac:dyDescent="0.3">
      <c r="A3465" s="1">
        <v>3463</v>
      </c>
      <c r="B3465">
        <v>26.047068941356319</v>
      </c>
      <c r="C3465">
        <v>11.441424936994739</v>
      </c>
      <c r="D3465">
        <v>-3.0074597419897962</v>
      </c>
      <c r="E3465">
        <v>0.74112470895065408</v>
      </c>
      <c r="F3465">
        <v>-0.36102046869070542</v>
      </c>
      <c r="G3465">
        <v>25.84551337499618</v>
      </c>
      <c r="H3465">
        <v>12.935057931578999</v>
      </c>
      <c r="I3465">
        <v>26.212024723584911</v>
      </c>
      <c r="J3465">
        <v>10.219015636008971</v>
      </c>
    </row>
    <row r="3466" spans="1:10" x14ac:dyDescent="0.3">
      <c r="A3466" s="1">
        <v>3464</v>
      </c>
      <c r="B3466">
        <v>26.039816815006841</v>
      </c>
      <c r="C3466">
        <v>11.440973378498009</v>
      </c>
      <c r="D3466">
        <v>-3.010999276490276</v>
      </c>
      <c r="E3466">
        <v>0.75338345932737005</v>
      </c>
      <c r="F3466">
        <v>-0.28044929614440112</v>
      </c>
      <c r="G3466">
        <v>25.843549265696499</v>
      </c>
      <c r="H3466">
        <v>12.93531042813883</v>
      </c>
      <c r="I3466">
        <v>26.20044481306833</v>
      </c>
      <c r="J3466">
        <v>10.217987869399099</v>
      </c>
    </row>
    <row r="3467" spans="1:10" x14ac:dyDescent="0.3">
      <c r="A3467" s="1">
        <v>3465</v>
      </c>
      <c r="B3467">
        <v>26.032294486886151</v>
      </c>
      <c r="C3467">
        <v>11.440469039381609</v>
      </c>
      <c r="D3467">
        <v>-3.013805772706827</v>
      </c>
      <c r="E3467">
        <v>0.77918087568528138</v>
      </c>
      <c r="F3467">
        <v>-0.29800741903879469</v>
      </c>
      <c r="G3467">
        <v>25.840221556288871</v>
      </c>
      <c r="H3467">
        <v>12.9353510274239</v>
      </c>
      <c r="I3467">
        <v>26.18948955266271</v>
      </c>
      <c r="J3467">
        <v>10.21703754537686</v>
      </c>
    </row>
    <row r="3468" spans="1:10" x14ac:dyDescent="0.3">
      <c r="A3468" s="1">
        <v>3466</v>
      </c>
      <c r="B3468">
        <v>26.024506102096229</v>
      </c>
      <c r="C3468">
        <v>11.439963027239241</v>
      </c>
      <c r="D3468">
        <v>-3.0167908175905742</v>
      </c>
      <c r="E3468">
        <v>0.80541985916399483</v>
      </c>
      <c r="F3468">
        <v>-0.35133076724467782</v>
      </c>
      <c r="G3468">
        <v>25.836896310433911</v>
      </c>
      <c r="H3468">
        <v>12.93541170068608</v>
      </c>
      <c r="I3468">
        <v>26.17804847503227</v>
      </c>
      <c r="J3468">
        <v>10.21606775028931</v>
      </c>
    </row>
    <row r="3469" spans="1:10" x14ac:dyDescent="0.3">
      <c r="A3469" s="1">
        <v>3467</v>
      </c>
      <c r="B3469">
        <v>26.016464471070819</v>
      </c>
      <c r="C3469">
        <v>11.43949652019462</v>
      </c>
      <c r="D3469">
        <v>-3.0203045407313809</v>
      </c>
      <c r="E3469">
        <v>0.83105516706087412</v>
      </c>
      <c r="F3469">
        <v>-0.42022557993039822</v>
      </c>
      <c r="G3469">
        <v>25.8341104193434</v>
      </c>
      <c r="H3469">
        <v>12.935595169569091</v>
      </c>
      <c r="I3469">
        <v>26.16570547586403</v>
      </c>
      <c r="J3469">
        <v>10.215069294216899</v>
      </c>
    </row>
    <row r="3470" spans="1:10" x14ac:dyDescent="0.3">
      <c r="A3470" s="1">
        <v>3468</v>
      </c>
      <c r="B3470">
        <v>26.008058618131759</v>
      </c>
      <c r="C3470">
        <v>11.439096635159551</v>
      </c>
      <c r="D3470">
        <v>-3.0245597928139198</v>
      </c>
      <c r="E3470">
        <v>0.85645370492377959</v>
      </c>
      <c r="F3470">
        <v>-0.41451615088890897</v>
      </c>
      <c r="G3470">
        <v>25.833163756034729</v>
      </c>
      <c r="H3470">
        <v>12.92667574137816</v>
      </c>
      <c r="I3470">
        <v>26.15484950429807</v>
      </c>
      <c r="J3470">
        <v>10.190557640782581</v>
      </c>
    </row>
    <row r="3471" spans="1:10" x14ac:dyDescent="0.3">
      <c r="A3471" s="1">
        <v>3469</v>
      </c>
      <c r="B3471">
        <v>25.99961060374936</v>
      </c>
      <c r="C3471">
        <v>11.438731595186701</v>
      </c>
      <c r="D3471">
        <v>-3.0286523736865658</v>
      </c>
      <c r="E3471">
        <v>0.87493104438237768</v>
      </c>
      <c r="F3471">
        <v>-0.37846989759877181</v>
      </c>
      <c r="G3471">
        <v>25.830805227128089</v>
      </c>
      <c r="H3471">
        <v>12.92701401289842</v>
      </c>
      <c r="I3471">
        <v>26.141290528058001</v>
      </c>
      <c r="J3471">
        <v>10.189602304925179</v>
      </c>
    </row>
    <row r="3472" spans="1:10" x14ac:dyDescent="0.3">
      <c r="A3472" s="1">
        <v>3470</v>
      </c>
      <c r="B3472">
        <v>25.990872732790791</v>
      </c>
      <c r="C3472">
        <v>11.438350602993021</v>
      </c>
      <c r="D3472">
        <v>-3.0324357155393549</v>
      </c>
      <c r="E3472">
        <v>0.89810076977996856</v>
      </c>
      <c r="F3472">
        <v>-0.40858897668269067</v>
      </c>
      <c r="G3472">
        <v>25.827699232007848</v>
      </c>
      <c r="H3472">
        <v>12.92726101624439</v>
      </c>
      <c r="I3472">
        <v>26.127825771271119</v>
      </c>
      <c r="J3472">
        <v>10.18869423022795</v>
      </c>
    </row>
    <row r="3473" spans="1:10" x14ac:dyDescent="0.3">
      <c r="A3473" s="1">
        <v>3471</v>
      </c>
      <c r="B3473">
        <v>25.981902602325022</v>
      </c>
      <c r="C3473">
        <v>11.43800125269564</v>
      </c>
      <c r="D3473">
        <v>-3.036519750520712</v>
      </c>
      <c r="E3473">
        <v>0.92173364598482443</v>
      </c>
      <c r="F3473">
        <v>-0.46926507094901698</v>
      </c>
      <c r="G3473">
        <v>25.824811207661469</v>
      </c>
      <c r="H3473">
        <v>12.92756565337417</v>
      </c>
      <c r="I3473">
        <v>26.113750872510181</v>
      </c>
      <c r="J3473">
        <v>10.18779598219383</v>
      </c>
    </row>
    <row r="3474" spans="1:10" x14ac:dyDescent="0.3">
      <c r="A3474" s="1">
        <v>3472</v>
      </c>
      <c r="B3474">
        <v>25.972684716289791</v>
      </c>
      <c r="C3474">
        <v>11.437720440406951</v>
      </c>
      <c r="D3474">
        <v>-3.041214858148193</v>
      </c>
      <c r="E3474">
        <v>0.94488227470145081</v>
      </c>
      <c r="F3474">
        <v>-0.46159229176993072</v>
      </c>
      <c r="G3474">
        <v>25.822588692571721</v>
      </c>
      <c r="H3474">
        <v>12.92800598140577</v>
      </c>
      <c r="I3474">
        <v>26.098661706508022</v>
      </c>
      <c r="J3474">
        <v>10.18690991011993</v>
      </c>
    </row>
    <row r="3475" spans="1:10" x14ac:dyDescent="0.3">
      <c r="A3475" s="1">
        <v>3473</v>
      </c>
      <c r="B3475">
        <v>25.963121992239959</v>
      </c>
      <c r="C3475">
        <v>11.43746320155617</v>
      </c>
      <c r="D3475">
        <v>-3.0458881138487142</v>
      </c>
      <c r="E3475">
        <v>0.96780328773953783</v>
      </c>
      <c r="F3475">
        <v>-0.42149977777124992</v>
      </c>
      <c r="G3475">
        <v>25.819992067566329</v>
      </c>
      <c r="H3475">
        <v>12.92843390371937</v>
      </c>
      <c r="I3475">
        <v>26.083252270670339</v>
      </c>
      <c r="J3475">
        <v>10.18607760912449</v>
      </c>
    </row>
    <row r="3476" spans="1:10" x14ac:dyDescent="0.3">
      <c r="A3476" s="1">
        <v>3474</v>
      </c>
      <c r="B3476">
        <v>25.95346482427648</v>
      </c>
      <c r="C3476">
        <v>11.43720132612051</v>
      </c>
      <c r="D3476">
        <v>-3.0500955706033328</v>
      </c>
      <c r="E3476">
        <v>0.98991165523278557</v>
      </c>
      <c r="F3476">
        <v>-0.45032725469072582</v>
      </c>
      <c r="G3476">
        <v>25.81513297442169</v>
      </c>
      <c r="H3476">
        <v>12.944851676692499</v>
      </c>
      <c r="I3476">
        <v>26.067728978749511</v>
      </c>
      <c r="J3476">
        <v>10.191859832242489</v>
      </c>
    </row>
    <row r="3477" spans="1:10" x14ac:dyDescent="0.3">
      <c r="A3477" s="1">
        <v>3475</v>
      </c>
      <c r="B3477">
        <v>25.943668058465239</v>
      </c>
      <c r="C3477">
        <v>11.436979650140509</v>
      </c>
      <c r="D3477">
        <v>-3.0545534228750708</v>
      </c>
      <c r="E3477">
        <v>1.011366663824115</v>
      </c>
      <c r="F3477">
        <v>-0.5109918924578889</v>
      </c>
      <c r="G3477">
        <v>25.81205844338459</v>
      </c>
      <c r="H3477">
        <v>12.94523168129526</v>
      </c>
      <c r="I3477">
        <v>26.052379547565529</v>
      </c>
      <c r="J3477">
        <v>10.19114115919982</v>
      </c>
    </row>
    <row r="3478" spans="1:10" x14ac:dyDescent="0.3">
      <c r="A3478" s="1">
        <v>3476</v>
      </c>
      <c r="B3478">
        <v>25.933433476070331</v>
      </c>
      <c r="C3478">
        <v>11.436830573103681</v>
      </c>
      <c r="D3478">
        <v>-3.0597249828866828</v>
      </c>
      <c r="E3478">
        <v>1.0328358065076779</v>
      </c>
      <c r="F3478">
        <v>-0.50536786739265738</v>
      </c>
      <c r="G3478">
        <v>25.809625602060681</v>
      </c>
      <c r="H3478">
        <v>12.945743059166841</v>
      </c>
      <c r="I3478">
        <v>26.035700611626361</v>
      </c>
      <c r="J3478">
        <v>10.19044653663782</v>
      </c>
    </row>
    <row r="3479" spans="1:10" x14ac:dyDescent="0.3">
      <c r="A3479" s="1">
        <v>3477</v>
      </c>
      <c r="B3479">
        <v>25.92323252666456</v>
      </c>
      <c r="C3479">
        <v>11.43672165297755</v>
      </c>
      <c r="D3479">
        <v>-3.064716604860279</v>
      </c>
      <c r="E3479">
        <v>1.0533335552465179</v>
      </c>
      <c r="F3479">
        <v>-0.46497298667563841</v>
      </c>
      <c r="G3479">
        <v>25.80695808451194</v>
      </c>
      <c r="H3479">
        <v>12.94623334036728</v>
      </c>
      <c r="I3479">
        <v>26.01927693605646</v>
      </c>
      <c r="J3479">
        <v>10.189842667351311</v>
      </c>
    </row>
    <row r="3480" spans="1:10" x14ac:dyDescent="0.3">
      <c r="A3480" s="1">
        <v>3478</v>
      </c>
      <c r="B3480">
        <v>25.91255988411995</v>
      </c>
      <c r="C3480">
        <v>11.43661185625689</v>
      </c>
      <c r="D3480">
        <v>-3.069428078309441</v>
      </c>
      <c r="E3480">
        <v>1.0739160447032521</v>
      </c>
      <c r="F3480">
        <v>-0.48974482714377982</v>
      </c>
      <c r="G3480">
        <v>25.804277205180199</v>
      </c>
      <c r="H3480">
        <v>12.9345025372448</v>
      </c>
      <c r="I3480">
        <v>26.002865129943029</v>
      </c>
      <c r="J3480">
        <v>10.187405727565039</v>
      </c>
    </row>
    <row r="3481" spans="1:10" x14ac:dyDescent="0.3">
      <c r="A3481" s="1">
        <v>3479</v>
      </c>
      <c r="B3481">
        <v>25.90180221097566</v>
      </c>
      <c r="C3481">
        <v>11.43655171796461</v>
      </c>
      <c r="D3481">
        <v>-3.074334045701713</v>
      </c>
      <c r="E3481">
        <v>0.99117236184192414</v>
      </c>
      <c r="F3481">
        <v>-0.47012158009227178</v>
      </c>
      <c r="G3481">
        <v>25.800869408494819</v>
      </c>
      <c r="H3481">
        <v>12.93495560214676</v>
      </c>
      <c r="I3481">
        <v>25.98597783009491</v>
      </c>
      <c r="J3481">
        <v>10.18691758969733</v>
      </c>
    </row>
    <row r="3482" spans="1:10" x14ac:dyDescent="0.3">
      <c r="A3482" s="1">
        <v>3480</v>
      </c>
      <c r="B3482">
        <v>25.892048728370749</v>
      </c>
      <c r="C3482">
        <v>11.43649991687605</v>
      </c>
      <c r="D3482">
        <v>-3.0789602716731079</v>
      </c>
      <c r="E3482">
        <v>1.01149579907192</v>
      </c>
      <c r="F3482">
        <v>-0.4739683360190165</v>
      </c>
      <c r="G3482">
        <v>25.798048936206641</v>
      </c>
      <c r="H3482">
        <v>12.93535470297839</v>
      </c>
      <c r="I3482">
        <v>25.970442377491871</v>
      </c>
      <c r="J3482">
        <v>10.18648974685266</v>
      </c>
    </row>
    <row r="3483" spans="1:10" x14ac:dyDescent="0.3">
      <c r="A3483" s="1">
        <v>3481</v>
      </c>
      <c r="B3483">
        <v>25.881716017598318</v>
      </c>
      <c r="C3483">
        <v>11.43650956253914</v>
      </c>
      <c r="D3483">
        <v>-3.0838019920932469</v>
      </c>
      <c r="E3483">
        <v>1.032147822663265</v>
      </c>
      <c r="F3483">
        <v>-0.4390337074540222</v>
      </c>
      <c r="G3483">
        <v>25.79497433468687</v>
      </c>
      <c r="H3483">
        <v>12.93580189934157</v>
      </c>
      <c r="I3483">
        <v>25.954056571739802</v>
      </c>
      <c r="J3483">
        <v>10.186134485367919</v>
      </c>
    </row>
    <row r="3484" spans="1:10" x14ac:dyDescent="0.3">
      <c r="A3484" s="1">
        <v>3482</v>
      </c>
      <c r="B3484">
        <v>25.87146473465156</v>
      </c>
      <c r="C3484">
        <v>11.436542126128961</v>
      </c>
      <c r="D3484">
        <v>-3.088162492949913</v>
      </c>
      <c r="E3484">
        <v>1.0517871013411539</v>
      </c>
      <c r="F3484">
        <v>-0.4701647272604042</v>
      </c>
      <c r="G3484">
        <v>25.791239684640811</v>
      </c>
      <c r="H3484">
        <v>12.936606749549069</v>
      </c>
      <c r="I3484">
        <v>25.93754569671751</v>
      </c>
      <c r="J3484">
        <v>10.200946592521641</v>
      </c>
    </row>
    <row r="3485" spans="1:10" x14ac:dyDescent="0.3">
      <c r="A3485" s="1">
        <v>3483</v>
      </c>
      <c r="B3485">
        <v>25.861122353506421</v>
      </c>
      <c r="C3485">
        <v>11.43663811780084</v>
      </c>
      <c r="D3485">
        <v>-3.0927858927263379</v>
      </c>
      <c r="E3485">
        <v>1.071794432232146</v>
      </c>
      <c r="F3485">
        <v>-0.44855064011834822</v>
      </c>
      <c r="G3485">
        <v>25.787833534668739</v>
      </c>
      <c r="H3485">
        <v>12.93705761984655</v>
      </c>
      <c r="I3485">
        <v>25.92148997754434</v>
      </c>
      <c r="J3485">
        <v>10.20075027249046</v>
      </c>
    </row>
    <row r="3486" spans="1:10" x14ac:dyDescent="0.3">
      <c r="A3486" s="1">
        <v>3484</v>
      </c>
      <c r="B3486">
        <v>25.850409474586591</v>
      </c>
      <c r="C3486">
        <v>11.436761551209671</v>
      </c>
      <c r="D3486">
        <v>-3.0972695768221019</v>
      </c>
      <c r="E3486">
        <v>1.0917029802618481</v>
      </c>
      <c r="F3486">
        <v>-0.4827207058857515</v>
      </c>
      <c r="G3486">
        <v>25.783848776943412</v>
      </c>
      <c r="H3486">
        <v>12.93749457430704</v>
      </c>
      <c r="I3486">
        <v>25.905235179718019</v>
      </c>
      <c r="J3486">
        <v>10.200615460217691</v>
      </c>
    </row>
    <row r="3487" spans="1:10" x14ac:dyDescent="0.3">
      <c r="A3487" s="1">
        <v>3485</v>
      </c>
      <c r="B3487">
        <v>25.839320547742279</v>
      </c>
      <c r="C3487">
        <v>11.436955776604499</v>
      </c>
      <c r="D3487">
        <v>-3.1021735440304381</v>
      </c>
      <c r="E3487">
        <v>1.1115023520795</v>
      </c>
      <c r="F3487">
        <v>-0.46195603746519209</v>
      </c>
      <c r="G3487">
        <v>25.7801201664887</v>
      </c>
      <c r="H3487">
        <v>12.93799716442336</v>
      </c>
      <c r="I3487">
        <v>25.888083598028739</v>
      </c>
      <c r="J3487">
        <v>10.20055568717363</v>
      </c>
    </row>
    <row r="3488" spans="1:10" x14ac:dyDescent="0.3">
      <c r="A3488" s="1">
        <v>3486</v>
      </c>
      <c r="B3488">
        <v>25.828150763212399</v>
      </c>
      <c r="C3488">
        <v>11.43717768010154</v>
      </c>
      <c r="D3488">
        <v>-3.1068167798634772</v>
      </c>
      <c r="E3488">
        <v>1.130664680094293</v>
      </c>
      <c r="F3488">
        <v>-0.49834023067629252</v>
      </c>
      <c r="G3488">
        <v>25.775920684241921</v>
      </c>
      <c r="H3488">
        <v>12.938477767338091</v>
      </c>
      <c r="I3488">
        <v>25.871172411272291</v>
      </c>
      <c r="J3488">
        <v>10.20056450128768</v>
      </c>
    </row>
    <row r="3489" spans="1:10" x14ac:dyDescent="0.3">
      <c r="A3489" s="1">
        <v>3487</v>
      </c>
      <c r="B3489">
        <v>25.81704439103564</v>
      </c>
      <c r="C3489">
        <v>11.437466173352959</v>
      </c>
      <c r="D3489">
        <v>-3.11171356232538</v>
      </c>
      <c r="E3489">
        <v>1.148993904130251</v>
      </c>
      <c r="F3489">
        <v>-0.47903267309909597</v>
      </c>
      <c r="G3489">
        <v>25.772130696575381</v>
      </c>
      <c r="H3489">
        <v>12.940200227387891</v>
      </c>
      <c r="I3489">
        <v>25.856203619401541</v>
      </c>
      <c r="J3489">
        <v>10.127266540426911</v>
      </c>
    </row>
    <row r="3490" spans="1:10" x14ac:dyDescent="0.3">
      <c r="A3490" s="1">
        <v>3488</v>
      </c>
      <c r="B3490">
        <v>25.80537399788842</v>
      </c>
      <c r="C3490">
        <v>11.43779810175111</v>
      </c>
      <c r="D3490">
        <v>-3.1165810906435021</v>
      </c>
      <c r="E3490">
        <v>1.167548346827983</v>
      </c>
      <c r="F3490">
        <v>-0.51394397469181874</v>
      </c>
      <c r="G3490">
        <v>25.767775407172142</v>
      </c>
      <c r="H3490">
        <v>12.940732971624881</v>
      </c>
      <c r="I3490">
        <v>25.838155353726279</v>
      </c>
      <c r="J3490">
        <v>10.127423382063951</v>
      </c>
    </row>
    <row r="3491" spans="1:10" x14ac:dyDescent="0.3">
      <c r="A3491" s="1">
        <v>3489</v>
      </c>
      <c r="B3491">
        <v>25.793904137726479</v>
      </c>
      <c r="C3491">
        <v>11.438194838326901</v>
      </c>
      <c r="D3491">
        <v>-3.12163303636145</v>
      </c>
      <c r="E3491">
        <v>1.1851062968857491</v>
      </c>
      <c r="F3491">
        <v>-0.49305927211129841</v>
      </c>
      <c r="G3491">
        <v>25.763898739890781</v>
      </c>
      <c r="H3491">
        <v>12.9413004744041</v>
      </c>
      <c r="I3491">
        <v>25.820065161444941</v>
      </c>
      <c r="J3491">
        <v>10.12767123147208</v>
      </c>
    </row>
    <row r="3492" spans="1:10" x14ac:dyDescent="0.3">
      <c r="A3492" s="1">
        <v>3490</v>
      </c>
      <c r="B3492">
        <v>25.78206491470856</v>
      </c>
      <c r="C3492">
        <v>11.438634355827819</v>
      </c>
      <c r="D3492">
        <v>-3.1265620961719991</v>
      </c>
      <c r="E3492">
        <v>1.102531977046272</v>
      </c>
      <c r="F3492">
        <v>-0.5659439001959311</v>
      </c>
      <c r="G3492">
        <v>25.759468748953349</v>
      </c>
      <c r="H3492">
        <v>12.941869630294031</v>
      </c>
      <c r="I3492">
        <v>25.8017659975439</v>
      </c>
      <c r="J3492">
        <v>10.127997720211029</v>
      </c>
    </row>
    <row r="3493" spans="1:10" x14ac:dyDescent="0.3">
      <c r="A3493" s="1">
        <v>3491</v>
      </c>
      <c r="B3493">
        <v>25.771079364410411</v>
      </c>
      <c r="C3493">
        <v>11.43912258747198</v>
      </c>
      <c r="D3493">
        <v>-3.1322066873072378</v>
      </c>
      <c r="E3493">
        <v>1.116073151673546</v>
      </c>
      <c r="F3493">
        <v>-0.50605384562304145</v>
      </c>
      <c r="G3493">
        <v>25.756968662073451</v>
      </c>
      <c r="H3493">
        <v>12.94246145984437</v>
      </c>
      <c r="I3493">
        <v>25.783382164744619</v>
      </c>
      <c r="J3493">
        <v>10.128395627197751</v>
      </c>
    </row>
    <row r="3494" spans="1:10" x14ac:dyDescent="0.3">
      <c r="A3494" s="1">
        <v>3492</v>
      </c>
      <c r="B3494">
        <v>25.759904103638409</v>
      </c>
      <c r="C3494">
        <v>11.439653445148339</v>
      </c>
      <c r="D3494">
        <v>-3.1372795275065219</v>
      </c>
      <c r="E3494">
        <v>1.1350858024070529</v>
      </c>
      <c r="F3494">
        <v>-0.51850174417086936</v>
      </c>
      <c r="G3494">
        <v>25.753614734605289</v>
      </c>
      <c r="H3494">
        <v>12.897837117767599</v>
      </c>
      <c r="I3494">
        <v>25.7655423771381</v>
      </c>
      <c r="J3494">
        <v>10.132425595151579</v>
      </c>
    </row>
    <row r="3495" spans="1:10" x14ac:dyDescent="0.3">
      <c r="A3495" s="1">
        <v>3493</v>
      </c>
      <c r="B3495">
        <v>25.748560703780129</v>
      </c>
      <c r="C3495">
        <v>11.44026824661244</v>
      </c>
      <c r="D3495">
        <v>3.140716564080904</v>
      </c>
      <c r="E3495">
        <v>1.1536594162261351</v>
      </c>
      <c r="F3495">
        <v>-0.48678897009286259</v>
      </c>
      <c r="G3495">
        <v>25.749827034620921</v>
      </c>
      <c r="H3495">
        <v>12.885703335098929</v>
      </c>
      <c r="I3495">
        <v>25.74742878422061</v>
      </c>
      <c r="J3495">
        <v>10.148254978062489</v>
      </c>
    </row>
    <row r="3496" spans="1:10" x14ac:dyDescent="0.3">
      <c r="A3496" s="1">
        <v>3494</v>
      </c>
      <c r="B3496">
        <v>25.736871012704551</v>
      </c>
      <c r="C3496">
        <v>11.44093633643714</v>
      </c>
      <c r="D3496">
        <v>3.1357760257537151</v>
      </c>
      <c r="E3496">
        <v>1.172090488532981</v>
      </c>
      <c r="F3496">
        <v>-0.51630312538824019</v>
      </c>
      <c r="G3496">
        <v>25.745278526493038</v>
      </c>
      <c r="H3496">
        <v>12.886347527874941</v>
      </c>
      <c r="I3496">
        <v>25.729355891854929</v>
      </c>
      <c r="J3496">
        <v>10.148944428447921</v>
      </c>
    </row>
    <row r="3497" spans="1:10" x14ac:dyDescent="0.3">
      <c r="A3497" s="1">
        <v>3495</v>
      </c>
      <c r="B3497">
        <v>25.725361778698002</v>
      </c>
      <c r="C3497">
        <v>11.44166923606798</v>
      </c>
      <c r="D3497">
        <v>3.130695966301265</v>
      </c>
      <c r="E3497">
        <v>1.189569578010506</v>
      </c>
      <c r="F3497">
        <v>-0.49285385787441299</v>
      </c>
      <c r="G3497">
        <v>25.74111192720363</v>
      </c>
      <c r="H3497">
        <v>12.887019066193471</v>
      </c>
      <c r="I3497">
        <v>25.711283387345109</v>
      </c>
      <c r="J3497">
        <v>10.149732176359599</v>
      </c>
    </row>
    <row r="3498" spans="1:10" x14ac:dyDescent="0.3">
      <c r="A3498" s="1">
        <v>3496</v>
      </c>
      <c r="B3498">
        <v>25.713301576460879</v>
      </c>
      <c r="C3498">
        <v>11.442471267240091</v>
      </c>
      <c r="D3498">
        <v>3.1256882337046208</v>
      </c>
      <c r="E3498">
        <v>1.207238522153895</v>
      </c>
      <c r="F3498">
        <v>-0.43830875468466041</v>
      </c>
      <c r="G3498">
        <v>25.736289422687189</v>
      </c>
      <c r="H3498">
        <v>12.887724102403411</v>
      </c>
      <c r="I3498">
        <v>25.69275371334593</v>
      </c>
      <c r="J3498">
        <v>10.150620907224489</v>
      </c>
    </row>
    <row r="3499" spans="1:10" x14ac:dyDescent="0.3">
      <c r="A3499" s="1">
        <v>3497</v>
      </c>
      <c r="B3499">
        <v>25.70143509538136</v>
      </c>
      <c r="C3499">
        <v>11.443261571460731</v>
      </c>
      <c r="D3499">
        <v>3.1213703589309238</v>
      </c>
      <c r="E3499">
        <v>1.2239958331157861</v>
      </c>
      <c r="F3499">
        <v>-0.4534510350425271</v>
      </c>
      <c r="G3499">
        <v>25.730494510322352</v>
      </c>
      <c r="H3499">
        <v>12.88006457160423</v>
      </c>
      <c r="I3499">
        <v>25.675276024222409</v>
      </c>
      <c r="J3499">
        <v>10.14986210012062</v>
      </c>
    </row>
    <row r="3500" spans="1:10" x14ac:dyDescent="0.3">
      <c r="A3500" s="1">
        <v>3498</v>
      </c>
      <c r="B3500">
        <v>25.68905783836653</v>
      </c>
      <c r="C3500">
        <v>11.444135006436561</v>
      </c>
      <c r="D3500">
        <v>3.1167735808816999</v>
      </c>
      <c r="E3500">
        <v>1.240875313886431</v>
      </c>
      <c r="F3500">
        <v>-0.50849040344427454</v>
      </c>
      <c r="G3500">
        <v>25.7247215875223</v>
      </c>
      <c r="H3500">
        <v>12.880789247308099</v>
      </c>
      <c r="I3500">
        <v>25.65695359422207</v>
      </c>
      <c r="J3500">
        <v>10.150869447096669</v>
      </c>
    </row>
    <row r="3501" spans="1:10" x14ac:dyDescent="0.3">
      <c r="A3501" s="1">
        <v>3499</v>
      </c>
      <c r="B3501">
        <v>25.676872578450041</v>
      </c>
      <c r="C3501">
        <v>11.445082753943019</v>
      </c>
      <c r="D3501">
        <v>3.1117651800726289</v>
      </c>
      <c r="E3501">
        <v>1.2515607190639151</v>
      </c>
      <c r="F3501">
        <v>-0.50052533542821542</v>
      </c>
      <c r="G3501">
        <v>25.719731190491569</v>
      </c>
      <c r="H3501">
        <v>12.881540358674849</v>
      </c>
      <c r="I3501">
        <v>25.638291571762739</v>
      </c>
      <c r="J3501">
        <v>10.15199420500687</v>
      </c>
    </row>
    <row r="3502" spans="1:10" x14ac:dyDescent="0.3">
      <c r="A3502" s="1">
        <v>3500</v>
      </c>
      <c r="B3502">
        <v>25.66423459412837</v>
      </c>
      <c r="C3502">
        <v>11.446110599295739</v>
      </c>
      <c r="D3502">
        <v>3.1066942974951259</v>
      </c>
      <c r="E3502">
        <v>1.267830659170428</v>
      </c>
      <c r="F3502">
        <v>-0.45202590607365178</v>
      </c>
      <c r="G3502">
        <v>25.714376731765231</v>
      </c>
      <c r="H3502">
        <v>12.88233240558168</v>
      </c>
      <c r="I3502">
        <v>25.619097011380489</v>
      </c>
      <c r="J3502">
        <v>10.15323431438272</v>
      </c>
    </row>
    <row r="3503" spans="1:10" x14ac:dyDescent="0.3">
      <c r="A3503" s="1">
        <v>3501</v>
      </c>
      <c r="B3503">
        <v>25.651752283880541</v>
      </c>
      <c r="C3503">
        <v>11.44713697593914</v>
      </c>
      <c r="D3503">
        <v>3.1022288983747348</v>
      </c>
      <c r="E3503">
        <v>1.2833502543543569</v>
      </c>
      <c r="F3503">
        <v>-0.46939410975410861</v>
      </c>
      <c r="G3503">
        <v>25.709091277189199</v>
      </c>
      <c r="H3503">
        <v>12.90302893151825</v>
      </c>
      <c r="I3503">
        <v>25.600603577303371</v>
      </c>
      <c r="J3503">
        <v>10.14842232911694</v>
      </c>
    </row>
    <row r="3504" spans="1:10" x14ac:dyDescent="0.3">
      <c r="A3504" s="1">
        <v>3502</v>
      </c>
      <c r="B3504">
        <v>25.638972862765041</v>
      </c>
      <c r="C3504">
        <v>11.448245054431011</v>
      </c>
      <c r="D3504">
        <v>3.0975371999992189</v>
      </c>
      <c r="E3504">
        <v>1.2987201632132781</v>
      </c>
      <c r="F3504">
        <v>-0.43889387141957209</v>
      </c>
      <c r="G3504">
        <v>25.703141805864611</v>
      </c>
      <c r="H3504">
        <v>12.90385197019333</v>
      </c>
      <c r="I3504">
        <v>25.581731564085441</v>
      </c>
      <c r="J3504">
        <v>10.14978467468101</v>
      </c>
    </row>
    <row r="3505" spans="1:10" x14ac:dyDescent="0.3">
      <c r="A3505" s="1">
        <v>3503</v>
      </c>
      <c r="B3505">
        <v>25.626037280095211</v>
      </c>
      <c r="C3505">
        <v>11.449387690124681</v>
      </c>
      <c r="D3505">
        <v>3.093148684032454</v>
      </c>
      <c r="E3505">
        <v>1.313766175465898</v>
      </c>
      <c r="F3505">
        <v>-0.46565930893663637</v>
      </c>
      <c r="G3505">
        <v>25.696593538965448</v>
      </c>
      <c r="H3505">
        <v>12.90469898356257</v>
      </c>
      <c r="I3505">
        <v>25.563098236803839</v>
      </c>
      <c r="J3505">
        <v>10.15119101747273</v>
      </c>
    </row>
    <row r="3506" spans="1:10" x14ac:dyDescent="0.3">
      <c r="A3506" s="1">
        <v>3504</v>
      </c>
      <c r="B3506">
        <v>25.612761264416829</v>
      </c>
      <c r="C3506">
        <v>11.45062693716072</v>
      </c>
      <c r="D3506">
        <v>3.088422595717891</v>
      </c>
      <c r="E3506">
        <v>1.328710543586582</v>
      </c>
      <c r="F3506">
        <v>-0.4397063730429836</v>
      </c>
      <c r="G3506">
        <v>25.690194639413239</v>
      </c>
      <c r="H3506">
        <v>12.90558852390804</v>
      </c>
      <c r="I3506">
        <v>25.543687554739851</v>
      </c>
      <c r="J3506">
        <v>10.152742217054</v>
      </c>
    </row>
    <row r="3507" spans="1:10" x14ac:dyDescent="0.3">
      <c r="A3507" s="1">
        <v>3505</v>
      </c>
      <c r="B3507">
        <v>25.59976192341955</v>
      </c>
      <c r="C3507">
        <v>11.451867172747059</v>
      </c>
      <c r="D3507">
        <v>3.0841012264506169</v>
      </c>
      <c r="E3507">
        <v>1.342866536526937</v>
      </c>
      <c r="F3507">
        <v>-0.46963638653769002</v>
      </c>
      <c r="G3507">
        <v>25.683264174181229</v>
      </c>
      <c r="H3507">
        <v>12.902696202985521</v>
      </c>
      <c r="I3507">
        <v>25.522990046498261</v>
      </c>
      <c r="J3507">
        <v>10.117976568274459</v>
      </c>
    </row>
    <row r="3508" spans="1:10" x14ac:dyDescent="0.3">
      <c r="A3508" s="1">
        <v>3506</v>
      </c>
      <c r="B3508">
        <v>25.586341852518071</v>
      </c>
      <c r="C3508">
        <v>11.453217981298589</v>
      </c>
      <c r="D3508">
        <v>3.079384152606647</v>
      </c>
      <c r="E3508">
        <v>1.35702892207951</v>
      </c>
      <c r="F3508">
        <v>-0.4471911278013625</v>
      </c>
      <c r="G3508">
        <v>25.67668681657727</v>
      </c>
      <c r="H3508">
        <v>12.90363698570183</v>
      </c>
      <c r="I3508">
        <v>25.503278792565261</v>
      </c>
      <c r="J3508">
        <v>10.119704354125041</v>
      </c>
    </row>
    <row r="3509" spans="1:10" x14ac:dyDescent="0.3">
      <c r="A3509" s="1">
        <v>3507</v>
      </c>
      <c r="B3509">
        <v>25.572846319036991</v>
      </c>
      <c r="C3509">
        <v>11.454609086625821</v>
      </c>
      <c r="D3509">
        <v>3.0749133117801128</v>
      </c>
      <c r="E3509">
        <v>1.2744486942276421</v>
      </c>
      <c r="F3509">
        <v>-0.51879631426496819</v>
      </c>
      <c r="G3509">
        <v>25.669674951068949</v>
      </c>
      <c r="H3509">
        <v>12.90460967865458</v>
      </c>
      <c r="I3509">
        <v>25.483822181926818</v>
      </c>
      <c r="J3509">
        <v>10.121480147326221</v>
      </c>
    </row>
    <row r="3510" spans="1:10" x14ac:dyDescent="0.3">
      <c r="A3510" s="1">
        <v>3508</v>
      </c>
      <c r="B3510">
        <v>25.560197736392201</v>
      </c>
      <c r="C3510">
        <v>11.4559962546597</v>
      </c>
      <c r="D3510">
        <v>3.069733517169976</v>
      </c>
      <c r="E3510">
        <v>1.2757511274567159</v>
      </c>
      <c r="F3510">
        <v>-0.46885985745790398</v>
      </c>
      <c r="G3510">
        <v>25.664535741123409</v>
      </c>
      <c r="H3510">
        <v>12.90547584459315</v>
      </c>
      <c r="I3510">
        <v>25.464269490334502</v>
      </c>
      <c r="J3510">
        <v>10.12334632410983</v>
      </c>
    </row>
    <row r="3511" spans="1:10" x14ac:dyDescent="0.3">
      <c r="A3511" s="1">
        <v>3509</v>
      </c>
      <c r="B3511">
        <v>25.547518504104389</v>
      </c>
      <c r="C3511">
        <v>11.45742091530682</v>
      </c>
      <c r="D3511">
        <v>3.0650443641422882</v>
      </c>
      <c r="E3511">
        <v>1.291293276708102</v>
      </c>
      <c r="F3511">
        <v>-0.47949063872931408</v>
      </c>
      <c r="G3511">
        <v>25.658652168436969</v>
      </c>
      <c r="H3511">
        <v>12.9063953144999</v>
      </c>
      <c r="I3511">
        <v>25.445342336131329</v>
      </c>
      <c r="J3511">
        <v>10.12523545656444</v>
      </c>
    </row>
    <row r="3512" spans="1:10" x14ac:dyDescent="0.3">
      <c r="A3512" s="1">
        <v>3510</v>
      </c>
      <c r="B3512">
        <v>25.534359416071322</v>
      </c>
      <c r="C3512">
        <v>11.45898120323125</v>
      </c>
      <c r="D3512">
        <v>3.0601238252227949</v>
      </c>
      <c r="E3512">
        <v>1.3068985358151</v>
      </c>
      <c r="F3512">
        <v>-0.44411255117351589</v>
      </c>
      <c r="G3512">
        <v>25.652865423896412</v>
      </c>
      <c r="H3512">
        <v>12.91037939571576</v>
      </c>
      <c r="I3512">
        <v>25.42435858707827</v>
      </c>
      <c r="J3512">
        <v>10.1117498914825</v>
      </c>
    </row>
    <row r="3513" spans="1:10" x14ac:dyDescent="0.3">
      <c r="A3513" s="1">
        <v>3511</v>
      </c>
      <c r="B3513">
        <v>25.52171413094992</v>
      </c>
      <c r="C3513">
        <v>11.46051841331357</v>
      </c>
      <c r="D3513">
        <v>3.0557950475955469</v>
      </c>
      <c r="E3513">
        <v>1.226388081637243</v>
      </c>
      <c r="F3513">
        <v>-0.51145929852852012</v>
      </c>
      <c r="G3513">
        <v>25.646501788877671</v>
      </c>
      <c r="H3513">
        <v>12.91139002288722</v>
      </c>
      <c r="I3513">
        <v>25.40588248602257</v>
      </c>
      <c r="J3513">
        <v>10.11377589160838</v>
      </c>
    </row>
    <row r="3514" spans="1:10" x14ac:dyDescent="0.3">
      <c r="A3514" s="1">
        <v>3512</v>
      </c>
      <c r="B3514">
        <v>25.509551371676391</v>
      </c>
      <c r="C3514">
        <v>11.462080811151811</v>
      </c>
      <c r="D3514">
        <v>3.050680947253515</v>
      </c>
      <c r="E3514">
        <v>1.1437960377605949</v>
      </c>
      <c r="F3514">
        <v>-0.47745711911732353</v>
      </c>
      <c r="G3514">
        <v>25.641757268409531</v>
      </c>
      <c r="H3514">
        <v>12.91229527388032</v>
      </c>
      <c r="I3514">
        <v>25.38683389510863</v>
      </c>
      <c r="J3514">
        <v>10.115948272847991</v>
      </c>
    </row>
    <row r="3515" spans="1:10" x14ac:dyDescent="0.3">
      <c r="A3515" s="1">
        <v>3513</v>
      </c>
      <c r="B3515">
        <v>25.498213768180889</v>
      </c>
      <c r="C3515">
        <v>11.46355709205066</v>
      </c>
      <c r="D3515">
        <v>3.0459083158047422</v>
      </c>
      <c r="E3515">
        <v>1.0612295952709709</v>
      </c>
      <c r="F3515">
        <v>-0.51063880496894942</v>
      </c>
      <c r="G3515">
        <v>25.637339472099789</v>
      </c>
      <c r="H3515">
        <v>12.913124070684971</v>
      </c>
      <c r="I3515">
        <v>25.369073119143849</v>
      </c>
      <c r="J3515">
        <v>10.11802556789312</v>
      </c>
    </row>
    <row r="3516" spans="1:10" x14ac:dyDescent="0.3">
      <c r="A3516" s="1">
        <v>3514</v>
      </c>
      <c r="B3516">
        <v>25.487524770084761</v>
      </c>
      <c r="C3516">
        <v>11.465029281149389</v>
      </c>
      <c r="D3516">
        <v>3.0407164670885072</v>
      </c>
      <c r="E3516">
        <v>0.97724719914517766</v>
      </c>
      <c r="F3516">
        <v>-0.44457317414247199</v>
      </c>
      <c r="G3516">
        <v>25.634174497567361</v>
      </c>
      <c r="H3516">
        <v>12.91385440671397</v>
      </c>
      <c r="I3516">
        <v>25.351400096823479</v>
      </c>
      <c r="J3516">
        <v>10.12018636725017</v>
      </c>
    </row>
    <row r="3517" spans="1:10" x14ac:dyDescent="0.3">
      <c r="A3517" s="1">
        <v>3515</v>
      </c>
      <c r="B3517">
        <v>25.478019121816359</v>
      </c>
      <c r="C3517">
        <v>11.46635211253987</v>
      </c>
      <c r="D3517">
        <v>3.036350447454236</v>
      </c>
      <c r="E3517">
        <v>0.8961282196911371</v>
      </c>
      <c r="F3517">
        <v>-0.33312135251856018</v>
      </c>
      <c r="G3517">
        <v>25.630993030421578</v>
      </c>
      <c r="H3517">
        <v>12.91452315572641</v>
      </c>
      <c r="I3517">
        <v>25.336024154053071</v>
      </c>
      <c r="J3517">
        <v>10.1221163375118</v>
      </c>
    </row>
    <row r="3518" spans="1:10" x14ac:dyDescent="0.3">
      <c r="A3518" s="1">
        <v>3516</v>
      </c>
      <c r="B3518">
        <v>25.468971214613038</v>
      </c>
      <c r="C3518">
        <v>11.467585272145291</v>
      </c>
      <c r="D3518">
        <v>3.032955937517273</v>
      </c>
      <c r="E3518">
        <v>0.81195873650632266</v>
      </c>
      <c r="F3518">
        <v>-0.33070292315191391</v>
      </c>
      <c r="G3518">
        <v>25.622343638323791</v>
      </c>
      <c r="H3518">
        <v>12.8738187273565</v>
      </c>
      <c r="I3518">
        <v>25.32313714376772</v>
      </c>
      <c r="J3518">
        <v>10.13046909199622</v>
      </c>
    </row>
    <row r="3519" spans="1:10" x14ac:dyDescent="0.3">
      <c r="A3519" s="1">
        <v>3517</v>
      </c>
      <c r="B3519">
        <v>25.461061810519759</v>
      </c>
      <c r="C3519">
        <v>11.46871366662808</v>
      </c>
      <c r="D3519">
        <v>3.0297018957641231</v>
      </c>
      <c r="E3519">
        <v>0.82315239733117018</v>
      </c>
      <c r="F3519">
        <v>-0.23155387575718411</v>
      </c>
      <c r="G3519">
        <v>25.619009356519541</v>
      </c>
      <c r="H3519">
        <v>12.874440597302319</v>
      </c>
      <c r="I3519">
        <v>25.310877487576441</v>
      </c>
      <c r="J3519">
        <v>10.13207911501055</v>
      </c>
    </row>
    <row r="3520" spans="1:10" x14ac:dyDescent="0.3">
      <c r="A3520" s="1">
        <v>3518</v>
      </c>
      <c r="B3520">
        <v>25.452934617719109</v>
      </c>
      <c r="C3520">
        <v>11.46989552054298</v>
      </c>
      <c r="D3520">
        <v>3.0273916590624408</v>
      </c>
      <c r="E3520">
        <v>0.84296497933908709</v>
      </c>
      <c r="F3520">
        <v>-0.15429992147520269</v>
      </c>
      <c r="G3520">
        <v>25.614129301279728</v>
      </c>
      <c r="H3520">
        <v>12.875253804007359</v>
      </c>
      <c r="I3520">
        <v>25.29966275610596</v>
      </c>
      <c r="J3520">
        <v>10.133611496888809</v>
      </c>
    </row>
    <row r="3521" spans="1:10" x14ac:dyDescent="0.3">
      <c r="A3521" s="1">
        <v>3519</v>
      </c>
      <c r="B3521">
        <v>25.44460738480679</v>
      </c>
      <c r="C3521">
        <v>11.471087817102079</v>
      </c>
      <c r="D3521">
        <v>3.0258518618724271</v>
      </c>
      <c r="E3521">
        <v>0.86235758323021072</v>
      </c>
      <c r="F3521">
        <v>-0.16961395056342859</v>
      </c>
      <c r="G3521">
        <v>25.60796584315386</v>
      </c>
      <c r="H3521">
        <v>12.87619622750913</v>
      </c>
      <c r="I3521">
        <v>25.289278099323919</v>
      </c>
      <c r="J3521">
        <v>10.135041385084421</v>
      </c>
    </row>
    <row r="3522" spans="1:10" x14ac:dyDescent="0.3">
      <c r="A3522" s="1">
        <v>3520</v>
      </c>
      <c r="B3522">
        <v>25.436048461003399</v>
      </c>
      <c r="C3522">
        <v>11.4723375256122</v>
      </c>
      <c r="D3522">
        <v>3.0241505882164872</v>
      </c>
      <c r="E3522">
        <v>0.88684202891900488</v>
      </c>
      <c r="F3522">
        <v>-0.13576841641413351</v>
      </c>
      <c r="G3522">
        <v>25.599755687084539</v>
      </c>
      <c r="H3522">
        <v>12.85986320511282</v>
      </c>
      <c r="I3522">
        <v>25.275150176635641</v>
      </c>
      <c r="J3522">
        <v>10.10861946201727</v>
      </c>
    </row>
    <row r="3523" spans="1:10" x14ac:dyDescent="0.3">
      <c r="A3523" s="1">
        <v>3521</v>
      </c>
      <c r="B3523">
        <v>25.427116450467729</v>
      </c>
      <c r="C3523">
        <v>11.4736259209845</v>
      </c>
      <c r="D3523">
        <v>3.0227690164989931</v>
      </c>
      <c r="E3523">
        <v>0.91114746261339796</v>
      </c>
      <c r="F3523">
        <v>-0.16596756207618751</v>
      </c>
      <c r="G3523">
        <v>25.59274048593786</v>
      </c>
      <c r="H3523">
        <v>12.860924103070611</v>
      </c>
      <c r="I3523">
        <v>25.26433424594854</v>
      </c>
      <c r="J3523">
        <v>10.110131451329609</v>
      </c>
    </row>
    <row r="3524" spans="1:10" x14ac:dyDescent="0.3">
      <c r="A3524" s="1">
        <v>3522</v>
      </c>
      <c r="B3524">
        <v>25.418262032916491</v>
      </c>
      <c r="C3524">
        <v>11.474930864140751</v>
      </c>
      <c r="D3524">
        <v>3.021138742785515</v>
      </c>
      <c r="E3524">
        <v>0.93409722913334392</v>
      </c>
      <c r="F3524">
        <v>-0.1387592793848009</v>
      </c>
      <c r="G3524">
        <v>25.58614752304668</v>
      </c>
      <c r="H3524">
        <v>12.86195719026027</v>
      </c>
      <c r="I3524">
        <v>25.2532571765102</v>
      </c>
      <c r="J3524">
        <v>10.11170358585956</v>
      </c>
    </row>
    <row r="3525" spans="1:10" x14ac:dyDescent="0.3">
      <c r="A3525" s="1">
        <v>3523</v>
      </c>
      <c r="B3525">
        <v>25.409010086955369</v>
      </c>
      <c r="C3525">
        <v>11.47628207100802</v>
      </c>
      <c r="D3525">
        <v>3.0197497949205792</v>
      </c>
      <c r="E3525">
        <v>0.95699079234327367</v>
      </c>
      <c r="F3525">
        <v>-0.1688465040898145</v>
      </c>
      <c r="G3525">
        <v>25.57882192178009</v>
      </c>
      <c r="H3525">
        <v>12.863073875100589</v>
      </c>
      <c r="I3525">
        <v>25.242111938701981</v>
      </c>
      <c r="J3525">
        <v>10.113285290748729</v>
      </c>
    </row>
    <row r="3526" spans="1:10" x14ac:dyDescent="0.3">
      <c r="A3526" s="1">
        <v>3524</v>
      </c>
      <c r="B3526">
        <v>25.39955078070594</v>
      </c>
      <c r="C3526">
        <v>11.477693092244509</v>
      </c>
      <c r="D3526">
        <v>3.0180623781496601</v>
      </c>
      <c r="E3526">
        <v>0.97935689547127613</v>
      </c>
      <c r="F3526">
        <v>-0.2274518507062768</v>
      </c>
      <c r="G3526">
        <v>25.571627982860431</v>
      </c>
      <c r="H3526">
        <v>12.86359647493928</v>
      </c>
      <c r="I3526">
        <v>25.227034699886261</v>
      </c>
      <c r="J3526">
        <v>10.08825499711209</v>
      </c>
    </row>
    <row r="3527" spans="1:10" x14ac:dyDescent="0.3">
      <c r="A3527" s="1">
        <v>3525</v>
      </c>
      <c r="B3527">
        <v>25.389879814535021</v>
      </c>
      <c r="C3527">
        <v>11.47920038088485</v>
      </c>
      <c r="D3527">
        <v>3.0157892175304228</v>
      </c>
      <c r="E3527">
        <v>0.98712676841217895</v>
      </c>
      <c r="F3527">
        <v>-0.21813759225716439</v>
      </c>
      <c r="G3527">
        <v>25.565106950384411</v>
      </c>
      <c r="H3527">
        <v>12.86470902413763</v>
      </c>
      <c r="I3527">
        <v>25.214205766192141</v>
      </c>
      <c r="J3527">
        <v>10.090158031967659</v>
      </c>
    </row>
    <row r="3528" spans="1:10" x14ac:dyDescent="0.3">
      <c r="A3528" s="1">
        <v>3526</v>
      </c>
      <c r="B3528">
        <v>25.38000394837475</v>
      </c>
      <c r="C3528">
        <v>11.48075755673479</v>
      </c>
      <c r="D3528">
        <v>3.013579863354694</v>
      </c>
      <c r="E3528">
        <v>1.00366898117294</v>
      </c>
      <c r="F3528">
        <v>-0.25783624515609871</v>
      </c>
      <c r="G3528">
        <v>25.558291733377111</v>
      </c>
      <c r="H3528">
        <v>12.86587567999543</v>
      </c>
      <c r="I3528">
        <v>25.201261444768619</v>
      </c>
      <c r="J3528">
        <v>10.092106723821351</v>
      </c>
    </row>
    <row r="3529" spans="1:10" x14ac:dyDescent="0.3">
      <c r="A3529" s="1">
        <v>3527</v>
      </c>
      <c r="B3529">
        <v>25.370100004880062</v>
      </c>
      <c r="C3529">
        <v>11.482377074508371</v>
      </c>
      <c r="D3529">
        <v>3.0110018107268082</v>
      </c>
      <c r="E3529">
        <v>1.025044829282965</v>
      </c>
      <c r="F3529">
        <v>-0.2351107251446157</v>
      </c>
      <c r="G3529">
        <v>25.551958100862791</v>
      </c>
      <c r="H3529">
        <v>12.867030959994439</v>
      </c>
      <c r="I3529">
        <v>25.187778084303371</v>
      </c>
      <c r="J3529">
        <v>10.09419166339652</v>
      </c>
    </row>
    <row r="3530" spans="1:10" x14ac:dyDescent="0.3">
      <c r="A3530" s="1">
        <v>3528</v>
      </c>
      <c r="B3530">
        <v>25.36010781074453</v>
      </c>
      <c r="C3530">
        <v>11.48402257598358</v>
      </c>
      <c r="D3530">
        <v>3.008679069428652</v>
      </c>
      <c r="E3530">
        <v>1.0457121862332901</v>
      </c>
      <c r="F3530">
        <v>-0.26855986219565298</v>
      </c>
      <c r="G3530">
        <v>25.545181606025221</v>
      </c>
      <c r="H3530">
        <v>12.868250317349339</v>
      </c>
      <c r="I3530">
        <v>25.174561989308039</v>
      </c>
      <c r="J3530">
        <v>10.09626439586212</v>
      </c>
    </row>
    <row r="3531" spans="1:10" x14ac:dyDescent="0.3">
      <c r="A3531" s="1">
        <v>3529</v>
      </c>
      <c r="B3531">
        <v>25.34980356423176</v>
      </c>
      <c r="C3531">
        <v>11.485770087760599</v>
      </c>
      <c r="D3531">
        <v>3.005994946050079</v>
      </c>
      <c r="E3531">
        <v>1.0661772282181059</v>
      </c>
      <c r="F3531">
        <v>-0.2469783522469565</v>
      </c>
      <c r="G3531">
        <v>25.539417666473629</v>
      </c>
      <c r="H3531">
        <v>12.875546879375319</v>
      </c>
      <c r="I3531">
        <v>25.161424371817439</v>
      </c>
      <c r="J3531">
        <v>10.1050445692198</v>
      </c>
    </row>
    <row r="3532" spans="1:10" x14ac:dyDescent="0.3">
      <c r="A3532" s="1">
        <v>3530</v>
      </c>
      <c r="B3532">
        <v>25.33910474952857</v>
      </c>
      <c r="C3532">
        <v>11.487594014146881</v>
      </c>
      <c r="D3532">
        <v>3.0034808250594369</v>
      </c>
      <c r="E3532">
        <v>1.0865741033918539</v>
      </c>
      <c r="F3532">
        <v>-0.28129856348323512</v>
      </c>
      <c r="G3532">
        <v>25.53221231583715</v>
      </c>
      <c r="H3532">
        <v>12.876889701217941</v>
      </c>
      <c r="I3532">
        <v>25.147254845116372</v>
      </c>
      <c r="J3532">
        <v>10.10734646683462</v>
      </c>
    </row>
    <row r="3533" spans="1:10" x14ac:dyDescent="0.3">
      <c r="A3533" s="1">
        <v>3531</v>
      </c>
      <c r="B3533">
        <v>25.328477935651179</v>
      </c>
      <c r="C3533">
        <v>11.48945649012691</v>
      </c>
      <c r="D3533">
        <v>3.0006877609480069</v>
      </c>
      <c r="E3533">
        <v>1.004559075391976</v>
      </c>
      <c r="F3533">
        <v>-0.26234036446285469</v>
      </c>
      <c r="G3533">
        <v>25.52546513560263</v>
      </c>
      <c r="H3533">
        <v>12.87820739699796</v>
      </c>
      <c r="I3533">
        <v>25.13277366469206</v>
      </c>
      <c r="J3533">
        <v>10.109750174995749</v>
      </c>
    </row>
    <row r="3534" spans="1:10" x14ac:dyDescent="0.3">
      <c r="A3534" s="1">
        <v>3532</v>
      </c>
      <c r="B3534">
        <v>25.318703325347691</v>
      </c>
      <c r="C3534">
        <v>11.491168659148469</v>
      </c>
      <c r="D3534">
        <v>2.99809625868189</v>
      </c>
      <c r="E3534">
        <v>1.019972997547375</v>
      </c>
      <c r="F3534">
        <v>-0.27996450235444481</v>
      </c>
      <c r="G3534">
        <v>25.51928881092179</v>
      </c>
      <c r="H3534">
        <v>12.87940441047347</v>
      </c>
      <c r="I3534">
        <v>25.11942420351167</v>
      </c>
      <c r="J3534">
        <v>10.111974144482501</v>
      </c>
    </row>
    <row r="3535" spans="1:10" x14ac:dyDescent="0.3">
      <c r="A3535" s="1">
        <v>3533</v>
      </c>
      <c r="B3535">
        <v>25.30866118440273</v>
      </c>
      <c r="C3535">
        <v>11.49298083295753</v>
      </c>
      <c r="D3535">
        <v>2.995295348102256</v>
      </c>
      <c r="E3535">
        <v>1.0352528302687971</v>
      </c>
      <c r="F3535">
        <v>-0.24864067437780349</v>
      </c>
      <c r="G3535">
        <v>25.51313420228961</v>
      </c>
      <c r="H3535">
        <v>12.880649317587819</v>
      </c>
      <c r="I3535">
        <v>25.105519848791971</v>
      </c>
      <c r="J3535">
        <v>10.11434989051836</v>
      </c>
    </row>
    <row r="3536" spans="1:10" x14ac:dyDescent="0.3">
      <c r="A3536" s="1">
        <v>3534</v>
      </c>
      <c r="B3536">
        <v>25.298466404266719</v>
      </c>
      <c r="C3536">
        <v>11.494830167321689</v>
      </c>
      <c r="D3536">
        <v>2.9928068689102298</v>
      </c>
      <c r="E3536">
        <v>1.055101029532219</v>
      </c>
      <c r="F3536">
        <v>-0.19137031755477099</v>
      </c>
      <c r="G3536">
        <v>25.504614097488538</v>
      </c>
      <c r="H3536">
        <v>12.87012462642098</v>
      </c>
      <c r="I3536">
        <v>25.089435482655048</v>
      </c>
      <c r="J3536">
        <v>10.10030052801301</v>
      </c>
    </row>
    <row r="3537" spans="1:10" x14ac:dyDescent="0.3">
      <c r="A3537" s="1">
        <v>3535</v>
      </c>
      <c r="B3537">
        <v>25.288078442169081</v>
      </c>
      <c r="C3537">
        <v>11.496689285406379</v>
      </c>
      <c r="D3537">
        <v>2.9908928025498178</v>
      </c>
      <c r="E3537">
        <v>0.97248535360601074</v>
      </c>
      <c r="F3537">
        <v>-0.2178757975358393</v>
      </c>
      <c r="G3537">
        <v>25.499209205335411</v>
      </c>
      <c r="H3537">
        <v>12.887069205572519</v>
      </c>
      <c r="I3537">
        <v>25.078631383670551</v>
      </c>
      <c r="J3537">
        <v>10.1173972291142</v>
      </c>
    </row>
    <row r="3538" spans="1:10" x14ac:dyDescent="0.3">
      <c r="A3538" s="1">
        <v>3536</v>
      </c>
      <c r="B3538">
        <v>25.2784921579998</v>
      </c>
      <c r="C3538">
        <v>11.49843064804428</v>
      </c>
      <c r="D3538">
        <v>2.988709942946878</v>
      </c>
      <c r="E3538">
        <v>0.8897298547199024</v>
      </c>
      <c r="F3538">
        <v>-0.15836109265399431</v>
      </c>
      <c r="G3538">
        <v>25.4926574199106</v>
      </c>
      <c r="H3538">
        <v>12.888346387269889</v>
      </c>
      <c r="I3538">
        <v>25.066034799976389</v>
      </c>
      <c r="J3538">
        <v>10.11959907098851</v>
      </c>
    </row>
    <row r="3539" spans="1:10" x14ac:dyDescent="0.3">
      <c r="A3539" s="1">
        <v>3537</v>
      </c>
      <c r="B3539">
        <v>25.269750651227259</v>
      </c>
      <c r="C3539">
        <v>11.499986208648281</v>
      </c>
      <c r="D3539">
        <v>2.9871296183223102</v>
      </c>
      <c r="E3539">
        <v>0.80730126585271489</v>
      </c>
      <c r="F3539">
        <v>-0.1915141709090768</v>
      </c>
      <c r="G3539">
        <v>25.48611216286168</v>
      </c>
      <c r="H3539">
        <v>12.88956176177221</v>
      </c>
      <c r="I3539">
        <v>25.055114557914681</v>
      </c>
      <c r="J3539">
        <v>10.121492104811811</v>
      </c>
    </row>
    <row r="3540" spans="1:10" x14ac:dyDescent="0.3">
      <c r="A3540" s="1">
        <v>3538</v>
      </c>
      <c r="B3540">
        <v>25.261801306092931</v>
      </c>
      <c r="C3540">
        <v>11.5014383792759</v>
      </c>
      <c r="D3540">
        <v>2.9852126063576438</v>
      </c>
      <c r="E3540">
        <v>0.72462060179021492</v>
      </c>
      <c r="F3540">
        <v>-0.12846480122848941</v>
      </c>
      <c r="G3540">
        <v>25.480826251499821</v>
      </c>
      <c r="H3540">
        <v>12.890596611748331</v>
      </c>
      <c r="I3540">
        <v>25.04452301909534</v>
      </c>
      <c r="J3540">
        <v>10.123358268083599</v>
      </c>
    </row>
    <row r="3541" spans="1:10" x14ac:dyDescent="0.3">
      <c r="A3541" s="1">
        <v>3539</v>
      </c>
      <c r="B3541">
        <v>25.254511588283421</v>
      </c>
      <c r="C3541">
        <v>11.50274269754124</v>
      </c>
      <c r="D3541">
        <v>2.9838997201899611</v>
      </c>
      <c r="E3541">
        <v>0.72527043536482416</v>
      </c>
      <c r="F3541">
        <v>-0.1461224502214</v>
      </c>
      <c r="G3541">
        <v>25.466842910981331</v>
      </c>
      <c r="H3541">
        <v>12.8380490730146</v>
      </c>
      <c r="I3541">
        <v>25.03801686814149</v>
      </c>
      <c r="J3541">
        <v>10.14125360404023</v>
      </c>
    </row>
    <row r="3542" spans="1:10" x14ac:dyDescent="0.3">
      <c r="A3542" s="1">
        <v>3540</v>
      </c>
      <c r="B3542">
        <v>25.24754201773035</v>
      </c>
      <c r="C3542">
        <v>11.504032467580711</v>
      </c>
      <c r="D3542">
        <v>2.9824716979878092</v>
      </c>
      <c r="E3542">
        <v>0.72587821718919721</v>
      </c>
      <c r="F3542">
        <v>-0.10485194963846731</v>
      </c>
      <c r="G3542">
        <v>25.46177997043301</v>
      </c>
      <c r="H3542">
        <v>12.83903426780428</v>
      </c>
      <c r="I3542">
        <v>25.02910328233882</v>
      </c>
      <c r="J3542">
        <v>10.14285392144795</v>
      </c>
    </row>
    <row r="3543" spans="1:10" x14ac:dyDescent="0.3">
      <c r="A3543" s="1">
        <v>3541</v>
      </c>
      <c r="B3543">
        <v>25.24028841499354</v>
      </c>
      <c r="C3543">
        <v>11.505364534995641</v>
      </c>
      <c r="D3543">
        <v>2.9814064053953091</v>
      </c>
      <c r="E3543">
        <v>0.74811376139374963</v>
      </c>
      <c r="F3543">
        <v>-4.9955380787489449E-2</v>
      </c>
      <c r="G3543">
        <v>25.455948413392171</v>
      </c>
      <c r="H3543">
        <v>12.840137351646151</v>
      </c>
      <c r="I3543">
        <v>25.02039975040141</v>
      </c>
      <c r="J3543">
        <v>10.144419462351109</v>
      </c>
    </row>
    <row r="3544" spans="1:10" x14ac:dyDescent="0.3">
      <c r="A3544" s="1">
        <v>3542</v>
      </c>
      <c r="B3544">
        <v>25.2329196880778</v>
      </c>
      <c r="C3544">
        <v>11.50667598239583</v>
      </c>
      <c r="D3544">
        <v>2.980906625768319</v>
      </c>
      <c r="E3544">
        <v>0.77498780595421002</v>
      </c>
      <c r="F3544">
        <v>-7.6604105446144766E-2</v>
      </c>
      <c r="G3544">
        <v>25.449246751775341</v>
      </c>
      <c r="H3544">
        <v>12.84134084987771</v>
      </c>
      <c r="I3544">
        <v>25.012350878355079</v>
      </c>
      <c r="J3544">
        <v>10.145840975589699</v>
      </c>
    </row>
    <row r="3545" spans="1:10" x14ac:dyDescent="0.3">
      <c r="A3545" s="1">
        <v>3543</v>
      </c>
      <c r="B3545">
        <v>25.22528582437204</v>
      </c>
      <c r="C3545">
        <v>11.50804366961863</v>
      </c>
      <c r="D3545">
        <v>2.9801400375291509</v>
      </c>
      <c r="E3545">
        <v>0.80129184322021485</v>
      </c>
      <c r="F3545">
        <v>-4.4920117297990482E-2</v>
      </c>
      <c r="G3545">
        <v>25.44130397100724</v>
      </c>
      <c r="H3545">
        <v>12.834364072837451</v>
      </c>
      <c r="I3545">
        <v>24.999861659464869</v>
      </c>
      <c r="J3545">
        <v>10.12397166477985</v>
      </c>
    </row>
    <row r="3546" spans="1:10" x14ac:dyDescent="0.3">
      <c r="A3546" s="1">
        <v>3544</v>
      </c>
      <c r="B3546">
        <v>25.217545462529809</v>
      </c>
      <c r="C3546">
        <v>11.509403663412019</v>
      </c>
      <c r="D3546">
        <v>2.9796994688757379</v>
      </c>
      <c r="E3546">
        <v>0.82651840513543062</v>
      </c>
      <c r="F3546">
        <v>-7.467023877617826E-2</v>
      </c>
      <c r="G3546">
        <v>25.434147923375509</v>
      </c>
      <c r="H3546">
        <v>12.835628767090061</v>
      </c>
      <c r="I3546">
        <v>24.991511540780461</v>
      </c>
      <c r="J3546">
        <v>10.125431107715499</v>
      </c>
    </row>
    <row r="3547" spans="1:10" x14ac:dyDescent="0.3">
      <c r="A3547" s="1">
        <v>3545</v>
      </c>
      <c r="B3547">
        <v>25.209242088338851</v>
      </c>
      <c r="C3547">
        <v>11.51088034935688</v>
      </c>
      <c r="D3547">
        <v>2.9789375458298299</v>
      </c>
      <c r="E3547">
        <v>0.85221122339430022</v>
      </c>
      <c r="F3547">
        <v>-4.6161221237244282E-2</v>
      </c>
      <c r="G3547">
        <v>25.426854967685589</v>
      </c>
      <c r="H3547">
        <v>12.836940033689631</v>
      </c>
      <c r="I3547">
        <v>24.98215375171581</v>
      </c>
      <c r="J3547">
        <v>10.12708041581436</v>
      </c>
    </row>
    <row r="3548" spans="1:10" x14ac:dyDescent="0.3">
      <c r="A3548" s="1">
        <v>3546</v>
      </c>
      <c r="B3548">
        <v>25.200996752014881</v>
      </c>
      <c r="C3548">
        <v>11.5123261707508</v>
      </c>
      <c r="D3548">
        <v>2.9784841112874192</v>
      </c>
      <c r="E3548">
        <v>0.77107451990308928</v>
      </c>
      <c r="F3548">
        <v>-9.1515104645951417E-2</v>
      </c>
      <c r="G3548">
        <v>25.419210890236261</v>
      </c>
      <c r="H3548">
        <v>12.838287045569709</v>
      </c>
      <c r="I3548">
        <v>24.97328097606869</v>
      </c>
      <c r="J3548">
        <v>10.12862934915737</v>
      </c>
    </row>
    <row r="3549" spans="1:10" x14ac:dyDescent="0.3">
      <c r="A3549" s="1">
        <v>3547</v>
      </c>
      <c r="B3549">
        <v>25.193429849411221</v>
      </c>
      <c r="C3549">
        <v>11.513686046456749</v>
      </c>
      <c r="D3549">
        <v>2.977571644838565</v>
      </c>
      <c r="E3549">
        <v>0.68871682718458338</v>
      </c>
      <c r="F3549">
        <v>-0.16483712479743609</v>
      </c>
      <c r="G3549">
        <v>25.41361075702871</v>
      </c>
      <c r="H3549">
        <v>12.8440208484</v>
      </c>
      <c r="I3549">
        <v>24.958959814683961</v>
      </c>
      <c r="J3549">
        <v>10.09701622441931</v>
      </c>
    </row>
    <row r="3550" spans="1:10" x14ac:dyDescent="0.3">
      <c r="A3550" s="1">
        <v>3548</v>
      </c>
      <c r="B3550">
        <v>25.186649285902199</v>
      </c>
      <c r="C3550">
        <v>11.51497033663053</v>
      </c>
      <c r="D3550">
        <v>2.9759199346427878</v>
      </c>
      <c r="E3550">
        <v>0.68931557109834818</v>
      </c>
      <c r="F3550">
        <v>-0.1050974693054449</v>
      </c>
      <c r="G3550">
        <v>25.409027219733929</v>
      </c>
      <c r="H3550">
        <v>12.844939649015361</v>
      </c>
      <c r="I3550">
        <v>24.949839644084008</v>
      </c>
      <c r="J3550">
        <v>10.09868972340497</v>
      </c>
    </row>
    <row r="3551" spans="1:10" x14ac:dyDescent="0.3">
      <c r="A3551" s="1">
        <v>3549</v>
      </c>
      <c r="B3551">
        <v>25.179866222644819</v>
      </c>
      <c r="C3551">
        <v>11.51625423900537</v>
      </c>
      <c r="D3551">
        <v>2.9748673823490961</v>
      </c>
      <c r="E3551">
        <v>0.68990113497468308</v>
      </c>
      <c r="F3551">
        <v>-0.13768968863842981</v>
      </c>
      <c r="G3551">
        <v>25.40364389528586</v>
      </c>
      <c r="H3551">
        <v>12.84598875031506</v>
      </c>
      <c r="I3551">
        <v>24.941566002870619</v>
      </c>
      <c r="J3551">
        <v>10.100223664790191</v>
      </c>
    </row>
    <row r="3552" spans="1:10" x14ac:dyDescent="0.3">
      <c r="A3552" s="1">
        <v>3550</v>
      </c>
      <c r="B3552">
        <v>25.173024020848089</v>
      </c>
      <c r="C3552">
        <v>11.51759176528693</v>
      </c>
      <c r="D3552">
        <v>2.9734759768970971</v>
      </c>
      <c r="E3552">
        <v>0.7026226156091272</v>
      </c>
      <c r="F3552">
        <v>-9.9852580697081028E-2</v>
      </c>
      <c r="G3552">
        <v>25.398651676123109</v>
      </c>
      <c r="H3552">
        <v>12.84701362403446</v>
      </c>
      <c r="I3552">
        <v>24.93275375972414</v>
      </c>
      <c r="J3552">
        <v>10.101894133913611</v>
      </c>
    </row>
    <row r="3553" spans="1:10" x14ac:dyDescent="0.3">
      <c r="A3553" s="1">
        <v>3551</v>
      </c>
      <c r="B3553">
        <v>25.166214112051961</v>
      </c>
      <c r="C3553">
        <v>11.518914071914081</v>
      </c>
      <c r="D3553">
        <v>2.9724901172123319</v>
      </c>
      <c r="E3553">
        <v>0.71478225471539636</v>
      </c>
      <c r="F3553">
        <v>-0.13618620605379039</v>
      </c>
      <c r="G3553">
        <v>25.393152280883331</v>
      </c>
      <c r="H3553">
        <v>12.8481128474432</v>
      </c>
      <c r="I3553">
        <v>24.924548288695149</v>
      </c>
      <c r="J3553">
        <v>10.103454001238161</v>
      </c>
    </row>
    <row r="3554" spans="1:10" x14ac:dyDescent="0.3">
      <c r="A3554" s="1">
        <v>3552</v>
      </c>
      <c r="B3554">
        <v>25.159213877700051</v>
      </c>
      <c r="C3554">
        <v>11.52030759975799</v>
      </c>
      <c r="D3554">
        <v>2.9711302046098722</v>
      </c>
      <c r="E3554">
        <v>0.72681995100298402</v>
      </c>
      <c r="F3554">
        <v>-0.1050212417582556</v>
      </c>
      <c r="G3554">
        <v>25.38698887455719</v>
      </c>
      <c r="H3554">
        <v>12.843558122123291</v>
      </c>
      <c r="I3554">
        <v>24.916464265870719</v>
      </c>
      <c r="J3554">
        <v>10.110062598816979</v>
      </c>
    </row>
    <row r="3555" spans="1:10" x14ac:dyDescent="0.3">
      <c r="A3555" s="1">
        <v>3553</v>
      </c>
      <c r="B3555">
        <v>25.152092542626789</v>
      </c>
      <c r="C3555">
        <v>11.521713755226971</v>
      </c>
      <c r="D3555">
        <v>2.970081345300672</v>
      </c>
      <c r="E3555">
        <v>0.75228640421763271</v>
      </c>
      <c r="F3555">
        <v>-5.579812343140645E-2</v>
      </c>
      <c r="G3555">
        <v>25.381255317569948</v>
      </c>
      <c r="H3555">
        <v>12.84472464585247</v>
      </c>
      <c r="I3555">
        <v>24.907863915996298</v>
      </c>
      <c r="J3555">
        <v>10.111724140138771</v>
      </c>
    </row>
    <row r="3556" spans="1:10" x14ac:dyDescent="0.3">
      <c r="A3556" s="1">
        <v>3554</v>
      </c>
      <c r="B3556">
        <v>25.14469171296383</v>
      </c>
      <c r="C3556">
        <v>11.523131554343619</v>
      </c>
      <c r="D3556">
        <v>2.9695224333668389</v>
      </c>
      <c r="E3556">
        <v>0.77910342876602912</v>
      </c>
      <c r="F3556">
        <v>1.3006685024492331E-3</v>
      </c>
      <c r="G3556">
        <v>25.37459389865062</v>
      </c>
      <c r="H3556">
        <v>12.846014156523321</v>
      </c>
      <c r="I3556">
        <v>24.89967506449829</v>
      </c>
      <c r="J3556">
        <v>10.113278661770391</v>
      </c>
    </row>
    <row r="3557" spans="1:10" x14ac:dyDescent="0.3">
      <c r="A3557" s="1">
        <v>3555</v>
      </c>
      <c r="B3557">
        <v>25.137009764537691</v>
      </c>
      <c r="C3557">
        <v>11.52453471156945</v>
      </c>
      <c r="D3557">
        <v>2.969535470119502</v>
      </c>
      <c r="E3557">
        <v>0.80536094057446661</v>
      </c>
      <c r="F3557">
        <v>6.5442336015487934E-2</v>
      </c>
      <c r="G3557">
        <v>25.366894704111662</v>
      </c>
      <c r="H3557">
        <v>12.84742031081467</v>
      </c>
      <c r="I3557">
        <v>24.892011495996421</v>
      </c>
      <c r="J3557">
        <v>10.114678624894591</v>
      </c>
    </row>
    <row r="3558" spans="1:10" x14ac:dyDescent="0.3">
      <c r="A3558" s="1">
        <v>3556</v>
      </c>
      <c r="B3558">
        <v>25.128926574957902</v>
      </c>
      <c r="C3558">
        <v>11.5259224640412</v>
      </c>
      <c r="D3558">
        <v>2.9702019069104999</v>
      </c>
      <c r="E3558">
        <v>0.83146504354505135</v>
      </c>
      <c r="F3558">
        <v>0.13672133037520831</v>
      </c>
      <c r="G3558">
        <v>25.357929843913201</v>
      </c>
      <c r="H3558">
        <v>12.84896097328464</v>
      </c>
      <c r="I3558">
        <v>24.884867940719779</v>
      </c>
      <c r="J3558">
        <v>10.115903414603849</v>
      </c>
    </row>
    <row r="3559" spans="1:10" x14ac:dyDescent="0.3">
      <c r="A3559" s="1">
        <v>3557</v>
      </c>
      <c r="B3559">
        <v>25.12087039728852</v>
      </c>
      <c r="C3559">
        <v>11.527203807721641</v>
      </c>
      <c r="D3559">
        <v>2.971543269564457</v>
      </c>
      <c r="E3559">
        <v>0.85606438814399111</v>
      </c>
      <c r="F3559">
        <v>0.21073334060969029</v>
      </c>
      <c r="G3559">
        <v>25.348098786312491</v>
      </c>
      <c r="H3559">
        <v>12.850548303064739</v>
      </c>
      <c r="I3559">
        <v>24.878703328939181</v>
      </c>
      <c r="J3559">
        <v>10.11685865573598</v>
      </c>
    </row>
    <row r="3560" spans="1:10" x14ac:dyDescent="0.3">
      <c r="A3560" s="1">
        <v>3558</v>
      </c>
      <c r="B3560">
        <v>25.112402512739131</v>
      </c>
      <c r="C3560">
        <v>11.52843811486772</v>
      </c>
      <c r="D3560">
        <v>2.9736497970769449</v>
      </c>
      <c r="E3560">
        <v>0.7734959763169037</v>
      </c>
      <c r="F3560">
        <v>0.36475894498158529</v>
      </c>
      <c r="G3560">
        <v>25.337595835290561</v>
      </c>
      <c r="H3560">
        <v>12.85670034475231</v>
      </c>
      <c r="I3560">
        <v>24.869943329698341</v>
      </c>
      <c r="J3560">
        <v>10.0983363184514</v>
      </c>
    </row>
    <row r="3561" spans="1:10" x14ac:dyDescent="0.3">
      <c r="A3561" s="1">
        <v>3559</v>
      </c>
      <c r="B3561">
        <v>25.104585806961872</v>
      </c>
      <c r="C3561">
        <v>11.52942824646259</v>
      </c>
      <c r="D3561">
        <v>2.9773653899200818</v>
      </c>
      <c r="E3561">
        <v>0.79280786603437103</v>
      </c>
      <c r="F3561">
        <v>0.38077853603237649</v>
      </c>
      <c r="G3561">
        <v>25.32484230476782</v>
      </c>
      <c r="H3561">
        <v>12.858518032381509</v>
      </c>
      <c r="I3561">
        <v>24.867441961343349</v>
      </c>
      <c r="J3561">
        <v>10.09843544423078</v>
      </c>
    </row>
    <row r="3562" spans="1:10" x14ac:dyDescent="0.3">
      <c r="A3562" s="1">
        <v>3560</v>
      </c>
      <c r="B3562">
        <v>25.09685983278073</v>
      </c>
      <c r="C3562">
        <v>11.530270531242151</v>
      </c>
      <c r="D3562">
        <v>2.9810980927207149</v>
      </c>
      <c r="E3562">
        <v>0.81820000243573698</v>
      </c>
      <c r="F3562">
        <v>0.43636505392953029</v>
      </c>
      <c r="G3562">
        <v>25.312153710518199</v>
      </c>
      <c r="H3562">
        <v>12.86017320815821</v>
      </c>
      <c r="I3562">
        <v>24.86505909766796</v>
      </c>
      <c r="J3562">
        <v>10.09840251261922</v>
      </c>
    </row>
    <row r="3563" spans="1:10" x14ac:dyDescent="0.3">
      <c r="A3563" s="1">
        <v>3561</v>
      </c>
      <c r="B3563">
        <v>25.088471153858499</v>
      </c>
      <c r="C3563">
        <v>11.53104625607479</v>
      </c>
      <c r="D3563">
        <v>2.985591057755915</v>
      </c>
      <c r="E3563">
        <v>0.84430952636955803</v>
      </c>
      <c r="F3563">
        <v>0.43166200157854812</v>
      </c>
      <c r="G3563">
        <v>25.29778767243511</v>
      </c>
      <c r="H3563">
        <v>12.86190281442761</v>
      </c>
      <c r="I3563">
        <v>24.86310606968982</v>
      </c>
      <c r="J3563">
        <v>10.098151220703519</v>
      </c>
    </row>
    <row r="3564" spans="1:10" x14ac:dyDescent="0.3">
      <c r="A3564" s="1">
        <v>3562</v>
      </c>
      <c r="B3564">
        <v>25.080319506636719</v>
      </c>
      <c r="C3564">
        <v>11.5317290196445</v>
      </c>
      <c r="D3564">
        <v>2.989773265044215</v>
      </c>
      <c r="E3564">
        <v>0.86833517716131692</v>
      </c>
      <c r="F3564">
        <v>0.48301236869005509</v>
      </c>
      <c r="G3564">
        <v>25.285379602281829</v>
      </c>
      <c r="H3564">
        <v>12.872020177354621</v>
      </c>
      <c r="I3564">
        <v>24.86076191867528</v>
      </c>
      <c r="J3564">
        <v>10.096680953236859</v>
      </c>
    </row>
    <row r="3565" spans="1:10" x14ac:dyDescent="0.3">
      <c r="A3565" s="1">
        <v>3563</v>
      </c>
      <c r="B3565">
        <v>25.07151427680185</v>
      </c>
      <c r="C3565">
        <v>11.53237202686149</v>
      </c>
      <c r="D3565">
        <v>2.9946842258288391</v>
      </c>
      <c r="E3565">
        <v>0.8930238601424243</v>
      </c>
      <c r="F3565">
        <v>0.47525568466895218</v>
      </c>
      <c r="G3565">
        <v>25.269989808821709</v>
      </c>
      <c r="H3565">
        <v>12.8736540603844</v>
      </c>
      <c r="I3565">
        <v>24.859006772879379</v>
      </c>
      <c r="J3565">
        <v>10.096263030960269</v>
      </c>
    </row>
    <row r="3566" spans="1:10" x14ac:dyDescent="0.3">
      <c r="A3566" s="1">
        <v>3564</v>
      </c>
      <c r="B3566">
        <v>25.06273723875918</v>
      </c>
      <c r="C3566">
        <v>11.53296668010808</v>
      </c>
      <c r="D3566">
        <v>2.999365959527482</v>
      </c>
      <c r="E3566">
        <v>0.81165477483053461</v>
      </c>
      <c r="F3566">
        <v>0.44113505149637589</v>
      </c>
      <c r="G3566">
        <v>25.254931093271111</v>
      </c>
      <c r="H3566">
        <v>12.87516322031736</v>
      </c>
      <c r="I3566">
        <v>24.856955519088661</v>
      </c>
      <c r="J3566">
        <v>10.09587852304143</v>
      </c>
    </row>
    <row r="3567" spans="1:10" x14ac:dyDescent="0.3">
      <c r="A3567" s="1">
        <v>3565</v>
      </c>
      <c r="B3567">
        <v>25.05464658415962</v>
      </c>
      <c r="C3567">
        <v>11.53352312370138</v>
      </c>
      <c r="D3567">
        <v>3.003773624717728</v>
      </c>
      <c r="E3567">
        <v>0.83501002087277676</v>
      </c>
      <c r="F3567">
        <v>0.4361404225561058</v>
      </c>
      <c r="G3567">
        <v>25.24092263793694</v>
      </c>
      <c r="H3567">
        <v>12.876553749581181</v>
      </c>
      <c r="I3567">
        <v>24.85520104633493</v>
      </c>
      <c r="J3567">
        <v>10.095541912150409</v>
      </c>
    </row>
    <row r="3568" spans="1:10" x14ac:dyDescent="0.3">
      <c r="A3568" s="1">
        <v>3566</v>
      </c>
      <c r="B3568">
        <v>25.046165528977379</v>
      </c>
      <c r="C3568">
        <v>11.53404690311611</v>
      </c>
      <c r="D3568">
        <v>3.0082118689450268</v>
      </c>
      <c r="E3568">
        <v>0.86044778518982623</v>
      </c>
      <c r="F3568">
        <v>0.4861413499707733</v>
      </c>
      <c r="G3568">
        <v>25.224807849168108</v>
      </c>
      <c r="H3568">
        <v>12.8654357331993</v>
      </c>
      <c r="I3568">
        <v>24.861588337729579</v>
      </c>
      <c r="J3568">
        <v>10.15842655485209</v>
      </c>
    </row>
    <row r="3569" spans="1:10" x14ac:dyDescent="0.3">
      <c r="A3569" s="1">
        <v>3567</v>
      </c>
      <c r="B3569">
        <v>25.037707863018831</v>
      </c>
      <c r="C3569">
        <v>11.53448234064378</v>
      </c>
      <c r="D3569">
        <v>3.0129966645176638</v>
      </c>
      <c r="E3569">
        <v>0.88451395335733352</v>
      </c>
      <c r="F3569">
        <v>0.47367603680077169</v>
      </c>
      <c r="G3569">
        <v>25.209977739198852</v>
      </c>
      <c r="H3569">
        <v>12.86671069389044</v>
      </c>
      <c r="I3569">
        <v>24.859714821683681</v>
      </c>
      <c r="J3569">
        <v>10.15799457850304</v>
      </c>
    </row>
    <row r="3570" spans="1:10" x14ac:dyDescent="0.3">
      <c r="A3570" s="1">
        <v>3568</v>
      </c>
      <c r="B3570">
        <v>25.028860425313429</v>
      </c>
      <c r="C3570">
        <v>11.534901524113391</v>
      </c>
      <c r="D3570">
        <v>3.0177399704920691</v>
      </c>
      <c r="E3570">
        <v>0.90848217216974747</v>
      </c>
      <c r="F3570">
        <v>0.5178904864045426</v>
      </c>
      <c r="G3570">
        <v>25.194809220539799</v>
      </c>
      <c r="H3570">
        <v>12.867932016186369</v>
      </c>
      <c r="I3570">
        <v>24.857398464445819</v>
      </c>
      <c r="J3570">
        <v>10.15758497441888</v>
      </c>
    </row>
    <row r="3571" spans="1:10" x14ac:dyDescent="0.3">
      <c r="A3571" s="1">
        <v>3569</v>
      </c>
      <c r="B3571">
        <v>25.019791298413939</v>
      </c>
      <c r="C3571">
        <v>11.535258483080931</v>
      </c>
      <c r="D3571">
        <v>3.0229139314285698</v>
      </c>
      <c r="E3571">
        <v>0.93188066792985991</v>
      </c>
      <c r="F3571">
        <v>0.50348204022278431</v>
      </c>
      <c r="G3571">
        <v>25.17884085551027</v>
      </c>
      <c r="H3571">
        <v>12.869129741419179</v>
      </c>
      <c r="I3571">
        <v>24.855457782779421</v>
      </c>
      <c r="J3571">
        <v>10.15707323510947</v>
      </c>
    </row>
    <row r="3572" spans="1:10" x14ac:dyDescent="0.3">
      <c r="A3572" s="1">
        <v>3570</v>
      </c>
      <c r="B3572">
        <v>25.01032828056535</v>
      </c>
      <c r="C3572">
        <v>11.535600930809769</v>
      </c>
      <c r="D3572">
        <v>3.0280300137521912</v>
      </c>
      <c r="E3572">
        <v>0.95516936591888424</v>
      </c>
      <c r="F3572">
        <v>0.46096065499781308</v>
      </c>
      <c r="G3572">
        <v>25.162551590763879</v>
      </c>
      <c r="H3572">
        <v>12.870268439691881</v>
      </c>
      <c r="I3572">
        <v>24.853047794010472</v>
      </c>
      <c r="J3572">
        <v>10.156592979188011</v>
      </c>
    </row>
    <row r="3573" spans="1:10" x14ac:dyDescent="0.3">
      <c r="A3573" s="1">
        <v>3571</v>
      </c>
      <c r="B3573">
        <v>25.00094072059229</v>
      </c>
      <c r="C3573">
        <v>11.535945119368289</v>
      </c>
      <c r="D3573">
        <v>3.0325634541081259</v>
      </c>
      <c r="E3573">
        <v>0.9615027824579202</v>
      </c>
      <c r="F3573">
        <v>0.49309890062975298</v>
      </c>
      <c r="G3573">
        <v>25.149313812623991</v>
      </c>
      <c r="H3573">
        <v>12.89140498256789</v>
      </c>
      <c r="I3573">
        <v>24.847834605350819</v>
      </c>
      <c r="J3573">
        <v>10.137246802992379</v>
      </c>
    </row>
    <row r="3574" spans="1:10" x14ac:dyDescent="0.3">
      <c r="A3574" s="1">
        <v>3572</v>
      </c>
      <c r="B3574">
        <v>24.9913567564044</v>
      </c>
      <c r="C3574">
        <v>11.536252286044959</v>
      </c>
      <c r="D3574">
        <v>3.037481036122792</v>
      </c>
      <c r="E3574">
        <v>0.98158813620630292</v>
      </c>
      <c r="F3574">
        <v>0.54842068179601677</v>
      </c>
      <c r="G3574">
        <v>25.133062496235489</v>
      </c>
      <c r="H3574">
        <v>12.8924253939051</v>
      </c>
      <c r="I3574">
        <v>24.845130678374549</v>
      </c>
      <c r="J3574">
        <v>10.13681797288084</v>
      </c>
    </row>
    <row r="3575" spans="1:10" x14ac:dyDescent="0.3">
      <c r="A3575" s="1">
        <v>3573</v>
      </c>
      <c r="B3575">
        <v>24.981364410613391</v>
      </c>
      <c r="C3575">
        <v>11.536488530010541</v>
      </c>
      <c r="D3575">
        <v>3.043065395029259</v>
      </c>
      <c r="E3575">
        <v>1.0038394081151749</v>
      </c>
      <c r="F3575">
        <v>0.53803347025586346</v>
      </c>
      <c r="G3575">
        <v>25.115494622887869</v>
      </c>
      <c r="H3575">
        <v>12.89343182335014</v>
      </c>
      <c r="I3575">
        <v>24.84295551546499</v>
      </c>
      <c r="J3575">
        <v>10.136259462857261</v>
      </c>
    </row>
    <row r="3576" spans="1:10" x14ac:dyDescent="0.3">
      <c r="A3576" s="1">
        <v>3574</v>
      </c>
      <c r="B3576">
        <v>24.971335378724749</v>
      </c>
      <c r="C3576">
        <v>11.536685459730711</v>
      </c>
      <c r="D3576">
        <v>3.0484417480082899</v>
      </c>
      <c r="E3576">
        <v>1.0092865734914671</v>
      </c>
      <c r="F3576">
        <v>0.58951291826800789</v>
      </c>
      <c r="G3576">
        <v>25.098168281503771</v>
      </c>
      <c r="H3576">
        <v>12.89433026967062</v>
      </c>
      <c r="I3576">
        <v>24.840456573387549</v>
      </c>
      <c r="J3576">
        <v>10.135732497968389</v>
      </c>
    </row>
    <row r="3577" spans="1:10" x14ac:dyDescent="0.3">
      <c r="A3577" s="1">
        <v>3575</v>
      </c>
      <c r="B3577">
        <v>24.961311288074519</v>
      </c>
      <c r="C3577">
        <v>11.536801048761079</v>
      </c>
      <c r="D3577">
        <v>3.0542970956833861</v>
      </c>
      <c r="E3577">
        <v>1.028326995739862</v>
      </c>
      <c r="F3577">
        <v>0.5679444316534058</v>
      </c>
      <c r="G3577">
        <v>25.08019257966383</v>
      </c>
      <c r="H3577">
        <v>12.895165231774669</v>
      </c>
      <c r="I3577">
        <v>24.83863774612097</v>
      </c>
      <c r="J3577">
        <v>10.13510576630426</v>
      </c>
    </row>
    <row r="3578" spans="1:10" x14ac:dyDescent="0.3">
      <c r="A3578" s="1">
        <v>3576</v>
      </c>
      <c r="B3578">
        <v>24.950978081248891</v>
      </c>
      <c r="C3578">
        <v>11.53688155888303</v>
      </c>
      <c r="D3578">
        <v>3.060004293326982</v>
      </c>
      <c r="E3578">
        <v>1.0471799055928279</v>
      </c>
      <c r="F3578">
        <v>0.60516992456497876</v>
      </c>
      <c r="G3578">
        <v>25.061300997154731</v>
      </c>
      <c r="H3578">
        <v>12.886069271219</v>
      </c>
      <c r="I3578">
        <v>24.83687048142442</v>
      </c>
      <c r="J3578">
        <v>10.141409273698709</v>
      </c>
    </row>
    <row r="3579" spans="1:10" x14ac:dyDescent="0.3">
      <c r="A3579" s="1">
        <v>3577</v>
      </c>
      <c r="B3579">
        <v>24.940641362254102</v>
      </c>
      <c r="C3579">
        <v>11.536883313519681</v>
      </c>
      <c r="D3579">
        <v>3.065977929290622</v>
      </c>
      <c r="E3579">
        <v>1.0652998163169201</v>
      </c>
      <c r="F3579">
        <v>0.67229666237846297</v>
      </c>
      <c r="G3579">
        <v>25.04257531143508</v>
      </c>
      <c r="H3579">
        <v>12.8823832009312</v>
      </c>
      <c r="I3579">
        <v>24.83436028603133</v>
      </c>
      <c r="J3579">
        <v>10.13400255356968</v>
      </c>
    </row>
    <row r="3580" spans="1:10" x14ac:dyDescent="0.3">
      <c r="A3580" s="1">
        <v>3578</v>
      </c>
      <c r="B3580">
        <v>24.929836818069411</v>
      </c>
      <c r="C3580">
        <v>11.53677114848356</v>
      </c>
      <c r="D3580">
        <v>3.072796902023859</v>
      </c>
      <c r="E3580">
        <v>1.0835243032788511</v>
      </c>
      <c r="F3580">
        <v>0.67179900850359875</v>
      </c>
      <c r="G3580">
        <v>25.02259354143558</v>
      </c>
      <c r="H3580">
        <v>12.88293483366097</v>
      </c>
      <c r="I3580">
        <v>24.833124344301211</v>
      </c>
      <c r="J3580">
        <v>10.133198282110531</v>
      </c>
    </row>
    <row r="3581" spans="1:10" x14ac:dyDescent="0.3">
      <c r="A3581" s="1">
        <v>3579</v>
      </c>
      <c r="B3581">
        <v>24.919157052345991</v>
      </c>
      <c r="C3581">
        <v>11.53659209263334</v>
      </c>
      <c r="D3581">
        <v>3.0794194247605509</v>
      </c>
      <c r="E3581">
        <v>1.1008513780590159</v>
      </c>
      <c r="F3581">
        <v>0.72042348229271758</v>
      </c>
      <c r="G3581">
        <v>25.002996807219191</v>
      </c>
      <c r="H3581">
        <v>12.88334053704412</v>
      </c>
      <c r="I3581">
        <v>24.831741824644411</v>
      </c>
      <c r="J3581">
        <v>10.13240952908726</v>
      </c>
    </row>
    <row r="3582" spans="1:10" x14ac:dyDescent="0.3">
      <c r="A3582" s="1">
        <v>3580</v>
      </c>
      <c r="B3582">
        <v>24.908161809210739</v>
      </c>
      <c r="C3582">
        <v>11.536302557720131</v>
      </c>
      <c r="D3582">
        <v>3.0866174692686359</v>
      </c>
      <c r="E3582">
        <v>1.118041659106183</v>
      </c>
      <c r="F3582">
        <v>0.71027978959153326</v>
      </c>
      <c r="G3582">
        <v>24.982305520613139</v>
      </c>
      <c r="H3582">
        <v>12.883619590596769</v>
      </c>
      <c r="I3582">
        <v>24.830856127381349</v>
      </c>
      <c r="J3582">
        <v>10.13152715739526</v>
      </c>
    </row>
    <row r="3583" spans="1:10" x14ac:dyDescent="0.3">
      <c r="A3583" s="1">
        <v>3581</v>
      </c>
      <c r="B3583">
        <v>24.89697675541429</v>
      </c>
      <c r="C3583">
        <v>11.53594392496092</v>
      </c>
      <c r="D3583">
        <v>3.093726864802826</v>
      </c>
      <c r="E3583">
        <v>1.1348935082692759</v>
      </c>
      <c r="F3583">
        <v>0.66617126596992593</v>
      </c>
      <c r="G3583">
        <v>24.9618539593415</v>
      </c>
      <c r="H3583">
        <v>12.890306833214479</v>
      </c>
      <c r="I3583">
        <v>24.83039494481984</v>
      </c>
      <c r="J3583">
        <v>10.14599600527807</v>
      </c>
    </row>
    <row r="3584" spans="1:10" x14ac:dyDescent="0.3">
      <c r="A3584" s="1">
        <v>3582</v>
      </c>
      <c r="B3584">
        <v>24.885516452539719</v>
      </c>
      <c r="C3584">
        <v>11.535547200244769</v>
      </c>
      <c r="D3584">
        <v>3.100457978773536</v>
      </c>
      <c r="E3584">
        <v>1.1374736926387781</v>
      </c>
      <c r="F3584">
        <v>0.69536418352231677</v>
      </c>
      <c r="G3584">
        <v>24.941275884494988</v>
      </c>
      <c r="H3584">
        <v>12.890316119503879</v>
      </c>
      <c r="I3584">
        <v>24.82829197749199</v>
      </c>
      <c r="J3584">
        <v>10.14518260187922</v>
      </c>
    </row>
    <row r="3585" spans="1:10" x14ac:dyDescent="0.3">
      <c r="A3585" s="1">
        <v>3583</v>
      </c>
      <c r="B3585">
        <v>24.87414117045514</v>
      </c>
      <c r="C3585">
        <v>11.535076138282079</v>
      </c>
      <c r="D3585">
        <v>3.1074179139113922</v>
      </c>
      <c r="E3585">
        <v>1.155997792669206</v>
      </c>
      <c r="F3585">
        <v>0.6610742306363705</v>
      </c>
      <c r="G3585">
        <v>24.920470224223369</v>
      </c>
      <c r="H3585">
        <v>12.890200323594771</v>
      </c>
      <c r="I3585">
        <v>24.826594850695791</v>
      </c>
      <c r="J3585">
        <v>10.14434693947663</v>
      </c>
    </row>
    <row r="3586" spans="1:10" x14ac:dyDescent="0.3">
      <c r="A3586" s="1">
        <v>3584</v>
      </c>
      <c r="B3586">
        <v>24.862583706927051</v>
      </c>
      <c r="C3586">
        <v>11.53455822503212</v>
      </c>
      <c r="D3586">
        <v>3.1140338511217589</v>
      </c>
      <c r="E3586">
        <v>1.174121899844653</v>
      </c>
      <c r="F3586">
        <v>0.68943186619593733</v>
      </c>
      <c r="G3586">
        <v>24.899946395654379</v>
      </c>
      <c r="H3586">
        <v>12.889959261011329</v>
      </c>
      <c r="I3586">
        <v>24.824239337663961</v>
      </c>
      <c r="J3586">
        <v>10.14354490148755</v>
      </c>
    </row>
    <row r="3587" spans="1:10" x14ac:dyDescent="0.3">
      <c r="A3587" s="1">
        <v>3585</v>
      </c>
      <c r="B3587">
        <v>24.851000605377891</v>
      </c>
      <c r="C3587">
        <v>11.533956465520451</v>
      </c>
      <c r="D3587">
        <v>3.1208444971655269</v>
      </c>
      <c r="E3587">
        <v>1.1916278142157211</v>
      </c>
      <c r="F3587">
        <v>0.66694469319680405</v>
      </c>
      <c r="G3587">
        <v>24.880218863195971</v>
      </c>
      <c r="H3587">
        <v>12.94198831262859</v>
      </c>
      <c r="I3587">
        <v>24.82313263317798</v>
      </c>
      <c r="J3587">
        <v>10.190995067338619</v>
      </c>
    </row>
    <row r="3588" spans="1:10" x14ac:dyDescent="0.3">
      <c r="A3588" s="1">
        <v>3586</v>
      </c>
      <c r="B3588">
        <v>24.838863109790541</v>
      </c>
      <c r="C3588">
        <v>11.53327991648999</v>
      </c>
      <c r="D3588">
        <v>3.1276483028821618</v>
      </c>
      <c r="E3588">
        <v>1.107363802832664</v>
      </c>
      <c r="F3588">
        <v>0.75071063208561817</v>
      </c>
      <c r="G3588">
        <v>24.858500790110369</v>
      </c>
      <c r="H3588">
        <v>12.94147796739488</v>
      </c>
      <c r="I3588">
        <v>24.820132960558819</v>
      </c>
      <c r="J3588">
        <v>10.19015999541414</v>
      </c>
    </row>
    <row r="3589" spans="1:10" x14ac:dyDescent="0.3">
      <c r="A3589" s="1">
        <v>3587</v>
      </c>
      <c r="B3589">
        <v>24.827869708865119</v>
      </c>
      <c r="C3589">
        <v>11.532569427669969</v>
      </c>
      <c r="D3589">
        <v>3.135116562654082</v>
      </c>
      <c r="E3589">
        <v>1.025191227835716</v>
      </c>
      <c r="F3589">
        <v>0.7071294620749895</v>
      </c>
      <c r="G3589">
        <v>24.836990150450031</v>
      </c>
      <c r="H3589">
        <v>12.940874865636451</v>
      </c>
      <c r="I3589">
        <v>24.819170757198609</v>
      </c>
      <c r="J3589">
        <v>10.189347082292651</v>
      </c>
    </row>
    <row r="3590" spans="1:10" x14ac:dyDescent="0.3">
      <c r="A3590" s="1">
        <v>3588</v>
      </c>
      <c r="B3590">
        <v>24.81779367768501</v>
      </c>
      <c r="C3590">
        <v>11.53189393360668</v>
      </c>
      <c r="D3590">
        <v>-3.1411031643350631</v>
      </c>
      <c r="E3590">
        <v>0.94382608119875333</v>
      </c>
      <c r="F3590">
        <v>0.72587817015017875</v>
      </c>
      <c r="G3590">
        <v>24.817104312877429</v>
      </c>
      <c r="H3590">
        <v>12.94022873536259</v>
      </c>
      <c r="I3590">
        <v>24.818451184351321</v>
      </c>
      <c r="J3590">
        <v>10.18864358145113</v>
      </c>
    </row>
    <row r="3591" spans="1:10" x14ac:dyDescent="0.3">
      <c r="A3591" s="1">
        <v>3589</v>
      </c>
      <c r="B3591">
        <v>24.808383896024822</v>
      </c>
      <c r="C3591">
        <v>11.53117900564534</v>
      </c>
      <c r="D3591">
        <v>-3.1338454279331258</v>
      </c>
      <c r="E3591">
        <v>0.86123797599703211</v>
      </c>
      <c r="F3591">
        <v>0.64063613076286541</v>
      </c>
      <c r="G3591">
        <v>24.797473316350409</v>
      </c>
      <c r="H3591">
        <v>12.9394717125468</v>
      </c>
      <c r="I3591">
        <v>24.818790256764888</v>
      </c>
      <c r="J3591">
        <v>10.187968802982629</v>
      </c>
    </row>
    <row r="3592" spans="1:10" x14ac:dyDescent="0.3">
      <c r="A3592" s="1">
        <v>3590</v>
      </c>
      <c r="B3592">
        <v>24.799685315301719</v>
      </c>
      <c r="C3592">
        <v>11.530496615772719</v>
      </c>
      <c r="D3592">
        <v>-3.1273550659792702</v>
      </c>
      <c r="E3592">
        <v>0.77755491916567221</v>
      </c>
      <c r="F3592">
        <v>0.63657620743762511</v>
      </c>
      <c r="G3592">
        <v>24.779465583165042</v>
      </c>
      <c r="H3592">
        <v>12.95056625336882</v>
      </c>
      <c r="I3592">
        <v>24.81909114721881</v>
      </c>
      <c r="J3592">
        <v>10.16758871415071</v>
      </c>
    </row>
    <row r="3593" spans="1:10" x14ac:dyDescent="0.3">
      <c r="A3593" s="1">
        <v>3591</v>
      </c>
      <c r="B3593">
        <v>24.791918219906211</v>
      </c>
      <c r="C3593">
        <v>11.5298012696935</v>
      </c>
      <c r="D3593">
        <v>-3.1209707938411841</v>
      </c>
      <c r="E3593">
        <v>0.69471473876863854</v>
      </c>
      <c r="F3593">
        <v>0.5258779340341071</v>
      </c>
      <c r="G3593">
        <v>24.762632850401388</v>
      </c>
      <c r="H3593">
        <v>12.949712879732299</v>
      </c>
      <c r="I3593">
        <v>24.820024772178961</v>
      </c>
      <c r="J3593">
        <v>10.167045034581941</v>
      </c>
    </row>
    <row r="3594" spans="1:10" x14ac:dyDescent="0.3">
      <c r="A3594" s="1">
        <v>3592</v>
      </c>
      <c r="B3594">
        <v>24.785003563496389</v>
      </c>
      <c r="C3594">
        <v>11.529167254511069</v>
      </c>
      <c r="D3594">
        <v>-3.1157146524764721</v>
      </c>
      <c r="E3594">
        <v>0.69529311726219767</v>
      </c>
      <c r="F3594">
        <v>0.3675878081286863</v>
      </c>
      <c r="G3594">
        <v>24.748255376741199</v>
      </c>
      <c r="H3594">
        <v>12.94890532329708</v>
      </c>
      <c r="I3594">
        <v>24.820272533955979</v>
      </c>
      <c r="J3594">
        <v>10.16657757513623</v>
      </c>
    </row>
    <row r="3595" spans="1:10" x14ac:dyDescent="0.3">
      <c r="A3595" s="1">
        <v>3593</v>
      </c>
      <c r="B3595">
        <v>24.778100150453451</v>
      </c>
      <c r="C3595">
        <v>11.528504149688329</v>
      </c>
      <c r="D3595">
        <v>-3.112048155355406</v>
      </c>
      <c r="E3595">
        <v>0.6958579305750866</v>
      </c>
      <c r="F3595">
        <v>0.37566367408596169</v>
      </c>
      <c r="G3595">
        <v>24.73614675682575</v>
      </c>
      <c r="H3595">
        <v>12.94809793875376</v>
      </c>
      <c r="I3595">
        <v>24.818364803792441</v>
      </c>
      <c r="J3595">
        <v>10.166052942375719</v>
      </c>
    </row>
    <row r="3596" spans="1:10" x14ac:dyDescent="0.3">
      <c r="A3596" s="1">
        <v>3594</v>
      </c>
      <c r="B3596">
        <v>24.771167445348741</v>
      </c>
      <c r="C3596">
        <v>11.52777273242037</v>
      </c>
      <c r="D3596">
        <v>-3.108284715242001</v>
      </c>
      <c r="E3596">
        <v>0.69641307327915636</v>
      </c>
      <c r="F3596">
        <v>0.33238898167282122</v>
      </c>
      <c r="G3596">
        <v>24.723871805224761</v>
      </c>
      <c r="H3596">
        <v>12.947198579590721</v>
      </c>
      <c r="I3596">
        <v>24.816559304966521</v>
      </c>
      <c r="J3596">
        <v>10.165482706876411</v>
      </c>
    </row>
    <row r="3597" spans="1:10" x14ac:dyDescent="0.3">
      <c r="A3597" s="1">
        <v>3595</v>
      </c>
      <c r="B3597">
        <v>24.764369358445819</v>
      </c>
      <c r="C3597">
        <v>11.52704489242768</v>
      </c>
      <c r="D3597">
        <v>-3.1050215323400598</v>
      </c>
      <c r="E3597">
        <v>0.71720007297574706</v>
      </c>
      <c r="F3597">
        <v>0.3619323923137186</v>
      </c>
      <c r="G3597">
        <v>24.712763290285139</v>
      </c>
      <c r="H3597">
        <v>12.93753102340219</v>
      </c>
      <c r="I3597">
        <v>24.814020255849339</v>
      </c>
      <c r="J3597">
        <v>10.16999707471626</v>
      </c>
    </row>
    <row r="3598" spans="1:10" x14ac:dyDescent="0.3">
      <c r="A3598" s="1">
        <v>3596</v>
      </c>
      <c r="B3598">
        <v>24.757052264267418</v>
      </c>
      <c r="C3598">
        <v>11.526207327268899</v>
      </c>
      <c r="D3598">
        <v>-3.101304875161814</v>
      </c>
      <c r="E3598">
        <v>0.74373427119568403</v>
      </c>
      <c r="F3598">
        <v>0.33694459557002021</v>
      </c>
      <c r="G3598">
        <v>24.700712626737801</v>
      </c>
      <c r="H3598">
        <v>12.923880634421939</v>
      </c>
      <c r="I3598">
        <v>24.811375390113099</v>
      </c>
      <c r="J3598">
        <v>10.17855962691403</v>
      </c>
    </row>
    <row r="3599" spans="1:10" x14ac:dyDescent="0.3">
      <c r="A3599" s="1">
        <v>3597</v>
      </c>
      <c r="B3599">
        <v>24.74982777604858</v>
      </c>
      <c r="C3599">
        <v>11.525372128206531</v>
      </c>
      <c r="D3599">
        <v>-3.0980100625677078</v>
      </c>
      <c r="E3599">
        <v>0.77009307074416444</v>
      </c>
      <c r="F3599">
        <v>0.38010396788224188</v>
      </c>
      <c r="G3599">
        <v>24.688883381041411</v>
      </c>
      <c r="H3599">
        <v>12.92285222073102</v>
      </c>
      <c r="I3599">
        <v>24.80859084561612</v>
      </c>
      <c r="J3599">
        <v>10.177910726930619</v>
      </c>
    </row>
    <row r="3600" spans="1:10" x14ac:dyDescent="0.3">
      <c r="A3600" s="1">
        <v>3598</v>
      </c>
      <c r="B3600">
        <v>24.74219359731832</v>
      </c>
      <c r="C3600">
        <v>11.52444192286738</v>
      </c>
      <c r="D3600">
        <v>-3.0942141014493241</v>
      </c>
      <c r="E3600">
        <v>0.79644809942173023</v>
      </c>
      <c r="F3600">
        <v>0.36388190679408172</v>
      </c>
      <c r="G3600">
        <v>24.675944874039061</v>
      </c>
      <c r="H3600">
        <v>12.921680605036229</v>
      </c>
      <c r="I3600">
        <v>24.806071142322459</v>
      </c>
      <c r="J3600">
        <v>10.177213291373199</v>
      </c>
    </row>
    <row r="3601" spans="1:10" x14ac:dyDescent="0.3">
      <c r="A3601" s="1">
        <v>3599</v>
      </c>
      <c r="B3601">
        <v>24.734293692484961</v>
      </c>
      <c r="C3601">
        <v>11.52347099594436</v>
      </c>
      <c r="D3601">
        <v>-3.0905776282692252</v>
      </c>
      <c r="E3601">
        <v>0.82225623566687445</v>
      </c>
      <c r="F3601">
        <v>0.40717958119897102</v>
      </c>
      <c r="G3601">
        <v>24.662964397444291</v>
      </c>
      <c r="H3601">
        <v>12.92045952845065</v>
      </c>
      <c r="I3601">
        <v>24.803069965121431</v>
      </c>
      <c r="J3601">
        <v>10.176483560741019</v>
      </c>
    </row>
    <row r="3602" spans="1:10" x14ac:dyDescent="0.3">
      <c r="A3602" s="1">
        <v>3600</v>
      </c>
      <c r="B3602">
        <v>24.726134626279659</v>
      </c>
      <c r="C3602">
        <v>11.522418493857421</v>
      </c>
      <c r="D3602">
        <v>-3.0865037976776821</v>
      </c>
      <c r="E3602">
        <v>0.8475398804344878</v>
      </c>
      <c r="F3602">
        <v>0.38984772771930493</v>
      </c>
      <c r="G3602">
        <v>24.64848967681278</v>
      </c>
      <c r="H3602">
        <v>12.930441715989121</v>
      </c>
      <c r="I3602">
        <v>24.800157411581381</v>
      </c>
      <c r="J3602">
        <v>10.18008004960136</v>
      </c>
    </row>
    <row r="3603" spans="1:10" x14ac:dyDescent="0.3">
      <c r="A3603" s="1">
        <v>3601</v>
      </c>
      <c r="B3603">
        <v>24.71759002454213</v>
      </c>
      <c r="C3603">
        <v>11.52130664108858</v>
      </c>
      <c r="D3603">
        <v>-3.0825403542063921</v>
      </c>
      <c r="E3603">
        <v>0.87268047009288641</v>
      </c>
      <c r="F3603">
        <v>0.43221010618353672</v>
      </c>
      <c r="G3603">
        <v>24.634365079095911</v>
      </c>
      <c r="H3603">
        <v>12.929011063435601</v>
      </c>
      <c r="I3603">
        <v>24.796932497050811</v>
      </c>
      <c r="J3603">
        <v>10.17927212449529</v>
      </c>
    </row>
    <row r="3604" spans="1:10" x14ac:dyDescent="0.3">
      <c r="A3604" s="1">
        <v>3602</v>
      </c>
      <c r="B3604">
        <v>24.70911398497476</v>
      </c>
      <c r="C3604">
        <v>11.52015208218373</v>
      </c>
      <c r="D3604">
        <v>-3.0783036831626069</v>
      </c>
      <c r="E3604">
        <v>0.89455390326515372</v>
      </c>
      <c r="F3604">
        <v>0.49866102561404502</v>
      </c>
      <c r="G3604">
        <v>24.61992582372282</v>
      </c>
      <c r="H3604">
        <v>12.927491275176081</v>
      </c>
      <c r="I3604">
        <v>24.794141487177271</v>
      </c>
      <c r="J3604">
        <v>10.178465756867411</v>
      </c>
    </row>
    <row r="3605" spans="1:10" x14ac:dyDescent="0.3">
      <c r="A3605" s="1">
        <v>3603</v>
      </c>
      <c r="B3605">
        <v>24.700224609117608</v>
      </c>
      <c r="C3605">
        <v>11.518855100332081</v>
      </c>
      <c r="D3605">
        <v>-3.073295915232602</v>
      </c>
      <c r="E3605">
        <v>0.91649174692104207</v>
      </c>
      <c r="F3605">
        <v>0.49477864984730729</v>
      </c>
      <c r="G3605">
        <v>24.603989967561159</v>
      </c>
      <c r="H3605">
        <v>12.92573001517148</v>
      </c>
      <c r="I3605">
        <v>24.791969870843371</v>
      </c>
      <c r="J3605">
        <v>10.17761139442981</v>
      </c>
    </row>
    <row r="3606" spans="1:10" x14ac:dyDescent="0.3">
      <c r="A3606" s="1">
        <v>3604</v>
      </c>
      <c r="B3606">
        <v>24.691178374370249</v>
      </c>
      <c r="C3606">
        <v>11.517493825285079</v>
      </c>
      <c r="D3606">
        <v>-3.068357216713252</v>
      </c>
      <c r="E3606">
        <v>0.93782692031813053</v>
      </c>
      <c r="F3606">
        <v>0.54277782927307228</v>
      </c>
      <c r="G3606">
        <v>24.589105194522009</v>
      </c>
      <c r="H3606">
        <v>12.908768752901789</v>
      </c>
      <c r="I3606">
        <v>24.789664914565911</v>
      </c>
      <c r="J3606">
        <v>10.175105410564599</v>
      </c>
    </row>
    <row r="3607" spans="1:10" x14ac:dyDescent="0.3">
      <c r="A3607" s="1">
        <v>3605</v>
      </c>
      <c r="B3607">
        <v>24.681909201193939</v>
      </c>
      <c r="C3607">
        <v>11.51601983535733</v>
      </c>
      <c r="D3607">
        <v>-3.0629251731223319</v>
      </c>
      <c r="E3607">
        <v>0.95875999878885632</v>
      </c>
      <c r="F3607">
        <v>0.52955721330243599</v>
      </c>
      <c r="G3607">
        <v>24.572280098396298</v>
      </c>
      <c r="H3607">
        <v>12.906719773546371</v>
      </c>
      <c r="I3607">
        <v>24.787686164891429</v>
      </c>
      <c r="J3607">
        <v>10.174186206129621</v>
      </c>
    </row>
    <row r="3608" spans="1:10" x14ac:dyDescent="0.3">
      <c r="A3608" s="1">
        <v>3606</v>
      </c>
      <c r="B3608">
        <v>24.67244094085429</v>
      </c>
      <c r="C3608">
        <v>11.514478801559919</v>
      </c>
      <c r="D3608">
        <v>-3.0576267021451571</v>
      </c>
      <c r="E3608">
        <v>0.98111426447598882</v>
      </c>
      <c r="F3608">
        <v>0.4867053593510528</v>
      </c>
      <c r="G3608">
        <v>24.555444828122361</v>
      </c>
      <c r="H3608">
        <v>12.904578354780771</v>
      </c>
      <c r="I3608">
        <v>24.785326053049701</v>
      </c>
      <c r="J3608">
        <v>10.173224461018901</v>
      </c>
    </row>
    <row r="3609" spans="1:10" x14ac:dyDescent="0.3">
      <c r="A3609" s="1">
        <v>3607</v>
      </c>
      <c r="B3609">
        <v>24.662774874637542</v>
      </c>
      <c r="C3609">
        <v>11.512904959315771</v>
      </c>
      <c r="D3609">
        <v>-3.052768472202847</v>
      </c>
      <c r="E3609">
        <v>0.89866401289670417</v>
      </c>
      <c r="F3609">
        <v>0.54068441474604145</v>
      </c>
      <c r="G3609">
        <v>24.539026745891199</v>
      </c>
      <c r="H3609">
        <v>12.902419715945211</v>
      </c>
      <c r="I3609">
        <v>24.782174751020701</v>
      </c>
      <c r="J3609">
        <v>10.17221486682789</v>
      </c>
    </row>
    <row r="3610" spans="1:10" x14ac:dyDescent="0.3">
      <c r="A3610" s="1">
        <v>3608</v>
      </c>
      <c r="B3610">
        <v>24.65392975157927</v>
      </c>
      <c r="C3610">
        <v>11.511410039867121</v>
      </c>
      <c r="D3610">
        <v>-3.0473713014024981</v>
      </c>
      <c r="E3610">
        <v>0.91669192671178046</v>
      </c>
      <c r="F3610">
        <v>0.46988185459367521</v>
      </c>
      <c r="G3610">
        <v>24.522684013124131</v>
      </c>
      <c r="H3610">
        <v>12.900236672099011</v>
      </c>
      <c r="I3610">
        <v>24.78056378722988</v>
      </c>
      <c r="J3610">
        <v>10.171383892513891</v>
      </c>
    </row>
    <row r="3611" spans="1:10" x14ac:dyDescent="0.3">
      <c r="A3611" s="1">
        <v>3609</v>
      </c>
      <c r="B3611">
        <v>24.64489577335269</v>
      </c>
      <c r="C3611">
        <v>11.509868801714919</v>
      </c>
      <c r="D3611">
        <v>-3.0426737196519089</v>
      </c>
      <c r="E3611">
        <v>0.93993050446659843</v>
      </c>
      <c r="F3611">
        <v>0.48597275988099242</v>
      </c>
      <c r="G3611">
        <v>24.502009270087651</v>
      </c>
      <c r="H3611">
        <v>12.94963515655639</v>
      </c>
      <c r="I3611">
        <v>24.777851820118752</v>
      </c>
      <c r="J3611">
        <v>10.17016464189358</v>
      </c>
    </row>
    <row r="3612" spans="1:10" x14ac:dyDescent="0.3">
      <c r="A3612" s="1">
        <v>3610</v>
      </c>
      <c r="B3612">
        <v>24.635607261048289</v>
      </c>
      <c r="C3612">
        <v>11.50822719076826</v>
      </c>
      <c r="D3612">
        <v>-3.037796848677333</v>
      </c>
      <c r="E3612">
        <v>0.96275680702053057</v>
      </c>
      <c r="F3612">
        <v>0.45815435097455087</v>
      </c>
      <c r="G3612">
        <v>24.48570093006408</v>
      </c>
      <c r="H3612">
        <v>12.947279587757221</v>
      </c>
      <c r="I3612">
        <v>24.775095265145449</v>
      </c>
      <c r="J3612">
        <v>10.169187369505559</v>
      </c>
    </row>
    <row r="3613" spans="1:10" x14ac:dyDescent="0.3">
      <c r="A3613" s="1">
        <v>3611</v>
      </c>
      <c r="B3613">
        <v>24.6259068316769</v>
      </c>
      <c r="C3613">
        <v>11.506496241567881</v>
      </c>
      <c r="D3613">
        <v>-3.0331077155151589</v>
      </c>
      <c r="E3613">
        <v>0.98553573265529293</v>
      </c>
      <c r="F3613">
        <v>0.49399360734469938</v>
      </c>
      <c r="G3613">
        <v>24.46925426516956</v>
      </c>
      <c r="H3613">
        <v>12.94482988949366</v>
      </c>
      <c r="I3613">
        <v>24.77167221526906</v>
      </c>
      <c r="J3613">
        <v>10.16812521709055</v>
      </c>
    </row>
    <row r="3614" spans="1:10" x14ac:dyDescent="0.3">
      <c r="A3614" s="1">
        <v>3612</v>
      </c>
      <c r="B3614">
        <v>24.616443268781762</v>
      </c>
      <c r="C3614">
        <v>11.50474811311763</v>
      </c>
      <c r="D3614">
        <v>-3.028283912525195</v>
      </c>
      <c r="E3614">
        <v>1.0067915045383209</v>
      </c>
      <c r="F3614">
        <v>0.47340490457856621</v>
      </c>
      <c r="G3614">
        <v>24.45285431360734</v>
      </c>
      <c r="H3614">
        <v>12.942309368540769</v>
      </c>
      <c r="I3614">
        <v>24.76866296957629</v>
      </c>
      <c r="J3614">
        <v>10.167095800704461</v>
      </c>
    </row>
    <row r="3615" spans="1:10" x14ac:dyDescent="0.3">
      <c r="A3615" s="1">
        <v>3613</v>
      </c>
      <c r="B3615">
        <v>24.606544773387931</v>
      </c>
      <c r="C3615">
        <v>11.50290108545842</v>
      </c>
      <c r="D3615">
        <v>-3.0235491907830032</v>
      </c>
      <c r="E3615">
        <v>1.0281059494108149</v>
      </c>
      <c r="F3615">
        <v>0.42564110453466197</v>
      </c>
      <c r="G3615">
        <v>24.436151224744052</v>
      </c>
      <c r="H3615">
        <v>12.939671682293341</v>
      </c>
      <c r="I3615">
        <v>24.765096155810031</v>
      </c>
      <c r="J3615">
        <v>10.16598448172193</v>
      </c>
    </row>
    <row r="3616" spans="1:10" x14ac:dyDescent="0.3">
      <c r="A3616" s="1">
        <v>3614</v>
      </c>
      <c r="B3616">
        <v>24.596470925212621</v>
      </c>
      <c r="C3616">
        <v>11.501033465618949</v>
      </c>
      <c r="D3616">
        <v>-3.0193074985052522</v>
      </c>
      <c r="E3616">
        <v>1.043369677791725</v>
      </c>
      <c r="F3616">
        <v>0.36095825486742078</v>
      </c>
      <c r="G3616">
        <v>24.42023738810337</v>
      </c>
      <c r="H3616">
        <v>12.935011405069289</v>
      </c>
      <c r="I3616">
        <v>24.763554034603779</v>
      </c>
      <c r="J3616">
        <v>10.141510772879879</v>
      </c>
    </row>
    <row r="3617" spans="1:10" x14ac:dyDescent="0.3">
      <c r="A3617" s="1">
        <v>3615</v>
      </c>
      <c r="B3617">
        <v>24.586188160570309</v>
      </c>
      <c r="C3617">
        <v>11.4991666389864</v>
      </c>
      <c r="D3617">
        <v>-3.0156919813173011</v>
      </c>
      <c r="E3617">
        <v>1.0631962363131731</v>
      </c>
      <c r="F3617">
        <v>0.28615718717118349</v>
      </c>
      <c r="G3617">
        <v>24.404252242578529</v>
      </c>
      <c r="H3617">
        <v>12.936598305373661</v>
      </c>
      <c r="I3617">
        <v>24.748620710033169</v>
      </c>
      <c r="J3617">
        <v>10.215826368262791</v>
      </c>
    </row>
    <row r="3618" spans="1:10" x14ac:dyDescent="0.3">
      <c r="A3618" s="1">
        <v>3616</v>
      </c>
      <c r="B3618">
        <v>24.57555531458031</v>
      </c>
      <c r="C3618">
        <v>11.49729707101918</v>
      </c>
      <c r="D3618">
        <v>-3.0127862704766901</v>
      </c>
      <c r="E3618">
        <v>1.0836074230040911</v>
      </c>
      <c r="F3618">
        <v>0.2034544441048578</v>
      </c>
      <c r="G3618">
        <v>24.389443409746459</v>
      </c>
      <c r="H3618">
        <v>12.934194016755891</v>
      </c>
      <c r="I3618">
        <v>24.741716188811409</v>
      </c>
      <c r="J3618">
        <v>10.214434199368149</v>
      </c>
    </row>
    <row r="3619" spans="1:10" x14ac:dyDescent="0.3">
      <c r="A3619" s="1">
        <v>3617</v>
      </c>
      <c r="B3619">
        <v>24.565025577358689</v>
      </c>
      <c r="C3619">
        <v>11.49552413526744</v>
      </c>
      <c r="D3619">
        <v>-3.0107814144554532</v>
      </c>
      <c r="E3619">
        <v>1.1029836611604531</v>
      </c>
      <c r="F3619">
        <v>0.11751668717792051</v>
      </c>
      <c r="G3619">
        <v>24.376033276994541</v>
      </c>
      <c r="H3619">
        <v>12.932045065916011</v>
      </c>
      <c r="I3619">
        <v>24.733758071282111</v>
      </c>
      <c r="J3619">
        <v>10.212996970221671</v>
      </c>
    </row>
    <row r="3620" spans="1:10" x14ac:dyDescent="0.3">
      <c r="A3620" s="1">
        <v>3618</v>
      </c>
      <c r="B3620">
        <v>24.554159556390822</v>
      </c>
      <c r="C3620">
        <v>11.49378832877769</v>
      </c>
      <c r="D3620">
        <v>-3.0096090225023961</v>
      </c>
      <c r="E3620">
        <v>1.122185620030308</v>
      </c>
      <c r="F3620">
        <v>2.5756958401695881E-2</v>
      </c>
      <c r="G3620">
        <v>24.363483220718209</v>
      </c>
      <c r="H3620">
        <v>12.9300866991739</v>
      </c>
      <c r="I3620">
        <v>24.72439555853602</v>
      </c>
      <c r="J3620">
        <v>10.21145986572324</v>
      </c>
    </row>
    <row r="3621" spans="1:10" x14ac:dyDescent="0.3">
      <c r="A3621" s="1">
        <v>3619</v>
      </c>
      <c r="B3621">
        <v>24.543013679704561</v>
      </c>
      <c r="C3621">
        <v>11.49211845916189</v>
      </c>
      <c r="D3621">
        <v>-3.009350341654343</v>
      </c>
      <c r="E3621">
        <v>1.0392292487229351</v>
      </c>
      <c r="F3621">
        <v>-0.14012762560224831</v>
      </c>
      <c r="G3621">
        <v>24.352210593352829</v>
      </c>
      <c r="H3621">
        <v>12.926527220071041</v>
      </c>
      <c r="I3621">
        <v>24.712382437738071</v>
      </c>
      <c r="J3621">
        <v>10.21884749173266</v>
      </c>
    </row>
    <row r="3622" spans="1:10" x14ac:dyDescent="0.3">
      <c r="A3622" s="1">
        <v>3620</v>
      </c>
      <c r="B3622">
        <v>24.53273289871915</v>
      </c>
      <c r="C3622">
        <v>11.490731257422571</v>
      </c>
      <c r="D3622">
        <v>-3.0107491443058301</v>
      </c>
      <c r="E3622">
        <v>0.95677505846872324</v>
      </c>
      <c r="F3622">
        <v>-0.2769112685392926</v>
      </c>
      <c r="G3622">
        <v>24.343936453158459</v>
      </c>
      <c r="H3622">
        <v>12.925405510790879</v>
      </c>
      <c r="I3622">
        <v>24.700320436830602</v>
      </c>
      <c r="J3622">
        <v>10.217224622274671</v>
      </c>
    </row>
    <row r="3623" spans="1:10" x14ac:dyDescent="0.3">
      <c r="A3623" s="1">
        <v>3621</v>
      </c>
      <c r="B3623">
        <v>24.523052725959548</v>
      </c>
      <c r="C3623">
        <v>11.489576013762431</v>
      </c>
      <c r="D3623">
        <v>-3.01357067485859</v>
      </c>
      <c r="E3623">
        <v>0.8726114832962989</v>
      </c>
      <c r="F3623">
        <v>-0.25955912331602887</v>
      </c>
      <c r="G3623">
        <v>24.338305003774011</v>
      </c>
      <c r="H3623">
        <v>12.92477725062141</v>
      </c>
      <c r="I3623">
        <v>24.68704636387378</v>
      </c>
      <c r="J3623">
        <v>10.215601595094761</v>
      </c>
    </row>
    <row r="3624" spans="1:10" x14ac:dyDescent="0.3">
      <c r="A3624" s="1">
        <v>3622</v>
      </c>
      <c r="B3624">
        <v>24.514541544800011</v>
      </c>
      <c r="C3624">
        <v>11.488605577632059</v>
      </c>
      <c r="D3624">
        <v>-3.0161187369214582</v>
      </c>
      <c r="E3624">
        <v>0.79152401324167243</v>
      </c>
      <c r="F3624">
        <v>-0.30074798521492507</v>
      </c>
      <c r="G3624">
        <v>24.333451400229539</v>
      </c>
      <c r="H3624">
        <v>12.924272903537929</v>
      </c>
      <c r="I3624">
        <v>24.67528848796773</v>
      </c>
      <c r="J3624">
        <v>10.214217429163069</v>
      </c>
    </row>
    <row r="3625" spans="1:10" x14ac:dyDescent="0.3">
      <c r="A3625" s="1">
        <v>3623</v>
      </c>
      <c r="B3625">
        <v>24.506674056022529</v>
      </c>
      <c r="C3625">
        <v>11.48779626881827</v>
      </c>
      <c r="D3625">
        <v>-3.0191238476765099</v>
      </c>
      <c r="E3625">
        <v>0.70898908015146245</v>
      </c>
      <c r="F3625">
        <v>-0.35652203103799018</v>
      </c>
      <c r="G3625">
        <v>24.330042798295882</v>
      </c>
      <c r="H3625">
        <v>12.922833524255379</v>
      </c>
      <c r="I3625">
        <v>24.664322098651819</v>
      </c>
      <c r="J3625">
        <v>10.20698777924806</v>
      </c>
    </row>
    <row r="3626" spans="1:10" x14ac:dyDescent="0.3">
      <c r="A3626" s="1">
        <v>3624</v>
      </c>
      <c r="B3626">
        <v>24.499622867876251</v>
      </c>
      <c r="C3626">
        <v>11.48717824632603</v>
      </c>
      <c r="D3626">
        <v>-3.022683199484983</v>
      </c>
      <c r="E3626">
        <v>0.7097968169879818</v>
      </c>
      <c r="F3626">
        <v>-0.24896416041736669</v>
      </c>
      <c r="G3626">
        <v>24.32810052068308</v>
      </c>
      <c r="H3626">
        <v>12.92283510299894</v>
      </c>
      <c r="I3626">
        <v>24.652711073498551</v>
      </c>
      <c r="J3626">
        <v>10.2058167463584</v>
      </c>
    </row>
    <row r="3627" spans="1:10" x14ac:dyDescent="0.3">
      <c r="A3627" s="1">
        <v>3625</v>
      </c>
      <c r="B3627">
        <v>24.492533524909099</v>
      </c>
      <c r="C3627">
        <v>11.48660879702572</v>
      </c>
      <c r="D3627">
        <v>-3.0251778247600849</v>
      </c>
      <c r="E3627">
        <v>0.73665265349466424</v>
      </c>
      <c r="F3627">
        <v>-0.17483586419363489</v>
      </c>
      <c r="G3627">
        <v>24.32459313358715</v>
      </c>
      <c r="H3627">
        <v>12.92268907008193</v>
      </c>
      <c r="I3627">
        <v>24.642424740716852</v>
      </c>
      <c r="J3627">
        <v>10.20486938680083</v>
      </c>
    </row>
    <row r="3628" spans="1:10" x14ac:dyDescent="0.3">
      <c r="A3628" s="1">
        <v>3626</v>
      </c>
      <c r="B3628">
        <v>24.485188207021292</v>
      </c>
      <c r="C3628">
        <v>11.48602316034999</v>
      </c>
      <c r="D3628">
        <v>-3.0269266819440759</v>
      </c>
      <c r="E3628">
        <v>0.76376820774558318</v>
      </c>
      <c r="F3628">
        <v>-0.20176644479839151</v>
      </c>
      <c r="G3628">
        <v>24.319759570544331</v>
      </c>
      <c r="H3628">
        <v>12.92239494089009</v>
      </c>
      <c r="I3628">
        <v>24.632837615574921</v>
      </c>
      <c r="J3628">
        <v>10.20402357202957</v>
      </c>
    </row>
    <row r="3629" spans="1:10" x14ac:dyDescent="0.3">
      <c r="A3629" s="1">
        <v>3627</v>
      </c>
      <c r="B3629">
        <v>24.477567160178928</v>
      </c>
      <c r="C3629">
        <v>11.48545213934575</v>
      </c>
      <c r="D3629">
        <v>-3.028945595194461</v>
      </c>
      <c r="E3629">
        <v>0.79031062777790273</v>
      </c>
      <c r="F3629">
        <v>-0.17477669547513469</v>
      </c>
      <c r="G3629">
        <v>24.316041652801431</v>
      </c>
      <c r="H3629">
        <v>12.91328978172117</v>
      </c>
      <c r="I3629">
        <v>24.622358009719552</v>
      </c>
      <c r="J3629">
        <v>10.20554391554778</v>
      </c>
    </row>
    <row r="3630" spans="1:10" x14ac:dyDescent="0.3">
      <c r="A3630" s="1">
        <v>3628</v>
      </c>
      <c r="B3630">
        <v>24.469690753326692</v>
      </c>
      <c r="C3630">
        <v>11.484855750329039</v>
      </c>
      <c r="D3630">
        <v>-3.0306924437421618</v>
      </c>
      <c r="E3630">
        <v>0.70775403197559561</v>
      </c>
      <c r="F3630">
        <v>-0.23168129227506909</v>
      </c>
      <c r="G3630">
        <v>24.310659707238461</v>
      </c>
      <c r="H3630">
        <v>12.912973374650599</v>
      </c>
      <c r="I3630">
        <v>24.612245577269331</v>
      </c>
      <c r="J3630">
        <v>10.20469655178105</v>
      </c>
    </row>
    <row r="3631" spans="1:10" x14ac:dyDescent="0.3">
      <c r="A3631" s="1">
        <v>3629</v>
      </c>
      <c r="B3631">
        <v>24.462639097321041</v>
      </c>
      <c r="C3631">
        <v>11.48436675561164</v>
      </c>
      <c r="D3631">
        <v>-3.0330063268878291</v>
      </c>
      <c r="E3631">
        <v>0.70871358729353651</v>
      </c>
      <c r="F3631">
        <v>-0.17111302992732391</v>
      </c>
      <c r="G3631">
        <v>24.306912971315331</v>
      </c>
      <c r="H3631">
        <v>12.912848535753421</v>
      </c>
      <c r="I3631">
        <v>24.60223140349061</v>
      </c>
      <c r="J3631">
        <v>10.203881129173521</v>
      </c>
    </row>
    <row r="3632" spans="1:10" x14ac:dyDescent="0.3">
      <c r="A3632" s="1">
        <v>3630</v>
      </c>
      <c r="B3632">
        <v>24.455556079590281</v>
      </c>
      <c r="C3632">
        <v>11.483864317789431</v>
      </c>
      <c r="D3632">
        <v>-3.0347207600738031</v>
      </c>
      <c r="E3632">
        <v>0.70965558303118925</v>
      </c>
      <c r="F3632">
        <v>-0.20143686560725499</v>
      </c>
      <c r="G3632">
        <v>24.302279217815659</v>
      </c>
      <c r="H3632">
        <v>12.912610980484491</v>
      </c>
      <c r="I3632">
        <v>24.59295287463269</v>
      </c>
      <c r="J3632">
        <v>10.20314125163952</v>
      </c>
    </row>
    <row r="3633" spans="1:10" x14ac:dyDescent="0.3">
      <c r="A3633" s="1">
        <v>3631</v>
      </c>
      <c r="B3633">
        <v>24.44851908182606</v>
      </c>
      <c r="C3633">
        <v>11.483401210105329</v>
      </c>
      <c r="D3633">
        <v>-3.0367225439205101</v>
      </c>
      <c r="E3633">
        <v>0.73642087771036469</v>
      </c>
      <c r="F3633">
        <v>-0.24744109564247349</v>
      </c>
      <c r="G3633">
        <v>24.298102567232469</v>
      </c>
      <c r="H3633">
        <v>12.912451837149479</v>
      </c>
      <c r="I3633">
        <v>24.58335187255085</v>
      </c>
      <c r="J3633">
        <v>10.202405671470739</v>
      </c>
    </row>
    <row r="3634" spans="1:10" x14ac:dyDescent="0.3">
      <c r="A3634" s="1">
        <v>3632</v>
      </c>
      <c r="B3634">
        <v>24.441053537889591</v>
      </c>
      <c r="C3634">
        <v>11.48297633809387</v>
      </c>
      <c r="D3634">
        <v>-3.039235062999317</v>
      </c>
      <c r="E3634">
        <v>0.76395123657026753</v>
      </c>
      <c r="F3634">
        <v>-0.22865059029247981</v>
      </c>
      <c r="G3634">
        <v>24.293006130703869</v>
      </c>
      <c r="H3634">
        <v>12.924296030917031</v>
      </c>
      <c r="I3634">
        <v>24.575587686530511</v>
      </c>
      <c r="J3634">
        <v>10.173215353559399</v>
      </c>
    </row>
    <row r="3635" spans="1:10" x14ac:dyDescent="0.3">
      <c r="A3635" s="1">
        <v>3633</v>
      </c>
      <c r="B3635">
        <v>24.433545373597809</v>
      </c>
      <c r="C3635">
        <v>11.482564065284411</v>
      </c>
      <c r="D3635">
        <v>-3.0414856416339688</v>
      </c>
      <c r="E3635">
        <v>0.79005657705054355</v>
      </c>
      <c r="F3635">
        <v>-0.27097256568542483</v>
      </c>
      <c r="G3635">
        <v>24.288742141917702</v>
      </c>
      <c r="H3635">
        <v>12.924213299942149</v>
      </c>
      <c r="I3635">
        <v>24.565131463924249</v>
      </c>
      <c r="J3635">
        <v>10.1725036183615</v>
      </c>
    </row>
    <row r="3636" spans="1:10" x14ac:dyDescent="0.3">
      <c r="A3636" s="1">
        <v>3634</v>
      </c>
      <c r="B3636">
        <v>24.425517728604209</v>
      </c>
      <c r="C3636">
        <v>11.482173872991689</v>
      </c>
      <c r="D3636">
        <v>-3.0442422032548402</v>
      </c>
      <c r="E3636">
        <v>0.81057235619448242</v>
      </c>
      <c r="F3636">
        <v>-0.25214602590027418</v>
      </c>
      <c r="G3636">
        <v>24.284689036995189</v>
      </c>
      <c r="H3636">
        <v>12.924216788897439</v>
      </c>
      <c r="I3636">
        <v>24.553492061218272</v>
      </c>
      <c r="J3636">
        <v>10.171755678692159</v>
      </c>
    </row>
    <row r="3637" spans="1:10" x14ac:dyDescent="0.3">
      <c r="A3637" s="1">
        <v>3635</v>
      </c>
      <c r="B3637">
        <v>24.417551545525669</v>
      </c>
      <c r="C3637">
        <v>11.48179330418216</v>
      </c>
      <c r="D3637">
        <v>-3.0467230826085658</v>
      </c>
      <c r="E3637">
        <v>0.8299818571986366</v>
      </c>
      <c r="F3637">
        <v>-0.20668648560126079</v>
      </c>
      <c r="G3637">
        <v>24.280300818127429</v>
      </c>
      <c r="H3637">
        <v>12.924181161009489</v>
      </c>
      <c r="I3637">
        <v>24.54227449820598</v>
      </c>
      <c r="J3637">
        <v>10.171061653982949</v>
      </c>
    </row>
    <row r="3638" spans="1:10" x14ac:dyDescent="0.3">
      <c r="A3638" s="1">
        <v>3636</v>
      </c>
      <c r="B3638">
        <v>24.40926021920906</v>
      </c>
      <c r="C3638">
        <v>11.481368818728839</v>
      </c>
      <c r="D3638">
        <v>-3.0487905368282422</v>
      </c>
      <c r="E3638">
        <v>0.85509426236056552</v>
      </c>
      <c r="F3638">
        <v>-0.23209944265512639</v>
      </c>
      <c r="G3638">
        <v>24.2749918538773</v>
      </c>
      <c r="H3638">
        <v>12.924037352303131</v>
      </c>
      <c r="I3638">
        <v>24.531273029583069</v>
      </c>
      <c r="J3638">
        <v>10.17038211099154</v>
      </c>
    </row>
    <row r="3639" spans="1:10" x14ac:dyDescent="0.3">
      <c r="A3639" s="1">
        <v>3637</v>
      </c>
      <c r="B3639">
        <v>24.400702816696111</v>
      </c>
      <c r="C3639">
        <v>11.480949867356379</v>
      </c>
      <c r="D3639">
        <v>-3.0511160666605051</v>
      </c>
      <c r="E3639">
        <v>0.87970867302106892</v>
      </c>
      <c r="F3639">
        <v>-0.28776690393420368</v>
      </c>
      <c r="G3639">
        <v>24.268962097974601</v>
      </c>
      <c r="H3639">
        <v>12.933049794855309</v>
      </c>
      <c r="I3639">
        <v>24.518875446388261</v>
      </c>
      <c r="J3639">
        <v>10.178402950399869</v>
      </c>
    </row>
    <row r="3640" spans="1:10" x14ac:dyDescent="0.3">
      <c r="A3640" s="1">
        <v>3638</v>
      </c>
      <c r="B3640">
        <v>24.39180006009736</v>
      </c>
      <c r="C3640">
        <v>11.48057235967549</v>
      </c>
      <c r="D3640">
        <v>-3.0540309190206689</v>
      </c>
      <c r="E3640">
        <v>0.90405753031968261</v>
      </c>
      <c r="F3640">
        <v>-0.27394073488565313</v>
      </c>
      <c r="G3640">
        <v>24.264636456952921</v>
      </c>
      <c r="H3640">
        <v>12.9291325934289</v>
      </c>
      <c r="I3640">
        <v>24.50669789157083</v>
      </c>
      <c r="J3640">
        <v>10.17173535363426</v>
      </c>
    </row>
    <row r="3641" spans="1:10" x14ac:dyDescent="0.3">
      <c r="A3641" s="1">
        <v>3639</v>
      </c>
      <c r="B3641">
        <v>24.382858566933049</v>
      </c>
      <c r="C3641">
        <v>11.480206856131851</v>
      </c>
      <c r="D3641">
        <v>-3.0567425659186962</v>
      </c>
      <c r="E3641">
        <v>0.92733502143388802</v>
      </c>
      <c r="F3641">
        <v>-0.3146629745333267</v>
      </c>
      <c r="G3641">
        <v>24.25962341035785</v>
      </c>
      <c r="H3641">
        <v>12.92910658660332</v>
      </c>
      <c r="I3641">
        <v>24.494206876525229</v>
      </c>
      <c r="J3641">
        <v>10.171063100079349</v>
      </c>
    </row>
    <row r="3642" spans="1:10" x14ac:dyDescent="0.3">
      <c r="A3642" s="1">
        <v>3640</v>
      </c>
      <c r="B3642">
        <v>24.37361527997054</v>
      </c>
      <c r="C3642">
        <v>11.47988122388516</v>
      </c>
      <c r="D3642">
        <v>-3.0598809402982479</v>
      </c>
      <c r="E3642">
        <v>0.95029096245043632</v>
      </c>
      <c r="F3642">
        <v>-0.37991375787371479</v>
      </c>
      <c r="G3642">
        <v>24.254927912618779</v>
      </c>
      <c r="H3642">
        <v>12.929160576393681</v>
      </c>
      <c r="I3642">
        <v>24.480854464727859</v>
      </c>
      <c r="J3642">
        <v>10.17039446285515</v>
      </c>
    </row>
    <row r="3643" spans="1:10" x14ac:dyDescent="0.3">
      <c r="A3643" s="1">
        <v>3641</v>
      </c>
      <c r="B3643">
        <v>24.364127000920451</v>
      </c>
      <c r="C3643">
        <v>11.479631216485149</v>
      </c>
      <c r="D3643">
        <v>-3.0636755453289291</v>
      </c>
      <c r="E3643">
        <v>0.95826294849705007</v>
      </c>
      <c r="F3643">
        <v>-0.37721687041315821</v>
      </c>
      <c r="G3643">
        <v>24.250939917583121</v>
      </c>
      <c r="H3643">
        <v>12.929350505500089</v>
      </c>
      <c r="I3643">
        <v>24.466396440482459</v>
      </c>
      <c r="J3643">
        <v>10.169746953738271</v>
      </c>
    </row>
    <row r="3644" spans="1:10" x14ac:dyDescent="0.3">
      <c r="A3644" s="1">
        <v>3642</v>
      </c>
      <c r="B3644">
        <v>24.35454065247276</v>
      </c>
      <c r="C3644">
        <v>11.47941488935883</v>
      </c>
      <c r="D3644">
        <v>-3.0674501386944169</v>
      </c>
      <c r="E3644">
        <v>0.97968678489560201</v>
      </c>
      <c r="F3644">
        <v>-0.41765687780207922</v>
      </c>
      <c r="G3644">
        <v>24.247497466266829</v>
      </c>
      <c r="H3644">
        <v>12.920517495939389</v>
      </c>
      <c r="I3644">
        <v>24.451069865986341</v>
      </c>
      <c r="J3644">
        <v>10.17985995142979</v>
      </c>
    </row>
    <row r="3645" spans="1:10" x14ac:dyDescent="0.3">
      <c r="A3645" s="1">
        <v>3643</v>
      </c>
      <c r="B3645">
        <v>24.344739764493141</v>
      </c>
      <c r="C3645">
        <v>11.479267433314559</v>
      </c>
      <c r="D3645">
        <v>-3.071628894186857</v>
      </c>
      <c r="E3645">
        <v>1.0006481340153639</v>
      </c>
      <c r="F3645">
        <v>-0.4001521922060039</v>
      </c>
      <c r="G3645">
        <v>24.243719510786139</v>
      </c>
      <c r="H3645">
        <v>12.920804763648871</v>
      </c>
      <c r="I3645">
        <v>24.435837628681519</v>
      </c>
      <c r="J3645">
        <v>10.17932047097432</v>
      </c>
    </row>
    <row r="3646" spans="1:10" x14ac:dyDescent="0.3">
      <c r="A3646" s="1">
        <v>3644</v>
      </c>
      <c r="B3646">
        <v>24.33459042377082</v>
      </c>
      <c r="C3646">
        <v>11.479143874027891</v>
      </c>
      <c r="D3646">
        <v>-3.075687845330457</v>
      </c>
      <c r="E3646">
        <v>1.0214429651066561</v>
      </c>
      <c r="F3646">
        <v>-0.43944821456084449</v>
      </c>
      <c r="G3646">
        <v>24.239422115750479</v>
      </c>
      <c r="H3646">
        <v>12.921079364802329</v>
      </c>
      <c r="I3646">
        <v>24.42041113081655</v>
      </c>
      <c r="J3646">
        <v>10.17883785927617</v>
      </c>
    </row>
    <row r="3647" spans="1:10" x14ac:dyDescent="0.3">
      <c r="A3647" s="1">
        <v>3645</v>
      </c>
      <c r="B3647">
        <v>24.324528117181291</v>
      </c>
      <c r="C3647">
        <v>11.47908893329738</v>
      </c>
      <c r="D3647">
        <v>-3.0800169451709638</v>
      </c>
      <c r="E3647">
        <v>1.027987241416396</v>
      </c>
      <c r="F3647">
        <v>-0.42217973976773482</v>
      </c>
      <c r="G3647">
        <v>24.235602964144469</v>
      </c>
      <c r="H3647">
        <v>12.921422904180609</v>
      </c>
      <c r="I3647">
        <v>24.40471888306249</v>
      </c>
      <c r="J3647">
        <v>10.178423577863979</v>
      </c>
    </row>
    <row r="3648" spans="1:10" x14ac:dyDescent="0.3">
      <c r="A3648" s="1">
        <v>3646</v>
      </c>
      <c r="B3648">
        <v>24.314075518660751</v>
      </c>
      <c r="C3648">
        <v>11.479055513339549</v>
      </c>
      <c r="D3648">
        <v>-3.0843097006654672</v>
      </c>
      <c r="E3648">
        <v>1.034599228700015</v>
      </c>
      <c r="F3648">
        <v>-0.45991179692919548</v>
      </c>
      <c r="G3648">
        <v>24.23194787828783</v>
      </c>
      <c r="H3648">
        <v>12.91120569149825</v>
      </c>
      <c r="I3648">
        <v>24.388317516439692</v>
      </c>
      <c r="J3648">
        <v>10.18441597586877</v>
      </c>
    </row>
    <row r="3649" spans="1:10" x14ac:dyDescent="0.3">
      <c r="A3649" s="1">
        <v>3647</v>
      </c>
      <c r="B3649">
        <v>24.303934574918792</v>
      </c>
      <c r="C3649">
        <v>11.47908976337126</v>
      </c>
      <c r="D3649">
        <v>-3.0888176938379579</v>
      </c>
      <c r="E3649">
        <v>1.0493821710461131</v>
      </c>
      <c r="F3649">
        <v>-0.43292078440813481</v>
      </c>
      <c r="G3649">
        <v>24.228263870401761</v>
      </c>
      <c r="H3649">
        <v>12.911595619063</v>
      </c>
      <c r="I3649">
        <v>24.372339611897502</v>
      </c>
      <c r="J3649">
        <v>10.1841286994266</v>
      </c>
    </row>
    <row r="3650" spans="1:10" x14ac:dyDescent="0.3">
      <c r="A3650" s="1">
        <v>3648</v>
      </c>
      <c r="B3650">
        <v>24.293391638709959</v>
      </c>
      <c r="C3650">
        <v>11.479148453951559</v>
      </c>
      <c r="D3650">
        <v>-3.093167231175967</v>
      </c>
      <c r="E3650">
        <v>1.069068055513698</v>
      </c>
      <c r="F3650">
        <v>-0.37823956748286691</v>
      </c>
      <c r="G3650">
        <v>24.223952368039221</v>
      </c>
      <c r="H3650">
        <v>12.911969890768409</v>
      </c>
      <c r="I3650">
        <v>24.356163564890942</v>
      </c>
      <c r="J3650">
        <v>10.18390211000756</v>
      </c>
    </row>
    <row r="3651" spans="1:10" x14ac:dyDescent="0.3">
      <c r="A3651" s="1">
        <v>3649</v>
      </c>
      <c r="B3651">
        <v>24.282717910678819</v>
      </c>
      <c r="C3651">
        <v>11.47919904054257</v>
      </c>
      <c r="D3651">
        <v>-3.0969436714071659</v>
      </c>
      <c r="E3651">
        <v>1.089011744053801</v>
      </c>
      <c r="F3651">
        <v>-0.39543888372560049</v>
      </c>
      <c r="G3651">
        <v>24.21869008681832</v>
      </c>
      <c r="H3651">
        <v>12.912272492911599</v>
      </c>
      <c r="I3651">
        <v>24.340597980473309</v>
      </c>
      <c r="J3651">
        <v>10.18372487880203</v>
      </c>
    </row>
    <row r="3652" spans="1:10" x14ac:dyDescent="0.3">
      <c r="A3652" s="1">
        <v>3650</v>
      </c>
      <c r="B3652">
        <v>24.27156828379993</v>
      </c>
      <c r="C3652">
        <v>11.47929114852468</v>
      </c>
      <c r="D3652">
        <v>-3.100992430729979</v>
      </c>
      <c r="E3652">
        <v>1.109025438290542</v>
      </c>
      <c r="F3652">
        <v>-0.36403321334940553</v>
      </c>
      <c r="G3652">
        <v>24.21334313837384</v>
      </c>
      <c r="H3652">
        <v>12.91261208765636</v>
      </c>
      <c r="I3652">
        <v>24.32420283043702</v>
      </c>
      <c r="J3652">
        <v>10.18359326293673</v>
      </c>
    </row>
    <row r="3653" spans="1:10" x14ac:dyDescent="0.3">
      <c r="A3653" s="1">
        <v>3651</v>
      </c>
      <c r="B3653">
        <v>24.260729885998831</v>
      </c>
      <c r="C3653">
        <v>11.479383087328131</v>
      </c>
      <c r="D3653">
        <v>-3.104550219932102</v>
      </c>
      <c r="E3653">
        <v>1.1277097197449211</v>
      </c>
      <c r="F3653">
        <v>-0.39336450169050458</v>
      </c>
      <c r="G3653">
        <v>24.20672989781874</v>
      </c>
      <c r="H3653">
        <v>12.93650353115801</v>
      </c>
      <c r="I3653">
        <v>24.308310196495441</v>
      </c>
      <c r="J3653">
        <v>10.195489414663561</v>
      </c>
    </row>
    <row r="3654" spans="1:10" x14ac:dyDescent="0.3">
      <c r="A3654" s="1">
        <v>3652</v>
      </c>
      <c r="B3654">
        <v>24.249444296681919</v>
      </c>
      <c r="C3654">
        <v>11.47952620780244</v>
      </c>
      <c r="D3654">
        <v>-3.1084871436867849</v>
      </c>
      <c r="E3654">
        <v>1.0450408717072011</v>
      </c>
      <c r="F3654">
        <v>-0.37699475138513561</v>
      </c>
      <c r="G3654">
        <v>24.201181284254041</v>
      </c>
      <c r="H3654">
        <v>12.93684795271048</v>
      </c>
      <c r="I3654">
        <v>24.291969660005371</v>
      </c>
      <c r="J3654">
        <v>10.19545516532493</v>
      </c>
    </row>
    <row r="3655" spans="1:10" x14ac:dyDescent="0.3">
      <c r="A3655" s="1">
        <v>3653</v>
      </c>
      <c r="B3655">
        <v>24.239037128836291</v>
      </c>
      <c r="C3655">
        <v>11.47966110185954</v>
      </c>
      <c r="D3655">
        <v>-3.1122418075713321</v>
      </c>
      <c r="E3655">
        <v>0.96277573784947401</v>
      </c>
      <c r="F3655">
        <v>-0.42226067809203749</v>
      </c>
      <c r="G3655">
        <v>24.196246197069371</v>
      </c>
      <c r="H3655">
        <v>12.937153785446309</v>
      </c>
      <c r="I3655">
        <v>24.276740948568971</v>
      </c>
      <c r="J3655">
        <v>10.19543944239704</v>
      </c>
    </row>
    <row r="3656" spans="1:10" x14ac:dyDescent="0.3">
      <c r="A3656" s="1">
        <v>3654</v>
      </c>
      <c r="B3656">
        <v>24.2292557873193</v>
      </c>
      <c r="C3656">
        <v>11.47984916296814</v>
      </c>
      <c r="D3656">
        <v>-3.116532567158687</v>
      </c>
      <c r="E3656">
        <v>0.87884257516026498</v>
      </c>
      <c r="F3656">
        <v>-0.36193704853625958</v>
      </c>
      <c r="G3656">
        <v>24.192718980971911</v>
      </c>
      <c r="H3656">
        <v>12.93751203494244</v>
      </c>
      <c r="I3656">
        <v>24.26144899048753</v>
      </c>
      <c r="J3656">
        <v>10.195477547615001</v>
      </c>
    </row>
    <row r="3657" spans="1:10" x14ac:dyDescent="0.3">
      <c r="A3657" s="1">
        <v>3655</v>
      </c>
      <c r="B3657">
        <v>24.22057804454213</v>
      </c>
      <c r="C3657">
        <v>11.480010959311761</v>
      </c>
      <c r="D3657">
        <v>-3.120106975791078</v>
      </c>
      <c r="E3657">
        <v>0.79726867875218388</v>
      </c>
      <c r="F3657">
        <v>-0.38539249026869909</v>
      </c>
      <c r="G3657">
        <v>24.18925174325679</v>
      </c>
      <c r="H3657">
        <v>12.93779511665406</v>
      </c>
      <c r="I3657">
        <v>24.24818018284067</v>
      </c>
      <c r="J3657">
        <v>10.19553247735247</v>
      </c>
    </row>
    <row r="3658" spans="1:10" x14ac:dyDescent="0.3">
      <c r="A3658" s="1">
        <v>3656</v>
      </c>
      <c r="B3658">
        <v>24.21261757496708</v>
      </c>
      <c r="C3658">
        <v>11.480218517109989</v>
      </c>
      <c r="D3658">
        <v>-3.1239563027818789</v>
      </c>
      <c r="E3658">
        <v>0.8088666813497446</v>
      </c>
      <c r="F3658">
        <v>-0.29275731565698199</v>
      </c>
      <c r="G3658">
        <v>24.186977117699861</v>
      </c>
      <c r="H3658">
        <v>12.9339091973008</v>
      </c>
      <c r="I3658">
        <v>24.235457095934891</v>
      </c>
      <c r="J3658">
        <v>10.18532746173922</v>
      </c>
    </row>
    <row r="3659" spans="1:10" x14ac:dyDescent="0.3">
      <c r="A3659" s="1">
        <v>3657</v>
      </c>
      <c r="B3659">
        <v>24.204537183288711</v>
      </c>
      <c r="C3659">
        <v>11.480454536534539</v>
      </c>
      <c r="D3659">
        <v>-3.1268821281769168</v>
      </c>
      <c r="E3659">
        <v>0.82022289372373136</v>
      </c>
      <c r="F3659">
        <v>-0.30858108412598589</v>
      </c>
      <c r="G3659">
        <v>24.183179724137108</v>
      </c>
      <c r="H3659">
        <v>12.932198641412301</v>
      </c>
      <c r="I3659">
        <v>24.2236306984267</v>
      </c>
      <c r="J3659">
        <v>10.182598932728039</v>
      </c>
    </row>
    <row r="3660" spans="1:10" x14ac:dyDescent="0.3">
      <c r="A3660" s="1">
        <v>3658</v>
      </c>
      <c r="B3660">
        <v>24.196321640795411</v>
      </c>
      <c r="C3660">
        <v>11.480753890098921</v>
      </c>
      <c r="D3660">
        <v>-3.129974998935825</v>
      </c>
      <c r="E3660">
        <v>0.83136765744573093</v>
      </c>
      <c r="F3660">
        <v>-0.27385432723696762</v>
      </c>
      <c r="G3660">
        <v>24.179454333527719</v>
      </c>
      <c r="H3660">
        <v>12.93255710715496</v>
      </c>
      <c r="I3660">
        <v>24.211400971364039</v>
      </c>
      <c r="J3660">
        <v>10.182845440152679</v>
      </c>
    </row>
    <row r="3661" spans="1:10" x14ac:dyDescent="0.3">
      <c r="A3661" s="1">
        <v>3659</v>
      </c>
      <c r="B3661">
        <v>24.18803346220864</v>
      </c>
      <c r="C3661">
        <v>11.481065798151491</v>
      </c>
      <c r="D3661">
        <v>-3.1327070756925179</v>
      </c>
      <c r="E3661">
        <v>0.85569129619715378</v>
      </c>
      <c r="F3661">
        <v>-0.22034566397479599</v>
      </c>
      <c r="G3661">
        <v>24.175132650781951</v>
      </c>
      <c r="H3661">
        <v>12.932909679625419</v>
      </c>
      <c r="I3661">
        <v>24.199566755402341</v>
      </c>
      <c r="J3661">
        <v>10.18312099431723</v>
      </c>
    </row>
    <row r="3662" spans="1:10" x14ac:dyDescent="0.3">
      <c r="A3662" s="1">
        <v>3660</v>
      </c>
      <c r="B3662">
        <v>24.179323731649578</v>
      </c>
      <c r="C3662">
        <v>11.481369234921511</v>
      </c>
      <c r="D3662">
        <v>-3.1349512444684762</v>
      </c>
      <c r="E3662">
        <v>0.88069855569275035</v>
      </c>
      <c r="F3662">
        <v>-0.24411386059512069</v>
      </c>
      <c r="G3662">
        <v>24.16968113268052</v>
      </c>
      <c r="H3662">
        <v>12.93323841201491</v>
      </c>
      <c r="I3662">
        <v>24.187944191044039</v>
      </c>
      <c r="J3662">
        <v>10.18340181686662</v>
      </c>
    </row>
    <row r="3663" spans="1:10" x14ac:dyDescent="0.3">
      <c r="A3663" s="1">
        <v>3661</v>
      </c>
      <c r="B3663">
        <v>24.170679852976971</v>
      </c>
      <c r="C3663">
        <v>11.481692355888001</v>
      </c>
      <c r="D3663">
        <v>-3.137348846189099</v>
      </c>
      <c r="E3663">
        <v>0.90428723137677736</v>
      </c>
      <c r="F3663">
        <v>-0.21489905644197951</v>
      </c>
      <c r="G3663">
        <v>24.164712699697791</v>
      </c>
      <c r="H3663">
        <v>12.88776876160348</v>
      </c>
      <c r="I3663">
        <v>24.176345704508609</v>
      </c>
      <c r="J3663">
        <v>10.146613502671761</v>
      </c>
    </row>
    <row r="3664" spans="1:10" x14ac:dyDescent="0.3">
      <c r="A3664" s="1">
        <v>3662</v>
      </c>
      <c r="B3664">
        <v>24.16145402339675</v>
      </c>
      <c r="C3664">
        <v>11.482022319629211</v>
      </c>
      <c r="D3664">
        <v>-3.139542717376735</v>
      </c>
      <c r="E3664">
        <v>0.81996217053235598</v>
      </c>
      <c r="F3664">
        <v>-0.26349803605474442</v>
      </c>
      <c r="G3664">
        <v>24.158571632517329</v>
      </c>
      <c r="H3664">
        <v>12.88810843272856</v>
      </c>
      <c r="I3664">
        <v>24.164190872613599</v>
      </c>
      <c r="J3664">
        <v>10.146934249187741</v>
      </c>
    </row>
    <row r="3665" spans="1:10" x14ac:dyDescent="0.3">
      <c r="A3665" s="1">
        <v>3663</v>
      </c>
      <c r="B3665">
        <v>24.153425210898298</v>
      </c>
      <c r="C3665">
        <v>11.482347593124681</v>
      </c>
      <c r="D3665">
        <v>3.1410603831301929</v>
      </c>
      <c r="E3665">
        <v>0.73901649277509285</v>
      </c>
      <c r="F3665">
        <v>-0.33125261266005579</v>
      </c>
      <c r="G3665">
        <v>24.15417363053713</v>
      </c>
      <c r="H3665">
        <v>12.88843646140295</v>
      </c>
      <c r="I3665">
        <v>24.152714581497879</v>
      </c>
      <c r="J3665">
        <v>10.1472569066226</v>
      </c>
    </row>
    <row r="3666" spans="1:10" x14ac:dyDescent="0.3">
      <c r="A3666" s="1">
        <v>3664</v>
      </c>
      <c r="B3666">
        <v>24.145860964889739</v>
      </c>
      <c r="C3666">
        <v>11.48272696368746</v>
      </c>
      <c r="D3666">
        <v>3.137665566360786</v>
      </c>
      <c r="E3666">
        <v>0.76081834089833233</v>
      </c>
      <c r="F3666">
        <v>-0.254995700574697</v>
      </c>
      <c r="G3666">
        <v>24.151382785116439</v>
      </c>
      <c r="H3666">
        <v>12.888805188797781</v>
      </c>
      <c r="I3666">
        <v>24.14061796003881</v>
      </c>
      <c r="J3666">
        <v>10.147646382943771</v>
      </c>
    </row>
    <row r="3667" spans="1:10" x14ac:dyDescent="0.3">
      <c r="A3667" s="1">
        <v>3665</v>
      </c>
      <c r="B3667">
        <v>24.138453463290311</v>
      </c>
      <c r="C3667">
        <v>11.483119495471289</v>
      </c>
      <c r="D3667">
        <v>3.1351793864893929</v>
      </c>
      <c r="E3667">
        <v>0.78110353576010627</v>
      </c>
      <c r="F3667">
        <v>-0.28354197578572088</v>
      </c>
      <c r="G3667">
        <v>24.14741497728626</v>
      </c>
      <c r="H3667">
        <v>12.88044023589562</v>
      </c>
      <c r="I3667">
        <v>24.129623881016951</v>
      </c>
      <c r="J3667">
        <v>10.106370159877301</v>
      </c>
    </row>
    <row r="3668" spans="1:10" x14ac:dyDescent="0.3">
      <c r="A3668" s="1">
        <v>3666</v>
      </c>
      <c r="B3668">
        <v>24.130468675879719</v>
      </c>
      <c r="C3668">
        <v>11.4835950038975</v>
      </c>
      <c r="D3668">
        <v>3.132275759345545</v>
      </c>
      <c r="E3668">
        <v>0.80196385497232703</v>
      </c>
      <c r="F3668">
        <v>-0.25793251420918378</v>
      </c>
      <c r="G3668">
        <v>24.143487444827549</v>
      </c>
      <c r="H3668">
        <v>12.880883833026321</v>
      </c>
      <c r="I3668">
        <v>24.117641569703839</v>
      </c>
      <c r="J3668">
        <v>10.10687710979982</v>
      </c>
    </row>
    <row r="3669" spans="1:10" x14ac:dyDescent="0.3">
      <c r="A3669" s="1">
        <v>3667</v>
      </c>
      <c r="B3669">
        <v>24.12264248425171</v>
      </c>
      <c r="C3669">
        <v>11.484068027235461</v>
      </c>
      <c r="D3669">
        <v>3.129754058324909</v>
      </c>
      <c r="E3669">
        <v>0.72120920294901159</v>
      </c>
      <c r="F3669">
        <v>-0.1948393999804004</v>
      </c>
      <c r="G3669">
        <v>24.139184752738728</v>
      </c>
      <c r="H3669">
        <v>12.88131958429539</v>
      </c>
      <c r="I3669">
        <v>24.106343751620152</v>
      </c>
      <c r="J3669">
        <v>10.107386856485959</v>
      </c>
    </row>
    <row r="3670" spans="1:10" x14ac:dyDescent="0.3">
      <c r="A3670" s="1">
        <v>3668</v>
      </c>
      <c r="B3670">
        <v>24.1152584190109</v>
      </c>
      <c r="C3670">
        <v>11.48447075700123</v>
      </c>
      <c r="D3670">
        <v>3.1277562398370362</v>
      </c>
      <c r="E3670">
        <v>0.73451822306511405</v>
      </c>
      <c r="F3670">
        <v>-0.1243839778918257</v>
      </c>
      <c r="G3670">
        <v>24.134592107621518</v>
      </c>
      <c r="H3670">
        <v>12.88168647722406</v>
      </c>
      <c r="I3670">
        <v>24.096209361640469</v>
      </c>
      <c r="J3670">
        <v>10.107824895497661</v>
      </c>
    </row>
    <row r="3671" spans="1:10" x14ac:dyDescent="0.3">
      <c r="A3671" s="1">
        <v>3669</v>
      </c>
      <c r="B3671">
        <v>24.10810613632945</v>
      </c>
      <c r="C3671">
        <v>11.484812043941769</v>
      </c>
      <c r="D3671">
        <v>3.126543687745428</v>
      </c>
      <c r="E3671">
        <v>0.74689310360382188</v>
      </c>
      <c r="F3671">
        <v>-0.1501492328927635</v>
      </c>
      <c r="G3671">
        <v>24.12946629826715</v>
      </c>
      <c r="H3671">
        <v>12.90408228788033</v>
      </c>
      <c r="I3671">
        <v>24.087910136897989</v>
      </c>
      <c r="J3671">
        <v>10.14289426619883</v>
      </c>
    </row>
    <row r="3672" spans="1:10" x14ac:dyDescent="0.3">
      <c r="A3672" s="1">
        <v>3670</v>
      </c>
      <c r="B3672">
        <v>24.100554678318741</v>
      </c>
      <c r="C3672">
        <v>11.485180743756301</v>
      </c>
      <c r="D3672">
        <v>3.1250237964879211</v>
      </c>
      <c r="E3672">
        <v>0.77323465926608936</v>
      </c>
      <c r="F3672">
        <v>-0.20020297191386</v>
      </c>
      <c r="G3672">
        <v>24.12407195119</v>
      </c>
      <c r="H3672">
        <v>12.904416883277881</v>
      </c>
      <c r="I3672">
        <v>24.07831913390093</v>
      </c>
      <c r="J3672">
        <v>10.143295211685849</v>
      </c>
    </row>
    <row r="3673" spans="1:10" x14ac:dyDescent="0.3">
      <c r="A3673" s="1">
        <v>3671</v>
      </c>
      <c r="B3673">
        <v>24.092845739946611</v>
      </c>
      <c r="C3673">
        <v>11.485603846861411</v>
      </c>
      <c r="D3673">
        <v>3.1230248235329841</v>
      </c>
      <c r="E3673">
        <v>0.79951734780487993</v>
      </c>
      <c r="F3673">
        <v>-0.1793812520330178</v>
      </c>
      <c r="G3673">
        <v>24.119199978601799</v>
      </c>
      <c r="H3673">
        <v>12.904790140465019</v>
      </c>
      <c r="I3673">
        <v>24.067927848853401</v>
      </c>
      <c r="J3673">
        <v>10.14376544402781</v>
      </c>
    </row>
    <row r="3674" spans="1:10" x14ac:dyDescent="0.3">
      <c r="A3674" s="1">
        <v>3672</v>
      </c>
      <c r="B3674">
        <v>24.084845542487951</v>
      </c>
      <c r="C3674">
        <v>11.48604445847603</v>
      </c>
      <c r="D3674">
        <v>3.121227163619277</v>
      </c>
      <c r="E3674">
        <v>0.71674018620667435</v>
      </c>
      <c r="F3674">
        <v>-0.24197373998550481</v>
      </c>
      <c r="G3674">
        <v>24.11375095149624</v>
      </c>
      <c r="H3674">
        <v>12.90518108303953</v>
      </c>
      <c r="I3674">
        <v>24.057515523848569</v>
      </c>
      <c r="J3674">
        <v>10.14425301764153</v>
      </c>
    </row>
    <row r="3675" spans="1:10" x14ac:dyDescent="0.3">
      <c r="A3675" s="1">
        <v>3673</v>
      </c>
      <c r="B3675">
        <v>24.077818534853868</v>
      </c>
      <c r="C3675">
        <v>11.486481719876309</v>
      </c>
      <c r="D3675">
        <v>3.118850235275231</v>
      </c>
      <c r="E3675">
        <v>0.71735560033949397</v>
      </c>
      <c r="F3675">
        <v>-0.1816824163230831</v>
      </c>
      <c r="G3675">
        <v>24.110097045098179</v>
      </c>
      <c r="H3675">
        <v>12.905545629509639</v>
      </c>
      <c r="I3675">
        <v>24.047299254314531</v>
      </c>
      <c r="J3675">
        <v>10.144759030893621</v>
      </c>
    </row>
    <row r="3676" spans="1:10" x14ac:dyDescent="0.3">
      <c r="A3676" s="1">
        <v>3674</v>
      </c>
      <c r="B3676">
        <v>24.0705373577212</v>
      </c>
      <c r="C3676">
        <v>11.48692749286149</v>
      </c>
      <c r="D3676">
        <v>3.1170027014720039</v>
      </c>
      <c r="E3676">
        <v>0.7179792596434752</v>
      </c>
      <c r="F3676">
        <v>-0.21029836563894019</v>
      </c>
      <c r="G3676">
        <v>24.105115767639159</v>
      </c>
      <c r="H3676">
        <v>12.89284483712445</v>
      </c>
      <c r="I3676">
        <v>24.03759205561812</v>
      </c>
      <c r="J3676">
        <v>10.14741038526139</v>
      </c>
    </row>
    <row r="3677" spans="1:10" x14ac:dyDescent="0.3">
      <c r="A3677" s="1">
        <v>3675</v>
      </c>
      <c r="B3677">
        <v>24.063487563017461</v>
      </c>
      <c r="C3677">
        <v>11.48739739248483</v>
      </c>
      <c r="D3677">
        <v>3.114933212698241</v>
      </c>
      <c r="E3677">
        <v>0.73081308811377166</v>
      </c>
      <c r="F3677">
        <v>-0.17198876968585991</v>
      </c>
      <c r="G3677">
        <v>24.100975426973491</v>
      </c>
      <c r="H3677">
        <v>12.8932401665488</v>
      </c>
      <c r="I3677">
        <v>24.027770217825442</v>
      </c>
      <c r="J3677">
        <v>10.147951333198961</v>
      </c>
    </row>
    <row r="3678" spans="1:10" x14ac:dyDescent="0.3">
      <c r="A3678" s="1">
        <v>3676</v>
      </c>
      <c r="B3678">
        <v>24.056172264084282</v>
      </c>
      <c r="C3678">
        <v>11.4878761604825</v>
      </c>
      <c r="D3678">
        <v>3.1132079549449259</v>
      </c>
      <c r="E3678">
        <v>0.75726559118741255</v>
      </c>
      <c r="F3678">
        <v>-0.203401786600579</v>
      </c>
      <c r="G3678">
        <v>24.096085512191419</v>
      </c>
      <c r="H3678">
        <v>12.893652166095571</v>
      </c>
      <c r="I3678">
        <v>24.01814408349631</v>
      </c>
      <c r="J3678">
        <v>10.14849371623248</v>
      </c>
    </row>
    <row r="3679" spans="1:10" x14ac:dyDescent="0.3">
      <c r="A3679" s="1">
        <v>3677</v>
      </c>
      <c r="B3679">
        <v>24.04862505082551</v>
      </c>
      <c r="C3679">
        <v>11.4884034053854</v>
      </c>
      <c r="D3679">
        <v>3.111175830314544</v>
      </c>
      <c r="E3679">
        <v>0.78304414609280104</v>
      </c>
      <c r="F3679">
        <v>-0.1768923158949455</v>
      </c>
      <c r="G3679">
        <v>24.091394926600849</v>
      </c>
      <c r="H3679">
        <v>12.89409539976327</v>
      </c>
      <c r="I3679">
        <v>24.007875158575601</v>
      </c>
      <c r="J3679">
        <v>10.149101004593989</v>
      </c>
    </row>
    <row r="3680" spans="1:10" x14ac:dyDescent="0.3">
      <c r="A3680" s="1">
        <v>3678</v>
      </c>
      <c r="B3680">
        <v>24.04068717988207</v>
      </c>
      <c r="C3680">
        <v>11.48894956714167</v>
      </c>
      <c r="D3680">
        <v>3.1093783989382939</v>
      </c>
      <c r="E3680">
        <v>0.80870050706494345</v>
      </c>
      <c r="F3680">
        <v>-0.12875500313418281</v>
      </c>
      <c r="G3680">
        <v>24.08598362010337</v>
      </c>
      <c r="H3680">
        <v>12.89456241491845</v>
      </c>
      <c r="I3680">
        <v>23.997530050597462</v>
      </c>
      <c r="J3680">
        <v>10.149722574927161</v>
      </c>
    </row>
    <row r="3681" spans="1:10" x14ac:dyDescent="0.3">
      <c r="A3681" s="1">
        <v>3679</v>
      </c>
      <c r="B3681">
        <v>24.032755855364378</v>
      </c>
      <c r="C3681">
        <v>11.489454852654919</v>
      </c>
      <c r="D3681">
        <v>3.1081130751863228</v>
      </c>
      <c r="E3681">
        <v>0.81969370350530335</v>
      </c>
      <c r="F3681">
        <v>-0.15570272328955201</v>
      </c>
      <c r="G3681">
        <v>24.079813615845151</v>
      </c>
      <c r="H3681">
        <v>12.89449575644662</v>
      </c>
      <c r="I3681">
        <v>23.987546663700581</v>
      </c>
      <c r="J3681">
        <v>10.13960813521601</v>
      </c>
    </row>
    <row r="3682" spans="1:10" x14ac:dyDescent="0.3">
      <c r="A3682" s="1">
        <v>3680</v>
      </c>
      <c r="B3682">
        <v>24.024445573971391</v>
      </c>
      <c r="C3682">
        <v>11.48999577737715</v>
      </c>
      <c r="D3682">
        <v>3.106531177415552</v>
      </c>
      <c r="E3682">
        <v>0.83969237229462756</v>
      </c>
      <c r="F3682">
        <v>-0.1236216774624469</v>
      </c>
      <c r="G3682">
        <v>24.07414100237818</v>
      </c>
      <c r="H3682">
        <v>12.906794740518171</v>
      </c>
      <c r="I3682">
        <v>23.97721507187623</v>
      </c>
      <c r="J3682">
        <v>10.143470985412151</v>
      </c>
    </row>
    <row r="3683" spans="1:10" x14ac:dyDescent="0.3">
      <c r="A3683" s="1">
        <v>3681</v>
      </c>
      <c r="B3683">
        <v>24.01621187983206</v>
      </c>
      <c r="C3683">
        <v>11.490507326598101</v>
      </c>
      <c r="D3683">
        <v>3.1053166544665252</v>
      </c>
      <c r="E3683">
        <v>0.8641523542862295</v>
      </c>
      <c r="F3683">
        <v>-0.1548393001937875</v>
      </c>
      <c r="G3683">
        <v>24.06762800601868</v>
      </c>
      <c r="H3683">
        <v>12.907244888579839</v>
      </c>
      <c r="I3683">
        <v>23.96734602771172</v>
      </c>
      <c r="J3683">
        <v>10.144040890254031</v>
      </c>
    </row>
    <row r="3684" spans="1:10" x14ac:dyDescent="0.3">
      <c r="A3684" s="1">
        <v>3682</v>
      </c>
      <c r="B3684">
        <v>24.00745165937899</v>
      </c>
      <c r="C3684">
        <v>11.491073933104049</v>
      </c>
      <c r="D3684">
        <v>3.1037437134248989</v>
      </c>
      <c r="E3684">
        <v>0.88891079100892889</v>
      </c>
      <c r="F3684">
        <v>-0.21255319958670921</v>
      </c>
      <c r="G3684">
        <v>24.06109616569773</v>
      </c>
      <c r="H3684">
        <v>12.907728867978401</v>
      </c>
      <c r="I3684">
        <v>23.956467956263641</v>
      </c>
      <c r="J3684">
        <v>10.14468602550788</v>
      </c>
    </row>
    <row r="3685" spans="1:10" x14ac:dyDescent="0.3">
      <c r="A3685" s="1">
        <v>3683</v>
      </c>
      <c r="B3685">
        <v>23.99872374890505</v>
      </c>
      <c r="C3685">
        <v>11.491696291317281</v>
      </c>
      <c r="D3685">
        <v>3.1016514273265772</v>
      </c>
      <c r="E3685">
        <v>0.91237869187699216</v>
      </c>
      <c r="F3685">
        <v>-0.19795709907663869</v>
      </c>
      <c r="G3685">
        <v>24.05533218306886</v>
      </c>
      <c r="H3685">
        <v>12.90823588580221</v>
      </c>
      <c r="I3685">
        <v>23.944923130737671</v>
      </c>
      <c r="J3685">
        <v>10.145418003150469</v>
      </c>
    </row>
    <row r="3686" spans="1:10" x14ac:dyDescent="0.3">
      <c r="A3686" s="1">
        <v>3684</v>
      </c>
      <c r="B3686">
        <v>23.98948677172217</v>
      </c>
      <c r="C3686">
        <v>11.4923664509906</v>
      </c>
      <c r="D3686">
        <v>3.0996420299406959</v>
      </c>
      <c r="E3686">
        <v>0.936067562288045</v>
      </c>
      <c r="F3686">
        <v>-0.23658255770457151</v>
      </c>
      <c r="G3686">
        <v>24.0477409757511</v>
      </c>
      <c r="H3686">
        <v>12.880189133324951</v>
      </c>
      <c r="I3686">
        <v>23.93237765382441</v>
      </c>
      <c r="J3686">
        <v>10.13182379990112</v>
      </c>
    </row>
    <row r="3687" spans="1:10" x14ac:dyDescent="0.3">
      <c r="A3687" s="1">
        <v>3685</v>
      </c>
      <c r="B3687">
        <v>23.980267140109252</v>
      </c>
      <c r="C3687">
        <v>11.49308405438115</v>
      </c>
      <c r="D3687">
        <v>3.097304804298243</v>
      </c>
      <c r="E3687">
        <v>0.95862053853614815</v>
      </c>
      <c r="F3687">
        <v>-0.21486620200034559</v>
      </c>
      <c r="G3687">
        <v>24.041764836835039</v>
      </c>
      <c r="H3687">
        <v>12.880766793045201</v>
      </c>
      <c r="I3687">
        <v>23.919978285917541</v>
      </c>
      <c r="J3687">
        <v>10.132678596129489</v>
      </c>
    </row>
    <row r="3688" spans="1:10" x14ac:dyDescent="0.3">
      <c r="A3688" s="1">
        <v>3686</v>
      </c>
      <c r="B3688">
        <v>23.970705215016871</v>
      </c>
      <c r="C3688">
        <v>11.49383316997555</v>
      </c>
      <c r="D3688">
        <v>3.0951550173092821</v>
      </c>
      <c r="E3688">
        <v>0.87597729188545237</v>
      </c>
      <c r="F3688">
        <v>-0.27470904440706978</v>
      </c>
      <c r="G3688">
        <v>24.035185989632851</v>
      </c>
      <c r="H3688">
        <v>12.881380495148161</v>
      </c>
      <c r="I3688">
        <v>23.90749192043895</v>
      </c>
      <c r="J3688">
        <v>10.133560463431291</v>
      </c>
    </row>
    <row r="3689" spans="1:10" x14ac:dyDescent="0.3">
      <c r="A3689" s="1">
        <v>3687</v>
      </c>
      <c r="B3689">
        <v>23.961965548827791</v>
      </c>
      <c r="C3689">
        <v>11.494571923328481</v>
      </c>
      <c r="D3689">
        <v>3.0924044582108192</v>
      </c>
      <c r="E3689">
        <v>0.89456112522449405</v>
      </c>
      <c r="F3689">
        <v>-0.22096555561627571</v>
      </c>
      <c r="G3689">
        <v>24.03026260563426</v>
      </c>
      <c r="H3689">
        <v>12.881936641749819</v>
      </c>
      <c r="I3689">
        <v>23.895010987620591</v>
      </c>
      <c r="J3689">
        <v>10.13447823408711</v>
      </c>
    </row>
    <row r="3690" spans="1:10" x14ac:dyDescent="0.3">
      <c r="A3690" s="1">
        <v>3688</v>
      </c>
      <c r="B3690">
        <v>23.953060659146718</v>
      </c>
      <c r="C3690">
        <v>11.495327155077071</v>
      </c>
      <c r="D3690">
        <v>3.0901969647359939</v>
      </c>
      <c r="E3690">
        <v>0.91825747620624953</v>
      </c>
      <c r="F3690">
        <v>-0.2434533465754164</v>
      </c>
      <c r="G3690">
        <v>24.025061570359561</v>
      </c>
      <c r="H3690">
        <v>12.89500686447902</v>
      </c>
      <c r="I3690">
        <v>23.883114239873731</v>
      </c>
      <c r="J3690">
        <v>10.135586255238771</v>
      </c>
    </row>
    <row r="3691" spans="1:10" x14ac:dyDescent="0.3">
      <c r="A3691" s="1">
        <v>3689</v>
      </c>
      <c r="B3691">
        <v>23.943944885311879</v>
      </c>
      <c r="C3691">
        <v>11.49614216336313</v>
      </c>
      <c r="D3691">
        <v>3.087770501680327</v>
      </c>
      <c r="E3691">
        <v>0.94139163591629582</v>
      </c>
      <c r="F3691">
        <v>-0.21567798990157619</v>
      </c>
      <c r="G3691">
        <v>24.01934185233603</v>
      </c>
      <c r="H3691">
        <v>12.89564304492432</v>
      </c>
      <c r="I3691">
        <v>23.870699314130231</v>
      </c>
      <c r="J3691">
        <v>10.136574988647411</v>
      </c>
    </row>
    <row r="3692" spans="1:10" x14ac:dyDescent="0.3">
      <c r="A3692" s="1">
        <v>3690</v>
      </c>
      <c r="B3692">
        <v>23.93456301718992</v>
      </c>
      <c r="C3692">
        <v>11.496981002604191</v>
      </c>
      <c r="D3692">
        <v>3.0856124897188191</v>
      </c>
      <c r="E3692">
        <v>0.96411932261360256</v>
      </c>
      <c r="F3692">
        <v>-0.24783904907405349</v>
      </c>
      <c r="G3692">
        <v>24.012979945950121</v>
      </c>
      <c r="H3692">
        <v>12.896315917987501</v>
      </c>
      <c r="I3692">
        <v>23.85838365661284</v>
      </c>
      <c r="J3692">
        <v>10.13757505834608</v>
      </c>
    </row>
    <row r="3693" spans="1:10" x14ac:dyDescent="0.3">
      <c r="A3693" s="1">
        <v>3691</v>
      </c>
      <c r="B3693">
        <v>23.92497757891535</v>
      </c>
      <c r="C3693">
        <v>11.497878807450601</v>
      </c>
      <c r="D3693">
        <v>3.0831376469576921</v>
      </c>
      <c r="E3693">
        <v>0.98055948348180211</v>
      </c>
      <c r="F3693">
        <v>-0.223919417413802</v>
      </c>
      <c r="G3693">
        <v>24.006857397880381</v>
      </c>
      <c r="H3693">
        <v>12.897015368109811</v>
      </c>
      <c r="I3693">
        <v>23.84543413910534</v>
      </c>
      <c r="J3693">
        <v>10.138665558013489</v>
      </c>
    </row>
    <row r="3694" spans="1:10" x14ac:dyDescent="0.3">
      <c r="A3694" s="1">
        <v>3692</v>
      </c>
      <c r="B3694">
        <v>23.91503452729156</v>
      </c>
      <c r="C3694">
        <v>11.498809713202309</v>
      </c>
      <c r="D3694">
        <v>3.0808571337298321</v>
      </c>
      <c r="E3694">
        <v>1.001946500692743</v>
      </c>
      <c r="F3694">
        <v>-0.17031711757380991</v>
      </c>
      <c r="G3694">
        <v>24.000104880007289</v>
      </c>
      <c r="H3694">
        <v>12.89775590774156</v>
      </c>
      <c r="I3694">
        <v>23.832391593215831</v>
      </c>
      <c r="J3694">
        <v>10.13978139793087</v>
      </c>
    </row>
    <row r="3695" spans="1:10" x14ac:dyDescent="0.3">
      <c r="A3695" s="1">
        <v>3693</v>
      </c>
      <c r="B3695">
        <v>23.905215059154049</v>
      </c>
      <c r="C3695">
        <v>11.49969621987854</v>
      </c>
      <c r="D3695">
        <v>3.0791811707110281</v>
      </c>
      <c r="E3695">
        <v>1.022158980623183</v>
      </c>
      <c r="F3695">
        <v>-0.1889530542981791</v>
      </c>
      <c r="G3695">
        <v>23.992849643008881</v>
      </c>
      <c r="H3695">
        <v>12.90201460288287</v>
      </c>
      <c r="I3695">
        <v>23.821076572981561</v>
      </c>
      <c r="J3695">
        <v>10.153321983957211</v>
      </c>
    </row>
    <row r="3696" spans="1:10" x14ac:dyDescent="0.3">
      <c r="A3696" s="1">
        <v>3694</v>
      </c>
      <c r="B3696">
        <v>23.895015199724611</v>
      </c>
      <c r="C3696">
        <v>11.50063294442575</v>
      </c>
      <c r="D3696">
        <v>3.0772877226271138</v>
      </c>
      <c r="E3696">
        <v>1.042307582220555</v>
      </c>
      <c r="F3696">
        <v>-0.24223826680936689</v>
      </c>
      <c r="G3696">
        <v>23.9853048419569</v>
      </c>
      <c r="H3696">
        <v>12.902782882237281</v>
      </c>
      <c r="I3696">
        <v>23.808327576182471</v>
      </c>
      <c r="J3696">
        <v>10.154420433737799</v>
      </c>
    </row>
    <row r="3697" spans="1:10" x14ac:dyDescent="0.3">
      <c r="A3697" s="1">
        <v>3695</v>
      </c>
      <c r="B3697">
        <v>23.884496232290171</v>
      </c>
      <c r="C3697">
        <v>11.50165435612778</v>
      </c>
      <c r="D3697">
        <v>3.074831556118709</v>
      </c>
      <c r="E3697">
        <v>1.0622565571935321</v>
      </c>
      <c r="F3697">
        <v>-0.2287554835875622</v>
      </c>
      <c r="G3697">
        <v>23.978229512429301</v>
      </c>
      <c r="H3697">
        <v>12.90357829835634</v>
      </c>
      <c r="I3697">
        <v>23.794502351473071</v>
      </c>
      <c r="J3697">
        <v>10.155658825145739</v>
      </c>
    </row>
    <row r="3698" spans="1:10" x14ac:dyDescent="0.3">
      <c r="A3698" s="1">
        <v>3696</v>
      </c>
      <c r="B3698">
        <v>23.873973671950239</v>
      </c>
      <c r="C3698">
        <v>11.50268762050271</v>
      </c>
      <c r="D3698">
        <v>3.0725546386781</v>
      </c>
      <c r="E3698">
        <v>1.0679114444149369</v>
      </c>
      <c r="F3698">
        <v>-0.1786179213427003</v>
      </c>
      <c r="G3698">
        <v>23.970898771432601</v>
      </c>
      <c r="H3698">
        <v>12.904394505942619</v>
      </c>
      <c r="I3698">
        <v>23.780915306361688</v>
      </c>
      <c r="J3698">
        <v>10.1569004870369</v>
      </c>
    </row>
    <row r="3699" spans="1:10" x14ac:dyDescent="0.3">
      <c r="A3699" s="1">
        <v>3697</v>
      </c>
      <c r="B3699">
        <v>23.863465297745641</v>
      </c>
      <c r="C3699">
        <v>11.503693243836009</v>
      </c>
      <c r="D3699">
        <v>3.0707889875386529</v>
      </c>
      <c r="E3699">
        <v>1.0868564723363301</v>
      </c>
      <c r="F3699">
        <v>-0.1958587421795128</v>
      </c>
      <c r="G3699">
        <v>23.962865170218389</v>
      </c>
      <c r="H3699">
        <v>12.905226808525679</v>
      </c>
      <c r="I3699">
        <v>23.768030887861869</v>
      </c>
      <c r="J3699">
        <v>10.158072516655331</v>
      </c>
    </row>
    <row r="3700" spans="1:10" x14ac:dyDescent="0.3">
      <c r="A3700" s="1">
        <v>3698</v>
      </c>
      <c r="B3700">
        <v>23.852511097329341</v>
      </c>
      <c r="C3700">
        <v>11.5047640145826</v>
      </c>
      <c r="D3700">
        <v>3.0688055595195882</v>
      </c>
      <c r="E3700">
        <v>1.10669842552841</v>
      </c>
      <c r="F3700">
        <v>-0.16362618558209341</v>
      </c>
      <c r="G3700">
        <v>23.953935462074309</v>
      </c>
      <c r="H3700">
        <v>12.895741201293481</v>
      </c>
      <c r="I3700">
        <v>23.755033958086791</v>
      </c>
      <c r="J3700">
        <v>10.16792076934108</v>
      </c>
    </row>
    <row r="3701" spans="1:10" x14ac:dyDescent="0.3">
      <c r="A3701" s="1">
        <v>3699</v>
      </c>
      <c r="B3701">
        <v>23.841528824198701</v>
      </c>
      <c r="C3701">
        <v>11.505822871474511</v>
      </c>
      <c r="D3701">
        <v>3.0671742926991299</v>
      </c>
      <c r="E3701">
        <v>1.024350579497221</v>
      </c>
      <c r="F3701">
        <v>-0.20755688103059011</v>
      </c>
      <c r="G3701">
        <v>23.944881239122299</v>
      </c>
      <c r="H3701">
        <v>12.892060776579809</v>
      </c>
      <c r="I3701">
        <v>23.73763026050575</v>
      </c>
      <c r="J3701">
        <v>10.11225962107903</v>
      </c>
    </row>
    <row r="3702" spans="1:10" x14ac:dyDescent="0.3">
      <c r="A3702" s="1">
        <v>3700</v>
      </c>
      <c r="B3702">
        <v>23.831415299514269</v>
      </c>
      <c r="C3702">
        <v>11.506835796953281</v>
      </c>
      <c r="D3702">
        <v>3.065114808628655</v>
      </c>
      <c r="E3702">
        <v>1.039526081688068</v>
      </c>
      <c r="F3702">
        <v>-0.16397169832057781</v>
      </c>
      <c r="G3702">
        <v>23.937622428119891</v>
      </c>
      <c r="H3702">
        <v>12.892857909711459</v>
      </c>
      <c r="I3702">
        <v>23.724646936876269</v>
      </c>
      <c r="J3702">
        <v>10.11348947922396</v>
      </c>
    </row>
    <row r="3703" spans="1:10" x14ac:dyDescent="0.3">
      <c r="A3703" s="1">
        <v>3701</v>
      </c>
      <c r="B3703">
        <v>23.821076270558279</v>
      </c>
      <c r="C3703">
        <v>11.507861657789871</v>
      </c>
      <c r="D3703">
        <v>3.06347595327499</v>
      </c>
      <c r="E3703">
        <v>1.060124278245179</v>
      </c>
      <c r="F3703">
        <v>-0.1850320126483106</v>
      </c>
      <c r="G3703">
        <v>23.929554745278882</v>
      </c>
      <c r="H3703">
        <v>12.893707851183491</v>
      </c>
      <c r="I3703">
        <v>23.712024559251851</v>
      </c>
      <c r="J3703">
        <v>10.114692189041939</v>
      </c>
    </row>
    <row r="3704" spans="1:10" x14ac:dyDescent="0.3">
      <c r="A3704" s="1">
        <v>3702</v>
      </c>
      <c r="B3704">
        <v>23.810531140963029</v>
      </c>
      <c r="C3704">
        <v>11.50894098213392</v>
      </c>
      <c r="D3704">
        <v>3.0616258113733879</v>
      </c>
      <c r="E3704">
        <v>1.0802893833625</v>
      </c>
      <c r="F3704">
        <v>-0.15519022111550229</v>
      </c>
      <c r="G3704">
        <v>23.921573440670201</v>
      </c>
      <c r="H3704">
        <v>12.89458410317809</v>
      </c>
      <c r="I3704">
        <v>23.698902056560261</v>
      </c>
      <c r="J3704">
        <v>10.11597565883773</v>
      </c>
    </row>
    <row r="3705" spans="1:10" x14ac:dyDescent="0.3">
      <c r="A3705" s="1">
        <v>3703</v>
      </c>
      <c r="B3705">
        <v>23.799802641731311</v>
      </c>
      <c r="C3705">
        <v>11.51003192877481</v>
      </c>
      <c r="D3705">
        <v>3.0600766486594111</v>
      </c>
      <c r="E3705">
        <v>1.0999889093453601</v>
      </c>
      <c r="F3705">
        <v>-0.18333272112031709</v>
      </c>
      <c r="G3705">
        <v>23.91406553816088</v>
      </c>
      <c r="H3705">
        <v>12.908649260343999</v>
      </c>
      <c r="I3705">
        <v>23.685361209844579</v>
      </c>
      <c r="J3705">
        <v>10.10922926152362</v>
      </c>
    </row>
    <row r="3706" spans="1:10" x14ac:dyDescent="0.3">
      <c r="A3706" s="1">
        <v>3704</v>
      </c>
      <c r="B3706">
        <v>23.788701304016481</v>
      </c>
      <c r="C3706">
        <v>11.511196132760681</v>
      </c>
      <c r="D3706">
        <v>3.0582162667518711</v>
      </c>
      <c r="E3706">
        <v>1.119585561173563</v>
      </c>
      <c r="F3706">
        <v>-0.15685910877340381</v>
      </c>
      <c r="G3706">
        <v>23.90556596359129</v>
      </c>
      <c r="H3706">
        <v>12.90959847150609</v>
      </c>
      <c r="I3706">
        <v>23.671654043736851</v>
      </c>
      <c r="J3706">
        <v>10.110608794258949</v>
      </c>
    </row>
    <row r="3707" spans="1:10" x14ac:dyDescent="0.3">
      <c r="A3707" s="1">
        <v>3705</v>
      </c>
      <c r="B3707">
        <v>23.777722069451681</v>
      </c>
      <c r="C3707">
        <v>11.512342214305519</v>
      </c>
      <c r="D3707">
        <v>3.0566696672580509</v>
      </c>
      <c r="E3707">
        <v>1.1382118858798911</v>
      </c>
      <c r="F3707">
        <v>-0.18701083749685771</v>
      </c>
      <c r="G3707">
        <v>23.896749356745179</v>
      </c>
      <c r="H3707">
        <v>12.910562137831761</v>
      </c>
      <c r="I3707">
        <v>23.65850880235357</v>
      </c>
      <c r="J3707">
        <v>10.11193757604623</v>
      </c>
    </row>
    <row r="3708" spans="1:10" x14ac:dyDescent="0.3">
      <c r="A3708" s="1">
        <v>3706</v>
      </c>
      <c r="B3708">
        <v>23.76637699772337</v>
      </c>
      <c r="C3708">
        <v>11.513563354842621</v>
      </c>
      <c r="D3708">
        <v>3.054794879046451</v>
      </c>
      <c r="E3708">
        <v>1.142238094856749</v>
      </c>
      <c r="F3708">
        <v>-0.1627790742656581</v>
      </c>
      <c r="G3708">
        <v>23.888025440530789</v>
      </c>
      <c r="H3708">
        <v>12.91155767029197</v>
      </c>
      <c r="I3708">
        <v>23.64453847956316</v>
      </c>
      <c r="J3708">
        <v>10.11338467717221</v>
      </c>
    </row>
    <row r="3709" spans="1:10" x14ac:dyDescent="0.3">
      <c r="A3709" s="1">
        <v>3707</v>
      </c>
      <c r="B3709">
        <v>23.755034966304219</v>
      </c>
      <c r="C3709">
        <v>11.51478019472188</v>
      </c>
      <c r="D3709">
        <v>3.0531692631912901</v>
      </c>
      <c r="E3709">
        <v>1.159757107044084</v>
      </c>
      <c r="F3709">
        <v>-0.1927667459255189</v>
      </c>
      <c r="G3709">
        <v>23.87505831589112</v>
      </c>
      <c r="H3709">
        <v>12.86861176781885</v>
      </c>
      <c r="I3709">
        <v>23.63067573261154</v>
      </c>
      <c r="J3709">
        <v>10.1120409980677</v>
      </c>
    </row>
    <row r="3710" spans="1:10" x14ac:dyDescent="0.3">
      <c r="A3710" s="1">
        <v>3708</v>
      </c>
      <c r="B3710">
        <v>23.743513900375682</v>
      </c>
      <c r="C3710">
        <v>11.516055880909571</v>
      </c>
      <c r="D3710">
        <v>3.0512426086722222</v>
      </c>
      <c r="E3710">
        <v>1.176914629131167</v>
      </c>
      <c r="F3710">
        <v>-0.16774905438762611</v>
      </c>
      <c r="G3710">
        <v>23.866145391304119</v>
      </c>
      <c r="H3710">
        <v>12.86965369791171</v>
      </c>
      <c r="I3710">
        <v>23.616452305353221</v>
      </c>
      <c r="J3710">
        <v>10.11355888486823</v>
      </c>
    </row>
    <row r="3711" spans="1:10" x14ac:dyDescent="0.3">
      <c r="A3711" s="1">
        <v>3709</v>
      </c>
      <c r="B3711">
        <v>23.73184902060834</v>
      </c>
      <c r="C3711">
        <v>11.51734617168646</v>
      </c>
      <c r="D3711">
        <v>3.0495698390780861</v>
      </c>
      <c r="E3711">
        <v>1.193665744803607</v>
      </c>
      <c r="F3711">
        <v>-0.19775071754955201</v>
      </c>
      <c r="G3711">
        <v>23.85674459618069</v>
      </c>
      <c r="H3711">
        <v>12.87073696076504</v>
      </c>
      <c r="I3711">
        <v>23.602441550118321</v>
      </c>
      <c r="J3711">
        <v>10.11506368252245</v>
      </c>
    </row>
    <row r="3712" spans="1:10" x14ac:dyDescent="0.3">
      <c r="A3712" s="1">
        <v>3710</v>
      </c>
      <c r="B3712">
        <v>23.719977341750951</v>
      </c>
      <c r="C3712">
        <v>11.51869978076911</v>
      </c>
      <c r="D3712">
        <v>3.047590353595794</v>
      </c>
      <c r="E3712">
        <v>1.210121150594855</v>
      </c>
      <c r="F3712">
        <v>-0.172916663620335</v>
      </c>
      <c r="G3712">
        <v>23.847551688299571</v>
      </c>
      <c r="H3712">
        <v>12.87184068949332</v>
      </c>
      <c r="I3712">
        <v>23.58779432877694</v>
      </c>
      <c r="J3712">
        <v>10.116676198971801</v>
      </c>
    </row>
    <row r="3713" spans="1:10" x14ac:dyDescent="0.3">
      <c r="A3713" s="1">
        <v>3711</v>
      </c>
      <c r="B3713">
        <v>23.707783721918119</v>
      </c>
      <c r="C3713">
        <v>11.520089675874511</v>
      </c>
      <c r="D3713">
        <v>3.0458367000407778</v>
      </c>
      <c r="E3713">
        <v>1.1263514429151069</v>
      </c>
      <c r="F3713">
        <v>-0.22604617707472499</v>
      </c>
      <c r="G3713">
        <v>23.837208404160709</v>
      </c>
      <c r="H3713">
        <v>12.867565855996521</v>
      </c>
      <c r="I3713">
        <v>23.57376046501992</v>
      </c>
      <c r="J3713">
        <v>10.12473646253469</v>
      </c>
    </row>
    <row r="3714" spans="1:10" x14ac:dyDescent="0.3">
      <c r="A3714" s="1">
        <v>3712</v>
      </c>
      <c r="B3714">
        <v>23.696768636558691</v>
      </c>
      <c r="C3714">
        <v>11.521395126158311</v>
      </c>
      <c r="D3714">
        <v>3.043610624547902</v>
      </c>
      <c r="E3714">
        <v>1.142869314703403</v>
      </c>
      <c r="F3714">
        <v>-0.18307777240112191</v>
      </c>
      <c r="G3714">
        <v>23.829192579349542</v>
      </c>
      <c r="H3714">
        <v>12.868579858756449</v>
      </c>
      <c r="I3714">
        <v>23.55963955270386</v>
      </c>
      <c r="J3714">
        <v>10.126343715733411</v>
      </c>
    </row>
    <row r="3715" spans="1:10" x14ac:dyDescent="0.3">
      <c r="A3715" s="1">
        <v>3713</v>
      </c>
      <c r="B3715">
        <v>23.685427175024689</v>
      </c>
      <c r="C3715">
        <v>11.522738804959809</v>
      </c>
      <c r="D3715">
        <v>3.0417811143949849</v>
      </c>
      <c r="E3715">
        <v>1.1612481565348729</v>
      </c>
      <c r="F3715">
        <v>-0.2023785448228807</v>
      </c>
      <c r="G3715">
        <v>23.820315582968242</v>
      </c>
      <c r="H3715">
        <v>12.86967901215991</v>
      </c>
      <c r="I3715">
        <v>23.54574606136725</v>
      </c>
      <c r="J3715">
        <v>10.12794060813893</v>
      </c>
    </row>
    <row r="3716" spans="1:10" x14ac:dyDescent="0.3">
      <c r="A3716" s="1">
        <v>3714</v>
      </c>
      <c r="B3716">
        <v>23.673861656185551</v>
      </c>
      <c r="C3716">
        <v>11.52414946632306</v>
      </c>
      <c r="D3716">
        <v>3.0397505757640748</v>
      </c>
      <c r="E3716">
        <v>1.1793054296947421</v>
      </c>
      <c r="F3716">
        <v>-0.171726052934738</v>
      </c>
      <c r="G3716">
        <v>23.811484798295659</v>
      </c>
      <c r="H3716">
        <v>12.87081300081323</v>
      </c>
      <c r="I3716">
        <v>23.53134864081197</v>
      </c>
      <c r="J3716">
        <v>10.12963777264083</v>
      </c>
    </row>
    <row r="3717" spans="1:10" x14ac:dyDescent="0.3">
      <c r="A3717" s="1">
        <v>3715</v>
      </c>
      <c r="B3717">
        <v>23.66219154716886</v>
      </c>
      <c r="C3717">
        <v>11.525572013377181</v>
      </c>
      <c r="D3717">
        <v>3.038038639421035</v>
      </c>
      <c r="E3717">
        <v>1.196860593114464</v>
      </c>
      <c r="F3717">
        <v>-0.19880382492384099</v>
      </c>
      <c r="G3717">
        <v>23.80211988873161</v>
      </c>
      <c r="H3717">
        <v>12.87199797257334</v>
      </c>
      <c r="I3717">
        <v>23.517291426545409</v>
      </c>
      <c r="J3717">
        <v>10.131306336251519</v>
      </c>
    </row>
    <row r="3718" spans="1:10" x14ac:dyDescent="0.3">
      <c r="A3718" s="1">
        <v>3716</v>
      </c>
      <c r="B3718">
        <v>23.649858865325619</v>
      </c>
      <c r="C3718">
        <v>11.527117609160181</v>
      </c>
      <c r="D3718">
        <v>3.035974101847648</v>
      </c>
      <c r="E3718">
        <v>1.1110821612220689</v>
      </c>
      <c r="F3718">
        <v>-0.1715783236888751</v>
      </c>
      <c r="G3718">
        <v>23.79229979928305</v>
      </c>
      <c r="H3718">
        <v>12.870734627246319</v>
      </c>
      <c r="I3718">
        <v>23.502955528535789</v>
      </c>
      <c r="J3718">
        <v>10.141407632114831</v>
      </c>
    </row>
    <row r="3719" spans="1:10" x14ac:dyDescent="0.3">
      <c r="A3719" s="1">
        <v>3717</v>
      </c>
      <c r="B3719">
        <v>23.639227685823862</v>
      </c>
      <c r="C3719">
        <v>11.5284406771235</v>
      </c>
      <c r="D3719">
        <v>3.0343197223447249</v>
      </c>
      <c r="E3719">
        <v>1.031438215528099</v>
      </c>
      <c r="F3719">
        <v>-9.0421702839072179E-2</v>
      </c>
      <c r="G3719">
        <v>23.78389127629346</v>
      </c>
      <c r="H3719">
        <v>12.871820205235259</v>
      </c>
      <c r="I3719">
        <v>23.490032060931831</v>
      </c>
      <c r="J3719">
        <v>10.14297563016053</v>
      </c>
    </row>
    <row r="3720" spans="1:10" x14ac:dyDescent="0.3">
      <c r="A3720" s="1">
        <v>3718</v>
      </c>
      <c r="B3720">
        <v>23.628855851646271</v>
      </c>
      <c r="C3720">
        <v>11.52967856507019</v>
      </c>
      <c r="D3720">
        <v>3.0334040156506492</v>
      </c>
      <c r="E3720">
        <v>0.94778863743361685</v>
      </c>
      <c r="F3720">
        <v>1.7378557576988741E-2</v>
      </c>
      <c r="G3720">
        <v>23.77474952291897</v>
      </c>
      <c r="H3720">
        <v>12.87292506055786</v>
      </c>
      <c r="I3720">
        <v>23.478391609865291</v>
      </c>
      <c r="J3720">
        <v>10.14435071838974</v>
      </c>
    </row>
    <row r="3721" spans="1:10" x14ac:dyDescent="0.3">
      <c r="A3721" s="1">
        <v>3719</v>
      </c>
      <c r="B3721">
        <v>23.619442225196931</v>
      </c>
      <c r="C3721">
        <v>11.530722413261991</v>
      </c>
      <c r="D3721">
        <v>3.0335776809029249</v>
      </c>
      <c r="E3721">
        <v>0.86524582699355335</v>
      </c>
      <c r="F3721">
        <v>0.12719829046707171</v>
      </c>
      <c r="G3721">
        <v>23.76510261902925</v>
      </c>
      <c r="H3721">
        <v>12.87399422515486</v>
      </c>
      <c r="I3721">
        <v>23.469218568993689</v>
      </c>
      <c r="J3721">
        <v>10.14536845706164</v>
      </c>
    </row>
    <row r="3722" spans="1:10" x14ac:dyDescent="0.3">
      <c r="A3722" s="1">
        <v>3720</v>
      </c>
      <c r="B3722">
        <v>23.610935460149431</v>
      </c>
      <c r="C3722">
        <v>11.53157213772467</v>
      </c>
      <c r="D3722">
        <v>3.034834469050264</v>
      </c>
      <c r="E3722">
        <v>0.78363254383620473</v>
      </c>
      <c r="F3722">
        <v>0.2258740129364229</v>
      </c>
      <c r="G3722">
        <v>23.754907531297849</v>
      </c>
      <c r="H3722">
        <v>12.875025952966039</v>
      </c>
      <c r="I3722">
        <v>23.462453018560218</v>
      </c>
      <c r="J3722">
        <v>10.146030476358</v>
      </c>
    </row>
    <row r="3723" spans="1:10" x14ac:dyDescent="0.3">
      <c r="A3723" s="1">
        <v>3721</v>
      </c>
      <c r="B3723">
        <v>23.603142062354781</v>
      </c>
      <c r="C3723">
        <v>11.532248348119611</v>
      </c>
      <c r="D3723">
        <v>3.0370892757885568</v>
      </c>
      <c r="E3723">
        <v>0.70117638424452988</v>
      </c>
      <c r="F3723">
        <v>0.3076184645245677</v>
      </c>
      <c r="G3723">
        <v>23.743140293673399</v>
      </c>
      <c r="H3723">
        <v>12.8670207224159</v>
      </c>
      <c r="I3723">
        <v>23.457178671142771</v>
      </c>
      <c r="J3723">
        <v>10.14060289364949</v>
      </c>
    </row>
    <row r="3724" spans="1:10" x14ac:dyDescent="0.3">
      <c r="A3724" s="1">
        <v>3722</v>
      </c>
      <c r="B3724">
        <v>23.596137448059739</v>
      </c>
      <c r="C3724">
        <v>11.53274861852033</v>
      </c>
      <c r="D3724">
        <v>3.0401701513853858</v>
      </c>
      <c r="E3724">
        <v>0.70145798319899644</v>
      </c>
      <c r="F3724">
        <v>0.31096097237696058</v>
      </c>
      <c r="G3724">
        <v>23.73107865510207</v>
      </c>
      <c r="H3724">
        <v>12.85866934146279</v>
      </c>
      <c r="I3724">
        <v>23.45470912887231</v>
      </c>
      <c r="J3724">
        <v>10.143086088210289</v>
      </c>
    </row>
    <row r="3725" spans="1:10" x14ac:dyDescent="0.3">
      <c r="A3725" s="1">
        <v>3723</v>
      </c>
      <c r="B3725">
        <v>23.589139137944251</v>
      </c>
      <c r="C3725">
        <v>11.5331273841407</v>
      </c>
      <c r="D3725">
        <v>3.0432770891441661</v>
      </c>
      <c r="E3725">
        <v>0.72227107804182233</v>
      </c>
      <c r="F3725">
        <v>0.34839281682676337</v>
      </c>
      <c r="G3725">
        <v>23.719960147157629</v>
      </c>
      <c r="H3725">
        <v>12.859460960747549</v>
      </c>
      <c r="I3725">
        <v>23.452029089405499</v>
      </c>
      <c r="J3725">
        <v>10.143032152796611</v>
      </c>
    </row>
    <row r="3726" spans="1:10" x14ac:dyDescent="0.3">
      <c r="A3726" s="1">
        <v>3724</v>
      </c>
      <c r="B3726">
        <v>23.581807787675121</v>
      </c>
      <c r="C3726">
        <v>11.533398398075059</v>
      </c>
      <c r="D3726">
        <v>3.0468158357813371</v>
      </c>
      <c r="E3726">
        <v>0.75011887831837454</v>
      </c>
      <c r="F3726">
        <v>0.32773757247225999</v>
      </c>
      <c r="G3726">
        <v>23.707934429083441</v>
      </c>
      <c r="H3726">
        <v>12.860186611473621</v>
      </c>
      <c r="I3726">
        <v>23.449617782189701</v>
      </c>
      <c r="J3726">
        <v>10.14282667390343</v>
      </c>
    </row>
    <row r="3727" spans="1:10" x14ac:dyDescent="0.3">
      <c r="A3727" s="1">
        <v>3725</v>
      </c>
      <c r="B3727">
        <v>23.574428478921899</v>
      </c>
      <c r="C3727">
        <v>11.533619126235831</v>
      </c>
      <c r="D3727">
        <v>3.050041402404942</v>
      </c>
      <c r="E3727">
        <v>0.77651380045220597</v>
      </c>
      <c r="F3727">
        <v>0.37537579957748451</v>
      </c>
      <c r="G3727">
        <v>23.696274827845709</v>
      </c>
      <c r="H3727">
        <v>12.86080726668173</v>
      </c>
      <c r="I3727">
        <v>23.44672453507016</v>
      </c>
      <c r="J3727">
        <v>10.142628249076459</v>
      </c>
    </row>
    <row r="3728" spans="1:10" x14ac:dyDescent="0.3">
      <c r="A3728" s="1">
        <v>3726</v>
      </c>
      <c r="B3728">
        <v>23.566647921672729</v>
      </c>
      <c r="C3728">
        <v>11.53377721039765</v>
      </c>
      <c r="D3728">
        <v>3.0538033905048132</v>
      </c>
      <c r="E3728">
        <v>0.80282387719362325</v>
      </c>
      <c r="F3728">
        <v>0.362117631497689</v>
      </c>
      <c r="G3728">
        <v>23.684380945542841</v>
      </c>
      <c r="H3728">
        <v>12.871417029530051</v>
      </c>
      <c r="I3728">
        <v>23.444281453158101</v>
      </c>
      <c r="J3728">
        <v>10.143493877555001</v>
      </c>
    </row>
    <row r="3729" spans="1:10" x14ac:dyDescent="0.3">
      <c r="A3729" s="1">
        <v>3727</v>
      </c>
      <c r="B3729">
        <v>23.55863195661475</v>
      </c>
      <c r="C3729">
        <v>11.53391384390042</v>
      </c>
      <c r="D3729">
        <v>3.0574195559032389</v>
      </c>
      <c r="E3729">
        <v>0.72033817753999774</v>
      </c>
      <c r="F3729">
        <v>0.44463750890180759</v>
      </c>
      <c r="G3729">
        <v>23.671527094421531</v>
      </c>
      <c r="H3729">
        <v>12.871970658276309</v>
      </c>
      <c r="I3729">
        <v>23.44129377169623</v>
      </c>
      <c r="J3729">
        <v>10.14319710474868</v>
      </c>
    </row>
    <row r="3730" spans="1:10" x14ac:dyDescent="0.3">
      <c r="A3730" s="1">
        <v>3728</v>
      </c>
      <c r="B3730">
        <v>23.55142995325545</v>
      </c>
      <c r="C3730">
        <v>11.533963233996779</v>
      </c>
      <c r="D3730">
        <v>3.061865184682961</v>
      </c>
      <c r="E3730">
        <v>0.63775204167573996</v>
      </c>
      <c r="F3730">
        <v>0.3746096808252839</v>
      </c>
      <c r="G3730">
        <v>23.65837549116711</v>
      </c>
      <c r="H3730">
        <v>12.87250871419495</v>
      </c>
      <c r="I3730">
        <v>23.4402755178433</v>
      </c>
      <c r="J3730">
        <v>10.142738597324101</v>
      </c>
    </row>
    <row r="3731" spans="1:10" x14ac:dyDescent="0.3">
      <c r="A3731" s="1">
        <v>3729</v>
      </c>
      <c r="B3731">
        <v>23.54505525099561</v>
      </c>
      <c r="C3731">
        <v>11.534017054192869</v>
      </c>
      <c r="D3731">
        <v>3.0656097595822249</v>
      </c>
      <c r="E3731">
        <v>0.63880267914413591</v>
      </c>
      <c r="F3731">
        <v>0.35727566842477188</v>
      </c>
      <c r="G3731">
        <v>23.646987767028371</v>
      </c>
      <c r="H3731">
        <v>12.872953614606921</v>
      </c>
      <c r="I3731">
        <v>23.43911112755664</v>
      </c>
      <c r="J3731">
        <v>10.14238594613817</v>
      </c>
    </row>
    <row r="3732" spans="1:10" x14ac:dyDescent="0.3">
      <c r="A3732" s="1">
        <v>3730</v>
      </c>
      <c r="B3732">
        <v>23.538656127802138</v>
      </c>
      <c r="C3732">
        <v>11.534002932014941</v>
      </c>
      <c r="D3732">
        <v>3.0691887310837029</v>
      </c>
      <c r="E3732">
        <v>0.63983298905920649</v>
      </c>
      <c r="F3732">
        <v>0.40325359167011288</v>
      </c>
      <c r="G3732">
        <v>23.634951787454849</v>
      </c>
      <c r="H3732">
        <v>12.86165654998441</v>
      </c>
      <c r="I3732">
        <v>23.438070980301259</v>
      </c>
      <c r="J3732">
        <v>10.147209015496211</v>
      </c>
    </row>
    <row r="3733" spans="1:10" x14ac:dyDescent="0.3">
      <c r="A3733" s="1">
        <v>3731</v>
      </c>
      <c r="B3733">
        <v>23.532269165095261</v>
      </c>
      <c r="C3733">
        <v>11.53389963483111</v>
      </c>
      <c r="D3733">
        <v>3.0732146292774418</v>
      </c>
      <c r="E3733">
        <v>0.64083774575487917</v>
      </c>
      <c r="F3733">
        <v>0.36761777745096652</v>
      </c>
      <c r="G3733">
        <v>23.623219060511911</v>
      </c>
      <c r="H3733">
        <v>12.86193016908064</v>
      </c>
      <c r="I3733">
        <v>23.43726790877005</v>
      </c>
      <c r="J3733">
        <v>10.146712012305681</v>
      </c>
    </row>
    <row r="3734" spans="1:10" x14ac:dyDescent="0.3">
      <c r="A3734" s="1">
        <v>3732</v>
      </c>
      <c r="B3734">
        <v>23.5258773456301</v>
      </c>
      <c r="C3734">
        <v>11.53377205463338</v>
      </c>
      <c r="D3734">
        <v>3.0768820388552598</v>
      </c>
      <c r="E3734">
        <v>0.66247163966990252</v>
      </c>
      <c r="F3734">
        <v>0.40127448161654627</v>
      </c>
      <c r="G3734">
        <v>23.61195620843111</v>
      </c>
      <c r="H3734">
        <v>12.86212720772847</v>
      </c>
      <c r="I3734">
        <v>23.435964101951491</v>
      </c>
      <c r="J3734">
        <v>10.14624535312371</v>
      </c>
    </row>
    <row r="3735" spans="1:10" x14ac:dyDescent="0.3">
      <c r="A3735" s="1">
        <v>3733</v>
      </c>
      <c r="B3735">
        <v>23.51924678889873</v>
      </c>
      <c r="C3735">
        <v>11.53357795593273</v>
      </c>
      <c r="D3735">
        <v>3.08090004176562</v>
      </c>
      <c r="E3735">
        <v>0.68372086270420307</v>
      </c>
      <c r="F3735">
        <v>0.3785791841018924</v>
      </c>
      <c r="G3735">
        <v>23.59998763634729</v>
      </c>
      <c r="H3735">
        <v>12.862268250519341</v>
      </c>
      <c r="I3735">
        <v>23.434909342338319</v>
      </c>
      <c r="J3735">
        <v>10.14570118406183</v>
      </c>
    </row>
    <row r="3736" spans="1:10" x14ac:dyDescent="0.3">
      <c r="A3736" s="1">
        <v>3734</v>
      </c>
      <c r="B3736">
        <v>23.512340841214929</v>
      </c>
      <c r="C3736">
        <v>11.533364255690969</v>
      </c>
      <c r="D3736">
        <v>3.084725725053755</v>
      </c>
      <c r="E3736">
        <v>0.71226205906202955</v>
      </c>
      <c r="F3736">
        <v>0.34017634444339628</v>
      </c>
      <c r="G3736">
        <v>23.58799796195289</v>
      </c>
      <c r="H3736">
        <v>12.862353715189061</v>
      </c>
      <c r="I3736">
        <v>23.433313575849429</v>
      </c>
      <c r="J3736">
        <v>10.145174992614789</v>
      </c>
    </row>
    <row r="3737" spans="1:10" x14ac:dyDescent="0.3">
      <c r="A3737" s="1">
        <v>3735</v>
      </c>
      <c r="B3737">
        <v>23.505292591202391</v>
      </c>
      <c r="C3737">
        <v>11.53316910182723</v>
      </c>
      <c r="D3737">
        <v>3.0880932592138048</v>
      </c>
      <c r="E3737">
        <v>0.7396152051050644</v>
      </c>
      <c r="F3737">
        <v>0.37963616324543209</v>
      </c>
      <c r="G3737">
        <v>23.577286193483939</v>
      </c>
      <c r="H3737">
        <v>12.87757502772147</v>
      </c>
      <c r="I3737">
        <v>23.43087462667361</v>
      </c>
      <c r="J3737">
        <v>10.143490722987281</v>
      </c>
    </row>
    <row r="3738" spans="1:10" x14ac:dyDescent="0.3">
      <c r="A3738" s="1">
        <v>3736</v>
      </c>
      <c r="B3738">
        <v>23.497790780585252</v>
      </c>
      <c r="C3738">
        <v>11.532934611194451</v>
      </c>
      <c r="D3738">
        <v>3.091945734860829</v>
      </c>
      <c r="E3738">
        <v>0.7670592028130172</v>
      </c>
      <c r="F3738">
        <v>0.35933919323306263</v>
      </c>
      <c r="G3738">
        <v>23.564604570340709</v>
      </c>
      <c r="H3738">
        <v>12.877607913468109</v>
      </c>
      <c r="I3738">
        <v>23.428727057164249</v>
      </c>
      <c r="J3738">
        <v>10.14297985215836</v>
      </c>
    </row>
    <row r="3739" spans="1:10" x14ac:dyDescent="0.3">
      <c r="A3739" s="1">
        <v>3737</v>
      </c>
      <c r="B3739">
        <v>23.490251311880581</v>
      </c>
      <c r="C3739">
        <v>11.53270600707418</v>
      </c>
      <c r="D3739">
        <v>3.0954793235146081</v>
      </c>
      <c r="E3739">
        <v>0.79307430399252354</v>
      </c>
      <c r="F3739">
        <v>0.40175285316980508</v>
      </c>
      <c r="G3739">
        <v>23.552313172073831</v>
      </c>
      <c r="H3739">
        <v>12.87760700635196</v>
      </c>
      <c r="I3739">
        <v>23.426099537777251</v>
      </c>
      <c r="J3739">
        <v>10.142515883407899</v>
      </c>
    </row>
    <row r="3740" spans="1:10" x14ac:dyDescent="0.3">
      <c r="A3740" s="1">
        <v>3738</v>
      </c>
      <c r="B3740">
        <v>23.482326241291592</v>
      </c>
      <c r="C3740">
        <v>11.53242703511885</v>
      </c>
      <c r="D3740">
        <v>3.0994964650735142</v>
      </c>
      <c r="E3740">
        <v>0.8189689866249753</v>
      </c>
      <c r="F3740">
        <v>0.4664360879975209</v>
      </c>
      <c r="G3740">
        <v>23.538984957560171</v>
      </c>
      <c r="H3740">
        <v>12.87756649339811</v>
      </c>
      <c r="I3740">
        <v>23.423759560310248</v>
      </c>
      <c r="J3740">
        <v>10.141990422418109</v>
      </c>
    </row>
    <row r="3741" spans="1:10" x14ac:dyDescent="0.3">
      <c r="A3741" s="1">
        <v>3739</v>
      </c>
      <c r="B3741">
        <v>23.47414364194405</v>
      </c>
      <c r="C3741">
        <v>11.532063783125871</v>
      </c>
      <c r="D3741">
        <v>3.1041613775403549</v>
      </c>
      <c r="E3741">
        <v>0.8443135345784043</v>
      </c>
      <c r="F3741">
        <v>0.45906989514851382</v>
      </c>
      <c r="G3741">
        <v>23.524526806657079</v>
      </c>
      <c r="H3741">
        <v>12.877452912360431</v>
      </c>
      <c r="I3741">
        <v>23.4220638397722</v>
      </c>
      <c r="J3741">
        <v>10.141369091877779</v>
      </c>
    </row>
    <row r="3742" spans="1:10" x14ac:dyDescent="0.3">
      <c r="A3742" s="1">
        <v>3740</v>
      </c>
      <c r="B3742">
        <v>23.465478759807631</v>
      </c>
      <c r="C3742">
        <v>11.53164859327905</v>
      </c>
      <c r="D3742">
        <v>3.1088780499755271</v>
      </c>
      <c r="E3742">
        <v>0.75944690593155373</v>
      </c>
      <c r="F3742">
        <v>0.54932607385356302</v>
      </c>
      <c r="G3742">
        <v>23.50966413620662</v>
      </c>
      <c r="H3742">
        <v>12.881798291906721</v>
      </c>
      <c r="I3742">
        <v>23.41985259406162</v>
      </c>
      <c r="J3742">
        <v>10.137473439597811</v>
      </c>
    </row>
    <row r="3743" spans="1:10" x14ac:dyDescent="0.3">
      <c r="A3743" s="1">
        <v>3741</v>
      </c>
      <c r="B3743">
        <v>23.45809655259665</v>
      </c>
      <c r="C3743">
        <v>11.53121505069644</v>
      </c>
      <c r="D3743">
        <v>3.1142269770400062</v>
      </c>
      <c r="E3743">
        <v>0.77791631810744022</v>
      </c>
      <c r="F3743">
        <v>0.46484494675547622</v>
      </c>
      <c r="G3743">
        <v>23.494485594964271</v>
      </c>
      <c r="H3743">
        <v>12.860616067677601</v>
      </c>
      <c r="I3743">
        <v>23.419769187195211</v>
      </c>
      <c r="J3743">
        <v>10.13100127128061</v>
      </c>
    </row>
    <row r="3744" spans="1:10" x14ac:dyDescent="0.3">
      <c r="A3744" s="1">
        <v>3742</v>
      </c>
      <c r="B3744">
        <v>23.45010553803165</v>
      </c>
      <c r="C3744">
        <v>11.53071964681847</v>
      </c>
      <c r="D3744">
        <v>3.1190111859722962</v>
      </c>
      <c r="E3744">
        <v>0.80258158023259618</v>
      </c>
      <c r="F3744">
        <v>0.48476837227949121</v>
      </c>
      <c r="G3744">
        <v>23.480134055994359</v>
      </c>
      <c r="H3744">
        <v>12.860279541845371</v>
      </c>
      <c r="I3744">
        <v>23.41847750097606</v>
      </c>
      <c r="J3744">
        <v>10.13033852645281</v>
      </c>
    </row>
    <row r="3745" spans="1:10" x14ac:dyDescent="0.3">
      <c r="A3745" s="1">
        <v>3743</v>
      </c>
      <c r="B3745">
        <v>23.44233773714199</v>
      </c>
      <c r="C3745">
        <v>11.53017860758529</v>
      </c>
      <c r="D3745">
        <v>3.1237143928388389</v>
      </c>
      <c r="E3745">
        <v>0.8275090174457117</v>
      </c>
      <c r="F3745">
        <v>0.45967990112104362</v>
      </c>
      <c r="G3745">
        <v>23.466112750813391</v>
      </c>
      <c r="H3745">
        <v>12.859865027415131</v>
      </c>
      <c r="I3745">
        <v>23.417296307713801</v>
      </c>
      <c r="J3745">
        <v>10.129664222862029</v>
      </c>
    </row>
    <row r="3746" spans="1:10" x14ac:dyDescent="0.3">
      <c r="A3746" s="1">
        <v>3744</v>
      </c>
      <c r="B3746">
        <v>23.434070834224809</v>
      </c>
      <c r="C3746">
        <v>11.529588939865519</v>
      </c>
      <c r="D3746">
        <v>3.1283183112210771</v>
      </c>
      <c r="E3746">
        <v>0.74478108928409059</v>
      </c>
      <c r="F3746">
        <v>0.53091256765594663</v>
      </c>
      <c r="G3746">
        <v>23.451723849803638</v>
      </c>
      <c r="H3746">
        <v>12.859370725496509</v>
      </c>
      <c r="I3746">
        <v>23.415477501328279</v>
      </c>
      <c r="J3746">
        <v>10.128974109522661</v>
      </c>
    </row>
    <row r="3747" spans="1:10" x14ac:dyDescent="0.3">
      <c r="A3747" s="1">
        <v>3745</v>
      </c>
      <c r="B3747">
        <v>23.42665100248222</v>
      </c>
      <c r="C3747">
        <v>11.52899529335356</v>
      </c>
      <c r="D3747">
        <v>3.133624393928379</v>
      </c>
      <c r="E3747">
        <v>0.66222843215671023</v>
      </c>
      <c r="F3747">
        <v>0.4560729883620015</v>
      </c>
      <c r="G3747">
        <v>23.437388340758961</v>
      </c>
      <c r="H3747">
        <v>12.87648037577263</v>
      </c>
      <c r="I3747">
        <v>23.415563736770348</v>
      </c>
      <c r="J3747">
        <v>10.137595975711291</v>
      </c>
    </row>
    <row r="3748" spans="1:10" x14ac:dyDescent="0.3">
      <c r="A3748" s="1">
        <v>3746</v>
      </c>
      <c r="B3748">
        <v>23.4199458543196</v>
      </c>
      <c r="C3748">
        <v>11.52847200667607</v>
      </c>
      <c r="D3748">
        <v>3.1382562329856469</v>
      </c>
      <c r="E3748">
        <v>0.68903983160177207</v>
      </c>
      <c r="F3748">
        <v>0.33641688721695667</v>
      </c>
      <c r="G3748">
        <v>23.42444176570049</v>
      </c>
      <c r="H3748">
        <v>12.875992368138579</v>
      </c>
      <c r="I3748">
        <v>23.41530342219982</v>
      </c>
      <c r="J3748">
        <v>10.137036260254281</v>
      </c>
    </row>
    <row r="3749" spans="1:10" x14ac:dyDescent="0.3">
      <c r="A3749" s="1">
        <v>3747</v>
      </c>
      <c r="B3749">
        <v>23.413188765009131</v>
      </c>
      <c r="C3749">
        <v>11.52794389349927</v>
      </c>
      <c r="D3749">
        <v>3.1415653759366382</v>
      </c>
      <c r="E3749">
        <v>0.71670919260344879</v>
      </c>
      <c r="F3749">
        <v>0.36430085296572751</v>
      </c>
      <c r="G3749">
        <v>23.413225522406751</v>
      </c>
      <c r="H3749">
        <v>12.8754717545931</v>
      </c>
      <c r="I3749">
        <v>23.413150809696202</v>
      </c>
      <c r="J3749">
        <v>10.13650040303488</v>
      </c>
    </row>
    <row r="3750" spans="1:10" x14ac:dyDescent="0.3">
      <c r="A3750" s="1">
        <v>3748</v>
      </c>
      <c r="B3750">
        <v>23.405926019456011</v>
      </c>
      <c r="C3750">
        <v>11.52734309482015</v>
      </c>
      <c r="D3750">
        <v>-3.1379156926428662</v>
      </c>
      <c r="E3750">
        <v>0.74470775551961854</v>
      </c>
      <c r="F3750">
        <v>0.42445398696480963</v>
      </c>
      <c r="G3750">
        <v>23.400971223298889</v>
      </c>
      <c r="H3750">
        <v>12.874861847109051</v>
      </c>
      <c r="I3750">
        <v>23.411042291303481</v>
      </c>
      <c r="J3750">
        <v>10.135909010014579</v>
      </c>
    </row>
    <row r="3751" spans="1:10" x14ac:dyDescent="0.3">
      <c r="A3751" s="1">
        <v>3749</v>
      </c>
      <c r="B3751">
        <v>23.398644659954051</v>
      </c>
      <c r="C3751">
        <v>11.52667297486582</v>
      </c>
      <c r="D3751">
        <v>-3.1337480670856399</v>
      </c>
      <c r="E3751">
        <v>0.66360453076528503</v>
      </c>
      <c r="F3751">
        <v>0.42408903813627341</v>
      </c>
      <c r="G3751">
        <v>23.387612460191239</v>
      </c>
      <c r="H3751">
        <v>12.932989733295489</v>
      </c>
      <c r="I3751">
        <v>23.409344314360059</v>
      </c>
      <c r="J3751">
        <v>10.1627470467555</v>
      </c>
    </row>
    <row r="3752" spans="1:10" x14ac:dyDescent="0.3">
      <c r="A3752" s="1">
        <v>3750</v>
      </c>
      <c r="B3752">
        <v>23.392007447517951</v>
      </c>
      <c r="C3752">
        <v>11.52604797249238</v>
      </c>
      <c r="D3752">
        <v>-3.1294876663824698</v>
      </c>
      <c r="E3752">
        <v>0.67615263711244522</v>
      </c>
      <c r="F3752">
        <v>0.33193484296704873</v>
      </c>
      <c r="G3752">
        <v>23.374983893096509</v>
      </c>
      <c r="H3752">
        <v>12.93230496645422</v>
      </c>
      <c r="I3752">
        <v>23.408517858223671</v>
      </c>
      <c r="J3752">
        <v>10.16218000736</v>
      </c>
    </row>
    <row r="3753" spans="1:10" x14ac:dyDescent="0.3">
      <c r="A3753" s="1">
        <v>3751</v>
      </c>
      <c r="B3753">
        <v>23.385300721463981</v>
      </c>
      <c r="C3753">
        <v>11.525425341966731</v>
      </c>
      <c r="D3753">
        <v>-3.1261810625671891</v>
      </c>
      <c r="E3753">
        <v>0.70227601026759134</v>
      </c>
      <c r="F3753">
        <v>0.35813844842478548</v>
      </c>
      <c r="G3753">
        <v>23.363627333839009</v>
      </c>
      <c r="H3753">
        <v>12.93161835814217</v>
      </c>
      <c r="I3753">
        <v>23.406320804709448</v>
      </c>
      <c r="J3753">
        <v>10.16161942612813</v>
      </c>
    </row>
    <row r="3754" spans="1:10" x14ac:dyDescent="0.3">
      <c r="A3754" s="1">
        <v>3752</v>
      </c>
      <c r="B3754">
        <v>23.37818191384871</v>
      </c>
      <c r="C3754">
        <v>11.524728309547431</v>
      </c>
      <c r="D3754">
        <v>-3.1225333359081988</v>
      </c>
      <c r="E3754">
        <v>0.72841493310390415</v>
      </c>
      <c r="F3754">
        <v>0.41806389523538462</v>
      </c>
      <c r="G3754">
        <v>23.351379274038091</v>
      </c>
      <c r="H3754">
        <v>12.930832911976029</v>
      </c>
      <c r="I3754">
        <v>23.404176637413219</v>
      </c>
      <c r="J3754">
        <v>10.16100814238599</v>
      </c>
    </row>
    <row r="3755" spans="1:10" x14ac:dyDescent="0.3">
      <c r="A3755" s="1">
        <v>3753</v>
      </c>
      <c r="B3755">
        <v>23.371076237008388</v>
      </c>
      <c r="C3755">
        <v>11.523963001613151</v>
      </c>
      <c r="D3755">
        <v>-3.118431543234915</v>
      </c>
      <c r="E3755">
        <v>0.75304416104966954</v>
      </c>
      <c r="F3755">
        <v>0.40423931427161108</v>
      </c>
      <c r="G3755">
        <v>23.33839520407771</v>
      </c>
      <c r="H3755">
        <v>12.93474117454651</v>
      </c>
      <c r="I3755">
        <v>23.402159585950841</v>
      </c>
      <c r="J3755">
        <v>10.182153814531709</v>
      </c>
    </row>
    <row r="3756" spans="1:10" x14ac:dyDescent="0.3">
      <c r="A3756" s="1">
        <v>3754</v>
      </c>
      <c r="B3756">
        <v>23.363589854330289</v>
      </c>
      <c r="C3756">
        <v>11.523136471915279</v>
      </c>
      <c r="D3756">
        <v>-3.114388382922022</v>
      </c>
      <c r="E3756">
        <v>0.67042848512346098</v>
      </c>
      <c r="F3756">
        <v>0.35865681731310239</v>
      </c>
      <c r="G3756">
        <v>23.325205101741631</v>
      </c>
      <c r="H3756">
        <v>12.93377097947112</v>
      </c>
      <c r="I3756">
        <v>23.400098084082831</v>
      </c>
      <c r="J3756">
        <v>10.18146392681421</v>
      </c>
    </row>
    <row r="3757" spans="1:10" x14ac:dyDescent="0.3">
      <c r="A3757" s="1">
        <v>3755</v>
      </c>
      <c r="B3757">
        <v>23.35692540526129</v>
      </c>
      <c r="C3757">
        <v>11.522427622404569</v>
      </c>
      <c r="D3757">
        <v>-3.1108030153155921</v>
      </c>
      <c r="E3757">
        <v>0.67121921927513251</v>
      </c>
      <c r="F3757">
        <v>0.36625307417546799</v>
      </c>
      <c r="G3757">
        <v>23.313483266955661</v>
      </c>
      <c r="H3757">
        <v>12.932915440061301</v>
      </c>
      <c r="I3757">
        <v>23.39824377933547</v>
      </c>
      <c r="J3757">
        <v>10.1808945959451</v>
      </c>
    </row>
    <row r="3758" spans="1:10" x14ac:dyDescent="0.3">
      <c r="A3758" s="1">
        <v>3756</v>
      </c>
      <c r="B3758">
        <v>23.350237896024421</v>
      </c>
      <c r="C3758">
        <v>11.52167301185807</v>
      </c>
      <c r="D3758">
        <v>-3.1071307953760319</v>
      </c>
      <c r="E3758">
        <v>0.68394213724178798</v>
      </c>
      <c r="F3758">
        <v>0.4110551801748954</v>
      </c>
      <c r="G3758">
        <v>23.301616440784269</v>
      </c>
      <c r="H3758">
        <v>12.931991790442879</v>
      </c>
      <c r="I3758">
        <v>23.396482384762749</v>
      </c>
      <c r="J3758">
        <v>10.180300760624659</v>
      </c>
    </row>
    <row r="3759" spans="1:10" x14ac:dyDescent="0.3">
      <c r="A3759" s="1">
        <v>3757</v>
      </c>
      <c r="B3759">
        <v>23.34346649605158</v>
      </c>
      <c r="C3759">
        <v>11.52083326435617</v>
      </c>
      <c r="D3759">
        <v>-3.1030299498104181</v>
      </c>
      <c r="E3759">
        <v>0.70494224268078531</v>
      </c>
      <c r="F3759">
        <v>0.38411671461810798</v>
      </c>
      <c r="G3759">
        <v>23.28906196634362</v>
      </c>
      <c r="H3759">
        <v>12.93094079581817</v>
      </c>
      <c r="I3759">
        <v>23.395211340975859</v>
      </c>
      <c r="J3759">
        <v>10.17966193296655</v>
      </c>
    </row>
    <row r="3760" spans="1:10" x14ac:dyDescent="0.3">
      <c r="A3760" s="1">
        <v>3758</v>
      </c>
      <c r="B3760">
        <v>23.336459776579471</v>
      </c>
      <c r="C3760">
        <v>11.519943170150061</v>
      </c>
      <c r="D3760">
        <v>-3.0991813683019931</v>
      </c>
      <c r="E3760">
        <v>0.73278411987040837</v>
      </c>
      <c r="F3760">
        <v>0.42690482260065671</v>
      </c>
      <c r="G3760">
        <v>23.277351762490099</v>
      </c>
      <c r="H3760">
        <v>12.912793443509541</v>
      </c>
      <c r="I3760">
        <v>23.394231412564011</v>
      </c>
      <c r="J3760">
        <v>10.15858396677989</v>
      </c>
    </row>
    <row r="3761" spans="1:10" x14ac:dyDescent="0.3">
      <c r="A3761" s="1">
        <v>3759</v>
      </c>
      <c r="B3761">
        <v>23.32921225925443</v>
      </c>
      <c r="C3761">
        <v>11.518965529265911</v>
      </c>
      <c r="D3761">
        <v>-3.0949208738387299</v>
      </c>
      <c r="E3761">
        <v>0.75992047059359646</v>
      </c>
      <c r="F3761">
        <v>0.4106426952590076</v>
      </c>
      <c r="G3761">
        <v>23.264170568698091</v>
      </c>
      <c r="H3761">
        <v>12.911551332660711</v>
      </c>
      <c r="I3761">
        <v>23.392783416711339</v>
      </c>
      <c r="J3761">
        <v>10.157864816436559</v>
      </c>
    </row>
    <row r="3762" spans="1:10" x14ac:dyDescent="0.3">
      <c r="A3762" s="1">
        <v>3760</v>
      </c>
      <c r="B3762">
        <v>23.32168276356742</v>
      </c>
      <c r="C3762">
        <v>11.517937302451481</v>
      </c>
      <c r="D3762">
        <v>-3.0908143528974859</v>
      </c>
      <c r="E3762">
        <v>0.78652964323197738</v>
      </c>
      <c r="F3762">
        <v>0.3738759816142263</v>
      </c>
      <c r="G3762">
        <v>23.250922954734762</v>
      </c>
      <c r="H3762">
        <v>12.910244269603879</v>
      </c>
      <c r="I3762">
        <v>23.390842757879462</v>
      </c>
      <c r="J3762">
        <v>10.15710912163226</v>
      </c>
    </row>
    <row r="3763" spans="1:10" x14ac:dyDescent="0.3">
      <c r="A3763" s="1">
        <v>3761</v>
      </c>
      <c r="B3763">
        <v>23.31388701514572</v>
      </c>
      <c r="C3763">
        <v>11.51689371416111</v>
      </c>
      <c r="D3763">
        <v>-3.087075596646903</v>
      </c>
      <c r="E3763">
        <v>0.81256722519866009</v>
      </c>
      <c r="F3763">
        <v>0.4092866838716388</v>
      </c>
      <c r="G3763">
        <v>23.237922216614489</v>
      </c>
      <c r="H3763">
        <v>12.90892639722256</v>
      </c>
      <c r="I3763">
        <v>23.388134319102679</v>
      </c>
      <c r="J3763">
        <v>10.156333616120561</v>
      </c>
    </row>
    <row r="3764" spans="1:10" x14ac:dyDescent="0.3">
      <c r="A3764" s="1">
        <v>3762</v>
      </c>
      <c r="B3764">
        <v>23.305834172315929</v>
      </c>
      <c r="C3764">
        <v>11.51578674521947</v>
      </c>
      <c r="D3764">
        <v>-3.0829812699882049</v>
      </c>
      <c r="E3764">
        <v>0.83805522755219275</v>
      </c>
      <c r="F3764">
        <v>0.4713048686581911</v>
      </c>
      <c r="G3764">
        <v>23.224170589901881</v>
      </c>
      <c r="H3764">
        <v>12.907496736788991</v>
      </c>
      <c r="I3764">
        <v>23.385651415867461</v>
      </c>
      <c r="J3764">
        <v>10.15554204291152</v>
      </c>
    </row>
    <row r="3765" spans="1:10" x14ac:dyDescent="0.3">
      <c r="A3765" s="1">
        <v>3763</v>
      </c>
      <c r="B3765">
        <v>23.297553374672301</v>
      </c>
      <c r="C3765">
        <v>11.514579362714841</v>
      </c>
      <c r="D3765">
        <v>-3.0782750802344001</v>
      </c>
      <c r="E3765">
        <v>0.86295095879062877</v>
      </c>
      <c r="F3765">
        <v>0.46275566298813609</v>
      </c>
      <c r="G3765">
        <v>23.208599683054381</v>
      </c>
      <c r="H3765">
        <v>12.917582982877571</v>
      </c>
      <c r="I3765">
        <v>23.382515197306439</v>
      </c>
      <c r="J3765">
        <v>10.174536666754291</v>
      </c>
    </row>
    <row r="3766" spans="1:10" x14ac:dyDescent="0.3">
      <c r="A3766" s="1">
        <v>3764</v>
      </c>
      <c r="B3766">
        <v>23.288865857779101</v>
      </c>
      <c r="C3766">
        <v>11.513286494532069</v>
      </c>
      <c r="D3766">
        <v>-3.0735651118456131</v>
      </c>
      <c r="E3766">
        <v>0.88199387262886775</v>
      </c>
      <c r="F3766">
        <v>0.42428717939108967</v>
      </c>
      <c r="G3766">
        <v>23.193770971580769</v>
      </c>
      <c r="H3766">
        <v>12.90901750014565</v>
      </c>
      <c r="I3766">
        <v>23.38073462486086</v>
      </c>
      <c r="J3766">
        <v>10.16490603171632</v>
      </c>
    </row>
    <row r="3767" spans="1:10" x14ac:dyDescent="0.3">
      <c r="A3767" s="1">
        <v>3765</v>
      </c>
      <c r="B3767">
        <v>23.28016844429759</v>
      </c>
      <c r="C3767">
        <v>11.51200200741255</v>
      </c>
      <c r="D3767">
        <v>-3.0693357992628432</v>
      </c>
      <c r="E3767">
        <v>0.90590642597510929</v>
      </c>
      <c r="F3767">
        <v>0.45554225369902668</v>
      </c>
      <c r="G3767">
        <v>23.17917144347679</v>
      </c>
      <c r="H3767">
        <v>12.907318345465461</v>
      </c>
      <c r="I3767">
        <v>23.377739095205278</v>
      </c>
      <c r="J3767">
        <v>10.164022144451019</v>
      </c>
    </row>
    <row r="3768" spans="1:10" x14ac:dyDescent="0.3">
      <c r="A3768" s="1">
        <v>3766</v>
      </c>
      <c r="B3768">
        <v>23.271309657932051</v>
      </c>
      <c r="C3768">
        <v>11.51065385059988</v>
      </c>
      <c r="D3768">
        <v>-3.064829798500508</v>
      </c>
      <c r="E3768">
        <v>0.92912785566612266</v>
      </c>
      <c r="F3768">
        <v>0.43369784669724121</v>
      </c>
      <c r="G3768">
        <v>23.164026407226501</v>
      </c>
      <c r="H3768">
        <v>12.905500932372719</v>
      </c>
      <c r="I3768">
        <v>23.374953296037759</v>
      </c>
      <c r="J3768">
        <v>10.163127324275241</v>
      </c>
    </row>
    <row r="3769" spans="1:10" x14ac:dyDescent="0.3">
      <c r="A3769" s="1">
        <v>3767</v>
      </c>
      <c r="B3769">
        <v>23.261971293041789</v>
      </c>
      <c r="C3769">
        <v>11.50922824041111</v>
      </c>
      <c r="D3769">
        <v>-3.0604203396309182</v>
      </c>
      <c r="E3769">
        <v>0.95248972252443698</v>
      </c>
      <c r="F3769">
        <v>0.47099061655773011</v>
      </c>
      <c r="G3769">
        <v>23.148538584400871</v>
      </c>
      <c r="H3769">
        <v>12.903588702423191</v>
      </c>
      <c r="I3769">
        <v>23.371555767099121</v>
      </c>
      <c r="J3769">
        <v>10.162171825143391</v>
      </c>
    </row>
    <row r="3770" spans="1:10" x14ac:dyDescent="0.3">
      <c r="A3770" s="1">
        <v>3768</v>
      </c>
      <c r="B3770">
        <v>23.252572118298879</v>
      </c>
      <c r="C3770">
        <v>11.507742962902549</v>
      </c>
      <c r="D3770">
        <v>-3.0557149296735999</v>
      </c>
      <c r="E3770">
        <v>0.9604446589311223</v>
      </c>
      <c r="F3770">
        <v>0.45130378652806169</v>
      </c>
      <c r="G3770">
        <v>23.12882559045303</v>
      </c>
      <c r="H3770">
        <v>12.94516075892609</v>
      </c>
      <c r="I3770">
        <v>23.369543368238091</v>
      </c>
      <c r="J3770">
        <v>10.14902559755417</v>
      </c>
    </row>
    <row r="3771" spans="1:10" x14ac:dyDescent="0.3">
      <c r="A3771" s="1">
        <v>3769</v>
      </c>
      <c r="B3771">
        <v>23.243150964788221</v>
      </c>
      <c r="C3771">
        <v>11.506244136406931</v>
      </c>
      <c r="D3771">
        <v>-3.051232346688018</v>
      </c>
      <c r="E3771">
        <v>0.9817182023090113</v>
      </c>
      <c r="F3771">
        <v>0.48423866051534997</v>
      </c>
      <c r="G3771">
        <v>23.11296235721645</v>
      </c>
      <c r="H3771">
        <v>12.943092788818729</v>
      </c>
      <c r="I3771">
        <v>23.366211582492859</v>
      </c>
      <c r="J3771">
        <v>10.14806475334233</v>
      </c>
    </row>
    <row r="3772" spans="1:10" x14ac:dyDescent="0.3">
      <c r="A3772" s="1">
        <v>3770</v>
      </c>
      <c r="B3772">
        <v>23.233561430786342</v>
      </c>
      <c r="C3772">
        <v>11.504662436958309</v>
      </c>
      <c r="D3772">
        <v>-3.0464383388766532</v>
      </c>
      <c r="E3772">
        <v>1.0024703887161439</v>
      </c>
      <c r="F3772">
        <v>0.46356969464767689</v>
      </c>
      <c r="G3772">
        <v>23.096486081963739</v>
      </c>
      <c r="H3772">
        <v>12.94087045539584</v>
      </c>
      <c r="I3772">
        <v>23.363131732004039</v>
      </c>
      <c r="J3772">
        <v>10.147088612352841</v>
      </c>
    </row>
    <row r="3773" spans="1:10" x14ac:dyDescent="0.3">
      <c r="A3773" s="1">
        <v>3771</v>
      </c>
      <c r="B3773">
        <v>23.223680096010462</v>
      </c>
      <c r="C3773">
        <v>11.50301477172407</v>
      </c>
      <c r="D3773">
        <v>-3.0418058515363309</v>
      </c>
      <c r="E3773">
        <v>0.91992757827608018</v>
      </c>
      <c r="F3773">
        <v>0.40732772130705591</v>
      </c>
      <c r="G3773">
        <v>23.079953026332301</v>
      </c>
      <c r="H3773">
        <v>12.938572382174041</v>
      </c>
      <c r="I3773">
        <v>23.359537928007938</v>
      </c>
      <c r="J3773">
        <v>10.1460557444515</v>
      </c>
    </row>
    <row r="3774" spans="1:10" x14ac:dyDescent="0.3">
      <c r="A3774" s="1">
        <v>3772</v>
      </c>
      <c r="B3774">
        <v>23.2146036410101</v>
      </c>
      <c r="C3774">
        <v>11.501531499818229</v>
      </c>
      <c r="D3774">
        <v>-3.0377336464673022</v>
      </c>
      <c r="E3774">
        <v>0.83734931976167593</v>
      </c>
      <c r="F3774">
        <v>0.3043776473968261</v>
      </c>
      <c r="G3774">
        <v>23.06406467667836</v>
      </c>
      <c r="H3774">
        <v>12.94577120807436</v>
      </c>
      <c r="I3774">
        <v>23.349506177302111</v>
      </c>
      <c r="J3774">
        <v>10.207304450215</v>
      </c>
    </row>
    <row r="3775" spans="1:10" x14ac:dyDescent="0.3">
      <c r="A3775" s="1">
        <v>3773</v>
      </c>
      <c r="B3775">
        <v>23.206344283453529</v>
      </c>
      <c r="C3775">
        <v>11.50024137288308</v>
      </c>
      <c r="D3775">
        <v>-3.0346949527461389</v>
      </c>
      <c r="E3775">
        <v>0.85665331298428848</v>
      </c>
      <c r="F3775">
        <v>0.21293675769219489</v>
      </c>
      <c r="G3775">
        <v>23.051417418754511</v>
      </c>
      <c r="H3775">
        <v>12.94401697223374</v>
      </c>
      <c r="I3775">
        <v>23.345178950481081</v>
      </c>
      <c r="J3775">
        <v>10.20643022536037</v>
      </c>
    </row>
    <row r="3776" spans="1:10" x14ac:dyDescent="0.3">
      <c r="A3776" s="1">
        <v>3774</v>
      </c>
      <c r="B3776">
        <v>23.197849334923639</v>
      </c>
      <c r="C3776">
        <v>11.498960078692891</v>
      </c>
      <c r="D3776">
        <v>-3.0325594950304362</v>
      </c>
      <c r="E3776">
        <v>0.88125643212849136</v>
      </c>
      <c r="F3776">
        <v>0.13699151484475239</v>
      </c>
      <c r="G3776">
        <v>23.039839704071539</v>
      </c>
      <c r="H3776">
        <v>12.942401546589601</v>
      </c>
      <c r="I3776">
        <v>23.339446562293571</v>
      </c>
      <c r="J3776">
        <v>10.205448356510271</v>
      </c>
    </row>
    <row r="3777" spans="1:10" x14ac:dyDescent="0.3">
      <c r="A3777" s="1">
        <v>3775</v>
      </c>
      <c r="B3777">
        <v>23.18913531597774</v>
      </c>
      <c r="C3777">
        <v>11.49771385885839</v>
      </c>
      <c r="D3777">
        <v>-3.0311911162705898</v>
      </c>
      <c r="E3777">
        <v>0.90523455052782398</v>
      </c>
      <c r="F3777">
        <v>6.2957356453923446E-2</v>
      </c>
      <c r="G3777">
        <v>23.029150659029661</v>
      </c>
      <c r="H3777">
        <v>12.940937758406561</v>
      </c>
      <c r="I3777">
        <v>23.332502424193951</v>
      </c>
      <c r="J3777">
        <v>10.204397106278259</v>
      </c>
    </row>
    <row r="3778" spans="1:10" x14ac:dyDescent="0.3">
      <c r="A3778" s="1">
        <v>3776</v>
      </c>
      <c r="B3778">
        <v>23.180043730826139</v>
      </c>
      <c r="C3778">
        <v>11.496501069761029</v>
      </c>
      <c r="D3778">
        <v>-3.0305532126435328</v>
      </c>
      <c r="E3778">
        <v>0.92903589900683814</v>
      </c>
      <c r="F3778">
        <v>-1.492137807618329E-2</v>
      </c>
      <c r="G3778">
        <v>23.019138468730869</v>
      </c>
      <c r="H3778">
        <v>12.9396226208841</v>
      </c>
      <c r="I3778">
        <v>23.324235821264249</v>
      </c>
      <c r="J3778">
        <v>10.20327603471191</v>
      </c>
    </row>
    <row r="3779" spans="1:10" x14ac:dyDescent="0.3">
      <c r="A3779" s="1">
        <v>3777</v>
      </c>
      <c r="B3779">
        <v>23.170943426528009</v>
      </c>
      <c r="C3779">
        <v>11.495388326526241</v>
      </c>
      <c r="D3779">
        <v>-3.0307004625233591</v>
      </c>
      <c r="E3779">
        <v>0.95171327602866873</v>
      </c>
      <c r="F3779">
        <v>-9.4743605333189609E-2</v>
      </c>
      <c r="G3779">
        <v>23.009933100541321</v>
      </c>
      <c r="H3779">
        <v>12.94138553549125</v>
      </c>
      <c r="I3779">
        <v>23.31170048090598</v>
      </c>
      <c r="J3779">
        <v>10.23128115498058</v>
      </c>
    </row>
    <row r="3780" spans="1:10" x14ac:dyDescent="0.3">
      <c r="A3780" s="1">
        <v>3778</v>
      </c>
      <c r="B3780">
        <v>23.16148350082798</v>
      </c>
      <c r="C3780">
        <v>11.49434440698619</v>
      </c>
      <c r="D3780">
        <v>-3.031647920261781</v>
      </c>
      <c r="E3780">
        <v>0.97420702884952859</v>
      </c>
      <c r="F3780">
        <v>-9.6126361282969683E-2</v>
      </c>
      <c r="G3780">
        <v>23.001843268149251</v>
      </c>
      <c r="H3780">
        <v>12.940493517389131</v>
      </c>
      <c r="I3780">
        <v>23.301042804086141</v>
      </c>
      <c r="J3780">
        <v>10.230104441479471</v>
      </c>
    </row>
    <row r="3781" spans="1:10" x14ac:dyDescent="0.3">
      <c r="A3781" s="1">
        <v>3779</v>
      </c>
      <c r="B3781">
        <v>23.151787932501279</v>
      </c>
      <c r="C3781">
        <v>11.493327060498229</v>
      </c>
      <c r="D3781">
        <v>-3.0326098475888821</v>
      </c>
      <c r="E3781">
        <v>0.8915499968365892</v>
      </c>
      <c r="F3781">
        <v>-0.18771069019179229</v>
      </c>
      <c r="G3781">
        <v>22.993538863814258</v>
      </c>
      <c r="H3781">
        <v>12.93962906411595</v>
      </c>
      <c r="I3781">
        <v>23.290131064408751</v>
      </c>
      <c r="J3781">
        <v>10.228953434007879</v>
      </c>
    </row>
    <row r="3782" spans="1:10" x14ac:dyDescent="0.3">
      <c r="A3782" s="1">
        <v>3780</v>
      </c>
      <c r="B3782">
        <v>23.142895285065311</v>
      </c>
      <c r="C3782">
        <v>11.492484259159131</v>
      </c>
      <c r="D3782">
        <v>-3.034490532997935</v>
      </c>
      <c r="E3782">
        <v>0.91537950892637632</v>
      </c>
      <c r="F3782">
        <v>-0.22162162457142409</v>
      </c>
      <c r="G3782">
        <v>22.98736653371175</v>
      </c>
      <c r="H3782">
        <v>12.93908132154773</v>
      </c>
      <c r="I3782">
        <v>23.2788602846854</v>
      </c>
      <c r="J3782">
        <v>10.22785268894247</v>
      </c>
    </row>
    <row r="3783" spans="1:10" x14ac:dyDescent="0.3">
      <c r="A3783" s="1">
        <v>3781</v>
      </c>
      <c r="B3783">
        <v>23.1337857028802</v>
      </c>
      <c r="C3783">
        <v>11.491720244744551</v>
      </c>
      <c r="D3783">
        <v>-3.0367037881621819</v>
      </c>
      <c r="E3783">
        <v>0.93862127093825187</v>
      </c>
      <c r="F3783">
        <v>-0.20174390997544031</v>
      </c>
      <c r="G3783">
        <v>22.981459018260161</v>
      </c>
      <c r="H3783">
        <v>12.938657988588981</v>
      </c>
      <c r="I3783">
        <v>23.266951419419708</v>
      </c>
      <c r="J3783">
        <v>10.226790846932619</v>
      </c>
    </row>
    <row r="3784" spans="1:10" x14ac:dyDescent="0.3">
      <c r="A3784" s="1">
        <v>3782</v>
      </c>
      <c r="B3784">
        <v>23.124294106055949</v>
      </c>
      <c r="C3784">
        <v>11.49096504072797</v>
      </c>
      <c r="D3784">
        <v>-3.038750325533254</v>
      </c>
      <c r="E3784">
        <v>0.96172390602571034</v>
      </c>
      <c r="F3784">
        <v>-0.2403810988935273</v>
      </c>
      <c r="G3784">
        <v>22.97470072106103</v>
      </c>
      <c r="H3784">
        <v>12.940422884354</v>
      </c>
      <c r="I3784">
        <v>23.258280775847059</v>
      </c>
      <c r="J3784">
        <v>10.192725620070201</v>
      </c>
    </row>
    <row r="3785" spans="1:10" x14ac:dyDescent="0.3">
      <c r="A3785" s="1">
        <v>3783</v>
      </c>
      <c r="B3785">
        <v>23.114861700163139</v>
      </c>
      <c r="C3785">
        <v>11.49028408434592</v>
      </c>
      <c r="D3785">
        <v>-3.041114073617027</v>
      </c>
      <c r="E3785">
        <v>0.88050055168611074</v>
      </c>
      <c r="F3785">
        <v>-0.23143966811757119</v>
      </c>
      <c r="G3785">
        <v>22.96998992862877</v>
      </c>
      <c r="H3785">
        <v>12.927246111134879</v>
      </c>
      <c r="I3785">
        <v>23.24510265343709</v>
      </c>
      <c r="J3785">
        <v>10.198443015479979</v>
      </c>
    </row>
    <row r="3786" spans="1:10" x14ac:dyDescent="0.3">
      <c r="A3786" s="1">
        <v>3784</v>
      </c>
      <c r="B3786">
        <v>23.105960217262641</v>
      </c>
      <c r="C3786">
        <v>11.4896531345775</v>
      </c>
      <c r="D3786">
        <v>-3.0434596996975429</v>
      </c>
      <c r="E3786">
        <v>0.79678598545533685</v>
      </c>
      <c r="F3786">
        <v>-0.28068203676878378</v>
      </c>
      <c r="G3786">
        <v>22.964459416783509</v>
      </c>
      <c r="H3786">
        <v>12.92695102300728</v>
      </c>
      <c r="I3786">
        <v>23.233170638922029</v>
      </c>
      <c r="J3786">
        <v>10.19751012324336</v>
      </c>
    </row>
    <row r="3787" spans="1:10" x14ac:dyDescent="0.3">
      <c r="A3787" s="1">
        <v>3785</v>
      </c>
      <c r="B3787">
        <v>23.098107315804281</v>
      </c>
      <c r="C3787">
        <v>11.489157947466239</v>
      </c>
      <c r="D3787">
        <v>-3.04623151832656</v>
      </c>
      <c r="E3787">
        <v>0.71521602772218251</v>
      </c>
      <c r="F3787">
        <v>-0.21556999571724161</v>
      </c>
      <c r="G3787">
        <v>22.960590982859799</v>
      </c>
      <c r="H3787">
        <v>12.92684252858772</v>
      </c>
      <c r="I3787">
        <v>23.22173566730255</v>
      </c>
      <c r="J3787">
        <v>10.19666729611737</v>
      </c>
    </row>
    <row r="3788" spans="1:10" x14ac:dyDescent="0.3">
      <c r="A3788" s="1">
        <v>3786</v>
      </c>
      <c r="B3788">
        <v>23.090977418561071</v>
      </c>
      <c r="C3788">
        <v>11.48869639214351</v>
      </c>
      <c r="D3788">
        <v>-3.0483850062045379</v>
      </c>
      <c r="E3788">
        <v>0.71601110155938241</v>
      </c>
      <c r="F3788">
        <v>-0.215268821836199</v>
      </c>
      <c r="G3788">
        <v>22.95655743840797</v>
      </c>
      <c r="H3788">
        <v>12.92667377915507</v>
      </c>
      <c r="I3788">
        <v>23.211822122596821</v>
      </c>
      <c r="J3788">
        <v>10.19594250581212</v>
      </c>
    </row>
    <row r="3789" spans="1:10" x14ac:dyDescent="0.3">
      <c r="A3789" s="1">
        <v>3787</v>
      </c>
      <c r="B3789">
        <v>23.083814404627631</v>
      </c>
      <c r="C3789">
        <v>11.48829157608662</v>
      </c>
      <c r="D3789">
        <v>-3.0505420035932129</v>
      </c>
      <c r="E3789">
        <v>0.71679149112325691</v>
      </c>
      <c r="F3789">
        <v>-0.16992480273917701</v>
      </c>
      <c r="G3789">
        <v>22.953180102316018</v>
      </c>
      <c r="H3789">
        <v>12.91906781880059</v>
      </c>
      <c r="I3789">
        <v>23.201864867525611</v>
      </c>
      <c r="J3789">
        <v>10.195340224358951</v>
      </c>
    </row>
    <row r="3790" spans="1:10" x14ac:dyDescent="0.3">
      <c r="A3790" s="1">
        <v>3788</v>
      </c>
      <c r="B3790">
        <v>23.076508114200621</v>
      </c>
      <c r="C3790">
        <v>11.48788159294898</v>
      </c>
      <c r="D3790">
        <v>-3.0522767801028059</v>
      </c>
      <c r="E3790">
        <v>0.71756951067991692</v>
      </c>
      <c r="F3790">
        <v>-0.20530351387805079</v>
      </c>
      <c r="G3790">
        <v>22.948356084229019</v>
      </c>
      <c r="H3790">
        <v>12.918882303944359</v>
      </c>
      <c r="I3790">
        <v>23.192315418957179</v>
      </c>
      <c r="J3790">
        <v>10.19472739568948</v>
      </c>
    </row>
    <row r="3791" spans="1:10" x14ac:dyDescent="0.3">
      <c r="A3791" s="1">
        <v>3789</v>
      </c>
      <c r="B3791">
        <v>23.06949348778393</v>
      </c>
      <c r="C3791">
        <v>11.487533574234259</v>
      </c>
      <c r="D3791">
        <v>-3.054286200462351</v>
      </c>
      <c r="E3791">
        <v>0.7305404766234147</v>
      </c>
      <c r="F3791">
        <v>-0.1685831988533211</v>
      </c>
      <c r="G3791">
        <v>22.94421719656458</v>
      </c>
      <c r="H3791">
        <v>12.918788907329461</v>
      </c>
      <c r="I3791">
        <v>23.18270207011561</v>
      </c>
      <c r="J3791">
        <v>10.194149282304251</v>
      </c>
    </row>
    <row r="3792" spans="1:10" x14ac:dyDescent="0.3">
      <c r="A3792" s="1">
        <v>3790</v>
      </c>
      <c r="B3792">
        <v>23.062195020996139</v>
      </c>
      <c r="C3792">
        <v>11.487167094454071</v>
      </c>
      <c r="D3792">
        <v>-3.0559725533569169</v>
      </c>
      <c r="E3792">
        <v>0.75705545275711905</v>
      </c>
      <c r="F3792">
        <v>-0.11863680082365639</v>
      </c>
      <c r="G3792">
        <v>22.939332508336101</v>
      </c>
      <c r="H3792">
        <v>12.918631652393939</v>
      </c>
      <c r="I3792">
        <v>23.17322234104665</v>
      </c>
      <c r="J3792">
        <v>10.193593732047731</v>
      </c>
    </row>
    <row r="3793" spans="1:10" x14ac:dyDescent="0.3">
      <c r="A3793" s="1">
        <v>3791</v>
      </c>
      <c r="B3793">
        <v>23.05465789638318</v>
      </c>
      <c r="C3793">
        <v>11.48675235453873</v>
      </c>
      <c r="D3793">
        <v>-3.0571554694372121</v>
      </c>
      <c r="E3793">
        <v>0.78364789071692198</v>
      </c>
      <c r="F3793">
        <v>-0.14572640897019551</v>
      </c>
      <c r="G3793">
        <v>22.93201792964831</v>
      </c>
      <c r="H3793">
        <v>12.93573919380977</v>
      </c>
      <c r="I3793">
        <v>23.165458447957779</v>
      </c>
      <c r="J3793">
        <v>10.17764778373726</v>
      </c>
    </row>
    <row r="3794" spans="1:10" x14ac:dyDescent="0.3">
      <c r="A3794" s="1">
        <v>3792</v>
      </c>
      <c r="B3794">
        <v>23.046789904960601</v>
      </c>
      <c r="C3794">
        <v>11.486331164912739</v>
      </c>
      <c r="D3794">
        <v>-3.0586206884864491</v>
      </c>
      <c r="E3794">
        <v>0.80988980414840783</v>
      </c>
      <c r="F3794">
        <v>-0.1158417832323973</v>
      </c>
      <c r="G3794">
        <v>22.92627315223088</v>
      </c>
      <c r="H3794">
        <v>12.935496143144309</v>
      </c>
      <c r="I3794">
        <v>23.15567221332995</v>
      </c>
      <c r="J3794">
        <v>10.17706565232689</v>
      </c>
    </row>
    <row r="3795" spans="1:10" x14ac:dyDescent="0.3">
      <c r="A3795" s="1">
        <v>3793</v>
      </c>
      <c r="B3795">
        <v>23.038750339645571</v>
      </c>
      <c r="C3795">
        <v>11.48587750212404</v>
      </c>
      <c r="D3795">
        <v>-3.0597724490751799</v>
      </c>
      <c r="E3795">
        <v>0.83527941519910875</v>
      </c>
      <c r="F3795">
        <v>-0.14811711183235349</v>
      </c>
      <c r="G3795">
        <v>22.91990275759121</v>
      </c>
      <c r="H3795">
        <v>12.93518032557442</v>
      </c>
      <c r="I3795">
        <v>23.146124615711699</v>
      </c>
      <c r="J3795">
        <v>10.176487451618909</v>
      </c>
    </row>
    <row r="3796" spans="1:10" x14ac:dyDescent="0.3">
      <c r="A3796" s="1">
        <v>3794</v>
      </c>
      <c r="B3796">
        <v>23.030375219128821</v>
      </c>
      <c r="C3796">
        <v>11.48542680773752</v>
      </c>
      <c r="D3796">
        <v>-3.061259728080691</v>
      </c>
      <c r="E3796">
        <v>0.86037404863139844</v>
      </c>
      <c r="F3796">
        <v>-0.12149559223488041</v>
      </c>
      <c r="G3796">
        <v>22.913683285387069</v>
      </c>
      <c r="H3796">
        <v>12.934904787708589</v>
      </c>
      <c r="I3796">
        <v>23.135801948824891</v>
      </c>
      <c r="J3796">
        <v>10.17587850996911</v>
      </c>
    </row>
    <row r="3797" spans="1:10" x14ac:dyDescent="0.3">
      <c r="A3797" s="1">
        <v>3795</v>
      </c>
      <c r="B3797">
        <v>23.021792977086012</v>
      </c>
      <c r="C3797">
        <v>11.48494909663223</v>
      </c>
      <c r="D3797">
        <v>-3.0624735241721091</v>
      </c>
      <c r="E3797">
        <v>0.88480382184382389</v>
      </c>
      <c r="F3797">
        <v>-0.15434865894027491</v>
      </c>
      <c r="G3797">
        <v>22.906860499580091</v>
      </c>
      <c r="H3797">
        <v>12.934567649023091</v>
      </c>
      <c r="I3797">
        <v>23.125630104904388</v>
      </c>
      <c r="J3797">
        <v>10.17527379702207</v>
      </c>
    </row>
    <row r="3798" spans="1:10" x14ac:dyDescent="0.3">
      <c r="A3798" s="1">
        <v>3796</v>
      </c>
      <c r="B3798">
        <v>23.01284212868708</v>
      </c>
      <c r="C3798">
        <v>11.48447850644774</v>
      </c>
      <c r="D3798">
        <v>-3.06403710186455</v>
      </c>
      <c r="E3798">
        <v>0.90316416187286086</v>
      </c>
      <c r="F3798">
        <v>-0.21548784692094769</v>
      </c>
      <c r="G3798">
        <v>22.899268531051291</v>
      </c>
      <c r="H3798">
        <v>12.945957328438761</v>
      </c>
      <c r="I3798">
        <v>23.114444717924691</v>
      </c>
      <c r="J3798">
        <v>10.17704407167346</v>
      </c>
    </row>
    <row r="3799" spans="1:10" x14ac:dyDescent="0.3">
      <c r="A3799" s="1">
        <v>3797</v>
      </c>
      <c r="B3799">
        <v>23.003954915417971</v>
      </c>
      <c r="C3799">
        <v>11.48407420039824</v>
      </c>
      <c r="D3799">
        <v>-3.0661597139583661</v>
      </c>
      <c r="E3799">
        <v>0.92544512364158038</v>
      </c>
      <c r="F3799">
        <v>-0.20053110299677751</v>
      </c>
      <c r="G3799">
        <v>22.893483723926959</v>
      </c>
      <c r="H3799">
        <v>12.945790802568011</v>
      </c>
      <c r="I3799">
        <v>23.10278210171214</v>
      </c>
      <c r="J3799">
        <v>10.176427048211339</v>
      </c>
    </row>
    <row r="3800" spans="1:10" x14ac:dyDescent="0.3">
      <c r="A3800" s="1">
        <v>3798</v>
      </c>
      <c r="B3800">
        <v>22.99454560850625</v>
      </c>
      <c r="C3800">
        <v>11.483660881354631</v>
      </c>
      <c r="D3800">
        <v>-3.0682005461590172</v>
      </c>
      <c r="E3800">
        <v>0.94797890411061314</v>
      </c>
      <c r="F3800">
        <v>-0.23921794836552149</v>
      </c>
      <c r="G3800">
        <v>22.887057763310359</v>
      </c>
      <c r="H3800">
        <v>12.945599892511851</v>
      </c>
      <c r="I3800">
        <v>23.09070390243031</v>
      </c>
      <c r="J3800">
        <v>10.17581476277533</v>
      </c>
    </row>
    <row r="3801" spans="1:10" x14ac:dyDescent="0.3">
      <c r="A3801" s="1">
        <v>3799</v>
      </c>
      <c r="B3801">
        <v>22.985232722303241</v>
      </c>
      <c r="C3801">
        <v>11.483302981339021</v>
      </c>
      <c r="D3801">
        <v>-3.070552343286943</v>
      </c>
      <c r="E3801">
        <v>0.96927135867171221</v>
      </c>
      <c r="F3801">
        <v>-0.2173449752924464</v>
      </c>
      <c r="G3801">
        <v>22.881183355160381</v>
      </c>
      <c r="H3801">
        <v>12.945490738915099</v>
      </c>
      <c r="I3801">
        <v>23.078314964393972</v>
      </c>
      <c r="J3801">
        <v>10.175234334982621</v>
      </c>
    </row>
    <row r="3802" spans="1:10" x14ac:dyDescent="0.3">
      <c r="A3802" s="1">
        <v>3800</v>
      </c>
      <c r="B3802">
        <v>22.975533292480321</v>
      </c>
      <c r="C3802">
        <v>11.482936820456381</v>
      </c>
      <c r="D3802">
        <v>-3.0727288482928361</v>
      </c>
      <c r="E3802">
        <v>0.99050235038622958</v>
      </c>
      <c r="F3802">
        <v>-0.25113269017241829</v>
      </c>
      <c r="G3802">
        <v>22.874666628248619</v>
      </c>
      <c r="H3802">
        <v>12.94534757850453</v>
      </c>
      <c r="I3802">
        <v>23.065768298388701</v>
      </c>
      <c r="J3802">
        <v>10.174668678567251</v>
      </c>
    </row>
    <row r="3803" spans="1:10" x14ac:dyDescent="0.3">
      <c r="A3803" s="1">
        <v>3801</v>
      </c>
      <c r="B3803">
        <v>22.965637485406209</v>
      </c>
      <c r="C3803">
        <v>11.4826089964453</v>
      </c>
      <c r="D3803">
        <v>-3.0752392148043848</v>
      </c>
      <c r="E3803">
        <v>1.0112400492140321</v>
      </c>
      <c r="F3803">
        <v>-0.22791502360866361</v>
      </c>
      <c r="G3803">
        <v>22.86844232213938</v>
      </c>
      <c r="H3803">
        <v>12.94526835851349</v>
      </c>
      <c r="I3803">
        <v>23.052587977904931</v>
      </c>
      <c r="J3803">
        <v>10.1741184541686</v>
      </c>
    </row>
    <row r="3804" spans="1:10" x14ac:dyDescent="0.3">
      <c r="A3804" s="1">
        <v>3802</v>
      </c>
      <c r="B3804">
        <v>22.955365685570769</v>
      </c>
      <c r="C3804">
        <v>11.482272740707311</v>
      </c>
      <c r="D3804">
        <v>-3.0775555308633469</v>
      </c>
      <c r="E3804">
        <v>1.0180830221095321</v>
      </c>
      <c r="F3804">
        <v>-0.26531879114008089</v>
      </c>
      <c r="G3804">
        <v>22.863082895350001</v>
      </c>
      <c r="H3804">
        <v>12.921385068358029</v>
      </c>
      <c r="I3804">
        <v>23.03836379392607</v>
      </c>
      <c r="J3804">
        <v>10.18795122506959</v>
      </c>
    </row>
    <row r="3805" spans="1:10" x14ac:dyDescent="0.3">
      <c r="A3805" s="1">
        <v>3803</v>
      </c>
      <c r="B3805">
        <v>22.94538469131939</v>
      </c>
      <c r="C3805">
        <v>11.48199215174839</v>
      </c>
      <c r="D3805">
        <v>-3.0801576679026121</v>
      </c>
      <c r="E3805">
        <v>1.0378886750307299</v>
      </c>
      <c r="F3805">
        <v>-0.238257604737587</v>
      </c>
      <c r="G3805">
        <v>22.856846976792649</v>
      </c>
      <c r="H3805">
        <v>12.92133973939829</v>
      </c>
      <c r="I3805">
        <v>23.025014520524191</v>
      </c>
      <c r="J3805">
        <v>10.18745904590131</v>
      </c>
    </row>
    <row r="3806" spans="1:10" x14ac:dyDescent="0.3">
      <c r="A3806" s="1">
        <v>3804</v>
      </c>
      <c r="B3806">
        <v>22.934988797468339</v>
      </c>
      <c r="C3806">
        <v>11.48170314550666</v>
      </c>
      <c r="D3806">
        <v>-3.0825450701061512</v>
      </c>
      <c r="E3806">
        <v>1.057697963537924</v>
      </c>
      <c r="F3806">
        <v>-0.26815833721760379</v>
      </c>
      <c r="G3806">
        <v>22.849887633598321</v>
      </c>
      <c r="H3806">
        <v>12.92125800617546</v>
      </c>
      <c r="I3806">
        <v>23.01152783148704</v>
      </c>
      <c r="J3806">
        <v>10.18698362062694</v>
      </c>
    </row>
    <row r="3807" spans="1:10" x14ac:dyDescent="0.3">
      <c r="A3807" s="1">
        <v>3805</v>
      </c>
      <c r="B3807">
        <v>22.924436968099311</v>
      </c>
      <c r="C3807">
        <v>11.48145366802202</v>
      </c>
      <c r="D3807">
        <v>-3.0852210247351528</v>
      </c>
      <c r="E3807">
        <v>1.077001552467044</v>
      </c>
      <c r="F3807">
        <v>-0.24321117477897719</v>
      </c>
      <c r="G3807">
        <v>22.843188287818169</v>
      </c>
      <c r="H3807">
        <v>12.92123110114138</v>
      </c>
      <c r="I3807">
        <v>22.997511121509369</v>
      </c>
      <c r="J3807">
        <v>10.186533963972121</v>
      </c>
    </row>
    <row r="3808" spans="1:10" x14ac:dyDescent="0.3">
      <c r="A3808" s="1">
        <v>3806</v>
      </c>
      <c r="B3808">
        <v>22.91345348999878</v>
      </c>
      <c r="C3808">
        <v>11.481197353615929</v>
      </c>
      <c r="D3808">
        <v>-3.0877020164143669</v>
      </c>
      <c r="E3808">
        <v>1.096311995652506</v>
      </c>
      <c r="F3808">
        <v>-0.2753916451092886</v>
      </c>
      <c r="G3808">
        <v>22.834445833777981</v>
      </c>
      <c r="H3808">
        <v>12.945851713750519</v>
      </c>
      <c r="I3808">
        <v>22.98307222259686</v>
      </c>
      <c r="J3808">
        <v>10.19059609894922</v>
      </c>
    </row>
    <row r="3809" spans="1:10" x14ac:dyDescent="0.3">
      <c r="A3809" s="1">
        <v>3807</v>
      </c>
      <c r="B3809">
        <v>22.90267662755608</v>
      </c>
      <c r="C3809">
        <v>11.480991108817429</v>
      </c>
      <c r="D3809">
        <v>-3.09040964100739</v>
      </c>
      <c r="E3809">
        <v>1.1145164038778419</v>
      </c>
      <c r="F3809">
        <v>-0.2507805233962857</v>
      </c>
      <c r="G3809">
        <v>22.827634990266962</v>
      </c>
      <c r="H3809">
        <v>12.945854022907261</v>
      </c>
      <c r="I3809">
        <v>22.96880064553168</v>
      </c>
      <c r="J3809">
        <v>10.190206083833569</v>
      </c>
    </row>
    <row r="3810" spans="1:10" x14ac:dyDescent="0.3">
      <c r="A3810" s="1">
        <v>3808</v>
      </c>
      <c r="B3810">
        <v>22.891559210974592</v>
      </c>
      <c r="C3810">
        <v>11.48078224216802</v>
      </c>
      <c r="D3810">
        <v>-3.0929116441483271</v>
      </c>
      <c r="E3810">
        <v>1.1279827196510459</v>
      </c>
      <c r="F3810">
        <v>-0.28212295040751417</v>
      </c>
      <c r="G3810">
        <v>22.820182896354581</v>
      </c>
      <c r="H3810">
        <v>12.94582832544118</v>
      </c>
      <c r="I3810">
        <v>22.95445347716419</v>
      </c>
      <c r="J3810">
        <v>10.189835815023841</v>
      </c>
    </row>
    <row r="3811" spans="1:10" x14ac:dyDescent="0.3">
      <c r="A3811" s="1">
        <v>3809</v>
      </c>
      <c r="B3811">
        <v>22.880290030064749</v>
      </c>
      <c r="C3811">
        <v>11.480616218554211</v>
      </c>
      <c r="D3811">
        <v>-3.0957305167445139</v>
      </c>
      <c r="E3811">
        <v>1.1466780874906091</v>
      </c>
      <c r="F3811">
        <v>-0.25665506893488949</v>
      </c>
      <c r="G3811">
        <v>22.81304377181123</v>
      </c>
      <c r="H3811">
        <v>12.945857681642689</v>
      </c>
      <c r="I3811">
        <v>22.939545037686919</v>
      </c>
      <c r="J3811">
        <v>10.18949762967574</v>
      </c>
    </row>
    <row r="3812" spans="1:10" x14ac:dyDescent="0.3">
      <c r="A3812" s="1">
        <v>3810</v>
      </c>
      <c r="B3812">
        <v>22.868772212427611</v>
      </c>
      <c r="C3812">
        <v>11.480452067830591</v>
      </c>
      <c r="D3812">
        <v>-3.098308752531548</v>
      </c>
      <c r="E3812">
        <v>1.1650712995104719</v>
      </c>
      <c r="F3812">
        <v>-0.28731490775043789</v>
      </c>
      <c r="G3812">
        <v>22.80571169034793</v>
      </c>
      <c r="H3812">
        <v>12.936446892821911</v>
      </c>
      <c r="I3812">
        <v>22.924323462766161</v>
      </c>
      <c r="J3812">
        <v>10.197837678553739</v>
      </c>
    </row>
    <row r="3813" spans="1:10" x14ac:dyDescent="0.3">
      <c r="A3813" s="1">
        <v>3811</v>
      </c>
      <c r="B3813">
        <v>22.857170720010519</v>
      </c>
      <c r="C3813">
        <v>11.480334183448861</v>
      </c>
      <c r="D3813">
        <v>-3.101169911156894</v>
      </c>
      <c r="E3813">
        <v>1.182911718852987</v>
      </c>
      <c r="F3813">
        <v>-0.26317303222199351</v>
      </c>
      <c r="G3813">
        <v>22.79827628251282</v>
      </c>
      <c r="H3813">
        <v>12.93650347480145</v>
      </c>
      <c r="I3813">
        <v>22.909051984755649</v>
      </c>
      <c r="J3813">
        <v>10.19756610333358</v>
      </c>
    </row>
    <row r="3814" spans="1:10" x14ac:dyDescent="0.3">
      <c r="A3814" s="1">
        <v>3812</v>
      </c>
      <c r="B3814">
        <v>22.845289135281</v>
      </c>
      <c r="C3814">
        <v>11.48022064482552</v>
      </c>
      <c r="D3814">
        <v>-3.1038134350932949</v>
      </c>
      <c r="E3814">
        <v>1.2005226669565701</v>
      </c>
      <c r="F3814">
        <v>-0.29400909503728062</v>
      </c>
      <c r="G3814">
        <v>22.790244317460509</v>
      </c>
      <c r="H3814">
        <v>12.93654053684017</v>
      </c>
      <c r="I3814">
        <v>22.893779194572321</v>
      </c>
      <c r="J3814">
        <v>10.197319897634159</v>
      </c>
    </row>
    <row r="3815" spans="1:10" x14ac:dyDescent="0.3">
      <c r="A3815" s="1">
        <v>3813</v>
      </c>
      <c r="B3815">
        <v>22.83332130741849</v>
      </c>
      <c r="C3815">
        <v>11.48015539741488</v>
      </c>
      <c r="D3815">
        <v>-3.1067444105997901</v>
      </c>
      <c r="E3815">
        <v>1.217623980575254</v>
      </c>
      <c r="F3815">
        <v>-0.27001811535253872</v>
      </c>
      <c r="G3815">
        <v>22.78254515785402</v>
      </c>
      <c r="H3815">
        <v>12.93663036887229</v>
      </c>
      <c r="I3815">
        <v>22.878051013146571</v>
      </c>
      <c r="J3815">
        <v>10.197118037701729</v>
      </c>
    </row>
    <row r="3816" spans="1:10" x14ac:dyDescent="0.3">
      <c r="A3816" s="1">
        <v>3814</v>
      </c>
      <c r="B3816">
        <v>22.82097103501663</v>
      </c>
      <c r="C3816">
        <v>11.48009695010772</v>
      </c>
      <c r="D3816">
        <v>-3.1094832155794592</v>
      </c>
      <c r="E3816">
        <v>1.133842456870725</v>
      </c>
      <c r="F3816">
        <v>-0.32908276673114373</v>
      </c>
      <c r="G3816">
        <v>22.774184071806971</v>
      </c>
      <c r="H3816">
        <v>12.936705524818191</v>
      </c>
      <c r="I3816">
        <v>22.862186588268099</v>
      </c>
      <c r="J3816">
        <v>10.19694189666936</v>
      </c>
    </row>
    <row r="3817" spans="1:10" x14ac:dyDescent="0.3">
      <c r="A3817" s="1">
        <v>3815</v>
      </c>
      <c r="B3817">
        <v>22.809792657702719</v>
      </c>
      <c r="C3817">
        <v>11.48010294963151</v>
      </c>
      <c r="D3817">
        <v>-3.1127275921165669</v>
      </c>
      <c r="E3817">
        <v>1.1465280987143751</v>
      </c>
      <c r="F3817">
        <v>-0.28127622784081058</v>
      </c>
      <c r="G3817">
        <v>22.767263855082209</v>
      </c>
      <c r="H3817">
        <v>12.953059813219451</v>
      </c>
      <c r="I3817">
        <v>22.846910766303051</v>
      </c>
      <c r="J3817">
        <v>10.19454188377895</v>
      </c>
    </row>
    <row r="3818" spans="1:10" x14ac:dyDescent="0.3">
      <c r="A3818" s="1">
        <v>3816</v>
      </c>
      <c r="B3818">
        <v>22.798143157950431</v>
      </c>
      <c r="C3818">
        <v>11.48011868507454</v>
      </c>
      <c r="D3818">
        <v>-3.1155855511490769</v>
      </c>
      <c r="E3818">
        <v>1.1642703502829741</v>
      </c>
      <c r="F3818">
        <v>-0.29825465174127908</v>
      </c>
      <c r="G3818">
        <v>22.759824173658039</v>
      </c>
      <c r="H3818">
        <v>12.95319107857255</v>
      </c>
      <c r="I3818">
        <v>22.831587039103422</v>
      </c>
      <c r="J3818">
        <v>10.194456787515371</v>
      </c>
    </row>
    <row r="3819" spans="1:10" x14ac:dyDescent="0.3">
      <c r="A3819" s="1">
        <v>3817</v>
      </c>
      <c r="B3819">
        <v>22.786681365320739</v>
      </c>
      <c r="C3819">
        <v>11.48018516462376</v>
      </c>
      <c r="D3819">
        <v>-3.1185218025699801</v>
      </c>
      <c r="E3819">
        <v>1.0829524677451321</v>
      </c>
      <c r="F3819">
        <v>-0.27127431514479811</v>
      </c>
      <c r="G3819">
        <v>22.752687850906511</v>
      </c>
      <c r="H3819">
        <v>12.953363722036579</v>
      </c>
      <c r="I3819">
        <v>22.816350081155338</v>
      </c>
      <c r="J3819">
        <v>10.19443060977172</v>
      </c>
    </row>
    <row r="3820" spans="1:10" x14ac:dyDescent="0.3">
      <c r="A3820" s="1">
        <v>3818</v>
      </c>
      <c r="B3820">
        <v>22.77563513706885</v>
      </c>
      <c r="C3820">
        <v>11.48024657987748</v>
      </c>
      <c r="D3820">
        <v>-3.121288871677236</v>
      </c>
      <c r="E3820">
        <v>0.99869830304939233</v>
      </c>
      <c r="F3820">
        <v>-0.31370882580210369</v>
      </c>
      <c r="G3820">
        <v>22.745718134466902</v>
      </c>
      <c r="H3820">
        <v>12.953513559755351</v>
      </c>
      <c r="I3820">
        <v>22.80174597215359</v>
      </c>
      <c r="J3820">
        <v>10.19441485204012</v>
      </c>
    </row>
    <row r="3821" spans="1:10" x14ac:dyDescent="0.3">
      <c r="A3821" s="1">
        <v>3819</v>
      </c>
      <c r="B3821">
        <v>22.765699980535771</v>
      </c>
      <c r="C3821">
        <v>11.48035790630709</v>
      </c>
      <c r="D3821">
        <v>-3.1244098762308088</v>
      </c>
      <c r="E3821">
        <v>0.91652178937751738</v>
      </c>
      <c r="F3821">
        <v>-0.25592798053034133</v>
      </c>
      <c r="G3821">
        <v>22.740381189127639</v>
      </c>
      <c r="H3821">
        <v>12.953711081837239</v>
      </c>
      <c r="I3821">
        <v>22.78779760828942</v>
      </c>
      <c r="J3821">
        <v>10.19445094899265</v>
      </c>
    </row>
    <row r="3822" spans="1:10" x14ac:dyDescent="0.3">
      <c r="A3822" s="1">
        <v>3820</v>
      </c>
      <c r="B3822">
        <v>22.75652365271948</v>
      </c>
      <c r="C3822">
        <v>11.480450055844569</v>
      </c>
      <c r="D3822">
        <v>-3.1269723875486228</v>
      </c>
      <c r="E3822">
        <v>0.83381749326545684</v>
      </c>
      <c r="F3822">
        <v>-0.1553702301185767</v>
      </c>
      <c r="G3822">
        <v>22.73498042449426</v>
      </c>
      <c r="H3822">
        <v>12.95386327363542</v>
      </c>
      <c r="I3822">
        <v>22.775326060396001</v>
      </c>
      <c r="J3822">
        <v>10.19449069509961</v>
      </c>
    </row>
    <row r="3823" spans="1:10" x14ac:dyDescent="0.3">
      <c r="A3823" s="1">
        <v>3821</v>
      </c>
      <c r="B3823">
        <v>22.748300473759031</v>
      </c>
      <c r="C3823">
        <v>11.48048700647842</v>
      </c>
      <c r="D3823">
        <v>-3.1285046774276721</v>
      </c>
      <c r="E3823">
        <v>0.75235584909278841</v>
      </c>
      <c r="F3823">
        <v>-0.172748886419648</v>
      </c>
      <c r="G3823">
        <v>22.729319485113091</v>
      </c>
      <c r="H3823">
        <v>12.930665751830331</v>
      </c>
      <c r="I3823">
        <v>22.765322779727821</v>
      </c>
      <c r="J3823">
        <v>10.179954838565351</v>
      </c>
    </row>
    <row r="3824" spans="1:10" x14ac:dyDescent="0.3">
      <c r="A3824" s="1">
        <v>3822</v>
      </c>
      <c r="B3824">
        <v>22.740794975076</v>
      </c>
      <c r="C3824">
        <v>11.480553489810321</v>
      </c>
      <c r="D3824">
        <v>-3.1302280871765471</v>
      </c>
      <c r="E3824">
        <v>0.75250240623712605</v>
      </c>
      <c r="F3824">
        <v>-0.19778818558505601</v>
      </c>
      <c r="G3824">
        <v>22.72431326556833</v>
      </c>
      <c r="H3824">
        <v>12.93076279354964</v>
      </c>
      <c r="I3824">
        <v>22.755575907058098</v>
      </c>
      <c r="J3824">
        <v>10.1799939168853</v>
      </c>
    </row>
    <row r="3825" spans="1:10" x14ac:dyDescent="0.3">
      <c r="A3825" s="1">
        <v>3823</v>
      </c>
      <c r="B3825">
        <v>22.733268151660681</v>
      </c>
      <c r="C3825">
        <v>11.48069031087644</v>
      </c>
      <c r="D3825">
        <v>-3.1322067688045712</v>
      </c>
      <c r="E3825">
        <v>0.75264622369823442</v>
      </c>
      <c r="F3825">
        <v>-0.16032192230989109</v>
      </c>
      <c r="G3825">
        <v>22.719655975051101</v>
      </c>
      <c r="H3825">
        <v>12.93092938773527</v>
      </c>
      <c r="I3825">
        <v>22.745475663053892</v>
      </c>
      <c r="J3825">
        <v>10.18010403717417</v>
      </c>
    </row>
    <row r="3826" spans="1:10" x14ac:dyDescent="0.3">
      <c r="A3826" s="1">
        <v>3824</v>
      </c>
      <c r="B3826">
        <v>22.725739747959079</v>
      </c>
      <c r="C3826">
        <v>11.48083862561886</v>
      </c>
      <c r="D3826">
        <v>-3.133810712749495</v>
      </c>
      <c r="E3826">
        <v>0.75278696070755291</v>
      </c>
      <c r="F3826">
        <v>-0.101872520299871</v>
      </c>
      <c r="G3826">
        <v>22.71445369004773</v>
      </c>
      <c r="H3826">
        <v>12.93109767016821</v>
      </c>
      <c r="I3826">
        <v>22.735861177065441</v>
      </c>
      <c r="J3826">
        <v>10.180234444728301</v>
      </c>
    </row>
    <row r="3827" spans="1:10" x14ac:dyDescent="0.3">
      <c r="A3827" s="1">
        <v>3825</v>
      </c>
      <c r="B3827">
        <v>22.718222159755602</v>
      </c>
      <c r="C3827">
        <v>11.480957597112329</v>
      </c>
      <c r="D3827">
        <v>-3.1348281739892809</v>
      </c>
      <c r="E3827">
        <v>0.76549634434139313</v>
      </c>
      <c r="F3827">
        <v>-0.12843802956034001</v>
      </c>
      <c r="G3827">
        <v>22.70880347968134</v>
      </c>
      <c r="H3827">
        <v>12.873309554614281</v>
      </c>
      <c r="I3827">
        <v>22.727441672990039</v>
      </c>
      <c r="J3827">
        <v>10.118048229985369</v>
      </c>
    </row>
    <row r="3828" spans="1:10" x14ac:dyDescent="0.3">
      <c r="A3828" s="1">
        <v>3826</v>
      </c>
      <c r="B3828">
        <v>22.71042730271186</v>
      </c>
      <c r="C3828">
        <v>11.48110325098177</v>
      </c>
      <c r="D3828">
        <v>-3.136136254497687</v>
      </c>
      <c r="E3828">
        <v>0.79247405628238687</v>
      </c>
      <c r="F3828">
        <v>-9.5128615322505689E-2</v>
      </c>
      <c r="G3828">
        <v>22.702829938632679</v>
      </c>
      <c r="H3828">
        <v>12.87346633766315</v>
      </c>
      <c r="I3828">
        <v>22.71786401338921</v>
      </c>
      <c r="J3828">
        <v>10.11818299001234</v>
      </c>
    </row>
    <row r="3829" spans="1:10" x14ac:dyDescent="0.3">
      <c r="A3829" s="1">
        <v>3827</v>
      </c>
      <c r="B3829">
        <v>22.702446010154869</v>
      </c>
      <c r="C3829">
        <v>11.48123378145721</v>
      </c>
      <c r="D3829">
        <v>-3.13709445727463</v>
      </c>
      <c r="E3829">
        <v>0.81857250013706384</v>
      </c>
      <c r="F3829">
        <v>-0.12831185666239439</v>
      </c>
      <c r="G3829">
        <v>22.696182815535469</v>
      </c>
      <c r="H3829">
        <v>12.87360350875201</v>
      </c>
      <c r="I3829">
        <v>22.70857676363924</v>
      </c>
      <c r="J3829">
        <v>10.11830702029636</v>
      </c>
    </row>
    <row r="3830" spans="1:10" x14ac:dyDescent="0.3">
      <c r="A3830" s="1">
        <v>3828</v>
      </c>
      <c r="B3830">
        <v>22.694490723073081</v>
      </c>
      <c r="C3830">
        <v>11.481388482481631</v>
      </c>
      <c r="D3830">
        <v>-3.138341690283045</v>
      </c>
      <c r="E3830">
        <v>0.84321358220334663</v>
      </c>
      <c r="F3830">
        <v>-0.1017063802884748</v>
      </c>
      <c r="G3830">
        <v>22.689964142358718</v>
      </c>
      <c r="H3830">
        <v>12.87376493845928</v>
      </c>
      <c r="I3830">
        <v>22.698921584985118</v>
      </c>
      <c r="J3830">
        <v>10.118455134922259</v>
      </c>
    </row>
    <row r="3831" spans="1:10" x14ac:dyDescent="0.3">
      <c r="A3831" s="1">
        <v>3829</v>
      </c>
      <c r="B3831">
        <v>22.686033190674401</v>
      </c>
      <c r="C3831">
        <v>11.481538670517249</v>
      </c>
      <c r="D3831">
        <v>-3.1393619781918418</v>
      </c>
      <c r="E3831">
        <v>0.86811359757911355</v>
      </c>
      <c r="F3831">
        <v>-0.1326443387289383</v>
      </c>
      <c r="G3831">
        <v>22.682906598847168</v>
      </c>
      <c r="H3831">
        <v>12.88317094933943</v>
      </c>
      <c r="I3831">
        <v>22.68904193818814</v>
      </c>
      <c r="J3831">
        <v>10.13273528743472</v>
      </c>
    </row>
    <row r="3832" spans="1:10" x14ac:dyDescent="0.3">
      <c r="A3832" s="1">
        <v>3830</v>
      </c>
      <c r="B3832">
        <v>22.677356005183221</v>
      </c>
      <c r="C3832">
        <v>11.481718945025181</v>
      </c>
      <c r="D3832">
        <v>-3.1406881040653891</v>
      </c>
      <c r="E3832">
        <v>0.89239483216845117</v>
      </c>
      <c r="F3832">
        <v>-0.10544449177122379</v>
      </c>
      <c r="G3832">
        <v>22.676088156390559</v>
      </c>
      <c r="H3832">
        <v>12.883354137638481</v>
      </c>
      <c r="I3832">
        <v>22.678576067510981</v>
      </c>
      <c r="J3832">
        <v>10.132912757975159</v>
      </c>
    </row>
    <row r="3833" spans="1:10" x14ac:dyDescent="0.3">
      <c r="A3833" s="1">
        <v>3831</v>
      </c>
      <c r="B3833">
        <v>22.668433504483581</v>
      </c>
      <c r="C3833">
        <v>11.48189064371627</v>
      </c>
      <c r="D3833">
        <v>3.1414427340621569</v>
      </c>
      <c r="E3833">
        <v>0.91616141844546217</v>
      </c>
      <c r="F3833">
        <v>-0.137111532103219</v>
      </c>
      <c r="G3833">
        <v>22.66864363705475</v>
      </c>
      <c r="H3833">
        <v>12.88352639399414</v>
      </c>
      <c r="I3833">
        <v>22.668231292015172</v>
      </c>
      <c r="J3833">
        <v>10.133083920020621</v>
      </c>
    </row>
    <row r="3834" spans="1:10" x14ac:dyDescent="0.3">
      <c r="A3834" s="1">
        <v>3832</v>
      </c>
      <c r="B3834">
        <v>22.659150797977929</v>
      </c>
      <c r="C3834">
        <v>11.48209782855213</v>
      </c>
      <c r="D3834">
        <v>3.1400531502345079</v>
      </c>
      <c r="E3834">
        <v>0.93973075004303896</v>
      </c>
      <c r="F3834">
        <v>-0.19621361618054381</v>
      </c>
      <c r="G3834">
        <v>22.66130862009026</v>
      </c>
      <c r="H3834">
        <v>12.883731933593969</v>
      </c>
      <c r="I3834">
        <v>22.657074306298071</v>
      </c>
      <c r="J3834">
        <v>10.13329268808195</v>
      </c>
    </row>
    <row r="3835" spans="1:10" x14ac:dyDescent="0.3">
      <c r="A3835" s="1">
        <v>3833</v>
      </c>
      <c r="B3835">
        <v>22.649890265527048</v>
      </c>
      <c r="C3835">
        <v>11.48236678506454</v>
      </c>
      <c r="D3835">
        <v>3.138118757060083</v>
      </c>
      <c r="E3835">
        <v>0.9621594276344827</v>
      </c>
      <c r="F3835">
        <v>-0.18348728160796371</v>
      </c>
      <c r="G3835">
        <v>22.654811932749421</v>
      </c>
      <c r="H3835">
        <v>12.89911808496927</v>
      </c>
      <c r="I3835">
        <v>22.64521813453544</v>
      </c>
      <c r="J3835">
        <v>10.137446993332469</v>
      </c>
    </row>
    <row r="3836" spans="1:10" x14ac:dyDescent="0.3">
      <c r="A3836" s="1">
        <v>3834</v>
      </c>
      <c r="B3836">
        <v>22.640265153300241</v>
      </c>
      <c r="C3836">
        <v>11.482661199924889</v>
      </c>
      <c r="D3836">
        <v>3.1362823548566801</v>
      </c>
      <c r="E3836">
        <v>0.98444708260084834</v>
      </c>
      <c r="F3836">
        <v>-0.2218819091866728</v>
      </c>
      <c r="G3836">
        <v>22.64778853597026</v>
      </c>
      <c r="H3836">
        <v>12.89940107276788</v>
      </c>
      <c r="I3836">
        <v>22.633123217905968</v>
      </c>
      <c r="J3836">
        <v>10.13775225588464</v>
      </c>
    </row>
    <row r="3837" spans="1:10" x14ac:dyDescent="0.3">
      <c r="A3837" s="1">
        <v>3835</v>
      </c>
      <c r="B3837">
        <v>22.6304366140346</v>
      </c>
      <c r="C3837">
        <v>11.483013138059681</v>
      </c>
      <c r="D3837">
        <v>3.1340657068123949</v>
      </c>
      <c r="E3837">
        <v>1.006216624925043</v>
      </c>
      <c r="F3837">
        <v>-0.2012343420604121</v>
      </c>
      <c r="G3837">
        <v>22.64110038931809</v>
      </c>
      <c r="H3837">
        <v>12.89973285363037</v>
      </c>
      <c r="I3837">
        <v>22.620313508847179</v>
      </c>
      <c r="J3837">
        <v>10.138123329286479</v>
      </c>
    </row>
    <row r="3838" spans="1:10" x14ac:dyDescent="0.3">
      <c r="A3838" s="1">
        <v>3836</v>
      </c>
      <c r="B3838">
        <v>22.62024668573131</v>
      </c>
      <c r="C3838">
        <v>11.483385814228241</v>
      </c>
      <c r="D3838">
        <v>3.1320264496496009</v>
      </c>
      <c r="E3838">
        <v>1.0278255676375641</v>
      </c>
      <c r="F3838">
        <v>-0.23634748404540021</v>
      </c>
      <c r="G3838">
        <v>22.633799492667041</v>
      </c>
      <c r="H3838">
        <v>12.900080837870989</v>
      </c>
      <c r="I3838">
        <v>22.60738102731786</v>
      </c>
      <c r="J3838">
        <v>10.138519445463579</v>
      </c>
    </row>
    <row r="3839" spans="1:10" x14ac:dyDescent="0.3">
      <c r="A3839" s="1">
        <v>3837</v>
      </c>
      <c r="B3839">
        <v>22.610108388103161</v>
      </c>
      <c r="C3839">
        <v>11.48380348938081</v>
      </c>
      <c r="D3839">
        <v>3.1296931804655199</v>
      </c>
      <c r="E3839">
        <v>1.048419057466589</v>
      </c>
      <c r="F3839">
        <v>-0.21357193964458429</v>
      </c>
      <c r="G3839">
        <v>22.626966685989789</v>
      </c>
      <c r="H3839">
        <v>12.9004630343606</v>
      </c>
      <c r="I3839">
        <v>22.594104832303231</v>
      </c>
      <c r="J3839">
        <v>10.138970800455381</v>
      </c>
    </row>
    <row r="3840" spans="1:10" x14ac:dyDescent="0.3">
      <c r="A3840" s="1">
        <v>3838</v>
      </c>
      <c r="B3840">
        <v>22.59945969941387</v>
      </c>
      <c r="C3840">
        <v>11.484246613557159</v>
      </c>
      <c r="D3840">
        <v>3.1275220740405771</v>
      </c>
      <c r="E3840">
        <v>1.0691755777917269</v>
      </c>
      <c r="F3840">
        <v>-0.24623907214969129</v>
      </c>
      <c r="G3840">
        <v>22.61927694122512</v>
      </c>
      <c r="H3840">
        <v>12.89257055009732</v>
      </c>
      <c r="I3840">
        <v>22.580679657554011</v>
      </c>
      <c r="J3840">
        <v>10.14963190115753</v>
      </c>
    </row>
    <row r="3841" spans="1:10" x14ac:dyDescent="0.3">
      <c r="A3841" s="1">
        <v>3839</v>
      </c>
      <c r="B3841">
        <v>22.588936287446739</v>
      </c>
      <c r="C3841">
        <v>11.4847290652515</v>
      </c>
      <c r="D3841">
        <v>3.1250959084847039</v>
      </c>
      <c r="E3841">
        <v>1.074617882061784</v>
      </c>
      <c r="F3841">
        <v>-0.22237019436577959</v>
      </c>
      <c r="G3841">
        <v>22.612170294607381</v>
      </c>
      <c r="H3841">
        <v>12.89300077703734</v>
      </c>
      <c r="I3841">
        <v>22.566918307790178</v>
      </c>
      <c r="J3841">
        <v>10.15016384425342</v>
      </c>
    </row>
    <row r="3842" spans="1:10" x14ac:dyDescent="0.3">
      <c r="A3842" s="1">
        <v>3840</v>
      </c>
      <c r="B3842">
        <v>22.5782004397769</v>
      </c>
      <c r="C3842">
        <v>11.48522276653093</v>
      </c>
      <c r="D3842">
        <v>3.1228719965929912</v>
      </c>
      <c r="E3842">
        <v>1.0936427700702489</v>
      </c>
      <c r="F3842">
        <v>-0.1667636582382753</v>
      </c>
      <c r="G3842">
        <v>22.60456625910739</v>
      </c>
      <c r="H3842">
        <v>12.893439325472061</v>
      </c>
      <c r="I3842">
        <v>22.553214561549641</v>
      </c>
      <c r="J3842">
        <v>10.150709811773639</v>
      </c>
    </row>
    <row r="3843" spans="1:10" x14ac:dyDescent="0.3">
      <c r="A3843" s="1">
        <v>3841</v>
      </c>
      <c r="B3843">
        <v>22.567057246496219</v>
      </c>
      <c r="C3843">
        <v>11.48570487672337</v>
      </c>
      <c r="D3843">
        <v>3.1211712418921391</v>
      </c>
      <c r="E3843">
        <v>1.112627320889259</v>
      </c>
      <c r="F3843">
        <v>-0.18099686998881381</v>
      </c>
      <c r="G3843">
        <v>22.595818057472069</v>
      </c>
      <c r="H3843">
        <v>12.89387455721538</v>
      </c>
      <c r="I3843">
        <v>22.53980172631865</v>
      </c>
      <c r="J3843">
        <v>10.15123634687874</v>
      </c>
    </row>
    <row r="3844" spans="1:10" x14ac:dyDescent="0.3">
      <c r="A3844" s="1">
        <v>3842</v>
      </c>
      <c r="B3844">
        <v>22.55618569341955</v>
      </c>
      <c r="C3844">
        <v>11.48619239346497</v>
      </c>
      <c r="D3844">
        <v>3.1194009325405951</v>
      </c>
      <c r="E3844">
        <v>1.130435882661645</v>
      </c>
      <c r="F3844">
        <v>-0.14618505663484949</v>
      </c>
      <c r="G3844">
        <v>22.587439353979111</v>
      </c>
      <c r="H3844">
        <v>12.89430895185302</v>
      </c>
      <c r="I3844">
        <v>22.52656779506755</v>
      </c>
      <c r="J3844">
        <v>10.151774205405831</v>
      </c>
    </row>
    <row r="3845" spans="1:10" x14ac:dyDescent="0.3">
      <c r="A3845" s="1">
        <v>3843</v>
      </c>
      <c r="B3845">
        <v>22.54489182988436</v>
      </c>
      <c r="C3845">
        <v>11.48667914924801</v>
      </c>
      <c r="D3845">
        <v>3.117939083368376</v>
      </c>
      <c r="E3845">
        <v>1.0478359614351429</v>
      </c>
      <c r="F3845">
        <v>-0.18201977772656841</v>
      </c>
      <c r="G3845">
        <v>22.578203910341461</v>
      </c>
      <c r="H3845">
        <v>12.894748514940121</v>
      </c>
      <c r="I3845">
        <v>22.513323245750289</v>
      </c>
      <c r="J3845">
        <v>10.15230568390122</v>
      </c>
    </row>
    <row r="3846" spans="1:10" x14ac:dyDescent="0.3">
      <c r="A3846" s="1">
        <v>3844</v>
      </c>
      <c r="B3846">
        <v>22.534426300829129</v>
      </c>
      <c r="C3846">
        <v>11.487160675052211</v>
      </c>
      <c r="D3846">
        <v>3.116119191105263</v>
      </c>
      <c r="E3846">
        <v>1.053872293824043</v>
      </c>
      <c r="F3846">
        <v>-0.13761126016333111</v>
      </c>
      <c r="G3846">
        <v>22.570011802247389</v>
      </c>
      <c r="H3846">
        <v>12.88382216129706</v>
      </c>
      <c r="I3846">
        <v>22.499985865822548</v>
      </c>
      <c r="J3846">
        <v>10.1354408108909</v>
      </c>
    </row>
    <row r="3847" spans="1:10" x14ac:dyDescent="0.3">
      <c r="A3847" s="1">
        <v>3845</v>
      </c>
      <c r="B3847">
        <v>22.523870363433069</v>
      </c>
      <c r="C3847">
        <v>11.48762969084094</v>
      </c>
      <c r="D3847">
        <v>3.1147394708170699</v>
      </c>
      <c r="E3847">
        <v>1.0734287267535141</v>
      </c>
      <c r="F3847">
        <v>-0.15851132623759601</v>
      </c>
      <c r="G3847">
        <v>22.561382832557481</v>
      </c>
      <c r="H3847">
        <v>12.884240749701309</v>
      </c>
      <c r="I3847">
        <v>22.487564966478541</v>
      </c>
      <c r="J3847">
        <v>10.135958631417211</v>
      </c>
    </row>
    <row r="3848" spans="1:10" x14ac:dyDescent="0.3">
      <c r="A3848" s="1">
        <v>3846</v>
      </c>
      <c r="B3848">
        <v>22.512886216435948</v>
      </c>
      <c r="C3848">
        <v>11.488147483371421</v>
      </c>
      <c r="D3848">
        <v>3.1131156600121188</v>
      </c>
      <c r="E3848">
        <v>1.09379566991608</v>
      </c>
      <c r="F3848">
        <v>-0.12712888698761399</v>
      </c>
      <c r="G3848">
        <v>22.552666467235731</v>
      </c>
      <c r="H3848">
        <v>12.884695787841119</v>
      </c>
      <c r="I3848">
        <v>22.474386010239279</v>
      </c>
      <c r="J3848">
        <v>10.13653715903437</v>
      </c>
    </row>
    <row r="3849" spans="1:10" x14ac:dyDescent="0.3">
      <c r="A3849" s="1">
        <v>3847</v>
      </c>
      <c r="B3849">
        <v>22.50224513577216</v>
      </c>
      <c r="C3849">
        <v>11.48863823075121</v>
      </c>
      <c r="D3849">
        <v>3.1118775616826539</v>
      </c>
      <c r="E3849">
        <v>1.1127325713430269</v>
      </c>
      <c r="F3849">
        <v>-0.15512138123548691</v>
      </c>
      <c r="G3849">
        <v>22.543754419763658</v>
      </c>
      <c r="H3849">
        <v>12.88513621299586</v>
      </c>
      <c r="I3849">
        <v>22.462071533026599</v>
      </c>
      <c r="J3849">
        <v>10.13707660937609</v>
      </c>
    </row>
    <row r="3850" spans="1:10" x14ac:dyDescent="0.3">
      <c r="A3850" s="1">
        <v>3848</v>
      </c>
      <c r="B3850">
        <v>22.490955179135131</v>
      </c>
      <c r="C3850">
        <v>11.48919081753769</v>
      </c>
      <c r="D3850">
        <v>3.110301792093634</v>
      </c>
      <c r="E3850">
        <v>1.132072171158752</v>
      </c>
      <c r="F3850">
        <v>-0.13007437158327509</v>
      </c>
      <c r="G3850">
        <v>22.53476604806961</v>
      </c>
      <c r="H3850">
        <v>12.88885088557762</v>
      </c>
      <c r="I3850">
        <v>22.44896921389628</v>
      </c>
      <c r="J3850">
        <v>10.14783237402434</v>
      </c>
    </row>
    <row r="3851" spans="1:10" x14ac:dyDescent="0.3">
      <c r="A3851" s="1">
        <v>3849</v>
      </c>
      <c r="B3851">
        <v>22.47980537843905</v>
      </c>
      <c r="C3851">
        <v>11.489729695826639</v>
      </c>
      <c r="D3851">
        <v>3.1090191917241952</v>
      </c>
      <c r="E3851">
        <v>1.1504356572566721</v>
      </c>
      <c r="F3851">
        <v>-0.1607417051111967</v>
      </c>
      <c r="G3851">
        <v>22.525411415365859</v>
      </c>
      <c r="H3851">
        <v>12.889332420780461</v>
      </c>
      <c r="I3851">
        <v>22.436099021371501</v>
      </c>
      <c r="J3851">
        <v>10.14842620682295</v>
      </c>
    </row>
    <row r="3852" spans="1:10" x14ac:dyDescent="0.3">
      <c r="A3852" s="1">
        <v>3850</v>
      </c>
      <c r="B3852">
        <v>22.468336727232689</v>
      </c>
      <c r="C3852">
        <v>11.49031885588956</v>
      </c>
      <c r="D3852">
        <v>3.1074146504917062</v>
      </c>
      <c r="E3852">
        <v>1.0679834363399241</v>
      </c>
      <c r="F3852">
        <v>-0.1344012533569082</v>
      </c>
      <c r="G3852">
        <v>22.516188424769609</v>
      </c>
      <c r="H3852">
        <v>12.88984660243308</v>
      </c>
      <c r="I3852">
        <v>22.422478250597369</v>
      </c>
      <c r="J3852">
        <v>10.149087222135609</v>
      </c>
    </row>
    <row r="3853" spans="1:10" x14ac:dyDescent="0.3">
      <c r="A3853" s="1">
        <v>3851</v>
      </c>
      <c r="B3853">
        <v>22.45768608949059</v>
      </c>
      <c r="C3853">
        <v>11.490853278185901</v>
      </c>
      <c r="D3853">
        <v>3.1060726259527498</v>
      </c>
      <c r="E3853">
        <v>0.98550561403615189</v>
      </c>
      <c r="F3853">
        <v>-0.18151971095785849</v>
      </c>
      <c r="G3853">
        <v>22.507415943951379</v>
      </c>
      <c r="H3853">
        <v>12.890315546300929</v>
      </c>
      <c r="I3853">
        <v>22.410027688926881</v>
      </c>
      <c r="J3853">
        <v>10.149684395413381</v>
      </c>
    </row>
    <row r="3854" spans="1:10" x14ac:dyDescent="0.3">
      <c r="A3854" s="1">
        <v>3852</v>
      </c>
      <c r="B3854">
        <v>22.447841849704069</v>
      </c>
      <c r="C3854">
        <v>11.4913933102585</v>
      </c>
      <c r="D3854">
        <v>3.104256694853861</v>
      </c>
      <c r="E3854">
        <v>0.90287221407277296</v>
      </c>
      <c r="F3854">
        <v>-0.13256569821186381</v>
      </c>
      <c r="G3854">
        <v>22.50022395596908</v>
      </c>
      <c r="H3854">
        <v>12.893734806605091</v>
      </c>
      <c r="I3854">
        <v>22.397123779816621</v>
      </c>
      <c r="J3854">
        <v>10.13360037123579</v>
      </c>
    </row>
    <row r="3855" spans="1:10" x14ac:dyDescent="0.3">
      <c r="A3855" s="1">
        <v>3853</v>
      </c>
      <c r="B3855">
        <v>22.43871258928927</v>
      </c>
      <c r="C3855">
        <v>11.4918746532502</v>
      </c>
      <c r="D3855">
        <v>3.102914414314025</v>
      </c>
      <c r="E3855">
        <v>0.91235295665823335</v>
      </c>
      <c r="F3855">
        <v>-0.14884042461761751</v>
      </c>
      <c r="G3855">
        <v>22.492976983500942</v>
      </c>
      <c r="H3855">
        <v>12.89414457482493</v>
      </c>
      <c r="I3855">
        <v>22.386172026599731</v>
      </c>
      <c r="J3855">
        <v>10.134151015264431</v>
      </c>
    </row>
    <row r="3856" spans="1:10" x14ac:dyDescent="0.3">
      <c r="A3856" s="1">
        <v>3854</v>
      </c>
      <c r="B3856">
        <v>22.429579577113799</v>
      </c>
      <c r="C3856">
        <v>11.49239985566803</v>
      </c>
      <c r="D3856">
        <v>3.1014220015328529</v>
      </c>
      <c r="E3856">
        <v>0.93510139681906068</v>
      </c>
      <c r="F3856">
        <v>-0.1120770268522609</v>
      </c>
      <c r="G3856">
        <v>22.485936675670789</v>
      </c>
      <c r="H3856">
        <v>12.894587230762591</v>
      </c>
      <c r="I3856">
        <v>22.3750127895775</v>
      </c>
      <c r="J3856">
        <v>10.13475614188631</v>
      </c>
    </row>
    <row r="3857" spans="1:10" x14ac:dyDescent="0.3">
      <c r="A3857" s="1">
        <v>3855</v>
      </c>
      <c r="B3857">
        <v>22.420410988727319</v>
      </c>
      <c r="C3857">
        <v>11.49292425917357</v>
      </c>
      <c r="D3857">
        <v>3.1003212999885452</v>
      </c>
      <c r="E3857">
        <v>0.95754192756193357</v>
      </c>
      <c r="F3857">
        <v>-0.13937218992146869</v>
      </c>
      <c r="G3857">
        <v>22.478311442642291</v>
      </c>
      <c r="H3857">
        <v>12.89504875252956</v>
      </c>
      <c r="I3857">
        <v>22.36434987401541</v>
      </c>
      <c r="J3857">
        <v>10.135341429549429</v>
      </c>
    </row>
    <row r="3858" spans="1:10" x14ac:dyDescent="0.3">
      <c r="A3858" s="1">
        <v>3856</v>
      </c>
      <c r="B3858">
        <v>22.410827977061931</v>
      </c>
      <c r="C3858">
        <v>11.493507617317791</v>
      </c>
      <c r="D3858">
        <v>3.098923891008424</v>
      </c>
      <c r="E3858">
        <v>0.97996927417671065</v>
      </c>
      <c r="F3858">
        <v>-0.1132962959736086</v>
      </c>
      <c r="G3858">
        <v>22.470687715164878</v>
      </c>
      <c r="H3858">
        <v>12.89554983108548</v>
      </c>
      <c r="I3858">
        <v>22.35286981926679</v>
      </c>
      <c r="J3858">
        <v>10.13600445348427</v>
      </c>
    </row>
    <row r="3859" spans="1:10" x14ac:dyDescent="0.3">
      <c r="A3859" s="1">
        <v>3857</v>
      </c>
      <c r="B3859">
        <v>22.40102623938359</v>
      </c>
      <c r="C3859">
        <v>11.494098687549901</v>
      </c>
      <c r="D3859">
        <v>3.0977886331141038</v>
      </c>
      <c r="E3859">
        <v>0.99616764055074669</v>
      </c>
      <c r="F3859">
        <v>-5.814567126801818E-2</v>
      </c>
      <c r="G3859">
        <v>22.461754519229771</v>
      </c>
      <c r="H3859">
        <v>12.87957501067101</v>
      </c>
      <c r="I3859">
        <v>22.34210976269517</v>
      </c>
      <c r="J3859">
        <v>10.14995747854053</v>
      </c>
    </row>
    <row r="3860" spans="1:10" x14ac:dyDescent="0.3">
      <c r="A3860" s="1">
        <v>3858</v>
      </c>
      <c r="B3860">
        <v>22.39092066190646</v>
      </c>
      <c r="C3860">
        <v>11.49466633327896</v>
      </c>
      <c r="D3860">
        <v>3.0971978471513411</v>
      </c>
      <c r="E3860">
        <v>1.0122394856706121</v>
      </c>
      <c r="F3860">
        <v>-7.5070196221036528E-2</v>
      </c>
      <c r="G3860">
        <v>22.45246745107054</v>
      </c>
      <c r="H3860">
        <v>12.880106537201829</v>
      </c>
      <c r="I3860">
        <v>22.331210095787739</v>
      </c>
      <c r="J3860">
        <v>10.150560165866461</v>
      </c>
    </row>
    <row r="3861" spans="1:10" x14ac:dyDescent="0.3">
      <c r="A3861" s="1">
        <v>3859</v>
      </c>
      <c r="B3861">
        <v>22.38098739387544</v>
      </c>
      <c r="C3861">
        <v>11.495231742652811</v>
      </c>
      <c r="D3861">
        <v>3.0964599788639191</v>
      </c>
      <c r="E3861">
        <v>1.0274481573377621</v>
      </c>
      <c r="F3861">
        <v>-0.12705707491241039</v>
      </c>
      <c r="G3861">
        <v>22.443556438582789</v>
      </c>
      <c r="H3861">
        <v>12.88062615600472</v>
      </c>
      <c r="I3861">
        <v>22.320285070785548</v>
      </c>
      <c r="J3861">
        <v>10.15116999966849</v>
      </c>
    </row>
    <row r="3862" spans="1:10" x14ac:dyDescent="0.3">
      <c r="A3862" s="1">
        <v>3860</v>
      </c>
      <c r="B3862">
        <v>22.370592870067131</v>
      </c>
      <c r="C3862">
        <v>11.4958699939081</v>
      </c>
      <c r="D3862">
        <v>3.0951721424491638</v>
      </c>
      <c r="E3862">
        <v>1.042800846629349</v>
      </c>
      <c r="F3862">
        <v>-0.11213732223213629</v>
      </c>
      <c r="G3862">
        <v>22.43494602376953</v>
      </c>
      <c r="H3862">
        <v>12.881182679734239</v>
      </c>
      <c r="I3862">
        <v>22.308159666137492</v>
      </c>
      <c r="J3862">
        <v>10.151887540142569</v>
      </c>
    </row>
    <row r="3863" spans="1:10" x14ac:dyDescent="0.3">
      <c r="A3863" s="1">
        <v>3861</v>
      </c>
      <c r="B3863">
        <v>22.360318134352909</v>
      </c>
      <c r="C3863">
        <v>11.49650337268818</v>
      </c>
      <c r="D3863">
        <v>3.0940651540603819</v>
      </c>
      <c r="E3863">
        <v>1.057428205646008</v>
      </c>
      <c r="F3863">
        <v>-0.14956718629785579</v>
      </c>
      <c r="G3863">
        <v>22.42620477337023</v>
      </c>
      <c r="H3863">
        <v>12.88174397153781</v>
      </c>
      <c r="I3863">
        <v>22.296397196009629</v>
      </c>
      <c r="J3863">
        <v>10.152590855213971</v>
      </c>
    </row>
    <row r="3864" spans="1:10" x14ac:dyDescent="0.3">
      <c r="A3864" s="1">
        <v>3862</v>
      </c>
      <c r="B3864">
        <v>22.34975929052084</v>
      </c>
      <c r="C3864">
        <v>11.49719671204997</v>
      </c>
      <c r="D3864">
        <v>3.092568449495503</v>
      </c>
      <c r="E3864">
        <v>1.071941793651509</v>
      </c>
      <c r="F3864">
        <v>-0.12739885253288619</v>
      </c>
      <c r="G3864">
        <v>22.417719150894719</v>
      </c>
      <c r="H3864">
        <v>12.882337146547581</v>
      </c>
      <c r="I3864">
        <v>22.283826984524261</v>
      </c>
      <c r="J3864">
        <v>10.15338137056569</v>
      </c>
    </row>
    <row r="3865" spans="1:10" x14ac:dyDescent="0.3">
      <c r="A3865" s="1">
        <v>3863</v>
      </c>
      <c r="B3865">
        <v>22.339070289162009</v>
      </c>
      <c r="C3865">
        <v>11.49789821876314</v>
      </c>
      <c r="D3865">
        <v>3.091295343038492</v>
      </c>
      <c r="E3865">
        <v>1.0861241211984589</v>
      </c>
      <c r="F3865">
        <v>-0.16063644259287191</v>
      </c>
      <c r="G3865">
        <v>22.409238162008482</v>
      </c>
      <c r="H3865">
        <v>12.89178372502718</v>
      </c>
      <c r="I3865">
        <v>22.270849365445802</v>
      </c>
      <c r="J3865">
        <v>10.142688876732221</v>
      </c>
    </row>
    <row r="3866" spans="1:10" x14ac:dyDescent="0.3">
      <c r="A3866" s="1">
        <v>3864</v>
      </c>
      <c r="B3866">
        <v>22.328255509503279</v>
      </c>
      <c r="C3866">
        <v>11.498648494634971</v>
      </c>
      <c r="D3866">
        <v>3.089692005742791</v>
      </c>
      <c r="E3866">
        <v>1.099985791615907</v>
      </c>
      <c r="F3866">
        <v>-0.13557207982379429</v>
      </c>
      <c r="G3866">
        <v>22.40065815982042</v>
      </c>
      <c r="H3866">
        <v>12.892419706555989</v>
      </c>
      <c r="I3866">
        <v>22.257861816723882</v>
      </c>
      <c r="J3866">
        <v>10.14355027562004</v>
      </c>
    </row>
    <row r="3867" spans="1:10" x14ac:dyDescent="0.3">
      <c r="A3867" s="1">
        <v>3865</v>
      </c>
      <c r="B3867">
        <v>22.31716858237105</v>
      </c>
      <c r="C3867">
        <v>11.499415183241689</v>
      </c>
      <c r="D3867">
        <v>3.0883222904206278</v>
      </c>
      <c r="E3867">
        <v>1.114231112782843</v>
      </c>
      <c r="F3867">
        <v>-0.16706619812754159</v>
      </c>
      <c r="G3867">
        <v>22.3914802339578</v>
      </c>
      <c r="H3867">
        <v>12.89308591673336</v>
      </c>
      <c r="I3867">
        <v>22.244918857411911</v>
      </c>
      <c r="J3867">
        <v>10.144414654679469</v>
      </c>
    </row>
    <row r="3868" spans="1:10" x14ac:dyDescent="0.3">
      <c r="A3868" s="1">
        <v>3866</v>
      </c>
      <c r="B3868">
        <v>22.305772386204811</v>
      </c>
      <c r="C3868">
        <v>11.50024384399515</v>
      </c>
      <c r="D3868">
        <v>3.0866090499607419</v>
      </c>
      <c r="E3868">
        <v>1.1337215708790169</v>
      </c>
      <c r="F3868">
        <v>-0.13990682014065881</v>
      </c>
      <c r="G3868">
        <v>22.382471620652389</v>
      </c>
      <c r="H3868">
        <v>12.89378521847525</v>
      </c>
      <c r="I3868">
        <v>22.23120132668604</v>
      </c>
      <c r="J3868">
        <v>10.145369085117849</v>
      </c>
    </row>
    <row r="3869" spans="1:10" x14ac:dyDescent="0.3">
      <c r="A3869" s="1">
        <v>3867</v>
      </c>
      <c r="B3869">
        <v>22.294705274920151</v>
      </c>
      <c r="C3869">
        <v>11.501045353427671</v>
      </c>
      <c r="D3869">
        <v>3.085239736989247</v>
      </c>
      <c r="E3869">
        <v>1.1519141063074581</v>
      </c>
      <c r="F3869">
        <v>-0.17012667903474621</v>
      </c>
      <c r="G3869">
        <v>22.372868558280452</v>
      </c>
      <c r="H3869">
        <v>12.886608528737851</v>
      </c>
      <c r="I3869">
        <v>22.21882724897802</v>
      </c>
      <c r="J3869">
        <v>10.155991844403101</v>
      </c>
    </row>
    <row r="3870" spans="1:10" x14ac:dyDescent="0.3">
      <c r="A3870" s="1">
        <v>3868</v>
      </c>
      <c r="B3870">
        <v>22.283228073673889</v>
      </c>
      <c r="C3870">
        <v>11.50191454537949</v>
      </c>
      <c r="D3870">
        <v>3.0835398103462688</v>
      </c>
      <c r="E3870">
        <v>1.1700972716760121</v>
      </c>
      <c r="F3870">
        <v>-0.14682190251675001</v>
      </c>
      <c r="G3870">
        <v>22.363746598720859</v>
      </c>
      <c r="H3870">
        <v>12.88734284694026</v>
      </c>
      <c r="I3870">
        <v>22.205063666171029</v>
      </c>
      <c r="J3870">
        <v>10.15699196680483</v>
      </c>
    </row>
    <row r="3871" spans="1:10" x14ac:dyDescent="0.3">
      <c r="A3871" s="1">
        <v>3869</v>
      </c>
      <c r="B3871">
        <v>22.271570149112911</v>
      </c>
      <c r="C3871">
        <v>11.50279596130803</v>
      </c>
      <c r="D3871">
        <v>3.0820728178987329</v>
      </c>
      <c r="E3871">
        <v>1.187889736489169</v>
      </c>
      <c r="F3871">
        <v>-0.1344078735003191</v>
      </c>
      <c r="G3871">
        <v>22.354120999645279</v>
      </c>
      <c r="H3871">
        <v>12.888104652076141</v>
      </c>
      <c r="I3871">
        <v>22.191432835159919</v>
      </c>
      <c r="J3871">
        <v>10.15798949646909</v>
      </c>
    </row>
    <row r="3872" spans="1:10" x14ac:dyDescent="0.3">
      <c r="A3872" s="1">
        <v>3870</v>
      </c>
      <c r="B3872">
        <v>22.259900866589991</v>
      </c>
      <c r="C3872">
        <v>11.50368007026421</v>
      </c>
      <c r="D3872">
        <v>3.0807486726434279</v>
      </c>
      <c r="E3872">
        <v>1.1908107800977361</v>
      </c>
      <c r="F3872">
        <v>-0.12834545910887429</v>
      </c>
      <c r="G3872">
        <v>22.34428599414564</v>
      </c>
      <c r="H3872">
        <v>12.88887823727452</v>
      </c>
      <c r="I3872">
        <v>22.177982904312461</v>
      </c>
      <c r="J3872">
        <v>10.158980897803509</v>
      </c>
    </row>
    <row r="3873" spans="1:10" x14ac:dyDescent="0.3">
      <c r="A3873" s="1">
        <v>3871</v>
      </c>
      <c r="B3873">
        <v>22.248004177202329</v>
      </c>
      <c r="C3873">
        <v>11.50458548078363</v>
      </c>
      <c r="D3873">
        <v>3.0794627406810351</v>
      </c>
      <c r="E3873">
        <v>1.207361065580483</v>
      </c>
      <c r="F3873">
        <v>-8.1198170084943122E-2</v>
      </c>
      <c r="G3873">
        <v>22.334717586851049</v>
      </c>
      <c r="H3873">
        <v>12.898468104673491</v>
      </c>
      <c r="I3873">
        <v>22.16443063476477</v>
      </c>
      <c r="J3873">
        <v>10.16117493917818</v>
      </c>
    </row>
    <row r="3874" spans="1:10" x14ac:dyDescent="0.3">
      <c r="A3874" s="1">
        <v>3872</v>
      </c>
      <c r="B3874">
        <v>22.23577306319099</v>
      </c>
      <c r="C3874">
        <v>11.505485195871721</v>
      </c>
      <c r="D3874">
        <v>3.0786379439957039</v>
      </c>
      <c r="E3874">
        <v>1.2237794394284001</v>
      </c>
      <c r="F3874">
        <v>-9.7820634106254037E-2</v>
      </c>
      <c r="G3874">
        <v>22.323636112982161</v>
      </c>
      <c r="H3874">
        <v>12.89929582471496</v>
      </c>
      <c r="I3874">
        <v>22.151091508744411</v>
      </c>
      <c r="J3874">
        <v>10.162144042393299</v>
      </c>
    </row>
    <row r="3875" spans="1:10" x14ac:dyDescent="0.3">
      <c r="A3875" s="1">
        <v>3873</v>
      </c>
      <c r="B3875">
        <v>22.223495181233471</v>
      </c>
      <c r="C3875">
        <v>11.506403619692939</v>
      </c>
      <c r="D3875">
        <v>3.0776537914121009</v>
      </c>
      <c r="E3875">
        <v>1.2396865378215829</v>
      </c>
      <c r="F3875">
        <v>-6.302971738177332E-2</v>
      </c>
      <c r="G3875">
        <v>22.312729910584491</v>
      </c>
      <c r="H3875">
        <v>12.9001271029107</v>
      </c>
      <c r="I3875">
        <v>22.137491615342871</v>
      </c>
      <c r="J3875">
        <v>10.16314645632238</v>
      </c>
    </row>
    <row r="3876" spans="1:10" x14ac:dyDescent="0.3">
      <c r="A3876" s="1">
        <v>3874</v>
      </c>
      <c r="B3876">
        <v>22.21120037111336</v>
      </c>
      <c r="C3876">
        <v>11.507299351171829</v>
      </c>
      <c r="D3876">
        <v>3.0770270262914621</v>
      </c>
      <c r="E3876">
        <v>1.1575494108989759</v>
      </c>
      <c r="F3876">
        <v>-9.7180445737053256E-2</v>
      </c>
      <c r="G3876">
        <v>22.301308620147051</v>
      </c>
      <c r="H3876">
        <v>12.900966631426</v>
      </c>
      <c r="I3876">
        <v>22.12435491543242</v>
      </c>
      <c r="J3876">
        <v>10.164096355671971</v>
      </c>
    </row>
    <row r="3877" spans="1:10" x14ac:dyDescent="0.3">
      <c r="A3877" s="1">
        <v>3875</v>
      </c>
      <c r="B3877">
        <v>22.199710881575019</v>
      </c>
      <c r="C3877">
        <v>11.508163523456281</v>
      </c>
      <c r="D3877">
        <v>3.0760597176678912</v>
      </c>
      <c r="E3877">
        <v>1.1698518010520429</v>
      </c>
      <c r="F3877">
        <v>-6.022236891321963E-2</v>
      </c>
      <c r="G3877">
        <v>22.292679540837209</v>
      </c>
      <c r="H3877">
        <v>12.92478759448041</v>
      </c>
      <c r="I3877">
        <v>22.108228806933269</v>
      </c>
      <c r="J3877">
        <v>10.114191511455489</v>
      </c>
    </row>
    <row r="3878" spans="1:10" x14ac:dyDescent="0.3">
      <c r="A3878" s="1">
        <v>3876</v>
      </c>
      <c r="B3878">
        <v>22.187673578367061</v>
      </c>
      <c r="C3878">
        <v>11.509047832020769</v>
      </c>
      <c r="D3878">
        <v>3.0754383838798889</v>
      </c>
      <c r="E3878">
        <v>1.1823312199926901</v>
      </c>
      <c r="F3878">
        <v>-8.4190379888561678E-2</v>
      </c>
      <c r="G3878">
        <v>22.281522416027311</v>
      </c>
      <c r="H3878">
        <v>12.92561386503152</v>
      </c>
      <c r="I3878">
        <v>22.095325399529042</v>
      </c>
      <c r="J3878">
        <v>10.11513292999569</v>
      </c>
    </row>
    <row r="3879" spans="1:10" x14ac:dyDescent="0.3">
      <c r="A3879" s="1">
        <v>3877</v>
      </c>
      <c r="B3879">
        <v>22.176265829269411</v>
      </c>
      <c r="C3879">
        <v>11.50990906893432</v>
      </c>
      <c r="D3879">
        <v>3.0746237594803709</v>
      </c>
      <c r="E3879">
        <v>1.1937757965338369</v>
      </c>
      <c r="F3879">
        <v>-5.2653028324252733E-2</v>
      </c>
      <c r="G3879">
        <v>22.27126860491639</v>
      </c>
      <c r="H3879">
        <v>12.926398180374781</v>
      </c>
      <c r="I3879">
        <v>22.082782164108661</v>
      </c>
      <c r="J3879">
        <v>10.116069858490601</v>
      </c>
    </row>
    <row r="3880" spans="1:10" x14ac:dyDescent="0.3">
      <c r="A3880" s="1">
        <v>3878</v>
      </c>
      <c r="B3880">
        <v>22.164261231340401</v>
      </c>
      <c r="C3880">
        <v>11.51079661411962</v>
      </c>
      <c r="D3880">
        <v>3.0740928359881972</v>
      </c>
      <c r="E3880">
        <v>1.2054546895234819</v>
      </c>
      <c r="F3880">
        <v>-7.6798072820890129E-2</v>
      </c>
      <c r="G3880">
        <v>22.260016040908049</v>
      </c>
      <c r="H3880">
        <v>12.927235086717239</v>
      </c>
      <c r="I3880">
        <v>22.07003755740886</v>
      </c>
      <c r="J3880">
        <v>10.11700723279505</v>
      </c>
    </row>
    <row r="3881" spans="1:10" x14ac:dyDescent="0.3">
      <c r="A3881" s="1">
        <v>3879</v>
      </c>
      <c r="B3881">
        <v>22.152488834273878</v>
      </c>
      <c r="C3881">
        <v>11.511689633420859</v>
      </c>
      <c r="D3881">
        <v>3.0733406759079052</v>
      </c>
      <c r="E3881">
        <v>1.12455627586534</v>
      </c>
      <c r="F3881">
        <v>-3.7467274899959539E-2</v>
      </c>
      <c r="G3881">
        <v>22.249309005129959</v>
      </c>
      <c r="H3881">
        <v>12.92805568240869</v>
      </c>
      <c r="I3881">
        <v>22.05721683436149</v>
      </c>
      <c r="J3881">
        <v>10.11797151764028</v>
      </c>
    </row>
    <row r="3882" spans="1:10" x14ac:dyDescent="0.3">
      <c r="A3882" s="1">
        <v>3880</v>
      </c>
      <c r="B3882">
        <v>22.14108603165845</v>
      </c>
      <c r="C3882">
        <v>11.51252690957554</v>
      </c>
      <c r="D3882">
        <v>3.0729597415572161</v>
      </c>
      <c r="E3882">
        <v>1.0405758490770101</v>
      </c>
      <c r="F3882">
        <v>-7.8897756840824257E-2</v>
      </c>
      <c r="G3882">
        <v>22.23426728954313</v>
      </c>
      <c r="H3882">
        <v>12.86807047875106</v>
      </c>
      <c r="I3882">
        <v>22.046033334376592</v>
      </c>
      <c r="J3882">
        <v>10.12975879227151</v>
      </c>
    </row>
    <row r="3883" spans="1:10" x14ac:dyDescent="0.3">
      <c r="A3883" s="1">
        <v>3881</v>
      </c>
      <c r="B3883">
        <v>22.130846560407331</v>
      </c>
      <c r="C3883">
        <v>11.51331227434283</v>
      </c>
      <c r="D3883">
        <v>3.0721810918106378</v>
      </c>
      <c r="E3883">
        <v>0.95905709411790341</v>
      </c>
      <c r="F3883">
        <v>-3.1270220885928832E-2</v>
      </c>
      <c r="G3883">
        <v>22.22508328359428</v>
      </c>
      <c r="H3883">
        <v>12.868782877032929</v>
      </c>
      <c r="I3883">
        <v>22.034717200005161</v>
      </c>
      <c r="J3883">
        <v>10.130618588972929</v>
      </c>
    </row>
    <row r="3884" spans="1:10" x14ac:dyDescent="0.3">
      <c r="A3884" s="1">
        <v>3882</v>
      </c>
      <c r="B3884">
        <v>22.121312189618749</v>
      </c>
      <c r="C3884">
        <v>11.51401387930779</v>
      </c>
      <c r="D3884">
        <v>3.0718693814684119</v>
      </c>
      <c r="E3884">
        <v>0.9761051577362283</v>
      </c>
      <c r="F3884">
        <v>-5.667119834274649E-2</v>
      </c>
      <c r="G3884">
        <v>22.215971422426129</v>
      </c>
      <c r="H3884">
        <v>12.8694550415861</v>
      </c>
      <c r="I3884">
        <v>22.02475183397182</v>
      </c>
      <c r="J3884">
        <v>10.1313502256268</v>
      </c>
    </row>
    <row r="3885" spans="1:10" x14ac:dyDescent="0.3">
      <c r="A3885" s="1">
        <v>3883</v>
      </c>
      <c r="B3885">
        <v>22.111568803025389</v>
      </c>
      <c r="C3885">
        <v>11.514757832370559</v>
      </c>
      <c r="D3885">
        <v>3.0713020484979801</v>
      </c>
      <c r="E3885">
        <v>0.99809908958788229</v>
      </c>
      <c r="F3885">
        <v>-2.6851560655026269E-2</v>
      </c>
      <c r="G3885">
        <v>22.206997007018529</v>
      </c>
      <c r="H3885">
        <v>12.870145073212351</v>
      </c>
      <c r="I3885">
        <v>22.01422403228257</v>
      </c>
      <c r="J3885">
        <v>10.13214918307672</v>
      </c>
    </row>
    <row r="3886" spans="1:10" x14ac:dyDescent="0.3">
      <c r="A3886" s="1">
        <v>3884</v>
      </c>
      <c r="B3886">
        <v>22.10163178820244</v>
      </c>
      <c r="C3886">
        <v>11.51550145197343</v>
      </c>
      <c r="D3886">
        <v>3.0710339684774501</v>
      </c>
      <c r="E3886">
        <v>1.0195621466074249</v>
      </c>
      <c r="F3886">
        <v>-5.5052924024482731E-2</v>
      </c>
      <c r="G3886">
        <v>22.19742334100151</v>
      </c>
      <c r="H3886">
        <v>12.8708630617169</v>
      </c>
      <c r="I3886">
        <v>22.003916371206909</v>
      </c>
      <c r="J3886">
        <v>10.13291894854931</v>
      </c>
    </row>
    <row r="3887" spans="1:10" x14ac:dyDescent="0.3">
      <c r="A3887" s="1">
        <v>3885</v>
      </c>
      <c r="B3887">
        <v>22.091451982659759</v>
      </c>
      <c r="C3887">
        <v>11.51628864679666</v>
      </c>
      <c r="D3887">
        <v>3.070482652223836</v>
      </c>
      <c r="E3887">
        <v>1.0406296158624591</v>
      </c>
      <c r="F3887">
        <v>-2.749582614192125E-2</v>
      </c>
      <c r="G3887">
        <v>22.18799075374805</v>
      </c>
      <c r="H3887">
        <v>12.87159723912198</v>
      </c>
      <c r="I3887">
        <v>21.992974340347018</v>
      </c>
      <c r="J3887">
        <v>10.13376022558514</v>
      </c>
    </row>
    <row r="3888" spans="1:10" x14ac:dyDescent="0.3">
      <c r="A3888" s="1">
        <v>3886</v>
      </c>
      <c r="B3888">
        <v>22.08093074261679</v>
      </c>
      <c r="C3888">
        <v>11.517086230003841</v>
      </c>
      <c r="D3888">
        <v>3.070203859247894</v>
      </c>
      <c r="E3888">
        <v>1.061502057478618</v>
      </c>
      <c r="F3888">
        <v>-5.6738559990598E-2</v>
      </c>
      <c r="G3888">
        <v>22.177621334228999</v>
      </c>
      <c r="H3888">
        <v>12.8692071052907</v>
      </c>
      <c r="I3888">
        <v>21.98128232111512</v>
      </c>
      <c r="J3888">
        <v>10.123603072488731</v>
      </c>
    </row>
    <row r="3889" spans="1:10" x14ac:dyDescent="0.3">
      <c r="A3889" s="1">
        <v>3887</v>
      </c>
      <c r="B3889">
        <v>22.070501965560759</v>
      </c>
      <c r="C3889">
        <v>11.517901950872989</v>
      </c>
      <c r="D3889">
        <v>3.0696447259804689</v>
      </c>
      <c r="E3889">
        <v>1.081346652522029</v>
      </c>
      <c r="F3889">
        <v>-2.932778489166896E-2</v>
      </c>
      <c r="G3889">
        <v>22.167948557782339</v>
      </c>
      <c r="H3889">
        <v>12.869968551879481</v>
      </c>
      <c r="I3889">
        <v>21.970074416885272</v>
      </c>
      <c r="J3889">
        <v>10.12447472792481</v>
      </c>
    </row>
    <row r="3890" spans="1:10" x14ac:dyDescent="0.3">
      <c r="A3890" s="1">
        <v>3888</v>
      </c>
      <c r="B3890">
        <v>22.05973869369474</v>
      </c>
      <c r="C3890">
        <v>11.51872760699</v>
      </c>
      <c r="D3890">
        <v>3.0693519518560382</v>
      </c>
      <c r="E3890">
        <v>1.1010244725019009</v>
      </c>
      <c r="F3890">
        <v>-5.6678799444526362E-2</v>
      </c>
      <c r="G3890">
        <v>22.15758113184955</v>
      </c>
      <c r="H3890">
        <v>12.87076562020885</v>
      </c>
      <c r="I3890">
        <v>21.95890318989408</v>
      </c>
      <c r="J3890">
        <v>10.125329846349009</v>
      </c>
    </row>
    <row r="3891" spans="1:10" x14ac:dyDescent="0.3">
      <c r="A3891" s="1">
        <v>3889</v>
      </c>
      <c r="B3891">
        <v>22.048731951003901</v>
      </c>
      <c r="C3891">
        <v>11.519596014748981</v>
      </c>
      <c r="D3891">
        <v>3.0687835833485009</v>
      </c>
      <c r="E3891">
        <v>1.103702978593625</v>
      </c>
      <c r="F3891">
        <v>-2.7573785904863961E-2</v>
      </c>
      <c r="G3891">
        <v>22.147342829141401</v>
      </c>
      <c r="H3891">
        <v>12.87157819902723</v>
      </c>
      <c r="I3891">
        <v>21.947104500127349</v>
      </c>
      <c r="J3891">
        <v>10.12625579089323</v>
      </c>
    </row>
    <row r="3892" spans="1:10" x14ac:dyDescent="0.3">
      <c r="A3892" s="1">
        <v>3890</v>
      </c>
      <c r="B3892">
        <v>22.037595993312109</v>
      </c>
      <c r="C3892">
        <v>11.52045602939806</v>
      </c>
      <c r="D3892">
        <v>3.0685045455527828</v>
      </c>
      <c r="E3892">
        <v>1.120611726429626</v>
      </c>
      <c r="F3892">
        <v>-5.6884086988169977E-2</v>
      </c>
      <c r="G3892">
        <v>22.13514128972151</v>
      </c>
      <c r="H3892">
        <v>12.85270481318061</v>
      </c>
      <c r="I3892">
        <v>21.935777199221391</v>
      </c>
      <c r="J3892">
        <v>10.129840904049059</v>
      </c>
    </row>
    <row r="3893" spans="1:10" x14ac:dyDescent="0.3">
      <c r="A3893" s="1">
        <v>3891</v>
      </c>
      <c r="B3893">
        <v>22.02656550706125</v>
      </c>
      <c r="C3893">
        <v>11.52133316087445</v>
      </c>
      <c r="D3893">
        <v>3.0679428525170129</v>
      </c>
      <c r="E3893">
        <v>1.1367522987104799</v>
      </c>
      <c r="F3893">
        <v>-2.9347569296761682E-2</v>
      </c>
      <c r="G3893">
        <v>22.12485910290734</v>
      </c>
      <c r="H3893">
        <v>12.853526943984599</v>
      </c>
      <c r="I3893">
        <v>21.92396563024213</v>
      </c>
      <c r="J3893">
        <v>10.13077544579888</v>
      </c>
    </row>
    <row r="3894" spans="1:10" x14ac:dyDescent="0.3">
      <c r="A3894" s="1">
        <v>3892</v>
      </c>
      <c r="B3894">
        <v>22.015071968031808</v>
      </c>
      <c r="C3894">
        <v>11.522230304450609</v>
      </c>
      <c r="D3894">
        <v>3.0676452208824969</v>
      </c>
      <c r="E3894">
        <v>1.0529825910307311</v>
      </c>
      <c r="F3894">
        <v>-7.0606408086897221E-2</v>
      </c>
      <c r="G3894">
        <v>22.113762062531549</v>
      </c>
      <c r="H3894">
        <v>12.85439477327167</v>
      </c>
      <c r="I3894">
        <v>21.912058221797551</v>
      </c>
      <c r="J3894">
        <v>10.131703187934621</v>
      </c>
    </row>
    <row r="3895" spans="1:10" x14ac:dyDescent="0.3">
      <c r="A3895" s="1">
        <v>3893</v>
      </c>
      <c r="B3895">
        <v>22.004746856195421</v>
      </c>
      <c r="C3895">
        <v>11.523068784292301</v>
      </c>
      <c r="D3895">
        <v>3.0669506045130368</v>
      </c>
      <c r="E3895">
        <v>1.0652147781003829</v>
      </c>
      <c r="F3895">
        <v>-3.3502677008220731E-2</v>
      </c>
      <c r="G3895">
        <v>22.104362270059031</v>
      </c>
      <c r="H3895">
        <v>12.85516437998446</v>
      </c>
      <c r="I3895">
        <v>21.90076725199318</v>
      </c>
      <c r="J3895">
        <v>10.132613558263991</v>
      </c>
    </row>
    <row r="3896" spans="1:10" x14ac:dyDescent="0.3">
      <c r="A3896" s="1">
        <v>3894</v>
      </c>
      <c r="B3896">
        <v>21.99384535105871</v>
      </c>
      <c r="C3896">
        <v>11.523934415613409</v>
      </c>
      <c r="D3896">
        <v>3.0666066558455172</v>
      </c>
      <c r="E3896">
        <v>1.083303952477624</v>
      </c>
      <c r="F3896">
        <v>-5.7302673509878492E-2</v>
      </c>
      <c r="G3896">
        <v>22.095267415424971</v>
      </c>
      <c r="H3896">
        <v>12.87394509419002</v>
      </c>
      <c r="I3896">
        <v>21.888587089118531</v>
      </c>
      <c r="J3896">
        <v>10.12286080785772</v>
      </c>
    </row>
    <row r="3897" spans="1:10" x14ac:dyDescent="0.3">
      <c r="A3897" s="1">
        <v>3895</v>
      </c>
      <c r="B3897">
        <v>21.983309977335161</v>
      </c>
      <c r="C3897">
        <v>11.52479370744649</v>
      </c>
      <c r="D3897">
        <v>3.0660475239332698</v>
      </c>
      <c r="E3897">
        <v>1.100117919605889</v>
      </c>
      <c r="F3897">
        <v>-2.6177720320953939E-2</v>
      </c>
      <c r="G3897">
        <v>22.085486859860641</v>
      </c>
      <c r="H3897">
        <v>12.874747466687371</v>
      </c>
      <c r="I3897">
        <v>21.87726834692366</v>
      </c>
      <c r="J3897">
        <v>10.12377917194878</v>
      </c>
    </row>
    <row r="3898" spans="1:10" x14ac:dyDescent="0.3">
      <c r="A3898" s="1">
        <v>3896</v>
      </c>
      <c r="B3898">
        <v>21.972309177595609</v>
      </c>
      <c r="C3898">
        <v>11.525671821062859</v>
      </c>
      <c r="D3898">
        <v>3.0657849231340659</v>
      </c>
      <c r="E3898">
        <v>1.1170420251394331</v>
      </c>
      <c r="F3898">
        <v>3.4067018630421622E-2</v>
      </c>
      <c r="G3898">
        <v>22.074840555530059</v>
      </c>
      <c r="H3898">
        <v>12.87559870202718</v>
      </c>
      <c r="I3898">
        <v>21.865899643307891</v>
      </c>
      <c r="J3898">
        <v>10.124685180488131</v>
      </c>
    </row>
    <row r="3899" spans="1:10" x14ac:dyDescent="0.3">
      <c r="A3899" s="1">
        <v>3897</v>
      </c>
      <c r="B3899">
        <v>21.961181292061461</v>
      </c>
      <c r="C3899">
        <v>11.526507550689489</v>
      </c>
      <c r="D3899">
        <v>3.0661252518626552</v>
      </c>
      <c r="E3899">
        <v>1.1335333625344111</v>
      </c>
      <c r="F3899">
        <v>0.1114160558280798</v>
      </c>
      <c r="G3899">
        <v>22.063253245167921</v>
      </c>
      <c r="H3899">
        <v>12.876469247849901</v>
      </c>
      <c r="I3899">
        <v>21.85524855992907</v>
      </c>
      <c r="J3899">
        <v>10.12548477702763</v>
      </c>
    </row>
    <row r="3900" spans="1:10" x14ac:dyDescent="0.3">
      <c r="A3900" s="1">
        <v>3898</v>
      </c>
      <c r="B3900">
        <v>21.94964178801834</v>
      </c>
      <c r="C3900">
        <v>11.52729177004675</v>
      </c>
      <c r="D3900">
        <v>3.0672620967220818</v>
      </c>
      <c r="E3900">
        <v>1.0492516271141841</v>
      </c>
      <c r="F3900">
        <v>0.25939835559944202</v>
      </c>
      <c r="G3900">
        <v>22.050178978479821</v>
      </c>
      <c r="H3900">
        <v>12.87736863480124</v>
      </c>
      <c r="I3900">
        <v>21.845301869535628</v>
      </c>
      <c r="J3900">
        <v>10.12614947268106</v>
      </c>
    </row>
    <row r="3901" spans="1:10" x14ac:dyDescent="0.3">
      <c r="A3901" s="1">
        <v>3899</v>
      </c>
      <c r="B3901">
        <v>21.939378867007729</v>
      </c>
      <c r="C3901">
        <v>11.52785961809977</v>
      </c>
      <c r="D3901">
        <v>3.0698031999980651</v>
      </c>
      <c r="E3901">
        <v>1.069236094626038</v>
      </c>
      <c r="F3901">
        <v>0.31469662026292672</v>
      </c>
      <c r="G3901">
        <v>22.03645761288098</v>
      </c>
      <c r="H3901">
        <v>12.87780604182996</v>
      </c>
      <c r="I3901">
        <v>21.839202684419948</v>
      </c>
      <c r="J3901">
        <v>10.134841216276911</v>
      </c>
    </row>
    <row r="3902" spans="1:10" x14ac:dyDescent="0.3">
      <c r="A3902" s="1">
        <v>3900</v>
      </c>
      <c r="B3902">
        <v>21.92856930737338</v>
      </c>
      <c r="C3902">
        <v>11.528336382131631</v>
      </c>
      <c r="D3902">
        <v>3.07298775298956</v>
      </c>
      <c r="E3902">
        <v>1.0894461650609959</v>
      </c>
      <c r="F3902">
        <v>0.39384063031473948</v>
      </c>
      <c r="G3902">
        <v>22.02134859233513</v>
      </c>
      <c r="H3902">
        <v>12.87858511259733</v>
      </c>
      <c r="I3902">
        <v>21.832829766168061</v>
      </c>
      <c r="J3902">
        <v>10.135006028042991</v>
      </c>
    </row>
    <row r="3903" spans="1:10" x14ac:dyDescent="0.3">
      <c r="A3903" s="1">
        <v>3901</v>
      </c>
      <c r="B3903">
        <v>21.917829420627729</v>
      </c>
      <c r="C3903">
        <v>11.52867100291655</v>
      </c>
      <c r="D3903">
        <v>3.0768721636557541</v>
      </c>
      <c r="E3903">
        <v>1.108716183961364</v>
      </c>
      <c r="F3903">
        <v>0.48391433556917463</v>
      </c>
      <c r="G3903">
        <v>22.005363098252602</v>
      </c>
      <c r="H3903">
        <v>12.87926993862016</v>
      </c>
      <c r="I3903">
        <v>21.82750285538987</v>
      </c>
      <c r="J3903">
        <v>10.13497926978928</v>
      </c>
    </row>
    <row r="3904" spans="1:10" x14ac:dyDescent="0.3">
      <c r="A3904" s="1">
        <v>3902</v>
      </c>
      <c r="B3904">
        <v>21.906580324076209</v>
      </c>
      <c r="C3904">
        <v>11.528865440160139</v>
      </c>
      <c r="D3904">
        <v>3.081782719006652</v>
      </c>
      <c r="E3904">
        <v>1.12812280995118</v>
      </c>
      <c r="F3904">
        <v>0.49856757104385202</v>
      </c>
      <c r="G3904">
        <v>21.98748078215279</v>
      </c>
      <c r="H3904">
        <v>12.87987792926794</v>
      </c>
      <c r="I3904">
        <v>21.823098620776332</v>
      </c>
      <c r="J3904">
        <v>10.134746958613791</v>
      </c>
    </row>
    <row r="3905" spans="1:10" x14ac:dyDescent="0.3">
      <c r="A3905" s="1">
        <v>3903</v>
      </c>
      <c r="B3905">
        <v>21.895472452406072</v>
      </c>
      <c r="C3905">
        <v>11.528959813515341</v>
      </c>
      <c r="D3905">
        <v>3.0866919579850651</v>
      </c>
      <c r="E3905">
        <v>1.0467891727136309</v>
      </c>
      <c r="F3905">
        <v>0.62400249164263821</v>
      </c>
      <c r="G3905">
        <v>21.969739519077841</v>
      </c>
      <c r="H3905">
        <v>12.880353180618419</v>
      </c>
      <c r="I3905">
        <v>21.818835788384021</v>
      </c>
      <c r="J3905">
        <v>10.13444830151461</v>
      </c>
    </row>
    <row r="3906" spans="1:10" x14ac:dyDescent="0.3">
      <c r="A3906" s="1">
        <v>3904</v>
      </c>
      <c r="B3906">
        <v>21.884979476912861</v>
      </c>
      <c r="C3906">
        <v>11.528911068063</v>
      </c>
      <c r="D3906">
        <v>3.0929470031030681</v>
      </c>
      <c r="E3906">
        <v>1.0507314114988811</v>
      </c>
      <c r="F3906">
        <v>0.56731746551348561</v>
      </c>
      <c r="G3906">
        <v>21.95079211935608</v>
      </c>
      <c r="H3906">
        <v>12.880742539044819</v>
      </c>
      <c r="I3906">
        <v>21.817066987658151</v>
      </c>
      <c r="J3906">
        <v>10.133947473850521</v>
      </c>
    </row>
    <row r="3907" spans="1:10" x14ac:dyDescent="0.3">
      <c r="A3907" s="1">
        <v>3905</v>
      </c>
      <c r="B3907">
        <v>21.874489921125551</v>
      </c>
      <c r="C3907">
        <v>11.528788731550231</v>
      </c>
      <c r="D3907">
        <v>3.0986109747342079</v>
      </c>
      <c r="E3907">
        <v>1.05457335210674</v>
      </c>
      <c r="F3907">
        <v>0.58687654340591389</v>
      </c>
      <c r="G3907">
        <v>21.932169321532658</v>
      </c>
      <c r="H3907">
        <v>12.869915418932299</v>
      </c>
      <c r="I3907">
        <v>21.814539935101269</v>
      </c>
      <c r="J3907">
        <v>10.134867754600741</v>
      </c>
    </row>
    <row r="3908" spans="1:10" x14ac:dyDescent="0.3">
      <c r="A3908" s="1">
        <v>3906</v>
      </c>
      <c r="B3908">
        <v>21.86394649659664</v>
      </c>
      <c r="C3908">
        <v>11.52855681418807</v>
      </c>
      <c r="D3908">
        <v>3.1044798744936482</v>
      </c>
      <c r="E3908">
        <v>1.058339184359935</v>
      </c>
      <c r="F3908">
        <v>0.55295883442691074</v>
      </c>
      <c r="G3908">
        <v>21.913754010743801</v>
      </c>
      <c r="H3908">
        <v>12.86999891743897</v>
      </c>
      <c r="I3908">
        <v>21.812178278550849</v>
      </c>
      <c r="J3908">
        <v>10.134308004827099</v>
      </c>
    </row>
    <row r="3909" spans="1:10" x14ac:dyDescent="0.3">
      <c r="A3909" s="1">
        <v>3907</v>
      </c>
      <c r="B3909">
        <v>21.853378709360079</v>
      </c>
      <c r="C3909">
        <v>11.52826648212802</v>
      </c>
      <c r="D3909">
        <v>3.1100033931241491</v>
      </c>
      <c r="E3909">
        <v>1.0706284014943619</v>
      </c>
      <c r="F3909">
        <v>0.57851501992725052</v>
      </c>
      <c r="G3909">
        <v>21.895776020941199</v>
      </c>
      <c r="H3909">
        <v>12.86996323356272</v>
      </c>
      <c r="I3909">
        <v>21.809312401131908</v>
      </c>
      <c r="J3909">
        <v>10.13375300019848</v>
      </c>
    </row>
    <row r="3910" spans="1:10" x14ac:dyDescent="0.3">
      <c r="A3910" s="1">
        <v>3908</v>
      </c>
      <c r="B3910">
        <v>21.842674473870119</v>
      </c>
      <c r="C3910">
        <v>11.52787535328487</v>
      </c>
      <c r="D3910">
        <v>3.1157912963808529</v>
      </c>
      <c r="E3910">
        <v>1.0905795505571021</v>
      </c>
      <c r="F3910">
        <v>0.54952289892810169</v>
      </c>
      <c r="G3910">
        <v>21.877305507662541</v>
      </c>
      <c r="H3910">
        <v>12.8697950216474</v>
      </c>
      <c r="I3910">
        <v>21.806680167805759</v>
      </c>
      <c r="J3910">
        <v>10.13313017916343</v>
      </c>
    </row>
    <row r="3911" spans="1:10" x14ac:dyDescent="0.3">
      <c r="A3911" s="1">
        <v>3909</v>
      </c>
      <c r="B3911">
        <v>21.831753017691391</v>
      </c>
      <c r="C3911">
        <v>11.527424782797461</v>
      </c>
      <c r="D3911">
        <v>3.1212990977104749</v>
      </c>
      <c r="E3911">
        <v>1.110137759453107</v>
      </c>
      <c r="F3911">
        <v>0.5825745359566048</v>
      </c>
      <c r="G3911">
        <v>21.860409261412052</v>
      </c>
      <c r="H3911">
        <v>12.9393168121989</v>
      </c>
      <c r="I3911">
        <v>21.804635992791692</v>
      </c>
      <c r="J3911">
        <v>10.19137000568958</v>
      </c>
    </row>
    <row r="3912" spans="1:10" x14ac:dyDescent="0.3">
      <c r="A3912" s="1">
        <v>3910</v>
      </c>
      <c r="B3912">
        <v>21.820504920491238</v>
      </c>
      <c r="C3912">
        <v>11.526870181460581</v>
      </c>
      <c r="D3912">
        <v>3.1272090088495861</v>
      </c>
      <c r="E3912">
        <v>1.1295075143146971</v>
      </c>
      <c r="F3912">
        <v>0.65006226820204871</v>
      </c>
      <c r="G3912">
        <v>21.840816555915261</v>
      </c>
      <c r="H3912">
        <v>12.938906909190379</v>
      </c>
      <c r="I3912">
        <v>21.801284288194989</v>
      </c>
      <c r="J3912">
        <v>10.190678478235951</v>
      </c>
    </row>
    <row r="3913" spans="1:10" x14ac:dyDescent="0.3">
      <c r="A3913" s="1">
        <v>3911</v>
      </c>
      <c r="B3913">
        <v>21.809260666360419</v>
      </c>
      <c r="C3913">
        <v>11.52619288717753</v>
      </c>
      <c r="D3913">
        <v>3.1336921118099079</v>
      </c>
      <c r="E3913">
        <v>1.148135456405303</v>
      </c>
      <c r="F3913">
        <v>0.64862797598599797</v>
      </c>
      <c r="G3913">
        <v>21.820417559568199</v>
      </c>
      <c r="H3913">
        <v>12.938331622120179</v>
      </c>
      <c r="I3913">
        <v>21.7987030456943</v>
      </c>
      <c r="J3913">
        <v>10.189904655874839</v>
      </c>
    </row>
    <row r="3914" spans="1:10" x14ac:dyDescent="0.3">
      <c r="A3914" s="1">
        <v>3912</v>
      </c>
      <c r="B3914">
        <v>21.797956596441299</v>
      </c>
      <c r="C3914">
        <v>11.52543952736869</v>
      </c>
      <c r="D3914">
        <v>3.1400924027859869</v>
      </c>
      <c r="E3914">
        <v>1.06663048680844</v>
      </c>
      <c r="F3914">
        <v>0.75572677916453368</v>
      </c>
      <c r="G3914">
        <v>21.800075224039251</v>
      </c>
      <c r="H3914">
        <v>12.93762074605438</v>
      </c>
      <c r="I3914">
        <v>21.79595176713125</v>
      </c>
      <c r="J3914">
        <v>10.189111094261159</v>
      </c>
    </row>
    <row r="3915" spans="1:10" x14ac:dyDescent="0.3">
      <c r="A3915" s="1">
        <v>3913</v>
      </c>
      <c r="B3915">
        <v>21.787352230927041</v>
      </c>
      <c r="C3915">
        <v>11.524612824339281</v>
      </c>
      <c r="D3915">
        <v>-3.1355567247877971</v>
      </c>
      <c r="E3915">
        <v>0.98426097806515367</v>
      </c>
      <c r="F3915">
        <v>0.72530458207700366</v>
      </c>
      <c r="G3915">
        <v>21.77896055072123</v>
      </c>
      <c r="H3915">
        <v>12.91488407687755</v>
      </c>
      <c r="I3915">
        <v>21.795524716485829</v>
      </c>
      <c r="J3915">
        <v>10.17065611299037</v>
      </c>
    </row>
    <row r="3916" spans="1:10" x14ac:dyDescent="0.3">
      <c r="A3916" s="1">
        <v>3914</v>
      </c>
      <c r="B3916">
        <v>21.777520070963309</v>
      </c>
      <c r="C3916">
        <v>11.52380411073778</v>
      </c>
      <c r="D3916">
        <v>-3.1282869120535461</v>
      </c>
      <c r="E3916">
        <v>0.90147003110470447</v>
      </c>
      <c r="F3916">
        <v>0.61975024731751449</v>
      </c>
      <c r="G3916">
        <v>21.759021689877631</v>
      </c>
      <c r="H3916">
        <v>12.91397761999057</v>
      </c>
      <c r="I3916">
        <v>21.79553526560559</v>
      </c>
      <c r="J3916">
        <v>10.1699425895736</v>
      </c>
    </row>
    <row r="3917" spans="1:10" x14ac:dyDescent="0.3">
      <c r="A3917" s="1">
        <v>3915</v>
      </c>
      <c r="B3917">
        <v>21.76854009268126</v>
      </c>
      <c r="C3917">
        <v>11.523069652433961</v>
      </c>
      <c r="D3917">
        <v>-3.1220926662101842</v>
      </c>
      <c r="E3917">
        <v>0.9170945149610279</v>
      </c>
      <c r="F3917">
        <v>0.5580381018446009</v>
      </c>
      <c r="G3917">
        <v>21.741431045058292</v>
      </c>
      <c r="H3917">
        <v>12.913101909422259</v>
      </c>
      <c r="I3917">
        <v>21.794941039187471</v>
      </c>
      <c r="J3917">
        <v>10.16934569395848</v>
      </c>
    </row>
    <row r="3918" spans="1:10" x14ac:dyDescent="0.3">
      <c r="A3918" s="1">
        <v>3916</v>
      </c>
      <c r="B3918">
        <v>21.759261648439619</v>
      </c>
      <c r="C3918">
        <v>11.52221101197363</v>
      </c>
      <c r="D3918">
        <v>-3.1164227501172612</v>
      </c>
      <c r="E3918">
        <v>0.9326373982082321</v>
      </c>
      <c r="F3918">
        <v>0.49555801734666938</v>
      </c>
      <c r="G3918">
        <v>21.72427171253026</v>
      </c>
      <c r="H3918">
        <v>12.912067220477249</v>
      </c>
      <c r="I3918">
        <v>21.793337630711179</v>
      </c>
      <c r="J3918">
        <v>10.168658503513321</v>
      </c>
    </row>
    <row r="3919" spans="1:10" x14ac:dyDescent="0.3">
      <c r="A3919" s="1">
        <v>3917</v>
      </c>
      <c r="B3919">
        <v>21.750128905584621</v>
      </c>
      <c r="C3919">
        <v>11.521322845524971</v>
      </c>
      <c r="D3919">
        <v>-3.1115471623811719</v>
      </c>
      <c r="E3919">
        <v>0.94735978777360941</v>
      </c>
      <c r="F3919">
        <v>0.51881891774230326</v>
      </c>
      <c r="G3919">
        <v>21.708425534225331</v>
      </c>
      <c r="H3919">
        <v>12.90891279476581</v>
      </c>
      <c r="I3919">
        <v>21.790381451202361</v>
      </c>
      <c r="J3919">
        <v>10.182006001106171</v>
      </c>
    </row>
    <row r="3920" spans="1:10" x14ac:dyDescent="0.3">
      <c r="A3920" s="1">
        <v>3918</v>
      </c>
      <c r="B3920">
        <v>21.740712848757148</v>
      </c>
      <c r="C3920">
        <v>11.52032868437403</v>
      </c>
      <c r="D3920">
        <v>-3.1063618231611829</v>
      </c>
      <c r="E3920">
        <v>0.96199977674440951</v>
      </c>
      <c r="F3920">
        <v>0.49219211704914251</v>
      </c>
      <c r="G3920">
        <v>21.691814945709709</v>
      </c>
      <c r="H3920">
        <v>12.90768373391777</v>
      </c>
      <c r="I3920">
        <v>21.787909634265741</v>
      </c>
      <c r="J3920">
        <v>10.18123856768648</v>
      </c>
    </row>
    <row r="3921" spans="1:10" x14ac:dyDescent="0.3">
      <c r="A3921" s="1">
        <v>3919</v>
      </c>
      <c r="B3921">
        <v>21.73114554372598</v>
      </c>
      <c r="C3921">
        <v>11.519284508431509</v>
      </c>
      <c r="D3921">
        <v>-3.1014377944251881</v>
      </c>
      <c r="E3921">
        <v>0.98179316524153915</v>
      </c>
      <c r="F3921">
        <v>0.52579519574516898</v>
      </c>
      <c r="G3921">
        <v>21.675416884942699</v>
      </c>
      <c r="H3921">
        <v>12.906381965356269</v>
      </c>
      <c r="I3921">
        <v>21.784935448637111</v>
      </c>
      <c r="J3921">
        <v>10.180443022929101</v>
      </c>
    </row>
    <row r="3922" spans="1:10" x14ac:dyDescent="0.3">
      <c r="A3922" s="1">
        <v>3920</v>
      </c>
      <c r="B3922">
        <v>21.721242046232732</v>
      </c>
      <c r="C3922">
        <v>11.5181281812902</v>
      </c>
      <c r="D3922">
        <v>-3.096097987830825</v>
      </c>
      <c r="E3922">
        <v>1.003981096635</v>
      </c>
      <c r="F3922">
        <v>0.50439600501822957</v>
      </c>
      <c r="G3922">
        <v>21.658107385009689</v>
      </c>
      <c r="H3922">
        <v>12.904908283890901</v>
      </c>
      <c r="I3922">
        <v>21.782180304894059</v>
      </c>
      <c r="J3922">
        <v>10.17959300961784</v>
      </c>
    </row>
    <row r="3923" spans="1:10" x14ac:dyDescent="0.3">
      <c r="A3923" s="1">
        <v>3921</v>
      </c>
      <c r="B3923">
        <v>21.71144793279931</v>
      </c>
      <c r="C3923">
        <v>11.51695317446195</v>
      </c>
      <c r="D3923">
        <v>-3.091142181249614</v>
      </c>
      <c r="E3923">
        <v>1.0249793022250859</v>
      </c>
      <c r="F3923">
        <v>0.54245851428576264</v>
      </c>
      <c r="G3923">
        <v>21.64144146104163</v>
      </c>
      <c r="H3923">
        <v>12.90340336553589</v>
      </c>
      <c r="I3923">
        <v>21.779018937399531</v>
      </c>
      <c r="J3923">
        <v>10.17873643696762</v>
      </c>
    </row>
    <row r="3924" spans="1:10" x14ac:dyDescent="0.3">
      <c r="A3924" s="1">
        <v>3922</v>
      </c>
      <c r="B3924">
        <v>21.70111304577004</v>
      </c>
      <c r="C3924">
        <v>11.5156405382802</v>
      </c>
      <c r="D3924">
        <v>-3.085628620734564</v>
      </c>
      <c r="E3924">
        <v>1.046243614582647</v>
      </c>
      <c r="F3924">
        <v>0.61120581280239483</v>
      </c>
      <c r="G3924">
        <v>21.62307270455134</v>
      </c>
      <c r="H3924">
        <v>12.90865756746061</v>
      </c>
      <c r="I3924">
        <v>21.77634589969659</v>
      </c>
      <c r="J3924">
        <v>10.17273704712512</v>
      </c>
    </row>
    <row r="3925" spans="1:10" x14ac:dyDescent="0.3">
      <c r="A3925" s="1">
        <v>3923</v>
      </c>
      <c r="B3925">
        <v>21.690721150392481</v>
      </c>
      <c r="C3925">
        <v>11.514212061836041</v>
      </c>
      <c r="D3925">
        <v>-3.0795006846479169</v>
      </c>
      <c r="E3925">
        <v>1.0667616654598071</v>
      </c>
      <c r="F3925">
        <v>0.6088944200343388</v>
      </c>
      <c r="G3925">
        <v>21.604146008541939</v>
      </c>
      <c r="H3925">
        <v>12.90672471285853</v>
      </c>
      <c r="I3925">
        <v>21.77418176702739</v>
      </c>
      <c r="J3925">
        <v>10.17179480392501</v>
      </c>
    </row>
    <row r="3926" spans="1:10" x14ac:dyDescent="0.3">
      <c r="A3926" s="1">
        <v>3924</v>
      </c>
      <c r="B3926">
        <v>21.68033236081051</v>
      </c>
      <c r="C3926">
        <v>11.51272515214472</v>
      </c>
      <c r="D3926">
        <v>-3.073510463039308</v>
      </c>
      <c r="E3926">
        <v>1.086461626074418</v>
      </c>
      <c r="F3926">
        <v>0.65577605553815654</v>
      </c>
      <c r="G3926">
        <v>21.585417362745869</v>
      </c>
      <c r="H3926">
        <v>12.90469421846284</v>
      </c>
      <c r="I3926">
        <v>21.771832808826549</v>
      </c>
      <c r="J3926">
        <v>10.170831923575729</v>
      </c>
    </row>
    <row r="3927" spans="1:10" x14ac:dyDescent="0.3">
      <c r="A3927" s="1">
        <v>3925</v>
      </c>
      <c r="B3927">
        <v>21.66959719091539</v>
      </c>
      <c r="C3927">
        <v>11.511092250756979</v>
      </c>
      <c r="D3927">
        <v>-3.0669563047693882</v>
      </c>
      <c r="E3927">
        <v>1.0918006401064071</v>
      </c>
      <c r="F3927">
        <v>0.64968558871156112</v>
      </c>
      <c r="G3927">
        <v>21.565561111224611</v>
      </c>
      <c r="H3927">
        <v>12.90240933631538</v>
      </c>
      <c r="I3927">
        <v>21.76989059128038</v>
      </c>
      <c r="J3927">
        <v>10.1698275480567</v>
      </c>
    </row>
    <row r="3928" spans="1:10" x14ac:dyDescent="0.3">
      <c r="A3928" s="1">
        <v>3926</v>
      </c>
      <c r="B3928">
        <v>21.6586437142007</v>
      </c>
      <c r="C3928">
        <v>11.50937046420144</v>
      </c>
      <c r="D3928">
        <v>-3.0603583072621121</v>
      </c>
      <c r="E3928">
        <v>1.111591378491781</v>
      </c>
      <c r="F3928">
        <v>0.59931788740541603</v>
      </c>
      <c r="G3928">
        <v>21.545430058975931</v>
      </c>
      <c r="H3928">
        <v>12.899970840555049</v>
      </c>
      <c r="I3928">
        <v>21.767784528464269</v>
      </c>
      <c r="J3928">
        <v>10.16879668722073</v>
      </c>
    </row>
    <row r="3929" spans="1:10" x14ac:dyDescent="0.3">
      <c r="A3929" s="1">
        <v>3927</v>
      </c>
      <c r="B3929">
        <v>21.647718390916602</v>
      </c>
      <c r="C3929">
        <v>11.50763120239597</v>
      </c>
      <c r="D3929">
        <v>-3.0543937118074269</v>
      </c>
      <c r="E3929">
        <v>1.1305631729313701</v>
      </c>
      <c r="F3929">
        <v>0.62077010216627382</v>
      </c>
      <c r="G3929">
        <v>21.526212430049409</v>
      </c>
      <c r="H3929">
        <v>12.89753157289663</v>
      </c>
      <c r="I3929">
        <v>21.764853196612918</v>
      </c>
      <c r="J3929">
        <v>10.16773224868307</v>
      </c>
    </row>
    <row r="3930" spans="1:10" x14ac:dyDescent="0.3">
      <c r="A3930" s="1">
        <v>3928</v>
      </c>
      <c r="B3930">
        <v>21.636523219009131</v>
      </c>
      <c r="C3930">
        <v>11.50578038824306</v>
      </c>
      <c r="D3930">
        <v>-3.0481632242245311</v>
      </c>
      <c r="E3930">
        <v>1.0476599737355079</v>
      </c>
      <c r="F3930">
        <v>0.61136172620951579</v>
      </c>
      <c r="G3930">
        <v>21.50225022487075</v>
      </c>
      <c r="H3930">
        <v>12.938755792642199</v>
      </c>
      <c r="I3930">
        <v>21.758404516231892</v>
      </c>
      <c r="J3930">
        <v>10.205050466361181</v>
      </c>
    </row>
    <row r="3931" spans="1:10" x14ac:dyDescent="0.3">
      <c r="A3931" s="1">
        <v>3929</v>
      </c>
      <c r="B3931">
        <v>21.626336583986411</v>
      </c>
      <c r="C3931">
        <v>11.50407610410498</v>
      </c>
      <c r="D3931">
        <v>-3.042136194229319</v>
      </c>
      <c r="E3931">
        <v>1.062227708795219</v>
      </c>
      <c r="F3931">
        <v>0.6094724550118279</v>
      </c>
      <c r="G3931">
        <v>21.483429495122621</v>
      </c>
      <c r="H3931">
        <v>12.93621621963846</v>
      </c>
      <c r="I3931">
        <v>21.756055158334231</v>
      </c>
      <c r="J3931">
        <v>10.204104384504619</v>
      </c>
    </row>
    <row r="3932" spans="1:10" x14ac:dyDescent="0.3">
      <c r="A3932" s="1">
        <v>3930</v>
      </c>
      <c r="B3932">
        <v>21.615651395861889</v>
      </c>
      <c r="C3932">
        <v>11.502204191165299</v>
      </c>
      <c r="D3932">
        <v>-3.0359120046765402</v>
      </c>
      <c r="E3932">
        <v>1.0769994047954681</v>
      </c>
      <c r="F3932">
        <v>0.56935901242675346</v>
      </c>
      <c r="G3932">
        <v>21.463833221147372</v>
      </c>
      <c r="H3932">
        <v>12.9334270907844</v>
      </c>
      <c r="I3932">
        <v>21.753458675687089</v>
      </c>
      <c r="J3932">
        <v>10.2030650400661</v>
      </c>
    </row>
    <row r="3933" spans="1:10" x14ac:dyDescent="0.3">
      <c r="A3933" s="1">
        <v>3931</v>
      </c>
      <c r="B3933">
        <v>21.60502784616839</v>
      </c>
      <c r="C3933">
        <v>11.500301567283559</v>
      </c>
      <c r="D3933">
        <v>-3.03020647435463</v>
      </c>
      <c r="E3933">
        <v>1.096041677862104</v>
      </c>
      <c r="F3933">
        <v>0.50768715826691291</v>
      </c>
      <c r="G3933">
        <v>21.44504630117434</v>
      </c>
      <c r="H3933">
        <v>12.930634973112101</v>
      </c>
      <c r="I3933">
        <v>21.750245120577869</v>
      </c>
      <c r="J3933">
        <v>10.201969820962679</v>
      </c>
    </row>
    <row r="3934" spans="1:10" x14ac:dyDescent="0.3">
      <c r="A3934" s="1">
        <v>3932</v>
      </c>
      <c r="B3934">
        <v>21.594292586425741</v>
      </c>
      <c r="C3934">
        <v>11.498373101853399</v>
      </c>
      <c r="D3934">
        <v>-3.0251543001920269</v>
      </c>
      <c r="E3934">
        <v>1.115343683372565</v>
      </c>
      <c r="F3934">
        <v>0.43552846835619791</v>
      </c>
      <c r="G3934">
        <v>21.424516327743959</v>
      </c>
      <c r="H3934">
        <v>12.949856140403909</v>
      </c>
      <c r="I3934">
        <v>21.746652949172852</v>
      </c>
      <c r="J3934">
        <v>10.19578530782427</v>
      </c>
    </row>
    <row r="3935" spans="1:10" x14ac:dyDescent="0.3">
      <c r="A3935" s="1">
        <v>3933</v>
      </c>
      <c r="B3935">
        <v>21.583316442793269</v>
      </c>
      <c r="C3935">
        <v>11.496424089256569</v>
      </c>
      <c r="D3935">
        <v>-3.020801200261638</v>
      </c>
      <c r="E3935">
        <v>1.032785118232795</v>
      </c>
      <c r="F3935">
        <v>0.32919348536489801</v>
      </c>
      <c r="G3935">
        <v>21.407223361935898</v>
      </c>
      <c r="H3935">
        <v>12.94715432471938</v>
      </c>
      <c r="I3935">
        <v>21.74134563889525</v>
      </c>
      <c r="J3935">
        <v>10.194511874677771</v>
      </c>
    </row>
    <row r="3936" spans="1:10" x14ac:dyDescent="0.3">
      <c r="A3936" s="1">
        <v>3934</v>
      </c>
      <c r="B3936">
        <v>21.57332487690261</v>
      </c>
      <c r="C3936">
        <v>11.494721851511789</v>
      </c>
      <c r="D3936">
        <v>-3.0175705659908298</v>
      </c>
      <c r="E3936">
        <v>1.05251868323468</v>
      </c>
      <c r="F3936">
        <v>0.24018417394314451</v>
      </c>
      <c r="G3936">
        <v>21.392545944322251</v>
      </c>
      <c r="H3936">
        <v>12.94487562499477</v>
      </c>
      <c r="I3936">
        <v>21.73555924323178</v>
      </c>
      <c r="J3936">
        <v>10.19332696460318</v>
      </c>
    </row>
    <row r="3937" spans="1:10" x14ac:dyDescent="0.3">
      <c r="A3937" s="1">
        <v>3935</v>
      </c>
      <c r="B3937">
        <v>21.562933331644611</v>
      </c>
      <c r="C3937">
        <v>11.4930093918615</v>
      </c>
      <c r="D3937">
        <v>-3.0151672376683671</v>
      </c>
      <c r="E3937">
        <v>1.0722154458861719</v>
      </c>
      <c r="F3937">
        <v>0.1508181487627982</v>
      </c>
      <c r="G3937">
        <v>21.378669728871721</v>
      </c>
      <c r="H3937">
        <v>12.942724506601269</v>
      </c>
      <c r="I3937">
        <v>21.72829490562173</v>
      </c>
      <c r="J3937">
        <v>10.1920081654432</v>
      </c>
    </row>
    <row r="3938" spans="1:10" x14ac:dyDescent="0.3">
      <c r="A3938" s="1">
        <v>3936</v>
      </c>
      <c r="B3938">
        <v>21.552359337814451</v>
      </c>
      <c r="C3938">
        <v>11.49134621912158</v>
      </c>
      <c r="D3938">
        <v>-3.013661610626313</v>
      </c>
      <c r="E3938">
        <v>1.0914447643742851</v>
      </c>
      <c r="F3938">
        <v>5.9987949738440113E-2</v>
      </c>
      <c r="G3938">
        <v>21.36591321444093</v>
      </c>
      <c r="H3938">
        <v>12.940782258514419</v>
      </c>
      <c r="I3938">
        <v>21.71967954624963</v>
      </c>
      <c r="J3938">
        <v>10.19059544009459</v>
      </c>
    </row>
    <row r="3939" spans="1:10" x14ac:dyDescent="0.3">
      <c r="A3939" s="1">
        <v>3937</v>
      </c>
      <c r="B3939">
        <v>21.54135908143914</v>
      </c>
      <c r="C3939">
        <v>11.48971508685632</v>
      </c>
      <c r="D3939">
        <v>-3.0130504043255599</v>
      </c>
      <c r="E3939">
        <v>1.1113078644969021</v>
      </c>
      <c r="F3939">
        <v>-3.5288035537863069E-2</v>
      </c>
      <c r="G3939">
        <v>21.352714565236418</v>
      </c>
      <c r="H3939">
        <v>12.949191429871799</v>
      </c>
      <c r="I3939">
        <v>21.706042281257421</v>
      </c>
      <c r="J3939">
        <v>10.215619030077359</v>
      </c>
    </row>
    <row r="3940" spans="1:10" x14ac:dyDescent="0.3">
      <c r="A3940" s="1">
        <v>3938</v>
      </c>
      <c r="B3940">
        <v>21.5303904529727</v>
      </c>
      <c r="C3940">
        <v>11.48820371782061</v>
      </c>
      <c r="D3940">
        <v>-3.013401988692618</v>
      </c>
      <c r="E3940">
        <v>1.1303066265551289</v>
      </c>
      <c r="F3940">
        <v>-4.4580339385600048E-2</v>
      </c>
      <c r="G3940">
        <v>21.342259077485028</v>
      </c>
      <c r="H3940">
        <v>12.94774629509347</v>
      </c>
      <c r="I3940">
        <v>21.694625690366141</v>
      </c>
      <c r="J3940">
        <v>10.21404983975078</v>
      </c>
    </row>
    <row r="3941" spans="1:10" x14ac:dyDescent="0.3">
      <c r="A3941" s="1">
        <v>3939</v>
      </c>
      <c r="B3941">
        <v>21.519314851331391</v>
      </c>
      <c r="C3941">
        <v>11.486728371772911</v>
      </c>
      <c r="D3941">
        <v>-3.013842679217579</v>
      </c>
      <c r="E3941">
        <v>1.1487537390568039</v>
      </c>
      <c r="F3941">
        <v>-9.4238096284386258E-3</v>
      </c>
      <c r="G3941">
        <v>21.331826700675801</v>
      </c>
      <c r="H3941">
        <v>12.94635371503019</v>
      </c>
      <c r="I3941">
        <v>21.682988565253691</v>
      </c>
      <c r="J3941">
        <v>10.21250224051796</v>
      </c>
    </row>
    <row r="3942" spans="1:10" x14ac:dyDescent="0.3">
      <c r="A3942" s="1">
        <v>3940</v>
      </c>
      <c r="B3942">
        <v>21.507800706795059</v>
      </c>
      <c r="C3942">
        <v>11.48519778419406</v>
      </c>
      <c r="D3942">
        <v>-3.0139379664848689</v>
      </c>
      <c r="E3942">
        <v>1.065234137234905</v>
      </c>
      <c r="F3942">
        <v>-5.4967295762925673E-2</v>
      </c>
      <c r="G3942">
        <v>21.32045164070065</v>
      </c>
      <c r="H3942">
        <v>12.944840986058381</v>
      </c>
      <c r="I3942">
        <v>21.67135300244853</v>
      </c>
      <c r="J3942">
        <v>10.21095606270298</v>
      </c>
    </row>
    <row r="3943" spans="1:10" x14ac:dyDescent="0.3">
      <c r="A3943" s="1">
        <v>3941</v>
      </c>
      <c r="B3943">
        <v>21.49737694382733</v>
      </c>
      <c r="C3943">
        <v>11.483857321480819</v>
      </c>
      <c r="D3943">
        <v>-3.014480273782091</v>
      </c>
      <c r="E3943">
        <v>0.98374098366282203</v>
      </c>
      <c r="F3943">
        <v>-0.138171815000391</v>
      </c>
      <c r="G3943">
        <v>21.31081948040325</v>
      </c>
      <c r="H3943">
        <v>12.94360190946735</v>
      </c>
      <c r="I3943">
        <v>21.660238184880551</v>
      </c>
      <c r="J3943">
        <v>10.209527091766139</v>
      </c>
    </row>
    <row r="3944" spans="1:10" x14ac:dyDescent="0.3">
      <c r="A3944" s="1">
        <v>3942</v>
      </c>
      <c r="B3944">
        <v>21.487626797485401</v>
      </c>
      <c r="C3944">
        <v>11.482683809581481</v>
      </c>
      <c r="D3944">
        <v>-3.0158596187379829</v>
      </c>
      <c r="E3944">
        <v>0.90128285473368386</v>
      </c>
      <c r="F3944">
        <v>-0.10797452523285681</v>
      </c>
      <c r="G3944">
        <v>21.304246220442359</v>
      </c>
      <c r="H3944">
        <v>12.93348164666347</v>
      </c>
      <c r="I3944">
        <v>21.65004258317401</v>
      </c>
      <c r="J3944">
        <v>10.19774690740504</v>
      </c>
    </row>
    <row r="3945" spans="1:10" x14ac:dyDescent="0.3">
      <c r="A3945" s="1">
        <v>3943</v>
      </c>
      <c r="B3945">
        <v>21.4786648309809</v>
      </c>
      <c r="C3945">
        <v>11.48160757212046</v>
      </c>
      <c r="D3945">
        <v>-3.0169409847779578</v>
      </c>
      <c r="E3945">
        <v>0.91928902032793769</v>
      </c>
      <c r="F3945">
        <v>-0.12199458132620079</v>
      </c>
      <c r="G3945">
        <v>21.298289584701241</v>
      </c>
      <c r="H3945">
        <v>12.9211394530597</v>
      </c>
      <c r="I3945">
        <v>21.64194704154988</v>
      </c>
      <c r="J3945">
        <v>10.178491138173349</v>
      </c>
    </row>
    <row r="3946" spans="1:10" x14ac:dyDescent="0.3">
      <c r="A3946" s="1">
        <v>3944</v>
      </c>
      <c r="B3946">
        <v>21.469532902511421</v>
      </c>
      <c r="C3946">
        <v>11.480568010661001</v>
      </c>
      <c r="D3946">
        <v>-3.0181606676558168</v>
      </c>
      <c r="E3946">
        <v>0.9424729922781947</v>
      </c>
      <c r="F3946">
        <v>-8.8113712936842503E-2</v>
      </c>
      <c r="G3946">
        <v>21.290913562349221</v>
      </c>
      <c r="H3946">
        <v>12.920318821402541</v>
      </c>
      <c r="I3946">
        <v>21.631225603220692</v>
      </c>
      <c r="J3946">
        <v>10.177253393521809</v>
      </c>
    </row>
    <row r="3947" spans="1:10" x14ac:dyDescent="0.3">
      <c r="A3947" s="1">
        <v>3945</v>
      </c>
      <c r="B3947">
        <v>21.460019865506641</v>
      </c>
      <c r="C3947">
        <v>11.479491980526189</v>
      </c>
      <c r="D3947">
        <v>-3.0190557322132232</v>
      </c>
      <c r="E3947">
        <v>0.96552316683052464</v>
      </c>
      <c r="F3947">
        <v>-0.1176256889349174</v>
      </c>
      <c r="G3947">
        <v>21.282689266644159</v>
      </c>
      <c r="H3947">
        <v>12.919402090365679</v>
      </c>
      <c r="I3947">
        <v>21.620545950881439</v>
      </c>
      <c r="J3947">
        <v>10.1760331600698</v>
      </c>
    </row>
    <row r="3948" spans="1:10" x14ac:dyDescent="0.3">
      <c r="A3948" s="1">
        <v>3946</v>
      </c>
      <c r="B3948">
        <v>21.450438962550169</v>
      </c>
      <c r="C3948">
        <v>11.478451205291689</v>
      </c>
      <c r="D3948">
        <v>-3.0202298005371362</v>
      </c>
      <c r="E3948">
        <v>0.98767878402545017</v>
      </c>
      <c r="F3948">
        <v>-9.060814766130762E-2</v>
      </c>
      <c r="G3948">
        <v>21.274799038368009</v>
      </c>
      <c r="H3948">
        <v>12.918568520910179</v>
      </c>
      <c r="I3948">
        <v>21.60943458792644</v>
      </c>
      <c r="J3948">
        <v>10.17480481465406</v>
      </c>
    </row>
    <row r="3949" spans="1:10" x14ac:dyDescent="0.3">
      <c r="A3949" s="1">
        <v>3947</v>
      </c>
      <c r="B3949">
        <v>21.44075838204834</v>
      </c>
      <c r="C3949">
        <v>11.47739670089455</v>
      </c>
      <c r="D3949">
        <v>-3.0211231355768078</v>
      </c>
      <c r="E3949">
        <v>0.90624077190234231</v>
      </c>
      <c r="F3949">
        <v>-0.14113781257794381</v>
      </c>
      <c r="G3949">
        <v>21.266365952690538</v>
      </c>
      <c r="H3949">
        <v>12.917993193124669</v>
      </c>
      <c r="I3949">
        <v>21.59455177780244</v>
      </c>
      <c r="J3949">
        <v>10.20696181293868</v>
      </c>
    </row>
    <row r="3950" spans="1:10" x14ac:dyDescent="0.3">
      <c r="A3950" s="1">
        <v>3948</v>
      </c>
      <c r="B3950">
        <v>21.43173902175673</v>
      </c>
      <c r="C3950">
        <v>11.476458581586851</v>
      </c>
      <c r="D3950">
        <v>-3.022535387253388</v>
      </c>
      <c r="E3950">
        <v>0.92886064844034155</v>
      </c>
      <c r="F3950">
        <v>-9.7898178348289858E-2</v>
      </c>
      <c r="G3950">
        <v>21.25938125044296</v>
      </c>
      <c r="H3950">
        <v>12.91729992313379</v>
      </c>
      <c r="I3950">
        <v>21.583738090939772</v>
      </c>
      <c r="J3950">
        <v>10.205807765634439</v>
      </c>
    </row>
    <row r="3951" spans="1:10" x14ac:dyDescent="0.3">
      <c r="A3951" s="1">
        <v>3949</v>
      </c>
      <c r="B3951">
        <v>21.422498959232911</v>
      </c>
      <c r="C3951">
        <v>11.475490944803891</v>
      </c>
      <c r="D3951">
        <v>-3.0235145781699422</v>
      </c>
      <c r="E3951">
        <v>0.95098590094535906</v>
      </c>
      <c r="F3951">
        <v>-0.1227831414760073</v>
      </c>
      <c r="G3951">
        <v>21.251552129077108</v>
      </c>
      <c r="H3951">
        <v>12.916500366737949</v>
      </c>
      <c r="I3951">
        <v>21.57325374600822</v>
      </c>
      <c r="J3951">
        <v>10.20469190192679</v>
      </c>
    </row>
    <row r="3952" spans="1:10" x14ac:dyDescent="0.3">
      <c r="A3952" s="1">
        <v>3950</v>
      </c>
      <c r="B3952">
        <v>21.412829524690029</v>
      </c>
      <c r="C3952">
        <v>11.474511657224509</v>
      </c>
      <c r="D3952">
        <v>-3.0247693988408728</v>
      </c>
      <c r="E3952">
        <v>0.97310748441424944</v>
      </c>
      <c r="F3952">
        <v>-9.3260726619295936E-2</v>
      </c>
      <c r="G3952">
        <v>21.24369103705363</v>
      </c>
      <c r="H3952">
        <v>12.915734452229881</v>
      </c>
      <c r="I3952">
        <v>21.561989568288869</v>
      </c>
      <c r="J3952">
        <v>10.203524444658379</v>
      </c>
    </row>
    <row r="3953" spans="1:10" x14ac:dyDescent="0.3">
      <c r="A3953" s="1">
        <v>3951</v>
      </c>
      <c r="B3953">
        <v>21.403367308379671</v>
      </c>
      <c r="C3953">
        <v>11.473543798567031</v>
      </c>
      <c r="D3953">
        <v>-3.025680970822592</v>
      </c>
      <c r="E3953">
        <v>0.98934946371493648</v>
      </c>
      <c r="F3953">
        <v>-0.1245071092923981</v>
      </c>
      <c r="G3953">
        <v>21.234798607796758</v>
      </c>
      <c r="H3953">
        <v>12.92131061175516</v>
      </c>
      <c r="I3953">
        <v>21.554278472963869</v>
      </c>
      <c r="J3953">
        <v>10.177430255133119</v>
      </c>
    </row>
    <row r="3954" spans="1:10" x14ac:dyDescent="0.3">
      <c r="A3954" s="1">
        <v>3952</v>
      </c>
      <c r="B3954">
        <v>21.393462604551061</v>
      </c>
      <c r="C3954">
        <v>11.472562835230541</v>
      </c>
      <c r="D3954">
        <v>-3.0269335509845692</v>
      </c>
      <c r="E3954">
        <v>1.0105169948221371</v>
      </c>
      <c r="F3954">
        <v>-9.909697727183997E-2</v>
      </c>
      <c r="G3954">
        <v>21.226707479721821</v>
      </c>
      <c r="H3954">
        <v>12.920539658431901</v>
      </c>
      <c r="I3954">
        <v>21.542750165061062</v>
      </c>
      <c r="J3954">
        <v>10.176261280288189</v>
      </c>
    </row>
    <row r="3955" spans="1:10" x14ac:dyDescent="0.3">
      <c r="A3955" s="1">
        <v>3953</v>
      </c>
      <c r="B3955">
        <v>21.383437913844119</v>
      </c>
      <c r="C3955">
        <v>11.47156164097135</v>
      </c>
      <c r="D3955">
        <v>-3.027921519239039</v>
      </c>
      <c r="E3955">
        <v>1.0310410807182391</v>
      </c>
      <c r="F3955">
        <v>-0.13042087509288811</v>
      </c>
      <c r="G3955">
        <v>21.218113425299951</v>
      </c>
      <c r="H3955">
        <v>12.91970250624404</v>
      </c>
      <c r="I3955">
        <v>21.531444696919571</v>
      </c>
      <c r="J3955">
        <v>10.175113227330209</v>
      </c>
    </row>
    <row r="3956" spans="1:10" x14ac:dyDescent="0.3">
      <c r="A3956" s="1">
        <v>3954</v>
      </c>
      <c r="B3956">
        <v>21.373200072267789</v>
      </c>
      <c r="C3956">
        <v>11.47057188528218</v>
      </c>
      <c r="D3956">
        <v>-3.0292225861754458</v>
      </c>
      <c r="E3956">
        <v>1.0517820853245821</v>
      </c>
      <c r="F3956">
        <v>-0.19028108496826901</v>
      </c>
      <c r="G3956">
        <v>21.209759851319699</v>
      </c>
      <c r="H3956">
        <v>12.91892662303173</v>
      </c>
      <c r="I3956">
        <v>21.51951996438229</v>
      </c>
      <c r="J3956">
        <v>10.173932002261241</v>
      </c>
    </row>
    <row r="3957" spans="1:10" x14ac:dyDescent="0.3">
      <c r="A3957" s="1">
        <v>3955</v>
      </c>
      <c r="B3957">
        <v>21.36273142075088</v>
      </c>
      <c r="C3957">
        <v>11.46962606668327</v>
      </c>
      <c r="D3957">
        <v>-3.0311242156802729</v>
      </c>
      <c r="E3957">
        <v>1.072115500899212</v>
      </c>
      <c r="F3957">
        <v>-0.18141667961809771</v>
      </c>
      <c r="G3957">
        <v>21.20204572776132</v>
      </c>
      <c r="H3957">
        <v>12.918288988226299</v>
      </c>
      <c r="I3957">
        <v>21.50658532113226</v>
      </c>
      <c r="J3957">
        <v>10.17271028205651</v>
      </c>
    </row>
    <row r="3958" spans="1:10" x14ac:dyDescent="0.3">
      <c r="A3958" s="1">
        <v>3956</v>
      </c>
      <c r="B3958">
        <v>21.351910450498259</v>
      </c>
      <c r="C3958">
        <v>11.46866839578346</v>
      </c>
      <c r="D3958">
        <v>-3.0329624294738098</v>
      </c>
      <c r="E3958">
        <v>1.092289157266644</v>
      </c>
      <c r="F3958">
        <v>-0.22218506095852561</v>
      </c>
      <c r="G3958">
        <v>21.193591961992819</v>
      </c>
      <c r="H3958">
        <v>12.92033851978618</v>
      </c>
      <c r="I3958">
        <v>21.501429935502109</v>
      </c>
      <c r="J3958">
        <v>10.097678997227471</v>
      </c>
    </row>
    <row r="3959" spans="1:10" x14ac:dyDescent="0.3">
      <c r="A3959" s="1">
        <v>3957</v>
      </c>
      <c r="B3959">
        <v>21.341169248670258</v>
      </c>
      <c r="C3959">
        <v>11.46777433436008</v>
      </c>
      <c r="D3959">
        <v>-3.0351548779236488</v>
      </c>
      <c r="E3959">
        <v>1.1115082973232839</v>
      </c>
      <c r="F3959">
        <v>-0.20281347612395861</v>
      </c>
      <c r="G3959">
        <v>21.18603385003297</v>
      </c>
      <c r="H3959">
        <v>12.919788074244909</v>
      </c>
      <c r="I3959">
        <v>21.48768255314334</v>
      </c>
      <c r="J3959">
        <v>10.096460417358889</v>
      </c>
    </row>
    <row r="3960" spans="1:10" x14ac:dyDescent="0.3">
      <c r="A3960" s="1">
        <v>3958</v>
      </c>
      <c r="B3960">
        <v>21.32994388037941</v>
      </c>
      <c r="C3960">
        <v>11.46685183757689</v>
      </c>
      <c r="D3960">
        <v>-3.0372100409166558</v>
      </c>
      <c r="E3960">
        <v>1.027807516454754</v>
      </c>
      <c r="F3960">
        <v>-0.13702185487898591</v>
      </c>
      <c r="G3960">
        <v>21.177792932167179</v>
      </c>
      <c r="H3960">
        <v>12.919181339337021</v>
      </c>
      <c r="I3960">
        <v>21.473638603808752</v>
      </c>
      <c r="J3960">
        <v>10.095239708071141</v>
      </c>
    </row>
    <row r="3961" spans="1:10" x14ac:dyDescent="0.3">
      <c r="A3961" s="1">
        <v>3959</v>
      </c>
      <c r="B3961">
        <v>21.319841982776321</v>
      </c>
      <c r="C3961">
        <v>11.465980948649721</v>
      </c>
      <c r="D3961">
        <v>-3.0385617677560379</v>
      </c>
      <c r="E3961">
        <v>1.0341583454861021</v>
      </c>
      <c r="F3961">
        <v>-0.15380815494937969</v>
      </c>
      <c r="G3961">
        <v>21.16965432573587</v>
      </c>
      <c r="H3961">
        <v>12.918514790044609</v>
      </c>
      <c r="I3961">
        <v>21.461682530564591</v>
      </c>
      <c r="J3961">
        <v>10.094175836269731</v>
      </c>
    </row>
    <row r="3962" spans="1:10" x14ac:dyDescent="0.3">
      <c r="A3962" s="1">
        <v>3960</v>
      </c>
      <c r="B3962">
        <v>21.309556715338239</v>
      </c>
      <c r="C3962">
        <v>11.465121551974899</v>
      </c>
      <c r="D3962">
        <v>-3.040096804168797</v>
      </c>
      <c r="E3962">
        <v>1.0540173986997019</v>
      </c>
      <c r="F3962">
        <v>-0.1190395543131013</v>
      </c>
      <c r="G3962">
        <v>21.161598926705761</v>
      </c>
      <c r="H3962">
        <v>12.917884225472431</v>
      </c>
      <c r="I3962">
        <v>21.449291326042768</v>
      </c>
      <c r="J3962">
        <v>10.09310032549187</v>
      </c>
    </row>
    <row r="3963" spans="1:10" x14ac:dyDescent="0.3">
      <c r="A3963" s="1">
        <v>3961</v>
      </c>
      <c r="B3963">
        <v>21.299022620780789</v>
      </c>
      <c r="C3963">
        <v>11.46422914713194</v>
      </c>
      <c r="D3963">
        <v>-3.0412907746130942</v>
      </c>
      <c r="E3963">
        <v>0.97116934095281449</v>
      </c>
      <c r="F3963">
        <v>-0.16160253682580941</v>
      </c>
      <c r="G3963">
        <v>21.151313566554592</v>
      </c>
      <c r="H3963">
        <v>12.931932269951201</v>
      </c>
      <c r="I3963">
        <v>21.43548471357067</v>
      </c>
      <c r="J3963">
        <v>10.108280855516391</v>
      </c>
    </row>
    <row r="3964" spans="1:10" x14ac:dyDescent="0.3">
      <c r="A3964" s="1">
        <v>3962</v>
      </c>
      <c r="B3964">
        <v>21.28918812342885</v>
      </c>
      <c r="C3964">
        <v>11.463434028734371</v>
      </c>
      <c r="D3964">
        <v>-3.0429325743727729</v>
      </c>
      <c r="E3964">
        <v>0.88725193296331251</v>
      </c>
      <c r="F3964">
        <v>-0.1098933800419693</v>
      </c>
      <c r="G3964">
        <v>21.142203347753739</v>
      </c>
      <c r="H3964">
        <v>12.948407076821759</v>
      </c>
      <c r="I3964">
        <v>21.418367771764121</v>
      </c>
      <c r="J3964">
        <v>10.15834446923278</v>
      </c>
    </row>
    <row r="3965" spans="1:10" x14ac:dyDescent="0.3">
      <c r="A3965" s="1">
        <v>3963</v>
      </c>
      <c r="B3965">
        <v>21.280332298562559</v>
      </c>
      <c r="C3965">
        <v>11.46269154915662</v>
      </c>
      <c r="D3965">
        <v>-3.044033288767567</v>
      </c>
      <c r="E3965">
        <v>0.89655721780855235</v>
      </c>
      <c r="F3965">
        <v>-0.13138572783174879</v>
      </c>
      <c r="G3965">
        <v>21.134982142808621</v>
      </c>
      <c r="H3965">
        <v>12.947825485893819</v>
      </c>
      <c r="I3965">
        <v>21.408075338068041</v>
      </c>
      <c r="J3965">
        <v>10.15746059039032</v>
      </c>
    </row>
    <row r="3966" spans="1:10" x14ac:dyDescent="0.3">
      <c r="A3966" s="1">
        <v>3964</v>
      </c>
      <c r="B3966">
        <v>21.271534421520929</v>
      </c>
      <c r="C3966">
        <v>11.46199045895205</v>
      </c>
      <c r="D3966">
        <v>-3.0453266583746448</v>
      </c>
      <c r="E3966">
        <v>0.90550603091308446</v>
      </c>
      <c r="F3966">
        <v>-9.7330323641506566E-2</v>
      </c>
      <c r="G3966">
        <v>21.128105213898891</v>
      </c>
      <c r="H3966">
        <v>12.94731114494115</v>
      </c>
      <c r="I3966">
        <v>21.397589208600198</v>
      </c>
      <c r="J3966">
        <v>10.156595372965249</v>
      </c>
    </row>
    <row r="3967" spans="1:10" x14ac:dyDescent="0.3">
      <c r="A3967" s="1">
        <v>3965</v>
      </c>
      <c r="B3967">
        <v>21.26252440059211</v>
      </c>
      <c r="C3967">
        <v>11.461263604031849</v>
      </c>
      <c r="D3967">
        <v>-3.0462982666917511</v>
      </c>
      <c r="E3967">
        <v>0.91438908605644775</v>
      </c>
      <c r="F3967">
        <v>-0.12694767131987761</v>
      </c>
      <c r="G3967">
        <v>21.1205384103753</v>
      </c>
      <c r="H3967">
        <v>12.946722945921881</v>
      </c>
      <c r="I3967">
        <v>21.38731079564899</v>
      </c>
      <c r="J3967">
        <v>10.15574665834605</v>
      </c>
    </row>
    <row r="3968" spans="1:10" x14ac:dyDescent="0.3">
      <c r="A3968" s="1">
        <v>3966</v>
      </c>
      <c r="B3968">
        <v>21.25339120020309</v>
      </c>
      <c r="C3968">
        <v>11.46056038741351</v>
      </c>
      <c r="D3968">
        <v>-3.0475700121955391</v>
      </c>
      <c r="E3968">
        <v>0.92311259495297837</v>
      </c>
      <c r="F3968">
        <v>-9.5870401409351019E-2</v>
      </c>
      <c r="G3968">
        <v>21.114504324764461</v>
      </c>
      <c r="H3968">
        <v>12.933369135951111</v>
      </c>
      <c r="I3968">
        <v>21.377606357067261</v>
      </c>
      <c r="J3968">
        <v>10.143336069761229</v>
      </c>
    </row>
    <row r="3969" spans="1:10" x14ac:dyDescent="0.3">
      <c r="A3969" s="1">
        <v>3967</v>
      </c>
      <c r="B3969">
        <v>21.244208805097099</v>
      </c>
      <c r="C3969">
        <v>11.459842319479311</v>
      </c>
      <c r="D3969">
        <v>-3.0485265667105619</v>
      </c>
      <c r="E3969">
        <v>0.93161425524950547</v>
      </c>
      <c r="F3969">
        <v>-0.12768659908427149</v>
      </c>
      <c r="G3969">
        <v>21.106730814842301</v>
      </c>
      <c r="H3969">
        <v>12.932783247057021</v>
      </c>
      <c r="I3969">
        <v>21.367163908456849</v>
      </c>
      <c r="J3969">
        <v>10.14249978590381</v>
      </c>
    </row>
    <row r="3970" spans="1:10" x14ac:dyDescent="0.3">
      <c r="A3970" s="1">
        <v>3968</v>
      </c>
      <c r="B3970">
        <v>21.234900584706772</v>
      </c>
      <c r="C3970">
        <v>11.45914739425154</v>
      </c>
      <c r="D3970">
        <v>-3.0498058973551498</v>
      </c>
      <c r="E3970">
        <v>0.84885481768847026</v>
      </c>
      <c r="F3970">
        <v>-9.2583567293308355E-2</v>
      </c>
      <c r="G3970">
        <v>21.09930708490846</v>
      </c>
      <c r="H3970">
        <v>12.932262996215769</v>
      </c>
      <c r="I3970">
        <v>21.356170271234131</v>
      </c>
      <c r="J3970">
        <v>10.141648638525799</v>
      </c>
    </row>
    <row r="3971" spans="1:10" x14ac:dyDescent="0.3">
      <c r="A3971" s="1">
        <v>3969</v>
      </c>
      <c r="B3971">
        <v>21.226475227191919</v>
      </c>
      <c r="C3971">
        <v>11.45849874377754</v>
      </c>
      <c r="D3971">
        <v>-3.0507275602266928</v>
      </c>
      <c r="E3971">
        <v>0.87344377852176014</v>
      </c>
      <c r="F3971">
        <v>-0.1183062877627175</v>
      </c>
      <c r="G3971">
        <v>21.092239500748001</v>
      </c>
      <c r="H3971">
        <v>12.93173869154033</v>
      </c>
      <c r="I3971">
        <v>21.34653057269772</v>
      </c>
      <c r="J3971">
        <v>10.140888777882941</v>
      </c>
    </row>
    <row r="3972" spans="1:10" x14ac:dyDescent="0.3">
      <c r="A3972" s="1">
        <v>3970</v>
      </c>
      <c r="B3972">
        <v>21.21764019204522</v>
      </c>
      <c r="C3972">
        <v>11.45785380282372</v>
      </c>
      <c r="D3972">
        <v>-3.051927433000611</v>
      </c>
      <c r="E3972">
        <v>0.89795992089293963</v>
      </c>
      <c r="F3972">
        <v>-8.9721277181598488E-2</v>
      </c>
      <c r="G3972">
        <v>21.08589673742215</v>
      </c>
      <c r="H3972">
        <v>12.923195642450249</v>
      </c>
      <c r="I3972">
        <v>21.337139911579762</v>
      </c>
      <c r="J3972">
        <v>10.1286952548064</v>
      </c>
    </row>
    <row r="3973" spans="1:10" x14ac:dyDescent="0.3">
      <c r="A3973" s="1">
        <v>3971</v>
      </c>
      <c r="B3973">
        <v>21.208801175037522</v>
      </c>
      <c r="C3973">
        <v>11.457200524870469</v>
      </c>
      <c r="D3973">
        <v>-3.052813008093413</v>
      </c>
      <c r="E3973">
        <v>0.92129983363681445</v>
      </c>
      <c r="F3973">
        <v>-0.1215520888344675</v>
      </c>
      <c r="G3973">
        <v>21.078355442139902</v>
      </c>
      <c r="H3973">
        <v>12.92265845861162</v>
      </c>
      <c r="I3973">
        <v>21.327123778162981</v>
      </c>
      <c r="J3973">
        <v>10.127936672083541</v>
      </c>
    </row>
    <row r="3974" spans="1:10" x14ac:dyDescent="0.3">
      <c r="A3974" s="1">
        <v>3972</v>
      </c>
      <c r="B3974">
        <v>21.19959495814161</v>
      </c>
      <c r="C3974">
        <v>11.456552095078941</v>
      </c>
      <c r="D3974">
        <v>-3.0540306433827169</v>
      </c>
      <c r="E3974">
        <v>0.83855615077548629</v>
      </c>
      <c r="F3974">
        <v>-9.1238502310425101E-2</v>
      </c>
      <c r="G3974">
        <v>21.070933714799899</v>
      </c>
      <c r="H3974">
        <v>12.92216777773857</v>
      </c>
      <c r="I3974">
        <v>21.316298915376429</v>
      </c>
      <c r="J3974">
        <v>10.12714515395742</v>
      </c>
    </row>
    <row r="3975" spans="1:10" x14ac:dyDescent="0.3">
      <c r="A3975" s="1">
        <v>3973</v>
      </c>
      <c r="B3975">
        <v>21.191243912768989</v>
      </c>
      <c r="C3975">
        <v>11.455946728822481</v>
      </c>
      <c r="D3975">
        <v>-3.054941657099596</v>
      </c>
      <c r="E3975">
        <v>0.84905976098121239</v>
      </c>
      <c r="F3975">
        <v>-0.12150222321608969</v>
      </c>
      <c r="G3975">
        <v>21.063917918624099</v>
      </c>
      <c r="H3975">
        <v>12.92167901543252</v>
      </c>
      <c r="I3975">
        <v>21.306736713783671</v>
      </c>
      <c r="J3975">
        <v>10.126434020477751</v>
      </c>
    </row>
    <row r="3976" spans="1:10" x14ac:dyDescent="0.3">
      <c r="A3976" s="1">
        <v>3974</v>
      </c>
      <c r="B3976">
        <v>21.18278712183157</v>
      </c>
      <c r="C3976">
        <v>11.455370212410109</v>
      </c>
      <c r="D3976">
        <v>-3.0561546503859032</v>
      </c>
      <c r="E3976">
        <v>0.86805846823908905</v>
      </c>
      <c r="F3976">
        <v>-9.0664531141151028E-2</v>
      </c>
      <c r="G3976">
        <v>21.057239144344589</v>
      </c>
      <c r="H3976">
        <v>12.92125586625389</v>
      </c>
      <c r="I3976">
        <v>21.296667148287131</v>
      </c>
      <c r="J3976">
        <v>10.12571839019844</v>
      </c>
    </row>
    <row r="3977" spans="1:10" x14ac:dyDescent="0.3">
      <c r="A3977" s="1">
        <v>3975</v>
      </c>
      <c r="B3977">
        <v>21.173982902595331</v>
      </c>
      <c r="C3977">
        <v>11.45476142196123</v>
      </c>
      <c r="D3977">
        <v>-3.0570764044926442</v>
      </c>
      <c r="E3977">
        <v>0.89275145074162376</v>
      </c>
      <c r="F3977">
        <v>-0.1218013865032629</v>
      </c>
      <c r="G3977">
        <v>21.04791805463654</v>
      </c>
      <c r="H3977">
        <v>12.94281308088655</v>
      </c>
      <c r="I3977">
        <v>21.288517273177298</v>
      </c>
      <c r="J3977">
        <v>10.10281388933763</v>
      </c>
    </row>
    <row r="3978" spans="1:10" x14ac:dyDescent="0.3">
      <c r="A3978" s="1">
        <v>3976</v>
      </c>
      <c r="B3978">
        <v>21.165195132093679</v>
      </c>
      <c r="C3978">
        <v>11.454185718432569</v>
      </c>
      <c r="D3978">
        <v>-3.0582779226388181</v>
      </c>
      <c r="E3978">
        <v>0.91618807809753966</v>
      </c>
      <c r="F3978">
        <v>-9.458794918613353E-2</v>
      </c>
      <c r="G3978">
        <v>21.040918295771821</v>
      </c>
      <c r="H3978">
        <v>12.94238777241419</v>
      </c>
      <c r="I3978">
        <v>21.27810503089983</v>
      </c>
      <c r="J3978">
        <v>10.10210154658408</v>
      </c>
    </row>
    <row r="3979" spans="1:10" x14ac:dyDescent="0.3">
      <c r="A3979" s="1">
        <v>3977</v>
      </c>
      <c r="B3979">
        <v>21.156052232017348</v>
      </c>
      <c r="C3979">
        <v>11.45357637889277</v>
      </c>
      <c r="D3979">
        <v>-3.0592239365377649</v>
      </c>
      <c r="E3979">
        <v>0.93944688988489056</v>
      </c>
      <c r="F3979">
        <v>-0.1249767544432434</v>
      </c>
      <c r="G3979">
        <v>21.03318331092331</v>
      </c>
      <c r="H3979">
        <v>12.94189533454389</v>
      </c>
      <c r="I3979">
        <v>21.267682990071261</v>
      </c>
      <c r="J3979">
        <v>10.10138599774522</v>
      </c>
    </row>
    <row r="3980" spans="1:10" x14ac:dyDescent="0.3">
      <c r="A3980" s="1">
        <v>3978</v>
      </c>
      <c r="B3980">
        <v>21.146701901897959</v>
      </c>
      <c r="C3980">
        <v>11.45298283129695</v>
      </c>
      <c r="D3980">
        <v>-3.0604703358541618</v>
      </c>
      <c r="E3980">
        <v>0.9478149976335748</v>
      </c>
      <c r="F3980">
        <v>-9.7658075815444806E-2</v>
      </c>
      <c r="G3980">
        <v>21.025688115491629</v>
      </c>
      <c r="H3980">
        <v>12.941453774587711</v>
      </c>
      <c r="I3980">
        <v>21.25664720451174</v>
      </c>
      <c r="J3980">
        <v>10.10065436400626</v>
      </c>
    </row>
    <row r="3981" spans="1:10" x14ac:dyDescent="0.3">
      <c r="A3981" s="1">
        <v>3979</v>
      </c>
      <c r="B3981">
        <v>21.13724381559366</v>
      </c>
      <c r="C3981">
        <v>11.45237007077267</v>
      </c>
      <c r="D3981">
        <v>-3.0614468923974769</v>
      </c>
      <c r="E3981">
        <v>0.95602595979453631</v>
      </c>
      <c r="F3981">
        <v>-0.13038631811125609</v>
      </c>
      <c r="G3981">
        <v>21.017683662698659</v>
      </c>
      <c r="H3981">
        <v>12.940958481100051</v>
      </c>
      <c r="I3981">
        <v>21.245868440778541</v>
      </c>
      <c r="J3981">
        <v>10.099934880526909</v>
      </c>
    </row>
    <row r="3982" spans="1:10" x14ac:dyDescent="0.3">
      <c r="A3982" s="1">
        <v>3980</v>
      </c>
      <c r="B3982">
        <v>21.12770155833357</v>
      </c>
      <c r="C3982">
        <v>11.45178379811127</v>
      </c>
      <c r="D3982">
        <v>-3.062750754335128</v>
      </c>
      <c r="E3982">
        <v>0.97280250719461103</v>
      </c>
      <c r="F3982">
        <v>-0.1015387937619958</v>
      </c>
      <c r="G3982">
        <v>21.009209172573239</v>
      </c>
      <c r="H3982">
        <v>12.9515798084909</v>
      </c>
      <c r="I3982">
        <v>21.23485827653678</v>
      </c>
      <c r="J3982">
        <v>10.09546695618684</v>
      </c>
    </row>
    <row r="3983" spans="1:10" x14ac:dyDescent="0.3">
      <c r="A3983" s="1">
        <v>3981</v>
      </c>
      <c r="B3983">
        <v>21.117996002132561</v>
      </c>
      <c r="C3983">
        <v>11.451176513624571</v>
      </c>
      <c r="D3983">
        <v>-3.0637657781733751</v>
      </c>
      <c r="E3983">
        <v>0.99483532714364986</v>
      </c>
      <c r="F3983">
        <v>-0.13116033700547991</v>
      </c>
      <c r="G3983">
        <v>21.001477632721301</v>
      </c>
      <c r="H3983">
        <v>12.94530077694866</v>
      </c>
      <c r="I3983">
        <v>21.22271156936899</v>
      </c>
      <c r="J3983">
        <v>10.10840051576066</v>
      </c>
    </row>
    <row r="3984" spans="1:10" x14ac:dyDescent="0.3">
      <c r="A3984" s="1">
        <v>3982</v>
      </c>
      <c r="B3984">
        <v>21.10804318102123</v>
      </c>
      <c r="C3984">
        <v>11.45058467591581</v>
      </c>
      <c r="D3984">
        <v>-3.065080288501278</v>
      </c>
      <c r="E3984">
        <v>1.016451091041771</v>
      </c>
      <c r="F3984">
        <v>-0.1047836125115942</v>
      </c>
      <c r="G3984">
        <v>20.993488953487859</v>
      </c>
      <c r="H3984">
        <v>12.944860812919361</v>
      </c>
      <c r="I3984">
        <v>21.21099356537777</v>
      </c>
      <c r="J3984">
        <v>10.107672188513179</v>
      </c>
    </row>
    <row r="3985" spans="1:10" x14ac:dyDescent="0.3">
      <c r="A3985" s="1">
        <v>3983</v>
      </c>
      <c r="B3985">
        <v>21.097888727250599</v>
      </c>
      <c r="C3985">
        <v>11.44997095390881</v>
      </c>
      <c r="D3985">
        <v>-3.0661289980096988</v>
      </c>
      <c r="E3985">
        <v>1.0375728310364241</v>
      </c>
      <c r="F3985">
        <v>-0.13528726035783989</v>
      </c>
      <c r="G3985">
        <v>20.984901624015951</v>
      </c>
      <c r="H3985">
        <v>12.944366403301871</v>
      </c>
      <c r="I3985">
        <v>21.199430730158792</v>
      </c>
      <c r="J3985">
        <v>10.106951239940891</v>
      </c>
    </row>
    <row r="3986" spans="1:10" x14ac:dyDescent="0.3">
      <c r="A3986" s="1">
        <v>3984</v>
      </c>
      <c r="B3986">
        <v>21.087557224982991</v>
      </c>
      <c r="C3986">
        <v>11.449377946564271</v>
      </c>
      <c r="D3986">
        <v>-3.0674783212734749</v>
      </c>
      <c r="E3986">
        <v>1.0581695893579131</v>
      </c>
      <c r="F3986">
        <v>-0.10965570082348421</v>
      </c>
      <c r="G3986">
        <v>20.9765866465379</v>
      </c>
      <c r="H3986">
        <v>12.94392449163524</v>
      </c>
      <c r="I3986">
        <v>21.187286968259919</v>
      </c>
      <c r="J3986">
        <v>10.10622244225101</v>
      </c>
    </row>
    <row r="3987" spans="1:10" x14ac:dyDescent="0.3">
      <c r="A3987" s="1">
        <v>3985</v>
      </c>
      <c r="B3987">
        <v>21.076995973617009</v>
      </c>
      <c r="C3987">
        <v>11.44876259474063</v>
      </c>
      <c r="D3987">
        <v>-3.068574615796388</v>
      </c>
      <c r="E3987">
        <v>1.0783737415548651</v>
      </c>
      <c r="F3987">
        <v>-0.13972570314422869</v>
      </c>
      <c r="G3987">
        <v>20.968298435636839</v>
      </c>
      <c r="H3987">
        <v>12.93475556400889</v>
      </c>
      <c r="I3987">
        <v>21.174648090634371</v>
      </c>
      <c r="J3987">
        <v>10.11377045031475</v>
      </c>
    </row>
    <row r="3988" spans="1:10" x14ac:dyDescent="0.3">
      <c r="A3988" s="1">
        <v>3986</v>
      </c>
      <c r="B3988">
        <v>21.06597865262253</v>
      </c>
      <c r="C3988">
        <v>11.448153470212819</v>
      </c>
      <c r="D3988">
        <v>-3.0700043185556161</v>
      </c>
      <c r="E3988">
        <v>0.99385568563903282</v>
      </c>
      <c r="F3988">
        <v>-0.1085259317793747</v>
      </c>
      <c r="G3988">
        <v>20.95940575325853</v>
      </c>
      <c r="H3988">
        <v>12.93430032587642</v>
      </c>
      <c r="I3988">
        <v>21.1617220285348</v>
      </c>
      <c r="J3988">
        <v>10.11302307672846</v>
      </c>
    </row>
    <row r="3989" spans="1:10" x14ac:dyDescent="0.3">
      <c r="A3989" s="1">
        <v>3987</v>
      </c>
      <c r="B3989">
        <v>21.056244077182999</v>
      </c>
      <c r="C3989">
        <v>11.44759807708277</v>
      </c>
      <c r="D3989">
        <v>-3.071069032407256</v>
      </c>
      <c r="E3989">
        <v>1.0094153561984329</v>
      </c>
      <c r="F3989">
        <v>-0.1363020112126182</v>
      </c>
      <c r="G3989">
        <v>20.95125355906918</v>
      </c>
      <c r="H3989">
        <v>12.93385756000756</v>
      </c>
      <c r="I3989">
        <v>21.150565867272071</v>
      </c>
      <c r="J3989">
        <v>10.112366501081381</v>
      </c>
    </row>
    <row r="3990" spans="1:10" x14ac:dyDescent="0.3">
      <c r="A3990" s="1">
        <v>3988</v>
      </c>
      <c r="B3990">
        <v>21.046184495521871</v>
      </c>
      <c r="C3990">
        <v>11.447060632738941</v>
      </c>
      <c r="D3990">
        <v>-3.0724293214772298</v>
      </c>
      <c r="E3990">
        <v>1.0249103019271919</v>
      </c>
      <c r="F3990">
        <v>-0.1092247540876234</v>
      </c>
      <c r="G3990">
        <v>20.94321581645082</v>
      </c>
      <c r="H3990">
        <v>12.933461557996999</v>
      </c>
      <c r="I3990">
        <v>21.138689897986509</v>
      </c>
      <c r="J3990">
        <v>10.111701987223951</v>
      </c>
    </row>
    <row r="3991" spans="1:10" x14ac:dyDescent="0.3">
      <c r="A3991" s="1">
        <v>3989</v>
      </c>
      <c r="B3991">
        <v>21.035974435099789</v>
      </c>
      <c r="C3991">
        <v>11.446509920699571</v>
      </c>
      <c r="D3991">
        <v>-3.073518989896602</v>
      </c>
      <c r="E3991">
        <v>1.040068002919762</v>
      </c>
      <c r="F3991">
        <v>-0.14004105635683839</v>
      </c>
      <c r="G3991">
        <v>20.93359666316557</v>
      </c>
      <c r="H3991">
        <v>12.948112407942981</v>
      </c>
      <c r="I3991">
        <v>21.12758905358039</v>
      </c>
      <c r="J3991">
        <v>10.102773517970419</v>
      </c>
    </row>
    <row r="3992" spans="1:10" x14ac:dyDescent="0.3">
      <c r="A3992" s="1">
        <v>3990</v>
      </c>
      <c r="B3992">
        <v>21.025424530028161</v>
      </c>
      <c r="C3992">
        <v>11.4459773392007</v>
      </c>
      <c r="D3992">
        <v>-3.0749413019082601</v>
      </c>
      <c r="E3992">
        <v>1.046340884507029</v>
      </c>
      <c r="F3992">
        <v>-0.1126000947938865</v>
      </c>
      <c r="G3992">
        <v>20.925182608181821</v>
      </c>
      <c r="H3992">
        <v>12.947723920680531</v>
      </c>
      <c r="I3992">
        <v>21.115127844060169</v>
      </c>
      <c r="J3992">
        <v>10.102111991113141</v>
      </c>
    </row>
    <row r="3993" spans="1:10" x14ac:dyDescent="0.3">
      <c r="A3993" s="1">
        <v>3991</v>
      </c>
      <c r="B3993">
        <v>21.015126051007691</v>
      </c>
      <c r="C3993">
        <v>11.445449984243631</v>
      </c>
      <c r="D3993">
        <v>-3.0760510062879129</v>
      </c>
      <c r="E3993">
        <v>1.065707193542434</v>
      </c>
      <c r="F3993">
        <v>-0.142506353636877</v>
      </c>
      <c r="G3993">
        <v>20.916550685299072</v>
      </c>
      <c r="H3993">
        <v>12.94730687994215</v>
      </c>
      <c r="I3993">
        <v>21.103338016851051</v>
      </c>
      <c r="J3993">
        <v>10.1014859194633</v>
      </c>
    </row>
    <row r="3994" spans="1:10" x14ac:dyDescent="0.3">
      <c r="A3994" s="1">
        <v>3992</v>
      </c>
      <c r="B3994">
        <v>21.004455307356981</v>
      </c>
      <c r="C3994">
        <v>11.444938851173641</v>
      </c>
      <c r="D3994">
        <v>-3.0774795340337948</v>
      </c>
      <c r="E3994">
        <v>1.084989120003119</v>
      </c>
      <c r="F3994">
        <v>-0.1176960477962814</v>
      </c>
      <c r="G3994">
        <v>20.908025485745451</v>
      </c>
      <c r="H3994">
        <v>12.946935032056199</v>
      </c>
      <c r="I3994">
        <v>21.09074729389063</v>
      </c>
      <c r="J3994">
        <v>10.10085014450325</v>
      </c>
    </row>
    <row r="3995" spans="1:10" x14ac:dyDescent="0.3">
      <c r="A3995" s="1">
        <v>3993</v>
      </c>
      <c r="B3995">
        <v>20.993650660204221</v>
      </c>
      <c r="C3995">
        <v>11.444416072618029</v>
      </c>
      <c r="D3995">
        <v>-3.078652957712837</v>
      </c>
      <c r="E3995">
        <v>1.1037539934133691</v>
      </c>
      <c r="F3995">
        <v>-6.2320014510722353E-2</v>
      </c>
      <c r="G3995">
        <v>20.89933826486811</v>
      </c>
      <c r="H3995">
        <v>12.940893368553329</v>
      </c>
      <c r="I3995">
        <v>21.074221765797269</v>
      </c>
      <c r="J3995">
        <v>10.16597510206808</v>
      </c>
    </row>
    <row r="3996" spans="1:10" x14ac:dyDescent="0.3">
      <c r="A3996" s="1">
        <v>3994</v>
      </c>
      <c r="B3996">
        <v>20.982445094328121</v>
      </c>
      <c r="C3996">
        <v>11.443833767807361</v>
      </c>
      <c r="D3996">
        <v>-3.0792864986051329</v>
      </c>
      <c r="E3996">
        <v>1.1224784078139689</v>
      </c>
      <c r="F3996">
        <v>-7.524745441575946E-2</v>
      </c>
      <c r="G3996">
        <v>20.889080797417218</v>
      </c>
      <c r="H3996">
        <v>12.94037051417418</v>
      </c>
      <c r="I3996">
        <v>21.062206239172539</v>
      </c>
      <c r="J3996">
        <v>10.165342008737211</v>
      </c>
    </row>
    <row r="3997" spans="1:10" x14ac:dyDescent="0.3">
      <c r="A3997" s="1">
        <v>3995</v>
      </c>
      <c r="B3997">
        <v>20.971421903867888</v>
      </c>
      <c r="C3997">
        <v>11.443267859450041</v>
      </c>
      <c r="D3997">
        <v>-3.080026432098252</v>
      </c>
      <c r="E3997">
        <v>1.1271707701463329</v>
      </c>
      <c r="F3997">
        <v>-3.677334043516764E-2</v>
      </c>
      <c r="G3997">
        <v>20.879164970076818</v>
      </c>
      <c r="H3997">
        <v>12.93987327950282</v>
      </c>
      <c r="I3997">
        <v>21.050237028090741</v>
      </c>
      <c r="J3997">
        <v>10.164717432430869</v>
      </c>
    </row>
    <row r="3998" spans="1:10" x14ac:dyDescent="0.3">
      <c r="A3998" s="1">
        <v>3996</v>
      </c>
      <c r="B3998">
        <v>20.960175824385541</v>
      </c>
      <c r="C3998">
        <v>11.44265880236909</v>
      </c>
      <c r="D3998">
        <v>-3.0803938670586879</v>
      </c>
      <c r="E3998">
        <v>1.1453205729118039</v>
      </c>
      <c r="F3998">
        <v>-5.894462049525398E-2</v>
      </c>
      <c r="G3998">
        <v>20.868468801963139</v>
      </c>
      <c r="H3998">
        <v>12.93929801981673</v>
      </c>
      <c r="I3998">
        <v>21.038521159173051</v>
      </c>
      <c r="J3998">
        <v>10.16407950222607</v>
      </c>
    </row>
    <row r="3999" spans="1:10" x14ac:dyDescent="0.3">
      <c r="A3999" s="1">
        <v>3997</v>
      </c>
      <c r="B3999">
        <v>20.948708671513511</v>
      </c>
      <c r="C3999">
        <v>11.44205132977431</v>
      </c>
      <c r="D3999">
        <v>-3.080984858585694</v>
      </c>
      <c r="E3999">
        <v>1.1631422747982909</v>
      </c>
      <c r="F3999">
        <v>-2.8167735171187921E-2</v>
      </c>
      <c r="G3999">
        <v>20.85788616615141</v>
      </c>
      <c r="H3999">
        <v>12.938744483925699</v>
      </c>
      <c r="I3999">
        <v>21.026298363130131</v>
      </c>
      <c r="J3999">
        <v>10.16342595149027</v>
      </c>
    </row>
    <row r="4000" spans="1:10" x14ac:dyDescent="0.3">
      <c r="A4000" s="1">
        <v>3998</v>
      </c>
      <c r="B4000">
        <v>20.937091574993438</v>
      </c>
      <c r="C4000">
        <v>11.44141083770006</v>
      </c>
      <c r="D4000">
        <v>-3.0812666162573139</v>
      </c>
      <c r="E4000">
        <v>1.1805399332776181</v>
      </c>
      <c r="F4000">
        <v>-5.4101316485450093E-2</v>
      </c>
      <c r="G4000">
        <v>20.84669833161227</v>
      </c>
      <c r="H4000">
        <v>12.93800446132474</v>
      </c>
      <c r="I4000">
        <v>21.01529438808598</v>
      </c>
      <c r="J4000">
        <v>10.146647788538599</v>
      </c>
    </row>
    <row r="4001" spans="1:10" x14ac:dyDescent="0.3">
      <c r="A4001" s="1">
        <v>3999</v>
      </c>
      <c r="B4001">
        <v>20.925311809531539</v>
      </c>
      <c r="C4001">
        <v>11.44077966634819</v>
      </c>
      <c r="D4001">
        <v>-3.081807229044689</v>
      </c>
      <c r="E4001">
        <v>1.1981101924724471</v>
      </c>
      <c r="F4001">
        <v>-2.5776952311992701E-2</v>
      </c>
      <c r="G4001">
        <v>20.835727656970651</v>
      </c>
      <c r="H4001">
        <v>12.9374219390149</v>
      </c>
      <c r="I4001">
        <v>21.002814645769309</v>
      </c>
      <c r="J4001">
        <v>10.145974528953159</v>
      </c>
    </row>
    <row r="4002" spans="1:10" x14ac:dyDescent="0.3">
      <c r="A4002" s="1">
        <v>4000</v>
      </c>
      <c r="B4002">
        <v>20.913375565409169</v>
      </c>
      <c r="C4002">
        <v>11.440118802108019</v>
      </c>
      <c r="D4002">
        <v>-3.0820644267714772</v>
      </c>
      <c r="E4002">
        <v>1.2152782888936999</v>
      </c>
      <c r="F4002">
        <v>-5.2545904309250782E-2</v>
      </c>
      <c r="G4002">
        <v>20.824176348797408</v>
      </c>
      <c r="H4002">
        <v>12.93678406611293</v>
      </c>
      <c r="I4002">
        <v>20.9905453781492</v>
      </c>
      <c r="J4002">
        <v>10.145293773986021</v>
      </c>
    </row>
    <row r="4003" spans="1:10" x14ac:dyDescent="0.3">
      <c r="A4003" s="1">
        <v>4001</v>
      </c>
      <c r="B4003">
        <v>20.90121449494363</v>
      </c>
      <c r="C4003">
        <v>11.43946637997513</v>
      </c>
      <c r="D4003">
        <v>-3.082591000298319</v>
      </c>
      <c r="E4003">
        <v>1.2321518874310611</v>
      </c>
      <c r="F4003">
        <v>-2.5082963772591661E-2</v>
      </c>
      <c r="G4003">
        <v>20.812803394968579</v>
      </c>
      <c r="H4003">
        <v>12.936178406426521</v>
      </c>
      <c r="I4003">
        <v>20.977702476434661</v>
      </c>
      <c r="J4003">
        <v>10.14460089578888</v>
      </c>
    </row>
    <row r="4004" spans="1:10" x14ac:dyDescent="0.3">
      <c r="A4004" s="1">
        <v>4002</v>
      </c>
      <c r="B4004">
        <v>20.88890028881108</v>
      </c>
      <c r="C4004">
        <v>11.43878643135861</v>
      </c>
      <c r="D4004">
        <v>-3.0828420629263742</v>
      </c>
      <c r="E4004">
        <v>1.248643018120861</v>
      </c>
      <c r="F4004">
        <v>-5.2525932102034038E-2</v>
      </c>
      <c r="G4004">
        <v>20.80086496007327</v>
      </c>
      <c r="H4004">
        <v>12.93552060736218</v>
      </c>
      <c r="I4004">
        <v>20.96506317556349</v>
      </c>
      <c r="J4004">
        <v>10.14390178470819</v>
      </c>
    </row>
    <row r="4005" spans="1:10" x14ac:dyDescent="0.3">
      <c r="A4005" s="1">
        <v>4003</v>
      </c>
      <c r="B4005">
        <v>20.876429846549652</v>
      </c>
      <c r="C4005">
        <v>11.43812060801606</v>
      </c>
      <c r="D4005">
        <v>-3.0833673968854169</v>
      </c>
      <c r="E4005">
        <v>1.166031280869579</v>
      </c>
      <c r="F4005">
        <v>-1.5805117226187191E-2</v>
      </c>
      <c r="G4005">
        <v>20.788642158643519</v>
      </c>
      <c r="H4005">
        <v>12.944141621418069</v>
      </c>
      <c r="I4005">
        <v>20.952819067786791</v>
      </c>
      <c r="J4005">
        <v>10.12764330619258</v>
      </c>
    </row>
    <row r="4006" spans="1:10" x14ac:dyDescent="0.3">
      <c r="A4006" s="1">
        <v>4004</v>
      </c>
      <c r="B4006">
        <v>20.86451527086037</v>
      </c>
      <c r="C4006">
        <v>11.43745733773067</v>
      </c>
      <c r="D4006">
        <v>-3.083529144544102</v>
      </c>
      <c r="E4006">
        <v>1.1785564992664459</v>
      </c>
      <c r="F4006">
        <v>-4.7536727633730673E-2</v>
      </c>
      <c r="G4006">
        <v>20.777685534428691</v>
      </c>
      <c r="H4006">
        <v>12.93120336682443</v>
      </c>
      <c r="I4006">
        <v>20.939256391733249</v>
      </c>
      <c r="J4006">
        <v>10.151673721403039</v>
      </c>
    </row>
    <row r="4007" spans="1:10" x14ac:dyDescent="0.3">
      <c r="A4007" s="1">
        <v>4005</v>
      </c>
      <c r="B4007">
        <v>20.853031289629019</v>
      </c>
      <c r="C4007">
        <v>11.43684398185141</v>
      </c>
      <c r="D4007">
        <v>-3.0839930077234512</v>
      </c>
      <c r="E4007">
        <v>1.1957557769658591</v>
      </c>
      <c r="F4007">
        <v>-2.0864739345031968E-2</v>
      </c>
      <c r="G4007">
        <v>20.766894456296232</v>
      </c>
      <c r="H4007">
        <v>12.93063012735737</v>
      </c>
      <c r="I4007">
        <v>20.927175974806079</v>
      </c>
      <c r="J4007">
        <v>10.15102583420148</v>
      </c>
    </row>
    <row r="4008" spans="1:10" x14ac:dyDescent="0.3">
      <c r="A4008" s="1">
        <v>4006</v>
      </c>
      <c r="B4008">
        <v>20.840943059363749</v>
      </c>
      <c r="C4008">
        <v>11.436181616777461</v>
      </c>
      <c r="D4008">
        <v>-3.084204251628587</v>
      </c>
      <c r="E4008">
        <v>1.2132273121235331</v>
      </c>
      <c r="F4008">
        <v>-4.7482473403510229E-2</v>
      </c>
      <c r="G4008">
        <v>20.755121781169311</v>
      </c>
      <c r="H4008">
        <v>12.929985924834989</v>
      </c>
      <c r="I4008">
        <v>20.914816121641721</v>
      </c>
      <c r="J4008">
        <v>10.150347835203981</v>
      </c>
    </row>
    <row r="4009" spans="1:10" x14ac:dyDescent="0.3">
      <c r="A4009" s="1">
        <v>4007</v>
      </c>
      <c r="B4009">
        <v>20.828979065214469</v>
      </c>
      <c r="C4009">
        <v>11.435549310332069</v>
      </c>
      <c r="D4009">
        <v>-3.0846731438609809</v>
      </c>
      <c r="E4009">
        <v>1.1316593237278421</v>
      </c>
      <c r="F4009">
        <v>-9.6545725615792555E-3</v>
      </c>
      <c r="G4009">
        <v>20.743858229665459</v>
      </c>
      <c r="H4009">
        <v>12.929393695105</v>
      </c>
      <c r="I4009">
        <v>20.902249201921329</v>
      </c>
      <c r="J4009">
        <v>10.14968103160642</v>
      </c>
    </row>
    <row r="4010" spans="1:10" x14ac:dyDescent="0.3">
      <c r="A4010" s="1">
        <v>4008</v>
      </c>
      <c r="B4010">
        <v>20.817694251188801</v>
      </c>
      <c r="C4010">
        <v>11.434926040496631</v>
      </c>
      <c r="D4010">
        <v>-3.0847695651957321</v>
      </c>
      <c r="E4010">
        <v>1.1445626617740721</v>
      </c>
      <c r="F4010">
        <v>-3.9606468057648107E-2</v>
      </c>
      <c r="G4010">
        <v>20.731984201734171</v>
      </c>
      <c r="H4010">
        <v>12.941668868653171</v>
      </c>
      <c r="I4010">
        <v>20.891785264413929</v>
      </c>
      <c r="J4010">
        <v>10.132440468289619</v>
      </c>
    </row>
    <row r="4011" spans="1:10" x14ac:dyDescent="0.3">
      <c r="A4011" s="1">
        <v>4009</v>
      </c>
      <c r="B4011">
        <v>20.80624971024579</v>
      </c>
      <c r="C4011">
        <v>11.434319086028349</v>
      </c>
      <c r="D4011">
        <v>-3.0851661488590731</v>
      </c>
      <c r="E4011">
        <v>1.1572223442288809</v>
      </c>
      <c r="F4011">
        <v>-1.2322538413207769E-2</v>
      </c>
      <c r="G4011">
        <v>20.721137217106168</v>
      </c>
      <c r="H4011">
        <v>12.941095786900201</v>
      </c>
      <c r="I4011">
        <v>20.879824173158308</v>
      </c>
      <c r="J4011">
        <v>10.131804232963219</v>
      </c>
    </row>
    <row r="4012" spans="1:10" x14ac:dyDescent="0.3">
      <c r="A4012" s="1">
        <v>4010</v>
      </c>
      <c r="B4012">
        <v>20.794529921812249</v>
      </c>
      <c r="C4012">
        <v>11.4336799588382</v>
      </c>
      <c r="D4012">
        <v>-3.0852911310031028</v>
      </c>
      <c r="E4012">
        <v>1.1697701928335931</v>
      </c>
      <c r="F4012">
        <v>-4.1880971302654543E-2</v>
      </c>
      <c r="G4012">
        <v>20.70960574951955</v>
      </c>
      <c r="H4012">
        <v>12.940467285483569</v>
      </c>
      <c r="I4012">
        <v>20.867941593051601</v>
      </c>
      <c r="J4012">
        <v>10.13115592045197</v>
      </c>
    </row>
    <row r="4013" spans="1:10" x14ac:dyDescent="0.3">
      <c r="A4013" s="1">
        <v>4011</v>
      </c>
      <c r="B4013">
        <v>20.783015349856981</v>
      </c>
      <c r="C4013">
        <v>11.433076890403671</v>
      </c>
      <c r="D4013">
        <v>-3.0857039491957199</v>
      </c>
      <c r="E4013">
        <v>1.173159238604131</v>
      </c>
      <c r="F4013">
        <v>-1.3009151176241549E-2</v>
      </c>
      <c r="G4013">
        <v>20.698713214003799</v>
      </c>
      <c r="H4013">
        <v>12.93989914689887</v>
      </c>
      <c r="I4013">
        <v>20.855889309236868</v>
      </c>
      <c r="J4013">
        <v>10.130522657332181</v>
      </c>
    </row>
    <row r="4014" spans="1:10" x14ac:dyDescent="0.3">
      <c r="A4014" s="1">
        <v>4012</v>
      </c>
      <c r="B4014">
        <v>20.771303052353069</v>
      </c>
      <c r="C4014">
        <v>11.43244476077883</v>
      </c>
      <c r="D4014">
        <v>-3.0858340157704309</v>
      </c>
      <c r="E4014">
        <v>1.185258491944654</v>
      </c>
      <c r="F4014">
        <v>-4.0687707260327353E-2</v>
      </c>
      <c r="G4014">
        <v>20.68764050446315</v>
      </c>
      <c r="H4014">
        <v>12.93133049720867</v>
      </c>
      <c r="I4014">
        <v>20.844263719354672</v>
      </c>
      <c r="J4014">
        <v>10.12529232701597</v>
      </c>
    </row>
    <row r="4015" spans="1:10" x14ac:dyDescent="0.3">
      <c r="A4015" s="1">
        <v>4013</v>
      </c>
      <c r="B4015">
        <v>20.75945516120979</v>
      </c>
      <c r="C4015">
        <v>11.43182908568811</v>
      </c>
      <c r="D4015">
        <v>-3.08624128048322</v>
      </c>
      <c r="E4015">
        <v>1.2019643003163909</v>
      </c>
      <c r="F4015">
        <v>-1.275546624140809E-2</v>
      </c>
      <c r="G4015">
        <v>20.676403063510278</v>
      </c>
      <c r="H4015">
        <v>12.930748770614549</v>
      </c>
      <c r="I4015">
        <v>20.83188346511481</v>
      </c>
      <c r="J4015">
        <v>10.1246470460261</v>
      </c>
    </row>
    <row r="4016" spans="1:10" x14ac:dyDescent="0.3">
      <c r="A4016" s="1">
        <v>4014</v>
      </c>
      <c r="B4016">
        <v>20.74745581858804</v>
      </c>
      <c r="C4016">
        <v>11.431187563641521</v>
      </c>
      <c r="D4016">
        <v>-3.0863688015714472</v>
      </c>
      <c r="E4016">
        <v>1.219083359165392</v>
      </c>
      <c r="F4016">
        <v>-4.0079919184434293E-2</v>
      </c>
      <c r="G4016">
        <v>20.664594865432679</v>
      </c>
      <c r="H4016">
        <v>12.93011782727436</v>
      </c>
      <c r="I4016">
        <v>20.819717428628401</v>
      </c>
      <c r="J4016">
        <v>10.12399629847185</v>
      </c>
    </row>
    <row r="4017" spans="1:10" x14ac:dyDescent="0.3">
      <c r="A4017" s="1">
        <v>4015</v>
      </c>
      <c r="B4017">
        <v>20.735286673301839</v>
      </c>
      <c r="C4017">
        <v>11.430560324658661</v>
      </c>
      <c r="D4017">
        <v>-3.0867694188209089</v>
      </c>
      <c r="E4017">
        <v>1.235831992609369</v>
      </c>
      <c r="F4017">
        <v>-1.29618199133792E-2</v>
      </c>
      <c r="G4017">
        <v>20.653026224099111</v>
      </c>
      <c r="H4017">
        <v>12.92952366353296</v>
      </c>
      <c r="I4017">
        <v>20.807024594188238</v>
      </c>
      <c r="J4017">
        <v>10.123340215140599</v>
      </c>
    </row>
    <row r="4018" spans="1:10" x14ac:dyDescent="0.3">
      <c r="A4018" s="1">
        <v>4016</v>
      </c>
      <c r="B4018">
        <v>20.72296361885147</v>
      </c>
      <c r="C4018">
        <v>11.42990749128813</v>
      </c>
      <c r="D4018">
        <v>-3.0868988483857689</v>
      </c>
      <c r="E4018">
        <v>1.1533522009681341</v>
      </c>
      <c r="F4018">
        <v>-5.309411198265486E-2</v>
      </c>
      <c r="G4018">
        <v>20.64089718050991</v>
      </c>
      <c r="H4018">
        <v>12.928881464541231</v>
      </c>
      <c r="I4018">
        <v>20.794532346207522</v>
      </c>
      <c r="J4018">
        <v>10.122678107711501</v>
      </c>
    </row>
    <row r="4019" spans="1:10" x14ac:dyDescent="0.3">
      <c r="A4019" s="1">
        <v>4017</v>
      </c>
      <c r="B4019">
        <v>20.7114536786627</v>
      </c>
      <c r="C4019">
        <v>11.429329635794691</v>
      </c>
      <c r="D4019">
        <v>-3.087429371264701</v>
      </c>
      <c r="E4019">
        <v>1.1575640504502169</v>
      </c>
      <c r="F4019">
        <v>-1.8135770999209912E-2</v>
      </c>
      <c r="G4019">
        <v>20.63146239109172</v>
      </c>
      <c r="H4019">
        <v>12.9047396625399</v>
      </c>
      <c r="I4019">
        <v>20.781869977592649</v>
      </c>
      <c r="J4019">
        <v>10.13052677060335</v>
      </c>
    </row>
    <row r="4020" spans="1:10" x14ac:dyDescent="0.3">
      <c r="A4020" s="1">
        <v>4018</v>
      </c>
      <c r="B4020">
        <v>20.699701548019942</v>
      </c>
      <c r="C4020">
        <v>11.42871887062131</v>
      </c>
      <c r="D4020">
        <v>-3.0876137425633492</v>
      </c>
      <c r="E4020">
        <v>1.1617573871054689</v>
      </c>
      <c r="F4020">
        <v>-4.5020931605546148E-2</v>
      </c>
      <c r="G4020">
        <v>20.61998228506965</v>
      </c>
      <c r="H4020">
        <v>12.904143620387361</v>
      </c>
      <c r="I4020">
        <v>20.769878383783482</v>
      </c>
      <c r="J4020">
        <v>10.129903044760511</v>
      </c>
    </row>
    <row r="4021" spans="1:10" x14ac:dyDescent="0.3">
      <c r="A4021" s="1">
        <v>4019</v>
      </c>
      <c r="B4021">
        <v>20.688255534817849</v>
      </c>
      <c r="C4021">
        <v>11.428148098255461</v>
      </c>
      <c r="D4021">
        <v>-3.088057854636574</v>
      </c>
      <c r="E4021">
        <v>1.1790052662061781</v>
      </c>
      <c r="F4021">
        <v>-1.475270174703789E-2</v>
      </c>
      <c r="G4021">
        <v>20.609191533652261</v>
      </c>
      <c r="H4021">
        <v>12.9036081068044</v>
      </c>
      <c r="I4021">
        <v>20.7578555438905</v>
      </c>
      <c r="J4021">
        <v>10.12930123410198</v>
      </c>
    </row>
    <row r="4022" spans="1:10" x14ac:dyDescent="0.3">
      <c r="A4022" s="1">
        <v>4020</v>
      </c>
      <c r="B4022">
        <v>20.67651784707575</v>
      </c>
      <c r="C4022">
        <v>11.427544100098411</v>
      </c>
      <c r="D4022">
        <v>-3.08820492074467</v>
      </c>
      <c r="E4022">
        <v>1.1965664303052239</v>
      </c>
      <c r="F4022">
        <v>-3.9735345209164358E-2</v>
      </c>
      <c r="G4022">
        <v>20.597670836925509</v>
      </c>
      <c r="H4022">
        <v>12.9030157203263</v>
      </c>
      <c r="I4022">
        <v>20.745926839043101</v>
      </c>
      <c r="J4022">
        <v>10.12868701418852</v>
      </c>
    </row>
    <row r="4023" spans="1:10" x14ac:dyDescent="0.3">
      <c r="A4023" s="1">
        <v>4021</v>
      </c>
      <c r="B4023">
        <v>20.664379705516769</v>
      </c>
      <c r="C4023">
        <v>11.42694162473375</v>
      </c>
      <c r="D4023">
        <v>-3.088608498002281</v>
      </c>
      <c r="E4023">
        <v>1.214075842268153</v>
      </c>
      <c r="F4023">
        <v>-1.0898387208191911E-2</v>
      </c>
      <c r="G4023">
        <v>20.586128168561618</v>
      </c>
      <c r="H4023">
        <v>12.902444945662481</v>
      </c>
      <c r="I4023">
        <v>20.733264502665111</v>
      </c>
      <c r="J4023">
        <v>10.128056632709409</v>
      </c>
    </row>
    <row r="4024" spans="1:10" x14ac:dyDescent="0.3">
      <c r="A4024" s="1">
        <v>4022</v>
      </c>
      <c r="B4024">
        <v>20.65223894858595</v>
      </c>
      <c r="C4024">
        <v>11.426319873297791</v>
      </c>
      <c r="D4024">
        <v>-3.0887176246812178</v>
      </c>
      <c r="E4024">
        <v>1.230961626502536</v>
      </c>
      <c r="F4024">
        <v>-3.863510810258175E-2</v>
      </c>
      <c r="G4024">
        <v>20.573377737213711</v>
      </c>
      <c r="H4024">
        <v>12.916393859613869</v>
      </c>
      <c r="I4024">
        <v>20.720394610365169</v>
      </c>
      <c r="J4024">
        <v>10.138526078728709</v>
      </c>
    </row>
    <row r="4025" spans="1:10" x14ac:dyDescent="0.3">
      <c r="A4025" s="1">
        <v>4023</v>
      </c>
      <c r="B4025">
        <v>20.64013804695621</v>
      </c>
      <c r="C4025">
        <v>11.425723029702869</v>
      </c>
      <c r="D4025">
        <v>-3.089097886706262</v>
      </c>
      <c r="E4025">
        <v>1.247202924253811</v>
      </c>
      <c r="F4025">
        <v>-1.208969800994017E-2</v>
      </c>
      <c r="G4025">
        <v>20.560589872231901</v>
      </c>
      <c r="H4025">
        <v>12.939685195814169</v>
      </c>
      <c r="I4025">
        <v>20.709244553989912</v>
      </c>
      <c r="J4025">
        <v>10.110486854344449</v>
      </c>
    </row>
    <row r="4026" spans="1:10" x14ac:dyDescent="0.3">
      <c r="A4026" s="1">
        <v>4024</v>
      </c>
      <c r="B4026">
        <v>20.62762919133079</v>
      </c>
      <c r="C4026">
        <v>11.42508834651837</v>
      </c>
      <c r="D4026">
        <v>-3.0892192966398002</v>
      </c>
      <c r="E4026">
        <v>1.257693194323908</v>
      </c>
      <c r="F4026">
        <v>-3.9570007049118401E-2</v>
      </c>
      <c r="G4026">
        <v>20.548264827238292</v>
      </c>
      <c r="H4026">
        <v>12.93906015941007</v>
      </c>
      <c r="I4026">
        <v>20.696576015118929</v>
      </c>
      <c r="J4026">
        <v>10.109843790637081</v>
      </c>
    </row>
    <row r="4027" spans="1:10" x14ac:dyDescent="0.3">
      <c r="A4027" s="1">
        <v>4025</v>
      </c>
      <c r="B4027">
        <v>20.614885474045309</v>
      </c>
      <c r="C4027">
        <v>11.42446540880562</v>
      </c>
      <c r="D4027">
        <v>-3.08962072290741</v>
      </c>
      <c r="E4027">
        <v>1.268061958669912</v>
      </c>
      <c r="F4027">
        <v>-1.0608990030715989E-2</v>
      </c>
      <c r="G4027">
        <v>20.536128864385109</v>
      </c>
      <c r="H4027">
        <v>12.93846895865391</v>
      </c>
      <c r="I4027">
        <v>20.68330431857941</v>
      </c>
      <c r="J4027">
        <v>10.109193281830199</v>
      </c>
    </row>
    <row r="4028" spans="1:10" x14ac:dyDescent="0.3">
      <c r="A4028" s="1">
        <v>4026</v>
      </c>
      <c r="B4028">
        <v>20.602220950298531</v>
      </c>
      <c r="C4028">
        <v>11.42382693823302</v>
      </c>
      <c r="D4028">
        <v>-3.0897268127065409</v>
      </c>
      <c r="E4028">
        <v>1.27806032283753</v>
      </c>
      <c r="F4028">
        <v>-3.9114682207620738E-2</v>
      </c>
      <c r="G4028">
        <v>20.52362496141372</v>
      </c>
      <c r="H4028">
        <v>12.9378388348341</v>
      </c>
      <c r="I4028">
        <v>20.670500257492112</v>
      </c>
      <c r="J4028">
        <v>10.108547560117859</v>
      </c>
    </row>
    <row r="4029" spans="1:10" x14ac:dyDescent="0.3">
      <c r="A4029" s="1">
        <v>4027</v>
      </c>
      <c r="B4029">
        <v>20.589679689603582</v>
      </c>
      <c r="C4029">
        <v>11.42321837346042</v>
      </c>
      <c r="D4029">
        <v>-3.0901110861390459</v>
      </c>
      <c r="E4029">
        <v>1.2876722346792751</v>
      </c>
      <c r="F4029">
        <v>-1.205433784333112E-2</v>
      </c>
      <c r="G4029">
        <v>20.512349182786409</v>
      </c>
      <c r="H4029">
        <v>12.923991968488821</v>
      </c>
      <c r="I4029">
        <v>20.656998523375009</v>
      </c>
      <c r="J4029">
        <v>10.116743964711031</v>
      </c>
    </row>
    <row r="4030" spans="1:10" x14ac:dyDescent="0.3">
      <c r="A4030" s="1">
        <v>4028</v>
      </c>
      <c r="B4030">
        <v>20.57680335545831</v>
      </c>
      <c r="C4030">
        <v>11.422575602806191</v>
      </c>
      <c r="D4030">
        <v>-3.0902317759754032</v>
      </c>
      <c r="E4030">
        <v>1.2972614644828171</v>
      </c>
      <c r="F4030">
        <v>-3.9331810118410637E-2</v>
      </c>
      <c r="G4030">
        <v>20.49965397732349</v>
      </c>
      <c r="H4030">
        <v>12.923358519910609</v>
      </c>
      <c r="I4030">
        <v>20.64396451055724</v>
      </c>
      <c r="J4030">
        <v>10.11609307887286</v>
      </c>
    </row>
    <row r="4031" spans="1:10" x14ac:dyDescent="0.3">
      <c r="A4031" s="1">
        <v>4029</v>
      </c>
      <c r="B4031">
        <v>20.563851296157331</v>
      </c>
      <c r="C4031">
        <v>11.421952580047609</v>
      </c>
      <c r="D4031">
        <v>-3.0906249249076732</v>
      </c>
      <c r="E4031">
        <v>1.306629269324795</v>
      </c>
      <c r="F4031">
        <v>-1.103335104055672E-2</v>
      </c>
      <c r="G4031">
        <v>20.487291955171081</v>
      </c>
      <c r="H4031">
        <v>12.92276571236183</v>
      </c>
      <c r="I4031">
        <v>20.630498803869759</v>
      </c>
      <c r="J4031">
        <v>10.115443752747479</v>
      </c>
    </row>
    <row r="4032" spans="1:10" x14ac:dyDescent="0.3">
      <c r="A4032" s="1">
        <v>4030</v>
      </c>
      <c r="B4032">
        <v>20.550614025088151</v>
      </c>
      <c r="C4032">
        <v>11.42129676671455</v>
      </c>
      <c r="D4032">
        <v>-3.0907368392769392</v>
      </c>
      <c r="E4032">
        <v>1.30714558090463</v>
      </c>
      <c r="F4032">
        <v>-4.0195808836705822E-2</v>
      </c>
      <c r="G4032">
        <v>20.474222647136081</v>
      </c>
      <c r="H4032">
        <v>12.922118457720391</v>
      </c>
      <c r="I4032">
        <v>20.617115315272159</v>
      </c>
      <c r="J4032">
        <v>10.114780488782539</v>
      </c>
    </row>
    <row r="4033" spans="1:10" x14ac:dyDescent="0.3">
      <c r="A4033" s="1">
        <v>4031</v>
      </c>
      <c r="B4033">
        <v>20.537523143126361</v>
      </c>
      <c r="C4033">
        <v>11.420673206965709</v>
      </c>
      <c r="D4033">
        <v>-3.0911398511590078</v>
      </c>
      <c r="E4033">
        <v>1.321259679888283</v>
      </c>
      <c r="F4033">
        <v>-1.138023382289138E-2</v>
      </c>
      <c r="G4033">
        <v>20.461576571761881</v>
      </c>
      <c r="H4033">
        <v>12.92469511412328</v>
      </c>
      <c r="I4033">
        <v>20.603511425119521</v>
      </c>
      <c r="J4033">
        <v>10.113862116612649</v>
      </c>
    </row>
    <row r="4034" spans="1:10" x14ac:dyDescent="0.3">
      <c r="A4034" s="1">
        <v>4032</v>
      </c>
      <c r="B4034">
        <v>20.524326746046199</v>
      </c>
      <c r="C4034">
        <v>11.42002578041919</v>
      </c>
      <c r="D4034">
        <v>-3.0912536506754469</v>
      </c>
      <c r="E4034">
        <v>1.3358231467819559</v>
      </c>
      <c r="F4034">
        <v>-3.7732358948745617E-2</v>
      </c>
      <c r="G4034">
        <v>20.448551332138859</v>
      </c>
      <c r="H4034">
        <v>12.92405632052105</v>
      </c>
      <c r="I4034">
        <v>20.59016631314223</v>
      </c>
      <c r="J4034">
        <v>10.11320718909338</v>
      </c>
    </row>
    <row r="4035" spans="1:10" x14ac:dyDescent="0.3">
      <c r="A4035" s="1">
        <v>4033</v>
      </c>
      <c r="B4035">
        <v>20.51121220551379</v>
      </c>
      <c r="C4035">
        <v>11.41940493117519</v>
      </c>
      <c r="D4035">
        <v>-3.091624505712494</v>
      </c>
      <c r="E4035">
        <v>1.3498301701671349</v>
      </c>
      <c r="F4035">
        <v>-1.082401220947404E-2</v>
      </c>
      <c r="G4035">
        <v>20.435994574106161</v>
      </c>
      <c r="H4035">
        <v>12.92346346954308</v>
      </c>
      <c r="I4035">
        <v>20.57656712783626</v>
      </c>
      <c r="J4035">
        <v>10.11256201278049</v>
      </c>
    </row>
    <row r="4036" spans="1:10" x14ac:dyDescent="0.3">
      <c r="A4036" s="1">
        <v>4034</v>
      </c>
      <c r="B4036">
        <v>20.49756208088041</v>
      </c>
      <c r="C4036">
        <v>11.41874059608249</v>
      </c>
      <c r="D4036">
        <v>-3.091734092828371</v>
      </c>
      <c r="E4036">
        <v>1.26620225478475</v>
      </c>
      <c r="F4036">
        <v>-4.9044565689439913E-2</v>
      </c>
      <c r="G4036">
        <v>20.422509275361438</v>
      </c>
      <c r="H4036">
        <v>12.92280736830228</v>
      </c>
      <c r="I4036">
        <v>20.562773789664401</v>
      </c>
      <c r="J4036">
        <v>10.111890523477509</v>
      </c>
    </row>
    <row r="4037" spans="1:10" x14ac:dyDescent="0.3">
      <c r="A4037" s="1">
        <v>4035</v>
      </c>
      <c r="B4037">
        <v>20.485092410728232</v>
      </c>
      <c r="C4037">
        <v>11.4181640413873</v>
      </c>
      <c r="D4037">
        <v>-3.0922176039880909</v>
      </c>
      <c r="E4037">
        <v>1.184770150674032</v>
      </c>
      <c r="F4037">
        <v>-5.0667143866185774E-3</v>
      </c>
      <c r="G4037">
        <v>20.410481823197621</v>
      </c>
      <c r="H4037">
        <v>12.92803486352242</v>
      </c>
      <c r="I4037">
        <v>20.549501241028711</v>
      </c>
      <c r="J4037">
        <v>10.114742948252889</v>
      </c>
    </row>
    <row r="4038" spans="1:10" x14ac:dyDescent="0.3">
      <c r="A4038" s="1">
        <v>4036</v>
      </c>
      <c r="B4038">
        <v>20.473007430506399</v>
      </c>
      <c r="C4038">
        <v>11.41757407756268</v>
      </c>
      <c r="D4038">
        <v>-3.0922693474106082</v>
      </c>
      <c r="E4038">
        <v>1.10041554976766</v>
      </c>
      <c r="F4038">
        <v>-4.4506533529398831E-2</v>
      </c>
      <c r="G4038">
        <v>20.39847496895954</v>
      </c>
      <c r="H4038">
        <v>12.927448758283701</v>
      </c>
      <c r="I4038">
        <v>20.53734881725234</v>
      </c>
      <c r="J4038">
        <v>10.11414965343983</v>
      </c>
    </row>
    <row r="4039" spans="1:10" x14ac:dyDescent="0.3">
      <c r="A4039" s="1">
        <v>4037</v>
      </c>
      <c r="B4039">
        <v>20.462036371947558</v>
      </c>
      <c r="C4039">
        <v>11.41707002471259</v>
      </c>
      <c r="D4039">
        <v>-3.092713542204327</v>
      </c>
      <c r="E4039">
        <v>1.017977114213156</v>
      </c>
      <c r="F4039">
        <v>2.8885028258799771E-3</v>
      </c>
      <c r="G4039">
        <v>20.38817459620395</v>
      </c>
      <c r="H4039">
        <v>12.926977663407969</v>
      </c>
      <c r="I4039">
        <v>20.52579877802177</v>
      </c>
      <c r="J4039">
        <v>10.113617149070359</v>
      </c>
    </row>
    <row r="4040" spans="1:10" x14ac:dyDescent="0.3">
      <c r="A4040" s="1">
        <v>4038</v>
      </c>
      <c r="B4040">
        <v>20.452055027985871</v>
      </c>
      <c r="C4040">
        <v>11.416580022776881</v>
      </c>
      <c r="D4040">
        <v>-3.092685186104279</v>
      </c>
      <c r="E4040">
        <v>1.033428935178901</v>
      </c>
      <c r="F4040">
        <v>-2.520139244814083E-2</v>
      </c>
      <c r="G4040">
        <v>20.37815043717989</v>
      </c>
      <c r="H4040">
        <v>12.926485566433319</v>
      </c>
      <c r="I4040">
        <v>20.515854394874591</v>
      </c>
      <c r="J4040">
        <v>10.11312895571184</v>
      </c>
    </row>
    <row r="4041" spans="1:10" x14ac:dyDescent="0.3">
      <c r="A4041" s="1">
        <v>4039</v>
      </c>
      <c r="B4041">
        <v>20.44172860978485</v>
      </c>
      <c r="C4041">
        <v>11.41609656986086</v>
      </c>
      <c r="D4041">
        <v>-3.0929372839071441</v>
      </c>
      <c r="E4041">
        <v>1.0488425564985551</v>
      </c>
      <c r="F4041">
        <v>2.5686959562667248E-3</v>
      </c>
      <c r="G4041">
        <v>20.368204665193371</v>
      </c>
      <c r="H4041">
        <v>12.92602069672232</v>
      </c>
      <c r="I4041">
        <v>20.505199377499579</v>
      </c>
      <c r="J4041">
        <v>10.11262946053508</v>
      </c>
    </row>
    <row r="4042" spans="1:10" x14ac:dyDescent="0.3">
      <c r="A4042" s="1">
        <v>4040</v>
      </c>
      <c r="B4042">
        <v>20.431086672000891</v>
      </c>
      <c r="C4042">
        <v>11.415580207214081</v>
      </c>
      <c r="D4042">
        <v>-3.0929111903219839</v>
      </c>
      <c r="E4042">
        <v>1.0641589986520059</v>
      </c>
      <c r="F4042">
        <v>-2.7365415706876051E-2</v>
      </c>
      <c r="G4042">
        <v>20.357350011900419</v>
      </c>
      <c r="H4042">
        <v>12.929059811525651</v>
      </c>
      <c r="I4042">
        <v>20.494376211863731</v>
      </c>
      <c r="J4042">
        <v>10.1165326558584</v>
      </c>
    </row>
    <row r="4043" spans="1:10" x14ac:dyDescent="0.3">
      <c r="A4043" s="1">
        <v>4041</v>
      </c>
      <c r="B4043">
        <v>20.420627022068061</v>
      </c>
      <c r="C4043">
        <v>11.415096479193339</v>
      </c>
      <c r="D4043">
        <v>-3.093180453281041</v>
      </c>
      <c r="E4043">
        <v>1.083917250899646</v>
      </c>
      <c r="F4043">
        <v>6.7855329117024257E-4</v>
      </c>
      <c r="G4043">
        <v>20.34729788863244</v>
      </c>
      <c r="H4043">
        <v>12.9285958831904</v>
      </c>
      <c r="I4043">
        <v>20.48356677425317</v>
      </c>
      <c r="J4043">
        <v>10.11603193340121</v>
      </c>
    </row>
    <row r="4044" spans="1:10" x14ac:dyDescent="0.3">
      <c r="A4044" s="1">
        <v>4042</v>
      </c>
      <c r="B4044">
        <v>20.409645940146319</v>
      </c>
      <c r="C4044">
        <v>11.41456988647821</v>
      </c>
      <c r="D4044">
        <v>-3.093173571010333</v>
      </c>
      <c r="E4044">
        <v>1.103854002025757</v>
      </c>
      <c r="F4044">
        <v>-2.640701514939512E-2</v>
      </c>
      <c r="G4044">
        <v>20.336306390399809</v>
      </c>
      <c r="H4044">
        <v>12.928068785768479</v>
      </c>
      <c r="I4044">
        <v>20.472594632843801</v>
      </c>
      <c r="J4044">
        <v>10.115505773885261</v>
      </c>
    </row>
    <row r="4045" spans="1:10" x14ac:dyDescent="0.3">
      <c r="A4045" s="1">
        <v>4043</v>
      </c>
      <c r="B4045">
        <v>20.398769968798899</v>
      </c>
      <c r="C4045">
        <v>11.41406975440974</v>
      </c>
      <c r="D4045">
        <v>-3.0934340270501708</v>
      </c>
      <c r="E4045">
        <v>1.122819566826045</v>
      </c>
      <c r="F4045">
        <v>2.138967981240678E-3</v>
      </c>
      <c r="G4045">
        <v>20.325824621465131</v>
      </c>
      <c r="H4045">
        <v>12.927587704092611</v>
      </c>
      <c r="I4045">
        <v>20.461380310270819</v>
      </c>
      <c r="J4045">
        <v>10.114989290512289</v>
      </c>
    </row>
    <row r="4046" spans="1:10" x14ac:dyDescent="0.3">
      <c r="A4046" s="1">
        <v>4044</v>
      </c>
      <c r="B4046">
        <v>20.38754574086299</v>
      </c>
      <c r="C4046">
        <v>11.41353374566178</v>
      </c>
      <c r="D4046">
        <v>-3.0934126205617569</v>
      </c>
      <c r="E4046">
        <v>1.141656143371655</v>
      </c>
      <c r="F4046">
        <v>-2.413259699450232E-2</v>
      </c>
      <c r="G4046">
        <v>20.314567994441479</v>
      </c>
      <c r="H4046">
        <v>12.92705013349414</v>
      </c>
      <c r="I4046">
        <v>20.45018389107145</v>
      </c>
      <c r="J4046">
        <v>10.11445462232952</v>
      </c>
    </row>
    <row r="4047" spans="1:10" x14ac:dyDescent="0.3">
      <c r="A4047" s="1">
        <v>4045</v>
      </c>
      <c r="B4047">
        <v>20.376182829240491</v>
      </c>
      <c r="C4047">
        <v>11.413011532139439</v>
      </c>
      <c r="D4047">
        <v>-3.0936530659916541</v>
      </c>
      <c r="E4047">
        <v>1.05935753077705</v>
      </c>
      <c r="F4047">
        <v>1.5345180863969229E-2</v>
      </c>
      <c r="G4047">
        <v>20.303930551274391</v>
      </c>
      <c r="H4047">
        <v>12.919009454556781</v>
      </c>
      <c r="I4047">
        <v>20.441621343130329</v>
      </c>
      <c r="J4047">
        <v>10.049037014817991</v>
      </c>
    </row>
    <row r="4048" spans="1:10" x14ac:dyDescent="0.3">
      <c r="A4048" s="1">
        <v>4046</v>
      </c>
      <c r="B4048">
        <v>20.365397221540171</v>
      </c>
      <c r="C4048">
        <v>11.412486073468299</v>
      </c>
      <c r="D4048">
        <v>-3.093496647224045</v>
      </c>
      <c r="E4048">
        <v>1.079187215783878</v>
      </c>
      <c r="F4048">
        <v>-1.7345715768363371E-2</v>
      </c>
      <c r="G4048">
        <v>20.292803108716331</v>
      </c>
      <c r="H4048">
        <v>12.92068049843706</v>
      </c>
      <c r="I4048">
        <v>20.430264903383371</v>
      </c>
      <c r="J4048">
        <v>10.064813758029031</v>
      </c>
    </row>
    <row r="4049" spans="1:10" x14ac:dyDescent="0.3">
      <c r="A4049" s="1">
        <v>4047</v>
      </c>
      <c r="B4049">
        <v>20.354803133804701</v>
      </c>
      <c r="C4049">
        <v>11.411992527275951</v>
      </c>
      <c r="D4049">
        <v>-3.0936671100846902</v>
      </c>
      <c r="E4049">
        <v>1.0986041553807391</v>
      </c>
      <c r="F4049">
        <v>8.9872084793649679E-3</v>
      </c>
      <c r="G4049">
        <v>20.282466113170411</v>
      </c>
      <c r="H4049">
        <v>12.92019930493254</v>
      </c>
      <c r="I4049">
        <v>20.419441086628471</v>
      </c>
      <c r="J4049">
        <v>10.064309173886169</v>
      </c>
    </row>
    <row r="4050" spans="1:10" x14ac:dyDescent="0.3">
      <c r="A4050" s="1">
        <v>4048</v>
      </c>
      <c r="B4050">
        <v>20.343664047586529</v>
      </c>
      <c r="C4050">
        <v>11.4114540655781</v>
      </c>
      <c r="D4050">
        <v>-3.0935758796027262</v>
      </c>
      <c r="E4050">
        <v>1.1182378755662521</v>
      </c>
      <c r="F4050">
        <v>-1.8771315427252421E-2</v>
      </c>
      <c r="G4050">
        <v>20.271189432822229</v>
      </c>
      <c r="H4050">
        <v>12.91965423761704</v>
      </c>
      <c r="I4050">
        <v>20.408424949943001</v>
      </c>
      <c r="J4050">
        <v>10.06377661474829</v>
      </c>
    </row>
    <row r="4051" spans="1:10" x14ac:dyDescent="0.3">
      <c r="A4051" s="1">
        <v>4049</v>
      </c>
      <c r="B4051">
        <v>20.332641272878401</v>
      </c>
      <c r="C4051">
        <v>11.410941902637241</v>
      </c>
      <c r="D4051">
        <v>-3.0937611131895659</v>
      </c>
      <c r="E4051">
        <v>1.136908049401127</v>
      </c>
      <c r="F4051">
        <v>9.4896345745473162E-3</v>
      </c>
      <c r="G4051">
        <v>20.2604460286834</v>
      </c>
      <c r="H4051">
        <v>12.91915547353466</v>
      </c>
      <c r="I4051">
        <v>20.397152538997162</v>
      </c>
      <c r="J4051">
        <v>10.06325247903367</v>
      </c>
    </row>
    <row r="4052" spans="1:10" x14ac:dyDescent="0.3">
      <c r="A4052" s="1">
        <v>4050</v>
      </c>
      <c r="B4052">
        <v>20.321303571553539</v>
      </c>
      <c r="C4052">
        <v>11.410394494719281</v>
      </c>
      <c r="D4052">
        <v>-3.093666368522169</v>
      </c>
      <c r="E4052">
        <v>1.054440073784672</v>
      </c>
      <c r="F4052">
        <v>-2.772583186827492E-2</v>
      </c>
      <c r="G4052">
        <v>20.2498074271811</v>
      </c>
      <c r="H4052">
        <v>12.90104613545774</v>
      </c>
      <c r="I4052">
        <v>20.38711372746501</v>
      </c>
      <c r="J4052">
        <v>10.03829229609347</v>
      </c>
    </row>
    <row r="4053" spans="1:10" x14ac:dyDescent="0.3">
      <c r="A4053" s="1">
        <v>4051</v>
      </c>
      <c r="B4053">
        <v>20.310770642424561</v>
      </c>
      <c r="C4053">
        <v>11.409913895395009</v>
      </c>
      <c r="D4053">
        <v>-3.093943613355731</v>
      </c>
      <c r="E4053">
        <v>1.0602901140027221</v>
      </c>
      <c r="F4053">
        <v>7.7270881171313246E-3</v>
      </c>
      <c r="G4053">
        <v>20.239687776260631</v>
      </c>
      <c r="H4053">
        <v>12.900585300780611</v>
      </c>
      <c r="I4053">
        <v>20.37620038756598</v>
      </c>
      <c r="J4053">
        <v>10.037793503976809</v>
      </c>
    </row>
    <row r="4054" spans="1:10" x14ac:dyDescent="0.3">
      <c r="A4054" s="1">
        <v>4052</v>
      </c>
      <c r="B4054">
        <v>20.300142783754449</v>
      </c>
      <c r="C4054">
        <v>11.40940466293956</v>
      </c>
      <c r="D4054">
        <v>-3.0938660717328892</v>
      </c>
      <c r="E4054">
        <v>1.0747974514006631</v>
      </c>
      <c r="F4054">
        <v>-1.8680549063654989E-2</v>
      </c>
      <c r="G4054">
        <v>20.228944328724431</v>
      </c>
      <c r="H4054">
        <v>12.900070551962891</v>
      </c>
      <c r="I4054">
        <v>20.36567892514093</v>
      </c>
      <c r="J4054">
        <v>10.03728934917506</v>
      </c>
    </row>
    <row r="4055" spans="1:10" x14ac:dyDescent="0.3">
      <c r="A4055" s="1">
        <v>4053</v>
      </c>
      <c r="B4055">
        <v>20.289444859987832</v>
      </c>
      <c r="C4055">
        <v>11.408911817540689</v>
      </c>
      <c r="D4055">
        <v>-3.09405220452309</v>
      </c>
      <c r="E4055">
        <v>1.0888919108377431</v>
      </c>
      <c r="F4055">
        <v>1.133986782207012E-2</v>
      </c>
      <c r="G4055">
        <v>20.218523867990751</v>
      </c>
      <c r="H4055">
        <v>12.899590933108669</v>
      </c>
      <c r="I4055">
        <v>20.354725604588701</v>
      </c>
      <c r="J4055">
        <v>10.036784329120159</v>
      </c>
    </row>
    <row r="4056" spans="1:10" x14ac:dyDescent="0.3">
      <c r="A4056" s="1">
        <v>4054</v>
      </c>
      <c r="B4056">
        <v>20.278334369847009</v>
      </c>
      <c r="C4056">
        <v>11.408377339900049</v>
      </c>
      <c r="D4056">
        <v>-3.0939363645704532</v>
      </c>
      <c r="E4056">
        <v>1.10303289693618</v>
      </c>
      <c r="F4056">
        <v>-1.6848088923628039E-2</v>
      </c>
      <c r="G4056">
        <v>20.205873378351111</v>
      </c>
      <c r="H4056">
        <v>12.92771778297562</v>
      </c>
      <c r="I4056">
        <v>20.342308990128078</v>
      </c>
      <c r="J4056">
        <v>10.06697659562594</v>
      </c>
    </row>
    <row r="4057" spans="1:10" x14ac:dyDescent="0.3">
      <c r="A4057" s="1">
        <v>4055</v>
      </c>
      <c r="B4057">
        <v>20.267554883839502</v>
      </c>
      <c r="C4057">
        <v>11.40787890586302</v>
      </c>
      <c r="D4057">
        <v>-3.0941011899223589</v>
      </c>
      <c r="E4057">
        <v>1.0222250728013531</v>
      </c>
      <c r="F4057">
        <v>2.4309516700225169E-2</v>
      </c>
      <c r="G4057">
        <v>20.19534431914995</v>
      </c>
      <c r="H4057">
        <v>12.927231271708701</v>
      </c>
      <c r="I4057">
        <v>20.33130840640284</v>
      </c>
      <c r="J4057">
        <v>10.066467635170831</v>
      </c>
    </row>
    <row r="4058" spans="1:10" x14ac:dyDescent="0.3">
      <c r="A4058" s="1">
        <v>4056</v>
      </c>
      <c r="B4058">
        <v>20.257067765463329</v>
      </c>
      <c r="C4058">
        <v>11.40736229534367</v>
      </c>
      <c r="D4058">
        <v>-3.0938514935249408</v>
      </c>
      <c r="E4058">
        <v>1.037963776208717</v>
      </c>
      <c r="F4058">
        <v>-8.6410485163701638E-3</v>
      </c>
      <c r="G4058">
        <v>20.184477826216671</v>
      </c>
      <c r="H4058">
        <v>12.926696583107169</v>
      </c>
      <c r="I4058">
        <v>20.321156231597481</v>
      </c>
      <c r="J4058">
        <v>10.06596698549358</v>
      </c>
    </row>
    <row r="4059" spans="1:10" x14ac:dyDescent="0.3">
      <c r="A4059" s="1">
        <v>4057</v>
      </c>
      <c r="B4059">
        <v>20.246978519599811</v>
      </c>
      <c r="C4059">
        <v>11.406886005524379</v>
      </c>
      <c r="D4059">
        <v>-3.0939355800373152</v>
      </c>
      <c r="E4059">
        <v>1.058051152438142</v>
      </c>
      <c r="F4059">
        <v>1.8887152190656419E-2</v>
      </c>
      <c r="G4059">
        <v>20.17451633613101</v>
      </c>
      <c r="H4059">
        <v>12.926226391751451</v>
      </c>
      <c r="I4059">
        <v>20.310954192254201</v>
      </c>
      <c r="J4059">
        <v>10.0654853114409</v>
      </c>
    </row>
    <row r="4060" spans="1:10" x14ac:dyDescent="0.3">
      <c r="A4060" s="1">
        <v>4058</v>
      </c>
      <c r="B4060">
        <v>20.236105701978381</v>
      </c>
      <c r="C4060">
        <v>11.406350698954411</v>
      </c>
      <c r="D4060">
        <v>-3.0937412555044159</v>
      </c>
      <c r="E4060">
        <v>1.0788462213740351</v>
      </c>
      <c r="F4060">
        <v>-8.0312314127130788E-3</v>
      </c>
      <c r="G4060">
        <v>20.16334827476873</v>
      </c>
      <c r="H4060">
        <v>12.92567697531492</v>
      </c>
      <c r="I4060">
        <v>20.300342040486509</v>
      </c>
      <c r="J4060">
        <v>10.064962462240549</v>
      </c>
    </row>
    <row r="4061" spans="1:10" x14ac:dyDescent="0.3">
      <c r="A4061" s="1">
        <v>4059</v>
      </c>
      <c r="B4061">
        <v>20.22563283527009</v>
      </c>
      <c r="C4061">
        <v>11.40585315530778</v>
      </c>
      <c r="D4061">
        <v>-3.0938193063693138</v>
      </c>
      <c r="E4061">
        <v>1.0980549937701141</v>
      </c>
      <c r="F4061">
        <v>2.1532146900826169E-2</v>
      </c>
      <c r="G4061">
        <v>20.15293451400283</v>
      </c>
      <c r="H4061">
        <v>12.926429183451861</v>
      </c>
      <c r="I4061">
        <v>20.28902853249814</v>
      </c>
      <c r="J4061">
        <v>10.079853107272671</v>
      </c>
    </row>
    <row r="4062" spans="1:10" x14ac:dyDescent="0.3">
      <c r="A4062" s="1">
        <v>4060</v>
      </c>
      <c r="B4062">
        <v>20.214550210927801</v>
      </c>
      <c r="C4062">
        <v>11.40530335360212</v>
      </c>
      <c r="D4062">
        <v>-3.0936017160262219</v>
      </c>
      <c r="E4062">
        <v>1.014584625384799</v>
      </c>
      <c r="F4062">
        <v>-1.276983979175471E-2</v>
      </c>
      <c r="G4062">
        <v>20.141521028724469</v>
      </c>
      <c r="H4062">
        <v>12.925863527297389</v>
      </c>
      <c r="I4062">
        <v>20.27823443145822</v>
      </c>
      <c r="J4062">
        <v>10.079317131248519</v>
      </c>
    </row>
    <row r="4063" spans="1:10" x14ac:dyDescent="0.3">
      <c r="A4063" s="1">
        <v>4061</v>
      </c>
      <c r="B4063">
        <v>20.20455168209654</v>
      </c>
      <c r="C4063">
        <v>11.404831655720651</v>
      </c>
      <c r="D4063">
        <v>-3.0937277002111032</v>
      </c>
      <c r="E4063">
        <v>0.93309344115018011</v>
      </c>
      <c r="F4063">
        <v>3.5911433719085908E-2</v>
      </c>
      <c r="G4063">
        <v>20.1317140670063</v>
      </c>
      <c r="H4063">
        <v>12.925401017870721</v>
      </c>
      <c r="I4063">
        <v>20.268068848828609</v>
      </c>
      <c r="J4063">
        <v>10.07883742068549</v>
      </c>
    </row>
    <row r="4064" spans="1:10" x14ac:dyDescent="0.3">
      <c r="A4064" s="1">
        <v>4062</v>
      </c>
      <c r="B4064">
        <v>20.195206686001459</v>
      </c>
      <c r="C4064">
        <v>11.40435436980559</v>
      </c>
      <c r="D4064">
        <v>-3.093367575905936</v>
      </c>
      <c r="E4064">
        <v>0.95077826483808703</v>
      </c>
      <c r="F4064">
        <v>8.8564148321331623E-2</v>
      </c>
      <c r="G4064">
        <v>20.12182148166119</v>
      </c>
      <c r="H4064">
        <v>12.924897402759751</v>
      </c>
      <c r="I4064">
        <v>20.259201371357001</v>
      </c>
      <c r="J4064">
        <v>10.078383094829251</v>
      </c>
    </row>
    <row r="4065" spans="1:10" x14ac:dyDescent="0.3">
      <c r="A4065" s="1">
        <v>4063</v>
      </c>
      <c r="B4065">
        <v>20.185719319585321</v>
      </c>
      <c r="C4065">
        <v>11.40381323145726</v>
      </c>
      <c r="D4065">
        <v>-3.0924823998047808</v>
      </c>
      <c r="E4065">
        <v>0.96802495821787515</v>
      </c>
      <c r="F4065">
        <v>7.1295568157232453E-2</v>
      </c>
      <c r="G4065">
        <v>20.110988195817271</v>
      </c>
      <c r="H4065">
        <v>12.924290709890229</v>
      </c>
      <c r="I4065">
        <v>20.250887697799929</v>
      </c>
      <c r="J4065">
        <v>10.07789912251317</v>
      </c>
    </row>
    <row r="4066" spans="1:10" x14ac:dyDescent="0.3">
      <c r="A4066" s="1">
        <v>4064</v>
      </c>
      <c r="B4066">
        <v>20.17589690853832</v>
      </c>
      <c r="C4066">
        <v>11.40324564012494</v>
      </c>
      <c r="D4066">
        <v>-3.0917577670479419</v>
      </c>
      <c r="E4066">
        <v>0.99053086494921516</v>
      </c>
      <c r="F4066">
        <v>0.1071260430866051</v>
      </c>
      <c r="G4066">
        <v>20.099149621890991</v>
      </c>
      <c r="H4066">
        <v>12.942001862472869</v>
      </c>
      <c r="I4066">
        <v>20.242529824209932</v>
      </c>
      <c r="J4066">
        <v>10.0672790140468</v>
      </c>
    </row>
    <row r="4067" spans="1:10" x14ac:dyDescent="0.3">
      <c r="A4067" s="1">
        <v>4065</v>
      </c>
      <c r="B4067">
        <v>20.166165381332089</v>
      </c>
      <c r="C4067">
        <v>11.402639635324171</v>
      </c>
      <c r="D4067">
        <v>-3.090703262429078</v>
      </c>
      <c r="E4067">
        <v>1.0118523946689151</v>
      </c>
      <c r="F4067">
        <v>8.3313775311704252E-2</v>
      </c>
      <c r="G4067">
        <v>20.09007926866926</v>
      </c>
      <c r="H4067">
        <v>12.896475948817381</v>
      </c>
      <c r="I4067">
        <v>20.23498970638407</v>
      </c>
      <c r="J4067">
        <v>10.051377592670811</v>
      </c>
    </row>
    <row r="4068" spans="1:10" x14ac:dyDescent="0.3">
      <c r="A4068" s="1">
        <v>4066</v>
      </c>
      <c r="B4068">
        <v>20.155931010995008</v>
      </c>
      <c r="C4068">
        <v>11.402003946329311</v>
      </c>
      <c r="D4068">
        <v>-3.0898589621543189</v>
      </c>
      <c r="E4068">
        <v>1.0333392980553131</v>
      </c>
      <c r="F4068">
        <v>2.952472062983888E-2</v>
      </c>
      <c r="G4068">
        <v>20.078583679190821</v>
      </c>
      <c r="H4068">
        <v>12.89577548786901</v>
      </c>
      <c r="I4068">
        <v>20.225896182294871</v>
      </c>
      <c r="J4068">
        <v>10.050800493684379</v>
      </c>
    </row>
    <row r="4069" spans="1:10" x14ac:dyDescent="0.3">
      <c r="A4069" s="1">
        <v>4067</v>
      </c>
      <c r="B4069">
        <v>20.14575666608561</v>
      </c>
      <c r="C4069">
        <v>11.40140904996866</v>
      </c>
      <c r="D4069">
        <v>-3.089567762793707</v>
      </c>
      <c r="E4069">
        <v>1.0537967046159751</v>
      </c>
      <c r="F4069">
        <v>4.5655233573185579E-2</v>
      </c>
      <c r="G4069">
        <v>20.067974352249191</v>
      </c>
      <c r="H4069">
        <v>12.8951580046814</v>
      </c>
      <c r="I4069">
        <v>20.21611530399495</v>
      </c>
      <c r="J4069">
        <v>10.050226028425641</v>
      </c>
    </row>
    <row r="4070" spans="1:10" x14ac:dyDescent="0.3">
      <c r="A4070" s="1">
        <v>4068</v>
      </c>
      <c r="B4070">
        <v>20.135240692720188</v>
      </c>
      <c r="C4070">
        <v>11.40078557483681</v>
      </c>
      <c r="D4070">
        <v>-3.08911136328416</v>
      </c>
      <c r="E4070">
        <v>1.0740927277375969</v>
      </c>
      <c r="F4070">
        <v>9.6675481980753653E-2</v>
      </c>
      <c r="G4070">
        <v>20.056776640718169</v>
      </c>
      <c r="H4070">
        <v>12.894498874166549</v>
      </c>
      <c r="I4070">
        <v>20.206216002548601</v>
      </c>
      <c r="J4070">
        <v>10.04963480566656</v>
      </c>
    </row>
    <row r="4071" spans="1:10" x14ac:dyDescent="0.3">
      <c r="A4071" s="1">
        <v>4069</v>
      </c>
      <c r="B4071">
        <v>20.12454130913115</v>
      </c>
      <c r="C4071">
        <v>11.40010601683128</v>
      </c>
      <c r="D4071">
        <v>-3.0881464072263429</v>
      </c>
      <c r="E4071">
        <v>1.079560218374104</v>
      </c>
      <c r="F4071">
        <v>8.2164557418375139E-2</v>
      </c>
      <c r="G4071">
        <v>20.04440758599128</v>
      </c>
      <c r="H4071">
        <v>12.898011171252319</v>
      </c>
      <c r="I4071">
        <v>20.197597677083088</v>
      </c>
      <c r="J4071">
        <v>10.034494813075259</v>
      </c>
    </row>
    <row r="4072" spans="1:10" x14ac:dyDescent="0.3">
      <c r="A4072" s="1">
        <v>4070</v>
      </c>
      <c r="B4072">
        <v>20.11360973701975</v>
      </c>
      <c r="C4072">
        <v>11.39941125817653</v>
      </c>
      <c r="D4072">
        <v>-3.0873127344477238</v>
      </c>
      <c r="E4072">
        <v>1.0995993258301591</v>
      </c>
      <c r="F4072">
        <v>0.1178216027821794</v>
      </c>
      <c r="G4072">
        <v>20.032227279119219</v>
      </c>
      <c r="H4072">
        <v>12.897249086771939</v>
      </c>
      <c r="I4072">
        <v>20.187804552339099</v>
      </c>
      <c r="J4072">
        <v>10.033861434075609</v>
      </c>
    </row>
    <row r="4073" spans="1:10" x14ac:dyDescent="0.3">
      <c r="A4073" s="1">
        <v>4071</v>
      </c>
      <c r="B4073">
        <v>20.10277378136529</v>
      </c>
      <c r="C4073">
        <v>11.398682356007759</v>
      </c>
      <c r="D4073">
        <v>-3.0861490425177029</v>
      </c>
      <c r="E4073">
        <v>1.118681190013072</v>
      </c>
      <c r="F4073">
        <v>9.4659541925395815E-2</v>
      </c>
      <c r="G4073">
        <v>20.019648357167721</v>
      </c>
      <c r="H4073">
        <v>12.896424466344969</v>
      </c>
      <c r="I4073">
        <v>20.178557625399819</v>
      </c>
      <c r="J4073">
        <v>10.03321979639448</v>
      </c>
    </row>
    <row r="4074" spans="1:10" x14ac:dyDescent="0.3">
      <c r="A4074" s="1">
        <v>4072</v>
      </c>
      <c r="B4074">
        <v>20.091453641694379</v>
      </c>
      <c r="C4074">
        <v>11.39792425057871</v>
      </c>
      <c r="D4074">
        <v>-3.08518901968807</v>
      </c>
      <c r="E4074">
        <v>1.1378600193383099</v>
      </c>
      <c r="F4074">
        <v>0.12544299989843019</v>
      </c>
      <c r="G4074">
        <v>20.00689038940487</v>
      </c>
      <c r="H4074">
        <v>12.89558586843088</v>
      </c>
      <c r="I4074">
        <v>20.16854832583493</v>
      </c>
      <c r="J4074">
        <v>10.032535074409671</v>
      </c>
    </row>
    <row r="4075" spans="1:10" x14ac:dyDescent="0.3">
      <c r="A4075" s="1">
        <v>4073</v>
      </c>
      <c r="B4075">
        <v>20.08012868795662</v>
      </c>
      <c r="C4075">
        <v>11.39712934273115</v>
      </c>
      <c r="D4075">
        <v>-3.0839374321398738</v>
      </c>
      <c r="E4075">
        <v>1.05544718517083</v>
      </c>
      <c r="F4075">
        <v>9.6071056555271567E-2</v>
      </c>
      <c r="G4075">
        <v>19.993027136598851</v>
      </c>
      <c r="H4075">
        <v>12.906186382834671</v>
      </c>
      <c r="I4075">
        <v>20.155394987381619</v>
      </c>
      <c r="J4075">
        <v>10.093121121760451</v>
      </c>
    </row>
    <row r="4076" spans="1:10" x14ac:dyDescent="0.3">
      <c r="A4076" s="1">
        <v>4074</v>
      </c>
      <c r="B4076">
        <v>20.069742683392871</v>
      </c>
      <c r="C4076">
        <v>11.39641524591751</v>
      </c>
      <c r="D4076">
        <v>-3.0829898242219098</v>
      </c>
      <c r="E4076">
        <v>1.0746029624090421</v>
      </c>
      <c r="F4076">
        <v>0.121634310417266</v>
      </c>
      <c r="G4076">
        <v>19.98121117695614</v>
      </c>
      <c r="H4076">
        <v>12.905389070376691</v>
      </c>
      <c r="I4076">
        <v>20.146244637355121</v>
      </c>
      <c r="J4076">
        <v>10.09247893335149</v>
      </c>
    </row>
    <row r="4077" spans="1:10" x14ac:dyDescent="0.3">
      <c r="A4077" s="1">
        <v>4075</v>
      </c>
      <c r="B4077">
        <v>20.05902300164496</v>
      </c>
      <c r="C4077">
        <v>11.39564168515048</v>
      </c>
      <c r="D4077">
        <v>-3.0817733082784562</v>
      </c>
      <c r="E4077">
        <v>1.0936152810227899</v>
      </c>
      <c r="F4077">
        <v>9.4589011736020856E-2</v>
      </c>
      <c r="G4077">
        <v>19.968655870454668</v>
      </c>
      <c r="H4077">
        <v>12.90450669307377</v>
      </c>
      <c r="I4077">
        <v>20.13711115792141</v>
      </c>
      <c r="J4077">
        <v>10.091799403262961</v>
      </c>
    </row>
    <row r="4078" spans="1:10" x14ac:dyDescent="0.3">
      <c r="A4078" s="1">
        <v>4076</v>
      </c>
      <c r="B4078">
        <v>20.047938537279769</v>
      </c>
      <c r="C4078">
        <v>11.39484688662186</v>
      </c>
      <c r="D4078">
        <v>-3.0808121289578341</v>
      </c>
      <c r="E4078">
        <v>1.1125176224956861</v>
      </c>
      <c r="F4078">
        <v>0.1245360826148646</v>
      </c>
      <c r="G4078">
        <v>19.956121158213101</v>
      </c>
      <c r="H4078">
        <v>12.903624338546511</v>
      </c>
      <c r="I4078">
        <v>20.12727988353047</v>
      </c>
      <c r="J4078">
        <v>10.09108026373131</v>
      </c>
    </row>
    <row r="4079" spans="1:10" x14ac:dyDescent="0.3">
      <c r="A4079" s="1">
        <v>4077</v>
      </c>
      <c r="B4079">
        <v>20.037008200926689</v>
      </c>
      <c r="C4079">
        <v>11.394027857484989</v>
      </c>
      <c r="D4079">
        <v>-3.079585148491474</v>
      </c>
      <c r="E4079">
        <v>1.130445142551336</v>
      </c>
      <c r="F4079">
        <v>9.8122626641847885E-2</v>
      </c>
      <c r="G4079">
        <v>19.939268593674669</v>
      </c>
      <c r="H4079">
        <v>12.96826161575982</v>
      </c>
      <c r="I4079">
        <v>20.12060472517642</v>
      </c>
      <c r="J4079">
        <v>10.04758833057908</v>
      </c>
    </row>
    <row r="4080" spans="1:10" x14ac:dyDescent="0.3">
      <c r="A4080" s="1">
        <v>4078</v>
      </c>
      <c r="B4080">
        <v>20.025704187949149</v>
      </c>
      <c r="C4080">
        <v>11.39318805102929</v>
      </c>
      <c r="D4080">
        <v>-3.078601256215503</v>
      </c>
      <c r="E4080">
        <v>1.0476207168540099</v>
      </c>
      <c r="F4080">
        <v>0.14475788820120811</v>
      </c>
      <c r="G4080">
        <v>19.92641575181981</v>
      </c>
      <c r="H4080">
        <v>12.96732488211129</v>
      </c>
      <c r="I4080">
        <v>20.11062542297319</v>
      </c>
      <c r="J4080">
        <v>10.046831425790931</v>
      </c>
    </row>
    <row r="4081" spans="1:10" x14ac:dyDescent="0.3">
      <c r="A4081" s="1">
        <v>4079</v>
      </c>
      <c r="B4081">
        <v>20.015259673906051</v>
      </c>
      <c r="C4081">
        <v>11.39237069731314</v>
      </c>
      <c r="D4081">
        <v>-3.0771536442010392</v>
      </c>
      <c r="E4081">
        <v>1.053947419411867</v>
      </c>
      <c r="F4081">
        <v>0.1031956335516889</v>
      </c>
      <c r="G4081">
        <v>19.913692603216941</v>
      </c>
      <c r="H4081">
        <v>12.966362147947329</v>
      </c>
      <c r="I4081">
        <v>20.102129821296181</v>
      </c>
      <c r="J4081">
        <v>10.04613841573107</v>
      </c>
    </row>
    <row r="4082" spans="1:10" x14ac:dyDescent="0.3">
      <c r="A4082" s="1">
        <v>4080</v>
      </c>
      <c r="B4082">
        <v>20.00461620402411</v>
      </c>
      <c r="C4082">
        <v>11.391548810509979</v>
      </c>
      <c r="D4082">
        <v>-3.0761084028212591</v>
      </c>
      <c r="E4082">
        <v>1.073898989179759</v>
      </c>
      <c r="F4082">
        <v>0.12567142127556119</v>
      </c>
      <c r="G4082">
        <v>19.901403988121459</v>
      </c>
      <c r="H4082">
        <v>12.96543323924239</v>
      </c>
      <c r="I4082">
        <v>20.092893441391439</v>
      </c>
      <c r="J4082">
        <v>10.045408064583301</v>
      </c>
    </row>
    <row r="4083" spans="1:10" x14ac:dyDescent="0.3">
      <c r="A4083" s="1">
        <v>4081</v>
      </c>
      <c r="B4083">
        <v>19.99389099681693</v>
      </c>
      <c r="C4083">
        <v>11.390687720181861</v>
      </c>
      <c r="D4083">
        <v>-3.074849262852462</v>
      </c>
      <c r="E4083">
        <v>1.0938088275346269</v>
      </c>
      <c r="F4083">
        <v>9.5188992047542956E-2</v>
      </c>
      <c r="G4083">
        <v>19.88869712246548</v>
      </c>
      <c r="H4083">
        <v>12.964440942677941</v>
      </c>
      <c r="I4083">
        <v>20.083863143374359</v>
      </c>
      <c r="J4083">
        <v>10.04465919473186</v>
      </c>
    </row>
    <row r="4084" spans="1:10" x14ac:dyDescent="0.3">
      <c r="A4084" s="1">
        <v>4082</v>
      </c>
      <c r="B4084">
        <v>19.98303351473217</v>
      </c>
      <c r="C4084">
        <v>11.38982557066768</v>
      </c>
      <c r="D4084">
        <v>-3.073901413518493</v>
      </c>
      <c r="E4084">
        <v>1.1131705638409739</v>
      </c>
      <c r="F4084">
        <v>0.1225573277951382</v>
      </c>
      <c r="G4084">
        <v>19.876512940970461</v>
      </c>
      <c r="H4084">
        <v>12.96104553670078</v>
      </c>
      <c r="I4084">
        <v>20.07540167406659</v>
      </c>
      <c r="J4084">
        <v>10.02735923156761</v>
      </c>
    </row>
    <row r="4085" spans="1:10" x14ac:dyDescent="0.3">
      <c r="A4085" s="1">
        <v>4083</v>
      </c>
      <c r="B4085">
        <v>19.971957524578741</v>
      </c>
      <c r="C4085">
        <v>11.388914686397911</v>
      </c>
      <c r="D4085">
        <v>-3.0726778575854721</v>
      </c>
      <c r="E4085">
        <v>1.1321680674983849</v>
      </c>
      <c r="F4085">
        <v>9.594331971259383E-2</v>
      </c>
      <c r="G4085">
        <v>19.863514555520581</v>
      </c>
      <c r="H4085">
        <v>12.9600031424555</v>
      </c>
      <c r="I4085">
        <v>20.065992668128281</v>
      </c>
      <c r="J4085">
        <v>10.026562384745651</v>
      </c>
    </row>
    <row r="4086" spans="1:10" x14ac:dyDescent="0.3">
      <c r="A4086" s="1">
        <v>4084</v>
      </c>
      <c r="B4086">
        <v>19.960646565163451</v>
      </c>
      <c r="C4086">
        <v>11.38799369813378</v>
      </c>
      <c r="D4086">
        <v>-3.0717161607110071</v>
      </c>
      <c r="E4086">
        <v>1.150833195913207</v>
      </c>
      <c r="F4086">
        <v>0.1248807773493729</v>
      </c>
      <c r="G4086">
        <v>19.85069273562781</v>
      </c>
      <c r="H4086">
        <v>12.958977138423981</v>
      </c>
      <c r="I4086">
        <v>20.055991834976741</v>
      </c>
      <c r="J4086">
        <v>10.025732459764351</v>
      </c>
    </row>
    <row r="4087" spans="1:10" x14ac:dyDescent="0.3">
      <c r="A4087" s="1">
        <v>4085</v>
      </c>
      <c r="B4087">
        <v>19.949228059646359</v>
      </c>
      <c r="C4087">
        <v>11.387031997735621</v>
      </c>
      <c r="D4087">
        <v>-3.0704727134300178</v>
      </c>
      <c r="E4087">
        <v>1.068587755430114</v>
      </c>
      <c r="F4087">
        <v>9.3867615988037292E-2</v>
      </c>
      <c r="G4087">
        <v>19.837320880529951</v>
      </c>
      <c r="H4087">
        <v>12.95787750177406</v>
      </c>
      <c r="I4087">
        <v>20.04626715534642</v>
      </c>
      <c r="J4087">
        <v>10.0248903692897</v>
      </c>
    </row>
    <row r="4088" spans="1:10" x14ac:dyDescent="0.3">
      <c r="A4088" s="1">
        <v>4086</v>
      </c>
      <c r="B4088">
        <v>19.93868252921904</v>
      </c>
      <c r="C4088">
        <v>11.386161336717199</v>
      </c>
      <c r="D4088">
        <v>-3.0695432138766159</v>
      </c>
      <c r="E4088">
        <v>1.0828430807892759</v>
      </c>
      <c r="F4088">
        <v>0.1208057242803882</v>
      </c>
      <c r="G4088">
        <v>19.825315298460609</v>
      </c>
      <c r="H4088">
        <v>12.956902144516411</v>
      </c>
      <c r="I4088">
        <v>20.036987692852701</v>
      </c>
      <c r="J4088">
        <v>10.02411049447872</v>
      </c>
    </row>
    <row r="4089" spans="1:10" x14ac:dyDescent="0.3">
      <c r="A4089" s="1">
        <v>4087</v>
      </c>
      <c r="B4089">
        <v>19.927771819048939</v>
      </c>
      <c r="C4089">
        <v>11.38522524307697</v>
      </c>
      <c r="D4089">
        <v>-3.0683215054818969</v>
      </c>
      <c r="E4089">
        <v>1.102745028646358</v>
      </c>
      <c r="F4089">
        <v>9.2724998197095593E-2</v>
      </c>
      <c r="G4089">
        <v>19.813883752500381</v>
      </c>
      <c r="H4089">
        <v>12.93677981385939</v>
      </c>
      <c r="I4089">
        <v>20.028147161111669</v>
      </c>
      <c r="J4089">
        <v>10.017761333195899</v>
      </c>
    </row>
    <row r="4090" spans="1:10" x14ac:dyDescent="0.3">
      <c r="A4090" s="1">
        <v>4088</v>
      </c>
      <c r="B4090">
        <v>19.916891828660681</v>
      </c>
      <c r="C4090">
        <v>11.384298578714789</v>
      </c>
      <c r="D4090">
        <v>-3.0674033425101328</v>
      </c>
      <c r="E4090">
        <v>1.1218088827931549</v>
      </c>
      <c r="F4090">
        <v>0.1218416672045288</v>
      </c>
      <c r="G4090">
        <v>19.79945834749406</v>
      </c>
      <c r="H4090">
        <v>12.964282904745099</v>
      </c>
      <c r="I4090">
        <v>20.019432926600089</v>
      </c>
      <c r="J4090">
        <v>10.0046807226424</v>
      </c>
    </row>
    <row r="4091" spans="1:10" x14ac:dyDescent="0.3">
      <c r="A4091" s="1">
        <v>4089</v>
      </c>
      <c r="B4091">
        <v>19.90576268965517</v>
      </c>
      <c r="C4091">
        <v>11.3833169978738</v>
      </c>
      <c r="D4091">
        <v>-3.0661898944332968</v>
      </c>
      <c r="E4091">
        <v>1.1405755130410351</v>
      </c>
      <c r="F4091">
        <v>9.6747083968735048E-2</v>
      </c>
      <c r="G4091">
        <v>19.78641206647503</v>
      </c>
      <c r="H4091">
        <v>12.96315766127846</v>
      </c>
      <c r="I4091">
        <v>20.009977806324329</v>
      </c>
      <c r="J4091">
        <v>10.003824585782301</v>
      </c>
    </row>
    <row r="4092" spans="1:10" x14ac:dyDescent="0.3">
      <c r="A4092" s="1">
        <v>4090</v>
      </c>
      <c r="B4092">
        <v>19.894149327417939</v>
      </c>
      <c r="C4092">
        <v>11.38229976728892</v>
      </c>
      <c r="D4092">
        <v>-3.0652010420540372</v>
      </c>
      <c r="E4092">
        <v>1.056150015985982</v>
      </c>
      <c r="F4092">
        <v>0.14606287516862099</v>
      </c>
      <c r="G4092">
        <v>19.773236533645779</v>
      </c>
      <c r="H4092">
        <v>12.96202163815815</v>
      </c>
      <c r="I4092">
        <v>19.999728507266369</v>
      </c>
      <c r="J4092">
        <v>10.002911083000511</v>
      </c>
    </row>
    <row r="4093" spans="1:10" x14ac:dyDescent="0.3">
      <c r="A4093" s="1">
        <v>4091</v>
      </c>
      <c r="B4093">
        <v>19.883654045596131</v>
      </c>
      <c r="C4093">
        <v>11.381337186814401</v>
      </c>
      <c r="D4093">
        <v>-3.063743479216392</v>
      </c>
      <c r="E4093">
        <v>1.070649688022552</v>
      </c>
      <c r="F4093">
        <v>0.1044731091665734</v>
      </c>
      <c r="G4093">
        <v>19.760438837185418</v>
      </c>
      <c r="H4093">
        <v>12.96088114170033</v>
      </c>
      <c r="I4093">
        <v>19.991243658266651</v>
      </c>
      <c r="J4093">
        <v>10.002103856008549</v>
      </c>
    </row>
    <row r="4094" spans="1:10" x14ac:dyDescent="0.3">
      <c r="A4094" s="1">
        <v>4092</v>
      </c>
      <c r="B4094">
        <v>19.873154614997439</v>
      </c>
      <c r="C4094">
        <v>11.38038401325095</v>
      </c>
      <c r="D4094">
        <v>-3.0627147402690751</v>
      </c>
      <c r="E4094">
        <v>1.0846510808345819</v>
      </c>
      <c r="F4094">
        <v>0.12694358058111879</v>
      </c>
      <c r="G4094">
        <v>19.7524713960476</v>
      </c>
      <c r="H4094">
        <v>12.9072097628453</v>
      </c>
      <c r="I4094">
        <v>19.977275554754549</v>
      </c>
      <c r="J4094">
        <v>10.06309621403174</v>
      </c>
    </row>
    <row r="4095" spans="1:10" x14ac:dyDescent="0.3">
      <c r="A4095" s="1">
        <v>4093</v>
      </c>
      <c r="B4095">
        <v>19.862382209818481</v>
      </c>
      <c r="C4095">
        <v>11.37937447877148</v>
      </c>
      <c r="D4095">
        <v>-3.061448453307535</v>
      </c>
      <c r="E4095">
        <v>1.002255970704272</v>
      </c>
      <c r="F4095">
        <v>9.2133146856323705E-2</v>
      </c>
      <c r="G4095">
        <v>19.739765688602802</v>
      </c>
      <c r="H4095">
        <v>12.906046184700889</v>
      </c>
      <c r="I4095">
        <v>19.968171130016501</v>
      </c>
      <c r="J4095">
        <v>10.06221958262941</v>
      </c>
    </row>
    <row r="4096" spans="1:10" x14ac:dyDescent="0.3">
      <c r="A4096" s="1">
        <v>4094</v>
      </c>
      <c r="B4096">
        <v>19.852235069546989</v>
      </c>
      <c r="C4096">
        <v>11.378442830226319</v>
      </c>
      <c r="D4096">
        <v>-3.060511746339849</v>
      </c>
      <c r="E4096">
        <v>1.0094545272990361</v>
      </c>
      <c r="F4096">
        <v>0.1197910666413891</v>
      </c>
      <c r="G4096">
        <v>19.728188558309199</v>
      </c>
      <c r="H4096">
        <v>12.904999010656701</v>
      </c>
      <c r="I4096">
        <v>19.959257731322669</v>
      </c>
      <c r="J4096">
        <v>10.06138760513735</v>
      </c>
    </row>
    <row r="4097" spans="1:10" x14ac:dyDescent="0.3">
      <c r="A4097" s="1">
        <v>4095</v>
      </c>
      <c r="B4097">
        <v>19.842375268080609</v>
      </c>
      <c r="C4097">
        <v>11.3775013924232</v>
      </c>
      <c r="D4097">
        <v>-3.0593363709839951</v>
      </c>
      <c r="E4097">
        <v>1.030308963762008</v>
      </c>
      <c r="F4097">
        <v>8.8738501438519579E-2</v>
      </c>
      <c r="G4097">
        <v>19.716534566427718</v>
      </c>
      <c r="H4097">
        <v>12.903910717200789</v>
      </c>
      <c r="I4097">
        <v>19.950945889827441</v>
      </c>
      <c r="J4097">
        <v>10.060572868864989</v>
      </c>
    </row>
    <row r="4098" spans="1:10" x14ac:dyDescent="0.3">
      <c r="A4098" s="1">
        <v>4096</v>
      </c>
      <c r="B4098">
        <v>19.831956197956611</v>
      </c>
      <c r="C4098">
        <v>11.37651458721634</v>
      </c>
      <c r="D4098">
        <v>-3.0584349809431708</v>
      </c>
      <c r="E4098">
        <v>1.0514441431698009</v>
      </c>
      <c r="F4098">
        <v>0.1156805812891918</v>
      </c>
      <c r="G4098">
        <v>19.70332223244376</v>
      </c>
      <c r="H4098">
        <v>12.91981558206917</v>
      </c>
      <c r="I4098">
        <v>19.94504055102232</v>
      </c>
      <c r="J4098">
        <v>10.019771880165431</v>
      </c>
    </row>
    <row r="4099" spans="1:10" x14ac:dyDescent="0.3">
      <c r="A4099" s="1">
        <v>4097</v>
      </c>
      <c r="B4099">
        <v>19.821601682314672</v>
      </c>
      <c r="C4099">
        <v>11.37550230190435</v>
      </c>
      <c r="D4099">
        <v>-3.0572903391898159</v>
      </c>
      <c r="E4099">
        <v>1.071583422428253</v>
      </c>
      <c r="F4099">
        <v>8.7504955553385791E-2</v>
      </c>
      <c r="G4099">
        <v>19.691201274699271</v>
      </c>
      <c r="H4099">
        <v>12.91865504596147</v>
      </c>
      <c r="I4099">
        <v>19.936238945310489</v>
      </c>
      <c r="J4099">
        <v>10.018889924702609</v>
      </c>
    </row>
    <row r="4100" spans="1:10" x14ac:dyDescent="0.3">
      <c r="A4100" s="1">
        <v>4098</v>
      </c>
      <c r="B4100">
        <v>19.810949171465069</v>
      </c>
      <c r="C4100">
        <v>11.374471341197269</v>
      </c>
      <c r="D4100">
        <v>-3.0564163961975752</v>
      </c>
      <c r="E4100">
        <v>1.091479397811123</v>
      </c>
      <c r="F4100">
        <v>0.1153966011837585</v>
      </c>
      <c r="G4100">
        <v>19.679200186293091</v>
      </c>
      <c r="H4100">
        <v>12.91750953343473</v>
      </c>
      <c r="I4100">
        <v>19.926771992411599</v>
      </c>
      <c r="J4100">
        <v>10.01795966848962</v>
      </c>
    </row>
    <row r="4101" spans="1:10" x14ac:dyDescent="0.3">
      <c r="A4101" s="1">
        <v>4099</v>
      </c>
      <c r="B4101">
        <v>19.800105945215421</v>
      </c>
      <c r="C4101">
        <v>11.373391850598599</v>
      </c>
      <c r="D4101">
        <v>-3.0552643296621089</v>
      </c>
      <c r="E4101">
        <v>1.110941565798768</v>
      </c>
      <c r="F4101">
        <v>8.8674937656047767E-2</v>
      </c>
      <c r="G4101">
        <v>19.66657936520485</v>
      </c>
      <c r="H4101">
        <v>12.91627723526849</v>
      </c>
      <c r="I4101">
        <v>19.917491480656</v>
      </c>
      <c r="J4101">
        <v>10.01701451367739</v>
      </c>
    </row>
    <row r="4102" spans="1:10" x14ac:dyDescent="0.3">
      <c r="A4102" s="1">
        <v>4100</v>
      </c>
      <c r="B4102">
        <v>19.788905167341881</v>
      </c>
      <c r="C4102">
        <v>11.37228755443404</v>
      </c>
      <c r="D4102">
        <v>-3.054365953167268</v>
      </c>
      <c r="E4102">
        <v>1.1302683540153791</v>
      </c>
      <c r="F4102">
        <v>0.1179640192859378</v>
      </c>
      <c r="G4102">
        <v>19.65399254943728</v>
      </c>
      <c r="H4102">
        <v>12.91505235936298</v>
      </c>
      <c r="I4102">
        <v>19.907509192766408</v>
      </c>
      <c r="J4102">
        <v>10.016016221257219</v>
      </c>
    </row>
    <row r="4103" spans="1:10" x14ac:dyDescent="0.3">
      <c r="A4103" s="1">
        <v>4101</v>
      </c>
      <c r="B4103">
        <v>19.777814001044369</v>
      </c>
      <c r="C4103">
        <v>11.371163375806731</v>
      </c>
      <c r="D4103">
        <v>-3.0532024577425592</v>
      </c>
      <c r="E4103">
        <v>1.048798832492857</v>
      </c>
      <c r="F4103">
        <v>8.5557147172679218E-2</v>
      </c>
      <c r="G4103">
        <v>19.64005142782948</v>
      </c>
      <c r="H4103">
        <v>12.92567531218376</v>
      </c>
      <c r="I4103">
        <v>19.895809142067389</v>
      </c>
      <c r="J4103">
        <v>10.039707009434681</v>
      </c>
    </row>
    <row r="4104" spans="1:10" x14ac:dyDescent="0.3">
      <c r="A4104" s="1">
        <v>4102</v>
      </c>
      <c r="B4104">
        <v>19.76735117815052</v>
      </c>
      <c r="C4104">
        <v>11.370122361917669</v>
      </c>
      <c r="D4104">
        <v>-3.052344724854942</v>
      </c>
      <c r="E4104">
        <v>1.0636564093202869</v>
      </c>
      <c r="F4104">
        <v>0.1126243866174409</v>
      </c>
      <c r="G4104">
        <v>19.628255299763449</v>
      </c>
      <c r="H4104">
        <v>12.92451556298783</v>
      </c>
      <c r="I4104">
        <v>19.886488309542511</v>
      </c>
      <c r="J4104">
        <v>10.03876769362622</v>
      </c>
    </row>
    <row r="4105" spans="1:10" x14ac:dyDescent="0.3">
      <c r="A4105" s="1">
        <v>4103</v>
      </c>
      <c r="B4105">
        <v>19.756788392118661</v>
      </c>
      <c r="C4105">
        <v>11.369038045733371</v>
      </c>
      <c r="D4105">
        <v>-3.051220415388566</v>
      </c>
      <c r="E4105">
        <v>1.082956113827984</v>
      </c>
      <c r="F4105">
        <v>8.3968841748220099E-2</v>
      </c>
      <c r="G4105">
        <v>19.615944983022921</v>
      </c>
      <c r="H4105">
        <v>12.9232738775915</v>
      </c>
      <c r="I4105">
        <v>19.877422302553029</v>
      </c>
      <c r="J4105">
        <v>10.037818165882181</v>
      </c>
    </row>
    <row r="4106" spans="1:10" x14ac:dyDescent="0.3">
      <c r="A4106" s="1">
        <v>4104</v>
      </c>
      <c r="B4106">
        <v>19.74601221798817</v>
      </c>
      <c r="C4106">
        <v>11.36794096867486</v>
      </c>
      <c r="D4106">
        <v>-3.0503805475942851</v>
      </c>
      <c r="E4106">
        <v>1.1026374589908039</v>
      </c>
      <c r="F4106">
        <v>0.11221994132522579</v>
      </c>
      <c r="G4106">
        <v>19.603863506099909</v>
      </c>
      <c r="H4106">
        <v>12.92205796254177</v>
      </c>
      <c r="I4106">
        <v>19.86776413444905</v>
      </c>
      <c r="J4106">
        <v>10.03682287485454</v>
      </c>
    </row>
    <row r="4107" spans="1:10" x14ac:dyDescent="0.3">
      <c r="A4107" s="1">
        <v>4105</v>
      </c>
      <c r="B4107">
        <v>19.735046050379658</v>
      </c>
      <c r="C4107">
        <v>11.36679289405811</v>
      </c>
      <c r="D4107">
        <v>-3.049258376006565</v>
      </c>
      <c r="E4107">
        <v>1.0200395071017661</v>
      </c>
      <c r="F4107">
        <v>8.0151308704226598E-2</v>
      </c>
      <c r="G4107">
        <v>19.591153442424641</v>
      </c>
      <c r="H4107">
        <v>12.92074939418716</v>
      </c>
      <c r="I4107">
        <v>19.858291632772609</v>
      </c>
      <c r="J4107">
        <v>10.035812264868349</v>
      </c>
    </row>
    <row r="4108" spans="1:10" x14ac:dyDescent="0.3">
      <c r="A4108" s="1">
        <v>4106</v>
      </c>
      <c r="B4108">
        <v>19.724724289012201</v>
      </c>
      <c r="C4108">
        <v>11.3657312409303</v>
      </c>
      <c r="D4108">
        <v>-3.048443047471205</v>
      </c>
      <c r="E4108">
        <v>0.93601575488924116</v>
      </c>
      <c r="F4108">
        <v>0.12732393624838961</v>
      </c>
      <c r="G4108">
        <v>19.57986106625874</v>
      </c>
      <c r="H4108">
        <v>12.916397966905761</v>
      </c>
      <c r="I4108">
        <v>19.85008797571648</v>
      </c>
      <c r="J4108">
        <v>10.02379438544015</v>
      </c>
    </row>
    <row r="4109" spans="1:10" x14ac:dyDescent="0.3">
      <c r="A4109" s="1">
        <v>4107</v>
      </c>
      <c r="B4109">
        <v>19.71558276805661</v>
      </c>
      <c r="C4109">
        <v>11.36474923063493</v>
      </c>
      <c r="D4109">
        <v>-3.047192394478599</v>
      </c>
      <c r="E4109">
        <v>0.85488102073549355</v>
      </c>
      <c r="F4109">
        <v>7.7353496940195915E-2</v>
      </c>
      <c r="G4109">
        <v>19.569452682421581</v>
      </c>
      <c r="H4109">
        <v>12.90813220355825</v>
      </c>
      <c r="I4109">
        <v>19.843517025910501</v>
      </c>
      <c r="J4109">
        <v>10.013545237513039</v>
      </c>
    </row>
    <row r="4110" spans="1:10" x14ac:dyDescent="0.3">
      <c r="A4110" s="1">
        <v>4108</v>
      </c>
      <c r="B4110">
        <v>19.707075207558191</v>
      </c>
      <c r="C4110">
        <v>11.363860086364321</v>
      </c>
      <c r="D4110">
        <v>-3.0464183991841272</v>
      </c>
      <c r="E4110">
        <v>0.87404723118155514</v>
      </c>
      <c r="F4110">
        <v>9.661693116573962E-2</v>
      </c>
      <c r="G4110">
        <v>19.559750594654808</v>
      </c>
      <c r="H4110">
        <v>12.907129493004071</v>
      </c>
      <c r="I4110">
        <v>19.836055252519511</v>
      </c>
      <c r="J4110">
        <v>10.01275551847813</v>
      </c>
    </row>
    <row r="4111" spans="1:10" x14ac:dyDescent="0.3">
      <c r="A4111" s="1">
        <v>4109</v>
      </c>
      <c r="B4111">
        <v>19.698385374527881</v>
      </c>
      <c r="C4111">
        <v>11.362916795174479</v>
      </c>
      <c r="D4111">
        <v>-3.0454521847233371</v>
      </c>
      <c r="E4111">
        <v>0.89279166650942254</v>
      </c>
      <c r="F4111">
        <v>6.374028253874571E-2</v>
      </c>
      <c r="G4111">
        <v>19.549569701407869</v>
      </c>
      <c r="H4111">
        <v>12.90604313428971</v>
      </c>
      <c r="I4111">
        <v>19.828670815851641</v>
      </c>
      <c r="J4111">
        <v>10.011937480329051</v>
      </c>
    </row>
    <row r="4112" spans="1:10" x14ac:dyDescent="0.3">
      <c r="A4112" s="1">
        <v>4110</v>
      </c>
      <c r="B4112">
        <v>19.68953011535568</v>
      </c>
      <c r="C4112">
        <v>11.3619656257515</v>
      </c>
      <c r="D4112">
        <v>-3.0448163325863189</v>
      </c>
      <c r="E4112">
        <v>0.91649139603040153</v>
      </c>
      <c r="F4112">
        <v>9.2846866474744438E-2</v>
      </c>
      <c r="G4112">
        <v>19.539733272205041</v>
      </c>
      <c r="H4112">
        <v>12.904997028160221</v>
      </c>
      <c r="I4112">
        <v>19.820674553368249</v>
      </c>
      <c r="J4112">
        <v>10.011069426282599</v>
      </c>
    </row>
    <row r="4113" spans="1:10" x14ac:dyDescent="0.3">
      <c r="A4113" s="1">
        <v>4111</v>
      </c>
      <c r="B4113">
        <v>19.6804021975097</v>
      </c>
      <c r="C4113">
        <v>11.36095497961912</v>
      </c>
      <c r="D4113">
        <v>-3.0438859610750821</v>
      </c>
      <c r="E4113">
        <v>0.93978804250298842</v>
      </c>
      <c r="F4113">
        <v>6.5500541199814077E-2</v>
      </c>
      <c r="G4113">
        <v>19.526786342623929</v>
      </c>
      <c r="H4113">
        <v>12.928162949593959</v>
      </c>
      <c r="I4113">
        <v>19.819250834353351</v>
      </c>
      <c r="J4113">
        <v>9.9444039963673116</v>
      </c>
    </row>
    <row r="4114" spans="1:10" x14ac:dyDescent="0.3">
      <c r="A4114" s="1">
        <v>4112</v>
      </c>
      <c r="B4114">
        <v>19.670799093019792</v>
      </c>
      <c r="C4114">
        <v>11.35990372945081</v>
      </c>
      <c r="D4114">
        <v>-3.043212653695877</v>
      </c>
      <c r="E4114">
        <v>0.9631728110906187</v>
      </c>
      <c r="F4114">
        <v>9.7060194612520356E-2</v>
      </c>
      <c r="G4114">
        <v>19.516128060343132</v>
      </c>
      <c r="H4114">
        <v>12.927007913503569</v>
      </c>
      <c r="I4114">
        <v>19.810601472548409</v>
      </c>
      <c r="J4114">
        <v>9.9434465550953171</v>
      </c>
    </row>
    <row r="4115" spans="1:10" x14ac:dyDescent="0.3">
      <c r="A4115" s="1">
        <v>4113</v>
      </c>
      <c r="B4115">
        <v>19.661476583161431</v>
      </c>
      <c r="C4115">
        <v>11.35885409937015</v>
      </c>
      <c r="D4115">
        <v>-3.042267276314909</v>
      </c>
      <c r="E4115">
        <v>0.9848419832158456</v>
      </c>
      <c r="F4115">
        <v>6.9753538300354107E-2</v>
      </c>
      <c r="G4115">
        <v>19.505324114973941</v>
      </c>
      <c r="H4115">
        <v>12.925811360658381</v>
      </c>
      <c r="I4115">
        <v>19.802617986590949</v>
      </c>
      <c r="J4115">
        <v>9.9425297239734203</v>
      </c>
    </row>
    <row r="4116" spans="1:10" x14ac:dyDescent="0.3">
      <c r="A4116" s="1">
        <v>4114</v>
      </c>
      <c r="B4116">
        <v>19.651601519921879</v>
      </c>
      <c r="C4116">
        <v>11.35775543004865</v>
      </c>
      <c r="D4116">
        <v>-3.0415635384058972</v>
      </c>
      <c r="E4116">
        <v>1.0068180641139379</v>
      </c>
      <c r="F4116">
        <v>9.8046122536823183E-2</v>
      </c>
      <c r="G4116">
        <v>19.494346363265858</v>
      </c>
      <c r="H4116">
        <v>12.92460241291904</v>
      </c>
      <c r="I4116">
        <v>19.793739609473619</v>
      </c>
      <c r="J4116">
        <v>9.9415307319150603</v>
      </c>
    </row>
    <row r="4117" spans="1:10" x14ac:dyDescent="0.3">
      <c r="A4117" s="1">
        <v>4115</v>
      </c>
      <c r="B4117">
        <v>19.6417042279535</v>
      </c>
      <c r="C4117">
        <v>11.356627541128001</v>
      </c>
      <c r="D4117">
        <v>-3.040593480443234</v>
      </c>
      <c r="E4117">
        <v>1.0137872181245691</v>
      </c>
      <c r="F4117">
        <v>6.9266296528790294E-2</v>
      </c>
      <c r="G4117">
        <v>19.483911801809452</v>
      </c>
      <c r="H4117">
        <v>12.913625662528441</v>
      </c>
      <c r="I4117">
        <v>19.77938552827294</v>
      </c>
      <c r="J4117">
        <v>9.9980735776212946</v>
      </c>
    </row>
    <row r="4118" spans="1:10" x14ac:dyDescent="0.3">
      <c r="A4118" s="1">
        <v>4116</v>
      </c>
      <c r="B4118">
        <v>19.631626224418181</v>
      </c>
      <c r="C4118">
        <v>11.355494569108551</v>
      </c>
      <c r="D4118">
        <v>-3.0399005704229412</v>
      </c>
      <c r="E4118">
        <v>1.0342378413675171</v>
      </c>
      <c r="F4118">
        <v>9.7737904147398719E-2</v>
      </c>
      <c r="G4118">
        <v>19.472754976640552</v>
      </c>
      <c r="H4118">
        <v>12.912382980788241</v>
      </c>
      <c r="I4118">
        <v>19.770248847264639</v>
      </c>
      <c r="J4118">
        <v>9.9970363324841838</v>
      </c>
    </row>
    <row r="4119" spans="1:10" x14ac:dyDescent="0.3">
      <c r="A4119" s="1">
        <v>4117</v>
      </c>
      <c r="B4119">
        <v>19.621356575718561</v>
      </c>
      <c r="C4119">
        <v>11.35431265639474</v>
      </c>
      <c r="D4119">
        <v>-3.038923658364213</v>
      </c>
      <c r="E4119">
        <v>1.054950436952413</v>
      </c>
      <c r="F4119">
        <v>7.0526257754010363E-2</v>
      </c>
      <c r="G4119">
        <v>19.46096446092934</v>
      </c>
      <c r="H4119">
        <v>12.91104512194763</v>
      </c>
      <c r="I4119">
        <v>19.76130622643883</v>
      </c>
      <c r="J4119">
        <v>9.9959904900878307</v>
      </c>
    </row>
    <row r="4120" spans="1:10" x14ac:dyDescent="0.3">
      <c r="A4120" s="1">
        <v>4118</v>
      </c>
      <c r="B4120">
        <v>19.610742540131199</v>
      </c>
      <c r="C4120">
        <v>11.35310472999425</v>
      </c>
      <c r="D4120">
        <v>-3.0382095014458468</v>
      </c>
      <c r="E4120">
        <v>1.075484234983783</v>
      </c>
      <c r="F4120">
        <v>9.9967263222974112E-2</v>
      </c>
      <c r="G4120">
        <v>19.449238715077769</v>
      </c>
      <c r="H4120">
        <v>12.909722253436041</v>
      </c>
      <c r="I4120">
        <v>19.751662210252888</v>
      </c>
      <c r="J4120">
        <v>9.9948828560759218</v>
      </c>
    </row>
    <row r="4121" spans="1:10" x14ac:dyDescent="0.3">
      <c r="A4121" s="1">
        <v>4119</v>
      </c>
      <c r="B4121">
        <v>19.600202289624828</v>
      </c>
      <c r="C4121">
        <v>11.351877145415679</v>
      </c>
      <c r="D4121">
        <v>-3.0372231530025249</v>
      </c>
      <c r="E4121">
        <v>1.080831986668116</v>
      </c>
      <c r="F4121">
        <v>7.2083278032483197E-2</v>
      </c>
      <c r="G4121">
        <v>19.437163176111429</v>
      </c>
      <c r="H4121">
        <v>12.90833461263337</v>
      </c>
      <c r="I4121">
        <v>19.74246157101113</v>
      </c>
      <c r="J4121">
        <v>9.993794928067679</v>
      </c>
    </row>
    <row r="4122" spans="1:10" x14ac:dyDescent="0.3">
      <c r="A4122" s="1">
        <v>4120</v>
      </c>
      <c r="B4122">
        <v>19.589295167423138</v>
      </c>
      <c r="C4122">
        <v>11.350621517081381</v>
      </c>
      <c r="D4122">
        <v>-3.0364909265964628</v>
      </c>
      <c r="E4122">
        <v>1.095098023296982</v>
      </c>
      <c r="F4122">
        <v>0.1013410756915807</v>
      </c>
      <c r="G4122">
        <v>19.420218249643678</v>
      </c>
      <c r="H4122">
        <v>12.95339153248619</v>
      </c>
      <c r="I4122">
        <v>19.735214911094349</v>
      </c>
      <c r="J4122">
        <v>9.9673706695775888</v>
      </c>
    </row>
    <row r="4123" spans="1:10" x14ac:dyDescent="0.3">
      <c r="A4123" s="1">
        <v>4121</v>
      </c>
      <c r="B4123">
        <v>19.578572390823361</v>
      </c>
      <c r="C4123">
        <v>11.3493583203115</v>
      </c>
      <c r="D4123">
        <v>-3.0354917721472212</v>
      </c>
      <c r="E4123">
        <v>1.1134379631559901</v>
      </c>
      <c r="F4123">
        <v>7.321297351327169E-2</v>
      </c>
      <c r="G4123">
        <v>19.407894142913889</v>
      </c>
      <c r="H4123">
        <v>12.95195860175947</v>
      </c>
      <c r="I4123">
        <v>19.725874142666768</v>
      </c>
      <c r="J4123">
        <v>9.9662539596008237</v>
      </c>
    </row>
    <row r="4124" spans="1:10" x14ac:dyDescent="0.3">
      <c r="A4124" s="1">
        <v>4122</v>
      </c>
      <c r="B4124">
        <v>19.567495554511918</v>
      </c>
      <c r="C4124">
        <v>11.34806667785227</v>
      </c>
      <c r="D4124">
        <v>-3.0347584910583159</v>
      </c>
      <c r="E4124">
        <v>1.1316746956136561</v>
      </c>
      <c r="F4124">
        <v>0.10048979037205</v>
      </c>
      <c r="G4124">
        <v>19.395642196115251</v>
      </c>
      <c r="H4124">
        <v>12.950541373319981</v>
      </c>
      <c r="I4124">
        <v>19.715811470933978</v>
      </c>
      <c r="J4124">
        <v>9.9650707025692959</v>
      </c>
    </row>
    <row r="4125" spans="1:10" x14ac:dyDescent="0.3">
      <c r="A4125" s="1">
        <v>4123</v>
      </c>
      <c r="B4125">
        <v>19.55628689184379</v>
      </c>
      <c r="C4125">
        <v>11.34673183491025</v>
      </c>
      <c r="D4125">
        <v>-3.0337561576866752</v>
      </c>
      <c r="E4125">
        <v>1.149446016652746</v>
      </c>
      <c r="F4125">
        <v>7.3054967682297051E-2</v>
      </c>
      <c r="G4125">
        <v>19.382827406179729</v>
      </c>
      <c r="H4125">
        <v>12.94903347106985</v>
      </c>
      <c r="I4125">
        <v>19.705988956548168</v>
      </c>
      <c r="J4125">
        <v>9.9638852163236979</v>
      </c>
    </row>
    <row r="4126" spans="1:10" x14ac:dyDescent="0.3">
      <c r="A4126" s="1">
        <v>4124</v>
      </c>
      <c r="B4126">
        <v>19.544871022833679</v>
      </c>
      <c r="C4126">
        <v>11.34538539599856</v>
      </c>
      <c r="D4126">
        <v>-3.0330255738712348</v>
      </c>
      <c r="E4126">
        <v>1.166882299704469</v>
      </c>
      <c r="F4126">
        <v>0.1011936598434313</v>
      </c>
      <c r="G4126">
        <v>19.370240967923159</v>
      </c>
      <c r="H4126">
        <v>12.94755987786017</v>
      </c>
      <c r="I4126">
        <v>19.695583332855019</v>
      </c>
      <c r="J4126">
        <v>9.9626485163569409</v>
      </c>
    </row>
    <row r="4127" spans="1:10" x14ac:dyDescent="0.3">
      <c r="A4127" s="1">
        <v>4125</v>
      </c>
      <c r="B4127">
        <v>19.53331159991626</v>
      </c>
      <c r="C4127">
        <v>11.34399336053561</v>
      </c>
      <c r="D4127">
        <v>-3.032015881997578</v>
      </c>
      <c r="E4127">
        <v>1.1705641091884791</v>
      </c>
      <c r="F4127">
        <v>7.3588796152728064E-2</v>
      </c>
      <c r="G4127">
        <v>19.357063931741809</v>
      </c>
      <c r="H4127">
        <v>12.94599070318935</v>
      </c>
      <c r="I4127">
        <v>19.685419971067251</v>
      </c>
      <c r="J4127">
        <v>9.9614093586974537</v>
      </c>
    </row>
    <row r="4128" spans="1:10" x14ac:dyDescent="0.3">
      <c r="A4128" s="1">
        <v>4126</v>
      </c>
      <c r="B4128">
        <v>19.521538134898421</v>
      </c>
      <c r="C4128">
        <v>11.342589278312049</v>
      </c>
      <c r="D4128">
        <v>-3.0312704853824188</v>
      </c>
      <c r="E4128">
        <v>1.1830790579893169</v>
      </c>
      <c r="F4128">
        <v>0.10297860742101091</v>
      </c>
      <c r="G4128">
        <v>19.351461289159278</v>
      </c>
      <c r="H4128">
        <v>12.87796777296575</v>
      </c>
      <c r="I4128">
        <v>19.66826400089559</v>
      </c>
      <c r="J4128">
        <v>10.01801309463211</v>
      </c>
    </row>
    <row r="4129" spans="1:10" x14ac:dyDescent="0.3">
      <c r="A4129" s="1">
        <v>4127</v>
      </c>
      <c r="B4129">
        <v>19.509799563622199</v>
      </c>
      <c r="C4129">
        <v>11.341158718044509</v>
      </c>
      <c r="D4129">
        <v>-3.0302411667785409</v>
      </c>
      <c r="E4129">
        <v>1.200599890169078</v>
      </c>
      <c r="F4129">
        <v>7.5263792288549056E-2</v>
      </c>
      <c r="G4129">
        <v>19.338142414611511</v>
      </c>
      <c r="H4129">
        <v>12.876361336103489</v>
      </c>
      <c r="I4129">
        <v>19.65788876255893</v>
      </c>
      <c r="J4129">
        <v>10.016734263693481</v>
      </c>
    </row>
    <row r="4130" spans="1:10" x14ac:dyDescent="0.3">
      <c r="A4130" s="1">
        <v>4128</v>
      </c>
      <c r="B4130">
        <v>19.497990870617869</v>
      </c>
      <c r="C4130">
        <v>11.339731418771571</v>
      </c>
      <c r="D4130">
        <v>-3.0294955099008432</v>
      </c>
      <c r="E4130">
        <v>1.217593632427354</v>
      </c>
      <c r="F4130">
        <v>0.1026667871012558</v>
      </c>
      <c r="G4130">
        <v>19.32518903504349</v>
      </c>
      <c r="H4130">
        <v>12.874805612719131</v>
      </c>
      <c r="I4130">
        <v>19.647067594497361</v>
      </c>
      <c r="J4130">
        <v>10.015417756332759</v>
      </c>
    </row>
    <row r="4131" spans="1:10" x14ac:dyDescent="0.3">
      <c r="A4131" s="1">
        <v>4129</v>
      </c>
      <c r="B4131">
        <v>19.485922895677309</v>
      </c>
      <c r="C4131">
        <v>11.338243316291461</v>
      </c>
      <c r="D4131">
        <v>-3.028470238236098</v>
      </c>
      <c r="E4131">
        <v>1.2343590066840491</v>
      </c>
      <c r="F4131">
        <v>7.6587760218671669E-2</v>
      </c>
      <c r="G4131">
        <v>19.31154728312741</v>
      </c>
      <c r="H4131">
        <v>12.873139534623331</v>
      </c>
      <c r="I4131">
        <v>19.636357322238879</v>
      </c>
      <c r="J4131">
        <v>10.014083194014001</v>
      </c>
    </row>
    <row r="4132" spans="1:10" x14ac:dyDescent="0.3">
      <c r="A4132" s="1">
        <v>4130</v>
      </c>
      <c r="B4132">
        <v>19.473516260707171</v>
      </c>
      <c r="C4132">
        <v>11.33672446594146</v>
      </c>
      <c r="D4132">
        <v>-3.027694701853421</v>
      </c>
      <c r="E4132">
        <v>1.2509946606603219</v>
      </c>
      <c r="F4132">
        <v>0.1052957466015369</v>
      </c>
      <c r="G4132">
        <v>19.296005750825788</v>
      </c>
      <c r="H4132">
        <v>12.88848411635877</v>
      </c>
      <c r="I4132">
        <v>19.635464518881051</v>
      </c>
      <c r="J4132">
        <v>9.9210067562829227</v>
      </c>
    </row>
    <row r="4133" spans="1:10" x14ac:dyDescent="0.3">
      <c r="A4133" s="1">
        <v>4131</v>
      </c>
      <c r="B4133">
        <v>19.461281583418788</v>
      </c>
      <c r="C4133">
        <v>11.33519597649739</v>
      </c>
      <c r="D4133">
        <v>-3.026656908486808</v>
      </c>
      <c r="E4133">
        <v>1.2527087304051601</v>
      </c>
      <c r="F4133">
        <v>7.8062857958234672E-2</v>
      </c>
      <c r="G4133">
        <v>19.282160763545441</v>
      </c>
      <c r="H4133">
        <v>12.886770572083909</v>
      </c>
      <c r="I4133">
        <v>19.62469897656667</v>
      </c>
      <c r="J4133">
        <v>9.9196470980113336</v>
      </c>
    </row>
    <row r="4134" spans="1:10" x14ac:dyDescent="0.3">
      <c r="A4134" s="1">
        <v>4132</v>
      </c>
      <c r="B4134">
        <v>19.44863535012076</v>
      </c>
      <c r="C4134">
        <v>11.33362844165773</v>
      </c>
      <c r="D4134">
        <v>-3.0258628244390979</v>
      </c>
      <c r="E4134">
        <v>1.2633277987718079</v>
      </c>
      <c r="F4134">
        <v>0.1064238212313191</v>
      </c>
      <c r="G4134">
        <v>19.268282506215769</v>
      </c>
      <c r="H4134">
        <v>12.885060311085761</v>
      </c>
      <c r="I4134">
        <v>19.61317675641066</v>
      </c>
      <c r="J4134">
        <v>9.9182097766039838</v>
      </c>
    </row>
    <row r="4135" spans="1:10" x14ac:dyDescent="0.3">
      <c r="A4135" s="1">
        <v>4133</v>
      </c>
      <c r="B4135">
        <v>19.436167969244721</v>
      </c>
      <c r="C4135">
        <v>11.33205161667539</v>
      </c>
      <c r="D4135">
        <v>-3.0248041947667099</v>
      </c>
      <c r="E4135">
        <v>1.279051377103831</v>
      </c>
      <c r="F4135">
        <v>7.8210033254105429E-2</v>
      </c>
      <c r="G4135">
        <v>19.25417283489525</v>
      </c>
      <c r="H4135">
        <v>12.883291689924761</v>
      </c>
      <c r="I4135">
        <v>19.602207687251919</v>
      </c>
      <c r="J4135">
        <v>9.9168079331316434</v>
      </c>
    </row>
    <row r="4136" spans="1:10" x14ac:dyDescent="0.3">
      <c r="A4136" s="1">
        <v>4134</v>
      </c>
      <c r="B4136">
        <v>19.423619666999091</v>
      </c>
      <c r="C4136">
        <v>11.33047572350481</v>
      </c>
      <c r="D4136">
        <v>-3.0240308777875131</v>
      </c>
      <c r="E4136">
        <v>1.294347144988665</v>
      </c>
      <c r="F4136">
        <v>0.10447910200265779</v>
      </c>
      <c r="G4136">
        <v>19.23892146734882</v>
      </c>
      <c r="H4136">
        <v>12.894304806976759</v>
      </c>
      <c r="I4136">
        <v>19.589509631392438</v>
      </c>
      <c r="J4136">
        <v>9.9258948912841589</v>
      </c>
    </row>
    <row r="4137" spans="1:10" x14ac:dyDescent="0.3">
      <c r="A4137" s="1">
        <v>4135</v>
      </c>
      <c r="B4137">
        <v>19.4107970551037</v>
      </c>
      <c r="C4137">
        <v>11.328835409818961</v>
      </c>
      <c r="D4137">
        <v>-3.0229874079811059</v>
      </c>
      <c r="E4137">
        <v>1.211851598647723</v>
      </c>
      <c r="F4137">
        <v>7.2657712361511362E-2</v>
      </c>
      <c r="G4137">
        <v>19.22446714787095</v>
      </c>
      <c r="H4137">
        <v>12.892470914959921</v>
      </c>
      <c r="I4137">
        <v>19.57815256660724</v>
      </c>
      <c r="J4137">
        <v>9.9244284434101946</v>
      </c>
    </row>
    <row r="4138" spans="1:10" x14ac:dyDescent="0.3">
      <c r="A4138" s="1">
        <v>4136</v>
      </c>
      <c r="B4138">
        <v>19.398584939771379</v>
      </c>
      <c r="C4138">
        <v>11.32729250132286</v>
      </c>
      <c r="D4138">
        <v>-3.0222493984043708</v>
      </c>
      <c r="E4138">
        <v>1.2234316466373309</v>
      </c>
      <c r="F4138">
        <v>0.100983597926925</v>
      </c>
      <c r="G4138">
        <v>19.211101105409121</v>
      </c>
      <c r="H4138">
        <v>12.890790067396949</v>
      </c>
      <c r="I4138">
        <v>19.566976871395909</v>
      </c>
      <c r="J4138">
        <v>9.9230094273339127</v>
      </c>
    </row>
    <row r="4139" spans="1:10" x14ac:dyDescent="0.3">
      <c r="A4139" s="1">
        <v>4137</v>
      </c>
      <c r="B4139">
        <v>19.386391574133409</v>
      </c>
      <c r="C4139">
        <v>11.32571735097758</v>
      </c>
      <c r="D4139">
        <v>-3.0212345795804092</v>
      </c>
      <c r="E4139">
        <v>1.234638862555578</v>
      </c>
      <c r="F4139">
        <v>7.2225999167358473E-2</v>
      </c>
      <c r="G4139">
        <v>19.19732116982301</v>
      </c>
      <c r="H4139">
        <v>12.889023849870449</v>
      </c>
      <c r="I4139">
        <v>19.556208511701179</v>
      </c>
      <c r="J4139">
        <v>9.9216058873668036</v>
      </c>
    </row>
    <row r="4140" spans="1:10" x14ac:dyDescent="0.3">
      <c r="A4140" s="1">
        <v>4138</v>
      </c>
      <c r="B4140">
        <v>19.374115617830189</v>
      </c>
      <c r="C4140">
        <v>11.3241414381745</v>
      </c>
      <c r="D4140">
        <v>-3.020510546615466</v>
      </c>
      <c r="E4140">
        <v>1.25110163898702</v>
      </c>
      <c r="F4140">
        <v>9.9684659845487661E-2</v>
      </c>
      <c r="G4140">
        <v>19.183913377736761</v>
      </c>
      <c r="H4140">
        <v>12.887310634112749</v>
      </c>
      <c r="I4140">
        <v>19.544949133784201</v>
      </c>
      <c r="J4140">
        <v>9.9201532956480492</v>
      </c>
    </row>
    <row r="4141" spans="1:10" x14ac:dyDescent="0.3">
      <c r="A4141" s="1">
        <v>4139</v>
      </c>
      <c r="B4141">
        <v>19.36181143038306</v>
      </c>
      <c r="C4141">
        <v>11.32252978556561</v>
      </c>
      <c r="D4141">
        <v>-3.0195218054038389</v>
      </c>
      <c r="E4141">
        <v>1.267040198846678</v>
      </c>
      <c r="F4141">
        <v>7.317554105795368E-2</v>
      </c>
      <c r="G4141">
        <v>19.16298470353782</v>
      </c>
      <c r="H4141">
        <v>12.94321282000679</v>
      </c>
      <c r="I4141">
        <v>19.530002336087371</v>
      </c>
      <c r="J4141">
        <v>9.9515664762190887</v>
      </c>
    </row>
    <row r="4142" spans="1:10" x14ac:dyDescent="0.3">
      <c r="A4142" s="1">
        <v>4140</v>
      </c>
      <c r="B4142">
        <v>19.349127320847359</v>
      </c>
      <c r="C4142">
        <v>11.32087788250276</v>
      </c>
      <c r="D4142">
        <v>-3.018783072127706</v>
      </c>
      <c r="E4142">
        <v>1.2829173934978979</v>
      </c>
      <c r="F4142">
        <v>0.1009372062566649</v>
      </c>
      <c r="G4142">
        <v>19.149103395875962</v>
      </c>
      <c r="H4142">
        <v>12.941413594812889</v>
      </c>
      <c r="I4142">
        <v>19.51833095678338</v>
      </c>
      <c r="J4142">
        <v>9.950039195449456</v>
      </c>
    </row>
    <row r="4143" spans="1:10" x14ac:dyDescent="0.3">
      <c r="A4143" s="1">
        <v>4141</v>
      </c>
      <c r="B4143">
        <v>19.33672323622854</v>
      </c>
      <c r="C4143">
        <v>11.319231334826281</v>
      </c>
      <c r="D4143">
        <v>-3.0177985845534261</v>
      </c>
      <c r="E4143">
        <v>1.2979246062691741</v>
      </c>
      <c r="F4143">
        <v>7.4597400896057417E-2</v>
      </c>
      <c r="G4143">
        <v>19.135104011175571</v>
      </c>
      <c r="H4143">
        <v>12.939569340775201</v>
      </c>
      <c r="I4143">
        <v>19.507276363602891</v>
      </c>
      <c r="J4143">
        <v>9.9485598909423647</v>
      </c>
    </row>
    <row r="4144" spans="1:10" x14ac:dyDescent="0.3">
      <c r="A4144" s="1">
        <v>4142</v>
      </c>
      <c r="B4144">
        <v>19.323593251111721</v>
      </c>
      <c r="C4144">
        <v>11.31749868651</v>
      </c>
      <c r="D4144">
        <v>-3.0170374047334731</v>
      </c>
      <c r="E4144">
        <v>1.213640901511484</v>
      </c>
      <c r="F4144">
        <v>0.11776425981793789</v>
      </c>
      <c r="G4144">
        <v>19.120740715994771</v>
      </c>
      <c r="H4144">
        <v>12.93768275458069</v>
      </c>
      <c r="I4144">
        <v>19.495189656419399</v>
      </c>
      <c r="J4144">
        <v>9.9469574612922056</v>
      </c>
    </row>
    <row r="4145" spans="1:10" x14ac:dyDescent="0.3">
      <c r="A4145" s="1">
        <v>4143</v>
      </c>
      <c r="B4145">
        <v>19.311558231069711</v>
      </c>
      <c r="C4145">
        <v>11.315871677755069</v>
      </c>
      <c r="D4145">
        <v>-3.0158589770971309</v>
      </c>
      <c r="E4145">
        <v>1.130985838836007</v>
      </c>
      <c r="F4145">
        <v>7.2701450342038273E-2</v>
      </c>
      <c r="G4145">
        <v>19.106796567562679</v>
      </c>
      <c r="H4145">
        <v>12.93581557387966</v>
      </c>
      <c r="I4145">
        <v>19.484769600512891</v>
      </c>
      <c r="J4145">
        <v>9.945533618066289</v>
      </c>
    </row>
    <row r="4146" spans="1:10" x14ac:dyDescent="0.3">
      <c r="A4146" s="1">
        <v>4144</v>
      </c>
      <c r="B4146">
        <v>19.300363307333541</v>
      </c>
      <c r="C4146">
        <v>11.31438354296772</v>
      </c>
      <c r="D4146">
        <v>-3.0151330206230109</v>
      </c>
      <c r="E4146">
        <v>1.048506047194772</v>
      </c>
      <c r="F4146">
        <v>0.1112755093051095</v>
      </c>
      <c r="G4146">
        <v>19.094425689126709</v>
      </c>
      <c r="H4146">
        <v>12.93417836418452</v>
      </c>
      <c r="I4146">
        <v>19.4745694368332</v>
      </c>
      <c r="J4146">
        <v>9.9441715882757649</v>
      </c>
    </row>
    <row r="4147" spans="1:10" x14ac:dyDescent="0.3">
      <c r="A4147" s="1">
        <v>4145</v>
      </c>
      <c r="B4147">
        <v>19.29017362582654</v>
      </c>
      <c r="C4147">
        <v>11.31299160099281</v>
      </c>
      <c r="D4147">
        <v>-3.014041570300666</v>
      </c>
      <c r="E4147">
        <v>0.96748750395136385</v>
      </c>
      <c r="F4147">
        <v>6.3314792299636408E-2</v>
      </c>
      <c r="G4147">
        <v>19.081166884558709</v>
      </c>
      <c r="H4147">
        <v>12.94270764604347</v>
      </c>
      <c r="I4147">
        <v>19.467928188539059</v>
      </c>
      <c r="J4147">
        <v>9.9269623218589604</v>
      </c>
    </row>
    <row r="4148" spans="1:10" x14ac:dyDescent="0.3">
      <c r="A4148" s="1">
        <v>4146</v>
      </c>
      <c r="B4148">
        <v>19.28042610848718</v>
      </c>
      <c r="C4148">
        <v>11.311684855162101</v>
      </c>
      <c r="D4148">
        <v>-3.013397961853475</v>
      </c>
      <c r="E4148">
        <v>0.97525072380079847</v>
      </c>
      <c r="F4148">
        <v>8.4651301529152498E-2</v>
      </c>
      <c r="G4148">
        <v>19.07037051156728</v>
      </c>
      <c r="H4148">
        <v>12.941266044177731</v>
      </c>
      <c r="I4148">
        <v>19.459072694474418</v>
      </c>
      <c r="J4148">
        <v>9.9257702674271506</v>
      </c>
    </row>
    <row r="4149" spans="1:10" x14ac:dyDescent="0.3">
      <c r="A4149" s="1">
        <v>4147</v>
      </c>
      <c r="B4149">
        <v>19.27091126214405</v>
      </c>
      <c r="C4149">
        <v>11.31037475658017</v>
      </c>
      <c r="D4149">
        <v>-3.0125642856792481</v>
      </c>
      <c r="E4149">
        <v>0.98260790706593315</v>
      </c>
      <c r="F4149">
        <v>4.9712316531598681E-2</v>
      </c>
      <c r="G4149">
        <v>19.059497195366259</v>
      </c>
      <c r="H4149">
        <v>12.93978026097723</v>
      </c>
      <c r="I4149">
        <v>19.450713189887651</v>
      </c>
      <c r="J4149">
        <v>9.9246095838466708</v>
      </c>
    </row>
    <row r="4150" spans="1:10" x14ac:dyDescent="0.3">
      <c r="A4150" s="1">
        <v>4148</v>
      </c>
      <c r="B4150">
        <v>19.26104794870027</v>
      </c>
      <c r="C4150">
        <v>11.309029096257319</v>
      </c>
      <c r="D4150">
        <v>-3.0120606560534369</v>
      </c>
      <c r="E4150">
        <v>0.99001622020062074</v>
      </c>
      <c r="F4150">
        <v>7.7798369182682472E-2</v>
      </c>
      <c r="G4150">
        <v>19.048813291884521</v>
      </c>
      <c r="H4150">
        <v>12.93832791962806</v>
      </c>
      <c r="I4150">
        <v>19.44154776600703</v>
      </c>
      <c r="J4150">
        <v>9.9233546528422618</v>
      </c>
    </row>
    <row r="4151" spans="1:10" x14ac:dyDescent="0.3">
      <c r="A4151" s="1">
        <v>4149</v>
      </c>
      <c r="B4151">
        <v>19.251369766682391</v>
      </c>
      <c r="C4151">
        <v>11.30767836910783</v>
      </c>
      <c r="D4151">
        <v>-3.011292744980667</v>
      </c>
      <c r="E4151">
        <v>0.90848564921673403</v>
      </c>
      <c r="F4151">
        <v>3.9108376258114051E-2</v>
      </c>
      <c r="G4151">
        <v>19.039119375605679</v>
      </c>
      <c r="H4151">
        <v>12.927386557146001</v>
      </c>
      <c r="I4151">
        <v>19.42791119010457</v>
      </c>
      <c r="J4151">
        <v>9.9604695955725937</v>
      </c>
    </row>
    <row r="4152" spans="1:10" x14ac:dyDescent="0.3">
      <c r="A4152" s="1">
        <v>4150</v>
      </c>
      <c r="B4152">
        <v>19.242339695766351</v>
      </c>
      <c r="C4152">
        <v>11.306442091494869</v>
      </c>
      <c r="D4152">
        <v>-3.0109003935048171</v>
      </c>
      <c r="E4152">
        <v>0.82561789809521302</v>
      </c>
      <c r="F4152">
        <v>8.4201922974286469E-2</v>
      </c>
      <c r="G4152">
        <v>19.029453826144799</v>
      </c>
      <c r="H4152">
        <v>12.926066878112319</v>
      </c>
      <c r="I4152">
        <v>19.419409684937179</v>
      </c>
      <c r="J4152">
        <v>9.959302687940335</v>
      </c>
    </row>
    <row r="4153" spans="1:10" x14ac:dyDescent="0.3">
      <c r="A4153" s="1">
        <v>4151</v>
      </c>
      <c r="B4153">
        <v>19.234206911800261</v>
      </c>
      <c r="C4153">
        <v>11.30529093739122</v>
      </c>
      <c r="D4153">
        <v>-3.0100626912681951</v>
      </c>
      <c r="E4153">
        <v>0.74344138442333807</v>
      </c>
      <c r="F4153">
        <v>3.1891442592654258E-2</v>
      </c>
      <c r="G4153">
        <v>19.019964353726959</v>
      </c>
      <c r="H4153">
        <v>12.9247368207786</v>
      </c>
      <c r="I4153">
        <v>19.41240534040152</v>
      </c>
      <c r="J4153">
        <v>9.9583003384194715</v>
      </c>
    </row>
    <row r="4154" spans="1:10" x14ac:dyDescent="0.3">
      <c r="A4154" s="1">
        <v>4152</v>
      </c>
      <c r="B4154">
        <v>19.226826801109599</v>
      </c>
      <c r="C4154">
        <v>11.30427542992725</v>
      </c>
      <c r="D4154">
        <v>-3.0097431232443399</v>
      </c>
      <c r="E4154">
        <v>0.75642320371219407</v>
      </c>
      <c r="F4154">
        <v>6.0752392513200387E-2</v>
      </c>
      <c r="G4154">
        <v>19.012066730864031</v>
      </c>
      <c r="H4154">
        <v>12.92365276555296</v>
      </c>
      <c r="I4154">
        <v>19.405455675728241</v>
      </c>
      <c r="J4154">
        <v>9.9573418462540548</v>
      </c>
    </row>
    <row r="4155" spans="1:10" x14ac:dyDescent="0.3">
      <c r="A4155" s="1">
        <v>4153</v>
      </c>
      <c r="B4155">
        <v>19.219344345011169</v>
      </c>
      <c r="C4155">
        <v>11.303213960309311</v>
      </c>
      <c r="D4155">
        <v>-3.0091361503095539</v>
      </c>
      <c r="E4155">
        <v>0.78253637786330521</v>
      </c>
      <c r="F4155">
        <v>0.11134305244942359</v>
      </c>
      <c r="G4155">
        <v>19.0013802447661</v>
      </c>
      <c r="H4155">
        <v>12.93913137223465</v>
      </c>
      <c r="I4155">
        <v>19.39626055020792</v>
      </c>
      <c r="J4155">
        <v>9.9753792379504151</v>
      </c>
    </row>
    <row r="4156" spans="1:10" x14ac:dyDescent="0.3">
      <c r="A4156" s="1">
        <v>4154</v>
      </c>
      <c r="B4156">
        <v>19.211481598300839</v>
      </c>
      <c r="C4156">
        <v>11.30203692044884</v>
      </c>
      <c r="D4156">
        <v>-3.0080049348578299</v>
      </c>
      <c r="E4156">
        <v>0.8090769384323282</v>
      </c>
      <c r="F4156">
        <v>9.1311952128402235E-2</v>
      </c>
      <c r="G4156">
        <v>18.991667062855029</v>
      </c>
      <c r="H4156">
        <v>12.93770672136921</v>
      </c>
      <c r="I4156">
        <v>19.38989975713725</v>
      </c>
      <c r="J4156">
        <v>9.9744031779729347</v>
      </c>
    </row>
    <row r="4157" spans="1:10" x14ac:dyDescent="0.3">
      <c r="A4157" s="1">
        <v>4155</v>
      </c>
      <c r="B4157">
        <v>19.20358670765421</v>
      </c>
      <c r="C4157">
        <v>11.30084551300132</v>
      </c>
      <c r="D4157">
        <v>-3.007103833504531</v>
      </c>
      <c r="E4157">
        <v>0.83429441420590245</v>
      </c>
      <c r="F4157">
        <v>4.5570298390829607E-2</v>
      </c>
      <c r="G4157">
        <v>18.982298357379602</v>
      </c>
      <c r="H4157">
        <v>12.936316574704611</v>
      </c>
      <c r="I4157">
        <v>19.383201126454431</v>
      </c>
      <c r="J4157">
        <v>9.9733730823564475</v>
      </c>
    </row>
    <row r="4158" spans="1:10" x14ac:dyDescent="0.3">
      <c r="A4158" s="1">
        <v>4156</v>
      </c>
      <c r="B4158">
        <v>19.195238061046691</v>
      </c>
      <c r="C4158">
        <v>11.299616578092619</v>
      </c>
      <c r="D4158">
        <v>-3.0066429049836292</v>
      </c>
      <c r="E4158">
        <v>0.85959394574920389</v>
      </c>
      <c r="F4158">
        <v>6.9070621780925434E-2</v>
      </c>
      <c r="G4158">
        <v>18.973195899048239</v>
      </c>
      <c r="H4158">
        <v>12.93498546795545</v>
      </c>
      <c r="I4158">
        <v>19.375464330649251</v>
      </c>
      <c r="J4158">
        <v>9.9722270778673465</v>
      </c>
    </row>
    <row r="4159" spans="1:10" x14ac:dyDescent="0.3">
      <c r="A4159" s="1">
        <v>4157</v>
      </c>
      <c r="B4159">
        <v>19.186829359618489</v>
      </c>
      <c r="C4159">
        <v>11.298365598624789</v>
      </c>
      <c r="D4159">
        <v>-3.0059598075109388</v>
      </c>
      <c r="E4159">
        <v>0.88379424408293006</v>
      </c>
      <c r="F4159">
        <v>3.7168061669798712E-2</v>
      </c>
      <c r="G4159">
        <v>18.959597754603571</v>
      </c>
      <c r="H4159">
        <v>12.96342310553257</v>
      </c>
      <c r="I4159">
        <v>19.369926153850951</v>
      </c>
      <c r="J4159">
        <v>9.9567093985223405</v>
      </c>
    </row>
    <row r="4160" spans="1:10" x14ac:dyDescent="0.3">
      <c r="A4160" s="1">
        <v>4158</v>
      </c>
      <c r="B4160">
        <v>19.17795767348807</v>
      </c>
      <c r="C4160">
        <v>11.297071135011659</v>
      </c>
      <c r="D4160">
        <v>-3.0055827571454938</v>
      </c>
      <c r="E4160">
        <v>0.90809084964956455</v>
      </c>
      <c r="F4160">
        <v>6.5242690534359257E-2</v>
      </c>
      <c r="G4160">
        <v>18.95009827409897</v>
      </c>
      <c r="H4160">
        <v>12.962042845803669</v>
      </c>
      <c r="I4160">
        <v>19.36156032665394</v>
      </c>
      <c r="J4160">
        <v>9.9554840669903566</v>
      </c>
    </row>
    <row r="4161" spans="1:10" x14ac:dyDescent="0.3">
      <c r="A4161" s="1">
        <v>4159</v>
      </c>
      <c r="B4161">
        <v>19.169127035027259</v>
      </c>
      <c r="C4161">
        <v>11.295764746906301</v>
      </c>
      <c r="D4161">
        <v>-3.00494140607189</v>
      </c>
      <c r="E4161">
        <v>0.82689309669698885</v>
      </c>
      <c r="F4161">
        <v>0.15087897167739789</v>
      </c>
      <c r="G4161">
        <v>18.940199851179969</v>
      </c>
      <c r="H4161">
        <v>12.96058997741051</v>
      </c>
      <c r="I4161">
        <v>19.353590078679801</v>
      </c>
      <c r="J4161">
        <v>9.9542957085539481</v>
      </c>
    </row>
    <row r="4162" spans="1:10" x14ac:dyDescent="0.3">
      <c r="A4162" s="1">
        <v>4160</v>
      </c>
      <c r="B4162">
        <v>19.16079837578781</v>
      </c>
      <c r="C4162">
        <v>11.294461597266769</v>
      </c>
      <c r="D4162">
        <v>-3.0034032283840242</v>
      </c>
      <c r="E4162">
        <v>0.83787953728184139</v>
      </c>
      <c r="F4162">
        <v>0.10989867925096081</v>
      </c>
      <c r="G4162">
        <v>18.929310666746289</v>
      </c>
      <c r="H4162">
        <v>12.95893272774345</v>
      </c>
      <c r="I4162">
        <v>19.347324618151561</v>
      </c>
      <c r="J4162">
        <v>9.9532778826917632</v>
      </c>
    </row>
    <row r="4163" spans="1:10" x14ac:dyDescent="0.3">
      <c r="A4163" s="1">
        <v>4161</v>
      </c>
      <c r="B4163">
        <v>19.152700190253871</v>
      </c>
      <c r="C4163">
        <v>11.293191369091479</v>
      </c>
      <c r="D4163">
        <v>-3.002328060154829</v>
      </c>
      <c r="E4163">
        <v>0.75706974380955139</v>
      </c>
      <c r="F4163">
        <v>0.16247878733852611</v>
      </c>
      <c r="G4163">
        <v>18.919423028877588</v>
      </c>
      <c r="H4163">
        <v>12.95741264933273</v>
      </c>
      <c r="I4163">
        <v>19.340668322648309</v>
      </c>
      <c r="J4163">
        <v>9.9522089767627442</v>
      </c>
    </row>
    <row r="4164" spans="1:10" x14ac:dyDescent="0.3">
      <c r="A4164" s="1">
        <v>4162</v>
      </c>
      <c r="B4164">
        <v>19.145030671982038</v>
      </c>
      <c r="C4164">
        <v>11.29193820115448</v>
      </c>
      <c r="D4164">
        <v>-3.0006602359556118</v>
      </c>
      <c r="E4164">
        <v>0.67228188866123595</v>
      </c>
      <c r="F4164">
        <v>0.1055769455281812</v>
      </c>
      <c r="G4164">
        <v>18.918432810128369</v>
      </c>
      <c r="H4164">
        <v>12.889126772223889</v>
      </c>
      <c r="I4164">
        <v>19.33738542729045</v>
      </c>
      <c r="J4164">
        <v>9.9361142129835809</v>
      </c>
    </row>
    <row r="4165" spans="1:10" x14ac:dyDescent="0.3">
      <c r="A4165" s="1">
        <v>4163</v>
      </c>
      <c r="B4165">
        <v>19.138537247796979</v>
      </c>
      <c r="C4165">
        <v>11.290898384034559</v>
      </c>
      <c r="D4165">
        <v>-2.9996274994345749</v>
      </c>
      <c r="E4165">
        <v>0.68610280956399039</v>
      </c>
      <c r="F4165">
        <v>0.12510810924580559</v>
      </c>
      <c r="G4165">
        <v>18.910290032106548</v>
      </c>
      <c r="H4165">
        <v>12.887852087521591</v>
      </c>
      <c r="I4165">
        <v>19.332292109227701</v>
      </c>
      <c r="J4165">
        <v>9.9352737706325414</v>
      </c>
    </row>
    <row r="4166" spans="1:10" x14ac:dyDescent="0.3">
      <c r="A4166" s="1">
        <v>4164</v>
      </c>
      <c r="B4166">
        <v>19.131667999533089</v>
      </c>
      <c r="C4166">
        <v>11.289753048678079</v>
      </c>
      <c r="D4166">
        <v>-2.9983576278337281</v>
      </c>
      <c r="E4166">
        <v>0.71471872388249236</v>
      </c>
      <c r="F4166">
        <v>9.0767852990028958E-2</v>
      </c>
      <c r="G4166">
        <v>18.901393042264491</v>
      </c>
      <c r="H4166">
        <v>12.88641561998309</v>
      </c>
      <c r="I4166">
        <v>19.32714417347713</v>
      </c>
      <c r="J4166">
        <v>9.9343755720282658</v>
      </c>
    </row>
    <row r="4167" spans="1:10" x14ac:dyDescent="0.3">
      <c r="A4167" s="1">
        <v>4165</v>
      </c>
      <c r="B4167">
        <v>19.124736713757521</v>
      </c>
      <c r="C4167">
        <v>11.2886010564557</v>
      </c>
      <c r="D4167">
        <v>-2.9974652934559169</v>
      </c>
      <c r="E4167">
        <v>0.74183097856524538</v>
      </c>
      <c r="F4167">
        <v>4.423853921408652E-2</v>
      </c>
      <c r="G4167">
        <v>18.893037091455302</v>
      </c>
      <c r="H4167">
        <v>12.88505750984752</v>
      </c>
      <c r="I4167">
        <v>19.32142225963339</v>
      </c>
      <c r="J4167">
        <v>9.9333985495096222</v>
      </c>
    </row>
    <row r="4168" spans="1:10" x14ac:dyDescent="0.3">
      <c r="A4168" s="1">
        <v>4166</v>
      </c>
      <c r="B4168">
        <v>19.117312407576762</v>
      </c>
      <c r="C4168">
        <v>11.28740853381912</v>
      </c>
      <c r="D4168">
        <v>-2.9970168754359809</v>
      </c>
      <c r="E4168">
        <v>0.7691958340697379</v>
      </c>
      <c r="F4168">
        <v>6.9907239400160109E-2</v>
      </c>
      <c r="G4168">
        <v>18.884896928751711</v>
      </c>
      <c r="H4168">
        <v>12.88376092842187</v>
      </c>
      <c r="I4168">
        <v>19.314605630882401</v>
      </c>
      <c r="J4168">
        <v>9.932294360464315</v>
      </c>
    </row>
    <row r="4169" spans="1:10" x14ac:dyDescent="0.3">
      <c r="A4169" s="1">
        <v>4167</v>
      </c>
      <c r="B4169">
        <v>19.10982256955867</v>
      </c>
      <c r="C4169">
        <v>11.28619903160436</v>
      </c>
      <c r="D4169">
        <v>-2.996327354005492</v>
      </c>
      <c r="E4169">
        <v>0.78114836616291172</v>
      </c>
      <c r="F4169">
        <v>3.4818658783572168E-2</v>
      </c>
      <c r="G4169">
        <v>18.876306426883939</v>
      </c>
      <c r="H4169">
        <v>12.88239079128166</v>
      </c>
      <c r="I4169">
        <v>19.308050126153042</v>
      </c>
      <c r="J4169">
        <v>9.9312212182819266</v>
      </c>
    </row>
    <row r="4170" spans="1:10" x14ac:dyDescent="0.3">
      <c r="A4170" s="1">
        <v>4168</v>
      </c>
      <c r="B4170">
        <v>19.10197817586236</v>
      </c>
      <c r="C4170">
        <v>11.284963496092191</v>
      </c>
      <c r="D4170">
        <v>-2.995973389964766</v>
      </c>
      <c r="E4170">
        <v>0.79320681228391299</v>
      </c>
      <c r="F4170">
        <v>6.6324354032597538E-2</v>
      </c>
      <c r="G4170">
        <v>18.866646070381901</v>
      </c>
      <c r="H4170">
        <v>12.889602470377289</v>
      </c>
      <c r="I4170">
        <v>19.30639079827337</v>
      </c>
      <c r="J4170">
        <v>9.8911525662708755</v>
      </c>
    </row>
    <row r="4171" spans="1:10" x14ac:dyDescent="0.3">
      <c r="A4171" s="1">
        <v>4169</v>
      </c>
      <c r="B4171">
        <v>19.09425783510347</v>
      </c>
      <c r="C4171">
        <v>11.28373029053648</v>
      </c>
      <c r="D4171">
        <v>-2.9953196664578239</v>
      </c>
      <c r="E4171">
        <v>0.81326236190178591</v>
      </c>
      <c r="F4171">
        <v>0.11949392926550929</v>
      </c>
      <c r="G4171">
        <v>18.857876789765189</v>
      </c>
      <c r="H4171">
        <v>12.88821507982848</v>
      </c>
      <c r="I4171">
        <v>19.29958158074032</v>
      </c>
      <c r="J4171">
        <v>9.8900532878676586</v>
      </c>
    </row>
    <row r="4172" spans="1:10" x14ac:dyDescent="0.3">
      <c r="A4172" s="1">
        <v>4170</v>
      </c>
      <c r="B4172">
        <v>19.086149998884991</v>
      </c>
      <c r="C4172">
        <v>11.28238251616572</v>
      </c>
      <c r="D4172">
        <v>-2.9941120219552708</v>
      </c>
      <c r="E4172">
        <v>0.83899710728692201</v>
      </c>
      <c r="F4172">
        <v>0.10022554169947361</v>
      </c>
      <c r="G4172">
        <v>18.84783147915212</v>
      </c>
      <c r="H4172">
        <v>12.88658067126282</v>
      </c>
      <c r="I4172">
        <v>19.293156660760751</v>
      </c>
      <c r="J4172">
        <v>9.8889544878020867</v>
      </c>
    </row>
    <row r="4173" spans="1:10" x14ac:dyDescent="0.3">
      <c r="A4173" s="1">
        <v>4171</v>
      </c>
      <c r="B4173">
        <v>19.078003473027248</v>
      </c>
      <c r="C4173">
        <v>11.28102327372417</v>
      </c>
      <c r="D4173">
        <v>-2.993125395236933</v>
      </c>
      <c r="E4173">
        <v>0.86352044926714766</v>
      </c>
      <c r="F4173">
        <v>0.13719661000888331</v>
      </c>
      <c r="G4173">
        <v>18.8381023247833</v>
      </c>
      <c r="H4173">
        <v>12.8849855166513</v>
      </c>
      <c r="I4173">
        <v>19.28638482724935</v>
      </c>
      <c r="J4173">
        <v>9.887800161834738</v>
      </c>
    </row>
    <row r="4174" spans="1:10" x14ac:dyDescent="0.3">
      <c r="A4174" s="1">
        <v>4172</v>
      </c>
      <c r="B4174">
        <v>19.069357913699829</v>
      </c>
      <c r="C4174">
        <v>11.27953863650678</v>
      </c>
      <c r="D4174">
        <v>-2.9917316781484109</v>
      </c>
      <c r="E4174">
        <v>0.88829265982693584</v>
      </c>
      <c r="F4174">
        <v>0.1143660478666222</v>
      </c>
      <c r="G4174">
        <v>18.824957407041509</v>
      </c>
      <c r="H4174">
        <v>12.898159849519519</v>
      </c>
      <c r="I4174">
        <v>19.274029950350631</v>
      </c>
      <c r="J4174">
        <v>9.9240320348095103</v>
      </c>
    </row>
    <row r="4175" spans="1:10" x14ac:dyDescent="0.3">
      <c r="A4175" s="1">
        <v>4173</v>
      </c>
      <c r="B4175">
        <v>19.06070054774943</v>
      </c>
      <c r="C4175">
        <v>11.278053644385221</v>
      </c>
      <c r="D4175">
        <v>-2.9906007797120391</v>
      </c>
      <c r="E4175">
        <v>0.91188053690444182</v>
      </c>
      <c r="F4175">
        <v>0.14939447877146719</v>
      </c>
      <c r="G4175">
        <v>18.814469701568129</v>
      </c>
      <c r="H4175">
        <v>12.89639743025351</v>
      </c>
      <c r="I4175">
        <v>19.266905393489111</v>
      </c>
      <c r="J4175">
        <v>9.9227793727246265</v>
      </c>
    </row>
    <row r="4176" spans="1:10" x14ac:dyDescent="0.3">
      <c r="A4176" s="1">
        <v>4174</v>
      </c>
      <c r="B4176">
        <v>19.051616390391771</v>
      </c>
      <c r="C4176">
        <v>11.276457195516111</v>
      </c>
      <c r="D4176">
        <v>-2.989089703889352</v>
      </c>
      <c r="E4176">
        <v>0.82833336435805505</v>
      </c>
      <c r="F4176">
        <v>0.1232367962078556</v>
      </c>
      <c r="G4176">
        <v>18.802940386089041</v>
      </c>
      <c r="H4176">
        <v>12.89442706042513</v>
      </c>
      <c r="I4176">
        <v>19.259868922118219</v>
      </c>
      <c r="J4176">
        <v>9.9214960621764163</v>
      </c>
    </row>
    <row r="4177" spans="1:10" x14ac:dyDescent="0.3">
      <c r="A4177" s="1">
        <v>4175</v>
      </c>
      <c r="B4177">
        <v>19.043448960122991</v>
      </c>
      <c r="C4177">
        <v>11.275034380806231</v>
      </c>
      <c r="D4177">
        <v>-2.987856279352644</v>
      </c>
      <c r="E4177">
        <v>0.74566254698287193</v>
      </c>
      <c r="F4177">
        <v>0.17262494483027541</v>
      </c>
      <c r="G4177">
        <v>18.792777501755101</v>
      </c>
      <c r="H4177">
        <v>12.892696291969809</v>
      </c>
      <c r="I4177">
        <v>19.25337257532281</v>
      </c>
      <c r="J4177">
        <v>9.9203311418593767</v>
      </c>
    </row>
    <row r="4178" spans="1:10" x14ac:dyDescent="0.3">
      <c r="A4178" s="1">
        <v>4176</v>
      </c>
      <c r="B4178">
        <v>19.036215195034501</v>
      </c>
      <c r="C4178">
        <v>11.273727674199121</v>
      </c>
      <c r="D4178">
        <v>-2.9861545199620889</v>
      </c>
      <c r="E4178">
        <v>0.66423438154708092</v>
      </c>
      <c r="F4178">
        <v>0.11285724739529469</v>
      </c>
      <c r="G4178">
        <v>18.782916521587701</v>
      </c>
      <c r="H4178">
        <v>12.890161106060139</v>
      </c>
      <c r="I4178">
        <v>19.249579355279408</v>
      </c>
      <c r="J4178">
        <v>9.9121375912835425</v>
      </c>
    </row>
    <row r="4179" spans="1:10" x14ac:dyDescent="0.3">
      <c r="A4179" s="1">
        <v>4177</v>
      </c>
      <c r="B4179">
        <v>19.029692745187429</v>
      </c>
      <c r="C4179">
        <v>11.272573339141911</v>
      </c>
      <c r="D4179">
        <v>-2.9850290967143809</v>
      </c>
      <c r="E4179">
        <v>0.67836216408781591</v>
      </c>
      <c r="F4179">
        <v>0.12867852974867711</v>
      </c>
      <c r="G4179">
        <v>18.774575060773241</v>
      </c>
      <c r="H4179">
        <v>12.8887206791784</v>
      </c>
      <c r="I4179">
        <v>19.244589135120918</v>
      </c>
      <c r="J4179">
        <v>9.9112242434413886</v>
      </c>
    </row>
    <row r="4180" spans="1:10" x14ac:dyDescent="0.3">
      <c r="A4180" s="1">
        <v>4178</v>
      </c>
      <c r="B4180">
        <v>19.022906876995499</v>
      </c>
      <c r="C4180">
        <v>11.271328557260929</v>
      </c>
      <c r="D4180">
        <v>-2.9837204075865809</v>
      </c>
      <c r="E4180">
        <v>0.70632848343602361</v>
      </c>
      <c r="F4180">
        <v>9.2305293514436754E-2</v>
      </c>
      <c r="G4180">
        <v>18.765674377198021</v>
      </c>
      <c r="H4180">
        <v>12.88714064369173</v>
      </c>
      <c r="I4180">
        <v>19.239584665158159</v>
      </c>
      <c r="J4180">
        <v>9.9102618598180747</v>
      </c>
    </row>
    <row r="4181" spans="1:10" x14ac:dyDescent="0.3">
      <c r="A4181" s="1">
        <v>4179</v>
      </c>
      <c r="B4181">
        <v>19.01596444195831</v>
      </c>
      <c r="C4181">
        <v>11.27006186417765</v>
      </c>
      <c r="D4181">
        <v>-2.9827981698017152</v>
      </c>
      <c r="E4181">
        <v>0.73320289293573637</v>
      </c>
      <c r="F4181">
        <v>0.12876430074421991</v>
      </c>
      <c r="G4181">
        <v>18.75724188880373</v>
      </c>
      <c r="H4181">
        <v>12.885636033969011</v>
      </c>
      <c r="I4181">
        <v>19.233897364934471</v>
      </c>
      <c r="J4181">
        <v>9.9091955739587512</v>
      </c>
    </row>
    <row r="4182" spans="1:10" x14ac:dyDescent="0.3">
      <c r="A4182" s="1">
        <v>4180</v>
      </c>
      <c r="B4182">
        <v>19.00875348227996</v>
      </c>
      <c r="C4182">
        <v>11.26871389681733</v>
      </c>
      <c r="D4182">
        <v>-2.9815098526266288</v>
      </c>
      <c r="E4182">
        <v>0.75953818930671613</v>
      </c>
      <c r="F4182">
        <v>0.1018972294948377</v>
      </c>
      <c r="G4182">
        <v>18.747949772459371</v>
      </c>
      <c r="H4182">
        <v>12.883953409258661</v>
      </c>
      <c r="I4182">
        <v>19.228439451327549</v>
      </c>
      <c r="J4182">
        <v>9.9081295026047904</v>
      </c>
    </row>
    <row r="4183" spans="1:10" x14ac:dyDescent="0.3">
      <c r="A4183" s="1">
        <v>4181</v>
      </c>
      <c r="B4183">
        <v>19.00140108295858</v>
      </c>
      <c r="C4183">
        <v>11.267349916313281</v>
      </c>
      <c r="D4183">
        <v>-2.980506648234492</v>
      </c>
      <c r="E4183">
        <v>0.77156662059245729</v>
      </c>
      <c r="F4183">
        <v>5.1306328224989019E-2</v>
      </c>
      <c r="G4183">
        <v>18.735984865486081</v>
      </c>
      <c r="H4183">
        <v>12.900741347567539</v>
      </c>
      <c r="I4183">
        <v>19.227537329422741</v>
      </c>
      <c r="J4183">
        <v>9.8756903908028484</v>
      </c>
    </row>
    <row r="4184" spans="1:10" x14ac:dyDescent="0.3">
      <c r="A4184" s="1">
        <v>4182</v>
      </c>
      <c r="B4184">
        <v>18.993814029097091</v>
      </c>
      <c r="C4184">
        <v>11.26598811160115</v>
      </c>
      <c r="D4184">
        <v>-2.9799940747368119</v>
      </c>
      <c r="E4184">
        <v>0.79224966538519481</v>
      </c>
      <c r="F4184">
        <v>7.6415340142354141E-2</v>
      </c>
      <c r="G4184">
        <v>18.727560613368858</v>
      </c>
      <c r="H4184">
        <v>12.89924328297068</v>
      </c>
      <c r="I4184">
        <v>19.220663573614011</v>
      </c>
      <c r="J4184">
        <v>9.8744446803488977</v>
      </c>
    </row>
    <row r="4185" spans="1:10" x14ac:dyDescent="0.3">
      <c r="A4185" s="1">
        <v>4183</v>
      </c>
      <c r="B4185">
        <v>18.985898792635471</v>
      </c>
      <c r="C4185">
        <v>11.264561287594599</v>
      </c>
      <c r="D4185">
        <v>-2.9792183166650892</v>
      </c>
      <c r="E4185">
        <v>0.81855808811766495</v>
      </c>
      <c r="F4185">
        <v>0.12790841195164271</v>
      </c>
      <c r="G4185">
        <v>18.718378446267678</v>
      </c>
      <c r="H4185">
        <v>12.89760941930153</v>
      </c>
      <c r="I4185">
        <v>19.21382776983398</v>
      </c>
      <c r="J4185">
        <v>9.8731942554057284</v>
      </c>
    </row>
    <row r="4186" spans="1:10" x14ac:dyDescent="0.3">
      <c r="A4186" s="1">
        <v>4184</v>
      </c>
      <c r="B4186">
        <v>18.977936126837431</v>
      </c>
      <c r="C4186">
        <v>11.263080863119839</v>
      </c>
      <c r="D4186">
        <v>-2.977952743379034</v>
      </c>
      <c r="E4186">
        <v>0.84364068268038672</v>
      </c>
      <c r="F4186">
        <v>0.10747429722601549</v>
      </c>
      <c r="G4186">
        <v>18.70834925317142</v>
      </c>
      <c r="H4186">
        <v>12.8957891205067</v>
      </c>
      <c r="I4186">
        <v>19.207625797978789</v>
      </c>
      <c r="J4186">
        <v>9.8720034059378872</v>
      </c>
    </row>
    <row r="4187" spans="1:10" x14ac:dyDescent="0.3">
      <c r="A4187" s="1">
        <v>4185</v>
      </c>
      <c r="B4187">
        <v>18.96968203532775</v>
      </c>
      <c r="C4187">
        <v>11.26154719149126</v>
      </c>
      <c r="D4187">
        <v>-2.9768832287010532</v>
      </c>
      <c r="E4187">
        <v>0.76144250629641452</v>
      </c>
      <c r="F4187">
        <v>0.16465323460334561</v>
      </c>
      <c r="G4187">
        <v>18.698349110733531</v>
      </c>
      <c r="H4187">
        <v>12.893966188018631</v>
      </c>
      <c r="I4187">
        <v>19.200859352577542</v>
      </c>
      <c r="J4187">
        <v>9.8707161863371446</v>
      </c>
    </row>
    <row r="4188" spans="1:10" x14ac:dyDescent="0.3">
      <c r="A4188" s="1">
        <v>4186</v>
      </c>
      <c r="B4188">
        <v>18.962062004929159</v>
      </c>
      <c r="C4188">
        <v>11.26008277702708</v>
      </c>
      <c r="D4188">
        <v>-2.975205332069474</v>
      </c>
      <c r="E4188">
        <v>0.67726908443667333</v>
      </c>
      <c r="F4188">
        <v>0.1083481638443704</v>
      </c>
      <c r="G4188">
        <v>18.687990433231288</v>
      </c>
      <c r="H4188">
        <v>12.892044207263501</v>
      </c>
      <c r="I4188">
        <v>19.19557266632162</v>
      </c>
      <c r="J4188">
        <v>9.8696416211614721</v>
      </c>
    </row>
    <row r="4189" spans="1:10" x14ac:dyDescent="0.3">
      <c r="A4189" s="1">
        <v>4187</v>
      </c>
      <c r="B4189">
        <v>18.955529113597208</v>
      </c>
      <c r="C4189">
        <v>11.25885174311825</v>
      </c>
      <c r="D4189">
        <v>-2.9741418197667242</v>
      </c>
      <c r="E4189">
        <v>0.70432062131427142</v>
      </c>
      <c r="F4189">
        <v>0.12626378983347039</v>
      </c>
      <c r="G4189">
        <v>18.67609945550096</v>
      </c>
      <c r="H4189">
        <v>12.911952184787779</v>
      </c>
      <c r="I4189">
        <v>19.190662937548431</v>
      </c>
      <c r="J4189">
        <v>9.8678045977529241</v>
      </c>
    </row>
    <row r="4190" spans="1:10" x14ac:dyDescent="0.3">
      <c r="A4190" s="1">
        <v>4188</v>
      </c>
      <c r="B4190">
        <v>18.948513941076321</v>
      </c>
      <c r="C4190">
        <v>11.25748813773628</v>
      </c>
      <c r="D4190">
        <v>-2.972860669338016</v>
      </c>
      <c r="E4190">
        <v>0.7325298197016753</v>
      </c>
      <c r="F4190">
        <v>9.6167253664755578E-2</v>
      </c>
      <c r="G4190">
        <v>18.666966642540299</v>
      </c>
      <c r="H4190">
        <v>12.910229231422409</v>
      </c>
      <c r="I4190">
        <v>19.18542971221866</v>
      </c>
      <c r="J4190">
        <v>9.8667433756828746</v>
      </c>
    </row>
    <row r="4191" spans="1:10" x14ac:dyDescent="0.3">
      <c r="A4191" s="1">
        <v>4189</v>
      </c>
      <c r="B4191">
        <v>18.941418279000121</v>
      </c>
      <c r="C4191">
        <v>11.25611495277232</v>
      </c>
      <c r="D4191">
        <v>-2.9719118603601369</v>
      </c>
      <c r="E4191">
        <v>0.75936232445222007</v>
      </c>
      <c r="F4191">
        <v>0.13231824859664881</v>
      </c>
      <c r="G4191">
        <v>18.658302971841419</v>
      </c>
      <c r="H4191">
        <v>12.90858816796348</v>
      </c>
      <c r="I4191">
        <v>19.1796534944203</v>
      </c>
      <c r="J4191">
        <v>9.8655956044967752</v>
      </c>
    </row>
    <row r="4192" spans="1:10" x14ac:dyDescent="0.3">
      <c r="A4192" s="1">
        <v>4190</v>
      </c>
      <c r="B4192">
        <v>18.933982157832791</v>
      </c>
      <c r="C4192">
        <v>11.25464302863627</v>
      </c>
      <c r="D4192">
        <v>-2.9705909820764589</v>
      </c>
      <c r="E4192">
        <v>0.67690616486054522</v>
      </c>
      <c r="F4192">
        <v>0.1015417095775094</v>
      </c>
      <c r="G4192">
        <v>18.64868438230285</v>
      </c>
      <c r="H4192">
        <v>12.906740841524311</v>
      </c>
      <c r="I4192">
        <v>19.174053871702281</v>
      </c>
      <c r="J4192">
        <v>9.8644395730245673</v>
      </c>
    </row>
    <row r="4193" spans="1:10" x14ac:dyDescent="0.3">
      <c r="A4193" s="1">
        <v>4191</v>
      </c>
      <c r="B4193">
        <v>18.927332125633381</v>
      </c>
      <c r="C4193">
        <v>11.25334425859638</v>
      </c>
      <c r="D4193">
        <v>-2.969574573362427</v>
      </c>
      <c r="E4193">
        <v>0.67836638021507767</v>
      </c>
      <c r="F4193">
        <v>4.0168973604943183E-2</v>
      </c>
      <c r="G4193">
        <v>18.640429402733879</v>
      </c>
      <c r="H4193">
        <v>12.904724660900539</v>
      </c>
      <c r="I4193">
        <v>19.17228314043885</v>
      </c>
      <c r="J4193">
        <v>9.8434332571035501</v>
      </c>
    </row>
    <row r="4194" spans="1:10" x14ac:dyDescent="0.3">
      <c r="A4194" s="1">
        <v>4192</v>
      </c>
      <c r="B4194">
        <v>18.920535111065231</v>
      </c>
      <c r="C4194">
        <v>11.25206014476001</v>
      </c>
      <c r="D4194">
        <v>-2.9691649733830001</v>
      </c>
      <c r="E4194">
        <v>0.70640558691908351</v>
      </c>
      <c r="F4194">
        <v>7.0322280940949874E-2</v>
      </c>
      <c r="G4194">
        <v>18.63295600687297</v>
      </c>
      <c r="H4194">
        <v>12.90332289319025</v>
      </c>
      <c r="I4194">
        <v>19.16606360482378</v>
      </c>
      <c r="J4194">
        <v>9.8422495934668959</v>
      </c>
    </row>
    <row r="4195" spans="1:10" x14ac:dyDescent="0.3">
      <c r="A4195" s="1">
        <v>4193</v>
      </c>
      <c r="B4195">
        <v>18.91365010414604</v>
      </c>
      <c r="C4195">
        <v>11.25074773461477</v>
      </c>
      <c r="D4195">
        <v>-2.9684672337714599</v>
      </c>
      <c r="E4195">
        <v>0.7330919407369183</v>
      </c>
      <c r="F4195">
        <v>0.12102072913836889</v>
      </c>
      <c r="G4195">
        <v>18.624918918621209</v>
      </c>
      <c r="H4195">
        <v>12.90180942577801</v>
      </c>
      <c r="I4195">
        <v>19.160162218724562</v>
      </c>
      <c r="J4195">
        <v>9.8411088414400805</v>
      </c>
    </row>
    <row r="4196" spans="1:10" x14ac:dyDescent="0.3">
      <c r="A4196" s="1">
        <v>4194</v>
      </c>
      <c r="B4196">
        <v>18.906531521599739</v>
      </c>
      <c r="C4196">
        <v>11.249341730289419</v>
      </c>
      <c r="D4196">
        <v>-2.967269376970862</v>
      </c>
      <c r="E4196">
        <v>0.75914675883951677</v>
      </c>
      <c r="F4196">
        <v>9.9889296054095938E-2</v>
      </c>
      <c r="G4196">
        <v>18.61582280821742</v>
      </c>
      <c r="H4196">
        <v>12.90005637839945</v>
      </c>
      <c r="I4196">
        <v>19.154732004453749</v>
      </c>
      <c r="J4196">
        <v>9.8399991345747502</v>
      </c>
    </row>
    <row r="4197" spans="1:10" x14ac:dyDescent="0.3">
      <c r="A4197" s="1">
        <v>4195</v>
      </c>
      <c r="B4197">
        <v>18.89908486610755</v>
      </c>
      <c r="C4197">
        <v>11.247868859481811</v>
      </c>
      <c r="D4197">
        <v>-2.9662705564093308</v>
      </c>
      <c r="E4197">
        <v>0.78490928555036032</v>
      </c>
      <c r="F4197">
        <v>0.13712650539666171</v>
      </c>
      <c r="G4197">
        <v>18.605073396249121</v>
      </c>
      <c r="H4197">
        <v>12.90763028009826</v>
      </c>
      <c r="I4197">
        <v>19.14836323041532</v>
      </c>
      <c r="J4197">
        <v>9.8406359638685235</v>
      </c>
    </row>
    <row r="4198" spans="1:10" x14ac:dyDescent="0.3">
      <c r="A4198" s="1">
        <v>4196</v>
      </c>
      <c r="B4198">
        <v>18.891211062780879</v>
      </c>
      <c r="C4198">
        <v>11.24627167149635</v>
      </c>
      <c r="D4198">
        <v>-2.964866958785104</v>
      </c>
      <c r="E4198">
        <v>0.81071534485657315</v>
      </c>
      <c r="F4198">
        <v>0.1113842879534155</v>
      </c>
      <c r="G4198">
        <v>18.59487024611456</v>
      </c>
      <c r="H4198">
        <v>12.90561878351137</v>
      </c>
      <c r="I4198">
        <v>19.14246436963921</v>
      </c>
      <c r="J4198">
        <v>9.8393900484729855</v>
      </c>
    </row>
    <row r="4199" spans="1:10" x14ac:dyDescent="0.3">
      <c r="A4199" s="1">
        <v>4197</v>
      </c>
      <c r="B4199">
        <v>18.88347338608602</v>
      </c>
      <c r="C4199">
        <v>11.24470776139103</v>
      </c>
      <c r="D4199">
        <v>-2.963782381772015</v>
      </c>
      <c r="E4199">
        <v>0.7302856335147152</v>
      </c>
      <c r="F4199">
        <v>3.9355887809922857E-2</v>
      </c>
      <c r="G4199">
        <v>18.585333054332011</v>
      </c>
      <c r="H4199">
        <v>12.9037324930803</v>
      </c>
      <c r="I4199">
        <v>19.136252416338131</v>
      </c>
      <c r="J4199">
        <v>9.8380994693378021</v>
      </c>
    </row>
    <row r="4200" spans="1:10" x14ac:dyDescent="0.3">
      <c r="A4200" s="1">
        <v>4198</v>
      </c>
      <c r="B4200">
        <v>18.8763042224077</v>
      </c>
      <c r="C4200">
        <v>11.243314086209701</v>
      </c>
      <c r="D4200">
        <v>-2.9633887951197182</v>
      </c>
      <c r="E4200">
        <v>0.75669942074157259</v>
      </c>
      <c r="F4200">
        <v>7.0181170549944979E-2</v>
      </c>
      <c r="G4200">
        <v>18.57751094377285</v>
      </c>
      <c r="H4200">
        <v>12.902221345346771</v>
      </c>
      <c r="I4200">
        <v>19.129636855315219</v>
      </c>
      <c r="J4200">
        <v>9.8368053935553483</v>
      </c>
    </row>
    <row r="4201" spans="1:10" x14ac:dyDescent="0.3">
      <c r="A4201" s="1">
        <v>4199</v>
      </c>
      <c r="B4201">
        <v>18.868844430284149</v>
      </c>
      <c r="C4201">
        <v>11.241852505412099</v>
      </c>
      <c r="D4201">
        <v>-2.9626837714444858</v>
      </c>
      <c r="E4201">
        <v>0.78266286472334445</v>
      </c>
      <c r="F4201">
        <v>0.1228683901740191</v>
      </c>
      <c r="G4201">
        <v>18.57151482435172</v>
      </c>
      <c r="H4201">
        <v>12.88598814090337</v>
      </c>
      <c r="I4201">
        <v>19.116975044624251</v>
      </c>
      <c r="J4201">
        <v>9.8697712287644563</v>
      </c>
    </row>
    <row r="4202" spans="1:10" x14ac:dyDescent="0.3">
      <c r="A4202" s="1">
        <v>4200</v>
      </c>
      <c r="B4202">
        <v>18.86117663858861</v>
      </c>
      <c r="C4202">
        <v>11.24030060192135</v>
      </c>
      <c r="D4202">
        <v>-2.9614556160084362</v>
      </c>
      <c r="E4202">
        <v>0.80794004570458133</v>
      </c>
      <c r="F4202">
        <v>0.1025081727158654</v>
      </c>
      <c r="G4202">
        <v>18.561828003286362</v>
      </c>
      <c r="H4202">
        <v>12.88406983055379</v>
      </c>
      <c r="I4202">
        <v>19.11099219444786</v>
      </c>
      <c r="J4202">
        <v>9.8685251029600352</v>
      </c>
    </row>
    <row r="4203" spans="1:10" x14ac:dyDescent="0.3">
      <c r="A4203" s="1">
        <v>4201</v>
      </c>
      <c r="B4203">
        <v>18.853288192371171</v>
      </c>
      <c r="C4203">
        <v>11.238702154893909</v>
      </c>
      <c r="D4203">
        <v>-2.9604344211954801</v>
      </c>
      <c r="E4203">
        <v>0.83259189627625529</v>
      </c>
      <c r="F4203">
        <v>0.1393590263181563</v>
      </c>
      <c r="G4203">
        <v>18.55226110483687</v>
      </c>
      <c r="H4203">
        <v>12.88216483321272</v>
      </c>
      <c r="I4203">
        <v>19.104504467752349</v>
      </c>
      <c r="J4203">
        <v>9.8671824815084239</v>
      </c>
    </row>
    <row r="4204" spans="1:10" x14ac:dyDescent="0.3">
      <c r="A4204" s="1">
        <v>4202</v>
      </c>
      <c r="B4204">
        <v>18.84511511649367</v>
      </c>
      <c r="C4204">
        <v>11.237006347666849</v>
      </c>
      <c r="D4204">
        <v>-2.959037277102758</v>
      </c>
      <c r="E4204">
        <v>0.74978125594117229</v>
      </c>
      <c r="F4204">
        <v>0.1121203969046727</v>
      </c>
      <c r="G4204">
        <v>18.54179216933791</v>
      </c>
      <c r="H4204">
        <v>12.88004684387653</v>
      </c>
      <c r="I4204">
        <v>19.098247356672651</v>
      </c>
      <c r="J4204">
        <v>9.8658389981132615</v>
      </c>
    </row>
    <row r="4205" spans="1:10" x14ac:dyDescent="0.3">
      <c r="A4205" s="1">
        <v>4203</v>
      </c>
      <c r="B4205">
        <v>18.83777474310801</v>
      </c>
      <c r="C4205">
        <v>11.23549647180517</v>
      </c>
      <c r="D4205">
        <v>-2.9579166355662752</v>
      </c>
      <c r="E4205">
        <v>0.77098072303495835</v>
      </c>
      <c r="F4205">
        <v>5.2918818665664231E-2</v>
      </c>
      <c r="G4205">
        <v>18.532610727373601</v>
      </c>
      <c r="H4205">
        <v>12.878196020096659</v>
      </c>
      <c r="I4205">
        <v>19.092443411104298</v>
      </c>
      <c r="J4205">
        <v>9.8646136536763418</v>
      </c>
    </row>
    <row r="4206" spans="1:10" x14ac:dyDescent="0.3">
      <c r="A4206" s="1">
        <v>4204</v>
      </c>
      <c r="B4206">
        <v>18.830116374674251</v>
      </c>
      <c r="C4206">
        <v>11.23395759328189</v>
      </c>
      <c r="D4206">
        <v>-2.9573804707775482</v>
      </c>
      <c r="E4206">
        <v>0.79769963297882762</v>
      </c>
      <c r="F4206">
        <v>7.6262329526779221E-2</v>
      </c>
      <c r="G4206">
        <v>18.517609160698392</v>
      </c>
      <c r="H4206">
        <v>12.91117730703424</v>
      </c>
      <c r="I4206">
        <v>19.091745656518992</v>
      </c>
      <c r="J4206">
        <v>9.8297986824455261</v>
      </c>
    </row>
    <row r="4207" spans="1:10" x14ac:dyDescent="0.3">
      <c r="A4207" s="1">
        <v>4205</v>
      </c>
      <c r="B4207">
        <v>18.822389643535079</v>
      </c>
      <c r="C4207">
        <v>11.23239365926443</v>
      </c>
      <c r="D4207">
        <v>-2.9566267939288471</v>
      </c>
      <c r="E4207">
        <v>0.82319492437371489</v>
      </c>
      <c r="F4207">
        <v>0.12710021096607779</v>
      </c>
      <c r="G4207">
        <v>18.508618436766991</v>
      </c>
      <c r="H4207">
        <v>12.909377367232331</v>
      </c>
      <c r="I4207">
        <v>19.08507713303614</v>
      </c>
      <c r="J4207">
        <v>9.828432331143393</v>
      </c>
    </row>
    <row r="4208" spans="1:10" x14ac:dyDescent="0.3">
      <c r="A4208" s="1">
        <v>4206</v>
      </c>
      <c r="B4208">
        <v>18.814339760999449</v>
      </c>
      <c r="C4208">
        <v>11.230715656661371</v>
      </c>
      <c r="D4208">
        <v>-2.9553571869716868</v>
      </c>
      <c r="E4208">
        <v>0.84841808163814458</v>
      </c>
      <c r="F4208">
        <v>0.10904136844200769</v>
      </c>
      <c r="G4208">
        <v>18.498439697504821</v>
      </c>
      <c r="H4208">
        <v>12.90729964706285</v>
      </c>
      <c r="I4208">
        <v>19.078809517378222</v>
      </c>
      <c r="J4208">
        <v>9.8270889698387283</v>
      </c>
    </row>
    <row r="4209" spans="1:10" x14ac:dyDescent="0.3">
      <c r="A4209" s="1">
        <v>4207</v>
      </c>
      <c r="B4209">
        <v>18.806046456435471</v>
      </c>
      <c r="C4209">
        <v>11.228983628664601</v>
      </c>
      <c r="D4209">
        <v>-2.9542683081789658</v>
      </c>
      <c r="E4209">
        <v>0.87309295748239812</v>
      </c>
      <c r="F4209">
        <v>0.1460586095123674</v>
      </c>
      <c r="G4209">
        <v>18.488320983824782</v>
      </c>
      <c r="H4209">
        <v>12.9052226483276</v>
      </c>
      <c r="I4209">
        <v>19.072044435059201</v>
      </c>
      <c r="J4209">
        <v>9.8256457494039324</v>
      </c>
    </row>
    <row r="4210" spans="1:10" x14ac:dyDescent="0.3">
      <c r="A4210" s="1">
        <v>4208</v>
      </c>
      <c r="B4210">
        <v>18.797498276182871</v>
      </c>
      <c r="C4210">
        <v>11.227157207681939</v>
      </c>
      <c r="D4210">
        <v>-2.9528060171455439</v>
      </c>
      <c r="E4210">
        <v>0.89730138837042339</v>
      </c>
      <c r="F4210">
        <v>0.1226368271823578</v>
      </c>
      <c r="G4210">
        <v>18.477321994852751</v>
      </c>
      <c r="H4210">
        <v>12.90292982825434</v>
      </c>
      <c r="I4210">
        <v>19.065548058081951</v>
      </c>
      <c r="J4210">
        <v>9.8242097951166638</v>
      </c>
    </row>
    <row r="4211" spans="1:10" x14ac:dyDescent="0.3">
      <c r="A4211" s="1">
        <v>4209</v>
      </c>
      <c r="B4211">
        <v>18.788699082368218</v>
      </c>
      <c r="C4211">
        <v>11.22528012685857</v>
      </c>
      <c r="D4211">
        <v>-2.9515763460477928</v>
      </c>
      <c r="E4211">
        <v>0.90666524840501672</v>
      </c>
      <c r="F4211">
        <v>0.15970585829066461</v>
      </c>
      <c r="G4211">
        <v>18.4664623944673</v>
      </c>
      <c r="H4211">
        <v>12.90065776905066</v>
      </c>
      <c r="I4211">
        <v>19.058473825059622</v>
      </c>
      <c r="J4211">
        <v>9.8226633879717369</v>
      </c>
    </row>
    <row r="4212" spans="1:10" x14ac:dyDescent="0.3">
      <c r="A4212" s="1">
        <v>4210</v>
      </c>
      <c r="B4212">
        <v>18.779855398560159</v>
      </c>
      <c r="C4212">
        <v>11.2233546682167</v>
      </c>
      <c r="D4212">
        <v>-2.9499820685975582</v>
      </c>
      <c r="E4212">
        <v>0.92934401183274962</v>
      </c>
      <c r="F4212">
        <v>0.1322126752686586</v>
      </c>
      <c r="G4212">
        <v>18.453183595068669</v>
      </c>
      <c r="H4212">
        <v>12.90731230112725</v>
      </c>
      <c r="I4212">
        <v>19.044480144877731</v>
      </c>
      <c r="J4212">
        <v>9.8592428695988872</v>
      </c>
    </row>
    <row r="4213" spans="1:10" x14ac:dyDescent="0.3">
      <c r="A4213" s="1">
        <v>4211</v>
      </c>
      <c r="B4213">
        <v>18.770781961274881</v>
      </c>
      <c r="C4213">
        <v>11.221384881537579</v>
      </c>
      <c r="D4213">
        <v>-2.9486611724621188</v>
      </c>
      <c r="E4213">
        <v>0.95229584716851412</v>
      </c>
      <c r="F4213">
        <v>0.16366024021402861</v>
      </c>
      <c r="G4213">
        <v>18.441886110283651</v>
      </c>
      <c r="H4213">
        <v>12.904909545994521</v>
      </c>
      <c r="I4213">
        <v>19.03720832621741</v>
      </c>
      <c r="J4213">
        <v>9.8576238146510526</v>
      </c>
    </row>
    <row r="4214" spans="1:10" x14ac:dyDescent="0.3">
      <c r="A4214" s="1">
        <v>4212</v>
      </c>
      <c r="B4214">
        <v>18.76128078363222</v>
      </c>
      <c r="C4214">
        <v>11.21928601923468</v>
      </c>
      <c r="D4214">
        <v>-2.946988946687684</v>
      </c>
      <c r="E4214">
        <v>0.97526591547985342</v>
      </c>
      <c r="F4214">
        <v>0.13787984703153991</v>
      </c>
      <c r="G4214">
        <v>18.429570160469289</v>
      </c>
      <c r="H4214">
        <v>12.902258341976481</v>
      </c>
      <c r="I4214">
        <v>19.029987291408979</v>
      </c>
      <c r="J4214">
        <v>9.8559723839436675</v>
      </c>
    </row>
    <row r="4215" spans="1:10" x14ac:dyDescent="0.3">
      <c r="A4215" s="1">
        <v>4213</v>
      </c>
      <c r="B4215">
        <v>18.751960713082461</v>
      </c>
      <c r="C4215">
        <v>11.21723360695805</v>
      </c>
      <c r="D4215">
        <v>-2.9456397353377879</v>
      </c>
      <c r="E4215">
        <v>0.89443839797039293</v>
      </c>
      <c r="F4215">
        <v>0.1904420646358779</v>
      </c>
      <c r="G4215">
        <v>18.417979707167241</v>
      </c>
      <c r="H4215">
        <v>12.899756850280991</v>
      </c>
      <c r="I4215">
        <v>19.022506373958599</v>
      </c>
      <c r="J4215">
        <v>9.8542837542954267</v>
      </c>
    </row>
    <row r="4216" spans="1:10" x14ac:dyDescent="0.3">
      <c r="A4216" s="1">
        <v>4214</v>
      </c>
      <c r="B4216">
        <v>18.743220314044709</v>
      </c>
      <c r="C4216">
        <v>11.215263282767321</v>
      </c>
      <c r="D4216">
        <v>-2.9437320473529218</v>
      </c>
      <c r="E4216">
        <v>0.8116966844465282</v>
      </c>
      <c r="F4216">
        <v>0.14241635640345629</v>
      </c>
      <c r="G4216">
        <v>18.397159002555831</v>
      </c>
      <c r="H4216">
        <v>12.94139524817826</v>
      </c>
      <c r="I4216">
        <v>19.0145466538352</v>
      </c>
      <c r="J4216">
        <v>9.8619046361294203</v>
      </c>
    </row>
    <row r="4217" spans="1:10" x14ac:dyDescent="0.3">
      <c r="A4217" s="1">
        <v>4215</v>
      </c>
      <c r="B4217">
        <v>18.735315855072109</v>
      </c>
      <c r="C4217">
        <v>11.21350255389121</v>
      </c>
      <c r="D4217">
        <v>-2.942311178753493</v>
      </c>
      <c r="E4217">
        <v>0.7292877889539745</v>
      </c>
      <c r="F4217">
        <v>0.18147085733460869</v>
      </c>
      <c r="G4217">
        <v>18.386802287026271</v>
      </c>
      <c r="H4217">
        <v>12.939141069400989</v>
      </c>
      <c r="I4217">
        <v>19.00856486513441</v>
      </c>
      <c r="J4217">
        <v>9.8605307923257151</v>
      </c>
    </row>
    <row r="4218" spans="1:10" x14ac:dyDescent="0.3">
      <c r="A4218" s="1">
        <v>4216</v>
      </c>
      <c r="B4218">
        <v>18.728008534913791</v>
      </c>
      <c r="C4218">
        <v>11.211829151306009</v>
      </c>
      <c r="D4218">
        <v>-2.9404458073967379</v>
      </c>
      <c r="E4218">
        <v>0.74271126656696285</v>
      </c>
      <c r="F4218">
        <v>0.116035671039634</v>
      </c>
      <c r="G4218">
        <v>18.376276618421329</v>
      </c>
      <c r="H4218">
        <v>12.93681455769164</v>
      </c>
      <c r="I4218">
        <v>19.00378086288309</v>
      </c>
      <c r="J4218">
        <v>9.8593694542281067</v>
      </c>
    </row>
    <row r="4219" spans="1:10" x14ac:dyDescent="0.3">
      <c r="A4219" s="1">
        <v>4217</v>
      </c>
      <c r="B4219">
        <v>18.720966847739518</v>
      </c>
      <c r="C4219">
        <v>11.210221215597031</v>
      </c>
      <c r="D4219">
        <v>-2.93931734960691</v>
      </c>
      <c r="E4219">
        <v>0.7551310589839767</v>
      </c>
      <c r="F4219">
        <v>0.14513215359702741</v>
      </c>
      <c r="G4219">
        <v>18.36728858239168</v>
      </c>
      <c r="H4219">
        <v>12.934808609133061</v>
      </c>
      <c r="I4219">
        <v>18.998265193478939</v>
      </c>
      <c r="J4219">
        <v>9.8580735770072767</v>
      </c>
    </row>
    <row r="4220" spans="1:10" x14ac:dyDescent="0.3">
      <c r="A4220" s="1">
        <v>4218</v>
      </c>
      <c r="B4220">
        <v>18.713490438646541</v>
      </c>
      <c r="C4220">
        <v>11.20847710245738</v>
      </c>
      <c r="D4220">
        <v>-2.9378418425159398</v>
      </c>
      <c r="E4220">
        <v>0.77673524852246334</v>
      </c>
      <c r="F4220">
        <v>0.11420830217274711</v>
      </c>
      <c r="G4220">
        <v>18.368232415339481</v>
      </c>
      <c r="H4220">
        <v>12.87947424008135</v>
      </c>
      <c r="I4220">
        <v>18.99186094624346</v>
      </c>
      <c r="J4220">
        <v>9.8612055258611555</v>
      </c>
    </row>
    <row r="4221" spans="1:10" x14ac:dyDescent="0.3">
      <c r="A4221" s="1">
        <v>4219</v>
      </c>
      <c r="B4221">
        <v>18.70604367626073</v>
      </c>
      <c r="C4221">
        <v>11.206747717494849</v>
      </c>
      <c r="D4221">
        <v>-2.9367177592043121</v>
      </c>
      <c r="E4221">
        <v>0.79719414795861621</v>
      </c>
      <c r="F4221">
        <v>6.3857480755829282E-2</v>
      </c>
      <c r="G4221">
        <v>18.358907531480721</v>
      </c>
      <c r="H4221">
        <v>12.877355700713141</v>
      </c>
      <c r="I4221">
        <v>18.985928453164838</v>
      </c>
      <c r="J4221">
        <v>9.8597899036561376</v>
      </c>
    </row>
    <row r="4222" spans="1:10" x14ac:dyDescent="0.3">
      <c r="A4222" s="1">
        <v>4220</v>
      </c>
      <c r="B4222">
        <v>18.698247910872229</v>
      </c>
      <c r="C4222">
        <v>11.204980316811589</v>
      </c>
      <c r="D4222">
        <v>-2.936077449377426</v>
      </c>
      <c r="E4222">
        <v>0.82307304787022262</v>
      </c>
      <c r="F4222">
        <v>8.6842020596759523E-2</v>
      </c>
      <c r="G4222">
        <v>18.350042130619109</v>
      </c>
      <c r="H4222">
        <v>12.87536568288844</v>
      </c>
      <c r="I4222">
        <v>18.978995100666101</v>
      </c>
      <c r="J4222">
        <v>9.8582019920577757</v>
      </c>
    </row>
    <row r="4223" spans="1:10" x14ac:dyDescent="0.3">
      <c r="A4223" s="1">
        <v>4221</v>
      </c>
      <c r="B4223">
        <v>18.690265317264782</v>
      </c>
      <c r="C4223">
        <v>11.20316424404319</v>
      </c>
      <c r="D4223">
        <v>-2.9352136885686582</v>
      </c>
      <c r="E4223">
        <v>0.84819104325518924</v>
      </c>
      <c r="F4223">
        <v>5.455953304147805E-2</v>
      </c>
      <c r="G4223">
        <v>18.34061685367147</v>
      </c>
      <c r="H4223">
        <v>12.87324822052827</v>
      </c>
      <c r="I4223">
        <v>18.972175696518711</v>
      </c>
      <c r="J4223">
        <v>9.8566289200829367</v>
      </c>
    </row>
    <row r="4224" spans="1:10" x14ac:dyDescent="0.3">
      <c r="A4224" s="1">
        <v>4222</v>
      </c>
      <c r="B4224">
        <v>18.6819495433881</v>
      </c>
      <c r="C4224">
        <v>11.20130199615779</v>
      </c>
      <c r="D4224">
        <v>-2.9346655311813139</v>
      </c>
      <c r="E4224">
        <v>0.87302162935301342</v>
      </c>
      <c r="F4224">
        <v>8.3295243391778975E-2</v>
      </c>
      <c r="G4224">
        <v>18.331385663502019</v>
      </c>
      <c r="H4224">
        <v>12.87119405935368</v>
      </c>
      <c r="I4224">
        <v>18.96459799353649</v>
      </c>
      <c r="J4224">
        <v>9.8549214057478771</v>
      </c>
    </row>
    <row r="4225" spans="1:10" x14ac:dyDescent="0.3">
      <c r="A4225" s="1">
        <v>4223</v>
      </c>
      <c r="B4225">
        <v>18.673475861273971</v>
      </c>
      <c r="C4225">
        <v>11.19938815165675</v>
      </c>
      <c r="D4225">
        <v>-2.933836690382412</v>
      </c>
      <c r="E4225">
        <v>0.89708399892256663</v>
      </c>
      <c r="F4225">
        <v>0.138052444475741</v>
      </c>
      <c r="G4225">
        <v>18.323081588076779</v>
      </c>
      <c r="H4225">
        <v>12.86161916206078</v>
      </c>
      <c r="I4225">
        <v>18.958333459600741</v>
      </c>
      <c r="J4225">
        <v>9.8480557535342186</v>
      </c>
    </row>
    <row r="4226" spans="1:10" x14ac:dyDescent="0.3">
      <c r="A4226" s="1">
        <v>4224</v>
      </c>
      <c r="B4226">
        <v>18.66473283447359</v>
      </c>
      <c r="C4226">
        <v>11.19736032891425</v>
      </c>
      <c r="D4226">
        <v>-2.932455508968872</v>
      </c>
      <c r="E4226">
        <v>0.91507436445066592</v>
      </c>
      <c r="F4226">
        <v>0.1231685718243398</v>
      </c>
      <c r="G4226">
        <v>18.31204305364664</v>
      </c>
      <c r="H4226">
        <v>12.859105795927309</v>
      </c>
      <c r="I4226">
        <v>18.951456595692751</v>
      </c>
      <c r="J4226">
        <v>9.8464226596295319</v>
      </c>
    </row>
    <row r="4227" spans="1:10" x14ac:dyDescent="0.3">
      <c r="A4227" s="1">
        <v>4225</v>
      </c>
      <c r="B4227">
        <v>18.655797634483822</v>
      </c>
      <c r="C4227">
        <v>11.195281404416839</v>
      </c>
      <c r="D4227">
        <v>-2.9312207116636122</v>
      </c>
      <c r="E4227">
        <v>0.9375907682361313</v>
      </c>
      <c r="F4227">
        <v>0.1605183176379294</v>
      </c>
      <c r="G4227">
        <v>18.301056204230939</v>
      </c>
      <c r="H4227">
        <v>12.856590104297849</v>
      </c>
      <c r="I4227">
        <v>18.94418931088536</v>
      </c>
      <c r="J4227">
        <v>9.8446988106735365</v>
      </c>
    </row>
    <row r="4228" spans="1:10" x14ac:dyDescent="0.3">
      <c r="A4228" s="1">
        <v>4226</v>
      </c>
      <c r="B4228">
        <v>18.646660990438981</v>
      </c>
      <c r="C4228">
        <v>11.19311011828222</v>
      </c>
      <c r="D4228">
        <v>-2.9296129276207079</v>
      </c>
      <c r="E4228">
        <v>0.95960290325972553</v>
      </c>
      <c r="F4228">
        <v>0.13769840730329391</v>
      </c>
      <c r="G4228">
        <v>18.289248994216639</v>
      </c>
      <c r="H4228">
        <v>12.85384632358231</v>
      </c>
      <c r="I4228">
        <v>18.937223738306081</v>
      </c>
      <c r="J4228">
        <v>9.8429929414816186</v>
      </c>
    </row>
    <row r="4229" spans="1:10" x14ac:dyDescent="0.3">
      <c r="A4229" s="1">
        <v>4227</v>
      </c>
      <c r="B4229">
        <v>18.637362225964551</v>
      </c>
      <c r="C4229">
        <v>11.19089996950764</v>
      </c>
      <c r="D4229">
        <v>-2.9282414274472579</v>
      </c>
      <c r="E4229">
        <v>0.98102147089495473</v>
      </c>
      <c r="F4229">
        <v>0.17131541810852441</v>
      </c>
      <c r="G4229">
        <v>18.27767286661085</v>
      </c>
      <c r="H4229">
        <v>12.85114442241388</v>
      </c>
      <c r="I4229">
        <v>18.929776385917229</v>
      </c>
      <c r="J4229">
        <v>9.8411825692348067</v>
      </c>
    </row>
    <row r="4230" spans="1:10" x14ac:dyDescent="0.3">
      <c r="A4230" s="1">
        <v>4228</v>
      </c>
      <c r="B4230">
        <v>18.627805306976711</v>
      </c>
      <c r="C4230">
        <v>11.18858772266228</v>
      </c>
      <c r="D4230">
        <v>-2.9265243538012218</v>
      </c>
      <c r="E4230">
        <v>0.99723025173422342</v>
      </c>
      <c r="F4230">
        <v>0.1474061057590321</v>
      </c>
      <c r="G4230">
        <v>18.265265717271269</v>
      </c>
      <c r="H4230">
        <v>12.848212115268749</v>
      </c>
      <c r="I4230">
        <v>18.922536598899821</v>
      </c>
      <c r="J4230">
        <v>9.8393744085042005</v>
      </c>
    </row>
    <row r="4231" spans="1:10" x14ac:dyDescent="0.3">
      <c r="A4231" s="1">
        <v>4229</v>
      </c>
      <c r="B4231">
        <v>18.617963216793491</v>
      </c>
      <c r="C4231">
        <v>11.18620924114513</v>
      </c>
      <c r="D4231">
        <v>-2.9250276611852448</v>
      </c>
      <c r="E4231">
        <v>1.018239331747866</v>
      </c>
      <c r="F4231">
        <v>0.180160273996116</v>
      </c>
      <c r="G4231">
        <v>18.253678291828319</v>
      </c>
      <c r="H4231">
        <v>12.841933920860869</v>
      </c>
      <c r="I4231">
        <v>18.922016796268881</v>
      </c>
      <c r="J4231">
        <v>9.8042442434405448</v>
      </c>
    </row>
    <row r="4232" spans="1:10" x14ac:dyDescent="0.3">
      <c r="A4232" s="1">
        <v>4230</v>
      </c>
      <c r="B4232">
        <v>18.60808561427881</v>
      </c>
      <c r="C4232">
        <v>11.18378198993069</v>
      </c>
      <c r="D4232">
        <v>-2.9232279930734699</v>
      </c>
      <c r="E4232">
        <v>1.038458202540947</v>
      </c>
      <c r="F4232">
        <v>0.15479493850476089</v>
      </c>
      <c r="G4232">
        <v>18.24082152593796</v>
      </c>
      <c r="H4232">
        <v>12.83884839675304</v>
      </c>
      <c r="I4232">
        <v>18.914625778364591</v>
      </c>
      <c r="J4232">
        <v>9.8023664254191729</v>
      </c>
    </row>
    <row r="4233" spans="1:10" x14ac:dyDescent="0.3">
      <c r="A4233" s="1">
        <v>4231</v>
      </c>
      <c r="B4233">
        <v>18.598155301815421</v>
      </c>
      <c r="C4233">
        <v>11.18134538876444</v>
      </c>
      <c r="D4233">
        <v>-2.9217038495277552</v>
      </c>
      <c r="E4233">
        <v>1.0579603619371629</v>
      </c>
      <c r="F4233">
        <v>0.18549885392843099</v>
      </c>
      <c r="G4233">
        <v>18.228369082249191</v>
      </c>
      <c r="H4233">
        <v>12.83585011024322</v>
      </c>
      <c r="I4233">
        <v>18.906800584654221</v>
      </c>
      <c r="J4233">
        <v>9.8003986398078453</v>
      </c>
    </row>
    <row r="4234" spans="1:10" x14ac:dyDescent="0.3">
      <c r="A4234" s="1">
        <v>4232</v>
      </c>
      <c r="B4234">
        <v>18.58787026002485</v>
      </c>
      <c r="C4234">
        <v>11.17878367088181</v>
      </c>
      <c r="D4234">
        <v>-2.919845413100417</v>
      </c>
      <c r="E4234">
        <v>0.97520683238851813</v>
      </c>
      <c r="F4234">
        <v>0.15975644928875679</v>
      </c>
      <c r="G4234">
        <v>18.215009888966001</v>
      </c>
      <c r="H4234">
        <v>12.83259831142365</v>
      </c>
      <c r="I4234">
        <v>18.8990814101316</v>
      </c>
      <c r="J4234">
        <v>9.7984129039783454</v>
      </c>
    </row>
    <row r="4235" spans="1:10" x14ac:dyDescent="0.3">
      <c r="A4235" s="1">
        <v>4233</v>
      </c>
      <c r="B4235">
        <v>18.578410949033721</v>
      </c>
      <c r="C4235">
        <v>11.17643906914787</v>
      </c>
      <c r="D4235">
        <v>-2.9182489166204442</v>
      </c>
      <c r="E4235">
        <v>0.99718126548427766</v>
      </c>
      <c r="F4235">
        <v>9.7738730626466125E-2</v>
      </c>
      <c r="G4235">
        <v>18.200267904530332</v>
      </c>
      <c r="H4235">
        <v>12.841291983563289</v>
      </c>
      <c r="I4235">
        <v>18.88554158016996</v>
      </c>
      <c r="J4235">
        <v>9.8242329826259471</v>
      </c>
    </row>
    <row r="4236" spans="1:10" x14ac:dyDescent="0.3">
      <c r="A4236" s="1">
        <v>4234</v>
      </c>
      <c r="B4236">
        <v>18.56859746018787</v>
      </c>
      <c r="C4236">
        <v>11.174040647334429</v>
      </c>
      <c r="D4236">
        <v>-2.9172587370479151</v>
      </c>
      <c r="E4236">
        <v>1.0189805178744229</v>
      </c>
      <c r="F4236">
        <v>0.1106889213380349</v>
      </c>
      <c r="G4236">
        <v>18.188806097982951</v>
      </c>
      <c r="H4236">
        <v>12.838518316135771</v>
      </c>
      <c r="I4236">
        <v>18.87706686738608</v>
      </c>
      <c r="J4236">
        <v>9.8221393381288156</v>
      </c>
    </row>
    <row r="4237" spans="1:10" x14ac:dyDescent="0.3">
      <c r="A4237" s="1">
        <v>4235</v>
      </c>
      <c r="B4237">
        <v>18.558818583882001</v>
      </c>
      <c r="C4237">
        <v>11.171637717618029</v>
      </c>
      <c r="D4237">
        <v>-2.9161648856960478</v>
      </c>
      <c r="E4237">
        <v>1.0397824501156461</v>
      </c>
      <c r="F4237">
        <v>0.1606250739805988</v>
      </c>
      <c r="G4237">
        <v>18.177206758104202</v>
      </c>
      <c r="H4237">
        <v>12.835698955424601</v>
      </c>
      <c r="I4237">
        <v>18.868766585316511</v>
      </c>
      <c r="J4237">
        <v>9.8200746368053622</v>
      </c>
    </row>
    <row r="4238" spans="1:10" x14ac:dyDescent="0.3">
      <c r="A4238" s="1">
        <v>4236</v>
      </c>
      <c r="B4238">
        <v>18.548722092577702</v>
      </c>
      <c r="C4238">
        <v>11.169105389497551</v>
      </c>
      <c r="D4238">
        <v>-2.9145568748719941</v>
      </c>
      <c r="E4238">
        <v>1.060408552019066</v>
      </c>
      <c r="F4238">
        <v>0.14657734272188391</v>
      </c>
      <c r="G4238">
        <v>18.164434932837281</v>
      </c>
      <c r="H4238">
        <v>12.832550840242011</v>
      </c>
      <c r="I4238">
        <v>18.860843020422951</v>
      </c>
      <c r="J4238">
        <v>9.8180424555784427</v>
      </c>
    </row>
    <row r="4239" spans="1:10" x14ac:dyDescent="0.3">
      <c r="A4239" s="1">
        <v>4237</v>
      </c>
      <c r="B4239">
        <v>18.538467260815079</v>
      </c>
      <c r="C4239">
        <v>11.16652604261515</v>
      </c>
      <c r="D4239">
        <v>-2.9130952265605359</v>
      </c>
      <c r="E4239">
        <v>0.97804101261324328</v>
      </c>
      <c r="F4239">
        <v>0.20938320693755691</v>
      </c>
      <c r="G4239">
        <v>18.143363265438008</v>
      </c>
      <c r="H4239">
        <v>12.865467156724741</v>
      </c>
      <c r="I4239">
        <v>18.85139555384551</v>
      </c>
      <c r="J4239">
        <v>9.8209391869566929</v>
      </c>
    </row>
    <row r="4240" spans="1:10" x14ac:dyDescent="0.3">
      <c r="A4240" s="1">
        <v>4238</v>
      </c>
      <c r="B4240">
        <v>18.528758859629651</v>
      </c>
      <c r="C4240">
        <v>11.164024618776169</v>
      </c>
      <c r="D4240">
        <v>-2.9109489296781268</v>
      </c>
      <c r="E4240">
        <v>0.89337131771273059</v>
      </c>
      <c r="F4240">
        <v>0.1656484995938402</v>
      </c>
      <c r="G4240">
        <v>18.130009345076338</v>
      </c>
      <c r="H4240">
        <v>12.862113809902</v>
      </c>
      <c r="I4240">
        <v>18.84457445855012</v>
      </c>
      <c r="J4240">
        <v>9.8191124989043015</v>
      </c>
    </row>
    <row r="4241" spans="1:10" x14ac:dyDescent="0.3">
      <c r="A4241" s="1">
        <v>4239</v>
      </c>
      <c r="B4241">
        <v>18.52032204997985</v>
      </c>
      <c r="C4241">
        <v>11.1618643383768</v>
      </c>
      <c r="D4241">
        <v>-2.9093341120942342</v>
      </c>
      <c r="E4241">
        <v>0.90273366321611948</v>
      </c>
      <c r="F4241">
        <v>0.13651284410983069</v>
      </c>
      <c r="G4241">
        <v>18.118830952230081</v>
      </c>
      <c r="H4241">
        <v>12.85930740805618</v>
      </c>
      <c r="I4241">
        <v>18.83830902393046</v>
      </c>
      <c r="J4241">
        <v>9.8174639563858275</v>
      </c>
    </row>
    <row r="4242" spans="1:10" x14ac:dyDescent="0.3">
      <c r="A4242" s="1">
        <v>4240</v>
      </c>
      <c r="B4242">
        <v>18.51143311200676</v>
      </c>
      <c r="C4242">
        <v>11.159579115269169</v>
      </c>
      <c r="D4242">
        <v>-2.9079462019161988</v>
      </c>
      <c r="E4242">
        <v>0.91229361882518778</v>
      </c>
      <c r="F4242">
        <v>7.9579572923021716E-2</v>
      </c>
      <c r="G4242">
        <v>18.107586503195311</v>
      </c>
      <c r="H4242">
        <v>12.85646331665899</v>
      </c>
      <c r="I4242">
        <v>18.83128568606358</v>
      </c>
      <c r="J4242">
        <v>9.8156213653495641</v>
      </c>
    </row>
    <row r="4243" spans="1:10" x14ac:dyDescent="0.3">
      <c r="A4243" s="1">
        <v>4241</v>
      </c>
      <c r="B4243">
        <v>18.502751900004721</v>
      </c>
      <c r="C4243">
        <v>11.157377236916689</v>
      </c>
      <c r="D4243">
        <v>-2.9071649594276532</v>
      </c>
      <c r="E4243">
        <v>0.93459169251007135</v>
      </c>
      <c r="F4243">
        <v>9.9738282424588334E-2</v>
      </c>
      <c r="G4243">
        <v>18.098156949036611</v>
      </c>
      <c r="H4243">
        <v>12.851528469590489</v>
      </c>
      <c r="I4243">
        <v>18.826974973498459</v>
      </c>
      <c r="J4243">
        <v>9.799765338136508</v>
      </c>
    </row>
    <row r="4244" spans="1:10" x14ac:dyDescent="0.3">
      <c r="A4244" s="1">
        <v>4242</v>
      </c>
      <c r="B4244">
        <v>18.493673828781692</v>
      </c>
      <c r="C4244">
        <v>11.155055773418169</v>
      </c>
      <c r="D4244">
        <v>-2.9061649855934908</v>
      </c>
      <c r="E4244">
        <v>0.95751169828121196</v>
      </c>
      <c r="F4244">
        <v>6.8939189939858619E-2</v>
      </c>
      <c r="G4244">
        <v>18.087384973479001</v>
      </c>
      <c r="H4244">
        <v>12.848801574763771</v>
      </c>
      <c r="I4244">
        <v>18.81925431632186</v>
      </c>
      <c r="J4244">
        <v>9.7977687679442447</v>
      </c>
    </row>
    <row r="4245" spans="1:10" x14ac:dyDescent="0.3">
      <c r="A4245" s="1">
        <v>4243</v>
      </c>
      <c r="B4245">
        <v>18.484411466496638</v>
      </c>
      <c r="C4245">
        <v>11.152707210449771</v>
      </c>
      <c r="D4245">
        <v>-2.9054770078805472</v>
      </c>
      <c r="E4245">
        <v>0.97983463234105495</v>
      </c>
      <c r="F4245">
        <v>9.7419547860336519E-2</v>
      </c>
      <c r="G4245">
        <v>18.076957448074111</v>
      </c>
      <c r="H4245">
        <v>12.84617309330374</v>
      </c>
      <c r="I4245">
        <v>18.810925660122191</v>
      </c>
      <c r="J4245">
        <v>9.7956445182883769</v>
      </c>
    </row>
    <row r="4246" spans="1:10" x14ac:dyDescent="0.3">
      <c r="A4246" s="1">
        <v>4244</v>
      </c>
      <c r="B4246">
        <v>18.474794039981301</v>
      </c>
      <c r="C4246">
        <v>11.150244392297081</v>
      </c>
      <c r="D4246">
        <v>-2.904489945777891</v>
      </c>
      <c r="E4246">
        <v>0.89614369815984163</v>
      </c>
      <c r="F4246">
        <v>5.9903652775920253E-2</v>
      </c>
      <c r="G4246">
        <v>18.065668664324601</v>
      </c>
      <c r="H4246">
        <v>12.843307267831481</v>
      </c>
      <c r="I4246">
        <v>18.8026475794837</v>
      </c>
      <c r="J4246">
        <v>9.7935046509571997</v>
      </c>
    </row>
    <row r="4247" spans="1:10" x14ac:dyDescent="0.3">
      <c r="A4247" s="1">
        <v>4245</v>
      </c>
      <c r="B4247">
        <v>18.4661076987346</v>
      </c>
      <c r="C4247">
        <v>11.14804627926673</v>
      </c>
      <c r="D4247">
        <v>-2.90389099551428</v>
      </c>
      <c r="E4247">
        <v>0.9054198339881514</v>
      </c>
      <c r="F4247">
        <v>9.2759543649327036E-2</v>
      </c>
      <c r="G4247">
        <v>18.05596833606802</v>
      </c>
      <c r="H4247">
        <v>12.8408638053783</v>
      </c>
      <c r="I4247">
        <v>18.794773799006819</v>
      </c>
      <c r="J4247">
        <v>9.7915031492383804</v>
      </c>
    </row>
    <row r="4248" spans="1:10" x14ac:dyDescent="0.3">
      <c r="A4248" s="1">
        <v>4246</v>
      </c>
      <c r="B4248">
        <v>18.457417802490259</v>
      </c>
      <c r="C4248">
        <v>11.1458160933421</v>
      </c>
      <c r="D4248">
        <v>-2.902971871236673</v>
      </c>
      <c r="E4248">
        <v>0.92788622428387502</v>
      </c>
      <c r="F4248">
        <v>0.1478446457348753</v>
      </c>
      <c r="G4248">
        <v>18.042951137441651</v>
      </c>
      <c r="H4248">
        <v>12.84964958329604</v>
      </c>
      <c r="I4248">
        <v>18.7927491870864</v>
      </c>
      <c r="J4248">
        <v>9.7673003006654664</v>
      </c>
    </row>
    <row r="4249" spans="1:10" x14ac:dyDescent="0.3">
      <c r="A4249" s="1">
        <v>4247</v>
      </c>
      <c r="B4249">
        <v>18.44844301124575</v>
      </c>
      <c r="C4249">
        <v>11.14344976397293</v>
      </c>
      <c r="D4249">
        <v>-2.901493003202356</v>
      </c>
      <c r="E4249">
        <v>0.95089728242952598</v>
      </c>
      <c r="F4249">
        <v>0.13432878580164959</v>
      </c>
      <c r="G4249">
        <v>18.031457055461232</v>
      </c>
      <c r="H4249">
        <v>12.84666844946333</v>
      </c>
      <c r="I4249">
        <v>18.785812671346079</v>
      </c>
      <c r="J4249">
        <v>9.7654313894227833</v>
      </c>
    </row>
    <row r="4250" spans="1:10" x14ac:dyDescent="0.3">
      <c r="A4250" s="1">
        <v>4248</v>
      </c>
      <c r="B4250">
        <v>18.43903142926985</v>
      </c>
      <c r="C4250">
        <v>11.14095336915854</v>
      </c>
      <c r="D4250">
        <v>-2.900117497988286</v>
      </c>
      <c r="E4250">
        <v>0.97394792606113256</v>
      </c>
      <c r="F4250">
        <v>8.6995749360069208E-2</v>
      </c>
      <c r="G4250">
        <v>18.019703082513189</v>
      </c>
      <c r="H4250">
        <v>12.84359687721637</v>
      </c>
      <c r="I4250">
        <v>18.778296241077641</v>
      </c>
      <c r="J4250">
        <v>9.7634003518038295</v>
      </c>
    </row>
    <row r="4251" spans="1:10" x14ac:dyDescent="0.3">
      <c r="A4251" s="1">
        <v>4249</v>
      </c>
      <c r="B4251">
        <v>18.429863993469809</v>
      </c>
      <c r="C4251">
        <v>11.13854698357788</v>
      </c>
      <c r="D4251">
        <v>-2.899270896144063</v>
      </c>
      <c r="E4251">
        <v>0.99537300703760112</v>
      </c>
      <c r="F4251">
        <v>0.1090629381172557</v>
      </c>
      <c r="G4251">
        <v>18.00909433602494</v>
      </c>
      <c r="H4251">
        <v>12.840834877354631</v>
      </c>
      <c r="I4251">
        <v>18.77029492248187</v>
      </c>
      <c r="J4251">
        <v>9.7612816820741983</v>
      </c>
    </row>
    <row r="4252" spans="1:10" x14ac:dyDescent="0.3">
      <c r="A4252" s="1">
        <v>4250</v>
      </c>
      <c r="B4252">
        <v>18.419930779576159</v>
      </c>
      <c r="C4252">
        <v>11.13591870944269</v>
      </c>
      <c r="D4252">
        <v>-2.8981450602409762</v>
      </c>
      <c r="E4252">
        <v>1.017625293213352</v>
      </c>
      <c r="F4252">
        <v>7.9271307329651555E-2</v>
      </c>
      <c r="G4252">
        <v>17.997244892372059</v>
      </c>
      <c r="H4252">
        <v>12.83773180690188</v>
      </c>
      <c r="I4252">
        <v>18.76191206723599</v>
      </c>
      <c r="J4252">
        <v>9.759037550066699</v>
      </c>
    </row>
    <row r="4253" spans="1:10" x14ac:dyDescent="0.3">
      <c r="A4253" s="1">
        <v>4251</v>
      </c>
      <c r="B4253">
        <v>18.410424028646862</v>
      </c>
      <c r="C4253">
        <v>11.13342136342583</v>
      </c>
      <c r="D4253">
        <v>-2.8973793745696832</v>
      </c>
      <c r="E4253">
        <v>1.0324509105090101</v>
      </c>
      <c r="F4253">
        <v>0.1094672193430882</v>
      </c>
      <c r="G4253">
        <v>17.98643521157112</v>
      </c>
      <c r="H4253">
        <v>12.83491031752453</v>
      </c>
      <c r="I4253">
        <v>18.753459474131031</v>
      </c>
      <c r="J4253">
        <v>9.7568024578112365</v>
      </c>
    </row>
    <row r="4254" spans="1:10" x14ac:dyDescent="0.3">
      <c r="A4254" s="1">
        <v>4252</v>
      </c>
      <c r="B4254">
        <v>18.400410213962161</v>
      </c>
      <c r="C4254">
        <v>11.13076388526806</v>
      </c>
      <c r="D4254">
        <v>-2.8962808929634551</v>
      </c>
      <c r="E4254">
        <v>1.0524296370630479</v>
      </c>
      <c r="F4254">
        <v>8.4489643676984069E-2</v>
      </c>
      <c r="G4254">
        <v>17.96135307569773</v>
      </c>
      <c r="H4254">
        <v>12.884509516261501</v>
      </c>
      <c r="I4254">
        <v>18.732029419688821</v>
      </c>
      <c r="J4254">
        <v>9.8061624097162223</v>
      </c>
    </row>
    <row r="4255" spans="1:10" x14ac:dyDescent="0.3">
      <c r="A4255" s="1">
        <v>4253</v>
      </c>
      <c r="B4255">
        <v>18.390229277222339</v>
      </c>
      <c r="C4255">
        <v>11.128074900825469</v>
      </c>
      <c r="D4255">
        <v>-2.895435534022722</v>
      </c>
      <c r="E4255">
        <v>1.0719210571541911</v>
      </c>
      <c r="F4255">
        <v>0.1152420915931904</v>
      </c>
      <c r="G4255">
        <v>17.949689751467631</v>
      </c>
      <c r="H4255">
        <v>12.881448744344681</v>
      </c>
      <c r="I4255">
        <v>18.722968128023091</v>
      </c>
      <c r="J4255">
        <v>9.8037542358018168</v>
      </c>
    </row>
    <row r="4256" spans="1:10" x14ac:dyDescent="0.3">
      <c r="A4256" s="1">
        <v>4254</v>
      </c>
      <c r="B4256">
        <v>18.379901423300229</v>
      </c>
      <c r="C4256">
        <v>11.125316735313341</v>
      </c>
      <c r="D4256">
        <v>-2.8942862739292341</v>
      </c>
      <c r="E4256">
        <v>0.98954760973597777</v>
      </c>
      <c r="F4256">
        <v>8.3176905789134892E-2</v>
      </c>
      <c r="G4256">
        <v>17.937347106333782</v>
      </c>
      <c r="H4256">
        <v>12.87818312652057</v>
      </c>
      <c r="I4256">
        <v>18.71416204291673</v>
      </c>
      <c r="J4256">
        <v>9.8013793482687337</v>
      </c>
    </row>
    <row r="4257" spans="1:10" x14ac:dyDescent="0.3">
      <c r="A4257" s="1">
        <v>4255</v>
      </c>
      <c r="B4257">
        <v>18.37033436798583</v>
      </c>
      <c r="C4257">
        <v>11.12278209525843</v>
      </c>
      <c r="D4257">
        <v>-2.8934543668481409</v>
      </c>
      <c r="E4257">
        <v>0.90693390314723266</v>
      </c>
      <c r="F4257">
        <v>0.1296174220075296</v>
      </c>
      <c r="G4257">
        <v>17.92632198236366</v>
      </c>
      <c r="H4257">
        <v>12.875279715885529</v>
      </c>
      <c r="I4257">
        <v>18.70569626469673</v>
      </c>
      <c r="J4257">
        <v>9.7991232400863932</v>
      </c>
    </row>
    <row r="4258" spans="1:10" x14ac:dyDescent="0.3">
      <c r="A4258" s="1">
        <v>4256</v>
      </c>
      <c r="B4258">
        <v>18.361467768011419</v>
      </c>
      <c r="C4258">
        <v>11.120390427882461</v>
      </c>
      <c r="D4258">
        <v>-2.892141876973759</v>
      </c>
      <c r="E4258">
        <v>0.82329417174006714</v>
      </c>
      <c r="F4258">
        <v>7.8613640678849739E-2</v>
      </c>
      <c r="G4258">
        <v>17.907608870272501</v>
      </c>
      <c r="H4258">
        <v>12.90192714678072</v>
      </c>
      <c r="I4258">
        <v>18.704705933148741</v>
      </c>
      <c r="J4258">
        <v>9.7730743400723519</v>
      </c>
    </row>
    <row r="4259" spans="1:10" x14ac:dyDescent="0.3">
      <c r="A4259" s="1">
        <v>4257</v>
      </c>
      <c r="B4259">
        <v>18.353617278174909</v>
      </c>
      <c r="C4259">
        <v>11.118298667534621</v>
      </c>
      <c r="D4259">
        <v>-2.8913661061694258</v>
      </c>
      <c r="E4259">
        <v>0.74178329413081423</v>
      </c>
      <c r="F4259">
        <v>0.120334349374165</v>
      </c>
      <c r="G4259">
        <v>17.898376452971991</v>
      </c>
      <c r="H4259">
        <v>12.89948275990356</v>
      </c>
      <c r="I4259">
        <v>18.697900548408679</v>
      </c>
      <c r="J4259">
        <v>9.7712492592663462</v>
      </c>
    </row>
    <row r="4260" spans="1:10" x14ac:dyDescent="0.3">
      <c r="A4260" s="1">
        <v>4258</v>
      </c>
      <c r="B4260">
        <v>18.346358321176531</v>
      </c>
      <c r="C4260">
        <v>11.116322167097991</v>
      </c>
      <c r="D4260">
        <v>-2.8901456646163028</v>
      </c>
      <c r="E4260">
        <v>0.75481645137452613</v>
      </c>
      <c r="F4260">
        <v>6.5773605929098894E-2</v>
      </c>
      <c r="G4260">
        <v>17.888944004468641</v>
      </c>
      <c r="H4260">
        <v>12.896949338268371</v>
      </c>
      <c r="I4260">
        <v>18.692285329673069</v>
      </c>
      <c r="J4260">
        <v>9.769693939534271</v>
      </c>
    </row>
    <row r="4261" spans="1:10" x14ac:dyDescent="0.3">
      <c r="A4261" s="1">
        <v>4259</v>
      </c>
      <c r="B4261">
        <v>18.339161778906391</v>
      </c>
      <c r="C4261">
        <v>11.11437299295315</v>
      </c>
      <c r="D4261">
        <v>-2.8894959738705581</v>
      </c>
      <c r="E4261">
        <v>0.7758686304218223</v>
      </c>
      <c r="F4261">
        <v>9.3848415136638885E-2</v>
      </c>
      <c r="G4261">
        <v>17.880590701821991</v>
      </c>
      <c r="H4261">
        <v>12.89470261049628</v>
      </c>
      <c r="I4261">
        <v>18.68596360623123</v>
      </c>
      <c r="J4261">
        <v>9.7679697951543236</v>
      </c>
    </row>
    <row r="4262" spans="1:10" x14ac:dyDescent="0.3">
      <c r="A4262" s="1">
        <v>4260</v>
      </c>
      <c r="B4262">
        <v>18.331697210136571</v>
      </c>
      <c r="C4262">
        <v>11.11231960886799</v>
      </c>
      <c r="D4262">
        <v>-2.888559526757926</v>
      </c>
      <c r="E4262">
        <v>0.80144677063578695</v>
      </c>
      <c r="F4262">
        <v>6.432403980158935E-2</v>
      </c>
      <c r="G4262">
        <v>17.873849249894121</v>
      </c>
      <c r="H4262">
        <v>12.88297567653113</v>
      </c>
      <c r="I4262">
        <v>18.677072682192009</v>
      </c>
      <c r="J4262">
        <v>9.7766334677893116</v>
      </c>
    </row>
    <row r="4263" spans="1:10" x14ac:dyDescent="0.3">
      <c r="A4263" s="1">
        <v>4261</v>
      </c>
      <c r="B4263">
        <v>18.323947481124819</v>
      </c>
      <c r="C4263">
        <v>11.11020012856522</v>
      </c>
      <c r="D4263">
        <v>-2.88791469202455</v>
      </c>
      <c r="E4263">
        <v>0.82722804195309374</v>
      </c>
      <c r="F4263">
        <v>9.669536960996819E-2</v>
      </c>
      <c r="G4263">
        <v>17.864957835617499</v>
      </c>
      <c r="H4263">
        <v>12.88056059185158</v>
      </c>
      <c r="I4263">
        <v>18.67018417813162</v>
      </c>
      <c r="J4263">
        <v>9.7747369752685831</v>
      </c>
    </row>
    <row r="4264" spans="1:10" x14ac:dyDescent="0.3">
      <c r="A4264" s="1">
        <v>4262</v>
      </c>
      <c r="B4264">
        <v>18.315891293321961</v>
      </c>
      <c r="C4264">
        <v>11.10796746614148</v>
      </c>
      <c r="D4264">
        <v>-2.886937503286763</v>
      </c>
      <c r="E4264">
        <v>0.85265873763962918</v>
      </c>
      <c r="F4264">
        <v>6.8953933058035363E-2</v>
      </c>
      <c r="G4264">
        <v>17.855171890927512</v>
      </c>
      <c r="H4264">
        <v>12.87787856473026</v>
      </c>
      <c r="I4264">
        <v>18.663432824363881</v>
      </c>
      <c r="J4264">
        <v>9.7728432890073051</v>
      </c>
    </row>
    <row r="4265" spans="1:10" x14ac:dyDescent="0.3">
      <c r="A4265" s="1">
        <v>4263</v>
      </c>
      <c r="B4265">
        <v>18.307760013900221</v>
      </c>
      <c r="C4265">
        <v>11.10572781403876</v>
      </c>
      <c r="D4265">
        <v>-2.886255444767706</v>
      </c>
      <c r="E4265">
        <v>0.87701031513540717</v>
      </c>
      <c r="F4265">
        <v>0.101189401228584</v>
      </c>
      <c r="G4265">
        <v>17.84583353582082</v>
      </c>
      <c r="H4265">
        <v>12.875324263373921</v>
      </c>
      <c r="I4265">
        <v>18.656212096851728</v>
      </c>
      <c r="J4265">
        <v>9.7708409911006004</v>
      </c>
    </row>
    <row r="4266" spans="1:10" x14ac:dyDescent="0.3">
      <c r="A4266" s="1">
        <v>4264</v>
      </c>
      <c r="B4266">
        <v>18.299315167152599</v>
      </c>
      <c r="C4266">
        <v>11.103373218066199</v>
      </c>
      <c r="D4266">
        <v>-2.8852439136019372</v>
      </c>
      <c r="E4266">
        <v>0.79443993397085644</v>
      </c>
      <c r="F4266">
        <v>6.767600071770255E-2</v>
      </c>
      <c r="G4266">
        <v>17.835598923739589</v>
      </c>
      <c r="H4266">
        <v>12.87250150913086</v>
      </c>
      <c r="I4266">
        <v>18.64911735123076</v>
      </c>
      <c r="J4266">
        <v>9.7688395481345225</v>
      </c>
    </row>
    <row r="4267" spans="1:10" x14ac:dyDescent="0.3">
      <c r="A4267" s="1">
        <v>4265</v>
      </c>
      <c r="B4267">
        <v>18.29167292731259</v>
      </c>
      <c r="C4267">
        <v>11.10126419523764</v>
      </c>
      <c r="D4267">
        <v>-2.884568558003954</v>
      </c>
      <c r="E4267">
        <v>0.71201134510366892</v>
      </c>
      <c r="F4267">
        <v>0.11663199700364429</v>
      </c>
      <c r="G4267">
        <v>17.824118479973201</v>
      </c>
      <c r="H4267">
        <v>12.88013652517715</v>
      </c>
      <c r="I4267">
        <v>18.63473158099406</v>
      </c>
      <c r="J4267">
        <v>9.7960524705862539</v>
      </c>
    </row>
    <row r="4268" spans="1:10" x14ac:dyDescent="0.3">
      <c r="A4268" s="1">
        <v>4266</v>
      </c>
      <c r="B4268">
        <v>18.284807907529299</v>
      </c>
      <c r="C4268">
        <v>11.09932799089918</v>
      </c>
      <c r="D4268">
        <v>-2.8834001536035818</v>
      </c>
      <c r="E4268">
        <v>0.73401725509524829</v>
      </c>
      <c r="F4268">
        <v>6.5506225827450512E-2</v>
      </c>
      <c r="G4268">
        <v>17.815175337550151</v>
      </c>
      <c r="H4268">
        <v>12.87765281405891</v>
      </c>
      <c r="I4268">
        <v>18.629391341819819</v>
      </c>
      <c r="J4268">
        <v>9.7945179883142295</v>
      </c>
    </row>
    <row r="4269" spans="1:10" x14ac:dyDescent="0.3">
      <c r="A4269" s="1">
        <v>4267</v>
      </c>
      <c r="B4269">
        <v>18.27773861827546</v>
      </c>
      <c r="C4269">
        <v>11.09734714901346</v>
      </c>
      <c r="D4269">
        <v>-2.882744967026813</v>
      </c>
      <c r="E4269">
        <v>0.76118678299427922</v>
      </c>
      <c r="F4269">
        <v>9.4377298299813839E-2</v>
      </c>
      <c r="G4269">
        <v>17.80694101462587</v>
      </c>
      <c r="H4269">
        <v>12.875363893549091</v>
      </c>
      <c r="I4269">
        <v>18.623176872544182</v>
      </c>
      <c r="J4269">
        <v>9.7927631929106038</v>
      </c>
    </row>
    <row r="4270" spans="1:10" x14ac:dyDescent="0.3">
      <c r="A4270" s="1">
        <v>4268</v>
      </c>
      <c r="B4270">
        <v>18.270227380575321</v>
      </c>
      <c r="C4270">
        <v>11.09521415674166</v>
      </c>
      <c r="D4270">
        <v>-2.8817768485357962</v>
      </c>
      <c r="E4270">
        <v>0.78845386707164766</v>
      </c>
      <c r="F4270">
        <v>6.4235005676384682E-2</v>
      </c>
      <c r="G4270">
        <v>17.7977086669352</v>
      </c>
      <c r="H4270">
        <v>12.872774280256801</v>
      </c>
      <c r="I4270">
        <v>18.616928464616159</v>
      </c>
      <c r="J4270">
        <v>9.7909652371108642</v>
      </c>
    </row>
    <row r="4271" spans="1:10" x14ac:dyDescent="0.3">
      <c r="A4271" s="1">
        <v>4269</v>
      </c>
      <c r="B4271">
        <v>18.26284430063464</v>
      </c>
      <c r="C4271">
        <v>11.093132994780129</v>
      </c>
      <c r="D4271">
        <v>-2.88115191204058</v>
      </c>
      <c r="E4271">
        <v>0.79965594526487149</v>
      </c>
      <c r="F4271">
        <v>9.967847392112017E-2</v>
      </c>
      <c r="G4271">
        <v>17.789214817143261</v>
      </c>
      <c r="H4271">
        <v>12.87039747701651</v>
      </c>
      <c r="I4271">
        <v>18.610360389669861</v>
      </c>
      <c r="J4271">
        <v>9.7891009959799167</v>
      </c>
    </row>
    <row r="4272" spans="1:10" x14ac:dyDescent="0.3">
      <c r="A4272" s="1">
        <v>4270</v>
      </c>
      <c r="B4272">
        <v>18.2550819775505</v>
      </c>
      <c r="C4272">
        <v>11.090915642884701</v>
      </c>
      <c r="D4272">
        <v>-2.8801456221719288</v>
      </c>
      <c r="E4272">
        <v>0.81986011094909139</v>
      </c>
      <c r="F4272">
        <v>7.1355926297445291E-2</v>
      </c>
      <c r="G4272">
        <v>17.779664290921719</v>
      </c>
      <c r="H4272">
        <v>12.867702616804699</v>
      </c>
      <c r="I4272">
        <v>18.603910124602301</v>
      </c>
      <c r="J4272">
        <v>9.7872340061889851</v>
      </c>
    </row>
    <row r="4273" spans="1:10" x14ac:dyDescent="0.3">
      <c r="A4273" s="1">
        <v>4271</v>
      </c>
      <c r="B4273">
        <v>18.247278498449042</v>
      </c>
      <c r="C4273">
        <v>11.088700447904539</v>
      </c>
      <c r="D4273">
        <v>-2.8794396171743371</v>
      </c>
      <c r="E4273">
        <v>0.83923262391471731</v>
      </c>
      <c r="F4273">
        <v>0.10491937419733199</v>
      </c>
      <c r="G4273">
        <v>17.77379641379089</v>
      </c>
      <c r="H4273">
        <v>12.853263266864699</v>
      </c>
      <c r="I4273">
        <v>18.61244460636356</v>
      </c>
      <c r="J4273">
        <v>9.7278072744372146</v>
      </c>
    </row>
    <row r="4274" spans="1:10" x14ac:dyDescent="0.3">
      <c r="A4274" s="1">
        <v>4272</v>
      </c>
      <c r="B4274">
        <v>18.239104978111762</v>
      </c>
      <c r="C4274">
        <v>11.0863499915669</v>
      </c>
      <c r="D4274">
        <v>-2.8783763661557522</v>
      </c>
      <c r="E4274">
        <v>0.8586535084697321</v>
      </c>
      <c r="F4274">
        <v>7.7133945198018986E-2</v>
      </c>
      <c r="G4274">
        <v>17.76374698822886</v>
      </c>
      <c r="H4274">
        <v>12.85040838289167</v>
      </c>
      <c r="I4274">
        <v>18.605717850395902</v>
      </c>
      <c r="J4274">
        <v>9.7258458505092662</v>
      </c>
    </row>
    <row r="4275" spans="1:10" x14ac:dyDescent="0.3">
      <c r="A4275" s="1">
        <v>4273</v>
      </c>
      <c r="B4275">
        <v>18.23094928971571</v>
      </c>
      <c r="C4275">
        <v>11.084018027505721</v>
      </c>
      <c r="D4275">
        <v>-2.8776143696435099</v>
      </c>
      <c r="E4275">
        <v>0.87717383204824573</v>
      </c>
      <c r="F4275">
        <v>0.1103976203974453</v>
      </c>
      <c r="G4275">
        <v>17.75424723162692</v>
      </c>
      <c r="H4275">
        <v>12.84771368559494</v>
      </c>
      <c r="I4275">
        <v>18.598598754875091</v>
      </c>
      <c r="J4275">
        <v>9.723793639131717</v>
      </c>
    </row>
    <row r="4276" spans="1:10" x14ac:dyDescent="0.3">
      <c r="A4276" s="1">
        <v>4274</v>
      </c>
      <c r="B4276">
        <v>18.222518459354429</v>
      </c>
      <c r="C4276">
        <v>11.08157676391502</v>
      </c>
      <c r="D4276">
        <v>-2.8765097101504309</v>
      </c>
      <c r="E4276">
        <v>0.89553519998504949</v>
      </c>
      <c r="F4276">
        <v>8.3570518037465152E-2</v>
      </c>
      <c r="G4276">
        <v>17.743868409363479</v>
      </c>
      <c r="H4276">
        <v>12.844744752562869</v>
      </c>
      <c r="I4276">
        <v>18.591670284675299</v>
      </c>
      <c r="J4276">
        <v>9.721759332852427</v>
      </c>
    </row>
    <row r="4277" spans="1:10" x14ac:dyDescent="0.3">
      <c r="A4277" s="1">
        <v>4275</v>
      </c>
      <c r="B4277">
        <v>18.21393348718588</v>
      </c>
      <c r="C4277">
        <v>11.07910324714258</v>
      </c>
      <c r="D4277">
        <v>-2.8756759783186991</v>
      </c>
      <c r="E4277">
        <v>0.91344882844408948</v>
      </c>
      <c r="F4277">
        <v>0.1160709337355646</v>
      </c>
      <c r="G4277">
        <v>17.729818433995671</v>
      </c>
      <c r="H4277">
        <v>12.85653985644837</v>
      </c>
      <c r="I4277">
        <v>18.57497977946435</v>
      </c>
      <c r="J4277">
        <v>9.753515675921717</v>
      </c>
    </row>
    <row r="4278" spans="1:10" x14ac:dyDescent="0.3">
      <c r="A4278" s="1">
        <v>4276</v>
      </c>
      <c r="B4278">
        <v>18.205154828973711</v>
      </c>
      <c r="C4278">
        <v>11.076542583882359</v>
      </c>
      <c r="D4278">
        <v>-2.8745139971087958</v>
      </c>
      <c r="E4278">
        <v>0.93678865928814326</v>
      </c>
      <c r="F4278">
        <v>8.9049997090548769E-2</v>
      </c>
      <c r="G4278">
        <v>17.718974755132582</v>
      </c>
      <c r="H4278">
        <v>12.853415460771879</v>
      </c>
      <c r="I4278">
        <v>18.567741185013009</v>
      </c>
      <c r="J4278">
        <v>9.7513754364789129</v>
      </c>
    </row>
    <row r="4279" spans="1:10" x14ac:dyDescent="0.3">
      <c r="A4279" s="1">
        <v>4277</v>
      </c>
      <c r="B4279">
        <v>18.196175514095138</v>
      </c>
      <c r="C4279">
        <v>11.07393513975974</v>
      </c>
      <c r="D4279">
        <v>-2.8736251752498649</v>
      </c>
      <c r="E4279">
        <v>0.95955914581683854</v>
      </c>
      <c r="F4279">
        <v>0.12003776884054659</v>
      </c>
      <c r="G4279">
        <v>17.708416309050602</v>
      </c>
      <c r="H4279">
        <v>12.850375187360591</v>
      </c>
      <c r="I4279">
        <v>18.559939564284331</v>
      </c>
      <c r="J4279">
        <v>9.7490907904366892</v>
      </c>
    </row>
    <row r="4280" spans="1:10" x14ac:dyDescent="0.3">
      <c r="A4280" s="1">
        <v>4278</v>
      </c>
      <c r="B4280">
        <v>18.186931120593808</v>
      </c>
      <c r="C4280">
        <v>11.07121979418436</v>
      </c>
      <c r="D4280">
        <v>-2.8724198761979318</v>
      </c>
      <c r="E4280">
        <v>0.9819755624598564</v>
      </c>
      <c r="F4280">
        <v>9.3955515319081626E-2</v>
      </c>
      <c r="G4280">
        <v>17.697031128857539</v>
      </c>
      <c r="H4280">
        <v>12.847070655862391</v>
      </c>
      <c r="I4280">
        <v>18.55229173980625</v>
      </c>
      <c r="J4280">
        <v>9.7468148515508908</v>
      </c>
    </row>
    <row r="4281" spans="1:10" x14ac:dyDescent="0.3">
      <c r="A4281" s="1">
        <v>4279</v>
      </c>
      <c r="B4281">
        <v>18.177499121927681</v>
      </c>
      <c r="C4281">
        <v>11.06846080694309</v>
      </c>
      <c r="D4281">
        <v>-2.8714796051170759</v>
      </c>
      <c r="E4281">
        <v>1.003836102986162</v>
      </c>
      <c r="F4281">
        <v>0.12503744581663639</v>
      </c>
      <c r="G4281">
        <v>17.687280212151641</v>
      </c>
      <c r="H4281">
        <v>12.83897214928248</v>
      </c>
      <c r="I4281">
        <v>18.546929435016072</v>
      </c>
      <c r="J4281">
        <v>9.7341986100282067</v>
      </c>
    </row>
    <row r="4282" spans="1:10" x14ac:dyDescent="0.3">
      <c r="A4282" s="1">
        <v>4280</v>
      </c>
      <c r="B4282">
        <v>18.1677826407319</v>
      </c>
      <c r="C4282">
        <v>11.065586687351759</v>
      </c>
      <c r="D4282">
        <v>-2.8702174862187939</v>
      </c>
      <c r="E4282">
        <v>1.0254117022286551</v>
      </c>
      <c r="F4282">
        <v>9.9058024970908112E-2</v>
      </c>
      <c r="G4282">
        <v>17.67532952616995</v>
      </c>
      <c r="H4282">
        <v>12.83547790514247</v>
      </c>
      <c r="I4282">
        <v>18.53889665666631</v>
      </c>
      <c r="J4282">
        <v>9.7317918179952461</v>
      </c>
    </row>
    <row r="4283" spans="1:10" x14ac:dyDescent="0.3">
      <c r="A4283" s="1">
        <v>4281</v>
      </c>
      <c r="B4283">
        <v>18.15809026484235</v>
      </c>
      <c r="C4283">
        <v>11.06273037659955</v>
      </c>
      <c r="D4283">
        <v>-2.8692413606851961</v>
      </c>
      <c r="E4283">
        <v>0.94401701552974104</v>
      </c>
      <c r="F4283">
        <v>0.14727681290473679</v>
      </c>
      <c r="G4283">
        <v>17.663909749155209</v>
      </c>
      <c r="H4283">
        <v>12.83214005521263</v>
      </c>
      <c r="I4283">
        <v>18.530506054995961</v>
      </c>
      <c r="J4283">
        <v>9.7292983964862092</v>
      </c>
    </row>
    <row r="4284" spans="1:10" x14ac:dyDescent="0.3">
      <c r="A4284" s="1">
        <v>4282</v>
      </c>
      <c r="B4284">
        <v>18.14891801662359</v>
      </c>
      <c r="C4284">
        <v>11.059984989240659</v>
      </c>
      <c r="D4284">
        <v>-2.8677476662977228</v>
      </c>
      <c r="E4284">
        <v>0.9661541008778336</v>
      </c>
      <c r="F4284">
        <v>0.1058018145921229</v>
      </c>
      <c r="G4284">
        <v>17.652095095901789</v>
      </c>
      <c r="H4284">
        <v>12.828654539580659</v>
      </c>
      <c r="I4284">
        <v>18.523325130448711</v>
      </c>
      <c r="J4284">
        <v>9.7271107718210779</v>
      </c>
    </row>
    <row r="4285" spans="1:10" x14ac:dyDescent="0.3">
      <c r="A4285" s="1">
        <v>4283</v>
      </c>
      <c r="B4285">
        <v>18.139644834101691</v>
      </c>
      <c r="C4285">
        <v>11.057219617118299</v>
      </c>
      <c r="D4285">
        <v>-2.8666879843029989</v>
      </c>
      <c r="E4285">
        <v>0.9883723658081115</v>
      </c>
      <c r="F4285">
        <v>0.1313814738636726</v>
      </c>
      <c r="G4285">
        <v>17.644197716391911</v>
      </c>
      <c r="H4285">
        <v>12.81383962769166</v>
      </c>
      <c r="I4285">
        <v>18.522284932118978</v>
      </c>
      <c r="J4285">
        <v>9.7005596851119194</v>
      </c>
    </row>
    <row r="4286" spans="1:10" x14ac:dyDescent="0.3">
      <c r="A4286" s="1">
        <v>4284</v>
      </c>
      <c r="B4286">
        <v>18.13013897321466</v>
      </c>
      <c r="C4286">
        <v>11.054352070730401</v>
      </c>
      <c r="D4286">
        <v>-2.8653681566507241</v>
      </c>
      <c r="E4286">
        <v>1.01017834887833</v>
      </c>
      <c r="F4286">
        <v>0.1029587358034745</v>
      </c>
      <c r="G4286">
        <v>17.632373852034249</v>
      </c>
      <c r="H4286">
        <v>12.81031664671989</v>
      </c>
      <c r="I4286">
        <v>18.514569294736141</v>
      </c>
      <c r="J4286">
        <v>9.698198339172972</v>
      </c>
    </row>
    <row r="4287" spans="1:10" x14ac:dyDescent="0.3">
      <c r="A4287" s="1">
        <v>4285</v>
      </c>
      <c r="B4287">
        <v>18.120656938527649</v>
      </c>
      <c r="C4287">
        <v>11.05150184544196</v>
      </c>
      <c r="D4287">
        <v>-2.8643590181550689</v>
      </c>
      <c r="E4287">
        <v>1.030995266043192</v>
      </c>
      <c r="F4287">
        <v>0.13213116650470061</v>
      </c>
      <c r="G4287">
        <v>17.621120059649488</v>
      </c>
      <c r="H4287">
        <v>12.806963213468711</v>
      </c>
      <c r="I4287">
        <v>18.50645561100907</v>
      </c>
      <c r="J4287">
        <v>9.6957367477816678</v>
      </c>
    </row>
    <row r="4288" spans="1:10" x14ac:dyDescent="0.3">
      <c r="A4288" s="1">
        <v>4286</v>
      </c>
      <c r="B4288">
        <v>18.110583447736371</v>
      </c>
      <c r="C4288">
        <v>11.04844109151329</v>
      </c>
      <c r="D4288">
        <v>-2.8630097335079472</v>
      </c>
      <c r="E4288">
        <v>1.0522275200455169</v>
      </c>
      <c r="F4288">
        <v>0.106663110586336</v>
      </c>
      <c r="G4288">
        <v>17.60867840722505</v>
      </c>
      <c r="H4288">
        <v>12.80322684433413</v>
      </c>
      <c r="I4288">
        <v>18.498211081507598</v>
      </c>
      <c r="J4288">
        <v>9.6931977800525164</v>
      </c>
    </row>
    <row r="4289" spans="1:10" x14ac:dyDescent="0.3">
      <c r="A4289" s="1">
        <v>4287</v>
      </c>
      <c r="B4289">
        <v>18.10072129807871</v>
      </c>
      <c r="C4289">
        <v>11.045453435193091</v>
      </c>
      <c r="D4289">
        <v>-2.8619651516344242</v>
      </c>
      <c r="E4289">
        <v>1.0721436167957381</v>
      </c>
      <c r="F4289">
        <v>0.1378674235871824</v>
      </c>
      <c r="G4289">
        <v>17.596983514338579</v>
      </c>
      <c r="H4289">
        <v>12.79971394983345</v>
      </c>
      <c r="I4289">
        <v>18.48976438270968</v>
      </c>
      <c r="J4289">
        <v>9.6906157718462698</v>
      </c>
    </row>
    <row r="4290" spans="1:10" x14ac:dyDescent="0.3">
      <c r="A4290" s="1">
        <v>4288</v>
      </c>
      <c r="B4290">
        <v>18.090287099063971</v>
      </c>
      <c r="C4290">
        <v>11.0422576628382</v>
      </c>
      <c r="D4290">
        <v>-2.860561891837242</v>
      </c>
      <c r="E4290">
        <v>1.0924077987219101</v>
      </c>
      <c r="F4290">
        <v>0.1139453549390137</v>
      </c>
      <c r="G4290">
        <v>17.577297972531198</v>
      </c>
      <c r="H4290">
        <v>12.819331732413721</v>
      </c>
      <c r="I4290">
        <v>18.48202289588512</v>
      </c>
      <c r="J4290">
        <v>9.6852239741116684</v>
      </c>
    </row>
    <row r="4291" spans="1:10" x14ac:dyDescent="0.3">
      <c r="A4291" s="1">
        <v>4289</v>
      </c>
      <c r="B4291">
        <v>18.08000615154123</v>
      </c>
      <c r="C4291">
        <v>11.03911567570449</v>
      </c>
      <c r="D4291">
        <v>-2.859440559556496</v>
      </c>
      <c r="E4291">
        <v>1.1115724246735861</v>
      </c>
      <c r="F4291">
        <v>0.14554902899074679</v>
      </c>
      <c r="G4291">
        <v>17.565024657419219</v>
      </c>
      <c r="H4291">
        <v>12.81561339689932</v>
      </c>
      <c r="I4291">
        <v>18.473263387443179</v>
      </c>
      <c r="J4291">
        <v>9.682522106037954</v>
      </c>
    </row>
    <row r="4292" spans="1:10" x14ac:dyDescent="0.3">
      <c r="A4292" s="1">
        <v>4290</v>
      </c>
      <c r="B4292">
        <v>18.069244919633061</v>
      </c>
      <c r="C4292">
        <v>11.035790246463231</v>
      </c>
      <c r="D4292">
        <v>-2.8579657418675279</v>
      </c>
      <c r="E4292">
        <v>1.1162186434853949</v>
      </c>
      <c r="F4292">
        <v>0.121472361969843</v>
      </c>
      <c r="G4292">
        <v>17.551643976261939</v>
      </c>
      <c r="H4292">
        <v>12.811526532097981</v>
      </c>
      <c r="I4292">
        <v>18.46450245531868</v>
      </c>
      <c r="J4292">
        <v>9.6797781346686662</v>
      </c>
    </row>
    <row r="4293" spans="1:10" x14ac:dyDescent="0.3">
      <c r="A4293" s="1">
        <v>4291</v>
      </c>
      <c r="B4293">
        <v>18.058750089522022</v>
      </c>
      <c r="C4293">
        <v>11.03255377874116</v>
      </c>
      <c r="D4293">
        <v>-2.85677056826214</v>
      </c>
      <c r="E4293">
        <v>1.1292288819103471</v>
      </c>
      <c r="F4293">
        <v>0.15315576360902261</v>
      </c>
      <c r="G4293">
        <v>17.539027203198341</v>
      </c>
      <c r="H4293">
        <v>12.80767017327137</v>
      </c>
      <c r="I4293">
        <v>18.455628012405612</v>
      </c>
      <c r="J4293">
        <v>9.6770150366989292</v>
      </c>
    </row>
    <row r="4294" spans="1:10" x14ac:dyDescent="0.3">
      <c r="A4294" s="1">
        <v>4292</v>
      </c>
      <c r="B4294">
        <v>18.04780927278938</v>
      </c>
      <c r="C4294">
        <v>11.02914074181874</v>
      </c>
      <c r="D4294">
        <v>-2.8552161535842648</v>
      </c>
      <c r="E4294">
        <v>1.142365947612952</v>
      </c>
      <c r="F4294">
        <v>0.12809297874650491</v>
      </c>
      <c r="G4294">
        <v>17.525327748476649</v>
      </c>
      <c r="H4294">
        <v>12.803447127269241</v>
      </c>
      <c r="I4294">
        <v>18.446793784672401</v>
      </c>
      <c r="J4294">
        <v>9.6742205500261385</v>
      </c>
    </row>
    <row r="4295" spans="1:10" x14ac:dyDescent="0.3">
      <c r="A4295" s="1">
        <v>4293</v>
      </c>
      <c r="B4295">
        <v>18.03681137454253</v>
      </c>
      <c r="C4295">
        <v>11.025714476433031</v>
      </c>
      <c r="D4295">
        <v>-2.8539245055675488</v>
      </c>
      <c r="E4295">
        <v>1.155133903986616</v>
      </c>
      <c r="F4295">
        <v>0.16035652785655741</v>
      </c>
      <c r="G4295">
        <v>17.512038507385409</v>
      </c>
      <c r="H4295">
        <v>12.79934451976062</v>
      </c>
      <c r="I4295">
        <v>18.437545633093691</v>
      </c>
      <c r="J4295">
        <v>9.6713107622941141</v>
      </c>
    </row>
    <row r="4296" spans="1:10" x14ac:dyDescent="0.3">
      <c r="A4296" s="1">
        <v>4294</v>
      </c>
      <c r="B4296">
        <v>18.025854331267301</v>
      </c>
      <c r="C4296">
        <v>11.02226054348534</v>
      </c>
      <c r="D4296">
        <v>-2.852329658708681</v>
      </c>
      <c r="E4296">
        <v>1.072982991701765</v>
      </c>
      <c r="F4296">
        <v>0.1324806670622386</v>
      </c>
      <c r="G4296">
        <v>17.497706782680542</v>
      </c>
      <c r="H4296">
        <v>12.796888303545961</v>
      </c>
      <c r="I4296">
        <v>18.423791014026659</v>
      </c>
      <c r="J4296">
        <v>9.685154112032885</v>
      </c>
    </row>
    <row r="4297" spans="1:10" x14ac:dyDescent="0.3">
      <c r="A4297" s="1">
        <v>4295</v>
      </c>
      <c r="B4297">
        <v>18.015589310220459</v>
      </c>
      <c r="C4297">
        <v>11.019037957663301</v>
      </c>
      <c r="D4297">
        <v>-2.8510012525143189</v>
      </c>
      <c r="E4297">
        <v>0.99015856600443841</v>
      </c>
      <c r="F4297">
        <v>0.17862037335691019</v>
      </c>
      <c r="G4297">
        <v>17.485084801819038</v>
      </c>
      <c r="H4297">
        <v>12.79296255764543</v>
      </c>
      <c r="I4297">
        <v>18.41530186181145</v>
      </c>
      <c r="J4297">
        <v>9.6824613273806719</v>
      </c>
    </row>
    <row r="4298" spans="1:10" x14ac:dyDescent="0.3">
      <c r="A4298" s="1">
        <v>4296</v>
      </c>
      <c r="B4298">
        <v>18.00618844356482</v>
      </c>
      <c r="C4298">
        <v>11.016038368343381</v>
      </c>
      <c r="D4298">
        <v>-2.8492211403416401</v>
      </c>
      <c r="E4298">
        <v>0.90784026003520013</v>
      </c>
      <c r="F4298">
        <v>0.12909930168665251</v>
      </c>
      <c r="G4298">
        <v>17.472526992588239</v>
      </c>
      <c r="H4298">
        <v>12.78901580068638</v>
      </c>
      <c r="I4298">
        <v>18.408279616924268</v>
      </c>
      <c r="J4298">
        <v>9.6801753885346535</v>
      </c>
    </row>
    <row r="4299" spans="1:10" x14ac:dyDescent="0.3">
      <c r="A4299" s="1">
        <v>4297</v>
      </c>
      <c r="B4299">
        <v>17.997682402746911</v>
      </c>
      <c r="C4299">
        <v>11.013344074619731</v>
      </c>
      <c r="D4299">
        <v>-2.8479523099198509</v>
      </c>
      <c r="E4299">
        <v>0.91723576945502294</v>
      </c>
      <c r="F4299">
        <v>0.1442371953526527</v>
      </c>
      <c r="G4299">
        <v>17.461771774249559</v>
      </c>
      <c r="H4299">
        <v>12.785642954075319</v>
      </c>
      <c r="I4299">
        <v>18.401468235570281</v>
      </c>
      <c r="J4299">
        <v>9.6779923555104208</v>
      </c>
    </row>
    <row r="4300" spans="1:10" x14ac:dyDescent="0.3">
      <c r="A4300" s="1">
        <v>4298</v>
      </c>
      <c r="B4300">
        <v>17.98877784535884</v>
      </c>
      <c r="C4300">
        <v>11.01047846709089</v>
      </c>
      <c r="D4300">
        <v>-2.8464813278376728</v>
      </c>
      <c r="E4300">
        <v>0.92677940969697836</v>
      </c>
      <c r="F4300">
        <v>0.1079440304104647</v>
      </c>
      <c r="G4300">
        <v>17.45408155209023</v>
      </c>
      <c r="H4300">
        <v>12.76941827445191</v>
      </c>
      <c r="I4300">
        <v>18.384445541197589</v>
      </c>
      <c r="J4300">
        <v>9.7088878829423013</v>
      </c>
    </row>
    <row r="4301" spans="1:10" x14ac:dyDescent="0.3">
      <c r="A4301" s="1">
        <v>4299</v>
      </c>
      <c r="B4301">
        <v>17.98011255467841</v>
      </c>
      <c r="C4301">
        <v>11.00769345586855</v>
      </c>
      <c r="D4301">
        <v>-2.8454212161956298</v>
      </c>
      <c r="E4301">
        <v>0.94895570610999957</v>
      </c>
      <c r="F4301">
        <v>0.1359014428123935</v>
      </c>
      <c r="G4301">
        <v>17.44355188964726</v>
      </c>
      <c r="H4301">
        <v>12.766065437189839</v>
      </c>
      <c r="I4301">
        <v>18.377159859257219</v>
      </c>
      <c r="J4301">
        <v>9.7065230549596997</v>
      </c>
    </row>
    <row r="4302" spans="1:10" x14ac:dyDescent="0.3">
      <c r="A4302" s="1">
        <v>4300</v>
      </c>
      <c r="B4302">
        <v>17.971029401933649</v>
      </c>
      <c r="C4302">
        <v>11.004734707904021</v>
      </c>
      <c r="D4302">
        <v>-2.8440531306634731</v>
      </c>
      <c r="E4302">
        <v>0.97165864572859317</v>
      </c>
      <c r="F4302">
        <v>0.1099646037698986</v>
      </c>
      <c r="G4302">
        <v>17.43206363651408</v>
      </c>
      <c r="H4302">
        <v>12.76237098303608</v>
      </c>
      <c r="I4302">
        <v>18.369856446789189</v>
      </c>
      <c r="J4302">
        <v>9.7041087191715167</v>
      </c>
    </row>
    <row r="4303" spans="1:10" x14ac:dyDescent="0.3">
      <c r="A4303" s="1">
        <v>4301</v>
      </c>
      <c r="B4303">
        <v>17.961843539554941</v>
      </c>
      <c r="C4303">
        <v>11.001746801992461</v>
      </c>
      <c r="D4303">
        <v>-2.8429599352052062</v>
      </c>
      <c r="E4303">
        <v>0.99359447709570448</v>
      </c>
      <c r="F4303">
        <v>0.14174750931070401</v>
      </c>
      <c r="G4303">
        <v>17.420956656577399</v>
      </c>
      <c r="H4303">
        <v>12.758792832060321</v>
      </c>
      <c r="I4303">
        <v>18.362092184236712</v>
      </c>
      <c r="J4303">
        <v>9.7015575862607619</v>
      </c>
    </row>
    <row r="4304" spans="1:10" x14ac:dyDescent="0.3">
      <c r="A4304" s="1">
        <v>4302</v>
      </c>
      <c r="B4304">
        <v>17.952387488921499</v>
      </c>
      <c r="C4304">
        <v>10.99863355499174</v>
      </c>
      <c r="D4304">
        <v>-2.841539690254248</v>
      </c>
      <c r="E4304">
        <v>1.0152312616949679</v>
      </c>
      <c r="F4304">
        <v>0.11711409063887041</v>
      </c>
      <c r="G4304">
        <v>17.396235784617321</v>
      </c>
      <c r="H4304">
        <v>12.796183596604051</v>
      </c>
      <c r="I4304">
        <v>18.371217676876171</v>
      </c>
      <c r="J4304">
        <v>9.6449233785060873</v>
      </c>
    </row>
    <row r="4305" spans="1:10" x14ac:dyDescent="0.3">
      <c r="A4305" s="1">
        <v>4303</v>
      </c>
      <c r="B4305">
        <v>17.942790908423831</v>
      </c>
      <c r="C4305">
        <v>10.99547992404827</v>
      </c>
      <c r="D4305">
        <v>-2.8403744141215141</v>
      </c>
      <c r="E4305">
        <v>1.036255769946784</v>
      </c>
      <c r="F4305">
        <v>0.14855697717593411</v>
      </c>
      <c r="G4305">
        <v>17.384544940023201</v>
      </c>
      <c r="H4305">
        <v>12.792380675081921</v>
      </c>
      <c r="I4305">
        <v>18.363198257822681</v>
      </c>
      <c r="J4305">
        <v>9.64225871935394</v>
      </c>
    </row>
    <row r="4306" spans="1:10" x14ac:dyDescent="0.3">
      <c r="A4306" s="1">
        <v>4304</v>
      </c>
      <c r="B4306">
        <v>17.93280199279496</v>
      </c>
      <c r="C4306">
        <v>10.9921602230445</v>
      </c>
      <c r="D4306">
        <v>-2.8388653985583638</v>
      </c>
      <c r="E4306">
        <v>1.05726133403287</v>
      </c>
      <c r="F4306">
        <v>0.1235929368670602</v>
      </c>
      <c r="G4306">
        <v>17.371845109823301</v>
      </c>
      <c r="H4306">
        <v>12.788216526657379</v>
      </c>
      <c r="I4306">
        <v>18.3552508946165</v>
      </c>
      <c r="J4306">
        <v>9.6395749600711369</v>
      </c>
    </row>
    <row r="4307" spans="1:10" x14ac:dyDescent="0.3">
      <c r="A4307" s="1">
        <v>4305</v>
      </c>
      <c r="B4307">
        <v>17.922902942364281</v>
      </c>
      <c r="C4307">
        <v>10.988876665572819</v>
      </c>
      <c r="D4307">
        <v>-2.8376462075405282</v>
      </c>
      <c r="E4307">
        <v>1.077215855375963</v>
      </c>
      <c r="F4307">
        <v>0.15506250932502291</v>
      </c>
      <c r="G4307">
        <v>17.359756741132809</v>
      </c>
      <c r="H4307">
        <v>12.78424772090913</v>
      </c>
      <c r="I4307">
        <v>18.347000589611131</v>
      </c>
      <c r="J4307">
        <v>9.636807453637779</v>
      </c>
    </row>
    <row r="4308" spans="1:10" x14ac:dyDescent="0.3">
      <c r="A4308" s="1">
        <v>4306</v>
      </c>
      <c r="B4308">
        <v>17.912541652544821</v>
      </c>
      <c r="C4308">
        <v>10.985402271906629</v>
      </c>
      <c r="D4308">
        <v>-2.836073106297917</v>
      </c>
      <c r="E4308">
        <v>1.0973031700440461</v>
      </c>
      <c r="F4308">
        <v>0.13103732644270269</v>
      </c>
      <c r="G4308">
        <v>17.346571848834149</v>
      </c>
      <c r="H4308">
        <v>12.779885220164591</v>
      </c>
      <c r="I4308">
        <v>18.338765715925849</v>
      </c>
      <c r="J4308">
        <v>9.6340018811793264</v>
      </c>
    </row>
    <row r="4309" spans="1:10" x14ac:dyDescent="0.3">
      <c r="A4309" s="1">
        <v>4307</v>
      </c>
      <c r="B4309">
        <v>17.902288993204099</v>
      </c>
      <c r="C4309">
        <v>10.98196933499878</v>
      </c>
      <c r="D4309">
        <v>-2.834781947949065</v>
      </c>
      <c r="E4309">
        <v>1.1163884394242769</v>
      </c>
      <c r="F4309">
        <v>0.1625190689159613</v>
      </c>
      <c r="G4309">
        <v>17.333278704510189</v>
      </c>
      <c r="H4309">
        <v>12.77800526630395</v>
      </c>
      <c r="I4309">
        <v>18.32350207925386</v>
      </c>
      <c r="J4309">
        <v>9.6524435736671723</v>
      </c>
    </row>
    <row r="4310" spans="1:10" x14ac:dyDescent="0.3">
      <c r="A4310" s="1">
        <v>4308</v>
      </c>
      <c r="B4310">
        <v>17.891580734406361</v>
      </c>
      <c r="C4310">
        <v>10.978345121718689</v>
      </c>
      <c r="D4310">
        <v>-2.8331362226000989</v>
      </c>
      <c r="E4310">
        <v>1.032744769342185</v>
      </c>
      <c r="F4310">
        <v>0.1368170103790933</v>
      </c>
      <c r="G4310">
        <v>17.319615435743842</v>
      </c>
      <c r="H4310">
        <v>12.77344218658863</v>
      </c>
      <c r="I4310">
        <v>18.31498128330681</v>
      </c>
      <c r="J4310">
        <v>9.649514361578504</v>
      </c>
    </row>
    <row r="4311" spans="1:10" x14ac:dyDescent="0.3">
      <c r="A4311" s="1">
        <v>4309</v>
      </c>
      <c r="B4311">
        <v>17.881897535383441</v>
      </c>
      <c r="C4311">
        <v>10.97508006418961</v>
      </c>
      <c r="D4311">
        <v>-2.8317824390963868</v>
      </c>
      <c r="E4311">
        <v>1.039031905123865</v>
      </c>
      <c r="F4311">
        <v>0.16520695813633329</v>
      </c>
      <c r="G4311">
        <v>17.30750258879808</v>
      </c>
      <c r="H4311">
        <v>12.76940116714637</v>
      </c>
      <c r="I4311">
        <v>18.307096644907361</v>
      </c>
      <c r="J4311">
        <v>9.6468237142465689</v>
      </c>
    </row>
    <row r="4312" spans="1:10" x14ac:dyDescent="0.3">
      <c r="A4312" s="1">
        <v>4310</v>
      </c>
      <c r="B4312">
        <v>17.87196089659302</v>
      </c>
      <c r="C4312">
        <v>10.971685261193089</v>
      </c>
      <c r="D4312">
        <v>-2.8301128432489042</v>
      </c>
      <c r="E4312">
        <v>1.045316925875861</v>
      </c>
      <c r="F4312">
        <v>0.1352366291674372</v>
      </c>
      <c r="G4312">
        <v>17.29457096091415</v>
      </c>
      <c r="H4312">
        <v>12.76504485629818</v>
      </c>
      <c r="I4312">
        <v>18.29937706374109</v>
      </c>
      <c r="J4312">
        <v>9.6441406728780983</v>
      </c>
    </row>
    <row r="4313" spans="1:10" x14ac:dyDescent="0.3">
      <c r="A4313" s="1">
        <v>4311</v>
      </c>
      <c r="B4313">
        <v>17.862184958081219</v>
      </c>
      <c r="C4313">
        <v>10.96834824627352</v>
      </c>
      <c r="D4313">
        <v>-2.8287764384948062</v>
      </c>
      <c r="E4313">
        <v>1.051329302560996</v>
      </c>
      <c r="F4313">
        <v>0.1664443672695754</v>
      </c>
      <c r="G4313">
        <v>17.282398884429721</v>
      </c>
      <c r="H4313">
        <v>12.76093461350343</v>
      </c>
      <c r="I4313">
        <v>18.291374879922479</v>
      </c>
      <c r="J4313">
        <v>9.6413760442685739</v>
      </c>
    </row>
    <row r="4314" spans="1:10" x14ac:dyDescent="0.3">
      <c r="A4314" s="1">
        <v>4312</v>
      </c>
      <c r="B4314">
        <v>17.852246104554968</v>
      </c>
      <c r="C4314">
        <v>10.96491298489588</v>
      </c>
      <c r="D4314">
        <v>-2.8271115995751521</v>
      </c>
      <c r="E4314">
        <v>1.0660176267156649</v>
      </c>
      <c r="F4314">
        <v>0.13845275654179789</v>
      </c>
      <c r="G4314">
        <v>17.269476468224141</v>
      </c>
      <c r="H4314">
        <v>12.75653161790615</v>
      </c>
      <c r="I4314">
        <v>18.283644625552629</v>
      </c>
      <c r="J4314">
        <v>9.6386571536231234</v>
      </c>
    </row>
    <row r="4315" spans="1:10" x14ac:dyDescent="0.3">
      <c r="A4315" s="1">
        <v>4313</v>
      </c>
      <c r="B4315">
        <v>17.84218199529197</v>
      </c>
      <c r="C4315">
        <v>10.96143705761726</v>
      </c>
      <c r="D4315">
        <v>-2.825728723815597</v>
      </c>
      <c r="E4315">
        <v>0.9835161723623328</v>
      </c>
      <c r="F4315">
        <v>0.18924906712913339</v>
      </c>
      <c r="G4315">
        <v>17.237574312891962</v>
      </c>
      <c r="H4315">
        <v>12.811491347189159</v>
      </c>
      <c r="I4315">
        <v>18.263219909056019</v>
      </c>
      <c r="J4315">
        <v>9.6730925308994546</v>
      </c>
    </row>
    <row r="4316" spans="1:10" x14ac:dyDescent="0.3">
      <c r="A4316" s="1">
        <v>4314</v>
      </c>
      <c r="B4316">
        <v>17.832902575127619</v>
      </c>
      <c r="C4316">
        <v>10.958182783733051</v>
      </c>
      <c r="D4316">
        <v>-2.8238365507925809</v>
      </c>
      <c r="E4316">
        <v>0.9996898636771373</v>
      </c>
      <c r="F4316">
        <v>0.14394555165778139</v>
      </c>
      <c r="G4316">
        <v>17.224795354342451</v>
      </c>
      <c r="H4316">
        <v>12.807089739750429</v>
      </c>
      <c r="I4316">
        <v>18.256377504470059</v>
      </c>
      <c r="J4316">
        <v>9.6706372394632911</v>
      </c>
    </row>
    <row r="4317" spans="1:10" x14ac:dyDescent="0.3">
      <c r="A4317" s="1">
        <v>4315</v>
      </c>
      <c r="B4317">
        <v>17.823460692962168</v>
      </c>
      <c r="C4317">
        <v>10.954875755579581</v>
      </c>
      <c r="D4317">
        <v>-2.8223960327506639</v>
      </c>
      <c r="E4317">
        <v>1.0203811233776841</v>
      </c>
      <c r="F4317">
        <v>0.16603086479956911</v>
      </c>
      <c r="G4317">
        <v>17.212690720209331</v>
      </c>
      <c r="H4317">
        <v>12.80290480415106</v>
      </c>
      <c r="I4317">
        <v>18.24878991487477</v>
      </c>
      <c r="J4317">
        <v>9.6679415702625082</v>
      </c>
    </row>
    <row r="4318" spans="1:10" x14ac:dyDescent="0.3">
      <c r="A4318" s="1">
        <v>4316</v>
      </c>
      <c r="B4318">
        <v>17.81370373313915</v>
      </c>
      <c r="C4318">
        <v>10.95141892853386</v>
      </c>
      <c r="D4318">
        <v>-2.820711737271282</v>
      </c>
      <c r="E4318">
        <v>1.0417046233907861</v>
      </c>
      <c r="F4318">
        <v>0.13609243963388051</v>
      </c>
      <c r="G4318">
        <v>17.199822001217299</v>
      </c>
      <c r="H4318">
        <v>12.79841663919653</v>
      </c>
      <c r="I4318">
        <v>18.241199928159769</v>
      </c>
      <c r="J4318">
        <v>9.6652029483837936</v>
      </c>
    </row>
    <row r="4319" spans="1:10" x14ac:dyDescent="0.3">
      <c r="A4319" s="1">
        <v>4317</v>
      </c>
      <c r="B4319">
        <v>17.80401205411934</v>
      </c>
      <c r="C4319">
        <v>10.94799056984502</v>
      </c>
      <c r="D4319">
        <v>-2.8193686924511341</v>
      </c>
      <c r="E4319">
        <v>1.061996760695967</v>
      </c>
      <c r="F4319">
        <v>0.16546963384723881</v>
      </c>
      <c r="G4319">
        <v>17.205388065651618</v>
      </c>
      <c r="H4319">
        <v>12.741032627807799</v>
      </c>
      <c r="I4319">
        <v>18.23840045168383</v>
      </c>
      <c r="J4319">
        <v>9.6468788848324234</v>
      </c>
    </row>
    <row r="4320" spans="1:10" x14ac:dyDescent="0.3">
      <c r="A4320" s="1">
        <v>4318</v>
      </c>
      <c r="B4320">
        <v>17.793814861179818</v>
      </c>
      <c r="C4320">
        <v>10.94434472875303</v>
      </c>
      <c r="D4320">
        <v>-2.8176813716847691</v>
      </c>
      <c r="E4320">
        <v>1.06776787437317</v>
      </c>
      <c r="F4320">
        <v>0.13985525882309979</v>
      </c>
      <c r="G4320">
        <v>17.19216628920476</v>
      </c>
      <c r="H4320">
        <v>12.736374164067289</v>
      </c>
      <c r="I4320">
        <v>18.230398032105171</v>
      </c>
      <c r="J4320">
        <v>9.6439678481219744</v>
      </c>
    </row>
    <row r="4321" spans="1:10" x14ac:dyDescent="0.3">
      <c r="A4321" s="1">
        <v>4319</v>
      </c>
      <c r="B4321">
        <v>17.783957128756501</v>
      </c>
      <c r="C4321">
        <v>10.94082610886367</v>
      </c>
      <c r="D4321">
        <v>-2.816310429338551</v>
      </c>
      <c r="E4321">
        <v>1.0731942858773971</v>
      </c>
      <c r="F4321">
        <v>0.17322794121524371</v>
      </c>
      <c r="G4321">
        <v>17.17985235390649</v>
      </c>
      <c r="H4321">
        <v>12.732029034887359</v>
      </c>
      <c r="I4321">
        <v>18.222322630579871</v>
      </c>
      <c r="J4321">
        <v>9.6410489804196757</v>
      </c>
    </row>
    <row r="4322" spans="1:10" x14ac:dyDescent="0.3">
      <c r="A4322" s="1">
        <v>4320</v>
      </c>
      <c r="B4322">
        <v>17.773864035939869</v>
      </c>
      <c r="C4322">
        <v>10.937182429797151</v>
      </c>
      <c r="D4322">
        <v>-2.814578358082227</v>
      </c>
      <c r="E4322">
        <v>1.087345212757145</v>
      </c>
      <c r="F4322">
        <v>0.14710021593284009</v>
      </c>
      <c r="G4322">
        <v>17.166657677717058</v>
      </c>
      <c r="H4322">
        <v>12.72733631696055</v>
      </c>
      <c r="I4322">
        <v>18.21448018567774</v>
      </c>
      <c r="J4322">
        <v>9.6381665309702225</v>
      </c>
    </row>
    <row r="4323" spans="1:10" x14ac:dyDescent="0.3">
      <c r="A4323" s="1">
        <v>4321</v>
      </c>
      <c r="B4323">
        <v>17.76364246814504</v>
      </c>
      <c r="C4323">
        <v>10.93349549562101</v>
      </c>
      <c r="D4323">
        <v>-2.8131083393256411</v>
      </c>
      <c r="E4323">
        <v>1.1060584757951819</v>
      </c>
      <c r="F4323">
        <v>0.1770337973696619</v>
      </c>
      <c r="G4323">
        <v>17.151768704319132</v>
      </c>
      <c r="H4323">
        <v>12.72872993285598</v>
      </c>
      <c r="I4323">
        <v>18.208674177963541</v>
      </c>
      <c r="J4323">
        <v>9.6277747761507797</v>
      </c>
    </row>
    <row r="4324" spans="1:10" x14ac:dyDescent="0.3">
      <c r="A4324" s="1">
        <v>4322</v>
      </c>
      <c r="B4324">
        <v>17.752995009922302</v>
      </c>
      <c r="C4324">
        <v>10.929612960736939</v>
      </c>
      <c r="D4324">
        <v>-2.8112943598168698</v>
      </c>
      <c r="E4324">
        <v>1.110896211351849</v>
      </c>
      <c r="F4324">
        <v>0.15087746237071031</v>
      </c>
      <c r="G4324">
        <v>17.137865736091399</v>
      </c>
      <c r="H4324">
        <v>12.72373451848299</v>
      </c>
      <c r="I4324">
        <v>18.20039453687809</v>
      </c>
      <c r="J4324">
        <v>9.6247016674769075</v>
      </c>
    </row>
    <row r="4325" spans="1:10" x14ac:dyDescent="0.3">
      <c r="A4325" s="1">
        <v>4323</v>
      </c>
      <c r="B4325">
        <v>17.742834381300721</v>
      </c>
      <c r="C4325">
        <v>10.92591210711617</v>
      </c>
      <c r="D4325">
        <v>-2.8098256954011118</v>
      </c>
      <c r="E4325">
        <v>1.123890288809567</v>
      </c>
      <c r="F4325">
        <v>0.18189424680362501</v>
      </c>
      <c r="G4325">
        <v>17.125070809336851</v>
      </c>
      <c r="H4325">
        <v>12.719128311773961</v>
      </c>
      <c r="I4325">
        <v>18.192149901834931</v>
      </c>
      <c r="J4325">
        <v>9.6216593007151641</v>
      </c>
    </row>
    <row r="4326" spans="1:10" x14ac:dyDescent="0.3">
      <c r="A4326" s="1">
        <v>4324</v>
      </c>
      <c r="B4326">
        <v>17.732125538592339</v>
      </c>
      <c r="C4326">
        <v>10.92196899508407</v>
      </c>
      <c r="D4326">
        <v>-2.8079787829734779</v>
      </c>
      <c r="E4326">
        <v>1.1371614075470029</v>
      </c>
      <c r="F4326">
        <v>0.15739062719000091</v>
      </c>
      <c r="G4326">
        <v>17.111051108839401</v>
      </c>
      <c r="H4326">
        <v>12.714041186766069</v>
      </c>
      <c r="I4326">
        <v>18.18384913214739</v>
      </c>
      <c r="J4326">
        <v>9.618548259088378</v>
      </c>
    </row>
    <row r="4327" spans="1:10" x14ac:dyDescent="0.3">
      <c r="A4327" s="1">
        <v>4325</v>
      </c>
      <c r="B4327">
        <v>17.721588437034882</v>
      </c>
      <c r="C4327">
        <v>10.918089869234921</v>
      </c>
      <c r="D4327">
        <v>-2.8064246913232131</v>
      </c>
      <c r="E4327">
        <v>1.055601296501165</v>
      </c>
      <c r="F4327">
        <v>0.21093775005868989</v>
      </c>
      <c r="G4327">
        <v>17.076261947693339</v>
      </c>
      <c r="H4327">
        <v>12.77082886880868</v>
      </c>
      <c r="I4327">
        <v>18.191141879743071</v>
      </c>
      <c r="J4327">
        <v>9.5699970975012558</v>
      </c>
    </row>
    <row r="4328" spans="1:10" x14ac:dyDescent="0.3">
      <c r="A4328" s="1">
        <v>4326</v>
      </c>
      <c r="B4328">
        <v>17.711714274609339</v>
      </c>
      <c r="C4328">
        <v>10.914401925561799</v>
      </c>
      <c r="D4328">
        <v>-2.8043184339059621</v>
      </c>
      <c r="E4328">
        <v>1.0702334973373691</v>
      </c>
      <c r="F4328">
        <v>0.16852674249233829</v>
      </c>
      <c r="G4328">
        <v>17.06248687433003</v>
      </c>
      <c r="H4328">
        <v>12.76577759276552</v>
      </c>
      <c r="I4328">
        <v>18.184106104073351</v>
      </c>
      <c r="J4328">
        <v>9.5673011438029469</v>
      </c>
    </row>
    <row r="4329" spans="1:10" x14ac:dyDescent="0.3">
      <c r="A4329" s="1">
        <v>4327</v>
      </c>
      <c r="B4329">
        <v>17.70168275892566</v>
      </c>
      <c r="C4329">
        <v>10.910655713911151</v>
      </c>
      <c r="D4329">
        <v>-2.8026322439503848</v>
      </c>
      <c r="E4329">
        <v>1.0894205931510801</v>
      </c>
      <c r="F4329">
        <v>0.19047533669558939</v>
      </c>
      <c r="G4329">
        <v>17.049334512024959</v>
      </c>
      <c r="H4329">
        <v>12.760934028963529</v>
      </c>
      <c r="I4329">
        <v>18.17634538355993</v>
      </c>
      <c r="J4329">
        <v>9.5643533891954284</v>
      </c>
    </row>
    <row r="4330" spans="1:10" x14ac:dyDescent="0.3">
      <c r="A4330" s="1">
        <v>4328</v>
      </c>
      <c r="B4330">
        <v>17.691362198763819</v>
      </c>
      <c r="C4330">
        <v>10.90675781294563</v>
      </c>
      <c r="D4330">
        <v>-2.8007033781717459</v>
      </c>
      <c r="E4330">
        <v>1.10920636400644</v>
      </c>
      <c r="F4330">
        <v>0.16076618528193851</v>
      </c>
      <c r="G4330">
        <v>17.03544622909132</v>
      </c>
      <c r="H4330">
        <v>12.75577439456843</v>
      </c>
      <c r="I4330">
        <v>18.16862077527329</v>
      </c>
      <c r="J4330">
        <v>9.5613735526289645</v>
      </c>
    </row>
    <row r="4331" spans="1:10" x14ac:dyDescent="0.3">
      <c r="A4331" s="1">
        <v>4329</v>
      </c>
      <c r="B4331">
        <v>17.681117252881211</v>
      </c>
      <c r="C4331">
        <v>10.902889758340249</v>
      </c>
      <c r="D4331">
        <v>-2.7991161858827902</v>
      </c>
      <c r="E4331">
        <v>1.128076882641996</v>
      </c>
      <c r="F4331">
        <v>0.18952081785552011</v>
      </c>
      <c r="G4331">
        <v>17.02226736576522</v>
      </c>
      <c r="H4331">
        <v>12.750862946629169</v>
      </c>
      <c r="I4331">
        <v>18.16051061086792</v>
      </c>
      <c r="J4331">
        <v>9.5582646934697895</v>
      </c>
    </row>
    <row r="4332" spans="1:10" x14ac:dyDescent="0.3">
      <c r="A4332" s="1">
        <v>4330</v>
      </c>
      <c r="B4332">
        <v>17.670442982515809</v>
      </c>
      <c r="C4332">
        <v>10.898816836046221</v>
      </c>
      <c r="D4332">
        <v>-2.797196760199367</v>
      </c>
      <c r="E4332">
        <v>1.147024930142873</v>
      </c>
      <c r="F4332">
        <v>0.1645272107222765</v>
      </c>
      <c r="G4332">
        <v>17.018145911248801</v>
      </c>
      <c r="H4332">
        <v>12.71736780382286</v>
      </c>
      <c r="I4332">
        <v>18.142968412496959</v>
      </c>
      <c r="J4332">
        <v>9.5814545239294713</v>
      </c>
    </row>
    <row r="4333" spans="1:10" x14ac:dyDescent="0.3">
      <c r="A4333" s="1">
        <v>4331</v>
      </c>
      <c r="B4333">
        <v>17.65986876624126</v>
      </c>
      <c r="C4333">
        <v>10.894782614064599</v>
      </c>
      <c r="D4333">
        <v>-2.7955733779610399</v>
      </c>
      <c r="E4333">
        <v>1.065523899220937</v>
      </c>
      <c r="F4333">
        <v>8.9629828124239835E-2</v>
      </c>
      <c r="G4333">
        <v>17.004620352452211</v>
      </c>
      <c r="H4333">
        <v>12.712272258550041</v>
      </c>
      <c r="I4333">
        <v>18.134532155222502</v>
      </c>
      <c r="J4333">
        <v>9.5781891268692263</v>
      </c>
    </row>
    <row r="4334" spans="1:10" x14ac:dyDescent="0.3">
      <c r="A4334" s="1">
        <v>4332</v>
      </c>
      <c r="B4334">
        <v>17.649753616205601</v>
      </c>
      <c r="C4334">
        <v>10.89098048784599</v>
      </c>
      <c r="D4334">
        <v>-2.7946643871013119</v>
      </c>
      <c r="E4334">
        <v>1.0801691986924029</v>
      </c>
      <c r="F4334">
        <v>0.10469435641571009</v>
      </c>
      <c r="G4334">
        <v>16.992853391873759</v>
      </c>
      <c r="H4334">
        <v>12.707873766731041</v>
      </c>
      <c r="I4334">
        <v>18.125613580369158</v>
      </c>
      <c r="J4334">
        <v>9.5748190092003433</v>
      </c>
    </row>
    <row r="4335" spans="1:10" x14ac:dyDescent="0.3">
      <c r="A4335" s="1">
        <v>4333</v>
      </c>
      <c r="B4335">
        <v>17.639661697509851</v>
      </c>
      <c r="C4335">
        <v>10.887170218490549</v>
      </c>
      <c r="D4335">
        <v>-2.7936188423560608</v>
      </c>
      <c r="E4335">
        <v>1.0991077358034209</v>
      </c>
      <c r="F4335">
        <v>0.1562790426569948</v>
      </c>
      <c r="G4335">
        <v>16.980862189353441</v>
      </c>
      <c r="H4335">
        <v>12.70337568584212</v>
      </c>
      <c r="I4335">
        <v>18.116897507044161</v>
      </c>
      <c r="J4335">
        <v>9.5715069920292457</v>
      </c>
    </row>
    <row r="4336" spans="1:10" x14ac:dyDescent="0.3">
      <c r="A4336" s="1">
        <v>4334</v>
      </c>
      <c r="B4336">
        <v>17.629519973867129</v>
      </c>
      <c r="C4336">
        <v>10.88328541890745</v>
      </c>
      <c r="D4336">
        <v>-2.7920746460737038</v>
      </c>
      <c r="E4336">
        <v>1.1182083138574539</v>
      </c>
      <c r="F4336">
        <v>0.14288468755792169</v>
      </c>
      <c r="G4336">
        <v>16.96791667456209</v>
      </c>
      <c r="H4336">
        <v>12.69847140550319</v>
      </c>
      <c r="I4336">
        <v>18.108786855862821</v>
      </c>
      <c r="J4336">
        <v>9.5683607065430643</v>
      </c>
    </row>
    <row r="4337" spans="1:10" x14ac:dyDescent="0.3">
      <c r="A4337" s="1">
        <v>4335</v>
      </c>
      <c r="B4337">
        <v>17.619113151384539</v>
      </c>
      <c r="C4337">
        <v>10.879290060283131</v>
      </c>
      <c r="D4337">
        <v>-2.790650229188123</v>
      </c>
      <c r="E4337">
        <v>1.0358644065011919</v>
      </c>
      <c r="F4337">
        <v>0.20506608232393531</v>
      </c>
      <c r="G4337">
        <v>16.954924942568411</v>
      </c>
      <c r="H4337">
        <v>12.693531806813761</v>
      </c>
      <c r="I4337">
        <v>18.100252547503</v>
      </c>
      <c r="J4337">
        <v>9.5650493574941784</v>
      </c>
    </row>
    <row r="4338" spans="1:10" x14ac:dyDescent="0.3">
      <c r="A4338" s="1">
        <v>4336</v>
      </c>
      <c r="B4338">
        <v>17.60930495740487</v>
      </c>
      <c r="C4338">
        <v>10.8754625706943</v>
      </c>
      <c r="D4338">
        <v>-2.7885659329245351</v>
      </c>
      <c r="E4338">
        <v>0.95190958109988555</v>
      </c>
      <c r="F4338">
        <v>0.16417787782831239</v>
      </c>
      <c r="G4338">
        <v>16.941789362552189</v>
      </c>
      <c r="H4338">
        <v>12.687087702818379</v>
      </c>
      <c r="I4338">
        <v>18.09777837393997</v>
      </c>
      <c r="J4338">
        <v>9.5497546402828668</v>
      </c>
    </row>
    <row r="4339" spans="1:10" x14ac:dyDescent="0.3">
      <c r="A4339" s="1">
        <v>4337</v>
      </c>
      <c r="B4339">
        <v>17.600538650823381</v>
      </c>
      <c r="C4339">
        <v>10.87205414386762</v>
      </c>
      <c r="D4339">
        <v>-2.7869437272401498</v>
      </c>
      <c r="E4339">
        <v>0.95997088382998663</v>
      </c>
      <c r="F4339">
        <v>8.9572174247234515E-2</v>
      </c>
      <c r="G4339">
        <v>16.9300851069729</v>
      </c>
      <c r="H4339">
        <v>12.682594045182549</v>
      </c>
      <c r="I4339">
        <v>18.091161994634518</v>
      </c>
      <c r="J4339">
        <v>9.5471403617954422</v>
      </c>
    </row>
    <row r="4340" spans="1:10" x14ac:dyDescent="0.3">
      <c r="A4340" s="1">
        <v>4338</v>
      </c>
      <c r="B4340">
        <v>17.591493393151278</v>
      </c>
      <c r="C4340">
        <v>10.86857001902187</v>
      </c>
      <c r="D4340">
        <v>-2.786039293238336</v>
      </c>
      <c r="E4340">
        <v>0.9825039947873272</v>
      </c>
      <c r="F4340">
        <v>9.7748708144409099E-2</v>
      </c>
      <c r="G4340">
        <v>16.919402609891431</v>
      </c>
      <c r="H4340">
        <v>12.678502798926219</v>
      </c>
      <c r="I4340">
        <v>18.08331483320789</v>
      </c>
      <c r="J4340">
        <v>9.5441005152136924</v>
      </c>
    </row>
    <row r="4341" spans="1:10" x14ac:dyDescent="0.3">
      <c r="A4341" s="1">
        <v>4339</v>
      </c>
      <c r="B4341">
        <v>17.582435647518231</v>
      </c>
      <c r="C4341">
        <v>10.865063420074121</v>
      </c>
      <c r="D4341">
        <v>-2.7850729702358792</v>
      </c>
      <c r="E4341">
        <v>1.0040871978472481</v>
      </c>
      <c r="F4341">
        <v>0.14539844606176189</v>
      </c>
      <c r="G4341">
        <v>16.90859619864495</v>
      </c>
      <c r="H4341">
        <v>12.674345898256361</v>
      </c>
      <c r="I4341">
        <v>18.075536723096711</v>
      </c>
      <c r="J4341">
        <v>9.5410697929442243</v>
      </c>
    </row>
    <row r="4342" spans="1:10" x14ac:dyDescent="0.3">
      <c r="A4342" s="1">
        <v>4340</v>
      </c>
      <c r="B4342">
        <v>17.57297717818463</v>
      </c>
      <c r="C4342">
        <v>10.86134549476667</v>
      </c>
      <c r="D4342">
        <v>-2.7836013076595232</v>
      </c>
      <c r="E4342">
        <v>1.0257164592241279</v>
      </c>
      <c r="F4342">
        <v>0.1295758812073721</v>
      </c>
      <c r="G4342">
        <v>16.877132581253871</v>
      </c>
      <c r="H4342">
        <v>12.72133881094339</v>
      </c>
      <c r="I4342">
        <v>18.057575084118159</v>
      </c>
      <c r="J4342">
        <v>9.5660147987387099</v>
      </c>
    </row>
    <row r="4343" spans="1:10" x14ac:dyDescent="0.3">
      <c r="A4343" s="1">
        <v>4341</v>
      </c>
      <c r="B4343">
        <v>17.563575233140771</v>
      </c>
      <c r="C4343">
        <v>10.857641402141891</v>
      </c>
      <c r="D4343">
        <v>-2.7823247348209179</v>
      </c>
      <c r="E4343">
        <v>1.0320646829823199</v>
      </c>
      <c r="F4343">
        <v>7.8592749740899068E-2</v>
      </c>
      <c r="G4343">
        <v>16.8653567868949</v>
      </c>
      <c r="H4343">
        <v>12.716744906689661</v>
      </c>
      <c r="I4343">
        <v>18.049826327749159</v>
      </c>
      <c r="J4343">
        <v>9.5629303859303239</v>
      </c>
    </row>
    <row r="4344" spans="1:10" x14ac:dyDescent="0.3">
      <c r="A4344" s="1">
        <v>4342</v>
      </c>
      <c r="B4344">
        <v>17.55379137734695</v>
      </c>
      <c r="C4344">
        <v>10.853821230325529</v>
      </c>
      <c r="D4344">
        <v>-2.7815249044980108</v>
      </c>
      <c r="E4344">
        <v>1.0473703128777081</v>
      </c>
      <c r="F4344">
        <v>9.6481568269033549E-2</v>
      </c>
      <c r="G4344">
        <v>16.854086187238391</v>
      </c>
      <c r="H4344">
        <v>12.712365683986761</v>
      </c>
      <c r="I4344">
        <v>18.041077865440759</v>
      </c>
      <c r="J4344">
        <v>9.5594995465742834</v>
      </c>
    </row>
    <row r="4345" spans="1:10" x14ac:dyDescent="0.3">
      <c r="A4345" s="1">
        <v>4343</v>
      </c>
      <c r="B4345">
        <v>17.544063079582791</v>
      </c>
      <c r="C4345">
        <v>10.85000588157637</v>
      </c>
      <c r="D4345">
        <v>-2.780562298023288</v>
      </c>
      <c r="E4345">
        <v>1.0620477966582289</v>
      </c>
      <c r="F4345">
        <v>0.15056897674038741</v>
      </c>
      <c r="G4345">
        <v>16.84256916700318</v>
      </c>
      <c r="H4345">
        <v>12.707875933521221</v>
      </c>
      <c r="I4345">
        <v>18.032595264154789</v>
      </c>
      <c r="J4345">
        <v>9.5561538625476228</v>
      </c>
    </row>
    <row r="4346" spans="1:10" x14ac:dyDescent="0.3">
      <c r="A4346" s="1">
        <v>4344</v>
      </c>
      <c r="B4346">
        <v>17.53417164335773</v>
      </c>
      <c r="C4346">
        <v>10.846069169135911</v>
      </c>
      <c r="D4346">
        <v>-2.7790529839492319</v>
      </c>
      <c r="E4346">
        <v>1.0764786815915659</v>
      </c>
      <c r="F4346">
        <v>0.13637398271363951</v>
      </c>
      <c r="G4346">
        <v>16.827611007162659</v>
      </c>
      <c r="H4346">
        <v>12.70884559599023</v>
      </c>
      <c r="I4346">
        <v>18.032181676406861</v>
      </c>
      <c r="J4346">
        <v>9.5331155422589138</v>
      </c>
    </row>
    <row r="4347" spans="1:10" x14ac:dyDescent="0.3">
      <c r="A4347" s="1">
        <v>4345</v>
      </c>
      <c r="B4347">
        <v>17.524325763782819</v>
      </c>
      <c r="C4347">
        <v>10.842142494356221</v>
      </c>
      <c r="D4347">
        <v>-2.7777101194691989</v>
      </c>
      <c r="E4347">
        <v>1.090349638781611</v>
      </c>
      <c r="F4347">
        <v>0.1735034701166665</v>
      </c>
      <c r="G4347">
        <v>16.815264309106691</v>
      </c>
      <c r="H4347">
        <v>12.703968426756219</v>
      </c>
      <c r="I4347">
        <v>18.024098466064551</v>
      </c>
      <c r="J4347">
        <v>9.5298588110769327</v>
      </c>
    </row>
    <row r="4348" spans="1:10" x14ac:dyDescent="0.3">
      <c r="A4348" s="1">
        <v>4346</v>
      </c>
      <c r="B4348">
        <v>17.51421334537789</v>
      </c>
      <c r="C4348">
        <v>10.838059559565369</v>
      </c>
      <c r="D4348">
        <v>-2.7759747554910841</v>
      </c>
      <c r="E4348">
        <v>1.1041412111340401</v>
      </c>
      <c r="F4348">
        <v>0.15186618956261169</v>
      </c>
      <c r="G4348">
        <v>16.80192201433163</v>
      </c>
      <c r="H4348">
        <v>12.698652209443599</v>
      </c>
      <c r="I4348">
        <v>18.016262583820058</v>
      </c>
      <c r="J4348">
        <v>9.5266451393584433</v>
      </c>
    </row>
    <row r="4349" spans="1:10" x14ac:dyDescent="0.3">
      <c r="A4349" s="1">
        <v>4347</v>
      </c>
      <c r="B4349">
        <v>17.50379281306363</v>
      </c>
      <c r="C4349">
        <v>10.83384816936602</v>
      </c>
      <c r="D4349">
        <v>-2.7744288668374781</v>
      </c>
      <c r="E4349">
        <v>1.1178761435310951</v>
      </c>
      <c r="F4349">
        <v>0.1859056982692148</v>
      </c>
      <c r="G4349">
        <v>16.788626065203211</v>
      </c>
      <c r="H4349">
        <v>12.69333747340068</v>
      </c>
      <c r="I4349">
        <v>18.00786875147929</v>
      </c>
      <c r="J4349">
        <v>9.5232114280614688</v>
      </c>
    </row>
    <row r="4350" spans="1:10" x14ac:dyDescent="0.3">
      <c r="A4350" s="1">
        <v>4348</v>
      </c>
      <c r="B4350">
        <v>17.49345241301053</v>
      </c>
      <c r="C4350">
        <v>10.82962042699168</v>
      </c>
      <c r="D4350">
        <v>-2.772571052682149</v>
      </c>
      <c r="E4350">
        <v>1.0353313637535679</v>
      </c>
      <c r="F4350">
        <v>0.16061657737676369</v>
      </c>
      <c r="G4350">
        <v>16.774832315775789</v>
      </c>
      <c r="H4350">
        <v>12.687777875895</v>
      </c>
      <c r="I4350">
        <v>17.999962399613899</v>
      </c>
      <c r="J4350">
        <v>9.5199224263754711</v>
      </c>
    </row>
    <row r="4351" spans="1:10" x14ac:dyDescent="0.3">
      <c r="A4351" s="1">
        <v>4349</v>
      </c>
      <c r="B4351">
        <v>17.484026527692681</v>
      </c>
      <c r="C4351">
        <v>10.825775234708869</v>
      </c>
      <c r="D4351">
        <v>-2.7709917708114031</v>
      </c>
      <c r="E4351">
        <v>1.05036597065848</v>
      </c>
      <c r="F4351">
        <v>0.183034772776027</v>
      </c>
      <c r="G4351">
        <v>16.773813643125418</v>
      </c>
      <c r="H4351">
        <v>12.65360813755947</v>
      </c>
      <c r="I4351">
        <v>17.99416718802777</v>
      </c>
      <c r="J4351">
        <v>9.5128563841721459</v>
      </c>
    </row>
    <row r="4352" spans="1:10" x14ac:dyDescent="0.3">
      <c r="A4352" s="1">
        <v>4350</v>
      </c>
      <c r="B4352">
        <v>17.47428747580371</v>
      </c>
      <c r="C4352">
        <v>10.82175431879117</v>
      </c>
      <c r="D4352">
        <v>-2.7691557081345488</v>
      </c>
      <c r="E4352">
        <v>1.070806025630336</v>
      </c>
      <c r="F4352">
        <v>0.15362158573331849</v>
      </c>
      <c r="G4352">
        <v>16.760719774457879</v>
      </c>
      <c r="H4352">
        <v>12.648280146077671</v>
      </c>
      <c r="I4352">
        <v>17.986837876209592</v>
      </c>
      <c r="J4352">
        <v>9.5097743309614859</v>
      </c>
    </row>
    <row r="4353" spans="1:10" x14ac:dyDescent="0.3">
      <c r="A4353" s="1">
        <v>4351</v>
      </c>
      <c r="B4353">
        <v>17.464454200476631</v>
      </c>
      <c r="C4353">
        <v>10.817691932486619</v>
      </c>
      <c r="D4353">
        <v>-2.7676293462008772</v>
      </c>
      <c r="E4353">
        <v>1.090615983880926</v>
      </c>
      <c r="F4353">
        <v>0.18268209795950119</v>
      </c>
      <c r="G4353">
        <v>16.74809939194769</v>
      </c>
      <c r="H4353">
        <v>12.643126469917661</v>
      </c>
      <c r="I4353">
        <v>17.97900655935117</v>
      </c>
      <c r="J4353">
        <v>9.5064958100859904</v>
      </c>
    </row>
    <row r="4354" spans="1:10" x14ac:dyDescent="0.3">
      <c r="A4354" s="1">
        <v>4352</v>
      </c>
      <c r="B4354">
        <v>17.454200781111719</v>
      </c>
      <c r="C4354">
        <v>10.81341007214097</v>
      </c>
      <c r="D4354">
        <v>-2.7657681186665579</v>
      </c>
      <c r="E4354">
        <v>1.1104962726029459</v>
      </c>
      <c r="F4354">
        <v>0.157248755569559</v>
      </c>
      <c r="G4354">
        <v>16.734449666307551</v>
      </c>
      <c r="H4354">
        <v>12.637508149242841</v>
      </c>
      <c r="I4354">
        <v>17.97119268165552</v>
      </c>
      <c r="J4354">
        <v>9.5031739193067164</v>
      </c>
    </row>
    <row r="4355" spans="1:10" x14ac:dyDescent="0.3">
      <c r="A4355" s="1">
        <v>4353</v>
      </c>
      <c r="B4355">
        <v>17.443908894733269</v>
      </c>
      <c r="C4355">
        <v>10.80911175967254</v>
      </c>
      <c r="D4355">
        <v>-2.764188771752953</v>
      </c>
      <c r="E4355">
        <v>1.1296657372246719</v>
      </c>
      <c r="F4355">
        <v>0.18914322526617031</v>
      </c>
      <c r="G4355">
        <v>16.721277795109181</v>
      </c>
      <c r="H4355">
        <v>12.632070825588359</v>
      </c>
      <c r="I4355">
        <v>17.96296946706509</v>
      </c>
      <c r="J4355">
        <v>9.4996937501460277</v>
      </c>
    </row>
    <row r="4356" spans="1:10" x14ac:dyDescent="0.3">
      <c r="A4356" s="1">
        <v>4354</v>
      </c>
      <c r="B4356">
        <v>17.433717613813229</v>
      </c>
      <c r="C4356">
        <v>10.80481117976187</v>
      </c>
      <c r="D4356">
        <v>-2.7623367094652211</v>
      </c>
      <c r="E4356">
        <v>1.133837462176452</v>
      </c>
      <c r="F4356">
        <v>0.16547920630619309</v>
      </c>
      <c r="G4356">
        <v>16.707711521741889</v>
      </c>
      <c r="H4356">
        <v>12.626428762138559</v>
      </c>
      <c r="I4356">
        <v>17.95520241824935</v>
      </c>
      <c r="J4356">
        <v>9.4963567479362894</v>
      </c>
    </row>
    <row r="4357" spans="1:10" x14ac:dyDescent="0.3">
      <c r="A4357" s="1">
        <v>4355</v>
      </c>
      <c r="B4357">
        <v>17.423268791926599</v>
      </c>
      <c r="C4357">
        <v>10.80040327085446</v>
      </c>
      <c r="D4357">
        <v>-2.760681603353754</v>
      </c>
      <c r="E4357">
        <v>1.1467454934172849</v>
      </c>
      <c r="F4357">
        <v>0.19530219508304081</v>
      </c>
      <c r="G4357">
        <v>16.683812544032531</v>
      </c>
      <c r="H4357">
        <v>12.646876607069821</v>
      </c>
      <c r="I4357">
        <v>17.932343516605879</v>
      </c>
      <c r="J4357">
        <v>9.5292085139793965</v>
      </c>
    </row>
    <row r="4358" spans="1:10" x14ac:dyDescent="0.3">
      <c r="A4358" s="1">
        <v>4356</v>
      </c>
      <c r="B4358">
        <v>17.412713017369331</v>
      </c>
      <c r="C4358">
        <v>10.79590566805418</v>
      </c>
      <c r="D4358">
        <v>-2.758727465737346</v>
      </c>
      <c r="E4358">
        <v>1.165064355950987</v>
      </c>
      <c r="F4358">
        <v>0.16867460565397949</v>
      </c>
      <c r="G4358">
        <v>16.66964992063097</v>
      </c>
      <c r="H4358">
        <v>12.64093048039939</v>
      </c>
      <c r="I4358">
        <v>17.92427085797005</v>
      </c>
      <c r="J4358">
        <v>9.5257081397406278</v>
      </c>
    </row>
    <row r="4359" spans="1:10" x14ac:dyDescent="0.3">
      <c r="A4359" s="1">
        <v>4357</v>
      </c>
      <c r="B4359">
        <v>17.401990474082549</v>
      </c>
      <c r="C4359">
        <v>10.791337530462171</v>
      </c>
      <c r="D4359">
        <v>-2.757040077846856</v>
      </c>
      <c r="E4359">
        <v>1.1829865064138041</v>
      </c>
      <c r="F4359">
        <v>0.19798979567256389</v>
      </c>
      <c r="G4359">
        <v>16.655815164148901</v>
      </c>
      <c r="H4359">
        <v>12.63510588108252</v>
      </c>
      <c r="I4359">
        <v>17.915690901320492</v>
      </c>
      <c r="J4359">
        <v>9.5220050065467525</v>
      </c>
    </row>
    <row r="4360" spans="1:10" x14ac:dyDescent="0.3">
      <c r="A4360" s="1">
        <v>4358</v>
      </c>
      <c r="B4360">
        <v>17.390989984383008</v>
      </c>
      <c r="C4360">
        <v>10.78660618077183</v>
      </c>
      <c r="D4360">
        <v>-2.7550359186931872</v>
      </c>
      <c r="E4360">
        <v>1.099374345731126</v>
      </c>
      <c r="F4360">
        <v>0.1724247606649035</v>
      </c>
      <c r="G4360">
        <v>16.64112097026943</v>
      </c>
      <c r="H4360">
        <v>12.628875375427221</v>
      </c>
      <c r="I4360">
        <v>17.907233322636699</v>
      </c>
      <c r="J4360">
        <v>9.5183057428145617</v>
      </c>
    </row>
    <row r="4361" spans="1:10" x14ac:dyDescent="0.3">
      <c r="A4361" s="1">
        <v>4359</v>
      </c>
      <c r="B4361">
        <v>17.381003055999901</v>
      </c>
      <c r="C4361">
        <v>10.78232047896576</v>
      </c>
      <c r="D4361">
        <v>-2.7533314462880658</v>
      </c>
      <c r="E4361">
        <v>1.1176730972601161</v>
      </c>
      <c r="F4361">
        <v>0.1949057450794677</v>
      </c>
      <c r="G4361">
        <v>16.622814945373062</v>
      </c>
      <c r="H4361">
        <v>12.63597338836157</v>
      </c>
      <c r="I4361">
        <v>17.88900685427199</v>
      </c>
      <c r="J4361">
        <v>9.5403295990604384</v>
      </c>
    </row>
    <row r="4362" spans="1:10" x14ac:dyDescent="0.3">
      <c r="A4362" s="1">
        <v>4360</v>
      </c>
      <c r="B4362">
        <v>17.370736945392188</v>
      </c>
      <c r="C4362">
        <v>10.77786671810985</v>
      </c>
      <c r="D4362">
        <v>-2.7513799743001961</v>
      </c>
      <c r="E4362">
        <v>1.136628765320352</v>
      </c>
      <c r="F4362">
        <v>0.16671765043545031</v>
      </c>
      <c r="G4362">
        <v>16.608932929015189</v>
      </c>
      <c r="H4362">
        <v>12.63003651600618</v>
      </c>
      <c r="I4362">
        <v>17.88116348523663</v>
      </c>
      <c r="J4362">
        <v>9.5368695576581022</v>
      </c>
    </row>
    <row r="4363" spans="1:10" x14ac:dyDescent="0.3">
      <c r="A4363" s="1">
        <v>4361</v>
      </c>
      <c r="B4363">
        <v>17.360339647378471</v>
      </c>
      <c r="C4363">
        <v>10.77335286968567</v>
      </c>
      <c r="D4363">
        <v>-2.7497174102216828</v>
      </c>
      <c r="E4363">
        <v>1.1551029924785861</v>
      </c>
      <c r="F4363">
        <v>0.19560410520341781</v>
      </c>
      <c r="G4363">
        <v>16.595457334305149</v>
      </c>
      <c r="H4363">
        <v>12.62425356036441</v>
      </c>
      <c r="I4363">
        <v>17.872828718133139</v>
      </c>
      <c r="J4363">
        <v>9.5332060408045525</v>
      </c>
    </row>
    <row r="4364" spans="1:10" x14ac:dyDescent="0.3">
      <c r="A4364" s="1">
        <v>4362</v>
      </c>
      <c r="B4364">
        <v>17.349613936062351</v>
      </c>
      <c r="C4364">
        <v>10.768648979934859</v>
      </c>
      <c r="D4364">
        <v>-2.7477341358138232</v>
      </c>
      <c r="E4364">
        <v>1.0713529781734721</v>
      </c>
      <c r="F4364">
        <v>0.17101150884967539</v>
      </c>
      <c r="G4364">
        <v>16.581062285709081</v>
      </c>
      <c r="H4364">
        <v>12.618029059947281</v>
      </c>
      <c r="I4364">
        <v>17.864561548766211</v>
      </c>
      <c r="J4364">
        <v>9.5295209958277063</v>
      </c>
    </row>
    <row r="4365" spans="1:10" x14ac:dyDescent="0.3">
      <c r="A4365" s="1">
        <v>4363</v>
      </c>
      <c r="B4365">
        <v>17.33991935368994</v>
      </c>
      <c r="C4365">
        <v>10.76440522676106</v>
      </c>
      <c r="D4365">
        <v>-2.7460448977845449</v>
      </c>
      <c r="E4365">
        <v>1.0854337557026501</v>
      </c>
      <c r="F4365">
        <v>0.19431070126684721</v>
      </c>
      <c r="G4365">
        <v>16.550344678483231</v>
      </c>
      <c r="H4365">
        <v>12.6553532029509</v>
      </c>
      <c r="I4365">
        <v>17.886792557470109</v>
      </c>
      <c r="J4365">
        <v>9.4547016478692392</v>
      </c>
    </row>
    <row r="4366" spans="1:10" x14ac:dyDescent="0.3">
      <c r="A4366" s="1">
        <v>4364</v>
      </c>
      <c r="B4366">
        <v>17.329874283384768</v>
      </c>
      <c r="C4366">
        <v>10.75995728646275</v>
      </c>
      <c r="D4366">
        <v>-2.7440782583660681</v>
      </c>
      <c r="E4366">
        <v>1.1052953945750259</v>
      </c>
      <c r="F4366">
        <v>0.16474728248057169</v>
      </c>
      <c r="G4366">
        <v>16.536582324653882</v>
      </c>
      <c r="H4366">
        <v>12.64934879819269</v>
      </c>
      <c r="I4366">
        <v>17.879322142627011</v>
      </c>
      <c r="J4366">
        <v>9.4513317420273122</v>
      </c>
    </row>
    <row r="4367" spans="1:10" x14ac:dyDescent="0.3">
      <c r="A4367" s="1">
        <v>4365</v>
      </c>
      <c r="B4367">
        <v>17.319912485435388</v>
      </c>
      <c r="C4367">
        <v>10.755542045898199</v>
      </c>
      <c r="D4367">
        <v>-2.7424541187273359</v>
      </c>
      <c r="E4367">
        <v>1.1242213002713619</v>
      </c>
      <c r="F4367">
        <v>0.19379982045000541</v>
      </c>
      <c r="G4367">
        <v>16.52355293869056</v>
      </c>
      <c r="H4367">
        <v>12.64364264933347</v>
      </c>
      <c r="I4367">
        <v>17.871485009687451</v>
      </c>
      <c r="J4367">
        <v>9.4478106070832464</v>
      </c>
    </row>
    <row r="4368" spans="1:10" x14ac:dyDescent="0.3">
      <c r="A4368" s="1">
        <v>4366</v>
      </c>
      <c r="B4368">
        <v>17.3095119891975</v>
      </c>
      <c r="C4368">
        <v>10.750884404066969</v>
      </c>
      <c r="D4368">
        <v>-2.740489646632263</v>
      </c>
      <c r="E4368">
        <v>1.1432697117806341</v>
      </c>
      <c r="F4368">
        <v>0.1692369637425086</v>
      </c>
      <c r="G4368">
        <v>16.509444860525431</v>
      </c>
      <c r="H4368">
        <v>12.637416939170111</v>
      </c>
      <c r="I4368">
        <v>17.863652449416229</v>
      </c>
      <c r="J4368">
        <v>9.4442390367528635</v>
      </c>
    </row>
    <row r="4369" spans="1:10" x14ac:dyDescent="0.3">
      <c r="A4369" s="1">
        <v>4367</v>
      </c>
      <c r="B4369">
        <v>17.299211737475481</v>
      </c>
      <c r="C4369">
        <v>10.746268765062959</v>
      </c>
      <c r="D4369">
        <v>-2.7388188251010601</v>
      </c>
      <c r="E4369">
        <v>1.1614186345122799</v>
      </c>
      <c r="F4369">
        <v>0.2004917340109594</v>
      </c>
      <c r="G4369">
        <v>16.495993667842288</v>
      </c>
      <c r="H4369">
        <v>12.631461898139509</v>
      </c>
      <c r="I4369">
        <v>17.855534594410361</v>
      </c>
      <c r="J4369">
        <v>9.440551090974628</v>
      </c>
    </row>
    <row r="4370" spans="1:10" x14ac:dyDescent="0.3">
      <c r="A4370" s="1">
        <v>4368</v>
      </c>
      <c r="B4370">
        <v>17.288649124549149</v>
      </c>
      <c r="C4370">
        <v>10.741488477767</v>
      </c>
      <c r="D4370">
        <v>-2.7368173991426552</v>
      </c>
      <c r="E4370">
        <v>1.1793808605158591</v>
      </c>
      <c r="F4370">
        <v>0.17747514877323081</v>
      </c>
      <c r="G4370">
        <v>16.478813063623619</v>
      </c>
      <c r="H4370">
        <v>12.631714291753161</v>
      </c>
      <c r="I4370">
        <v>17.836206970246401</v>
      </c>
      <c r="J4370">
        <v>9.4634421860215703</v>
      </c>
    </row>
    <row r="4371" spans="1:10" x14ac:dyDescent="0.3">
      <c r="A4371" s="1">
        <v>4369</v>
      </c>
      <c r="B4371">
        <v>17.277889450508351</v>
      </c>
      <c r="C4371">
        <v>10.7366159802031</v>
      </c>
      <c r="D4371">
        <v>-2.7350399836049721</v>
      </c>
      <c r="E4371">
        <v>1.1825910859484181</v>
      </c>
      <c r="F4371">
        <v>0.2121146399199704</v>
      </c>
      <c r="G4371">
        <v>16.464694953839459</v>
      </c>
      <c r="H4371">
        <v>12.62539939394391</v>
      </c>
      <c r="I4371">
        <v>17.827718049422561</v>
      </c>
      <c r="J4371">
        <v>9.4595449445731674</v>
      </c>
    </row>
    <row r="4372" spans="1:10" x14ac:dyDescent="0.3">
      <c r="A4372" s="1">
        <v>4370</v>
      </c>
      <c r="B4372">
        <v>17.266975060361499</v>
      </c>
      <c r="C4372">
        <v>10.731623289799771</v>
      </c>
      <c r="D4372">
        <v>-2.732887231684245</v>
      </c>
      <c r="E4372">
        <v>1.1995589616474911</v>
      </c>
      <c r="F4372">
        <v>0.18508615462297989</v>
      </c>
      <c r="G4372">
        <v>16.44971636902093</v>
      </c>
      <c r="H4372">
        <v>12.618651722246749</v>
      </c>
      <c r="I4372">
        <v>17.81955160023103</v>
      </c>
      <c r="J4372">
        <v>9.4557388570180638</v>
      </c>
    </row>
    <row r="4373" spans="1:10" x14ac:dyDescent="0.3">
      <c r="A4373" s="1">
        <v>4371</v>
      </c>
      <c r="B4373">
        <v>17.25624285501053</v>
      </c>
      <c r="C4373">
        <v>10.726711443278941</v>
      </c>
      <c r="D4373">
        <v>-2.7310661141603041</v>
      </c>
      <c r="E4373">
        <v>1.1182863738713069</v>
      </c>
      <c r="F4373">
        <v>0.2382048620813832</v>
      </c>
      <c r="G4373">
        <v>16.435549020229161</v>
      </c>
      <c r="H4373">
        <v>12.612248423289371</v>
      </c>
      <c r="I4373">
        <v>17.81114201279356</v>
      </c>
      <c r="J4373">
        <v>9.451835432476102</v>
      </c>
    </row>
    <row r="4374" spans="1:10" x14ac:dyDescent="0.3">
      <c r="A4374" s="1">
        <v>4372</v>
      </c>
      <c r="B4374">
        <v>17.24585937238389</v>
      </c>
      <c r="C4374">
        <v>10.72190109555749</v>
      </c>
      <c r="D4374">
        <v>-2.7286285247806599</v>
      </c>
      <c r="E4374">
        <v>1.1368113223015699</v>
      </c>
      <c r="F4374">
        <v>0.19444285541743189</v>
      </c>
      <c r="G4374">
        <v>16.420571815452082</v>
      </c>
      <c r="H4374">
        <v>12.605431961194819</v>
      </c>
      <c r="I4374">
        <v>17.80386450275298</v>
      </c>
      <c r="J4374">
        <v>9.4483814872629583</v>
      </c>
    </row>
    <row r="4375" spans="1:10" x14ac:dyDescent="0.3">
      <c r="A4375" s="1">
        <v>4373</v>
      </c>
      <c r="B4375">
        <v>17.235778829434629</v>
      </c>
      <c r="C4375">
        <v>10.71722706738425</v>
      </c>
      <c r="D4375">
        <v>-2.726727999854309</v>
      </c>
      <c r="E4375">
        <v>1.1549146831290329</v>
      </c>
      <c r="F4375">
        <v>0.21659418909086861</v>
      </c>
      <c r="G4375">
        <v>16.406913067764911</v>
      </c>
      <c r="H4375">
        <v>12.599186052741439</v>
      </c>
      <c r="I4375">
        <v>17.796203306350861</v>
      </c>
      <c r="J4375">
        <v>9.4447702610831268</v>
      </c>
    </row>
    <row r="4376" spans="1:10" x14ac:dyDescent="0.3">
      <c r="A4376" s="1">
        <v>4374</v>
      </c>
      <c r="B4376">
        <v>17.225315961891582</v>
      </c>
      <c r="C4376">
        <v>10.71232743875791</v>
      </c>
      <c r="D4376">
        <v>-2.7245612854278218</v>
      </c>
      <c r="E4376">
        <v>1.173054267114279</v>
      </c>
      <c r="F4376">
        <v>0.18922447345576091</v>
      </c>
      <c r="G4376">
        <v>16.404866613226261</v>
      </c>
      <c r="H4376">
        <v>12.56428820541214</v>
      </c>
      <c r="I4376">
        <v>17.7767011856747</v>
      </c>
      <c r="J4376">
        <v>9.4677121515127514</v>
      </c>
    </row>
    <row r="4377" spans="1:10" x14ac:dyDescent="0.3">
      <c r="A4377" s="1">
        <v>4375</v>
      </c>
      <c r="B4377">
        <v>17.214698146231569</v>
      </c>
      <c r="C4377">
        <v>10.707350596989921</v>
      </c>
      <c r="D4377">
        <v>-2.7226697192173011</v>
      </c>
      <c r="E4377">
        <v>1.1907917972074811</v>
      </c>
      <c r="F4377">
        <v>0.2182730813666488</v>
      </c>
      <c r="G4377">
        <v>16.390747161038629</v>
      </c>
      <c r="H4377">
        <v>12.55775611712637</v>
      </c>
      <c r="I4377">
        <v>17.768436654399061</v>
      </c>
      <c r="J4377">
        <v>9.4637805174113048</v>
      </c>
    </row>
    <row r="4378" spans="1:10" x14ac:dyDescent="0.3">
      <c r="A4378" s="1">
        <v>4376</v>
      </c>
      <c r="B4378">
        <v>17.203790818918961</v>
      </c>
      <c r="C4378">
        <v>10.702187859639981</v>
      </c>
      <c r="D4378">
        <v>-2.7204577438041002</v>
      </c>
      <c r="E4378">
        <v>1.208387729615835</v>
      </c>
      <c r="F4378">
        <v>0.19290942274033801</v>
      </c>
      <c r="G4378">
        <v>16.375748801276188</v>
      </c>
      <c r="H4378">
        <v>12.55076629507893</v>
      </c>
      <c r="I4378">
        <v>17.760278716608831</v>
      </c>
      <c r="J4378">
        <v>9.4598456773184427</v>
      </c>
    </row>
    <row r="4379" spans="1:10" x14ac:dyDescent="0.3">
      <c r="A4379" s="1">
        <v>4377</v>
      </c>
      <c r="B4379">
        <v>17.19304653655243</v>
      </c>
      <c r="C4379">
        <v>10.69709821789243</v>
      </c>
      <c r="D4379">
        <v>-2.7185597888063691</v>
      </c>
      <c r="E4379">
        <v>1.225099285256332</v>
      </c>
      <c r="F4379">
        <v>0.13637605843064909</v>
      </c>
      <c r="G4379">
        <v>16.361497493735602</v>
      </c>
      <c r="H4379">
        <v>12.54410173828493</v>
      </c>
      <c r="I4379">
        <v>17.751891340081219</v>
      </c>
      <c r="J4379">
        <v>9.4558144615258257</v>
      </c>
    </row>
    <row r="4380" spans="1:10" x14ac:dyDescent="0.3">
      <c r="A4380" s="1">
        <v>4378</v>
      </c>
      <c r="B4380">
        <v>17.181801748956289</v>
      </c>
      <c r="C4380">
        <v>10.6918058104389</v>
      </c>
      <c r="D4380">
        <v>-2.7171763256834849</v>
      </c>
      <c r="E4380">
        <v>1.141305945527022</v>
      </c>
      <c r="F4380">
        <v>0.15343934741029741</v>
      </c>
      <c r="G4380">
        <v>16.329108210742081</v>
      </c>
      <c r="H4380">
        <v>12.57879644457442</v>
      </c>
      <c r="I4380">
        <v>17.743892706491931</v>
      </c>
      <c r="J4380">
        <v>9.447911814685888</v>
      </c>
    </row>
    <row r="4381" spans="1:10" x14ac:dyDescent="0.3">
      <c r="A4381" s="1">
        <v>4379</v>
      </c>
      <c r="B4381">
        <v>17.17147521379562</v>
      </c>
      <c r="C4381">
        <v>10.68692659419273</v>
      </c>
      <c r="D4381">
        <v>-2.7156408361889581</v>
      </c>
      <c r="E4381">
        <v>1.1540103009120091</v>
      </c>
      <c r="F4381">
        <v>0.1955511945405646</v>
      </c>
      <c r="G4381">
        <v>16.31588522763451</v>
      </c>
      <c r="H4381">
        <v>12.572605702367889</v>
      </c>
      <c r="I4381">
        <v>17.735475494114851</v>
      </c>
      <c r="J4381">
        <v>9.4438971492423853</v>
      </c>
    </row>
    <row r="4382" spans="1:10" x14ac:dyDescent="0.3">
      <c r="A4382" s="1">
        <v>4380</v>
      </c>
      <c r="B4382">
        <v>17.161059439731751</v>
      </c>
      <c r="C4382">
        <v>10.681944750940341</v>
      </c>
      <c r="D4382">
        <v>-2.7136843470246772</v>
      </c>
      <c r="E4382">
        <v>1.171316478982553</v>
      </c>
      <c r="F4382">
        <v>0.17574498177480161</v>
      </c>
      <c r="G4382">
        <v>16.301781782716361</v>
      </c>
      <c r="H4382">
        <v>12.56594629859935</v>
      </c>
      <c r="I4382">
        <v>17.727490612685529</v>
      </c>
      <c r="J4382">
        <v>9.4400211447873854</v>
      </c>
    </row>
    <row r="4383" spans="1:10" x14ac:dyDescent="0.3">
      <c r="A4383" s="1">
        <v>4381</v>
      </c>
      <c r="B4383">
        <v>17.15064266771844</v>
      </c>
      <c r="C4383">
        <v>10.67695140130537</v>
      </c>
      <c r="D4383">
        <v>-2.7119511175851532</v>
      </c>
      <c r="E4383">
        <v>1.089854834809884</v>
      </c>
      <c r="F4383">
        <v>0.2354219939631774</v>
      </c>
      <c r="G4383">
        <v>16.288100896062389</v>
      </c>
      <c r="H4383">
        <v>12.55946079452918</v>
      </c>
      <c r="I4383">
        <v>17.719225527347021</v>
      </c>
      <c r="J4383">
        <v>9.4360114152664298</v>
      </c>
    </row>
    <row r="4384" spans="1:10" x14ac:dyDescent="0.3">
      <c r="A4384" s="1">
        <v>4382</v>
      </c>
      <c r="B4384">
        <v>17.140703343161519</v>
      </c>
      <c r="C4384">
        <v>10.672121869330111</v>
      </c>
      <c r="D4384">
        <v>-2.709564064438966</v>
      </c>
      <c r="E4384">
        <v>1.006102851167306</v>
      </c>
      <c r="F4384">
        <v>0.19603884755383949</v>
      </c>
      <c r="G4384">
        <v>16.270900323553288</v>
      </c>
      <c r="H4384">
        <v>12.55857475024426</v>
      </c>
      <c r="I4384">
        <v>17.70516543794977</v>
      </c>
      <c r="J4384">
        <v>9.447900843562989</v>
      </c>
    </row>
    <row r="4385" spans="1:10" x14ac:dyDescent="0.3">
      <c r="A4385" s="1">
        <v>4383</v>
      </c>
      <c r="B4385">
        <v>17.131767218432191</v>
      </c>
      <c r="C4385">
        <v>10.66778881641015</v>
      </c>
      <c r="D4385">
        <v>-2.707628963796183</v>
      </c>
      <c r="E4385">
        <v>0.92456834150849254</v>
      </c>
      <c r="F4385">
        <v>0.23527310140881991</v>
      </c>
      <c r="G4385">
        <v>16.258315353457789</v>
      </c>
      <c r="H4385">
        <v>12.552555009974119</v>
      </c>
      <c r="I4385">
        <v>17.698597245789671</v>
      </c>
      <c r="J4385">
        <v>9.4446623730409645</v>
      </c>
    </row>
    <row r="4386" spans="1:10" x14ac:dyDescent="0.3">
      <c r="A4386" s="1">
        <v>4384</v>
      </c>
      <c r="B4386">
        <v>17.123366312574351</v>
      </c>
      <c r="C4386">
        <v>10.66365636573514</v>
      </c>
      <c r="D4386">
        <v>-2.705246561575688</v>
      </c>
      <c r="E4386">
        <v>0.84092664076386359</v>
      </c>
      <c r="F4386">
        <v>0.17789322920679071</v>
      </c>
      <c r="G4386">
        <v>16.24542665946845</v>
      </c>
      <c r="H4386">
        <v>12.54633629879153</v>
      </c>
      <c r="I4386">
        <v>17.693108707712309</v>
      </c>
      <c r="J4386">
        <v>9.4418838093378792</v>
      </c>
    </row>
    <row r="4387" spans="1:10" x14ac:dyDescent="0.3">
      <c r="A4387" s="1">
        <v>4385</v>
      </c>
      <c r="B4387">
        <v>17.11581338576088</v>
      </c>
      <c r="C4387">
        <v>10.659955112660169</v>
      </c>
      <c r="D4387">
        <v>-2.7034672492626828</v>
      </c>
      <c r="E4387">
        <v>0.86048340890187602</v>
      </c>
      <c r="F4387">
        <v>9.3377767655264288E-2</v>
      </c>
      <c r="G4387">
        <v>16.23452524859341</v>
      </c>
      <c r="H4387">
        <v>12.541069937469331</v>
      </c>
      <c r="I4387">
        <v>17.68772879281665</v>
      </c>
      <c r="J4387">
        <v>9.4391982394232219</v>
      </c>
    </row>
    <row r="4388" spans="1:10" x14ac:dyDescent="0.3">
      <c r="A4388" s="1">
        <v>4386</v>
      </c>
      <c r="B4388">
        <v>17.108088931951791</v>
      </c>
      <c r="C4388">
        <v>10.656192988536951</v>
      </c>
      <c r="D4388">
        <v>-2.7025348750453149</v>
      </c>
      <c r="E4388">
        <v>0.88489742990425535</v>
      </c>
      <c r="F4388">
        <v>0.1039025692471931</v>
      </c>
      <c r="G4388">
        <v>16.225047275137289</v>
      </c>
      <c r="H4388">
        <v>12.536485305481101</v>
      </c>
      <c r="I4388">
        <v>17.681142292487721</v>
      </c>
      <c r="J4388">
        <v>9.4359698850179594</v>
      </c>
    </row>
    <row r="4389" spans="1:10" x14ac:dyDescent="0.3">
      <c r="A4389" s="1">
        <v>4387</v>
      </c>
      <c r="B4389">
        <v>17.100255473327849</v>
      </c>
      <c r="C4389">
        <v>10.65235529584587</v>
      </c>
      <c r="D4389">
        <v>-2.701510639408581</v>
      </c>
      <c r="E4389">
        <v>0.90848375635231937</v>
      </c>
      <c r="F4389">
        <v>6.9054088860928065E-2</v>
      </c>
      <c r="G4389">
        <v>16.230001481261521</v>
      </c>
      <c r="H4389">
        <v>12.50049634412682</v>
      </c>
      <c r="I4389">
        <v>17.667155786218469</v>
      </c>
      <c r="J4389">
        <v>9.4484404065285599</v>
      </c>
    </row>
    <row r="4390" spans="1:10" x14ac:dyDescent="0.3">
      <c r="A4390" s="1">
        <v>4388</v>
      </c>
      <c r="B4390">
        <v>17.091964679983221</v>
      </c>
      <c r="C4390">
        <v>10.64831514290889</v>
      </c>
      <c r="D4390">
        <v>-2.7008096117520979</v>
      </c>
      <c r="E4390">
        <v>0.93226025215134534</v>
      </c>
      <c r="F4390">
        <v>9.590807039656471E-2</v>
      </c>
      <c r="G4390">
        <v>16.220415303873789</v>
      </c>
      <c r="H4390">
        <v>12.495845664998219</v>
      </c>
      <c r="I4390">
        <v>17.659708831139501</v>
      </c>
      <c r="J4390">
        <v>9.4447979621826583</v>
      </c>
    </row>
    <row r="4391" spans="1:10" x14ac:dyDescent="0.3">
      <c r="A4391" s="1">
        <v>4389</v>
      </c>
      <c r="B4391">
        <v>17.08369924023534</v>
      </c>
      <c r="C4391">
        <v>10.64426261672952</v>
      </c>
      <c r="D4391">
        <v>-2.6998625824848959</v>
      </c>
      <c r="E4391">
        <v>0.95488301017002419</v>
      </c>
      <c r="F4391">
        <v>6.6525917345756094E-2</v>
      </c>
      <c r="G4391">
        <v>16.210400589741759</v>
      </c>
      <c r="H4391">
        <v>12.490966927683081</v>
      </c>
      <c r="I4391">
        <v>17.652582902620232</v>
      </c>
      <c r="J4391">
        <v>9.4412836459461804</v>
      </c>
    </row>
    <row r="4392" spans="1:10" x14ac:dyDescent="0.3">
      <c r="A4392" s="1">
        <v>4390</v>
      </c>
      <c r="B4392">
        <v>17.074994968566092</v>
      </c>
      <c r="C4392">
        <v>10.64001491398724</v>
      </c>
      <c r="D4392">
        <v>-2.6991878073370672</v>
      </c>
      <c r="E4392">
        <v>0.97762900874731296</v>
      </c>
      <c r="F4392">
        <v>9.5102458865211265E-2</v>
      </c>
      <c r="G4392">
        <v>16.200450406808478</v>
      </c>
      <c r="H4392">
        <v>12.486129524337469</v>
      </c>
      <c r="I4392">
        <v>17.644690241689759</v>
      </c>
      <c r="J4392">
        <v>9.4374200856032431</v>
      </c>
    </row>
    <row r="4393" spans="1:10" x14ac:dyDescent="0.3">
      <c r="A4393" s="1">
        <v>4391</v>
      </c>
      <c r="B4393">
        <v>17.06636373129869</v>
      </c>
      <c r="C4393">
        <v>10.635776618793081</v>
      </c>
      <c r="D4393">
        <v>-2.698252406174436</v>
      </c>
      <c r="E4393">
        <v>0.99920578562493889</v>
      </c>
      <c r="F4393">
        <v>0.15175750628810181</v>
      </c>
      <c r="G4393">
        <v>16.19009269464247</v>
      </c>
      <c r="H4393">
        <v>12.48107237161045</v>
      </c>
      <c r="I4393">
        <v>17.63718366362432</v>
      </c>
      <c r="J4393">
        <v>9.4337152100725614</v>
      </c>
    </row>
    <row r="4394" spans="1:10" x14ac:dyDescent="0.3">
      <c r="A4394" s="1">
        <v>4392</v>
      </c>
      <c r="B4394">
        <v>17.057410222073401</v>
      </c>
      <c r="C4394">
        <v>10.631315723692859</v>
      </c>
      <c r="D4394">
        <v>-2.6967331320138039</v>
      </c>
      <c r="E4394">
        <v>1.015231621354697</v>
      </c>
      <c r="F4394">
        <v>0.141572082935566</v>
      </c>
      <c r="G4394">
        <v>16.169479938097059</v>
      </c>
      <c r="H4394">
        <v>12.493856147419701</v>
      </c>
      <c r="I4394">
        <v>17.622923745426089</v>
      </c>
      <c r="J4394">
        <v>9.4450831822238275</v>
      </c>
    </row>
    <row r="4395" spans="1:10" x14ac:dyDescent="0.3">
      <c r="A4395" s="1">
        <v>4393</v>
      </c>
      <c r="B4395">
        <v>17.048220652035841</v>
      </c>
      <c r="C4395">
        <v>10.62672245497766</v>
      </c>
      <c r="D4395">
        <v>-2.6953005020737431</v>
      </c>
      <c r="E4395">
        <v>1.0310827542419041</v>
      </c>
      <c r="F4395">
        <v>0.18221403241007739</v>
      </c>
      <c r="G4395">
        <v>16.1384724447216</v>
      </c>
      <c r="H4395">
        <v>12.528011666582801</v>
      </c>
      <c r="I4395">
        <v>17.622904651102019</v>
      </c>
      <c r="J4395">
        <v>9.4256863015431769</v>
      </c>
    </row>
    <row r="4396" spans="1:10" x14ac:dyDescent="0.3">
      <c r="A4396" s="1">
        <v>4394</v>
      </c>
      <c r="B4396">
        <v>17.039118313891102</v>
      </c>
      <c r="C4396">
        <v>10.622115774934381</v>
      </c>
      <c r="D4396">
        <v>-2.6934976522729208</v>
      </c>
      <c r="E4396">
        <v>1.0509817924332321</v>
      </c>
      <c r="F4396">
        <v>0.16004942478914691</v>
      </c>
      <c r="G4396">
        <v>16.125943848019329</v>
      </c>
      <c r="H4396">
        <v>12.52176175820531</v>
      </c>
      <c r="I4396">
        <v>17.615966665636229</v>
      </c>
      <c r="J4396">
        <v>9.4221176417157082</v>
      </c>
    </row>
    <row r="4397" spans="1:10" x14ac:dyDescent="0.3">
      <c r="A4397" s="1">
        <v>4395</v>
      </c>
      <c r="B4397">
        <v>17.029629830319589</v>
      </c>
      <c r="C4397">
        <v>10.617307252138129</v>
      </c>
      <c r="D4397">
        <v>-2.6918777367443498</v>
      </c>
      <c r="E4397">
        <v>1.0715921102299839</v>
      </c>
      <c r="F4397">
        <v>0.19271720177544249</v>
      </c>
      <c r="G4397">
        <v>16.113379297908899</v>
      </c>
      <c r="H4397">
        <v>12.515471478103491</v>
      </c>
      <c r="I4397">
        <v>17.608421319963501</v>
      </c>
      <c r="J4397">
        <v>9.4182451385863928</v>
      </c>
    </row>
    <row r="4398" spans="1:10" x14ac:dyDescent="0.3">
      <c r="A4398" s="1">
        <v>4396</v>
      </c>
      <c r="B4398">
        <v>17.02006432301053</v>
      </c>
      <c r="C4398">
        <v>10.61240931141392</v>
      </c>
      <c r="D4398">
        <v>-2.6899450528811202</v>
      </c>
      <c r="E4398">
        <v>1.091570066335362</v>
      </c>
      <c r="F4398">
        <v>0.16829129374765889</v>
      </c>
      <c r="G4398">
        <v>16.100146952734001</v>
      </c>
      <c r="H4398">
        <v>12.50879917078912</v>
      </c>
      <c r="I4398">
        <v>17.601172138239608</v>
      </c>
      <c r="J4398">
        <v>9.4144680575458235</v>
      </c>
    </row>
    <row r="4399" spans="1:10" x14ac:dyDescent="0.3">
      <c r="A4399" s="1">
        <v>4397</v>
      </c>
      <c r="B4399">
        <v>17.010496565848999</v>
      </c>
      <c r="C4399">
        <v>10.607508433790819</v>
      </c>
      <c r="D4399">
        <v>-2.6882877003908039</v>
      </c>
      <c r="E4399">
        <v>1.1107663237473211</v>
      </c>
      <c r="F4399">
        <v>0.1992983651460207</v>
      </c>
      <c r="G4399">
        <v>16.081512255536708</v>
      </c>
      <c r="H4399">
        <v>12.51453439486566</v>
      </c>
      <c r="I4399">
        <v>17.593025372614381</v>
      </c>
      <c r="J4399">
        <v>9.4116889293665835</v>
      </c>
    </row>
    <row r="4400" spans="1:10" x14ac:dyDescent="0.3">
      <c r="A4400" s="1">
        <v>4398</v>
      </c>
      <c r="B4400">
        <v>17.000621111599511</v>
      </c>
      <c r="C4400">
        <v>10.602403402033181</v>
      </c>
      <c r="D4400">
        <v>-2.6862930555648452</v>
      </c>
      <c r="E4400">
        <v>1.028097475709602</v>
      </c>
      <c r="F4400">
        <v>0.1767506076385218</v>
      </c>
      <c r="G4400">
        <v>16.067834812374912</v>
      </c>
      <c r="H4400">
        <v>12.50757257693569</v>
      </c>
      <c r="I4400">
        <v>17.585533993144029</v>
      </c>
      <c r="J4400">
        <v>9.4077482137565767</v>
      </c>
    </row>
    <row r="4401" spans="1:10" x14ac:dyDescent="0.3">
      <c r="A4401" s="1">
        <v>4399</v>
      </c>
      <c r="B4401">
        <v>16.991489890107189</v>
      </c>
      <c r="C4401">
        <v>10.59769084630218</v>
      </c>
      <c r="D4401">
        <v>-2.6845264782679168</v>
      </c>
      <c r="E4401">
        <v>0.94554087990729441</v>
      </c>
      <c r="F4401">
        <v>0.22465914985060609</v>
      </c>
      <c r="G4401">
        <v>16.055339419539159</v>
      </c>
      <c r="H4401">
        <v>12.50120921014191</v>
      </c>
      <c r="I4401">
        <v>17.578512308590788</v>
      </c>
      <c r="J4401">
        <v>9.4040708154420312</v>
      </c>
    </row>
    <row r="4402" spans="1:10" x14ac:dyDescent="0.3">
      <c r="A4402" s="1">
        <v>4400</v>
      </c>
      <c r="B4402">
        <v>16.983023784195979</v>
      </c>
      <c r="C4402">
        <v>10.593263880231371</v>
      </c>
      <c r="D4402">
        <v>-2.6822565354808621</v>
      </c>
      <c r="E4402">
        <v>0.86208232754675973</v>
      </c>
      <c r="F4402">
        <v>0.17197175246346019</v>
      </c>
      <c r="G4402">
        <v>16.042554851380849</v>
      </c>
      <c r="H4402">
        <v>12.49465233381717</v>
      </c>
      <c r="I4402">
        <v>17.572754137175298</v>
      </c>
      <c r="J4402">
        <v>9.4009794306775696</v>
      </c>
    </row>
    <row r="4403" spans="1:10" x14ac:dyDescent="0.3">
      <c r="A4403" s="1">
        <v>4401</v>
      </c>
      <c r="B4403">
        <v>16.97548159160581</v>
      </c>
      <c r="C4403">
        <v>10.58933786822381</v>
      </c>
      <c r="D4403">
        <v>-2.6805603543200158</v>
      </c>
      <c r="E4403">
        <v>0.88078738651914557</v>
      </c>
      <c r="F4403">
        <v>0.17998181816110029</v>
      </c>
      <c r="G4403">
        <v>16.022606678042109</v>
      </c>
      <c r="H4403">
        <v>12.50761355709523</v>
      </c>
      <c r="I4403">
        <v>17.561479771838041</v>
      </c>
      <c r="J4403">
        <v>9.4096383642686643</v>
      </c>
    </row>
    <row r="4404" spans="1:10" x14ac:dyDescent="0.3">
      <c r="A4404" s="1">
        <v>4402</v>
      </c>
      <c r="B4404">
        <v>16.96756370331277</v>
      </c>
      <c r="C4404">
        <v>10.585160370649049</v>
      </c>
      <c r="D4404">
        <v>-2.678731015080412</v>
      </c>
      <c r="E4404">
        <v>0.89965512051319918</v>
      </c>
      <c r="F4404">
        <v>0.1443895074041075</v>
      </c>
      <c r="G4404">
        <v>16.011181209105239</v>
      </c>
      <c r="H4404">
        <v>12.501689719286199</v>
      </c>
      <c r="I4404">
        <v>17.555718972418951</v>
      </c>
      <c r="J4404">
        <v>9.4065348294825064</v>
      </c>
    </row>
    <row r="4405" spans="1:10" x14ac:dyDescent="0.3">
      <c r="A4405" s="1">
        <v>4403</v>
      </c>
      <c r="B4405">
        <v>16.959723724296921</v>
      </c>
      <c r="C4405">
        <v>10.581021339396401</v>
      </c>
      <c r="D4405">
        <v>-2.677308155144646</v>
      </c>
      <c r="E4405">
        <v>0.92226818029481494</v>
      </c>
      <c r="F4405">
        <v>8.9645408387733133E-2</v>
      </c>
      <c r="G4405">
        <v>16.000615246296171</v>
      </c>
      <c r="H4405">
        <v>12.496187950122801</v>
      </c>
      <c r="I4405">
        <v>17.54955541653003</v>
      </c>
      <c r="J4405">
        <v>9.4032338535973174</v>
      </c>
    </row>
    <row r="4406" spans="1:10" x14ac:dyDescent="0.3">
      <c r="A4406" s="1">
        <v>4404</v>
      </c>
      <c r="B4406">
        <v>16.95154314099425</v>
      </c>
      <c r="C4406">
        <v>10.576740394761121</v>
      </c>
      <c r="D4406">
        <v>-2.6764106973785422</v>
      </c>
      <c r="E4406">
        <v>0.94541911702858872</v>
      </c>
      <c r="F4406">
        <v>0.10663202823142751</v>
      </c>
      <c r="G4406">
        <v>15.990716268323601</v>
      </c>
      <c r="H4406">
        <v>12.491045474984251</v>
      </c>
      <c r="I4406">
        <v>17.54243161007723</v>
      </c>
      <c r="J4406">
        <v>9.3994827322367751</v>
      </c>
    </row>
    <row r="4407" spans="1:10" x14ac:dyDescent="0.3">
      <c r="A4407" s="1">
        <v>4405</v>
      </c>
      <c r="B4407">
        <v>16.943052823687839</v>
      </c>
      <c r="C4407">
        <v>10.5722845782125</v>
      </c>
      <c r="D4407">
        <v>-2.6753292259713821</v>
      </c>
      <c r="E4407">
        <v>0.96836893042975736</v>
      </c>
      <c r="F4407">
        <v>7.2624336641263332E-2</v>
      </c>
      <c r="G4407">
        <v>15.977157309204809</v>
      </c>
      <c r="H4407">
        <v>12.491508288818</v>
      </c>
      <c r="I4407">
        <v>17.549319682932989</v>
      </c>
      <c r="J4407">
        <v>9.3676390303548835</v>
      </c>
    </row>
    <row r="4408" spans="1:10" x14ac:dyDescent="0.3">
      <c r="A4408" s="1">
        <v>4406</v>
      </c>
      <c r="B4408">
        <v>16.934414874716399</v>
      </c>
      <c r="C4408">
        <v>10.56778066911561</v>
      </c>
      <c r="D4408">
        <v>-2.6745986372347899</v>
      </c>
      <c r="E4408">
        <v>0.99063723229372369</v>
      </c>
      <c r="F4408">
        <v>0.1002849061564384</v>
      </c>
      <c r="G4408">
        <v>15.96711745491028</v>
      </c>
      <c r="H4408">
        <v>12.486298195197991</v>
      </c>
      <c r="I4408">
        <v>17.541561672551641</v>
      </c>
      <c r="J4408">
        <v>9.363578374453061</v>
      </c>
    </row>
    <row r="4409" spans="1:10" x14ac:dyDescent="0.3">
      <c r="A4409" s="1">
        <v>4407</v>
      </c>
      <c r="B4409">
        <v>16.925821024878161</v>
      </c>
      <c r="C4409">
        <v>10.56327831824059</v>
      </c>
      <c r="D4409">
        <v>-2.673616495003281</v>
      </c>
      <c r="E4409">
        <v>1.0062971942091281</v>
      </c>
      <c r="F4409">
        <v>0.15785869575277811</v>
      </c>
      <c r="G4409">
        <v>15.956639814819839</v>
      </c>
      <c r="H4409">
        <v>12.48084489552512</v>
      </c>
      <c r="I4409">
        <v>17.534150227624231</v>
      </c>
      <c r="J4409">
        <v>9.3596729087817945</v>
      </c>
    </row>
    <row r="4410" spans="1:10" x14ac:dyDescent="0.3">
      <c r="A4410" s="1">
        <v>4408</v>
      </c>
      <c r="B4410">
        <v>16.916751056493808</v>
      </c>
      <c r="C4410">
        <v>10.558462808409381</v>
      </c>
      <c r="D4410">
        <v>-2.6720055798441482</v>
      </c>
      <c r="E4410">
        <v>1.022271885894787</v>
      </c>
      <c r="F4410">
        <v>0.1462045749488611</v>
      </c>
      <c r="G4410">
        <v>15.944482068238971</v>
      </c>
      <c r="H4410">
        <v>12.474465629578161</v>
      </c>
      <c r="I4410">
        <v>17.527018375279539</v>
      </c>
      <c r="J4410">
        <v>9.3558389269675466</v>
      </c>
    </row>
    <row r="4411" spans="1:10" x14ac:dyDescent="0.3">
      <c r="A4411" s="1">
        <v>4409</v>
      </c>
      <c r="B4411">
        <v>16.907906848840462</v>
      </c>
      <c r="C4411">
        <v>10.5537549135655</v>
      </c>
      <c r="D4411">
        <v>-2.6705726418246352</v>
      </c>
      <c r="E4411">
        <v>1.0372783907437111</v>
      </c>
      <c r="F4411">
        <v>9.8133307356818217E-2</v>
      </c>
      <c r="G4411">
        <v>15.932893346422549</v>
      </c>
      <c r="H4411">
        <v>12.46836256693774</v>
      </c>
      <c r="I4411">
        <v>17.51989682598504</v>
      </c>
      <c r="J4411">
        <v>9.3520067417479886</v>
      </c>
    </row>
    <row r="4412" spans="1:10" x14ac:dyDescent="0.3">
      <c r="A4412" s="1">
        <v>4410</v>
      </c>
      <c r="B4412">
        <v>16.898647608652219</v>
      </c>
      <c r="C4412">
        <v>10.548856929935591</v>
      </c>
      <c r="D4412">
        <v>-2.6695816468070102</v>
      </c>
      <c r="E4412">
        <v>1.0581390316766981</v>
      </c>
      <c r="F4412">
        <v>0.1155642063509594</v>
      </c>
      <c r="G4412">
        <v>15.927672974871371</v>
      </c>
      <c r="H4412">
        <v>12.450870034897189</v>
      </c>
      <c r="I4412">
        <v>17.515079673878951</v>
      </c>
      <c r="J4412">
        <v>9.3413466350328349</v>
      </c>
    </row>
    <row r="4413" spans="1:10" x14ac:dyDescent="0.3">
      <c r="A4413" s="1">
        <v>4411</v>
      </c>
      <c r="B4413">
        <v>16.88941935550271</v>
      </c>
      <c r="C4413">
        <v>10.543955955612811</v>
      </c>
      <c r="D4413">
        <v>-2.66844047098889</v>
      </c>
      <c r="E4413">
        <v>1.0780956941184261</v>
      </c>
      <c r="F4413">
        <v>8.2595973585797566E-2</v>
      </c>
      <c r="G4413">
        <v>15.916274823073289</v>
      </c>
      <c r="H4413">
        <v>12.444859769564021</v>
      </c>
      <c r="I4413">
        <v>17.507229000594819</v>
      </c>
      <c r="J4413">
        <v>9.3371499041832475</v>
      </c>
    </row>
    <row r="4414" spans="1:10" x14ac:dyDescent="0.3">
      <c r="A4414" s="1">
        <v>4412</v>
      </c>
      <c r="B4414">
        <v>16.8797419651296</v>
      </c>
      <c r="C4414">
        <v>10.53884049920083</v>
      </c>
      <c r="D4414">
        <v>-2.6676018498181011</v>
      </c>
      <c r="E4414">
        <v>1.098180363227822</v>
      </c>
      <c r="F4414">
        <v>0.10766667972527651</v>
      </c>
      <c r="G4414">
        <v>15.90500363690421</v>
      </c>
      <c r="H4414">
        <v>12.43892754520158</v>
      </c>
      <c r="I4414">
        <v>17.498563445958581</v>
      </c>
      <c r="J4414">
        <v>9.3325529803229745</v>
      </c>
    </row>
    <row r="4415" spans="1:10" x14ac:dyDescent="0.3">
      <c r="A4415" s="1">
        <v>4413</v>
      </c>
      <c r="B4415">
        <v>16.87017403581298</v>
      </c>
      <c r="C4415">
        <v>10.5337584449352</v>
      </c>
      <c r="D4415">
        <v>-2.6665396874489269</v>
      </c>
      <c r="E4415">
        <v>1.117270154110682</v>
      </c>
      <c r="F4415">
        <v>0.16451183147282911</v>
      </c>
      <c r="G4415">
        <v>15.893418056853079</v>
      </c>
      <c r="H4415">
        <v>12.43280908893014</v>
      </c>
      <c r="I4415">
        <v>17.49027644053626</v>
      </c>
      <c r="J4415">
        <v>9.3281288952839603</v>
      </c>
    </row>
    <row r="4416" spans="1:10" x14ac:dyDescent="0.3">
      <c r="A4416" s="1">
        <v>4414</v>
      </c>
      <c r="B4416">
        <v>16.86018793321464</v>
      </c>
      <c r="C4416">
        <v>10.528388475653699</v>
      </c>
      <c r="D4416">
        <v>-2.6648701741979468</v>
      </c>
      <c r="E4416">
        <v>1.130666663121408</v>
      </c>
      <c r="F4416">
        <v>0.15595528924105739</v>
      </c>
      <c r="G4416">
        <v>15.880262826756351</v>
      </c>
      <c r="H4416">
        <v>12.425805766769241</v>
      </c>
      <c r="I4416">
        <v>17.482302287314191</v>
      </c>
      <c r="J4416">
        <v>9.3237958749130385</v>
      </c>
    </row>
    <row r="4417" spans="1:10" x14ac:dyDescent="0.3">
      <c r="A4417" s="1">
        <v>4415</v>
      </c>
      <c r="B4417">
        <v>16.850366293707591</v>
      </c>
      <c r="C4417">
        <v>10.52309157791659</v>
      </c>
      <c r="D4417">
        <v>-2.6633309988787199</v>
      </c>
      <c r="E4417">
        <v>1.148230162670784</v>
      </c>
      <c r="F4417">
        <v>0.19536056834942911</v>
      </c>
      <c r="G4417">
        <v>15.867521891288449</v>
      </c>
      <c r="H4417">
        <v>12.418998345541221</v>
      </c>
      <c r="I4417">
        <v>17.47433398936268</v>
      </c>
      <c r="J4417">
        <v>9.3194579467336087</v>
      </c>
    </row>
    <row r="4418" spans="1:10" x14ac:dyDescent="0.3">
      <c r="A4418" s="1">
        <v>4416</v>
      </c>
      <c r="B4418">
        <v>16.840316703542712</v>
      </c>
      <c r="C4418">
        <v>10.51761308159384</v>
      </c>
      <c r="D4418">
        <v>-2.661383589877683</v>
      </c>
      <c r="E4418">
        <v>1.165594075579685</v>
      </c>
      <c r="F4418">
        <v>0.1769446248573924</v>
      </c>
      <c r="G4418">
        <v>15.83133654829274</v>
      </c>
      <c r="H4418">
        <v>12.45469406043077</v>
      </c>
      <c r="I4418">
        <v>17.466390874119501</v>
      </c>
      <c r="J4418">
        <v>9.3156505247931545</v>
      </c>
    </row>
    <row r="4419" spans="1:10" x14ac:dyDescent="0.3">
      <c r="A4419" s="1">
        <v>4417</v>
      </c>
      <c r="B4419">
        <v>16.830067258011439</v>
      </c>
      <c r="C4419">
        <v>10.512014750952639</v>
      </c>
      <c r="D4419">
        <v>-2.6596106859919288</v>
      </c>
      <c r="E4419">
        <v>1.0828326686811871</v>
      </c>
      <c r="F4419">
        <v>0.23788028939508879</v>
      </c>
      <c r="G4419">
        <v>15.817654431873001</v>
      </c>
      <c r="H4419">
        <v>12.447303861584549</v>
      </c>
      <c r="I4419">
        <v>17.458271407625169</v>
      </c>
      <c r="J4419">
        <v>9.3111640518970287</v>
      </c>
    </row>
    <row r="4420" spans="1:10" x14ac:dyDescent="0.3">
      <c r="A4420" s="1">
        <v>4418</v>
      </c>
      <c r="B4420">
        <v>16.820589339851221</v>
      </c>
      <c r="C4420">
        <v>10.50677126000771</v>
      </c>
      <c r="D4420">
        <v>-2.657231148070534</v>
      </c>
      <c r="E4420">
        <v>1.000207146067662</v>
      </c>
      <c r="F4420">
        <v>0.1973354174627889</v>
      </c>
      <c r="G4420">
        <v>15.80357429047196</v>
      </c>
      <c r="H4420">
        <v>12.43964581920604</v>
      </c>
      <c r="I4420">
        <v>17.45164917803654</v>
      </c>
      <c r="J4420">
        <v>9.3074187948650415</v>
      </c>
    </row>
    <row r="4421" spans="1:10" x14ac:dyDescent="0.3">
      <c r="A4421" s="1">
        <v>4419</v>
      </c>
      <c r="B4421">
        <v>16.81182000446772</v>
      </c>
      <c r="C4421">
        <v>10.501930681309741</v>
      </c>
      <c r="D4421">
        <v>-2.6552549258236229</v>
      </c>
      <c r="E4421">
        <v>0.917487095255894</v>
      </c>
      <c r="F4421">
        <v>0.23530325905903951</v>
      </c>
      <c r="G4421">
        <v>15.7909871538227</v>
      </c>
      <c r="H4421">
        <v>12.432791619674809</v>
      </c>
      <c r="I4421">
        <v>17.44524879584646</v>
      </c>
      <c r="J4421">
        <v>9.3038276718540711</v>
      </c>
    </row>
    <row r="4422" spans="1:10" x14ac:dyDescent="0.3">
      <c r="A4422" s="1">
        <v>4420</v>
      </c>
      <c r="B4422">
        <v>16.80372225414251</v>
      </c>
      <c r="C4422">
        <v>10.497401461778439</v>
      </c>
      <c r="D4422">
        <v>-2.6528753598607722</v>
      </c>
      <c r="E4422">
        <v>0.83395567740921428</v>
      </c>
      <c r="F4422">
        <v>0.17553999323257691</v>
      </c>
      <c r="G4422">
        <v>15.79992507073649</v>
      </c>
      <c r="H4422">
        <v>12.38515506696255</v>
      </c>
      <c r="I4422">
        <v>17.43572800824078</v>
      </c>
      <c r="J4422">
        <v>9.3088434935762763</v>
      </c>
    </row>
    <row r="4423" spans="1:10" x14ac:dyDescent="0.3">
      <c r="A4423" s="1">
        <v>4421</v>
      </c>
      <c r="B4423">
        <v>16.7965186701161</v>
      </c>
      <c r="C4423">
        <v>10.4933889863514</v>
      </c>
      <c r="D4423">
        <v>-2.651139715744526</v>
      </c>
      <c r="E4423">
        <v>0.75228528346542767</v>
      </c>
      <c r="F4423">
        <v>7.9483590385964073E-2</v>
      </c>
      <c r="G4423">
        <v>15.789446531866661</v>
      </c>
      <c r="H4423">
        <v>12.379397514344101</v>
      </c>
      <c r="I4423">
        <v>17.43058638487701</v>
      </c>
      <c r="J4423">
        <v>9.3059297449085445</v>
      </c>
    </row>
    <row r="4424" spans="1:10" x14ac:dyDescent="0.3">
      <c r="A4424" s="1">
        <v>4422</v>
      </c>
      <c r="B4424">
        <v>16.78981219855519</v>
      </c>
      <c r="C4424">
        <v>10.489710374116999</v>
      </c>
      <c r="D4424">
        <v>-2.6503315395419449</v>
      </c>
      <c r="E4424">
        <v>0.77361431412736825</v>
      </c>
      <c r="F4424">
        <v>8.8929870985592463E-2</v>
      </c>
      <c r="G4424">
        <v>15.78121616214543</v>
      </c>
      <c r="H4424">
        <v>12.374904394539829</v>
      </c>
      <c r="I4424">
        <v>17.424839382441832</v>
      </c>
      <c r="J4424">
        <v>9.3027639588500097</v>
      </c>
    </row>
    <row r="4425" spans="1:10" x14ac:dyDescent="0.3">
      <c r="A4425" s="1">
        <v>4423</v>
      </c>
      <c r="B4425">
        <v>16.78317400150457</v>
      </c>
      <c r="C4425">
        <v>10.48603520082272</v>
      </c>
      <c r="D4425">
        <v>-2.6494593097196422</v>
      </c>
      <c r="E4425">
        <v>0.79373977320387712</v>
      </c>
      <c r="F4425">
        <v>5.2223788200462369E-2</v>
      </c>
      <c r="G4425">
        <v>15.772934026520151</v>
      </c>
      <c r="H4425">
        <v>12.370348776702</v>
      </c>
      <c r="I4425">
        <v>17.4192362337613</v>
      </c>
      <c r="J4425">
        <v>9.2996431266386637</v>
      </c>
    </row>
    <row r="4426" spans="1:10" x14ac:dyDescent="0.3">
      <c r="A4426" s="1">
        <v>4424</v>
      </c>
      <c r="B4426">
        <v>16.776059145211459</v>
      </c>
      <c r="C4426">
        <v>10.48211451573807</v>
      </c>
      <c r="D4426">
        <v>-2.6489248204322462</v>
      </c>
      <c r="E4426">
        <v>0.81429847822158652</v>
      </c>
      <c r="F4426">
        <v>8.2141124703063659E-2</v>
      </c>
      <c r="G4426">
        <v>15.760090624367409</v>
      </c>
      <c r="H4426">
        <v>12.374683258625209</v>
      </c>
      <c r="I4426">
        <v>17.41249457089139</v>
      </c>
      <c r="J4426">
        <v>9.2965484585267291</v>
      </c>
    </row>
    <row r="4427" spans="1:10" x14ac:dyDescent="0.3">
      <c r="A4427" s="1">
        <v>4425</v>
      </c>
      <c r="B4427">
        <v>16.769106850910461</v>
      </c>
      <c r="C4427">
        <v>10.478255000601781</v>
      </c>
      <c r="D4427">
        <v>-2.648122700179258</v>
      </c>
      <c r="E4427">
        <v>0.83348341386278768</v>
      </c>
      <c r="F4427">
        <v>5.0910054005520858E-2</v>
      </c>
      <c r="G4427">
        <v>15.751620589345841</v>
      </c>
      <c r="H4427">
        <v>12.370008205812949</v>
      </c>
      <c r="I4427">
        <v>17.406493038293888</v>
      </c>
      <c r="J4427">
        <v>9.2931998224750956</v>
      </c>
    </row>
    <row r="4428" spans="1:10" x14ac:dyDescent="0.3">
      <c r="A4428" s="1">
        <v>4426</v>
      </c>
      <c r="B4428">
        <v>16.76164010311528</v>
      </c>
      <c r="C4428">
        <v>10.474130511794289</v>
      </c>
      <c r="D4428">
        <v>-2.6476016685663279</v>
      </c>
      <c r="E4428">
        <v>0.74894763390978469</v>
      </c>
      <c r="F4428">
        <v>9.485024382205233E-2</v>
      </c>
      <c r="G4428">
        <v>15.743168316481979</v>
      </c>
      <c r="H4428">
        <v>12.365353317740601</v>
      </c>
      <c r="I4428">
        <v>17.39964365516477</v>
      </c>
      <c r="J4428">
        <v>9.2894075928616466</v>
      </c>
    </row>
    <row r="4429" spans="1:10" x14ac:dyDescent="0.3">
      <c r="A4429" s="1">
        <v>4427</v>
      </c>
      <c r="B4429">
        <v>16.75525249395065</v>
      </c>
      <c r="C4429">
        <v>10.470565702396719</v>
      </c>
      <c r="D4429">
        <v>-2.6466752609696411</v>
      </c>
      <c r="E4429">
        <v>0.77463417265893519</v>
      </c>
      <c r="F4429">
        <v>4.946583399329546E-2</v>
      </c>
      <c r="G4429">
        <v>15.73502910143551</v>
      </c>
      <c r="H4429">
        <v>12.360844176924839</v>
      </c>
      <c r="I4429">
        <v>17.394353308378012</v>
      </c>
      <c r="J4429">
        <v>9.2864343430998151</v>
      </c>
    </row>
    <row r="4430" spans="1:10" x14ac:dyDescent="0.3">
      <c r="A4430" s="1">
        <v>4428</v>
      </c>
      <c r="B4430">
        <v>16.748489548555959</v>
      </c>
      <c r="C4430">
        <v>10.466813046660951</v>
      </c>
      <c r="D4430">
        <v>-2.6461813696837511</v>
      </c>
      <c r="E4430">
        <v>0.80088625061864926</v>
      </c>
      <c r="F4430">
        <v>7.5037970569743401E-2</v>
      </c>
      <c r="G4430">
        <v>15.727332688443139</v>
      </c>
      <c r="H4430">
        <v>12.35658741121985</v>
      </c>
      <c r="I4430">
        <v>17.38817511717177</v>
      </c>
      <c r="J4430">
        <v>9.2829974780960178</v>
      </c>
    </row>
    <row r="4431" spans="1:10" x14ac:dyDescent="0.3">
      <c r="A4431" s="1">
        <v>4429</v>
      </c>
      <c r="B4431">
        <v>16.741473407402669</v>
      </c>
      <c r="C4431">
        <v>10.462896633792161</v>
      </c>
      <c r="D4431">
        <v>-2.6454285218120792</v>
      </c>
      <c r="E4431">
        <v>0.82670043587797459</v>
      </c>
      <c r="F4431">
        <v>0.1278230735107391</v>
      </c>
      <c r="G4431">
        <v>15.715403755890391</v>
      </c>
      <c r="H4431">
        <v>12.358349425185549</v>
      </c>
      <c r="I4431">
        <v>17.374979171641669</v>
      </c>
      <c r="J4431">
        <v>9.292624939837614</v>
      </c>
    </row>
    <row r="4432" spans="1:10" x14ac:dyDescent="0.3">
      <c r="A4432" s="1">
        <v>4430</v>
      </c>
      <c r="B4432">
        <v>16.734205179242281</v>
      </c>
      <c r="C4432">
        <v>10.45877668514445</v>
      </c>
      <c r="D4432">
        <v>-2.6441367307449619</v>
      </c>
      <c r="E4432">
        <v>0.85214317254787419</v>
      </c>
      <c r="F4432">
        <v>0.1094144375562235</v>
      </c>
      <c r="G4432">
        <v>15.70568785554042</v>
      </c>
      <c r="H4432">
        <v>12.352902427802711</v>
      </c>
      <c r="I4432">
        <v>17.369222161008071</v>
      </c>
      <c r="J4432">
        <v>9.2893243244797077</v>
      </c>
    </row>
    <row r="4433" spans="1:10" x14ac:dyDescent="0.3">
      <c r="A4433" s="1">
        <v>4431</v>
      </c>
      <c r="B4433">
        <v>16.726888272061249</v>
      </c>
      <c r="C4433">
        <v>10.45462165992711</v>
      </c>
      <c r="D4433">
        <v>-2.6430563349639629</v>
      </c>
      <c r="E4433">
        <v>0.87646341284974461</v>
      </c>
      <c r="F4433">
        <v>0.14679103197835769</v>
      </c>
      <c r="G4433">
        <v>15.69632514356741</v>
      </c>
      <c r="H4433">
        <v>12.34763509156052</v>
      </c>
      <c r="I4433">
        <v>17.363168354364429</v>
      </c>
      <c r="J4433">
        <v>9.2858560513213728</v>
      </c>
    </row>
    <row r="4434" spans="1:10" x14ac:dyDescent="0.3">
      <c r="A4434" s="1">
        <v>4432</v>
      </c>
      <c r="B4434">
        <v>16.719175844146228</v>
      </c>
      <c r="C4434">
        <v>10.450192491429251</v>
      </c>
      <c r="D4434">
        <v>-2.6415667974597592</v>
      </c>
      <c r="E4434">
        <v>0.90092648695825139</v>
      </c>
      <c r="F4434">
        <v>0.1242819738790728</v>
      </c>
      <c r="G4434">
        <v>15.685794145459029</v>
      </c>
      <c r="H4434">
        <v>12.34166876116511</v>
      </c>
      <c r="I4434">
        <v>17.35719614014911</v>
      </c>
      <c r="J4434">
        <v>9.2823759421015506</v>
      </c>
    </row>
    <row r="4435" spans="1:10" x14ac:dyDescent="0.3">
      <c r="A4435" s="1">
        <v>4433</v>
      </c>
      <c r="B4435">
        <v>16.711477983993198</v>
      </c>
      <c r="C4435">
        <v>10.4457721728643</v>
      </c>
      <c r="D4435">
        <v>-2.640342261314423</v>
      </c>
      <c r="E4435">
        <v>0.92416252619620864</v>
      </c>
      <c r="F4435">
        <v>0.15919857779448049</v>
      </c>
      <c r="G4435">
        <v>15.675780879596539</v>
      </c>
      <c r="H4435">
        <v>12.33598161155089</v>
      </c>
      <c r="I4435">
        <v>17.350927834862389</v>
      </c>
      <c r="J4435">
        <v>9.2787377778190425</v>
      </c>
    </row>
    <row r="4436" spans="1:10" x14ac:dyDescent="0.3">
      <c r="A4436" s="1">
        <v>4434</v>
      </c>
      <c r="B4436">
        <v>16.703473284684829</v>
      </c>
      <c r="C4436">
        <v>10.44113148192262</v>
      </c>
      <c r="D4436">
        <v>-2.6387483792597788</v>
      </c>
      <c r="E4436">
        <v>0.93277105336885391</v>
      </c>
      <c r="F4436">
        <v>0.1361996834390295</v>
      </c>
      <c r="G4436">
        <v>15.67201953909662</v>
      </c>
      <c r="H4436">
        <v>12.31649720565478</v>
      </c>
      <c r="I4436">
        <v>17.363707157247621</v>
      </c>
      <c r="J4436">
        <v>9.2407092821417685</v>
      </c>
    </row>
    <row r="4437" spans="1:10" x14ac:dyDescent="0.3">
      <c r="A4437" s="1">
        <v>4435</v>
      </c>
      <c r="B4437">
        <v>16.695411267340159</v>
      </c>
      <c r="C4437">
        <v>10.4364621587257</v>
      </c>
      <c r="D4437">
        <v>-2.6373880073510398</v>
      </c>
      <c r="E4437">
        <v>0.95478149600020801</v>
      </c>
      <c r="F4437">
        <v>0.1688048767476806</v>
      </c>
      <c r="G4437">
        <v>15.64716298447382</v>
      </c>
      <c r="H4437">
        <v>12.336238415235179</v>
      </c>
      <c r="I4437">
        <v>17.363961082252739</v>
      </c>
      <c r="J4437">
        <v>9.2248264370894351</v>
      </c>
    </row>
    <row r="4438" spans="1:10" x14ac:dyDescent="0.3">
      <c r="A4438" s="1">
        <v>4436</v>
      </c>
      <c r="B4438">
        <v>16.687040797261169</v>
      </c>
      <c r="C4438">
        <v>10.431569882713591</v>
      </c>
      <c r="D4438">
        <v>-2.6356738806435911</v>
      </c>
      <c r="E4438">
        <v>0.97667908822476968</v>
      </c>
      <c r="F4438">
        <v>0.14368116385258781</v>
      </c>
      <c r="G4438">
        <v>15.63553759876717</v>
      </c>
      <c r="H4438">
        <v>12.329546518735819</v>
      </c>
      <c r="I4438">
        <v>17.357666526130402</v>
      </c>
      <c r="J4438">
        <v>9.2210819196411329</v>
      </c>
    </row>
    <row r="4439" spans="1:10" x14ac:dyDescent="0.3">
      <c r="A4439" s="1">
        <v>4437</v>
      </c>
      <c r="B4439">
        <v>16.67861744522267</v>
      </c>
      <c r="C4439">
        <v>10.426651376967691</v>
      </c>
      <c r="D4439">
        <v>-2.634238920213297</v>
      </c>
      <c r="E4439">
        <v>0.89418551122129064</v>
      </c>
      <c r="F4439">
        <v>0.19821631852706359</v>
      </c>
      <c r="G4439">
        <v>15.62439180887397</v>
      </c>
      <c r="H4439">
        <v>12.323117193953211</v>
      </c>
      <c r="I4439">
        <v>17.3509794853777</v>
      </c>
      <c r="J4439">
        <v>9.2171269812140313</v>
      </c>
    </row>
    <row r="4440" spans="1:10" x14ac:dyDescent="0.3">
      <c r="A4440" s="1">
        <v>4438</v>
      </c>
      <c r="B4440">
        <v>16.670928866677681</v>
      </c>
      <c r="C4440">
        <v>10.422107782981371</v>
      </c>
      <c r="D4440">
        <v>-2.6322592163579221</v>
      </c>
      <c r="E4440">
        <v>0.81168799554288484</v>
      </c>
      <c r="F4440">
        <v>0.14826108165414609</v>
      </c>
      <c r="G4440">
        <v>15.612950857966229</v>
      </c>
      <c r="H4440">
        <v>12.3164828304343</v>
      </c>
      <c r="I4440">
        <v>17.345684087808639</v>
      </c>
      <c r="J4440">
        <v>9.2139168342811217</v>
      </c>
    </row>
    <row r="4441" spans="1:10" x14ac:dyDescent="0.3">
      <c r="A4441" s="1">
        <v>4439</v>
      </c>
      <c r="B4441">
        <v>16.66401347014537</v>
      </c>
      <c r="C4441">
        <v>10.418045063803</v>
      </c>
      <c r="D4441">
        <v>-2.6307942103571271</v>
      </c>
      <c r="E4441">
        <v>0.73006880437314603</v>
      </c>
      <c r="F4441">
        <v>0.18555593599693099</v>
      </c>
      <c r="G4441">
        <v>15.59478800981748</v>
      </c>
      <c r="H4441">
        <v>12.32598805725198</v>
      </c>
      <c r="I4441">
        <v>17.30635051607004</v>
      </c>
      <c r="J4441">
        <v>9.2718485770219559</v>
      </c>
    </row>
    <row r="4442" spans="1:10" x14ac:dyDescent="0.3">
      <c r="A4442" s="1">
        <v>4440</v>
      </c>
      <c r="B4442">
        <v>16.657742258681331</v>
      </c>
      <c r="C4442">
        <v>10.414310910923239</v>
      </c>
      <c r="D4442">
        <v>-2.6289391394065662</v>
      </c>
      <c r="E4442">
        <v>0.73068296614854</v>
      </c>
      <c r="F4442">
        <v>0.1213776658889745</v>
      </c>
      <c r="G4442">
        <v>15.58497927051692</v>
      </c>
      <c r="H4442">
        <v>12.32026713352885</v>
      </c>
      <c r="I4442">
        <v>17.302204473959591</v>
      </c>
      <c r="J4442">
        <v>9.2693079764488111</v>
      </c>
    </row>
    <row r="4443" spans="1:10" x14ac:dyDescent="0.3">
      <c r="A4443" s="1">
        <v>4441</v>
      </c>
      <c r="B4443">
        <v>16.651475575181191</v>
      </c>
      <c r="C4443">
        <v>10.41058678190895</v>
      </c>
      <c r="D4443">
        <v>-2.627728199896906</v>
      </c>
      <c r="E4443">
        <v>0.74384265987457054</v>
      </c>
      <c r="F4443">
        <v>0.1470268137932621</v>
      </c>
      <c r="G4443">
        <v>15.576405376423271</v>
      </c>
      <c r="H4443">
        <v>12.31524255632254</v>
      </c>
      <c r="I4443">
        <v>17.297323846901211</v>
      </c>
      <c r="J4443">
        <v>9.2663650915041984</v>
      </c>
    </row>
    <row r="4444" spans="1:10" x14ac:dyDescent="0.3">
      <c r="A4444" s="1">
        <v>4442</v>
      </c>
      <c r="B4444">
        <v>16.645003522450541</v>
      </c>
      <c r="C4444">
        <v>10.40669662399117</v>
      </c>
      <c r="D4444">
        <v>-2.626235638865444</v>
      </c>
      <c r="E4444">
        <v>0.75694653595354566</v>
      </c>
      <c r="F4444">
        <v>0.1129303049811818</v>
      </c>
      <c r="G4444">
        <v>15.56709170724826</v>
      </c>
      <c r="H4444">
        <v>12.309745669578749</v>
      </c>
      <c r="I4444">
        <v>17.29255889485254</v>
      </c>
      <c r="J4444">
        <v>9.2634401757041989</v>
      </c>
    </row>
    <row r="4445" spans="1:10" x14ac:dyDescent="0.3">
      <c r="A4445" s="1">
        <v>4443</v>
      </c>
      <c r="B4445">
        <v>16.638521269346079</v>
      </c>
      <c r="C4445">
        <v>10.40281150040701</v>
      </c>
      <c r="D4445">
        <v>-2.625108140846371</v>
      </c>
      <c r="E4445">
        <v>0.76955333833699868</v>
      </c>
      <c r="F4445">
        <v>5.8839268290250192E-2</v>
      </c>
      <c r="G4445">
        <v>15.56868582434651</v>
      </c>
      <c r="H4445">
        <v>12.286645559464279</v>
      </c>
      <c r="I4445">
        <v>17.296627882585149</v>
      </c>
      <c r="J4445">
        <v>9.2439756641994251</v>
      </c>
    </row>
    <row r="4446" spans="1:10" x14ac:dyDescent="0.3">
      <c r="A4446" s="1">
        <v>4444</v>
      </c>
      <c r="B4446">
        <v>16.63199241123074</v>
      </c>
      <c r="C4446">
        <v>10.39894905464603</v>
      </c>
      <c r="D4446">
        <v>-2.6245281376926992</v>
      </c>
      <c r="E4446">
        <v>0.7955787601179044</v>
      </c>
      <c r="F4446">
        <v>8.3682888947546386E-2</v>
      </c>
      <c r="G4446">
        <v>15.561064516545461</v>
      </c>
      <c r="H4446">
        <v>12.28216228894175</v>
      </c>
      <c r="I4446">
        <v>17.290771042176988</v>
      </c>
      <c r="J4446">
        <v>9.2404951172464784</v>
      </c>
    </row>
    <row r="4447" spans="1:10" x14ac:dyDescent="0.3">
      <c r="A4447" s="1">
        <v>4445</v>
      </c>
      <c r="B4447">
        <v>16.6251489232023</v>
      </c>
      <c r="C4447">
        <v>10.394892197592339</v>
      </c>
      <c r="D4447">
        <v>-2.623691329552841</v>
      </c>
      <c r="E4447">
        <v>0.82142155792041693</v>
      </c>
      <c r="F4447">
        <v>5.2688042296186531E-2</v>
      </c>
      <c r="G4447">
        <v>15.55264551549485</v>
      </c>
      <c r="H4447">
        <v>12.277208611455199</v>
      </c>
      <c r="I4447">
        <v>17.284896727065721</v>
      </c>
      <c r="J4447">
        <v>9.2369899370516144</v>
      </c>
    </row>
    <row r="4448" spans="1:10" x14ac:dyDescent="0.3">
      <c r="A4448" s="1">
        <v>4446</v>
      </c>
      <c r="B4448">
        <v>16.618010960151071</v>
      </c>
      <c r="C4448">
        <v>10.39069291092439</v>
      </c>
      <c r="D4448">
        <v>-2.623160128370337</v>
      </c>
      <c r="E4448">
        <v>0.84691786943632363</v>
      </c>
      <c r="F4448">
        <v>8.3048277181550403E-2</v>
      </c>
      <c r="G4448">
        <v>15.54450781510241</v>
      </c>
      <c r="H4448">
        <v>12.272439344164599</v>
      </c>
      <c r="I4448">
        <v>17.27837374995352</v>
      </c>
      <c r="J4448">
        <v>9.2331412725461011</v>
      </c>
    </row>
    <row r="4449" spans="1:10" x14ac:dyDescent="0.3">
      <c r="A4449" s="1">
        <v>4447</v>
      </c>
      <c r="B4449">
        <v>16.61077803214652</v>
      </c>
      <c r="C4449">
        <v>10.38641772718646</v>
      </c>
      <c r="D4449">
        <v>-2.6223362398745289</v>
      </c>
      <c r="E4449">
        <v>0.87146325993122797</v>
      </c>
      <c r="F4449">
        <v>0.13782679775694781</v>
      </c>
      <c r="G4449">
        <v>15.52062586117413</v>
      </c>
      <c r="H4449">
        <v>12.293695632636361</v>
      </c>
      <c r="I4449">
        <v>17.29383664550986</v>
      </c>
      <c r="J4449">
        <v>9.191371167555161</v>
      </c>
    </row>
    <row r="4450" spans="1:10" x14ac:dyDescent="0.3">
      <c r="A4450" s="1">
        <v>4448</v>
      </c>
      <c r="B4450">
        <v>16.60328791765275</v>
      </c>
      <c r="C4450">
        <v>10.38192914639737</v>
      </c>
      <c r="D4450">
        <v>-2.6209552129319582</v>
      </c>
      <c r="E4450">
        <v>0.89572690700710422</v>
      </c>
      <c r="F4450">
        <v>0.1224881720292022</v>
      </c>
      <c r="G4450">
        <v>15.510502784931489</v>
      </c>
      <c r="H4450">
        <v>12.287699703992519</v>
      </c>
      <c r="I4450">
        <v>17.28799627061127</v>
      </c>
      <c r="J4450">
        <v>9.1878270484320019</v>
      </c>
    </row>
    <row r="4451" spans="1:10" x14ac:dyDescent="0.3">
      <c r="A4451" s="1">
        <v>4449</v>
      </c>
      <c r="B4451">
        <v>16.595608628746731</v>
      </c>
      <c r="C4451">
        <v>10.37731859194942</v>
      </c>
      <c r="D4451">
        <v>-2.6197303615832599</v>
      </c>
      <c r="E4451">
        <v>0.919420864997885</v>
      </c>
      <c r="F4451">
        <v>0.1604934235281498</v>
      </c>
      <c r="G4451">
        <v>15.50049003070262</v>
      </c>
      <c r="H4451">
        <v>12.28174922095933</v>
      </c>
      <c r="I4451">
        <v>17.281779065284219</v>
      </c>
      <c r="J4451">
        <v>9.1840560554561268</v>
      </c>
    </row>
    <row r="4452" spans="1:10" x14ac:dyDescent="0.3">
      <c r="A4452" s="1">
        <v>4450</v>
      </c>
      <c r="B4452">
        <v>16.587605675908829</v>
      </c>
      <c r="C4452">
        <v>10.3724612586538</v>
      </c>
      <c r="D4452">
        <v>-2.6180961947134729</v>
      </c>
      <c r="E4452">
        <v>0.83531636994936209</v>
      </c>
      <c r="F4452">
        <v>0.13787249636622759</v>
      </c>
      <c r="G4452">
        <v>15.489376384067681</v>
      </c>
      <c r="H4452">
        <v>12.275099739037101</v>
      </c>
      <c r="I4452">
        <v>17.27572518547316</v>
      </c>
      <c r="J4452">
        <v>9.1803216319601013</v>
      </c>
    </row>
    <row r="4453" spans="1:10" x14ac:dyDescent="0.3">
      <c r="A4453" s="1">
        <v>4451</v>
      </c>
      <c r="B4453">
        <v>16.5805935769773</v>
      </c>
      <c r="C4453">
        <v>10.36821415344351</v>
      </c>
      <c r="D4453">
        <v>-2.616743077857751</v>
      </c>
      <c r="E4453">
        <v>0.75425056260683276</v>
      </c>
      <c r="F4453">
        <v>0.1871844485665298</v>
      </c>
      <c r="G4453">
        <v>15.479790799111321</v>
      </c>
      <c r="H4453">
        <v>12.269364859919911</v>
      </c>
      <c r="I4453">
        <v>17.270325560325059</v>
      </c>
      <c r="J4453">
        <v>9.1770067239319122</v>
      </c>
    </row>
    <row r="4454" spans="1:10" x14ac:dyDescent="0.3">
      <c r="A4454" s="1">
        <v>4452</v>
      </c>
      <c r="B4454">
        <v>16.574057813742971</v>
      </c>
      <c r="C4454">
        <v>10.364197350187551</v>
      </c>
      <c r="D4454">
        <v>-2.6148392367017821</v>
      </c>
      <c r="E4454">
        <v>0.6702386264190886</v>
      </c>
      <c r="F4454">
        <v>0.12737474614276439</v>
      </c>
      <c r="G4454">
        <v>15.465295014312099</v>
      </c>
      <c r="H4454">
        <v>12.2707158421558</v>
      </c>
      <c r="I4454">
        <v>17.2566626233756</v>
      </c>
      <c r="J4454">
        <v>9.190457851586876</v>
      </c>
    </row>
    <row r="4455" spans="1:10" x14ac:dyDescent="0.3">
      <c r="A4455" s="1">
        <v>4453</v>
      </c>
      <c r="B4455">
        <v>16.568330867757251</v>
      </c>
      <c r="C4455">
        <v>10.36070157711691</v>
      </c>
      <c r="D4455">
        <v>-2.6135641238723251</v>
      </c>
      <c r="E4455">
        <v>0.69304709774455331</v>
      </c>
      <c r="F4455">
        <v>0.14018704485805239</v>
      </c>
      <c r="G4455">
        <v>15.4571379441721</v>
      </c>
      <c r="H4455">
        <v>12.26580472188177</v>
      </c>
      <c r="I4455">
        <v>17.252431772349571</v>
      </c>
      <c r="J4455">
        <v>9.187833430629448</v>
      </c>
    </row>
    <row r="4456" spans="1:10" x14ac:dyDescent="0.3">
      <c r="A4456" s="1">
        <v>4454</v>
      </c>
      <c r="B4456">
        <v>16.562465326590669</v>
      </c>
      <c r="C4456">
        <v>10.35706565189653</v>
      </c>
      <c r="D4456">
        <v>-2.612168204089568</v>
      </c>
      <c r="E4456">
        <v>0.72011457181832728</v>
      </c>
      <c r="F4456">
        <v>0.1075121025484387</v>
      </c>
      <c r="G4456">
        <v>15.44861411533188</v>
      </c>
      <c r="H4456">
        <v>12.260615804846539</v>
      </c>
      <c r="I4456">
        <v>17.248202793982831</v>
      </c>
      <c r="J4456">
        <v>9.1851535978056376</v>
      </c>
    </row>
    <row r="4457" spans="1:10" x14ac:dyDescent="0.3">
      <c r="A4457" s="1">
        <v>4455</v>
      </c>
      <c r="B4457">
        <v>16.556426655695809</v>
      </c>
      <c r="C4457">
        <v>10.3533265033291</v>
      </c>
      <c r="D4457">
        <v>-2.6111077973640828</v>
      </c>
      <c r="E4457">
        <v>0.74635256044495879</v>
      </c>
      <c r="F4457">
        <v>0.14266830690354329</v>
      </c>
      <c r="G4457">
        <v>15.44055753367269</v>
      </c>
      <c r="H4457">
        <v>12.255694450949649</v>
      </c>
      <c r="I4457">
        <v>17.243406440735939</v>
      </c>
      <c r="J4457">
        <v>9.1821422686097414</v>
      </c>
    </row>
    <row r="4458" spans="1:10" x14ac:dyDescent="0.3">
      <c r="A4458" s="1">
        <v>4456</v>
      </c>
      <c r="B4458">
        <v>16.549978068424469</v>
      </c>
      <c r="C4458">
        <v>10.34929384492718</v>
      </c>
      <c r="D4458">
        <v>-2.609653937850402</v>
      </c>
      <c r="E4458">
        <v>0.77288764784143738</v>
      </c>
      <c r="F4458">
        <v>0.11657464028124449</v>
      </c>
      <c r="G4458">
        <v>15.43134435094677</v>
      </c>
      <c r="H4458">
        <v>12.25003746565584</v>
      </c>
      <c r="I4458">
        <v>17.238659864169641</v>
      </c>
      <c r="J4458">
        <v>9.1791096197223787</v>
      </c>
    </row>
    <row r="4459" spans="1:10" x14ac:dyDescent="0.3">
      <c r="A4459" s="1">
        <v>4457</v>
      </c>
      <c r="B4459">
        <v>16.543545465108231</v>
      </c>
      <c r="C4459">
        <v>10.345281011699401</v>
      </c>
      <c r="D4459">
        <v>-2.6085103996138481</v>
      </c>
      <c r="E4459">
        <v>0.69186122724817567</v>
      </c>
      <c r="F4459">
        <v>4.4068030558238949E-2</v>
      </c>
      <c r="G4459">
        <v>15.422738906503289</v>
      </c>
      <c r="H4459">
        <v>12.244744189496441</v>
      </c>
      <c r="I4459">
        <v>17.233564960679541</v>
      </c>
      <c r="J4459">
        <v>9.1758850854022018</v>
      </c>
    </row>
    <row r="4460" spans="1:10" x14ac:dyDescent="0.3">
      <c r="A4460" s="1">
        <v>4458</v>
      </c>
      <c r="B4460">
        <v>16.53764807331336</v>
      </c>
      <c r="C4460">
        <v>10.34166739760723</v>
      </c>
      <c r="D4460">
        <v>-2.608069856314815</v>
      </c>
      <c r="E4460">
        <v>0.71416857256119548</v>
      </c>
      <c r="F4460">
        <v>7.8041060298652404E-2</v>
      </c>
      <c r="G4460">
        <v>15.403364622165631</v>
      </c>
      <c r="H4460">
        <v>12.26203680198188</v>
      </c>
      <c r="I4460">
        <v>17.211420124638661</v>
      </c>
      <c r="J4460">
        <v>9.2009549667076698</v>
      </c>
    </row>
    <row r="4461" spans="1:10" x14ac:dyDescent="0.3">
      <c r="A4461" s="1">
        <v>4459</v>
      </c>
      <c r="B4461">
        <v>16.531555758046501</v>
      </c>
      <c r="C4461">
        <v>10.33792064294655</v>
      </c>
      <c r="D4461">
        <v>-2.6072882928568859</v>
      </c>
      <c r="E4461">
        <v>0.74093165129981919</v>
      </c>
      <c r="F4461">
        <v>0.1296742650283246</v>
      </c>
      <c r="G4461">
        <v>15.395771762933039</v>
      </c>
      <c r="H4461">
        <v>12.25740294639453</v>
      </c>
      <c r="I4461">
        <v>17.2062191426491</v>
      </c>
      <c r="J4461">
        <v>9.1977351560048568</v>
      </c>
    </row>
    <row r="4462" spans="1:10" x14ac:dyDescent="0.3">
      <c r="A4462" s="1">
        <v>4460</v>
      </c>
      <c r="B4462">
        <v>16.525146489104699</v>
      </c>
      <c r="C4462">
        <v>10.33392064164101</v>
      </c>
      <c r="D4462">
        <v>-2.6059660451212121</v>
      </c>
      <c r="E4462">
        <v>0.7675953140289169</v>
      </c>
      <c r="F4462">
        <v>0.1077256034902529</v>
      </c>
      <c r="G4462">
        <v>15.38682545646903</v>
      </c>
      <c r="H4462">
        <v>12.25189947975813</v>
      </c>
      <c r="I4462">
        <v>17.201316891176269</v>
      </c>
      <c r="J4462">
        <v>9.1946282232872871</v>
      </c>
    </row>
    <row r="4463" spans="1:10" x14ac:dyDescent="0.3">
      <c r="A4463" s="1">
        <v>4461</v>
      </c>
      <c r="B4463">
        <v>16.51876812537089</v>
      </c>
      <c r="C4463">
        <v>10.329937966076031</v>
      </c>
      <c r="D4463">
        <v>-2.604910724066321</v>
      </c>
      <c r="E4463">
        <v>0.68667720699614099</v>
      </c>
      <c r="F4463">
        <v>4.0971544016414618E-2</v>
      </c>
      <c r="G4463">
        <v>15.378423643535671</v>
      </c>
      <c r="H4463">
        <v>12.246714442234319</v>
      </c>
      <c r="I4463">
        <v>17.196140469969741</v>
      </c>
      <c r="J4463">
        <v>9.191359758868213</v>
      </c>
    </row>
    <row r="4464" spans="1:10" x14ac:dyDescent="0.3">
      <c r="A4464" s="1">
        <v>4462</v>
      </c>
      <c r="B4464">
        <v>16.512834720121841</v>
      </c>
      <c r="C4464">
        <v>10.32629149622368</v>
      </c>
      <c r="D4464">
        <v>-2.6044951870640172</v>
      </c>
      <c r="E4464">
        <v>0.68795626250995368</v>
      </c>
      <c r="F4464">
        <v>7.6453987963003733E-2</v>
      </c>
      <c r="G4464">
        <v>15.34860857589355</v>
      </c>
      <c r="H4464">
        <v>12.281360732483471</v>
      </c>
      <c r="I4464">
        <v>17.203291843245619</v>
      </c>
      <c r="J4464">
        <v>9.1668161768728087</v>
      </c>
    </row>
    <row r="4465" spans="1:10" x14ac:dyDescent="0.3">
      <c r="A4465" s="1">
        <v>4463</v>
      </c>
      <c r="B4465">
        <v>16.507052471110441</v>
      </c>
      <c r="C4465">
        <v>10.322716424436971</v>
      </c>
      <c r="D4465">
        <v>-2.603739689026892</v>
      </c>
      <c r="E4465">
        <v>0.70146690580600646</v>
      </c>
      <c r="F4465">
        <v>3.967098689609333E-2</v>
      </c>
      <c r="G4465">
        <v>15.34134960830913</v>
      </c>
      <c r="H4465">
        <v>12.27690553225916</v>
      </c>
      <c r="I4465">
        <v>17.198385378430139</v>
      </c>
      <c r="J4465">
        <v>9.16376307493878</v>
      </c>
    </row>
    <row r="4466" spans="1:10" x14ac:dyDescent="0.3">
      <c r="A4466" s="1">
        <v>4464</v>
      </c>
      <c r="B4466">
        <v>16.500999214699871</v>
      </c>
      <c r="C4466">
        <v>10.319003411529181</v>
      </c>
      <c r="D4466">
        <v>-2.6033380801366941</v>
      </c>
      <c r="E4466">
        <v>0.72386169995020588</v>
      </c>
      <c r="F4466">
        <v>7.2618558495343224E-2</v>
      </c>
      <c r="G4466">
        <v>15.33451162620876</v>
      </c>
      <c r="H4466">
        <v>12.272724205135651</v>
      </c>
      <c r="I4466">
        <v>17.192797512223098</v>
      </c>
      <c r="J4466">
        <v>9.1603278009288172</v>
      </c>
    </row>
    <row r="4467" spans="1:10" x14ac:dyDescent="0.3">
      <c r="A4467" s="1">
        <v>4465</v>
      </c>
      <c r="B4467">
        <v>16.494942005049129</v>
      </c>
      <c r="C4467">
        <v>10.315264334585409</v>
      </c>
      <c r="D4467">
        <v>-2.6026239628329182</v>
      </c>
      <c r="E4467">
        <v>0.74514313587958292</v>
      </c>
      <c r="F4467">
        <v>0.1254176778555432</v>
      </c>
      <c r="G4467">
        <v>15.327059528284179</v>
      </c>
      <c r="H4467">
        <v>12.26815162112794</v>
      </c>
      <c r="I4467">
        <v>17.187567556409089</v>
      </c>
      <c r="J4467">
        <v>9.1570830445191742</v>
      </c>
    </row>
    <row r="4468" spans="1:10" x14ac:dyDescent="0.3">
      <c r="A4468" s="1">
        <v>4466</v>
      </c>
      <c r="B4468">
        <v>16.488604165917209</v>
      </c>
      <c r="C4468">
        <v>10.311288258932359</v>
      </c>
      <c r="D4468">
        <v>-2.6013646740247611</v>
      </c>
      <c r="E4468">
        <v>0.76641392816820164</v>
      </c>
      <c r="F4468">
        <v>0.1045668871991821</v>
      </c>
      <c r="G4468">
        <v>15.33522698330829</v>
      </c>
      <c r="H4468">
        <v>12.234418324280851</v>
      </c>
      <c r="I4468">
        <v>17.17690331375697</v>
      </c>
      <c r="J4468">
        <v>9.1636248534796554</v>
      </c>
    </row>
    <row r="4469" spans="1:10" x14ac:dyDescent="0.3">
      <c r="A4469" s="1">
        <v>4467</v>
      </c>
      <c r="B4469">
        <v>16.482124463402901</v>
      </c>
      <c r="C4469">
        <v>10.30721654587429</v>
      </c>
      <c r="D4469">
        <v>-2.6003205518526942</v>
      </c>
      <c r="E4469">
        <v>0.78711130229932613</v>
      </c>
      <c r="F4469">
        <v>5.7658279888676403E-2</v>
      </c>
      <c r="G4469">
        <v>15.326739927118551</v>
      </c>
      <c r="H4469">
        <v>12.22914129646291</v>
      </c>
      <c r="I4469">
        <v>17.171621536643869</v>
      </c>
      <c r="J4469">
        <v>9.1602724342784381</v>
      </c>
    </row>
    <row r="4470" spans="1:10" x14ac:dyDescent="0.3">
      <c r="A4470" s="1">
        <v>4468</v>
      </c>
      <c r="B4470">
        <v>16.475435557440239</v>
      </c>
      <c r="C4470">
        <v>10.30305242106834</v>
      </c>
      <c r="D4470">
        <v>-2.5997433784910569</v>
      </c>
      <c r="E4470">
        <v>0.80749075960971406</v>
      </c>
      <c r="F4470">
        <v>8.4234921065236945E-2</v>
      </c>
      <c r="G4470">
        <v>15.318941929894461</v>
      </c>
      <c r="H4470">
        <v>12.224309994392691</v>
      </c>
      <c r="I4470">
        <v>17.16559450138719</v>
      </c>
      <c r="J4470">
        <v>9.1565064598342154</v>
      </c>
    </row>
    <row r="4471" spans="1:10" x14ac:dyDescent="0.3">
      <c r="A4471" s="1">
        <v>4469</v>
      </c>
      <c r="B4471">
        <v>16.4686002410524</v>
      </c>
      <c r="C4471">
        <v>10.298780843469849</v>
      </c>
      <c r="D4471">
        <v>-2.5989025564046662</v>
      </c>
      <c r="E4471">
        <v>0.83303221164965913</v>
      </c>
      <c r="F4471">
        <v>5.2775379119783798E-2</v>
      </c>
      <c r="G4471">
        <v>15.31049158670562</v>
      </c>
      <c r="H4471">
        <v>12.21906533237695</v>
      </c>
      <c r="I4471">
        <v>17.159722982088141</v>
      </c>
      <c r="J4471">
        <v>9.1528155883440654</v>
      </c>
    </row>
    <row r="4472" spans="1:10" x14ac:dyDescent="0.3">
      <c r="A4472" s="1">
        <v>4470</v>
      </c>
      <c r="B4472">
        <v>16.46141494633779</v>
      </c>
      <c r="C4472">
        <v>10.294319196554239</v>
      </c>
      <c r="D4472">
        <v>-2.5983667250677351</v>
      </c>
      <c r="E4472">
        <v>0.85845525324773486</v>
      </c>
      <c r="F4472">
        <v>8.3055972139352063E-2</v>
      </c>
      <c r="G4472">
        <v>15.302277509690571</v>
      </c>
      <c r="H4472">
        <v>12.21398285891102</v>
      </c>
      <c r="I4472">
        <v>17.15315163222294</v>
      </c>
      <c r="J4472">
        <v>9.1487244311450802</v>
      </c>
    </row>
    <row r="4473" spans="1:10" x14ac:dyDescent="0.3">
      <c r="A4473" s="1">
        <v>4471</v>
      </c>
      <c r="B4473">
        <v>16.454258305016449</v>
      </c>
      <c r="C4473">
        <v>10.28985251587652</v>
      </c>
      <c r="D4473">
        <v>-2.5975505226514009</v>
      </c>
      <c r="E4473">
        <v>0.86840716976114607</v>
      </c>
      <c r="F4473">
        <v>0.14212242135657821</v>
      </c>
      <c r="G4473">
        <v>15.30682652199032</v>
      </c>
      <c r="H4473">
        <v>12.18662982498898</v>
      </c>
      <c r="I4473">
        <v>17.143152057164869</v>
      </c>
      <c r="J4473">
        <v>9.1510675730206081</v>
      </c>
    </row>
    <row r="4474" spans="1:10" x14ac:dyDescent="0.3">
      <c r="A4474" s="1">
        <v>4472</v>
      </c>
      <c r="B4474">
        <v>16.446807714333129</v>
      </c>
      <c r="C4474">
        <v>10.285134767462409</v>
      </c>
      <c r="D4474">
        <v>-2.5961072747864771</v>
      </c>
      <c r="E4474">
        <v>0.88735380918267659</v>
      </c>
      <c r="F4474">
        <v>0.12422803575926911</v>
      </c>
      <c r="G4474">
        <v>15.296639607485311</v>
      </c>
      <c r="H4474">
        <v>12.180254073219309</v>
      </c>
      <c r="I4474">
        <v>17.137344297377901</v>
      </c>
      <c r="J4474">
        <v>9.1473452547223211</v>
      </c>
    </row>
    <row r="4475" spans="1:10" x14ac:dyDescent="0.3">
      <c r="A4475" s="1">
        <v>4473</v>
      </c>
      <c r="B4475">
        <v>16.439392990528859</v>
      </c>
      <c r="C4475">
        <v>10.280429810634891</v>
      </c>
      <c r="D4475">
        <v>-2.5948778795618348</v>
      </c>
      <c r="E4475">
        <v>0.90541548413339767</v>
      </c>
      <c r="F4475">
        <v>7.554594246838528E-2</v>
      </c>
      <c r="G4475">
        <v>15.2868959028325</v>
      </c>
      <c r="H4475">
        <v>12.17413367341646</v>
      </c>
      <c r="I4475">
        <v>17.131327844372102</v>
      </c>
      <c r="J4475">
        <v>9.1434900998931941</v>
      </c>
    </row>
    <row r="4476" spans="1:10" x14ac:dyDescent="0.3">
      <c r="A4476" s="1">
        <v>4474</v>
      </c>
      <c r="B4476">
        <v>16.43161693821148</v>
      </c>
      <c r="C4476">
        <v>10.27553167444785</v>
      </c>
      <c r="D4476">
        <v>-2.59411107357717</v>
      </c>
      <c r="E4476">
        <v>0.92925489634037828</v>
      </c>
      <c r="F4476">
        <v>9.681436380682909E-2</v>
      </c>
      <c r="G4476">
        <v>15.27766808603144</v>
      </c>
      <c r="H4476">
        <v>12.168351238911089</v>
      </c>
      <c r="I4476">
        <v>17.12442340071782</v>
      </c>
      <c r="J4476">
        <v>9.139122877696467</v>
      </c>
    </row>
    <row r="4477" spans="1:10" x14ac:dyDescent="0.3">
      <c r="A4477" s="1">
        <v>4475</v>
      </c>
      <c r="B4477">
        <v>16.423903140988539</v>
      </c>
      <c r="C4477">
        <v>10.27065520128316</v>
      </c>
      <c r="D4477">
        <v>-2.593160288784373</v>
      </c>
      <c r="E4477">
        <v>0.95181808219242736</v>
      </c>
      <c r="F4477">
        <v>0.14918678551422221</v>
      </c>
      <c r="G4477">
        <v>15.268155146602311</v>
      </c>
      <c r="H4477">
        <v>12.162376753344841</v>
      </c>
      <c r="I4477">
        <v>17.1177897703888</v>
      </c>
      <c r="J4477">
        <v>9.1349056279334668</v>
      </c>
    </row>
    <row r="4478" spans="1:10" x14ac:dyDescent="0.3">
      <c r="A4478" s="1">
        <v>4476</v>
      </c>
      <c r="B4478">
        <v>16.415893136035141</v>
      </c>
      <c r="C4478">
        <v>10.265531328975371</v>
      </c>
      <c r="D4478">
        <v>-2.5916699162458459</v>
      </c>
      <c r="E4478">
        <v>0.97428652836138097</v>
      </c>
      <c r="F4478">
        <v>0.13551698848728741</v>
      </c>
      <c r="G4478">
        <v>15.26622318663685</v>
      </c>
      <c r="H4478">
        <v>12.1410158125727</v>
      </c>
      <c r="I4478">
        <v>17.0986767995714</v>
      </c>
      <c r="J4478">
        <v>9.151689771851764</v>
      </c>
    </row>
    <row r="4479" spans="1:10" x14ac:dyDescent="0.3">
      <c r="A4479" s="1">
        <v>4477</v>
      </c>
      <c r="B4479">
        <v>16.407699579699809</v>
      </c>
      <c r="C4479">
        <v>10.26028087961846</v>
      </c>
      <c r="D4479">
        <v>-2.5903163308319881</v>
      </c>
      <c r="E4479">
        <v>0.9962696759660522</v>
      </c>
      <c r="F4479">
        <v>0.17324488932038401</v>
      </c>
      <c r="G4479">
        <v>15.25421443243067</v>
      </c>
      <c r="H4479">
        <v>12.13628536950211</v>
      </c>
      <c r="I4479">
        <v>17.085384580560358</v>
      </c>
      <c r="J4479">
        <v>9.1581079497362854</v>
      </c>
    </row>
    <row r="4480" spans="1:10" x14ac:dyDescent="0.3">
      <c r="A4480" s="1">
        <v>4478</v>
      </c>
      <c r="B4480">
        <v>16.399138254378411</v>
      </c>
      <c r="C4480">
        <v>10.25473971387145</v>
      </c>
      <c r="D4480">
        <v>-2.5885429505338311</v>
      </c>
      <c r="E4480">
        <v>1.0183157055043339</v>
      </c>
      <c r="F4480">
        <v>0.15132381971952061</v>
      </c>
      <c r="G4480">
        <v>15.2423280532358</v>
      </c>
      <c r="H4480">
        <v>12.128695687091341</v>
      </c>
      <c r="I4480">
        <v>17.078776760355559</v>
      </c>
      <c r="J4480">
        <v>9.1537703096873173</v>
      </c>
    </row>
    <row r="4481" spans="1:10" x14ac:dyDescent="0.3">
      <c r="A4481" s="1">
        <v>4479</v>
      </c>
      <c r="B4481">
        <v>16.39077068537615</v>
      </c>
      <c r="C4481">
        <v>10.249321215791911</v>
      </c>
      <c r="D4481">
        <v>-2.587061571015874</v>
      </c>
      <c r="E4481">
        <v>1.038936375690872</v>
      </c>
      <c r="F4481">
        <v>0.18548022523765659</v>
      </c>
      <c r="G4481">
        <v>15.231185714553829</v>
      </c>
      <c r="H4481">
        <v>12.12156145851641</v>
      </c>
      <c r="I4481">
        <v>17.07203939855383</v>
      </c>
      <c r="J4481">
        <v>9.1493598218322543</v>
      </c>
    </row>
    <row r="4482" spans="1:10" x14ac:dyDescent="0.3">
      <c r="A4482" s="1">
        <v>4480</v>
      </c>
      <c r="B4482">
        <v>16.381831030717311</v>
      </c>
      <c r="C4482">
        <v>10.243481183593691</v>
      </c>
      <c r="D4482">
        <v>-2.5851552077599518</v>
      </c>
      <c r="E4482">
        <v>1.060131310077423</v>
      </c>
      <c r="F4482">
        <v>0.16344772965021331</v>
      </c>
      <c r="G4482">
        <v>15.218678999145171</v>
      </c>
      <c r="H4482">
        <v>12.113507435410421</v>
      </c>
      <c r="I4482">
        <v>17.065195430669139</v>
      </c>
      <c r="J4482">
        <v>9.1448205332403134</v>
      </c>
    </row>
    <row r="4483" spans="1:10" x14ac:dyDescent="0.3">
      <c r="A4483" s="1">
        <v>4481</v>
      </c>
      <c r="B4483">
        <v>16.37318787635623</v>
      </c>
      <c r="C4483">
        <v>10.23783296526009</v>
      </c>
      <c r="D4483">
        <v>-2.5835633251123871</v>
      </c>
      <c r="E4483">
        <v>1.0797726553900091</v>
      </c>
      <c r="F4483">
        <v>0.15429271381095799</v>
      </c>
      <c r="G4483">
        <v>15.16730826413222</v>
      </c>
      <c r="H4483">
        <v>12.169689493182011</v>
      </c>
      <c r="I4483">
        <v>17.076233198503239</v>
      </c>
      <c r="J4483">
        <v>9.1115325607696462</v>
      </c>
    </row>
    <row r="4484" spans="1:10" x14ac:dyDescent="0.3">
      <c r="A4484" s="1">
        <v>4482</v>
      </c>
      <c r="B4484">
        <v>16.36415787952479</v>
      </c>
      <c r="C4484">
        <v>10.2319267728517</v>
      </c>
      <c r="D4484">
        <v>-2.5820215030332152</v>
      </c>
      <c r="E4484">
        <v>1.0995039631075181</v>
      </c>
      <c r="F4484">
        <v>0.15028911116615459</v>
      </c>
      <c r="G4484">
        <v>15.155301122749821</v>
      </c>
      <c r="H4484">
        <v>12.161921753480289</v>
      </c>
      <c r="I4484">
        <v>17.0689389201703</v>
      </c>
      <c r="J4484">
        <v>9.1067116774611545</v>
      </c>
    </row>
    <row r="4485" spans="1:10" x14ac:dyDescent="0.3">
      <c r="A4485" s="1">
        <v>4483</v>
      </c>
      <c r="B4485">
        <v>16.354969006155731</v>
      </c>
      <c r="C4485">
        <v>10.225908547013191</v>
      </c>
      <c r="D4485">
        <v>-2.5805200824551919</v>
      </c>
      <c r="E4485">
        <v>1.118807129148442</v>
      </c>
      <c r="F4485">
        <v>0.14912613881866671</v>
      </c>
      <c r="G4485">
        <v>15.1432158788308</v>
      </c>
      <c r="H4485">
        <v>12.154086350554749</v>
      </c>
      <c r="I4485">
        <v>17.06143867288441</v>
      </c>
      <c r="J4485">
        <v>9.1017528922480686</v>
      </c>
    </row>
    <row r="4486" spans="1:10" x14ac:dyDescent="0.3">
      <c r="A4486" s="1">
        <v>4484</v>
      </c>
      <c r="B4486">
        <v>16.345490487138829</v>
      </c>
      <c r="C4486">
        <v>10.21968994800544</v>
      </c>
      <c r="D4486">
        <v>-2.579009054219362</v>
      </c>
      <c r="E4486">
        <v>1.137965636685984</v>
      </c>
      <c r="F4486">
        <v>0.14943100178174429</v>
      </c>
      <c r="G4486">
        <v>15.13082521315869</v>
      </c>
      <c r="H4486">
        <v>12.146034557840039</v>
      </c>
      <c r="I4486">
        <v>17.053657977649081</v>
      </c>
      <c r="J4486">
        <v>9.0966030717876922</v>
      </c>
    </row>
    <row r="4487" spans="1:10" x14ac:dyDescent="0.3">
      <c r="A4487" s="1">
        <v>4485</v>
      </c>
      <c r="B4487">
        <v>16.336091568082981</v>
      </c>
      <c r="C4487">
        <v>10.21351101973401</v>
      </c>
      <c r="D4487">
        <v>-2.5775320247832831</v>
      </c>
      <c r="E4487">
        <v>1.150615777007183</v>
      </c>
      <c r="F4487">
        <v>0.19531044096919281</v>
      </c>
      <c r="G4487">
        <v>15.13098802797361</v>
      </c>
      <c r="H4487">
        <v>12.118449459282459</v>
      </c>
      <c r="I4487">
        <v>17.02545445143863</v>
      </c>
      <c r="J4487">
        <v>9.1238172203257424</v>
      </c>
    </row>
    <row r="4488" spans="1:10" x14ac:dyDescent="0.3">
      <c r="A4488" s="1">
        <v>4486</v>
      </c>
      <c r="B4488">
        <v>16.32639378075098</v>
      </c>
      <c r="C4488">
        <v>10.207074887079839</v>
      </c>
      <c r="D4488">
        <v>-2.5755563379018742</v>
      </c>
      <c r="E4488">
        <v>1.1690518635485421</v>
      </c>
      <c r="F4488">
        <v>0.17830847152918161</v>
      </c>
      <c r="G4488">
        <v>15.117529033167971</v>
      </c>
      <c r="H4488">
        <v>12.109628703113559</v>
      </c>
      <c r="I4488">
        <v>17.017908211042339</v>
      </c>
      <c r="J4488">
        <v>9.1187451787119862</v>
      </c>
    </row>
    <row r="4489" spans="1:10" x14ac:dyDescent="0.3">
      <c r="A4489" s="1">
        <v>4487</v>
      </c>
      <c r="B4489">
        <v>16.316616033472449</v>
      </c>
      <c r="C4489">
        <v>10.20057622356746</v>
      </c>
      <c r="D4489">
        <v>-2.5737656452296802</v>
      </c>
      <c r="E4489">
        <v>1.1869577114045931</v>
      </c>
      <c r="F4489">
        <v>0.1259689692276946</v>
      </c>
      <c r="G4489">
        <v>15.104346336693739</v>
      </c>
      <c r="H4489">
        <v>12.10096228516797</v>
      </c>
      <c r="I4489">
        <v>17.01007821805802</v>
      </c>
      <c r="J4489">
        <v>9.1134865492686696</v>
      </c>
    </row>
    <row r="4490" spans="1:10" x14ac:dyDescent="0.3">
      <c r="A4490" s="1">
        <v>4488</v>
      </c>
      <c r="B4490">
        <v>16.30689361651692</v>
      </c>
      <c r="C4490">
        <v>10.19414752524594</v>
      </c>
      <c r="D4490">
        <v>-2.5725286619457841</v>
      </c>
      <c r="E4490">
        <v>1.1899289984860699</v>
      </c>
      <c r="F4490">
        <v>0.14112748741325201</v>
      </c>
      <c r="G4490">
        <v>15.09227410201013</v>
      </c>
      <c r="H4490">
        <v>12.09303257596194</v>
      </c>
      <c r="I4490">
        <v>17.001699981971999</v>
      </c>
      <c r="J4490">
        <v>9.1079164835516107</v>
      </c>
    </row>
    <row r="4491" spans="1:10" x14ac:dyDescent="0.3">
      <c r="A4491" s="1">
        <v>4489</v>
      </c>
      <c r="B4491">
        <v>16.2969894929677</v>
      </c>
      <c r="C4491">
        <v>10.1875770968136</v>
      </c>
      <c r="D4491">
        <v>-2.5711190371408841</v>
      </c>
      <c r="E4491">
        <v>1.2064708958522981</v>
      </c>
      <c r="F4491">
        <v>0.10599562547252921</v>
      </c>
      <c r="G4491">
        <v>15.08518129499827</v>
      </c>
      <c r="H4491">
        <v>12.07619681259836</v>
      </c>
      <c r="I4491">
        <v>17.030796083829749</v>
      </c>
      <c r="J4491">
        <v>9.0439294491106619</v>
      </c>
    </row>
    <row r="4492" spans="1:10" x14ac:dyDescent="0.3">
      <c r="A4492" s="1">
        <v>4490</v>
      </c>
      <c r="B4492">
        <v>16.286757090362819</v>
      </c>
      <c r="C4492">
        <v>10.180812412653969</v>
      </c>
      <c r="D4492">
        <v>-2.5700413666971942</v>
      </c>
      <c r="E4492">
        <v>1.222948057929711</v>
      </c>
      <c r="F4492">
        <v>0.1296977810030441</v>
      </c>
      <c r="G4492">
        <v>15.072914286821231</v>
      </c>
      <c r="H4492">
        <v>12.068125102116721</v>
      </c>
      <c r="I4492">
        <v>17.021795730142479</v>
      </c>
      <c r="J4492">
        <v>9.0379562305733394</v>
      </c>
    </row>
    <row r="4493" spans="1:10" x14ac:dyDescent="0.3">
      <c r="A4493" s="1">
        <v>4491</v>
      </c>
      <c r="B4493">
        <v>16.27671274033046</v>
      </c>
      <c r="C4493">
        <v>10.174142639542691</v>
      </c>
      <c r="D4493">
        <v>-2.5687626652392068</v>
      </c>
      <c r="E4493">
        <v>1.2385774350014469</v>
      </c>
      <c r="F4493">
        <v>0.18749347860587001</v>
      </c>
      <c r="G4493">
        <v>15.06045762032217</v>
      </c>
      <c r="H4493">
        <v>12.05990164391479</v>
      </c>
      <c r="I4493">
        <v>17.013212150655711</v>
      </c>
      <c r="J4493">
        <v>9.032227286515333</v>
      </c>
    </row>
    <row r="4494" spans="1:10" x14ac:dyDescent="0.3">
      <c r="A4494" s="1">
        <v>4492</v>
      </c>
      <c r="B4494">
        <v>16.266441612202819</v>
      </c>
      <c r="C4494">
        <v>10.167249433946401</v>
      </c>
      <c r="D4494">
        <v>-2.5668901461453788</v>
      </c>
      <c r="E4494">
        <v>1.156083857997968</v>
      </c>
      <c r="F4494">
        <v>0.19010119263010969</v>
      </c>
      <c r="G4494">
        <v>15.04665750680995</v>
      </c>
      <c r="H4494">
        <v>12.050727672670639</v>
      </c>
      <c r="I4494">
        <v>17.00507798837679</v>
      </c>
      <c r="J4494">
        <v>9.0267151912857013</v>
      </c>
    </row>
    <row r="4495" spans="1:10" x14ac:dyDescent="0.3">
      <c r="A4495" s="1">
        <v>4493</v>
      </c>
      <c r="B4495">
        <v>16.256726703535239</v>
      </c>
      <c r="C4495">
        <v>10.16071208798917</v>
      </c>
      <c r="D4495">
        <v>-2.5649646612576591</v>
      </c>
      <c r="E4495">
        <v>1.0724204945412421</v>
      </c>
      <c r="F4495">
        <v>0.25167351674095251</v>
      </c>
      <c r="G4495">
        <v>15.03331825266754</v>
      </c>
      <c r="H4495">
        <v>12.041838160814249</v>
      </c>
      <c r="I4495">
        <v>16.99755779055657</v>
      </c>
      <c r="J4495">
        <v>9.0216021918896558</v>
      </c>
    </row>
    <row r="4496" spans="1:10" x14ac:dyDescent="0.3">
      <c r="A4496" s="1">
        <v>4494</v>
      </c>
      <c r="B4496">
        <v>16.247968514482881</v>
      </c>
      <c r="C4496">
        <v>10.15474019378415</v>
      </c>
      <c r="D4496">
        <v>-2.5624769702532482</v>
      </c>
      <c r="E4496">
        <v>0.99077373264701585</v>
      </c>
      <c r="F4496">
        <v>0.2091713315175811</v>
      </c>
      <c r="G4496">
        <v>14.99682046663886</v>
      </c>
      <c r="H4496">
        <v>12.068087732998171</v>
      </c>
      <c r="I4496">
        <v>16.957345822238821</v>
      </c>
      <c r="J4496">
        <v>9.0699082839969769</v>
      </c>
    </row>
    <row r="4497" spans="1:10" x14ac:dyDescent="0.3">
      <c r="A4497" s="1">
        <v>4495</v>
      </c>
      <c r="B4497">
        <v>16.239780818869399</v>
      </c>
      <c r="C4497">
        <v>10.14916333896155</v>
      </c>
      <c r="D4497">
        <v>-2.5603855082845439</v>
      </c>
      <c r="E4497">
        <v>0.99808119991421529</v>
      </c>
      <c r="F4497">
        <v>0.12620862366077931</v>
      </c>
      <c r="G4497">
        <v>14.98463381672471</v>
      </c>
      <c r="H4497">
        <v>12.0598899668305</v>
      </c>
      <c r="I4497">
        <v>16.951425458169791</v>
      </c>
      <c r="J4497">
        <v>9.0658174363955339</v>
      </c>
    </row>
    <row r="4498" spans="1:10" x14ac:dyDescent="0.3">
      <c r="A4498" s="1">
        <v>4496</v>
      </c>
      <c r="B4498">
        <v>16.231387104600358</v>
      </c>
      <c r="C4498">
        <v>10.14347175863346</v>
      </c>
      <c r="D4498">
        <v>-2.5591031121770671</v>
      </c>
      <c r="E4498">
        <v>1.019137961588557</v>
      </c>
      <c r="F4498">
        <v>0.13016842273227541</v>
      </c>
      <c r="G4498">
        <v>14.97379082680669</v>
      </c>
      <c r="H4498">
        <v>12.052587220180969</v>
      </c>
      <c r="I4498">
        <v>16.944420436924592</v>
      </c>
      <c r="J4498">
        <v>9.0610393569352468</v>
      </c>
    </row>
    <row r="4499" spans="1:10" x14ac:dyDescent="0.3">
      <c r="A4499" s="1">
        <v>4497</v>
      </c>
      <c r="B4499">
        <v>16.223021411680278</v>
      </c>
      <c r="C4499">
        <v>10.137768116348591</v>
      </c>
      <c r="D4499">
        <v>-2.5578099016288438</v>
      </c>
      <c r="E4499">
        <v>1.0400474503868311</v>
      </c>
      <c r="F4499">
        <v>9.0921898009718671E-2</v>
      </c>
      <c r="G4499">
        <v>14.96295729791991</v>
      </c>
      <c r="H4499">
        <v>12.045255645181619</v>
      </c>
      <c r="I4499">
        <v>16.937453960377869</v>
      </c>
      <c r="J4499">
        <v>9.0562587217462927</v>
      </c>
    </row>
    <row r="4500" spans="1:10" x14ac:dyDescent="0.3">
      <c r="A4500" s="1">
        <v>4498</v>
      </c>
      <c r="B4500">
        <v>16.214399908123081</v>
      </c>
      <c r="C4500">
        <v>10.13190894414722</v>
      </c>
      <c r="D4500">
        <v>-2.5568986241562208</v>
      </c>
      <c r="E4500">
        <v>0.95726044210130867</v>
      </c>
      <c r="F4500">
        <v>0.12863718581168221</v>
      </c>
      <c r="G4500">
        <v>14.95259806738432</v>
      </c>
      <c r="H4500">
        <v>12.038247413084081</v>
      </c>
      <c r="I4500">
        <v>16.929817715190111</v>
      </c>
      <c r="J4500">
        <v>9.0510510447992303</v>
      </c>
    </row>
    <row r="4501" spans="1:10" x14ac:dyDescent="0.3">
      <c r="A4501" s="1">
        <v>4499</v>
      </c>
      <c r="B4501">
        <v>16.206497784161058</v>
      </c>
      <c r="C4501">
        <v>10.126499201662661</v>
      </c>
      <c r="D4501">
        <v>-2.5556117321434679</v>
      </c>
      <c r="E4501">
        <v>0.9739102502276219</v>
      </c>
      <c r="F4501">
        <v>8.4672022638988431E-2</v>
      </c>
      <c r="G4501">
        <v>14.94224373717938</v>
      </c>
      <c r="H4501">
        <v>12.031212289802371</v>
      </c>
      <c r="I4501">
        <v>16.923305945843332</v>
      </c>
      <c r="J4501">
        <v>9.0465628625216716</v>
      </c>
    </row>
    <row r="4502" spans="1:10" x14ac:dyDescent="0.3">
      <c r="A4502" s="1">
        <v>4500</v>
      </c>
      <c r="B4502">
        <v>16.198553845263849</v>
      </c>
      <c r="C4502">
        <v>10.12107930969235</v>
      </c>
      <c r="D4502">
        <v>-2.5547756514755871</v>
      </c>
      <c r="E4502">
        <v>0.98999142996065281</v>
      </c>
      <c r="F4502">
        <v>0.1078903506955422</v>
      </c>
      <c r="G4502">
        <v>14.935131683966659</v>
      </c>
      <c r="H4502">
        <v>12.02108945116929</v>
      </c>
      <c r="I4502">
        <v>16.9343218884005</v>
      </c>
      <c r="J4502">
        <v>9.0145871279350214</v>
      </c>
    </row>
    <row r="4503" spans="1:10" x14ac:dyDescent="0.3">
      <c r="A4503" s="1">
        <v>4501</v>
      </c>
      <c r="B4503">
        <v>16.19039497165452</v>
      </c>
      <c r="C4503">
        <v>10.115480430161339</v>
      </c>
      <c r="D4503">
        <v>-2.5536972634588371</v>
      </c>
      <c r="E4503">
        <v>1.005924578492901</v>
      </c>
      <c r="F4503">
        <v>0.16377286785873879</v>
      </c>
      <c r="G4503">
        <v>14.924924597216011</v>
      </c>
      <c r="H4503">
        <v>12.01412700780304</v>
      </c>
      <c r="I4503">
        <v>16.927355814649431</v>
      </c>
      <c r="J4503">
        <v>9.0097823350723267</v>
      </c>
    </row>
    <row r="4504" spans="1:10" x14ac:dyDescent="0.3">
      <c r="A4504" s="1">
        <v>4502</v>
      </c>
      <c r="B4504">
        <v>16.182018549479551</v>
      </c>
      <c r="C4504">
        <v>10.109657187922201</v>
      </c>
      <c r="D4504">
        <v>-2.5520363427244059</v>
      </c>
      <c r="E4504">
        <v>0.92215487081315284</v>
      </c>
      <c r="F4504">
        <v>0.15680291418106579</v>
      </c>
      <c r="G4504">
        <v>14.913396420522171</v>
      </c>
      <c r="H4504">
        <v>12.006199301689181</v>
      </c>
      <c r="I4504">
        <v>16.92081485201113</v>
      </c>
      <c r="J4504">
        <v>9.005184650935929</v>
      </c>
    </row>
    <row r="4505" spans="1:10" x14ac:dyDescent="0.3">
      <c r="A4505" s="1">
        <v>4503</v>
      </c>
      <c r="B4505">
        <v>16.17456117684641</v>
      </c>
      <c r="C4505">
        <v>10.10446364376627</v>
      </c>
      <c r="D4505">
        <v>-2.5504910823773348</v>
      </c>
      <c r="E4505">
        <v>0.84075427610184916</v>
      </c>
      <c r="F4505">
        <v>0.21136539117666861</v>
      </c>
      <c r="G4505">
        <v>14.90300991235679</v>
      </c>
      <c r="H4505">
        <v>11.99904314253293</v>
      </c>
      <c r="I4505">
        <v>16.915063294254971</v>
      </c>
      <c r="J4505">
        <v>9.0011340576023322</v>
      </c>
    </row>
    <row r="4506" spans="1:10" x14ac:dyDescent="0.3">
      <c r="A4506" s="1">
        <v>4504</v>
      </c>
      <c r="B4506">
        <v>16.167591350923772</v>
      </c>
      <c r="C4506">
        <v>10.09953737492088</v>
      </c>
      <c r="D4506">
        <v>-2.54834538025586</v>
      </c>
      <c r="E4506">
        <v>0.86518641932198204</v>
      </c>
      <c r="F4506">
        <v>0.15248255715409681</v>
      </c>
      <c r="G4506">
        <v>14.906173803847601</v>
      </c>
      <c r="H4506">
        <v>11.97033024516964</v>
      </c>
      <c r="I4506">
        <v>16.90193691912431</v>
      </c>
      <c r="J4506">
        <v>9.0104384825892474</v>
      </c>
    </row>
    <row r="4507" spans="1:10" x14ac:dyDescent="0.3">
      <c r="A4507" s="1">
        <v>4505</v>
      </c>
      <c r="B4507">
        <v>16.160496969260841</v>
      </c>
      <c r="C4507">
        <v>10.094510940934621</v>
      </c>
      <c r="D4507">
        <v>-2.5468130307208612</v>
      </c>
      <c r="E4507">
        <v>0.88965642620451979</v>
      </c>
      <c r="F4507">
        <v>0.17669929139504739</v>
      </c>
      <c r="G4507">
        <v>14.89621419568563</v>
      </c>
      <c r="H4507">
        <v>11.96336868294877</v>
      </c>
      <c r="I4507">
        <v>16.89651055483305</v>
      </c>
      <c r="J4507">
        <v>9.0065386009062038</v>
      </c>
    </row>
    <row r="4508" spans="1:10" x14ac:dyDescent="0.3">
      <c r="A4508" s="1">
        <v>4506</v>
      </c>
      <c r="B4508">
        <v>16.153312473226439</v>
      </c>
      <c r="C4508">
        <v>10.089367036283511</v>
      </c>
      <c r="D4508">
        <v>-2.5450580460843311</v>
      </c>
      <c r="E4508">
        <v>0.91331931632575925</v>
      </c>
      <c r="F4508">
        <v>0.14885909860150959</v>
      </c>
      <c r="G4508">
        <v>14.88575183168645</v>
      </c>
      <c r="H4508">
        <v>11.95600310457962</v>
      </c>
      <c r="I4508">
        <v>16.891234299110248</v>
      </c>
      <c r="J4508">
        <v>9.0026880635882254</v>
      </c>
    </row>
    <row r="4509" spans="1:10" x14ac:dyDescent="0.3">
      <c r="A4509" s="1">
        <v>4507</v>
      </c>
      <c r="B4509">
        <v>16.145908314495621</v>
      </c>
      <c r="C4509">
        <v>10.084066746290279</v>
      </c>
      <c r="D4509">
        <v>-2.5435739283555692</v>
      </c>
      <c r="E4509">
        <v>0.83096753161964354</v>
      </c>
      <c r="F4509">
        <v>0.20289637053365961</v>
      </c>
      <c r="G4509">
        <v>14.875578762258231</v>
      </c>
      <c r="H4509">
        <v>11.948819550325601</v>
      </c>
      <c r="I4509">
        <v>16.885442086641081</v>
      </c>
      <c r="J4509">
        <v>8.9984841328194847</v>
      </c>
    </row>
    <row r="4510" spans="1:10" x14ac:dyDescent="0.3">
      <c r="A4510" s="1">
        <v>4508</v>
      </c>
      <c r="B4510">
        <v>16.13917507571135</v>
      </c>
      <c r="C4510">
        <v>10.0791889278821</v>
      </c>
      <c r="D4510">
        <v>-2.5415438056028581</v>
      </c>
      <c r="E4510">
        <v>0.748320346294021</v>
      </c>
      <c r="F4510">
        <v>0.14891586141389521</v>
      </c>
      <c r="G4510">
        <v>14.838806889473791</v>
      </c>
      <c r="H4510">
        <v>11.97973261450819</v>
      </c>
      <c r="I4510">
        <v>16.893881526185659</v>
      </c>
      <c r="J4510">
        <v>8.9761531916303099</v>
      </c>
    </row>
    <row r="4511" spans="1:10" x14ac:dyDescent="0.3">
      <c r="A4511" s="1">
        <v>4509</v>
      </c>
      <c r="B4511">
        <v>16.13307705771717</v>
      </c>
      <c r="C4511">
        <v>10.074798257843209</v>
      </c>
      <c r="D4511">
        <v>-2.540048470659285</v>
      </c>
      <c r="E4511">
        <v>0.66537776034889162</v>
      </c>
      <c r="F4511">
        <v>5.7598517521884843E-2</v>
      </c>
      <c r="G4511">
        <v>14.829868376980979</v>
      </c>
      <c r="H4511">
        <v>11.973395334372849</v>
      </c>
      <c r="I4511">
        <v>16.88943207168553</v>
      </c>
      <c r="J4511">
        <v>8.9728922933067778</v>
      </c>
    </row>
    <row r="4512" spans="1:10" x14ac:dyDescent="0.3">
      <c r="A4512" s="1">
        <v>4510</v>
      </c>
      <c r="B4512">
        <v>16.127646310055699</v>
      </c>
      <c r="C4512">
        <v>10.070954650324939</v>
      </c>
      <c r="D4512">
        <v>-2.5394725272310379</v>
      </c>
      <c r="E4512">
        <v>0.66693651755330596</v>
      </c>
      <c r="F4512">
        <v>8.5133023862441815E-2</v>
      </c>
      <c r="G4512">
        <v>14.82334436101506</v>
      </c>
      <c r="H4512">
        <v>11.968800837528169</v>
      </c>
      <c r="I4512">
        <v>16.884635834042228</v>
      </c>
      <c r="J4512">
        <v>8.9694844862212033</v>
      </c>
    </row>
    <row r="4513" spans="1:10" x14ac:dyDescent="0.3">
      <c r="A4513" s="1">
        <v>4511</v>
      </c>
      <c r="B4513">
        <v>16.122296776137262</v>
      </c>
      <c r="C4513">
        <v>10.067138394529939</v>
      </c>
      <c r="D4513">
        <v>-2.538633721235064</v>
      </c>
      <c r="E4513">
        <v>0.68980848530366523</v>
      </c>
      <c r="F4513">
        <v>4.8107764808871412E-2</v>
      </c>
      <c r="G4513">
        <v>14.816403361372499</v>
      </c>
      <c r="H4513">
        <v>11.963889857908059</v>
      </c>
      <c r="I4513">
        <v>16.880209953486279</v>
      </c>
      <c r="J4513">
        <v>8.9663035851980517</v>
      </c>
    </row>
    <row r="4514" spans="1:10" x14ac:dyDescent="0.3">
      <c r="A4514" s="1">
        <v>4512</v>
      </c>
      <c r="B4514">
        <v>16.116663880994139</v>
      </c>
      <c r="C4514">
        <v>10.06314331292462</v>
      </c>
      <c r="D4514">
        <v>-2.5381521049658748</v>
      </c>
      <c r="E4514">
        <v>0.71732743242431352</v>
      </c>
      <c r="F4514">
        <v>8.0444588710865711E-2</v>
      </c>
      <c r="G4514">
        <v>14.80985711135507</v>
      </c>
      <c r="H4514">
        <v>11.959265616832919</v>
      </c>
      <c r="I4514">
        <v>16.87510715037595</v>
      </c>
      <c r="J4514">
        <v>8.9626736545671086</v>
      </c>
    </row>
    <row r="4515" spans="1:10" x14ac:dyDescent="0.3">
      <c r="A4515" s="1">
        <v>4513</v>
      </c>
      <c r="B4515">
        <v>16.110735652018079</v>
      </c>
      <c r="C4515">
        <v>10.058911103843959</v>
      </c>
      <c r="D4515">
        <v>-2.5373352507194502</v>
      </c>
      <c r="E4515">
        <v>0.74464001504301913</v>
      </c>
      <c r="F4515">
        <v>4.9824583779717248E-2</v>
      </c>
      <c r="G4515">
        <v>14.80438469637463</v>
      </c>
      <c r="H4515">
        <v>11.951062323113129</v>
      </c>
      <c r="I4515">
        <v>16.879873085882291</v>
      </c>
      <c r="J4515">
        <v>8.944873312556167</v>
      </c>
    </row>
    <row r="4516" spans="1:10" x14ac:dyDescent="0.3">
      <c r="A4516" s="1">
        <v>4514</v>
      </c>
      <c r="B4516">
        <v>16.10475908942815</v>
      </c>
      <c r="C4516">
        <v>10.054666533994631</v>
      </c>
      <c r="D4516">
        <v>-2.5368447624133421</v>
      </c>
      <c r="E4516">
        <v>0.77115706166347953</v>
      </c>
      <c r="F4516">
        <v>8.3359657567547402E-2</v>
      </c>
      <c r="G4516">
        <v>14.79748021291562</v>
      </c>
      <c r="H4516">
        <v>11.946176775816371</v>
      </c>
      <c r="I4516">
        <v>16.874442853260572</v>
      </c>
      <c r="J4516">
        <v>8.9410061296157366</v>
      </c>
    </row>
    <row r="4517" spans="1:10" x14ac:dyDescent="0.3">
      <c r="A4517" s="1">
        <v>4515</v>
      </c>
      <c r="B4517">
        <v>16.09850974904284</v>
      </c>
      <c r="C4517">
        <v>10.05019906419562</v>
      </c>
      <c r="D4517">
        <v>-2.5360143664257149</v>
      </c>
      <c r="E4517">
        <v>0.79742328247343786</v>
      </c>
      <c r="F4517">
        <v>5.6293523206526593E-2</v>
      </c>
      <c r="G4517">
        <v>14.78966062091741</v>
      </c>
      <c r="H4517">
        <v>11.94062309485585</v>
      </c>
      <c r="I4517">
        <v>16.869118026529769</v>
      </c>
      <c r="J4517">
        <v>8.9371781860189188</v>
      </c>
    </row>
    <row r="4518" spans="1:10" x14ac:dyDescent="0.3">
      <c r="A4518" s="1">
        <v>4516</v>
      </c>
      <c r="B4518">
        <v>16.09191058144037</v>
      </c>
      <c r="C4518">
        <v>10.04550069377488</v>
      </c>
      <c r="D4518">
        <v>-2.5354424930635768</v>
      </c>
      <c r="E4518">
        <v>0.82363684946413629</v>
      </c>
      <c r="F4518">
        <v>8.9465159354535417E-2</v>
      </c>
      <c r="G4518">
        <v>14.78198058425003</v>
      </c>
      <c r="H4518">
        <v>11.935175919403161</v>
      </c>
      <c r="I4518">
        <v>16.8631552398748</v>
      </c>
      <c r="J4518">
        <v>8.9329206879213832</v>
      </c>
    </row>
    <row r="4519" spans="1:10" x14ac:dyDescent="0.3">
      <c r="A4519" s="1">
        <v>4517</v>
      </c>
      <c r="B4519">
        <v>16.085285991818601</v>
      </c>
      <c r="C4519">
        <v>10.04075274426166</v>
      </c>
      <c r="D4519">
        <v>-2.5345571849316419</v>
      </c>
      <c r="E4519">
        <v>0.84861462842668456</v>
      </c>
      <c r="F4519">
        <v>0.1453148843793913</v>
      </c>
      <c r="G4519">
        <v>14.773683563345029</v>
      </c>
      <c r="H4519">
        <v>11.92926753782686</v>
      </c>
      <c r="I4519">
        <v>16.85751532401159</v>
      </c>
      <c r="J4519">
        <v>8.9288559634904576</v>
      </c>
    </row>
    <row r="4520" spans="1:10" x14ac:dyDescent="0.3">
      <c r="A4520" s="1">
        <v>4518</v>
      </c>
      <c r="B4520">
        <v>16.07836481716695</v>
      </c>
      <c r="C4520">
        <v>10.035719591979429</v>
      </c>
      <c r="D4520">
        <v>-2.5330917728717162</v>
      </c>
      <c r="E4520">
        <v>0.76531756173814691</v>
      </c>
      <c r="F4520">
        <v>0.1370381578732256</v>
      </c>
      <c r="G4520">
        <v>14.74204943353123</v>
      </c>
      <c r="H4520">
        <v>11.953812020170311</v>
      </c>
      <c r="I4520">
        <v>16.823602601394281</v>
      </c>
      <c r="J4520">
        <v>8.9660357668638841</v>
      </c>
    </row>
    <row r="4521" spans="1:10" x14ac:dyDescent="0.3">
      <c r="A4521" s="1">
        <v>4519</v>
      </c>
      <c r="B4521">
        <v>16.072244661124468</v>
      </c>
      <c r="C4521">
        <v>10.03126230781923</v>
      </c>
      <c r="D4521">
        <v>-2.5317360625267362</v>
      </c>
      <c r="E4521">
        <v>0.785890115812928</v>
      </c>
      <c r="F4521">
        <v>0.16081738633318951</v>
      </c>
      <c r="G4521">
        <v>14.75441846981502</v>
      </c>
      <c r="H4521">
        <v>11.91735929695489</v>
      </c>
      <c r="I4521">
        <v>16.82867931822728</v>
      </c>
      <c r="J4521">
        <v>8.9486391677966353</v>
      </c>
    </row>
    <row r="4522" spans="1:10" x14ac:dyDescent="0.3">
      <c r="A4522" s="1">
        <v>4520</v>
      </c>
      <c r="B4522">
        <v>16.065819522953031</v>
      </c>
      <c r="C4522">
        <v>10.02651839954444</v>
      </c>
      <c r="D4522">
        <v>-2.5301017410535058</v>
      </c>
      <c r="E4522">
        <v>0.81152162255714533</v>
      </c>
      <c r="F4522">
        <v>0.13121446898725739</v>
      </c>
      <c r="G4522">
        <v>14.74491260416675</v>
      </c>
      <c r="H4522">
        <v>11.910459119108159</v>
      </c>
      <c r="I4522">
        <v>16.824022523292552</v>
      </c>
      <c r="J4522">
        <v>8.945132962221189</v>
      </c>
    </row>
    <row r="4523" spans="1:10" x14ac:dyDescent="0.3">
      <c r="A4523" s="1">
        <v>4521</v>
      </c>
      <c r="B4523">
        <v>16.059401861841121</v>
      </c>
      <c r="C4523">
        <v>10.02177599779875</v>
      </c>
      <c r="D4523">
        <v>-2.5288114963920698</v>
      </c>
      <c r="E4523">
        <v>0.83578129760929054</v>
      </c>
      <c r="F4523">
        <v>0.16627646448940531</v>
      </c>
      <c r="G4523">
        <v>14.73606529875077</v>
      </c>
      <c r="H4523">
        <v>11.90401085660781</v>
      </c>
      <c r="I4523">
        <v>16.81899948247894</v>
      </c>
      <c r="J4523">
        <v>8.9413697276855135</v>
      </c>
    </row>
    <row r="4524" spans="1:10" x14ac:dyDescent="0.3">
      <c r="A4524" s="1">
        <v>4522</v>
      </c>
      <c r="B4524">
        <v>16.05261415308955</v>
      </c>
      <c r="C4524">
        <v>10.01670999416185</v>
      </c>
      <c r="D4524">
        <v>-2.5271264537430098</v>
      </c>
      <c r="E4524">
        <v>0.84645978160621671</v>
      </c>
      <c r="F4524">
        <v>0.14235138551616</v>
      </c>
      <c r="G4524">
        <v>14.72610782420726</v>
      </c>
      <c r="H4524">
        <v>11.896712303299511</v>
      </c>
      <c r="I4524">
        <v>16.81403122512069</v>
      </c>
      <c r="J4524">
        <v>8.9375852116653238</v>
      </c>
    </row>
    <row r="4525" spans="1:10" x14ac:dyDescent="0.3">
      <c r="A4525" s="1">
        <v>4523</v>
      </c>
      <c r="B4525">
        <v>16.045919639933832</v>
      </c>
      <c r="C4525">
        <v>10.011717781313751</v>
      </c>
      <c r="D4525">
        <v>-2.5257220490234999</v>
      </c>
      <c r="E4525">
        <v>0.86525045545326351</v>
      </c>
      <c r="F4525">
        <v>0.1773488694540451</v>
      </c>
      <c r="G4525">
        <v>14.72640531768514</v>
      </c>
      <c r="H4525">
        <v>11.87624630823916</v>
      </c>
      <c r="I4525">
        <v>16.79503188090915</v>
      </c>
      <c r="J4525">
        <v>8.9531910797716296</v>
      </c>
    </row>
    <row r="4526" spans="1:10" x14ac:dyDescent="0.3">
      <c r="A4526" s="1">
        <v>4524</v>
      </c>
      <c r="B4526">
        <v>16.039003488054799</v>
      </c>
      <c r="C4526">
        <v>10.006512321963619</v>
      </c>
      <c r="D4526">
        <v>-2.5239478009215119</v>
      </c>
      <c r="E4526">
        <v>0.88877522978462387</v>
      </c>
      <c r="F4526">
        <v>0.1523929478107772</v>
      </c>
      <c r="G4526">
        <v>14.71618310822794</v>
      </c>
      <c r="H4526">
        <v>11.868696769609119</v>
      </c>
      <c r="I4526">
        <v>16.789992637949879</v>
      </c>
      <c r="J4526">
        <v>8.9493163967933711</v>
      </c>
    </row>
    <row r="4527" spans="1:10" x14ac:dyDescent="0.3">
      <c r="A4527" s="1">
        <v>4525</v>
      </c>
      <c r="B4527">
        <v>16.031897465087159</v>
      </c>
      <c r="C4527">
        <v>10.001168121967289</v>
      </c>
      <c r="D4527">
        <v>-2.5224232552304651</v>
      </c>
      <c r="E4527">
        <v>0.91179446492867167</v>
      </c>
      <c r="F4527">
        <v>0.18636745725815321</v>
      </c>
      <c r="G4527">
        <v>14.706239638359881</v>
      </c>
      <c r="H4527">
        <v>11.86133370620295</v>
      </c>
      <c r="I4527">
        <v>16.784497485111022</v>
      </c>
      <c r="J4527">
        <v>8.9451183422140854</v>
      </c>
    </row>
    <row r="4528" spans="1:10" x14ac:dyDescent="0.3">
      <c r="A4528" s="1">
        <v>4526</v>
      </c>
      <c r="B4528">
        <v>16.024516706107601</v>
      </c>
      <c r="C4528">
        <v>9.9955704079239762</v>
      </c>
      <c r="D4528">
        <v>-2.5205298564475722</v>
      </c>
      <c r="E4528">
        <v>0.82787705693916969</v>
      </c>
      <c r="F4528">
        <v>0.15862360301379069</v>
      </c>
      <c r="G4528">
        <v>14.695339222445281</v>
      </c>
      <c r="H4528">
        <v>11.85322266043605</v>
      </c>
      <c r="I4528">
        <v>16.779114899284739</v>
      </c>
      <c r="J4528">
        <v>8.9409474922282701</v>
      </c>
    </row>
    <row r="4529" spans="1:10" x14ac:dyDescent="0.3">
      <c r="A4529" s="1">
        <v>4527</v>
      </c>
      <c r="B4529">
        <v>16.018005246700898</v>
      </c>
      <c r="C4529">
        <v>9.9906482756637818</v>
      </c>
      <c r="D4529">
        <v>-2.518965897211658</v>
      </c>
      <c r="E4529">
        <v>0.74643707547859839</v>
      </c>
      <c r="F4529">
        <v>0.20549263171083229</v>
      </c>
      <c r="G4529">
        <v>14.66386253219652</v>
      </c>
      <c r="H4529">
        <v>11.876950942611501</v>
      </c>
      <c r="I4529">
        <v>16.79013861643751</v>
      </c>
      <c r="J4529">
        <v>8.9150768318469655</v>
      </c>
    </row>
    <row r="4530" spans="1:10" x14ac:dyDescent="0.3">
      <c r="A4530" s="1">
        <v>4528</v>
      </c>
      <c r="B4530">
        <v>16.01198485063999</v>
      </c>
      <c r="C4530">
        <v>9.9860385442788218</v>
      </c>
      <c r="D4530">
        <v>-2.5168784413287981</v>
      </c>
      <c r="E4530">
        <v>0.7682347457701254</v>
      </c>
      <c r="F4530">
        <v>0.14421028101367511</v>
      </c>
      <c r="G4530">
        <v>14.65390751571474</v>
      </c>
      <c r="H4530">
        <v>11.86951039034971</v>
      </c>
      <c r="I4530">
        <v>16.786361744409671</v>
      </c>
      <c r="J4530">
        <v>8.9120812370218641</v>
      </c>
    </row>
    <row r="4531" spans="1:10" x14ac:dyDescent="0.3">
      <c r="A4531" s="1">
        <v>4529</v>
      </c>
      <c r="B4531">
        <v>16.005994155568001</v>
      </c>
      <c r="C4531">
        <v>9.9814530153522902</v>
      </c>
      <c r="D4531">
        <v>-2.5154622642313171</v>
      </c>
      <c r="E4531">
        <v>0.79418975487050281</v>
      </c>
      <c r="F4531">
        <v>0.17105869434175081</v>
      </c>
      <c r="G4531">
        <v>14.64525085369309</v>
      </c>
      <c r="H4531">
        <v>11.862999695342429</v>
      </c>
      <c r="I4531">
        <v>16.78189118604292</v>
      </c>
      <c r="J4531">
        <v>8.9085934394919644</v>
      </c>
    </row>
    <row r="4532" spans="1:10" x14ac:dyDescent="0.3">
      <c r="A4532" s="1">
        <v>4530</v>
      </c>
      <c r="B4532">
        <v>15.99972909036587</v>
      </c>
      <c r="C4532">
        <v>9.9766132633456728</v>
      </c>
      <c r="D4532">
        <v>-2.5137571031341648</v>
      </c>
      <c r="E4532">
        <v>0.81998092968281766</v>
      </c>
      <c r="F4532">
        <v>0.14473207013372541</v>
      </c>
      <c r="G4532">
        <v>14.6357794280752</v>
      </c>
      <c r="H4532">
        <v>11.855836922550861</v>
      </c>
      <c r="I4532">
        <v>16.77745439037685</v>
      </c>
      <c r="J4532">
        <v>8.9050782759850975</v>
      </c>
    </row>
    <row r="4533" spans="1:10" x14ac:dyDescent="0.3">
      <c r="A4533" s="1">
        <v>4531</v>
      </c>
      <c r="B4533">
        <v>15.993218022055411</v>
      </c>
      <c r="C4533">
        <v>9.971591153650504</v>
      </c>
      <c r="D4533">
        <v>-2.5123057120089878</v>
      </c>
      <c r="E4533">
        <v>0.84537197659485763</v>
      </c>
      <c r="F4533">
        <v>9.5802312032171544E-2</v>
      </c>
      <c r="G4533">
        <v>14.626542308785559</v>
      </c>
      <c r="H4533">
        <v>11.84883320978969</v>
      </c>
      <c r="I4533">
        <v>16.77249771873824</v>
      </c>
      <c r="J4533">
        <v>8.901186078105308</v>
      </c>
    </row>
    <row r="4534" spans="1:10" x14ac:dyDescent="0.3">
      <c r="A4534" s="1">
        <v>4532</v>
      </c>
      <c r="B4534">
        <v>15.986338278421879</v>
      </c>
      <c r="C4534">
        <v>9.9663359069543187</v>
      </c>
      <c r="D4534">
        <v>-2.5113246203406878</v>
      </c>
      <c r="E4534">
        <v>0.87074356070680714</v>
      </c>
      <c r="F4534">
        <v>0.1195423239036847</v>
      </c>
      <c r="G4534">
        <v>14.62205687035209</v>
      </c>
      <c r="H4534">
        <v>11.836430541472209</v>
      </c>
      <c r="I4534">
        <v>16.728311119913389</v>
      </c>
      <c r="J4534">
        <v>8.9492734287707361</v>
      </c>
    </row>
    <row r="4535" spans="1:10" x14ac:dyDescent="0.3">
      <c r="A4535" s="1">
        <v>4533</v>
      </c>
      <c r="B4535">
        <v>15.97958653663998</v>
      </c>
      <c r="C4535">
        <v>9.9611673511067167</v>
      </c>
      <c r="D4535">
        <v>-2.5101572718360381</v>
      </c>
      <c r="E4535">
        <v>0.79008343688173388</v>
      </c>
      <c r="F4535">
        <v>7.1843032225632153E-2</v>
      </c>
      <c r="G4535">
        <v>14.613123006445591</v>
      </c>
      <c r="H4535">
        <v>11.82966811993348</v>
      </c>
      <c r="I4535">
        <v>16.722746138680801</v>
      </c>
      <c r="J4535">
        <v>8.9449717065901524</v>
      </c>
    </row>
    <row r="4536" spans="1:10" x14ac:dyDescent="0.3">
      <c r="A4536" s="1">
        <v>4534</v>
      </c>
      <c r="B4536">
        <v>15.97328952479616</v>
      </c>
      <c r="C4536">
        <v>9.9563926785030272</v>
      </c>
      <c r="D4536">
        <v>-2.509438688040508</v>
      </c>
      <c r="E4536">
        <v>0.80165111831798108</v>
      </c>
      <c r="F4536">
        <v>0.1031572477421078</v>
      </c>
      <c r="G4536">
        <v>14.60548367313827</v>
      </c>
      <c r="H4536">
        <v>11.823911046452309</v>
      </c>
      <c r="I4536">
        <v>16.717179156627449</v>
      </c>
      <c r="J4536">
        <v>8.9407313187507622</v>
      </c>
    </row>
    <row r="4537" spans="1:10" x14ac:dyDescent="0.3">
      <c r="A4537" s="1">
        <v>4535</v>
      </c>
      <c r="B4537">
        <v>15.96692685317438</v>
      </c>
      <c r="C4537">
        <v>9.9515406747320103</v>
      </c>
      <c r="D4537">
        <v>-2.5084090349260162</v>
      </c>
      <c r="E4537">
        <v>0.82731641911274933</v>
      </c>
      <c r="F4537">
        <v>0.15549527649165609</v>
      </c>
      <c r="G4537">
        <v>14.597198830816261</v>
      </c>
      <c r="H4537">
        <v>11.81764968741707</v>
      </c>
      <c r="I4537">
        <v>16.71186186937274</v>
      </c>
      <c r="J4537">
        <v>8.9366458015153505</v>
      </c>
    </row>
    <row r="4538" spans="1:10" x14ac:dyDescent="0.3">
      <c r="A4538" s="1">
        <v>4536</v>
      </c>
      <c r="B4538">
        <v>15.96030105842414</v>
      </c>
      <c r="C4538">
        <v>9.9464180092208405</v>
      </c>
      <c r="D4538">
        <v>-2.5068349169222102</v>
      </c>
      <c r="E4538">
        <v>0.85278899251447227</v>
      </c>
      <c r="F4538">
        <v>0.13786903802281031</v>
      </c>
      <c r="G4538">
        <v>14.587637258473411</v>
      </c>
      <c r="H4538">
        <v>11.81036859728972</v>
      </c>
      <c r="I4538">
        <v>16.706832715337161</v>
      </c>
      <c r="J4538">
        <v>8.9326970085176818</v>
      </c>
    </row>
    <row r="4539" spans="1:10" x14ac:dyDescent="0.3">
      <c r="A4539" s="1">
        <v>4537</v>
      </c>
      <c r="B4539">
        <v>15.95363771883431</v>
      </c>
      <c r="C4539">
        <v>9.9412560654182727</v>
      </c>
      <c r="D4539">
        <v>-2.5054722358098549</v>
      </c>
      <c r="E4539">
        <v>0.87711902501587435</v>
      </c>
      <c r="F4539">
        <v>0.17613392798443489</v>
      </c>
      <c r="G4539">
        <v>14.570412903717051</v>
      </c>
      <c r="H4539">
        <v>11.81419695796259</v>
      </c>
      <c r="I4539">
        <v>16.723259785561439</v>
      </c>
      <c r="J4539">
        <v>8.8991574674000553</v>
      </c>
    </row>
    <row r="4540" spans="1:10" x14ac:dyDescent="0.3">
      <c r="A4540" s="1">
        <v>4538</v>
      </c>
      <c r="B4540">
        <v>15.946629093983759</v>
      </c>
      <c r="C4540">
        <v>9.9357696861153109</v>
      </c>
      <c r="D4540">
        <v>-2.503684904170834</v>
      </c>
      <c r="E4540">
        <v>0.79330008389954132</v>
      </c>
      <c r="F4540">
        <v>0.15498963617731071</v>
      </c>
      <c r="G4540">
        <v>14.523566550769189</v>
      </c>
      <c r="H4540">
        <v>11.8554630561409</v>
      </c>
      <c r="I4540">
        <v>16.720414461461871</v>
      </c>
      <c r="J4540">
        <v>8.8919430132446333</v>
      </c>
    </row>
    <row r="4541" spans="1:10" x14ac:dyDescent="0.3">
      <c r="A4541" s="1">
        <v>4539</v>
      </c>
      <c r="B4541">
        <v>15.94047340299473</v>
      </c>
      <c r="C4541">
        <v>9.930958987296286</v>
      </c>
      <c r="D4541">
        <v>-2.5021585479715842</v>
      </c>
      <c r="E4541">
        <v>0.7119546306372122</v>
      </c>
      <c r="F4541">
        <v>7.5534821895560642E-2</v>
      </c>
      <c r="G4541">
        <v>14.514482382741001</v>
      </c>
      <c r="H4541">
        <v>11.84847802161544</v>
      </c>
      <c r="I4541">
        <v>16.71585111979909</v>
      </c>
      <c r="J4541">
        <v>8.8883146019938195</v>
      </c>
    </row>
    <row r="4542" spans="1:10" x14ac:dyDescent="0.3">
      <c r="A4542" s="1">
        <v>4540</v>
      </c>
      <c r="B4542">
        <v>15.93474607475096</v>
      </c>
      <c r="C4542">
        <v>9.9265460882421959</v>
      </c>
      <c r="D4542">
        <v>-2.5013914586669839</v>
      </c>
      <c r="E4542">
        <v>0.72534867145035198</v>
      </c>
      <c r="F4542">
        <v>9.8695231407313677E-2</v>
      </c>
      <c r="G4542">
        <v>14.50728456584396</v>
      </c>
      <c r="H4542">
        <v>11.84297069604953</v>
      </c>
      <c r="I4542">
        <v>16.710923364707149</v>
      </c>
      <c r="J4542">
        <v>8.8844967935945007</v>
      </c>
    </row>
    <row r="4543" spans="1:10" x14ac:dyDescent="0.3">
      <c r="A4543" s="1">
        <v>4541</v>
      </c>
      <c r="B4543">
        <v>15.92910634389407</v>
      </c>
      <c r="C4543">
        <v>9.9221712802630382</v>
      </c>
      <c r="D4543">
        <v>-2.5004202729146221</v>
      </c>
      <c r="E4543">
        <v>0.75143580458531167</v>
      </c>
      <c r="F4543">
        <v>0.14676217518202431</v>
      </c>
      <c r="G4543">
        <v>14.49978430419714</v>
      </c>
      <c r="H4543">
        <v>11.837208654221341</v>
      </c>
      <c r="I4543">
        <v>16.706295291073531</v>
      </c>
      <c r="J4543">
        <v>8.8808762892534858</v>
      </c>
    </row>
    <row r="4544" spans="1:10" x14ac:dyDescent="0.3">
      <c r="A4544" s="1">
        <v>4542</v>
      </c>
      <c r="B4544">
        <v>15.92309580103864</v>
      </c>
      <c r="C4544">
        <v>9.917438318081313</v>
      </c>
      <c r="D4544">
        <v>-2.4989260945230169</v>
      </c>
      <c r="E4544">
        <v>0.77871120160859519</v>
      </c>
      <c r="F4544">
        <v>0.12661229114516201</v>
      </c>
      <c r="G4544">
        <v>14.49806469082227</v>
      </c>
      <c r="H4544">
        <v>11.82078697726485</v>
      </c>
      <c r="I4544">
        <v>16.710318895633211</v>
      </c>
      <c r="J4544">
        <v>8.8659805563294398</v>
      </c>
    </row>
    <row r="4545" spans="1:10" x14ac:dyDescent="0.3">
      <c r="A4545" s="1">
        <v>4543</v>
      </c>
      <c r="B4545">
        <v>15.91710546642374</v>
      </c>
      <c r="C4545">
        <v>9.9127119007652293</v>
      </c>
      <c r="D4545">
        <v>-2.497685450412868</v>
      </c>
      <c r="E4545">
        <v>0.69777340120118558</v>
      </c>
      <c r="F4545">
        <v>0.1913649359171849</v>
      </c>
      <c r="G4545">
        <v>14.489714075211801</v>
      </c>
      <c r="H4545">
        <v>11.814291139133781</v>
      </c>
      <c r="I4545">
        <v>16.705632439716901</v>
      </c>
      <c r="J4545">
        <v>8.86223161165913</v>
      </c>
    </row>
    <row r="4546" spans="1:10" x14ac:dyDescent="0.3">
      <c r="A4546" s="1">
        <v>4544</v>
      </c>
      <c r="B4546">
        <v>15.911575882326821</v>
      </c>
      <c r="C4546">
        <v>9.9082799055452817</v>
      </c>
      <c r="D4546">
        <v>-2.4957419641573968</v>
      </c>
      <c r="E4546">
        <v>0.69868117969227428</v>
      </c>
      <c r="F4546">
        <v>0.1333874670589639</v>
      </c>
      <c r="G4546">
        <v>14.48049149605483</v>
      </c>
      <c r="H4546">
        <v>11.80708143884695</v>
      </c>
      <c r="I4546">
        <v>16.702142959150819</v>
      </c>
      <c r="J4546">
        <v>8.8593340907134248</v>
      </c>
    </row>
    <row r="4547" spans="1:10" x14ac:dyDescent="0.3">
      <c r="A4547" s="1">
        <v>4545</v>
      </c>
      <c r="B4547">
        <v>15.906127120648589</v>
      </c>
      <c r="C4547">
        <v>9.9039203784412102</v>
      </c>
      <c r="D4547">
        <v>-2.494409744465508</v>
      </c>
      <c r="E4547">
        <v>0.69955445855431364</v>
      </c>
      <c r="F4547">
        <v>7.1872183780741977E-2</v>
      </c>
      <c r="G4547">
        <v>14.472514384281959</v>
      </c>
      <c r="H4547">
        <v>11.80081370850162</v>
      </c>
      <c r="I4547">
        <v>16.698090921776672</v>
      </c>
      <c r="J4547">
        <v>8.8560287031645757</v>
      </c>
    </row>
    <row r="4548" spans="1:10" x14ac:dyDescent="0.3">
      <c r="A4548" s="1">
        <v>4546</v>
      </c>
      <c r="B4548">
        <v>15.90070141708901</v>
      </c>
      <c r="C4548">
        <v>9.8996325342153284</v>
      </c>
      <c r="D4548">
        <v>-2.4936992484318159</v>
      </c>
      <c r="E4548">
        <v>0.70048826711546319</v>
      </c>
      <c r="F4548">
        <v>0.101217900472682</v>
      </c>
      <c r="G4548">
        <v>14.49292684166066</v>
      </c>
      <c r="H4548">
        <v>11.759589187362581</v>
      </c>
      <c r="I4548">
        <v>16.694895971257559</v>
      </c>
      <c r="J4548">
        <v>8.8503399338928439</v>
      </c>
    </row>
    <row r="4549" spans="1:10" x14ac:dyDescent="0.3">
      <c r="A4549" s="1">
        <v>4547</v>
      </c>
      <c r="B4549">
        <v>15.895146649157599</v>
      </c>
      <c r="C4549">
        <v>9.8952245922551416</v>
      </c>
      <c r="D4549">
        <v>-2.4926745940304968</v>
      </c>
      <c r="E4549">
        <v>0.7139926529461661</v>
      </c>
      <c r="F4549">
        <v>0.1528751371211847</v>
      </c>
      <c r="G4549">
        <v>14.48546700031474</v>
      </c>
      <c r="H4549">
        <v>11.753737786840389</v>
      </c>
      <c r="I4549">
        <v>16.690415948500199</v>
      </c>
      <c r="J4549">
        <v>8.8467463175705241</v>
      </c>
    </row>
    <row r="4550" spans="1:10" x14ac:dyDescent="0.3">
      <c r="A4550" s="1">
        <v>4548</v>
      </c>
      <c r="B4550">
        <v>15.889584525542491</v>
      </c>
      <c r="C4550">
        <v>9.8907459482825448</v>
      </c>
      <c r="D4550">
        <v>-2.4911455889793048</v>
      </c>
      <c r="E4550">
        <v>0.72704501986362813</v>
      </c>
      <c r="F4550">
        <v>0.1248206800118354</v>
      </c>
      <c r="G4550">
        <v>14.477064849558641</v>
      </c>
      <c r="H4550">
        <v>11.747101563935891</v>
      </c>
      <c r="I4550">
        <v>16.68645602322594</v>
      </c>
      <c r="J4550">
        <v>8.8434848694954944</v>
      </c>
    </row>
    <row r="4551" spans="1:10" x14ac:dyDescent="0.3">
      <c r="A4551" s="1">
        <v>4549</v>
      </c>
      <c r="B4551">
        <v>15.883995675552059</v>
      </c>
      <c r="C4551">
        <v>9.8862471222896531</v>
      </c>
      <c r="D4551">
        <v>-2.489913840411321</v>
      </c>
      <c r="E4551">
        <v>0.73964677411041846</v>
      </c>
      <c r="F4551">
        <v>7.4810524172000445E-2</v>
      </c>
      <c r="G4551">
        <v>14.469190508315659</v>
      </c>
      <c r="H4551">
        <v>11.740861461059399</v>
      </c>
      <c r="I4551">
        <v>16.682156530734989</v>
      </c>
      <c r="J4551">
        <v>8.8399683830350693</v>
      </c>
    </row>
    <row r="4552" spans="1:10" x14ac:dyDescent="0.3">
      <c r="A4552" s="1">
        <v>4550</v>
      </c>
      <c r="B4552">
        <v>15.878134742597</v>
      </c>
      <c r="C4552">
        <v>9.8815776564048612</v>
      </c>
      <c r="D4552">
        <v>-2.4891559081264498</v>
      </c>
      <c r="E4552">
        <v>0.75231070676724288</v>
      </c>
      <c r="F4552">
        <v>0.1030343116105875</v>
      </c>
      <c r="G4552">
        <v>14.461924309787261</v>
      </c>
      <c r="H4552">
        <v>11.73511913606213</v>
      </c>
      <c r="I4552">
        <v>16.67708837688318</v>
      </c>
      <c r="J4552">
        <v>8.835904169496354</v>
      </c>
    </row>
    <row r="4553" spans="1:10" x14ac:dyDescent="0.3">
      <c r="A4553" s="1">
        <v>4551</v>
      </c>
      <c r="B4553">
        <v>15.872337029333959</v>
      </c>
      <c r="C4553">
        <v>9.8769418905341393</v>
      </c>
      <c r="D4553">
        <v>-2.4881392488618101</v>
      </c>
      <c r="E4553">
        <v>0.7647895676552281</v>
      </c>
      <c r="F4553">
        <v>6.7832628909000325E-2</v>
      </c>
      <c r="G4553">
        <v>14.416962884168131</v>
      </c>
      <c r="H4553">
        <v>11.77773215589575</v>
      </c>
      <c r="I4553">
        <v>16.644701545595961</v>
      </c>
      <c r="J4553">
        <v>8.8681958174380906</v>
      </c>
    </row>
    <row r="4554" spans="1:10" x14ac:dyDescent="0.3">
      <c r="A4554" s="1">
        <v>4552</v>
      </c>
      <c r="B4554">
        <v>15.86625058016562</v>
      </c>
      <c r="C4554">
        <v>9.8721095431903532</v>
      </c>
      <c r="D4554">
        <v>-2.4874499582246199</v>
      </c>
      <c r="E4554">
        <v>0.78625587617630344</v>
      </c>
      <c r="F4554">
        <v>9.9235983862020538E-2</v>
      </c>
      <c r="G4554">
        <v>14.409566583910181</v>
      </c>
      <c r="H4554">
        <v>11.77189618130631</v>
      </c>
      <c r="I4554">
        <v>16.639310232112539</v>
      </c>
      <c r="J4554">
        <v>8.8638960933202089</v>
      </c>
    </row>
    <row r="4555" spans="1:10" x14ac:dyDescent="0.3">
      <c r="A4555" s="1">
        <v>4553</v>
      </c>
      <c r="B4555">
        <v>15.860184230883879</v>
      </c>
      <c r="C4555">
        <v>9.8672680077362909</v>
      </c>
      <c r="D4555">
        <v>-2.48647035191191</v>
      </c>
      <c r="E4555">
        <v>0.80665454966500316</v>
      </c>
      <c r="F4555">
        <v>0.1539335920270288</v>
      </c>
      <c r="G4555">
        <v>14.4016398908803</v>
      </c>
      <c r="H4555">
        <v>11.76562675769747</v>
      </c>
      <c r="I4555">
        <v>16.634231164007868</v>
      </c>
      <c r="J4555">
        <v>8.8598123356153309</v>
      </c>
    </row>
    <row r="4556" spans="1:10" x14ac:dyDescent="0.3">
      <c r="A4556" s="1">
        <v>4554</v>
      </c>
      <c r="B4556">
        <v>15.85392789331673</v>
      </c>
      <c r="C4556">
        <v>9.8622048128945679</v>
      </c>
      <c r="D4556">
        <v>-2.4849344673187241</v>
      </c>
      <c r="E4556">
        <v>0.83159153882185599</v>
      </c>
      <c r="F4556">
        <v>0.1357268282928806</v>
      </c>
      <c r="G4556">
        <v>14.39246961481309</v>
      </c>
      <c r="H4556">
        <v>11.75832116889803</v>
      </c>
      <c r="I4556">
        <v>16.629521248511971</v>
      </c>
      <c r="J4556">
        <v>8.8559391753294481</v>
      </c>
    </row>
    <row r="4557" spans="1:10" x14ac:dyDescent="0.3">
      <c r="A4557" s="1">
        <v>4555</v>
      </c>
      <c r="B4557">
        <v>15.847475763881681</v>
      </c>
      <c r="C4557">
        <v>9.8569729165815527</v>
      </c>
      <c r="D4557">
        <v>-2.4835786888808751</v>
      </c>
      <c r="E4557">
        <v>0.85663472649650341</v>
      </c>
      <c r="F4557">
        <v>0.17356612414393649</v>
      </c>
      <c r="G4557">
        <v>14.3834481156732</v>
      </c>
      <c r="H4557">
        <v>11.7511061169114</v>
      </c>
      <c r="I4557">
        <v>16.624432679090521</v>
      </c>
      <c r="J4557">
        <v>8.8517597362677911</v>
      </c>
    </row>
    <row r="4558" spans="1:10" x14ac:dyDescent="0.3">
      <c r="A4558" s="1">
        <v>4556</v>
      </c>
      <c r="B4558">
        <v>15.84074729824896</v>
      </c>
      <c r="C4558">
        <v>9.8514594398532953</v>
      </c>
      <c r="D4558">
        <v>-2.481816172773426</v>
      </c>
      <c r="E4558">
        <v>0.88154766864070988</v>
      </c>
      <c r="F4558">
        <v>0.1505307219415741</v>
      </c>
      <c r="G4558">
        <v>14.39149869298455</v>
      </c>
      <c r="H4558">
        <v>11.719657368763739</v>
      </c>
      <c r="I4558">
        <v>16.62162956365032</v>
      </c>
      <c r="J4558">
        <v>8.8448394399123202</v>
      </c>
    </row>
    <row r="4559" spans="1:10" x14ac:dyDescent="0.3">
      <c r="A4559" s="1">
        <v>4557</v>
      </c>
      <c r="B4559">
        <v>15.83389109058052</v>
      </c>
      <c r="C4559">
        <v>9.8458409899187398</v>
      </c>
      <c r="D4559">
        <v>-2.4803025406671488</v>
      </c>
      <c r="E4559">
        <v>0.90567918198655339</v>
      </c>
      <c r="F4559">
        <v>0.10084688039453769</v>
      </c>
      <c r="G4559">
        <v>14.375394636029339</v>
      </c>
      <c r="H4559">
        <v>11.720095475224509</v>
      </c>
      <c r="I4559">
        <v>16.625401103259051</v>
      </c>
      <c r="J4559">
        <v>8.8287036586636827</v>
      </c>
    </row>
    <row r="4560" spans="1:10" x14ac:dyDescent="0.3">
      <c r="A4560" s="1">
        <v>4558</v>
      </c>
      <c r="B4560">
        <v>15.82692536632084</v>
      </c>
      <c r="C4560">
        <v>9.8401782083567451</v>
      </c>
      <c r="D4560">
        <v>-2.479302944976058</v>
      </c>
      <c r="E4560">
        <v>0.92895358021789376</v>
      </c>
      <c r="F4560">
        <v>0.1221043261426312</v>
      </c>
      <c r="G4560">
        <v>14.366556144032741</v>
      </c>
      <c r="H4560">
        <v>11.712973850764319</v>
      </c>
      <c r="I4560">
        <v>16.61945170948859</v>
      </c>
      <c r="J4560">
        <v>8.8238325751255271</v>
      </c>
    </row>
    <row r="4561" spans="1:10" x14ac:dyDescent="0.3">
      <c r="A4561" s="1">
        <v>4559</v>
      </c>
      <c r="B4561">
        <v>15.81974209927005</v>
      </c>
      <c r="C4561">
        <v>9.8343235711022334</v>
      </c>
      <c r="D4561">
        <v>-2.478084872296983</v>
      </c>
      <c r="E4561">
        <v>0.95187926609421381</v>
      </c>
      <c r="F4561">
        <v>0.17478719384685859</v>
      </c>
      <c r="G4561">
        <v>14.357092759716091</v>
      </c>
      <c r="H4561">
        <v>11.705338988764399</v>
      </c>
      <c r="I4561">
        <v>16.613505837043999</v>
      </c>
      <c r="J4561">
        <v>8.8189440462948081</v>
      </c>
    </row>
    <row r="4562" spans="1:10" x14ac:dyDescent="0.3">
      <c r="A4562" s="1">
        <v>4560</v>
      </c>
      <c r="B4562">
        <v>15.81245598869716</v>
      </c>
      <c r="C4562">
        <v>9.8283220500882713</v>
      </c>
      <c r="D4562">
        <v>-2.4763515457329421</v>
      </c>
      <c r="E4562">
        <v>0.97418178867746963</v>
      </c>
      <c r="F4562">
        <v>0.16000582933813531</v>
      </c>
      <c r="G4562">
        <v>14.34656576724859</v>
      </c>
      <c r="H4562">
        <v>11.69679940940752</v>
      </c>
      <c r="I4562">
        <v>16.607978517492839</v>
      </c>
      <c r="J4562">
        <v>8.8143199016775533</v>
      </c>
    </row>
    <row r="4563" spans="1:10" x14ac:dyDescent="0.3">
      <c r="A4563" s="1">
        <v>4561</v>
      </c>
      <c r="B4563">
        <v>15.80496503145573</v>
      </c>
      <c r="C4563">
        <v>9.8221442732264261</v>
      </c>
      <c r="D4563">
        <v>-2.4747567534395172</v>
      </c>
      <c r="E4563">
        <v>0.99612047509844037</v>
      </c>
      <c r="F4563">
        <v>0.1128516503867977</v>
      </c>
      <c r="G4563">
        <v>14.34914536140268</v>
      </c>
      <c r="H4563">
        <v>11.67170385484369</v>
      </c>
      <c r="I4563">
        <v>16.57499791454417</v>
      </c>
      <c r="J4563">
        <v>8.8438488659218297</v>
      </c>
    </row>
    <row r="4564" spans="1:10" x14ac:dyDescent="0.3">
      <c r="A4564" s="1">
        <v>4562</v>
      </c>
      <c r="B4564">
        <v>15.79712463323018</v>
      </c>
      <c r="C4564">
        <v>9.815717003580879</v>
      </c>
      <c r="D4564">
        <v>-2.473608193093936</v>
      </c>
      <c r="E4564">
        <v>0.91205339746172165</v>
      </c>
      <c r="F4564">
        <v>0.14228333661800441</v>
      </c>
      <c r="G4564">
        <v>14.339181593103859</v>
      </c>
      <c r="H4564">
        <v>11.66360326886152</v>
      </c>
      <c r="I4564">
        <v>16.568280639472551</v>
      </c>
      <c r="J4564">
        <v>8.838306670595248</v>
      </c>
    </row>
    <row r="4565" spans="1:10" x14ac:dyDescent="0.3">
      <c r="A4565" s="1">
        <v>4563</v>
      </c>
      <c r="B4565">
        <v>15.790154399542979</v>
      </c>
      <c r="C4565">
        <v>9.8099743936143646</v>
      </c>
      <c r="D4565">
        <v>-2.4721993034339551</v>
      </c>
      <c r="E4565">
        <v>0.83026287393266895</v>
      </c>
      <c r="F4565">
        <v>8.4119377570315512E-2</v>
      </c>
      <c r="G4565">
        <v>14.3296093394124</v>
      </c>
      <c r="H4565">
        <v>11.65580474470131</v>
      </c>
      <c r="I4565">
        <v>16.562686703280811</v>
      </c>
      <c r="J4565">
        <v>8.8336515040576948</v>
      </c>
    </row>
    <row r="4566" spans="1:10" x14ac:dyDescent="0.3">
      <c r="A4566" s="1">
        <v>4564</v>
      </c>
      <c r="B4566">
        <v>15.783748008727139</v>
      </c>
      <c r="C4566">
        <v>9.8047436955648237</v>
      </c>
      <c r="D4566">
        <v>-2.471361359471318</v>
      </c>
      <c r="E4566">
        <v>0.84965123630101835</v>
      </c>
      <c r="F4566">
        <v>0.10677025135589061</v>
      </c>
      <c r="G4566">
        <v>14.32165675913971</v>
      </c>
      <c r="H4566">
        <v>11.649349543854759</v>
      </c>
      <c r="I4566">
        <v>16.557098145023328</v>
      </c>
      <c r="J4566">
        <v>8.8290684874748386</v>
      </c>
    </row>
    <row r="4567" spans="1:10" x14ac:dyDescent="0.3">
      <c r="A4567" s="1">
        <v>4565</v>
      </c>
      <c r="B4567">
        <v>15.777204659613391</v>
      </c>
      <c r="C4567">
        <v>9.7993674199425058</v>
      </c>
      <c r="D4567">
        <v>-2.470297145449591</v>
      </c>
      <c r="E4567">
        <v>0.87425378693827371</v>
      </c>
      <c r="F4567">
        <v>7.5443792567090162E-2</v>
      </c>
      <c r="G4567">
        <v>14.27687413355088</v>
      </c>
      <c r="H4567">
        <v>11.68808423169034</v>
      </c>
      <c r="I4567">
        <v>16.56706735835682</v>
      </c>
      <c r="J4567">
        <v>8.8050352163550762</v>
      </c>
    </row>
    <row r="4568" spans="1:10" x14ac:dyDescent="0.3">
      <c r="A4568" s="1">
        <v>4566</v>
      </c>
      <c r="B4568">
        <v>15.770432806075879</v>
      </c>
      <c r="C4568">
        <v>9.7938225833872892</v>
      </c>
      <c r="D4568">
        <v>-2.4695418628449222</v>
      </c>
      <c r="E4568">
        <v>0.89843612885335866</v>
      </c>
      <c r="F4568">
        <v>0.1052782607464213</v>
      </c>
      <c r="G4568">
        <v>14.26867619312905</v>
      </c>
      <c r="H4568">
        <v>11.681405682984339</v>
      </c>
      <c r="I4568">
        <v>16.561046281275239</v>
      </c>
      <c r="J4568">
        <v>8.8000872329088686</v>
      </c>
    </row>
    <row r="4569" spans="1:10" x14ac:dyDescent="0.3">
      <c r="A4569" s="1">
        <v>4567</v>
      </c>
      <c r="B4569">
        <v>15.76349540190969</v>
      </c>
      <c r="C4569">
        <v>9.7881083369414554</v>
      </c>
      <c r="D4569">
        <v>-2.468488679636776</v>
      </c>
      <c r="E4569">
        <v>0.92208153623751643</v>
      </c>
      <c r="F4569">
        <v>7.7743226276285382E-2</v>
      </c>
      <c r="G4569">
        <v>14.259751651376179</v>
      </c>
      <c r="H4569">
        <v>11.674108765134759</v>
      </c>
      <c r="I4569">
        <v>16.555155023827869</v>
      </c>
      <c r="J4569">
        <v>8.7952061982683443</v>
      </c>
    </row>
    <row r="4570" spans="1:10" x14ac:dyDescent="0.3">
      <c r="A4570" s="1">
        <v>4568</v>
      </c>
      <c r="B4570">
        <v>15.75637336677708</v>
      </c>
      <c r="C4570">
        <v>9.7822603831269319</v>
      </c>
      <c r="D4570">
        <v>-2.46771171150117</v>
      </c>
      <c r="E4570">
        <v>0.93108011909111066</v>
      </c>
      <c r="F4570">
        <v>0.11060101184946849</v>
      </c>
      <c r="G4570">
        <v>14.25116470804417</v>
      </c>
      <c r="H4570">
        <v>11.667091881189659</v>
      </c>
      <c r="I4570">
        <v>16.548804202986851</v>
      </c>
      <c r="J4570">
        <v>8.7899736383897213</v>
      </c>
    </row>
    <row r="4571" spans="1:10" x14ac:dyDescent="0.3">
      <c r="A4571" s="1">
        <v>4569</v>
      </c>
      <c r="B4571">
        <v>15.749205144412411</v>
      </c>
      <c r="C4571">
        <v>9.7763375261612637</v>
      </c>
      <c r="D4571">
        <v>-2.466607152750933</v>
      </c>
      <c r="E4571">
        <v>0.95398598782206789</v>
      </c>
      <c r="F4571">
        <v>8.2075156395543053E-2</v>
      </c>
      <c r="G4571">
        <v>14.281657839224151</v>
      </c>
      <c r="H4571">
        <v>11.609852254012679</v>
      </c>
      <c r="I4571">
        <v>16.533655329942889</v>
      </c>
      <c r="J4571">
        <v>8.796266244403574</v>
      </c>
    </row>
    <row r="4572" spans="1:10" x14ac:dyDescent="0.3">
      <c r="A4572" s="1">
        <v>4570</v>
      </c>
      <c r="B4572">
        <v>15.74182388070721</v>
      </c>
      <c r="C4572">
        <v>9.7702558913403621</v>
      </c>
      <c r="D4572">
        <v>-2.4657843277360381</v>
      </c>
      <c r="E4572">
        <v>0.97648716100615651</v>
      </c>
      <c r="F4572">
        <v>0.111928464049093</v>
      </c>
      <c r="G4572">
        <v>14.272768410700751</v>
      </c>
      <c r="H4572">
        <v>11.60256246401249</v>
      </c>
      <c r="I4572">
        <v>16.527080227761239</v>
      </c>
      <c r="J4572">
        <v>8.7908304065196354</v>
      </c>
    </row>
    <row r="4573" spans="1:10" x14ac:dyDescent="0.3">
      <c r="A4573" s="1">
        <v>4571</v>
      </c>
      <c r="B4573">
        <v>15.73431290564873</v>
      </c>
      <c r="C4573">
        <v>9.7640311888787235</v>
      </c>
      <c r="D4573">
        <v>-2.4646661649676451</v>
      </c>
      <c r="E4573">
        <v>0.998426809778449</v>
      </c>
      <c r="F4573">
        <v>0.17020435868427369</v>
      </c>
      <c r="G4573">
        <v>14.263209537450461</v>
      </c>
      <c r="H4573">
        <v>11.59469397330656</v>
      </c>
      <c r="I4573">
        <v>16.52066391868787</v>
      </c>
      <c r="J4573">
        <v>8.785484360567839</v>
      </c>
    </row>
    <row r="4574" spans="1:10" x14ac:dyDescent="0.3">
      <c r="A4574" s="1">
        <v>4572</v>
      </c>
      <c r="B4574">
        <v>15.726551287951891</v>
      </c>
      <c r="C4574">
        <v>9.7575172898635287</v>
      </c>
      <c r="D4574">
        <v>-2.4629388011580331</v>
      </c>
      <c r="E4574">
        <v>1.0202374152752021</v>
      </c>
      <c r="F4574">
        <v>0.15902903712464461</v>
      </c>
      <c r="G4574">
        <v>14.252287895412829</v>
      </c>
      <c r="H4574">
        <v>11.58563621368457</v>
      </c>
      <c r="I4574">
        <v>16.514591433376498</v>
      </c>
      <c r="J4574">
        <v>8.7803302350454029</v>
      </c>
    </row>
    <row r="4575" spans="1:10" x14ac:dyDescent="0.3">
      <c r="A4575" s="1">
        <v>4573</v>
      </c>
      <c r="B4575">
        <v>15.71886143656274</v>
      </c>
      <c r="C4575">
        <v>9.7510435203367098</v>
      </c>
      <c r="D4575">
        <v>-2.4613719440682331</v>
      </c>
      <c r="E4575">
        <v>1.04095054384135</v>
      </c>
      <c r="F4575">
        <v>0.19843521683391699</v>
      </c>
      <c r="G4575">
        <v>14.241735453787211</v>
      </c>
      <c r="H4575">
        <v>11.576850241000971</v>
      </c>
      <c r="I4575">
        <v>16.508431726490471</v>
      </c>
      <c r="J4575">
        <v>8.7750924108192283</v>
      </c>
    </row>
    <row r="4576" spans="1:10" x14ac:dyDescent="0.3">
      <c r="A4576" s="1">
        <v>4574</v>
      </c>
      <c r="B4576">
        <v>15.710915719283911</v>
      </c>
      <c r="C4576">
        <v>9.7442864775113378</v>
      </c>
      <c r="D4576">
        <v>-2.4593836196983538</v>
      </c>
      <c r="E4576">
        <v>1.0615701982188639</v>
      </c>
      <c r="F4576">
        <v>0.17970685094655769</v>
      </c>
      <c r="G4576">
        <v>14.224343127772659</v>
      </c>
      <c r="H4576">
        <v>11.57431629448018</v>
      </c>
      <c r="I4576">
        <v>16.49173473531074</v>
      </c>
      <c r="J4576">
        <v>8.7830673018417897</v>
      </c>
    </row>
    <row r="4577" spans="1:10" x14ac:dyDescent="0.3">
      <c r="A4577" s="1">
        <v>4575</v>
      </c>
      <c r="B4577">
        <v>15.702830428977469</v>
      </c>
      <c r="C4577">
        <v>9.7373984718868378</v>
      </c>
      <c r="D4577">
        <v>-2.4575855674573091</v>
      </c>
      <c r="E4577">
        <v>0.9789249822307049</v>
      </c>
      <c r="F4577">
        <v>0.11348391295855061</v>
      </c>
      <c r="G4577">
        <v>14.212969753063559</v>
      </c>
      <c r="H4577">
        <v>11.564752396881349</v>
      </c>
      <c r="I4577">
        <v>16.485376504175559</v>
      </c>
      <c r="J4577">
        <v>8.7775848026488799</v>
      </c>
    </row>
    <row r="4578" spans="1:10" x14ac:dyDescent="0.3">
      <c r="A4578" s="1">
        <v>4576</v>
      </c>
      <c r="B4578">
        <v>15.6952466350553</v>
      </c>
      <c r="C4578">
        <v>9.7309955170130689</v>
      </c>
      <c r="D4578">
        <v>-2.45643495536947</v>
      </c>
      <c r="E4578">
        <v>0.89517693726305358</v>
      </c>
      <c r="F4578">
        <v>0.144326715206888</v>
      </c>
      <c r="G4578">
        <v>14.20328437030973</v>
      </c>
      <c r="H4578">
        <v>11.55663398105866</v>
      </c>
      <c r="I4578">
        <v>16.478896565210089</v>
      </c>
      <c r="J4578">
        <v>8.7720828899023626</v>
      </c>
    </row>
    <row r="4579" spans="1:10" x14ac:dyDescent="0.3">
      <c r="A4579" s="1">
        <v>4577</v>
      </c>
      <c r="B4579">
        <v>15.68851940182001</v>
      </c>
      <c r="C4579">
        <v>9.7252790980906152</v>
      </c>
      <c r="D4579">
        <v>-2.4550116474926198</v>
      </c>
      <c r="E4579">
        <v>0.81371923176531191</v>
      </c>
      <c r="F4579">
        <v>8.6176392125034307E-2</v>
      </c>
      <c r="G4579">
        <v>14.193960203557889</v>
      </c>
      <c r="H4579">
        <v>11.548792192016069</v>
      </c>
      <c r="I4579">
        <v>16.473533365648411</v>
      </c>
      <c r="J4579">
        <v>8.7674828170065844</v>
      </c>
    </row>
    <row r="4580" spans="1:10" x14ac:dyDescent="0.3">
      <c r="A4580" s="1">
        <v>4578</v>
      </c>
      <c r="B4580">
        <v>15.68231282258599</v>
      </c>
      <c r="C4580">
        <v>9.7200474165726103</v>
      </c>
      <c r="D4580">
        <v>-2.454151980090614</v>
      </c>
      <c r="E4580">
        <v>0.82465999340572615</v>
      </c>
      <c r="F4580">
        <v>0.1072102627966266</v>
      </c>
      <c r="G4580">
        <v>14.186186562013519</v>
      </c>
      <c r="H4580">
        <v>11.542275013019591</v>
      </c>
      <c r="I4580">
        <v>16.468149882479921</v>
      </c>
      <c r="J4580">
        <v>8.7629263402394137</v>
      </c>
    </row>
    <row r="4581" spans="1:10" x14ac:dyDescent="0.3">
      <c r="A4581" s="1">
        <v>4579</v>
      </c>
      <c r="B4581">
        <v>15.67602343945642</v>
      </c>
      <c r="C4581">
        <v>9.7147050604271996</v>
      </c>
      <c r="D4581">
        <v>-2.4530791627793662</v>
      </c>
      <c r="E4581">
        <v>0.84414253820448448</v>
      </c>
      <c r="F4581">
        <v>7.2640594670180164E-2</v>
      </c>
      <c r="G4581">
        <v>14.17943543893867</v>
      </c>
      <c r="H4581">
        <v>11.53351292228815</v>
      </c>
      <c r="I4581">
        <v>16.448369768507721</v>
      </c>
      <c r="J4581">
        <v>8.7760702625589921</v>
      </c>
    </row>
    <row r="4582" spans="1:10" x14ac:dyDescent="0.3">
      <c r="A4582" s="1">
        <v>4580</v>
      </c>
      <c r="B4582">
        <v>15.669485787659159</v>
      </c>
      <c r="C4582">
        <v>9.7091688881959186</v>
      </c>
      <c r="D4582">
        <v>-2.4523419678710501</v>
      </c>
      <c r="E4582">
        <v>0.8634770277339473</v>
      </c>
      <c r="F4582">
        <v>0.103668902190389</v>
      </c>
      <c r="G4582">
        <v>14.17155737803299</v>
      </c>
      <c r="H4582">
        <v>11.52687297888167</v>
      </c>
      <c r="I4582">
        <v>16.4425238635733</v>
      </c>
      <c r="J4582">
        <v>8.7711037151108737</v>
      </c>
    </row>
    <row r="4583" spans="1:10" x14ac:dyDescent="0.3">
      <c r="A4583" s="1">
        <v>4581</v>
      </c>
      <c r="B4583">
        <v>15.66299879157522</v>
      </c>
      <c r="C4583">
        <v>9.7036379231365935</v>
      </c>
      <c r="D4583">
        <v>-2.4513184784981279</v>
      </c>
      <c r="E4583">
        <v>0.88187639968738651</v>
      </c>
      <c r="F4583">
        <v>7.4137725378291483E-2</v>
      </c>
      <c r="G4583">
        <v>14.1632107660167</v>
      </c>
      <c r="H4583">
        <v>11.519807948231209</v>
      </c>
      <c r="I4583">
        <v>16.43699656216706</v>
      </c>
      <c r="J4583">
        <v>8.7663644374948717</v>
      </c>
    </row>
    <row r="4584" spans="1:10" x14ac:dyDescent="0.3">
      <c r="A4584" s="1">
        <v>4582</v>
      </c>
      <c r="B4584">
        <v>15.65615949700738</v>
      </c>
      <c r="C4584">
        <v>9.6978253884737011</v>
      </c>
      <c r="D4584">
        <v>-2.4505639157962662</v>
      </c>
      <c r="E4584">
        <v>0.79780735271320435</v>
      </c>
      <c r="F4584">
        <v>0.12072681865789719</v>
      </c>
      <c r="G4584">
        <v>14.15500148438101</v>
      </c>
      <c r="H4584">
        <v>11.512863212539241</v>
      </c>
      <c r="I4584">
        <v>16.43086427880225</v>
      </c>
      <c r="J4584">
        <v>8.7611361994508581</v>
      </c>
    </row>
    <row r="4585" spans="1:10" x14ac:dyDescent="0.3">
      <c r="A4585" s="1">
        <v>4583</v>
      </c>
      <c r="B4585">
        <v>15.65022512706064</v>
      </c>
      <c r="C4585">
        <v>9.692735020008481</v>
      </c>
      <c r="D4585">
        <v>-2.4493807981314251</v>
      </c>
      <c r="E4585">
        <v>0.71685970561847778</v>
      </c>
      <c r="F4585">
        <v>6.5385314783037052E-2</v>
      </c>
      <c r="G4585">
        <v>14.14692076225915</v>
      </c>
      <c r="H4585">
        <v>11.505995527610651</v>
      </c>
      <c r="I4585">
        <v>16.42603757991979</v>
      </c>
      <c r="J4585">
        <v>8.7569630532576106</v>
      </c>
    </row>
    <row r="4586" spans="1:10" x14ac:dyDescent="0.3">
      <c r="A4586" s="1">
        <v>4584</v>
      </c>
      <c r="B4586">
        <v>15.644624728152159</v>
      </c>
      <c r="C4586">
        <v>9.6879724462486223</v>
      </c>
      <c r="D4586">
        <v>-2.44871024970907</v>
      </c>
      <c r="E4586">
        <v>0.73030203435804475</v>
      </c>
      <c r="F4586">
        <v>9.1233513811071004E-2</v>
      </c>
      <c r="G4586">
        <v>14.13077360698944</v>
      </c>
      <c r="H4586">
        <v>11.511464315612651</v>
      </c>
      <c r="I4586">
        <v>16.438615264787501</v>
      </c>
      <c r="J4586">
        <v>8.7315803230955158</v>
      </c>
    </row>
    <row r="4587" spans="1:10" x14ac:dyDescent="0.3">
      <c r="A4587" s="1">
        <v>4585</v>
      </c>
      <c r="B4587">
        <v>15.639213389779441</v>
      </c>
      <c r="C4587">
        <v>9.6833293401095197</v>
      </c>
      <c r="D4587">
        <v>-2.4478194931916408</v>
      </c>
      <c r="E4587">
        <v>0.75609611220206607</v>
      </c>
      <c r="F4587">
        <v>0.139913590145227</v>
      </c>
      <c r="G4587">
        <v>14.10246409462489</v>
      </c>
      <c r="H4587">
        <v>11.531051555524771</v>
      </c>
      <c r="I4587">
        <v>16.459036268985798</v>
      </c>
      <c r="J4587">
        <v>8.6976090593899915</v>
      </c>
    </row>
    <row r="4588" spans="1:10" x14ac:dyDescent="0.3">
      <c r="A4588" s="1">
        <v>4586</v>
      </c>
      <c r="B4588">
        <v>15.633375975600361</v>
      </c>
      <c r="C4588">
        <v>9.6782402774728151</v>
      </c>
      <c r="D4588">
        <v>-2.4463864335391601</v>
      </c>
      <c r="E4588">
        <v>0.78343388223894683</v>
      </c>
      <c r="F4588">
        <v>0.120917208989757</v>
      </c>
      <c r="G4588">
        <v>14.0939803631762</v>
      </c>
      <c r="H4588">
        <v>11.52375834293473</v>
      </c>
      <c r="I4588">
        <v>16.45461060846759</v>
      </c>
      <c r="J4588">
        <v>8.6936958636085002</v>
      </c>
    </row>
    <row r="4589" spans="1:10" x14ac:dyDescent="0.3">
      <c r="A4589" s="1">
        <v>4587</v>
      </c>
      <c r="B4589">
        <v>15.62762129700265</v>
      </c>
      <c r="C4589">
        <v>9.6732083713416444</v>
      </c>
      <c r="D4589">
        <v>-2.4452065816030308</v>
      </c>
      <c r="E4589">
        <v>0.80890494141590419</v>
      </c>
      <c r="F4589">
        <v>0.16047039044076461</v>
      </c>
      <c r="G4589">
        <v>14.086049318479141</v>
      </c>
      <c r="H4589">
        <v>11.51690889380405</v>
      </c>
      <c r="I4589">
        <v>16.450016974633261</v>
      </c>
      <c r="J4589">
        <v>8.6896335777918701</v>
      </c>
    </row>
    <row r="4590" spans="1:10" x14ac:dyDescent="0.3">
      <c r="A4590" s="1">
        <v>4588</v>
      </c>
      <c r="B4590">
        <v>15.621496863398161</v>
      </c>
      <c r="C4590">
        <v>9.6677927304703477</v>
      </c>
      <c r="D4590">
        <v>-2.443584739142119</v>
      </c>
      <c r="E4590">
        <v>0.83473539738800162</v>
      </c>
      <c r="F4590">
        <v>0.1393353491936013</v>
      </c>
      <c r="G4590">
        <v>14.076936721847179</v>
      </c>
      <c r="H4590">
        <v>11.50899064232803</v>
      </c>
      <c r="I4590">
        <v>16.44548666208966</v>
      </c>
      <c r="J4590">
        <v>8.6855530261494849</v>
      </c>
    </row>
    <row r="4591" spans="1:10" x14ac:dyDescent="0.3">
      <c r="A4591" s="1">
        <v>4589</v>
      </c>
      <c r="B4591">
        <v>15.615321517103929</v>
      </c>
      <c r="C4591">
        <v>9.6623292832644179</v>
      </c>
      <c r="D4591">
        <v>-2.4422084289087418</v>
      </c>
      <c r="E4591">
        <v>0.85943281102131242</v>
      </c>
      <c r="F4591">
        <v>9.2683962680934845E-2</v>
      </c>
      <c r="G4591">
        <v>14.067832030932619</v>
      </c>
      <c r="H4591">
        <v>11.50187128387485</v>
      </c>
      <c r="I4591">
        <v>16.423034784669241</v>
      </c>
      <c r="J4591">
        <v>8.7021789924777568</v>
      </c>
    </row>
    <row r="4592" spans="1:10" x14ac:dyDescent="0.3">
      <c r="A4592" s="1">
        <v>4590</v>
      </c>
      <c r="B4592">
        <v>15.608764817555359</v>
      </c>
      <c r="C4592">
        <v>9.6565741228114206</v>
      </c>
      <c r="D4592">
        <v>-2.441267580300948</v>
      </c>
      <c r="E4592">
        <v>0.88427603298074275</v>
      </c>
      <c r="F4592">
        <v>0.1155435082397514</v>
      </c>
      <c r="G4592">
        <v>14.059545286024919</v>
      </c>
      <c r="H4592">
        <v>11.49465935613037</v>
      </c>
      <c r="I4592">
        <v>16.417381083559459</v>
      </c>
      <c r="J4592">
        <v>8.6971841927765468</v>
      </c>
    </row>
    <row r="4593" spans="1:10" x14ac:dyDescent="0.3">
      <c r="A4593" s="1">
        <v>4591</v>
      </c>
      <c r="B4593">
        <v>15.602228829431009</v>
      </c>
      <c r="C4593">
        <v>9.6508215287398116</v>
      </c>
      <c r="D4593">
        <v>-2.4401298870515329</v>
      </c>
      <c r="E4593">
        <v>0.90784867637627575</v>
      </c>
      <c r="F4593">
        <v>8.3955934257414822E-2</v>
      </c>
      <c r="G4593">
        <v>14.05091912380278</v>
      </c>
      <c r="H4593">
        <v>11.48714303627715</v>
      </c>
      <c r="I4593">
        <v>16.411936063332089</v>
      </c>
      <c r="J4593">
        <v>8.6923521766648388</v>
      </c>
    </row>
    <row r="4594" spans="1:10" x14ac:dyDescent="0.3">
      <c r="A4594" s="1">
        <v>4592</v>
      </c>
      <c r="B4594">
        <v>15.595315000674599</v>
      </c>
      <c r="C4594">
        <v>9.6447695633136092</v>
      </c>
      <c r="D4594">
        <v>-2.4392801600491132</v>
      </c>
      <c r="E4594">
        <v>0.82424833171837775</v>
      </c>
      <c r="F4594">
        <v>0.1231383884474353</v>
      </c>
      <c r="G4594">
        <v>14.04244548331474</v>
      </c>
      <c r="H4594">
        <v>11.47977221831853</v>
      </c>
      <c r="I4594">
        <v>16.40583637944826</v>
      </c>
      <c r="J4594">
        <v>8.6869885872811974</v>
      </c>
    </row>
    <row r="4595" spans="1:10" x14ac:dyDescent="0.3">
      <c r="A4595" s="1">
        <v>4593</v>
      </c>
      <c r="B4595">
        <v>15.58912552961498</v>
      </c>
      <c r="C4595">
        <v>9.6393147259030965</v>
      </c>
      <c r="D4595">
        <v>-2.4380476323582729</v>
      </c>
      <c r="E4595">
        <v>0.74157160633080454</v>
      </c>
      <c r="F4595">
        <v>0.13123869306153091</v>
      </c>
      <c r="G4595">
        <v>14.05753205495939</v>
      </c>
      <c r="H4595">
        <v>11.444658655843719</v>
      </c>
      <c r="I4595">
        <v>16.391990357862209</v>
      </c>
      <c r="J4595">
        <v>8.6929492782669975</v>
      </c>
    </row>
    <row r="4596" spans="1:10" x14ac:dyDescent="0.3">
      <c r="A4596" s="1">
        <v>4594</v>
      </c>
      <c r="B4596">
        <v>15.583588755280971</v>
      </c>
      <c r="C4596">
        <v>9.6344155695870324</v>
      </c>
      <c r="D4596">
        <v>-2.436739251766316</v>
      </c>
      <c r="E4596">
        <v>0.76769488224203797</v>
      </c>
      <c r="F4596">
        <v>0.1569132624132579</v>
      </c>
      <c r="G4596">
        <v>14.04963451527601</v>
      </c>
      <c r="H4596">
        <v>11.437754047674771</v>
      </c>
      <c r="I4596">
        <v>16.387691102163611</v>
      </c>
      <c r="J4596">
        <v>8.6891013844328278</v>
      </c>
    </row>
    <row r="4597" spans="1:10" x14ac:dyDescent="0.3">
      <c r="A4597" s="1">
        <v>4595</v>
      </c>
      <c r="B4597">
        <v>15.577861044091099</v>
      </c>
      <c r="C4597">
        <v>9.6292756699927473</v>
      </c>
      <c r="D4597">
        <v>-2.4351662673018071</v>
      </c>
      <c r="E4597">
        <v>0.79420153727904574</v>
      </c>
      <c r="F4597">
        <v>0.12995102888218851</v>
      </c>
      <c r="G4597">
        <v>14.041072079561481</v>
      </c>
      <c r="H4597">
        <v>11.4301990319049</v>
      </c>
      <c r="I4597">
        <v>16.383449360100851</v>
      </c>
      <c r="J4597">
        <v>8.6852274943022785</v>
      </c>
    </row>
    <row r="4598" spans="1:10" x14ac:dyDescent="0.3">
      <c r="A4598" s="1">
        <v>4596</v>
      </c>
      <c r="B4598">
        <v>15.57192840771569</v>
      </c>
      <c r="C4598">
        <v>9.6239464379062536</v>
      </c>
      <c r="D4598">
        <v>-2.4338613982383341</v>
      </c>
      <c r="E4598">
        <v>0.82018121928180998</v>
      </c>
      <c r="F4598">
        <v>0.1661019358612415</v>
      </c>
      <c r="G4598">
        <v>14.03279078300454</v>
      </c>
      <c r="H4598">
        <v>11.42286295880975</v>
      </c>
      <c r="I4598">
        <v>16.378747896803969</v>
      </c>
      <c r="J4598">
        <v>8.6809502528963396</v>
      </c>
    </row>
    <row r="4599" spans="1:10" x14ac:dyDescent="0.3">
      <c r="A4599" s="1">
        <v>4597</v>
      </c>
      <c r="B4599">
        <v>15.56587526082712</v>
      </c>
      <c r="C4599">
        <v>9.6184547799703939</v>
      </c>
      <c r="D4599">
        <v>-2.4322062019265598</v>
      </c>
      <c r="E4599">
        <v>0.8454080105443903</v>
      </c>
      <c r="F4599">
        <v>0.1417725970537588</v>
      </c>
      <c r="G4599">
        <v>14.02415089754294</v>
      </c>
      <c r="H4599">
        <v>11.414368462991209</v>
      </c>
      <c r="I4599">
        <v>16.363070990019349</v>
      </c>
      <c r="J4599">
        <v>8.6898226896969373</v>
      </c>
    </row>
    <row r="4600" spans="1:10" x14ac:dyDescent="0.3">
      <c r="A4600" s="1">
        <v>4598</v>
      </c>
      <c r="B4600">
        <v>15.55958702123907</v>
      </c>
      <c r="C4600">
        <v>9.612754233666541</v>
      </c>
      <c r="D4600">
        <v>-2.430782866305361</v>
      </c>
      <c r="E4600">
        <v>0.76248117929896797</v>
      </c>
      <c r="F4600">
        <v>7.0038889866746154E-2</v>
      </c>
      <c r="G4600">
        <v>14.01530803257767</v>
      </c>
      <c r="H4600">
        <v>11.40647170706761</v>
      </c>
      <c r="I4600">
        <v>16.358103697605081</v>
      </c>
      <c r="J4600">
        <v>8.6852577607388142</v>
      </c>
    </row>
    <row r="4601" spans="1:10" x14ac:dyDescent="0.3">
      <c r="A4601" s="1">
        <v>4599</v>
      </c>
      <c r="B4601">
        <v>15.55399906242303</v>
      </c>
      <c r="C4601">
        <v>9.6077584337361017</v>
      </c>
      <c r="D4601">
        <v>-2.4300943507597581</v>
      </c>
      <c r="E4601">
        <v>0.68128145700892895</v>
      </c>
      <c r="F4601">
        <v>0.10793029068306351</v>
      </c>
      <c r="G4601">
        <v>14.00848543752987</v>
      </c>
      <c r="H4601">
        <v>11.400412221971591</v>
      </c>
      <c r="I4601">
        <v>16.353154145208819</v>
      </c>
      <c r="J4601">
        <v>8.6808119717515755</v>
      </c>
    </row>
    <row r="4602" spans="1:10" x14ac:dyDescent="0.3">
      <c r="A4602" s="1">
        <v>4600</v>
      </c>
      <c r="B4602">
        <v>15.548868174407881</v>
      </c>
      <c r="C4602">
        <v>9.6031378848993381</v>
      </c>
      <c r="D4602">
        <v>-2.4290004842382449</v>
      </c>
      <c r="E4602">
        <v>0.68257147160349474</v>
      </c>
      <c r="F4602">
        <v>0.15117577222607739</v>
      </c>
      <c r="G4602">
        <v>14.00139455057958</v>
      </c>
      <c r="H4602">
        <v>11.394100015364719</v>
      </c>
      <c r="I4602">
        <v>16.349036734581411</v>
      </c>
      <c r="J4602">
        <v>8.6770661462970811</v>
      </c>
    </row>
    <row r="4603" spans="1:10" x14ac:dyDescent="0.3">
      <c r="A4603" s="1">
        <v>4601</v>
      </c>
      <c r="B4603">
        <v>15.54390447847411</v>
      </c>
      <c r="C4603">
        <v>9.5985977019067743</v>
      </c>
      <c r="D4603">
        <v>-2.4275106061271838</v>
      </c>
      <c r="E4603">
        <v>0.70493944418510401</v>
      </c>
      <c r="F4603">
        <v>0.11570456061324889</v>
      </c>
      <c r="G4603">
        <v>13.993764257848801</v>
      </c>
      <c r="H4603">
        <v>11.38725229841363</v>
      </c>
      <c r="I4603">
        <v>16.34545188406819</v>
      </c>
      <c r="J4603">
        <v>8.6737191443039983</v>
      </c>
    </row>
    <row r="4604" spans="1:10" x14ac:dyDescent="0.3">
      <c r="A4604" s="1">
        <v>4602</v>
      </c>
      <c r="B4604">
        <v>15.538622731622731</v>
      </c>
      <c r="C4604">
        <v>9.593767594535537</v>
      </c>
      <c r="D4604">
        <v>-2.4263358513374231</v>
      </c>
      <c r="E4604">
        <v>0.72749598407594596</v>
      </c>
      <c r="F4604">
        <v>0.15172022415579389</v>
      </c>
      <c r="G4604">
        <v>13.98246840713176</v>
      </c>
      <c r="H4604">
        <v>11.38510538498188</v>
      </c>
      <c r="I4604">
        <v>16.350161280113149</v>
      </c>
      <c r="J4604">
        <v>8.6595802537071194</v>
      </c>
    </row>
    <row r="4605" spans="1:10" x14ac:dyDescent="0.3">
      <c r="A4605" s="1">
        <v>4603</v>
      </c>
      <c r="B4605">
        <v>15.533288936356669</v>
      </c>
      <c r="C4605">
        <v>9.5888404872300796</v>
      </c>
      <c r="D4605">
        <v>-2.424821508203483</v>
      </c>
      <c r="E4605">
        <v>0.74918753588232267</v>
      </c>
      <c r="F4605">
        <v>0.1226219767321577</v>
      </c>
      <c r="G4605">
        <v>13.97442369713252</v>
      </c>
      <c r="H4605">
        <v>11.377819672981479</v>
      </c>
      <c r="I4605">
        <v>16.346241233967611</v>
      </c>
      <c r="J4605">
        <v>8.6558831649161938</v>
      </c>
    </row>
    <row r="4606" spans="1:10" x14ac:dyDescent="0.3">
      <c r="A4606" s="1">
        <v>4604</v>
      </c>
      <c r="B4606">
        <v>15.527783028957041</v>
      </c>
      <c r="C4606">
        <v>9.583766681138794</v>
      </c>
      <c r="D4606">
        <v>-2.423596049724869</v>
      </c>
      <c r="E4606">
        <v>0.77526768370081656</v>
      </c>
      <c r="F4606">
        <v>7.4487772080520653E-2</v>
      </c>
      <c r="G4606">
        <v>13.966726641081969</v>
      </c>
      <c r="H4606">
        <v>11.370834199445691</v>
      </c>
      <c r="I4606">
        <v>16.341878016317771</v>
      </c>
      <c r="J4606">
        <v>8.6518062983949076</v>
      </c>
    </row>
    <row r="4607" spans="1:10" x14ac:dyDescent="0.3">
      <c r="A4607" s="1">
        <v>4605</v>
      </c>
      <c r="B4607">
        <v>15.52205191556787</v>
      </c>
      <c r="C4607">
        <v>9.5785421729012317</v>
      </c>
      <c r="D4607">
        <v>-2.422850941843941</v>
      </c>
      <c r="E4607">
        <v>0.80155506001337828</v>
      </c>
      <c r="F4607">
        <v>9.997907857266515E-2</v>
      </c>
      <c r="G4607">
        <v>13.95966440306249</v>
      </c>
      <c r="H4607">
        <v>11.36444603982139</v>
      </c>
      <c r="I4607">
        <v>16.336841087903291</v>
      </c>
      <c r="J4607">
        <v>8.6471886373976758</v>
      </c>
    </row>
    <row r="4608" spans="1:10" x14ac:dyDescent="0.3">
      <c r="A4608" s="1">
        <v>4606</v>
      </c>
      <c r="B4608">
        <v>15.51613215722405</v>
      </c>
      <c r="C4608">
        <v>9.5731359878107547</v>
      </c>
      <c r="D4608">
        <v>-2.4218509851536001</v>
      </c>
      <c r="E4608">
        <v>0.82727453146088803</v>
      </c>
      <c r="F4608">
        <v>6.8565646195538787E-2</v>
      </c>
      <c r="G4608">
        <v>13.951959599622279</v>
      </c>
      <c r="H4608">
        <v>11.357476642270729</v>
      </c>
      <c r="I4608">
        <v>16.3318522352439</v>
      </c>
      <c r="J4608">
        <v>8.642597671691906</v>
      </c>
    </row>
    <row r="4609" spans="1:10" x14ac:dyDescent="0.3">
      <c r="A4609" s="1">
        <v>4607</v>
      </c>
      <c r="B4609">
        <v>15.510009133241679</v>
      </c>
      <c r="C4609">
        <v>9.5675815160787483</v>
      </c>
      <c r="D4609">
        <v>-2.421165803417932</v>
      </c>
      <c r="E4609">
        <v>0.74473172102082452</v>
      </c>
      <c r="F4609">
        <v>0.10937699621295691</v>
      </c>
      <c r="G4609">
        <v>13.911410473107139</v>
      </c>
      <c r="H4609">
        <v>11.3886752400705</v>
      </c>
      <c r="I4609">
        <v>16.32440525051241</v>
      </c>
      <c r="J4609">
        <v>8.6398366761824477</v>
      </c>
    </row>
    <row r="4610" spans="1:10" x14ac:dyDescent="0.3">
      <c r="A4610" s="1">
        <v>4608</v>
      </c>
      <c r="B4610">
        <v>15.50456537883831</v>
      </c>
      <c r="C4610">
        <v>9.5626069470239869</v>
      </c>
      <c r="D4610">
        <v>-2.4200827523547002</v>
      </c>
      <c r="E4610">
        <v>0.74477076076526139</v>
      </c>
      <c r="F4610">
        <v>0.15559751961137719</v>
      </c>
      <c r="G4610">
        <v>13.903995319173051</v>
      </c>
      <c r="H4610">
        <v>11.381968239304671</v>
      </c>
      <c r="I4610">
        <v>16.319965813304741</v>
      </c>
      <c r="J4610">
        <v>8.6357446836580642</v>
      </c>
    </row>
    <row r="4611" spans="1:10" x14ac:dyDescent="0.3">
      <c r="A4611" s="1">
        <v>4609</v>
      </c>
      <c r="B4611">
        <v>15.499127339008419</v>
      </c>
      <c r="C4611">
        <v>9.5575647716393082</v>
      </c>
      <c r="D4611">
        <v>-2.4185334190662569</v>
      </c>
      <c r="E4611">
        <v>0.74480918448221578</v>
      </c>
      <c r="F4611">
        <v>0.12472513988979771</v>
      </c>
      <c r="G4611">
        <v>13.895740404487769</v>
      </c>
      <c r="H4611">
        <v>11.374444064810589</v>
      </c>
      <c r="I4611">
        <v>16.315962812801661</v>
      </c>
      <c r="J4611">
        <v>8.6319669472399472</v>
      </c>
    </row>
    <row r="4612" spans="1:10" x14ac:dyDescent="0.3">
      <c r="A4612" s="1">
        <v>4610</v>
      </c>
      <c r="B4612">
        <v>15.493566767731091</v>
      </c>
      <c r="C4612">
        <v>9.5524081579872817</v>
      </c>
      <c r="D4612">
        <v>-2.417263479685579</v>
      </c>
      <c r="E4612">
        <v>0.77223191125274915</v>
      </c>
      <c r="F4612">
        <v>0.1564120942648887</v>
      </c>
      <c r="G4612">
        <v>13.88787380019407</v>
      </c>
      <c r="H4612">
        <v>11.36724978241303</v>
      </c>
      <c r="I4612">
        <v>16.31157703566225</v>
      </c>
      <c r="J4612">
        <v>8.6278484112218088</v>
      </c>
    </row>
    <row r="4613" spans="1:10" x14ac:dyDescent="0.3">
      <c r="A4613" s="1">
        <v>4611</v>
      </c>
      <c r="B4613">
        <v>15.487949488918099</v>
      </c>
      <c r="C4613">
        <v>9.5471424011566608</v>
      </c>
      <c r="D4613">
        <v>-2.4157039843867021</v>
      </c>
      <c r="E4613">
        <v>0.79849839708768444</v>
      </c>
      <c r="F4613">
        <v>0.12920702265323819</v>
      </c>
      <c r="G4613">
        <v>13.879428238089581</v>
      </c>
      <c r="H4613">
        <v>11.3594777490929</v>
      </c>
      <c r="I4613">
        <v>16.307400608132681</v>
      </c>
      <c r="J4613">
        <v>8.6238594613176307</v>
      </c>
    </row>
    <row r="4614" spans="1:10" x14ac:dyDescent="0.3">
      <c r="A4614" s="1">
        <v>4612</v>
      </c>
      <c r="B4614">
        <v>15.482133736283799</v>
      </c>
      <c r="C4614">
        <v>9.5416970912603034</v>
      </c>
      <c r="D4614">
        <v>-2.41441481109573</v>
      </c>
      <c r="E4614">
        <v>0.80984541921216102</v>
      </c>
      <c r="F4614">
        <v>0.1665874390295837</v>
      </c>
      <c r="G4614">
        <v>13.87127740843267</v>
      </c>
      <c r="H4614">
        <v>11.35195727111514</v>
      </c>
      <c r="I4614">
        <v>16.302774445924161</v>
      </c>
      <c r="J4614">
        <v>8.6194713328579411</v>
      </c>
    </row>
    <row r="4615" spans="1:10" x14ac:dyDescent="0.3">
      <c r="A4615" s="1">
        <v>4613</v>
      </c>
      <c r="B4615">
        <v>15.476294174790381</v>
      </c>
      <c r="C4615">
        <v>9.5361808900592209</v>
      </c>
      <c r="D4615">
        <v>-2.412762402540368</v>
      </c>
      <c r="E4615">
        <v>0.83437244351681783</v>
      </c>
      <c r="F4615">
        <v>0.13834029584981231</v>
      </c>
      <c r="G4615">
        <v>13.854359554896959</v>
      </c>
      <c r="H4615">
        <v>11.35283716084575</v>
      </c>
      <c r="I4615">
        <v>16.29489362189555</v>
      </c>
      <c r="J4615">
        <v>8.6193043399158409</v>
      </c>
    </row>
    <row r="4616" spans="1:10" x14ac:dyDescent="0.3">
      <c r="A4616" s="1">
        <v>4614</v>
      </c>
      <c r="B4616">
        <v>15.470138212470269</v>
      </c>
      <c r="C4616">
        <v>9.5303759391039264</v>
      </c>
      <c r="D4616">
        <v>-2.4113595080091961</v>
      </c>
      <c r="E4616">
        <v>0.85973587562997433</v>
      </c>
      <c r="F4616">
        <v>8.7453537180114171E-2</v>
      </c>
      <c r="G4616">
        <v>13.845656612340621</v>
      </c>
      <c r="H4616">
        <v>11.34475501973648</v>
      </c>
      <c r="I4616">
        <v>16.290023134703471</v>
      </c>
      <c r="J4616">
        <v>8.6146486995296225</v>
      </c>
    </row>
    <row r="4617" spans="1:10" x14ac:dyDescent="0.3">
      <c r="A4617" s="1">
        <v>4615</v>
      </c>
      <c r="B4617">
        <v>15.46395995226708</v>
      </c>
      <c r="C4617">
        <v>9.5246052868020818</v>
      </c>
      <c r="D4617">
        <v>-2.4104995480045188</v>
      </c>
      <c r="E4617">
        <v>0.88379491189349713</v>
      </c>
      <c r="F4617">
        <v>0.1098868669361024</v>
      </c>
      <c r="G4617">
        <v>13.83791865956446</v>
      </c>
      <c r="H4617">
        <v>11.337586707507439</v>
      </c>
      <c r="I4617">
        <v>16.284632060039218</v>
      </c>
      <c r="J4617">
        <v>8.6095834539868488</v>
      </c>
    </row>
    <row r="4618" spans="1:10" x14ac:dyDescent="0.3">
      <c r="A4618" s="1">
        <v>4616</v>
      </c>
      <c r="B4618">
        <v>15.45740572721679</v>
      </c>
      <c r="C4618">
        <v>9.5184719746626012</v>
      </c>
      <c r="D4618">
        <v>-2.409383467593686</v>
      </c>
      <c r="E4618">
        <v>0.908120625256706</v>
      </c>
      <c r="F4618">
        <v>0.162893880709367</v>
      </c>
      <c r="G4618">
        <v>13.82934201461266</v>
      </c>
      <c r="H4618">
        <v>11.329637473753859</v>
      </c>
      <c r="I4618">
        <v>16.27909856159091</v>
      </c>
      <c r="J4618">
        <v>8.6043666476121885</v>
      </c>
    </row>
    <row r="4619" spans="1:10" x14ac:dyDescent="0.3">
      <c r="A4619" s="1">
        <v>4617</v>
      </c>
      <c r="B4619">
        <v>15.45077707468835</v>
      </c>
      <c r="C4619">
        <v>9.5122041311221981</v>
      </c>
      <c r="D4619">
        <v>-2.4077470736499729</v>
      </c>
      <c r="E4619">
        <v>0.82514259123723577</v>
      </c>
      <c r="F4619">
        <v>0.14636501326990431</v>
      </c>
      <c r="G4619">
        <v>13.825171650595751</v>
      </c>
      <c r="H4619">
        <v>11.314693421431491</v>
      </c>
      <c r="I4619">
        <v>16.28811706139664</v>
      </c>
      <c r="J4619">
        <v>8.5837522841852927</v>
      </c>
    </row>
    <row r="4620" spans="1:10" x14ac:dyDescent="0.3">
      <c r="A4620" s="1">
        <v>4618</v>
      </c>
      <c r="B4620">
        <v>15.44477147655617</v>
      </c>
      <c r="C4620">
        <v>9.5065312908156141</v>
      </c>
      <c r="D4620">
        <v>-2.4062816801061948</v>
      </c>
      <c r="E4620">
        <v>0.74244420313756532</v>
      </c>
      <c r="F4620">
        <v>0.19744904742866259</v>
      </c>
      <c r="G4620">
        <v>13.816526442634689</v>
      </c>
      <c r="H4620">
        <v>11.30663649497148</v>
      </c>
      <c r="I4620">
        <v>16.28347111107707</v>
      </c>
      <c r="J4620">
        <v>8.5793074729184955</v>
      </c>
    </row>
    <row r="4621" spans="1:10" x14ac:dyDescent="0.3">
      <c r="A4621" s="1">
        <v>4619</v>
      </c>
      <c r="B4621">
        <v>15.439526940502761</v>
      </c>
      <c r="C4621">
        <v>9.501509309685904</v>
      </c>
      <c r="D4621">
        <v>-2.404350595145599</v>
      </c>
      <c r="E4621">
        <v>0.74260771194790376</v>
      </c>
      <c r="F4621">
        <v>0.13700524269509781</v>
      </c>
      <c r="G4621">
        <v>13.807808788589011</v>
      </c>
      <c r="H4621">
        <v>11.29846687992349</v>
      </c>
      <c r="I4621">
        <v>16.280015558088301</v>
      </c>
      <c r="J4621">
        <v>8.5759068198824515</v>
      </c>
    </row>
    <row r="4622" spans="1:10" x14ac:dyDescent="0.3">
      <c r="A4622" s="1">
        <v>4620</v>
      </c>
      <c r="B4622">
        <v>15.43415452071207</v>
      </c>
      <c r="C4622">
        <v>9.4963712765420549</v>
      </c>
      <c r="D4622">
        <v>-2.4029791067830391</v>
      </c>
      <c r="E4622">
        <v>0.76961603536449852</v>
      </c>
      <c r="F4622">
        <v>0.1578058864674553</v>
      </c>
      <c r="G4622">
        <v>13.799973397789969</v>
      </c>
      <c r="H4622">
        <v>11.29108927500423</v>
      </c>
      <c r="I4622">
        <v>16.275911800471601</v>
      </c>
      <c r="J4622">
        <v>8.5719223772550119</v>
      </c>
    </row>
    <row r="4623" spans="1:10" x14ac:dyDescent="0.3">
      <c r="A4623" s="1">
        <v>4621</v>
      </c>
      <c r="B4623">
        <v>15.42861750024584</v>
      </c>
      <c r="C4623">
        <v>9.4910241326648865</v>
      </c>
      <c r="D4623">
        <v>-2.4014007860563318</v>
      </c>
      <c r="E4623">
        <v>0.79602094074819507</v>
      </c>
      <c r="F4623">
        <v>0.1282581629651412</v>
      </c>
      <c r="G4623">
        <v>13.77487457134696</v>
      </c>
      <c r="H4623">
        <v>11.301477301322651</v>
      </c>
      <c r="I4623">
        <v>16.266051689665488</v>
      </c>
      <c r="J4623">
        <v>8.5742338895848107</v>
      </c>
    </row>
    <row r="4624" spans="1:10" x14ac:dyDescent="0.3">
      <c r="A4624" s="1">
        <v>4622</v>
      </c>
      <c r="B4624">
        <v>15.422797108252521</v>
      </c>
      <c r="C4624">
        <v>9.4854134910882628</v>
      </c>
      <c r="D4624">
        <v>-2.4000982068994978</v>
      </c>
      <c r="E4624">
        <v>0.82225768459767612</v>
      </c>
      <c r="F4624">
        <v>0.1628471649093941</v>
      </c>
      <c r="G4624">
        <v>13.76669732442152</v>
      </c>
      <c r="H4624">
        <v>11.29371099337623</v>
      </c>
      <c r="I4624">
        <v>16.261424778753881</v>
      </c>
      <c r="J4624">
        <v>8.5697148497846793</v>
      </c>
    </row>
    <row r="4625" spans="1:10" x14ac:dyDescent="0.3">
      <c r="A4625" s="1">
        <v>4623</v>
      </c>
      <c r="B4625">
        <v>15.41699509481449</v>
      </c>
      <c r="C4625">
        <v>9.4797753496148367</v>
      </c>
      <c r="D4625">
        <v>-2.3984959442114619</v>
      </c>
      <c r="E4625">
        <v>0.84712195322340511</v>
      </c>
      <c r="F4625">
        <v>0.1369097511848924</v>
      </c>
      <c r="G4625">
        <v>13.758000070413511</v>
      </c>
      <c r="H4625">
        <v>11.285417024975359</v>
      </c>
      <c r="I4625">
        <v>16.257088877973111</v>
      </c>
      <c r="J4625">
        <v>8.5654215849733752</v>
      </c>
    </row>
    <row r="4626" spans="1:10" x14ac:dyDescent="0.3">
      <c r="A4626" s="1">
        <v>4624</v>
      </c>
      <c r="B4626">
        <v>15.410839681826401</v>
      </c>
      <c r="C4626">
        <v>9.4738064242339668</v>
      </c>
      <c r="D4626">
        <v>-2.3971102006728309</v>
      </c>
      <c r="E4626">
        <v>0.8574879169063746</v>
      </c>
      <c r="F4626">
        <v>8.3151567978549751E-2</v>
      </c>
      <c r="G4626">
        <v>13.74934409481302</v>
      </c>
      <c r="H4626">
        <v>11.277147425021401</v>
      </c>
      <c r="I4626">
        <v>16.2521997177912</v>
      </c>
      <c r="J4626">
        <v>8.5606176916616157</v>
      </c>
    </row>
    <row r="4627" spans="1:10" x14ac:dyDescent="0.3">
      <c r="A4627" s="1">
        <v>4625</v>
      </c>
      <c r="B4627">
        <v>15.404722893858009</v>
      </c>
      <c r="C4627">
        <v>9.4679357958308614</v>
      </c>
      <c r="D4627">
        <v>-2.3962880629536598</v>
      </c>
      <c r="E4627">
        <v>0.87603376978245806</v>
      </c>
      <c r="F4627">
        <v>0.10647289723138589</v>
      </c>
      <c r="G4627">
        <v>13.74076572888519</v>
      </c>
      <c r="H4627">
        <v>11.270971627499179</v>
      </c>
      <c r="I4627">
        <v>16.251572595790631</v>
      </c>
      <c r="J4627">
        <v>8.5503037865675111</v>
      </c>
    </row>
    <row r="4628" spans="1:10" x14ac:dyDescent="0.3">
      <c r="A4628" s="1">
        <v>4626</v>
      </c>
      <c r="B4628">
        <v>15.39841224946055</v>
      </c>
      <c r="C4628">
        <v>9.4618669131727131</v>
      </c>
      <c r="D4628">
        <v>-2.395223944239556</v>
      </c>
      <c r="E4628">
        <v>0.89926760313059928</v>
      </c>
      <c r="F4628">
        <v>0.15855351174784699</v>
      </c>
      <c r="G4628">
        <v>13.73253738276888</v>
      </c>
      <c r="H4628">
        <v>11.26313107638399</v>
      </c>
      <c r="I4628">
        <v>16.246237941138101</v>
      </c>
      <c r="J4628">
        <v>8.5451365718947834</v>
      </c>
    </row>
    <row r="4629" spans="1:10" x14ac:dyDescent="0.3">
      <c r="A4629" s="1">
        <v>4627</v>
      </c>
      <c r="B4629">
        <v>15.39197536753524</v>
      </c>
      <c r="C4629">
        <v>9.4556121088550746</v>
      </c>
      <c r="D4629">
        <v>-2.3936414726045032</v>
      </c>
      <c r="E4629">
        <v>0.92197227547306937</v>
      </c>
      <c r="F4629">
        <v>0.14166497038087819</v>
      </c>
      <c r="G4629">
        <v>13.723252138442939</v>
      </c>
      <c r="H4629">
        <v>11.25423781806531</v>
      </c>
      <c r="I4629">
        <v>16.241250696800059</v>
      </c>
      <c r="J4629">
        <v>8.5402245749710985</v>
      </c>
    </row>
    <row r="4630" spans="1:10" x14ac:dyDescent="0.3">
      <c r="A4630" s="1">
        <v>4628</v>
      </c>
      <c r="B4630">
        <v>15.385265223567931</v>
      </c>
      <c r="C4630">
        <v>9.4490878243817509</v>
      </c>
      <c r="D4630">
        <v>-2.3922034105460761</v>
      </c>
      <c r="E4630">
        <v>0.94457020103450073</v>
      </c>
      <c r="F4630">
        <v>0.17899750718597479</v>
      </c>
      <c r="G4630">
        <v>13.713957185455699</v>
      </c>
      <c r="H4630">
        <v>11.24531194705844</v>
      </c>
      <c r="I4630">
        <v>16.23585605830019</v>
      </c>
      <c r="J4630">
        <v>8.5349225472258361</v>
      </c>
    </row>
    <row r="4631" spans="1:10" x14ac:dyDescent="0.3">
      <c r="A4631" s="1">
        <v>4629</v>
      </c>
      <c r="B4631">
        <v>15.37861392307021</v>
      </c>
      <c r="C4631">
        <v>9.4425627201460447</v>
      </c>
      <c r="D4631">
        <v>-2.3904377200137938</v>
      </c>
      <c r="E4631">
        <v>0.9660513207102619</v>
      </c>
      <c r="F4631">
        <v>0.15561987369952041</v>
      </c>
      <c r="G4631">
        <v>13.70413691596567</v>
      </c>
      <c r="H4631">
        <v>11.23583303156663</v>
      </c>
      <c r="I4631">
        <v>16.23081756401109</v>
      </c>
      <c r="J4631">
        <v>8.5299007474227562</v>
      </c>
    </row>
    <row r="4632" spans="1:10" x14ac:dyDescent="0.3">
      <c r="A4632" s="1">
        <v>4630</v>
      </c>
      <c r="B4632">
        <v>15.37163070396938</v>
      </c>
      <c r="C4632">
        <v>9.4357142237496792</v>
      </c>
      <c r="D4632">
        <v>-2.3888621180649312</v>
      </c>
      <c r="E4632">
        <v>0.97389408133888566</v>
      </c>
      <c r="F4632">
        <v>0.1913287676649639</v>
      </c>
      <c r="G4632">
        <v>13.70078034211957</v>
      </c>
      <c r="H4632">
        <v>11.219458148069769</v>
      </c>
      <c r="I4632">
        <v>16.223249781680611</v>
      </c>
      <c r="J4632">
        <v>8.5265541993769869</v>
      </c>
    </row>
    <row r="4633" spans="1:10" x14ac:dyDescent="0.3">
      <c r="A4633" s="1">
        <v>4631</v>
      </c>
      <c r="B4633">
        <v>15.36479919167979</v>
      </c>
      <c r="C4633">
        <v>9.4289592095748063</v>
      </c>
      <c r="D4633">
        <v>-2.3869746966737049</v>
      </c>
      <c r="E4633">
        <v>0.98998668782324017</v>
      </c>
      <c r="F4633">
        <v>0.16340826791550581</v>
      </c>
      <c r="G4633">
        <v>13.69058513147359</v>
      </c>
      <c r="H4633">
        <v>11.209546359885159</v>
      </c>
      <c r="I4633">
        <v>16.21813271956405</v>
      </c>
      <c r="J4633">
        <v>8.5214081676891755</v>
      </c>
    </row>
    <row r="4634" spans="1:10" x14ac:dyDescent="0.3">
      <c r="A4634" s="1">
        <v>4632</v>
      </c>
      <c r="B4634">
        <v>15.357633117245101</v>
      </c>
      <c r="C4634">
        <v>9.4218793565413748</v>
      </c>
      <c r="D4634">
        <v>-2.385311941311584</v>
      </c>
      <c r="E4634">
        <v>1.0111873392530519</v>
      </c>
      <c r="F4634">
        <v>0.19333036037221829</v>
      </c>
      <c r="G4634">
        <v>13.6804606919669</v>
      </c>
      <c r="H4634">
        <v>11.19968023828514</v>
      </c>
      <c r="I4634">
        <v>16.21247450016633</v>
      </c>
      <c r="J4634">
        <v>8.5157484534791301</v>
      </c>
    </row>
    <row r="4635" spans="1:10" x14ac:dyDescent="0.3">
      <c r="A4635" s="1">
        <v>4633</v>
      </c>
      <c r="B4635">
        <v>15.350584157586461</v>
      </c>
      <c r="C4635">
        <v>9.4148632731132782</v>
      </c>
      <c r="D4635">
        <v>-2.3834104441009778</v>
      </c>
      <c r="E4635">
        <v>0.9299462608762824</v>
      </c>
      <c r="F4635">
        <v>0.16412319521946489</v>
      </c>
      <c r="G4635">
        <v>13.67003428299599</v>
      </c>
      <c r="H4635">
        <v>11.18947180410157</v>
      </c>
      <c r="I4635">
        <v>16.20714699943305</v>
      </c>
      <c r="J4635">
        <v>8.5103594857211036</v>
      </c>
    </row>
    <row r="4636" spans="1:10" x14ac:dyDescent="0.3">
      <c r="A4636" s="1">
        <v>4634</v>
      </c>
      <c r="B4636">
        <v>15.34384901028373</v>
      </c>
      <c r="C4636">
        <v>9.4081793290155744</v>
      </c>
      <c r="D4636">
        <v>-2.3817357966777561</v>
      </c>
      <c r="E4636">
        <v>0.8456645254560553</v>
      </c>
      <c r="F4636">
        <v>0.20893495673010229</v>
      </c>
      <c r="G4636">
        <v>13.660329649982121</v>
      </c>
      <c r="H4636">
        <v>11.17997104440769</v>
      </c>
      <c r="I4636">
        <v>16.201925375268189</v>
      </c>
      <c r="J4636">
        <v>8.505111250023667</v>
      </c>
    </row>
    <row r="4637" spans="1:10" x14ac:dyDescent="0.3">
      <c r="A4637" s="1">
        <v>4635</v>
      </c>
      <c r="B4637">
        <v>15.338000173835651</v>
      </c>
      <c r="C4637">
        <v>9.4023119108468922</v>
      </c>
      <c r="D4637">
        <v>-2.3796889404241228</v>
      </c>
      <c r="E4637">
        <v>0.76474444908581607</v>
      </c>
      <c r="F4637">
        <v>0.15010436352497969</v>
      </c>
      <c r="G4637">
        <v>13.65085773976601</v>
      </c>
      <c r="H4637">
        <v>11.170653994948269</v>
      </c>
      <c r="I4637">
        <v>16.197923190567799</v>
      </c>
      <c r="J4637">
        <v>8.5010020813579548</v>
      </c>
    </row>
    <row r="4638" spans="1:10" x14ac:dyDescent="0.3">
      <c r="A4638" s="1">
        <v>4636</v>
      </c>
      <c r="B4638">
        <v>15.33247422168351</v>
      </c>
      <c r="C4638">
        <v>9.3968010106696465</v>
      </c>
      <c r="D4638">
        <v>-2.378157120824981</v>
      </c>
      <c r="E4638">
        <v>0.68045089764080879</v>
      </c>
      <c r="F4638">
        <v>0.18351880663076681</v>
      </c>
      <c r="G4638">
        <v>13.6548144069977</v>
      </c>
      <c r="H4638">
        <v>11.14981966643612</v>
      </c>
      <c r="I4638">
        <v>16.17939436302964</v>
      </c>
      <c r="J4638">
        <v>8.5118380433697496</v>
      </c>
    </row>
    <row r="4639" spans="1:10" x14ac:dyDescent="0.3">
      <c r="A4639" s="1">
        <v>4637</v>
      </c>
      <c r="B4639">
        <v>15.327776488864011</v>
      </c>
      <c r="C4639">
        <v>9.3920561739512856</v>
      </c>
      <c r="D4639">
        <v>-2.376356325383234</v>
      </c>
      <c r="E4639">
        <v>0.68171759160482048</v>
      </c>
      <c r="F4639">
        <v>0.1126640595770038</v>
      </c>
      <c r="G4639">
        <v>13.646962568090551</v>
      </c>
      <c r="H4639">
        <v>11.14205086680354</v>
      </c>
      <c r="I4639">
        <v>16.176288893403299</v>
      </c>
      <c r="J4639">
        <v>8.5086197706641364</v>
      </c>
    </row>
    <row r="4640" spans="1:10" x14ac:dyDescent="0.3">
      <c r="A4640" s="1">
        <v>4638</v>
      </c>
      <c r="B4640">
        <v>15.322971043902401</v>
      </c>
      <c r="C4640">
        <v>9.387212944281325</v>
      </c>
      <c r="D4640">
        <v>-2.3752287725809418</v>
      </c>
      <c r="E4640">
        <v>0.68298232116809077</v>
      </c>
      <c r="F4640">
        <v>0.14048102767332901</v>
      </c>
      <c r="G4640">
        <v>13.640184980599701</v>
      </c>
      <c r="H4640">
        <v>11.135311318638751</v>
      </c>
      <c r="I4640">
        <v>16.17247903003399</v>
      </c>
      <c r="J4640">
        <v>8.5047338449205245</v>
      </c>
    </row>
    <row r="4641" spans="1:10" x14ac:dyDescent="0.3">
      <c r="A4641" s="1">
        <v>4639</v>
      </c>
      <c r="B4641">
        <v>15.31820709531206</v>
      </c>
      <c r="C4641">
        <v>9.3823608497898867</v>
      </c>
      <c r="D4641">
        <v>-2.37383012640875</v>
      </c>
      <c r="E4641">
        <v>0.68421346417827356</v>
      </c>
      <c r="F4641">
        <v>0.1014496171537437</v>
      </c>
      <c r="G4641">
        <v>13.63297770764872</v>
      </c>
      <c r="H4641">
        <v>11.12810389280417</v>
      </c>
      <c r="I4641">
        <v>16.168948526147251</v>
      </c>
      <c r="J4641">
        <v>8.5010707742923248</v>
      </c>
    </row>
    <row r="4642" spans="1:10" x14ac:dyDescent="0.3">
      <c r="A4642" s="1">
        <v>4640</v>
      </c>
      <c r="B4642">
        <v>15.313245107936391</v>
      </c>
      <c r="C4642">
        <v>9.3773271147325747</v>
      </c>
      <c r="D4642">
        <v>-2.3727821073663402</v>
      </c>
      <c r="E4642">
        <v>0.68546360436041376</v>
      </c>
      <c r="F4642">
        <v>0.1393266690025278</v>
      </c>
      <c r="G4642">
        <v>13.62513146436358</v>
      </c>
      <c r="H4642">
        <v>11.122394270762291</v>
      </c>
      <c r="I4642">
        <v>16.171301937757761</v>
      </c>
      <c r="J4642">
        <v>8.490321196956133</v>
      </c>
    </row>
    <row r="4643" spans="1:10" x14ac:dyDescent="0.3">
      <c r="A4643" s="1">
        <v>4641</v>
      </c>
      <c r="B4643">
        <v>15.308607377715211</v>
      </c>
      <c r="C4643">
        <v>9.3725750924293418</v>
      </c>
      <c r="D4643">
        <v>-2.3714324573262919</v>
      </c>
      <c r="E4643">
        <v>0.6866098875658071</v>
      </c>
      <c r="F4643">
        <v>0.1010200607745545</v>
      </c>
      <c r="G4643">
        <v>13.618140042396281</v>
      </c>
      <c r="H4643">
        <v>11.11536229713623</v>
      </c>
      <c r="I4643">
        <v>16.167860573246742</v>
      </c>
      <c r="J4643">
        <v>8.4867280586010612</v>
      </c>
    </row>
    <row r="4644" spans="1:10" x14ac:dyDescent="0.3">
      <c r="A4644" s="1">
        <v>4642</v>
      </c>
      <c r="B4644">
        <v>15.303720197708421</v>
      </c>
      <c r="C4644">
        <v>9.3675910346554492</v>
      </c>
      <c r="D4644">
        <v>-2.3704054463105231</v>
      </c>
      <c r="E4644">
        <v>0.70061379377265709</v>
      </c>
      <c r="F4644">
        <v>0.13393273114552409</v>
      </c>
      <c r="G4644">
        <v>13.61146389255827</v>
      </c>
      <c r="H4644">
        <v>11.10864119198863</v>
      </c>
      <c r="I4644">
        <v>16.163882714592742</v>
      </c>
      <c r="J4644">
        <v>8.482626930343443</v>
      </c>
    </row>
    <row r="4645" spans="1:10" x14ac:dyDescent="0.3">
      <c r="A4645" s="1">
        <v>4643</v>
      </c>
      <c r="B4645">
        <v>15.298916841736361</v>
      </c>
      <c r="C4645">
        <v>9.3626513577830242</v>
      </c>
      <c r="D4645">
        <v>-2.369088313052111</v>
      </c>
      <c r="E4645">
        <v>0.72803289000962412</v>
      </c>
      <c r="F4645">
        <v>0.1012009538613242</v>
      </c>
      <c r="G4645">
        <v>13.604368810079251</v>
      </c>
      <c r="H4645">
        <v>11.10147107847788</v>
      </c>
      <c r="I4645">
        <v>16.16024422781587</v>
      </c>
      <c r="J4645">
        <v>8.4788209694375265</v>
      </c>
    </row>
    <row r="4646" spans="1:10" x14ac:dyDescent="0.3">
      <c r="A4646" s="1">
        <v>4644</v>
      </c>
      <c r="B4646">
        <v>15.293842209960969</v>
      </c>
      <c r="C4646">
        <v>9.3574531410253581</v>
      </c>
      <c r="D4646">
        <v>-2.368078500143699</v>
      </c>
      <c r="E4646">
        <v>0.7552664293068474</v>
      </c>
      <c r="F4646">
        <v>0.13430047079992921</v>
      </c>
      <c r="G4646">
        <v>13.597539159986891</v>
      </c>
      <c r="H4646">
        <v>11.09456079897836</v>
      </c>
      <c r="I4646">
        <v>16.156061660066541</v>
      </c>
      <c r="J4646">
        <v>8.4744929826755264</v>
      </c>
    </row>
    <row r="4647" spans="1:10" x14ac:dyDescent="0.3">
      <c r="A4647" s="1">
        <v>4645</v>
      </c>
      <c r="B4647">
        <v>15.28857765268199</v>
      </c>
      <c r="C4647">
        <v>9.352023388587714</v>
      </c>
      <c r="D4647">
        <v>-2.366733671592026</v>
      </c>
      <c r="E4647">
        <v>0.78201112625558233</v>
      </c>
      <c r="F4647">
        <v>0.1068717544030799</v>
      </c>
      <c r="G4647">
        <v>13.58572979398545</v>
      </c>
      <c r="H4647">
        <v>11.09114816440704</v>
      </c>
      <c r="I4647">
        <v>16.179116484776259</v>
      </c>
      <c r="J4647">
        <v>8.442512806761659</v>
      </c>
    </row>
    <row r="4648" spans="1:10" x14ac:dyDescent="0.3">
      <c r="A4648" s="1">
        <v>4646</v>
      </c>
      <c r="B4648">
        <v>15.28305890977353</v>
      </c>
      <c r="C4648">
        <v>9.3463517778347303</v>
      </c>
      <c r="D4648">
        <v>-2.365652189481076</v>
      </c>
      <c r="E4648">
        <v>0.80845783393864368</v>
      </c>
      <c r="F4648">
        <v>0.1415789071994262</v>
      </c>
      <c r="G4648">
        <v>13.57833121493822</v>
      </c>
      <c r="H4648">
        <v>11.08363393747303</v>
      </c>
      <c r="I4648">
        <v>16.174580840311378</v>
      </c>
      <c r="J4648">
        <v>8.4378048295203048</v>
      </c>
    </row>
    <row r="4649" spans="1:10" x14ac:dyDescent="0.3">
      <c r="A4649" s="1">
        <v>4647</v>
      </c>
      <c r="B4649">
        <v>15.27743386026143</v>
      </c>
      <c r="C4649">
        <v>9.3405304801884306</v>
      </c>
      <c r="D4649">
        <v>-2.3642345789870221</v>
      </c>
      <c r="E4649">
        <v>0.83405781664812451</v>
      </c>
      <c r="F4649">
        <v>0.1146194655950712</v>
      </c>
      <c r="G4649">
        <v>13.570245089757099</v>
      </c>
      <c r="H4649">
        <v>11.07539425512868</v>
      </c>
      <c r="I4649">
        <v>16.170242860246379</v>
      </c>
      <c r="J4649">
        <v>8.4332482752117954</v>
      </c>
    </row>
    <row r="4650" spans="1:10" x14ac:dyDescent="0.3">
      <c r="A4650" s="1">
        <v>4648</v>
      </c>
      <c r="B4650">
        <v>15.27162640709064</v>
      </c>
      <c r="C4650">
        <v>9.3345386825610479</v>
      </c>
      <c r="D4650">
        <v>-2.363087866203375</v>
      </c>
      <c r="E4650">
        <v>0.85908691372103674</v>
      </c>
      <c r="F4650">
        <v>0.1479366338504787</v>
      </c>
      <c r="G4650">
        <v>13.56244936898768</v>
      </c>
      <c r="H4650">
        <v>11.06744366211348</v>
      </c>
      <c r="I4650">
        <v>16.165475211950781</v>
      </c>
      <c r="J4650">
        <v>8.4282808693690754</v>
      </c>
    </row>
    <row r="4651" spans="1:10" x14ac:dyDescent="0.3">
      <c r="A4651" s="1">
        <v>4649</v>
      </c>
      <c r="B4651">
        <v>15.265743554316289</v>
      </c>
      <c r="C4651">
        <v>9.3284279098077452</v>
      </c>
      <c r="D4651">
        <v>-2.3616271948219851</v>
      </c>
      <c r="E4651">
        <v>0.88325828236438542</v>
      </c>
      <c r="F4651">
        <v>0.1224368882379354</v>
      </c>
      <c r="G4651">
        <v>13.554037135719421</v>
      </c>
      <c r="H4651">
        <v>11.05883449563383</v>
      </c>
      <c r="I4651">
        <v>16.160915150017349</v>
      </c>
      <c r="J4651">
        <v>8.4234766822979896</v>
      </c>
    </row>
    <row r="4652" spans="1:10" x14ac:dyDescent="0.3">
      <c r="A4652" s="1">
        <v>4650</v>
      </c>
      <c r="B4652">
        <v>15.259497461526401</v>
      </c>
      <c r="C4652">
        <v>9.3219558456638936</v>
      </c>
      <c r="D4652">
        <v>-2.360380379052212</v>
      </c>
      <c r="E4652">
        <v>0.90765967629222044</v>
      </c>
      <c r="F4652">
        <v>0.15504168146084699</v>
      </c>
      <c r="G4652">
        <v>13.55713081031659</v>
      </c>
      <c r="H4652">
        <v>11.03863432337937</v>
      </c>
      <c r="I4652">
        <v>16.113128396959841</v>
      </c>
      <c r="J4652">
        <v>8.4611484198785618</v>
      </c>
    </row>
    <row r="4653" spans="1:10" x14ac:dyDescent="0.3">
      <c r="A4653" s="1">
        <v>4651</v>
      </c>
      <c r="B4653">
        <v>15.25325485205726</v>
      </c>
      <c r="C4653">
        <v>9.3154437206013192</v>
      </c>
      <c r="D4653">
        <v>-2.3588394636742671</v>
      </c>
      <c r="E4653">
        <v>0.93095454023102608</v>
      </c>
      <c r="F4653">
        <v>0.12841473709477111</v>
      </c>
      <c r="G4653">
        <v>13.52830261576473</v>
      </c>
      <c r="H4653">
        <v>11.04954508327107</v>
      </c>
      <c r="I4653">
        <v>16.12893188006333</v>
      </c>
      <c r="J4653">
        <v>8.4351221119359696</v>
      </c>
    </row>
    <row r="4654" spans="1:10" x14ac:dyDescent="0.3">
      <c r="A4654" s="1">
        <v>4652</v>
      </c>
      <c r="B4654">
        <v>15.2467937168171</v>
      </c>
      <c r="C4654">
        <v>9.3087192126996765</v>
      </c>
      <c r="D4654">
        <v>-2.3575531131429188</v>
      </c>
      <c r="E4654">
        <v>0.84821282670716136</v>
      </c>
      <c r="F4654">
        <v>0.1776831992668452</v>
      </c>
      <c r="G4654">
        <v>13.51961224606751</v>
      </c>
      <c r="H4654">
        <v>11.040600248049101</v>
      </c>
      <c r="I4654">
        <v>16.12360242218967</v>
      </c>
      <c r="J4654">
        <v>8.4295247596669078</v>
      </c>
    </row>
    <row r="4655" spans="1:10" x14ac:dyDescent="0.3">
      <c r="A4655" s="1">
        <v>4653</v>
      </c>
      <c r="B4655">
        <v>15.240946531706021</v>
      </c>
      <c r="C4655">
        <v>9.3025759532516901</v>
      </c>
      <c r="D4655">
        <v>-2.3557764946596489</v>
      </c>
      <c r="E4655">
        <v>0.76562275216797682</v>
      </c>
      <c r="F4655">
        <v>0.1239122760486034</v>
      </c>
      <c r="G4655">
        <v>13.510690896530811</v>
      </c>
      <c r="H4655">
        <v>11.031385714459709</v>
      </c>
      <c r="I4655">
        <v>16.119315845605119</v>
      </c>
      <c r="J4655">
        <v>8.4249406414842589</v>
      </c>
    </row>
    <row r="4656" spans="1:10" x14ac:dyDescent="0.3">
      <c r="A4656" s="1">
        <v>4654</v>
      </c>
      <c r="B4656">
        <v>15.235667300354971</v>
      </c>
      <c r="C4656">
        <v>9.2970675202979169</v>
      </c>
      <c r="D4656">
        <v>-2.354541656814257</v>
      </c>
      <c r="E4656">
        <v>0.78636129410936573</v>
      </c>
      <c r="F4656">
        <v>0.14165195514729781</v>
      </c>
      <c r="G4656">
        <v>13.50327818516959</v>
      </c>
      <c r="H4656">
        <v>11.023739378842819</v>
      </c>
      <c r="I4656">
        <v>16.115119681596632</v>
      </c>
      <c r="J4656">
        <v>8.4205175210456993</v>
      </c>
    </row>
    <row r="4657" spans="1:10" x14ac:dyDescent="0.3">
      <c r="A4657" s="1">
        <v>4655</v>
      </c>
      <c r="B4657">
        <v>15.23030661991041</v>
      </c>
      <c r="C4657">
        <v>9.2914206074416459</v>
      </c>
      <c r="D4657">
        <v>-2.3531390866387838</v>
      </c>
      <c r="E4657">
        <v>0.81214606862205463</v>
      </c>
      <c r="F4657">
        <v>0.109588513972326</v>
      </c>
      <c r="G4657">
        <v>13.49568699406338</v>
      </c>
      <c r="H4657">
        <v>11.01547256296354</v>
      </c>
      <c r="I4657">
        <v>16.121783941756568</v>
      </c>
      <c r="J4657">
        <v>8.4053743543434791</v>
      </c>
    </row>
    <row r="4658" spans="1:10" x14ac:dyDescent="0.3">
      <c r="A4658" s="1">
        <v>4656</v>
      </c>
      <c r="B4658">
        <v>15.22471809483857</v>
      </c>
      <c r="C4658">
        <v>9.2855442538324535</v>
      </c>
      <c r="D4658">
        <v>-2.3520448224763211</v>
      </c>
      <c r="E4658">
        <v>0.83759631964652548</v>
      </c>
      <c r="F4658">
        <v>0.1412121696466988</v>
      </c>
      <c r="G4658">
        <v>13.48821293962774</v>
      </c>
      <c r="H4658">
        <v>11.007697045439169</v>
      </c>
      <c r="I4658">
        <v>16.117164451418599</v>
      </c>
      <c r="J4658">
        <v>8.4004740427066178</v>
      </c>
    </row>
    <row r="4659" spans="1:10" x14ac:dyDescent="0.3">
      <c r="A4659" s="1">
        <v>4657</v>
      </c>
      <c r="B4659">
        <v>15.218903060168691</v>
      </c>
      <c r="C4659">
        <v>9.2793836076517593</v>
      </c>
      <c r="D4659">
        <v>-2.3506165753438402</v>
      </c>
      <c r="E4659">
        <v>0.75405308577506558</v>
      </c>
      <c r="F4659">
        <v>0.108286064351913</v>
      </c>
      <c r="G4659">
        <v>13.479940017147131</v>
      </c>
      <c r="H4659">
        <v>10.9990544850925</v>
      </c>
      <c r="I4659">
        <v>16.112612605064051</v>
      </c>
      <c r="J4659">
        <v>8.3955889327649746</v>
      </c>
    </row>
    <row r="4660" spans="1:10" x14ac:dyDescent="0.3">
      <c r="A4660" s="1">
        <v>4658</v>
      </c>
      <c r="B4660">
        <v>15.213699095180241</v>
      </c>
      <c r="C4660">
        <v>9.2738978817800639</v>
      </c>
      <c r="D4660">
        <v>-2.3495307209135041</v>
      </c>
      <c r="E4660">
        <v>0.77552665288277556</v>
      </c>
      <c r="F4660">
        <v>0.13599791757600749</v>
      </c>
      <c r="G4660">
        <v>13.472869765472691</v>
      </c>
      <c r="H4660">
        <v>10.991679485052879</v>
      </c>
      <c r="I4660">
        <v>16.108367785372849</v>
      </c>
      <c r="J4660">
        <v>8.3910741662035271</v>
      </c>
    </row>
    <row r="4661" spans="1:10" x14ac:dyDescent="0.3">
      <c r="A4661" s="1">
        <v>4659</v>
      </c>
      <c r="B4661">
        <v>15.2083792029386</v>
      </c>
      <c r="C4661">
        <v>9.268236657851352</v>
      </c>
      <c r="D4661">
        <v>-2.3481684084757419</v>
      </c>
      <c r="E4661">
        <v>0.80127140173927802</v>
      </c>
      <c r="F4661">
        <v>0.1061484359983549</v>
      </c>
      <c r="G4661">
        <v>13.457684401129621</v>
      </c>
      <c r="H4661">
        <v>10.99105218328555</v>
      </c>
      <c r="I4661">
        <v>16.065758096946681</v>
      </c>
      <c r="J4661">
        <v>8.4245112590837099</v>
      </c>
    </row>
    <row r="4662" spans="1:10" x14ac:dyDescent="0.3">
      <c r="A4662" s="1">
        <v>4660</v>
      </c>
      <c r="B4662">
        <v>15.20295584718207</v>
      </c>
      <c r="C4662">
        <v>9.2624768549501262</v>
      </c>
      <c r="D4662">
        <v>-2.3471203635482492</v>
      </c>
      <c r="E4662">
        <v>0.82610124680128649</v>
      </c>
      <c r="F4662">
        <v>0.1392665008970434</v>
      </c>
      <c r="G4662">
        <v>13.45045641911109</v>
      </c>
      <c r="H4662">
        <v>10.98345662774496</v>
      </c>
      <c r="I4662">
        <v>16.061218532280979</v>
      </c>
      <c r="J4662">
        <v>8.4196504909919643</v>
      </c>
    </row>
    <row r="4663" spans="1:10" x14ac:dyDescent="0.3">
      <c r="A4663" s="1">
        <v>4661</v>
      </c>
      <c r="B4663">
        <v>15.19727241459332</v>
      </c>
      <c r="C4663">
        <v>9.2563948020906039</v>
      </c>
      <c r="D4663">
        <v>-2.3457170414729021</v>
      </c>
      <c r="E4663">
        <v>0.85148250967302741</v>
      </c>
      <c r="F4663">
        <v>0.19688654786194781</v>
      </c>
      <c r="G4663">
        <v>13.44235962401817</v>
      </c>
      <c r="H4663">
        <v>10.97491355998468</v>
      </c>
      <c r="I4663">
        <v>16.05671701105253</v>
      </c>
      <c r="J4663">
        <v>8.4147736866038318</v>
      </c>
    </row>
    <row r="4664" spans="1:10" x14ac:dyDescent="0.3">
      <c r="A4664" s="1">
        <v>4662</v>
      </c>
      <c r="B4664">
        <v>15.19158015630682</v>
      </c>
      <c r="C4664">
        <v>9.2502105116832496</v>
      </c>
      <c r="D4664">
        <v>-2.3437735262338721</v>
      </c>
      <c r="E4664">
        <v>0.87580910954933433</v>
      </c>
      <c r="F4664">
        <v>0.18240111922644611</v>
      </c>
      <c r="G4664">
        <v>13.43333071481222</v>
      </c>
      <c r="H4664">
        <v>10.96531532633511</v>
      </c>
      <c r="I4664">
        <v>16.052658832031049</v>
      </c>
      <c r="J4664">
        <v>8.4102613283220506</v>
      </c>
    </row>
    <row r="4665" spans="1:10" x14ac:dyDescent="0.3">
      <c r="A4665" s="1">
        <v>4663</v>
      </c>
      <c r="B4665">
        <v>15.185656515815211</v>
      </c>
      <c r="C4665">
        <v>9.243752779679161</v>
      </c>
      <c r="D4665">
        <v>-2.3419484730735438</v>
      </c>
      <c r="E4665">
        <v>0.89994481375590785</v>
      </c>
      <c r="F4665">
        <v>0.1383606660496656</v>
      </c>
      <c r="G4665">
        <v>13.44003046254695</v>
      </c>
      <c r="H4665">
        <v>10.940337718566649</v>
      </c>
      <c r="I4665">
        <v>16.01305769484825</v>
      </c>
      <c r="J4665">
        <v>8.4395963705003378</v>
      </c>
    </row>
    <row r="4666" spans="1:10" x14ac:dyDescent="0.3">
      <c r="A4666" s="1">
        <v>4664</v>
      </c>
      <c r="B4666">
        <v>15.17946891523348</v>
      </c>
      <c r="C4666">
        <v>9.2370412178994794</v>
      </c>
      <c r="D4666">
        <v>-2.3405450091050088</v>
      </c>
      <c r="E4666">
        <v>0.92388761657472729</v>
      </c>
      <c r="F4666">
        <v>0.1633700001870568</v>
      </c>
      <c r="G4666">
        <v>13.431463486104841</v>
      </c>
      <c r="H4666">
        <v>10.931174563432119</v>
      </c>
      <c r="I4666">
        <v>16.007997883570841</v>
      </c>
      <c r="J4666">
        <v>8.4340468280595164</v>
      </c>
    </row>
    <row r="4667" spans="1:10" x14ac:dyDescent="0.3">
      <c r="A4667" s="1">
        <v>4665</v>
      </c>
      <c r="B4667">
        <v>15.17329468894439</v>
      </c>
      <c r="C4667">
        <v>9.2303120985309608</v>
      </c>
      <c r="D4667">
        <v>-2.3389301237252762</v>
      </c>
      <c r="E4667">
        <v>0.94671199266874539</v>
      </c>
      <c r="F4667">
        <v>0.1338338168740735</v>
      </c>
      <c r="G4667">
        <v>13.422555709105509</v>
      </c>
      <c r="H4667">
        <v>10.921620407852931</v>
      </c>
      <c r="I4667">
        <v>16.00311932027692</v>
      </c>
      <c r="J4667">
        <v>8.4286567344732646</v>
      </c>
    </row>
    <row r="4668" spans="1:10" x14ac:dyDescent="0.3">
      <c r="A4668" s="1">
        <v>4666</v>
      </c>
      <c r="B4668">
        <v>15.16688270131896</v>
      </c>
      <c r="C4668">
        <v>9.2233482268054772</v>
      </c>
      <c r="D4668">
        <v>-2.337591914466747</v>
      </c>
      <c r="E4668">
        <v>0.9693103670016765</v>
      </c>
      <c r="F4668">
        <v>0.16277666976437541</v>
      </c>
      <c r="G4668">
        <v>13.41388196533202</v>
      </c>
      <c r="H4668">
        <v>10.91231216731399</v>
      </c>
      <c r="I4668">
        <v>15.99777937193509</v>
      </c>
      <c r="J4668">
        <v>8.42280405922466</v>
      </c>
    </row>
    <row r="4669" spans="1:10" x14ac:dyDescent="0.3">
      <c r="A4669" s="1">
        <v>4667</v>
      </c>
      <c r="B4669">
        <v>15.16036129464799</v>
      </c>
      <c r="C4669">
        <v>9.2162269998646629</v>
      </c>
      <c r="D4669">
        <v>-2.335970358758634</v>
      </c>
      <c r="E4669">
        <v>0.99134163607966708</v>
      </c>
      <c r="F4669">
        <v>0.1360618252158938</v>
      </c>
      <c r="G4669">
        <v>13.40462411544992</v>
      </c>
      <c r="H4669">
        <v>10.9023461327525</v>
      </c>
      <c r="I4669">
        <v>15.992554999262319</v>
      </c>
      <c r="J4669">
        <v>8.4170312294248379</v>
      </c>
    </row>
    <row r="4670" spans="1:10" x14ac:dyDescent="0.3">
      <c r="A4670" s="1">
        <v>4668</v>
      </c>
      <c r="B4670">
        <v>15.15354999060342</v>
      </c>
      <c r="C4670">
        <v>9.2088079829727274</v>
      </c>
      <c r="D4670">
        <v>-2.3345880396668131</v>
      </c>
      <c r="E4670">
        <v>1.013329751119719</v>
      </c>
      <c r="F4670">
        <v>0.16683790620461039</v>
      </c>
      <c r="G4670">
        <v>13.353540579780899</v>
      </c>
      <c r="H4670">
        <v>10.93266724925123</v>
      </c>
      <c r="I4670">
        <v>16.00323835532626</v>
      </c>
      <c r="J4670">
        <v>8.3950660368641259</v>
      </c>
    </row>
    <row r="4671" spans="1:10" x14ac:dyDescent="0.3">
      <c r="A4671" s="1">
        <v>4669</v>
      </c>
      <c r="B4671">
        <v>15.14681360693791</v>
      </c>
      <c r="C4671">
        <v>9.2014262997982517</v>
      </c>
      <c r="D4671">
        <v>-2.332942693227392</v>
      </c>
      <c r="E4671">
        <v>0.93187007628451435</v>
      </c>
      <c r="F4671">
        <v>0.13460920172681051</v>
      </c>
      <c r="G4671">
        <v>13.343970288149899</v>
      </c>
      <c r="H4671">
        <v>10.92232159495288</v>
      </c>
      <c r="I4671">
        <v>15.997839708347289</v>
      </c>
      <c r="J4671">
        <v>8.3890834862509518</v>
      </c>
    </row>
    <row r="4672" spans="1:10" x14ac:dyDescent="0.3">
      <c r="A4672" s="1">
        <v>4670</v>
      </c>
      <c r="B4672">
        <v>15.140401133630011</v>
      </c>
      <c r="C4672">
        <v>9.1944281704946622</v>
      </c>
      <c r="D4672">
        <v>-2.3315716017861972</v>
      </c>
      <c r="E4672">
        <v>0.84773604117404067</v>
      </c>
      <c r="F4672">
        <v>0.17953731005893839</v>
      </c>
      <c r="G4672">
        <v>13.33520000534576</v>
      </c>
      <c r="H4672">
        <v>10.912849985831389</v>
      </c>
      <c r="I4672">
        <v>15.99254023105105</v>
      </c>
      <c r="J4672">
        <v>8.3832529547438046</v>
      </c>
    </row>
    <row r="4673" spans="1:10" x14ac:dyDescent="0.3">
      <c r="A4673" s="1">
        <v>4671</v>
      </c>
      <c r="B4673">
        <v>15.13471006997753</v>
      </c>
      <c r="C4673">
        <v>9.1881554408730182</v>
      </c>
      <c r="D4673">
        <v>-2.329777856988962</v>
      </c>
      <c r="E4673">
        <v>0.86668237334247888</v>
      </c>
      <c r="F4673">
        <v>0.12629671584669661</v>
      </c>
      <c r="G4673">
        <v>13.32642943729047</v>
      </c>
      <c r="H4673">
        <v>10.90333642328646</v>
      </c>
      <c r="I4673">
        <v>15.98830283705411</v>
      </c>
      <c r="J4673">
        <v>8.3785100493610578</v>
      </c>
    </row>
    <row r="4674" spans="1:10" x14ac:dyDescent="0.3">
      <c r="A4674" s="1">
        <v>4672</v>
      </c>
      <c r="B4674">
        <v>15.1288591713411</v>
      </c>
      <c r="C4674">
        <v>9.1817185728133186</v>
      </c>
      <c r="D4674">
        <v>-2.3285102538664901</v>
      </c>
      <c r="E4674">
        <v>0.78377917414661713</v>
      </c>
      <c r="F4674">
        <v>0.16785991816062371</v>
      </c>
      <c r="G4674">
        <v>13.318405823255819</v>
      </c>
      <c r="H4674">
        <v>10.89460599567294</v>
      </c>
      <c r="I4674">
        <v>15.983477561385319</v>
      </c>
      <c r="J4674">
        <v>8.3731558483446324</v>
      </c>
    </row>
    <row r="4675" spans="1:10" x14ac:dyDescent="0.3">
      <c r="A4675" s="1">
        <v>4673</v>
      </c>
      <c r="B4675">
        <v>15.12362218955554</v>
      </c>
      <c r="C4675">
        <v>9.1759007720201975</v>
      </c>
      <c r="D4675">
        <v>-2.3268338174155718</v>
      </c>
      <c r="E4675">
        <v>0.7012855971431381</v>
      </c>
      <c r="F4675">
        <v>0.1076561012020666</v>
      </c>
      <c r="G4675">
        <v>13.31029983998722</v>
      </c>
      <c r="H4675">
        <v>10.885750679333681</v>
      </c>
      <c r="I4675">
        <v>15.979594882062759</v>
      </c>
      <c r="J4675">
        <v>8.3687718965090259</v>
      </c>
    </row>
    <row r="4676" spans="1:10" x14ac:dyDescent="0.3">
      <c r="A4676" s="1">
        <v>4674</v>
      </c>
      <c r="B4676">
        <v>15.11899814714841</v>
      </c>
      <c r="C4676">
        <v>9.1708049193069758</v>
      </c>
      <c r="D4676">
        <v>-2.3257774831954081</v>
      </c>
      <c r="E4676">
        <v>0.70239095745391056</v>
      </c>
      <c r="F4676">
        <v>0.12905177333976439</v>
      </c>
      <c r="G4676">
        <v>13.31507974381776</v>
      </c>
      <c r="H4676">
        <v>10.868191255561049</v>
      </c>
      <c r="I4676">
        <v>15.962401028470691</v>
      </c>
      <c r="J4676">
        <v>8.3772099739532511</v>
      </c>
    </row>
    <row r="4677" spans="1:10" x14ac:dyDescent="0.3">
      <c r="A4677" s="1">
        <v>4675</v>
      </c>
      <c r="B4677">
        <v>15.1143138685996</v>
      </c>
      <c r="C4677">
        <v>9.1655859535080761</v>
      </c>
      <c r="D4677">
        <v>-2.3244889974032121</v>
      </c>
      <c r="E4677">
        <v>0.70349202904971808</v>
      </c>
      <c r="F4677">
        <v>9.0223263095517148E-2</v>
      </c>
      <c r="G4677">
        <v>13.30820990512451</v>
      </c>
      <c r="H4677">
        <v>10.860646558175819</v>
      </c>
      <c r="I4677">
        <v>15.958738585343999</v>
      </c>
      <c r="J4677">
        <v>8.3730783792446815</v>
      </c>
    </row>
    <row r="4678" spans="1:10" x14ac:dyDescent="0.3">
      <c r="A4678" s="1">
        <v>4676</v>
      </c>
      <c r="B4678">
        <v>15.109546771582361</v>
      </c>
      <c r="C4678">
        <v>9.1602911090813617</v>
      </c>
      <c r="D4678">
        <v>-2.3235752573000221</v>
      </c>
      <c r="E4678">
        <v>0.71727854157816462</v>
      </c>
      <c r="F4678">
        <v>0.1246591689545906</v>
      </c>
      <c r="G4678">
        <v>13.30189471744796</v>
      </c>
      <c r="H4678">
        <v>10.853700696736009</v>
      </c>
      <c r="I4678">
        <v>15.954695281664749</v>
      </c>
      <c r="J4678">
        <v>8.3685554502789881</v>
      </c>
    </row>
    <row r="4679" spans="1:10" x14ac:dyDescent="0.3">
      <c r="A4679" s="1">
        <v>4677</v>
      </c>
      <c r="B4679">
        <v>15.10483198552709</v>
      </c>
      <c r="C4679">
        <v>9.1550041673896754</v>
      </c>
      <c r="D4679">
        <v>-2.3223441217515242</v>
      </c>
      <c r="E4679">
        <v>0.73906388709478976</v>
      </c>
      <c r="F4679">
        <v>9.239992508272743E-2</v>
      </c>
      <c r="G4679">
        <v>13.295096485102</v>
      </c>
      <c r="H4679">
        <v>10.84618700755752</v>
      </c>
      <c r="I4679">
        <v>15.95095458878432</v>
      </c>
      <c r="J4679">
        <v>8.364309600713689</v>
      </c>
    </row>
    <row r="4680" spans="1:10" x14ac:dyDescent="0.3">
      <c r="A4680" s="1">
        <v>4678</v>
      </c>
      <c r="B4680">
        <v>15.099836397918899</v>
      </c>
      <c r="C4680">
        <v>9.1494203775632759</v>
      </c>
      <c r="D4680">
        <v>-2.3214074121533361</v>
      </c>
      <c r="E4680">
        <v>0.76649215147025018</v>
      </c>
      <c r="F4680">
        <v>0.12573062078115571</v>
      </c>
      <c r="G4680">
        <v>13.308271097912209</v>
      </c>
      <c r="H4680">
        <v>10.820482378845311</v>
      </c>
      <c r="I4680">
        <v>15.96180277558277</v>
      </c>
      <c r="J4680">
        <v>8.3454311173942841</v>
      </c>
    </row>
    <row r="4681" spans="1:10" x14ac:dyDescent="0.3">
      <c r="A4681" s="1">
        <v>4679</v>
      </c>
      <c r="B4681">
        <v>15.094813407866541</v>
      </c>
      <c r="C4681">
        <v>9.143763449326908</v>
      </c>
      <c r="D4681">
        <v>-2.3201664743222969</v>
      </c>
      <c r="E4681">
        <v>0.79261513487726742</v>
      </c>
      <c r="F4681">
        <v>9.7847914384466356E-2</v>
      </c>
      <c r="G4681">
        <v>13.30117580377612</v>
      </c>
      <c r="H4681">
        <v>10.81260094336565</v>
      </c>
      <c r="I4681">
        <v>15.957776822280611</v>
      </c>
      <c r="J4681">
        <v>8.3408444546126983</v>
      </c>
    </row>
    <row r="4682" spans="1:10" x14ac:dyDescent="0.3">
      <c r="A4682" s="1">
        <v>4680</v>
      </c>
      <c r="B4682">
        <v>15.08954803652637</v>
      </c>
      <c r="C4682">
        <v>9.1378531215583561</v>
      </c>
      <c r="D4682">
        <v>-2.319189302522203</v>
      </c>
      <c r="E4682">
        <v>0.81848755008873542</v>
      </c>
      <c r="F4682">
        <v>0.13054656224182901</v>
      </c>
      <c r="G4682">
        <v>13.29428054809793</v>
      </c>
      <c r="H4682">
        <v>10.80493712703276</v>
      </c>
      <c r="I4682">
        <v>15.953295628608339</v>
      </c>
      <c r="J4682">
        <v>8.3357777735625067</v>
      </c>
    </row>
    <row r="4683" spans="1:10" x14ac:dyDescent="0.3">
      <c r="A4683" s="1">
        <v>4681</v>
      </c>
      <c r="B4683">
        <v>15.08411936840559</v>
      </c>
      <c r="C4683">
        <v>9.131718248244626</v>
      </c>
      <c r="D4683">
        <v>-2.3178827176546419</v>
      </c>
      <c r="E4683">
        <v>0.84386116703090508</v>
      </c>
      <c r="F4683">
        <v>0.10381476733629071</v>
      </c>
      <c r="G4683">
        <v>13.28667522627021</v>
      </c>
      <c r="H4683">
        <v>10.79645516206012</v>
      </c>
      <c r="I4683">
        <v>15.94891420242242</v>
      </c>
      <c r="J4683">
        <v>8.3307721440978657</v>
      </c>
    </row>
    <row r="4684" spans="1:10" x14ac:dyDescent="0.3">
      <c r="A4684" s="1">
        <v>4682</v>
      </c>
      <c r="B4684">
        <v>15.07850834272344</v>
      </c>
      <c r="C4684">
        <v>9.1253965151289087</v>
      </c>
      <c r="D4684">
        <v>-2.3168428383754822</v>
      </c>
      <c r="E4684">
        <v>0.76112339218196712</v>
      </c>
      <c r="F4684">
        <v>0.15420008821382419</v>
      </c>
      <c r="G4684">
        <v>13.2787352417058</v>
      </c>
      <c r="H4684">
        <v>10.788816843720671</v>
      </c>
      <c r="I4684">
        <v>15.93578899903445</v>
      </c>
      <c r="J4684">
        <v>8.333064376033203</v>
      </c>
    </row>
    <row r="4685" spans="1:10" x14ac:dyDescent="0.3">
      <c r="A4685" s="1">
        <v>4683</v>
      </c>
      <c r="B4685">
        <v>15.073477267305231</v>
      </c>
      <c r="C4685">
        <v>9.1196697379210931</v>
      </c>
      <c r="D4685">
        <v>-2.3152984860572912</v>
      </c>
      <c r="E4685">
        <v>0.67839743335780944</v>
      </c>
      <c r="F4685">
        <v>0.22550126649332081</v>
      </c>
      <c r="G4685">
        <v>13.27113740651882</v>
      </c>
      <c r="H4685">
        <v>10.78030860020856</v>
      </c>
      <c r="I4685">
        <v>15.93198054078832</v>
      </c>
      <c r="J4685">
        <v>8.3286624865334584</v>
      </c>
    </row>
    <row r="4686" spans="1:10" x14ac:dyDescent="0.3">
      <c r="A4686" s="1">
        <v>4684</v>
      </c>
      <c r="B4686">
        <v>15.069003435286261</v>
      </c>
      <c r="C4686">
        <v>9.1144718901591784</v>
      </c>
      <c r="D4686">
        <v>-2.313018851772179</v>
      </c>
      <c r="E4686">
        <v>0.70125318801571102</v>
      </c>
      <c r="F4686">
        <v>0.15358580748547671</v>
      </c>
      <c r="G4686">
        <v>13.26288261163003</v>
      </c>
      <c r="H4686">
        <v>10.7709977653191</v>
      </c>
      <c r="I4686">
        <v>15.929307683752629</v>
      </c>
      <c r="J4686">
        <v>8.3254237658982362</v>
      </c>
    </row>
    <row r="4687" spans="1:10" x14ac:dyDescent="0.3">
      <c r="A4687" s="1">
        <v>4685</v>
      </c>
      <c r="B4687">
        <v>15.06450066042955</v>
      </c>
      <c r="C4687">
        <v>9.109223089810996</v>
      </c>
      <c r="D4687">
        <v>-2.3115042334338272</v>
      </c>
      <c r="E4687">
        <v>0.70217915963664157</v>
      </c>
      <c r="F4687">
        <v>9.6413127649447247E-2</v>
      </c>
      <c r="G4687">
        <v>13.255872904946401</v>
      </c>
      <c r="H4687">
        <v>10.763011482204339</v>
      </c>
      <c r="I4687">
        <v>15.925999028399501</v>
      </c>
      <c r="J4687">
        <v>8.3214789027082698</v>
      </c>
    </row>
    <row r="4688" spans="1:10" x14ac:dyDescent="0.3">
      <c r="A4688" s="1">
        <v>4686</v>
      </c>
      <c r="B4688">
        <v>15.05978523590095</v>
      </c>
      <c r="C4688">
        <v>9.1037843952974562</v>
      </c>
      <c r="D4688">
        <v>-2.3105158751151298</v>
      </c>
      <c r="E4688">
        <v>0.71586541613812504</v>
      </c>
      <c r="F4688">
        <v>0.1255189474024036</v>
      </c>
      <c r="G4688">
        <v>13.249523828549821</v>
      </c>
      <c r="H4688">
        <v>10.755784407940951</v>
      </c>
      <c r="I4688">
        <v>15.922061756486221</v>
      </c>
      <c r="J4688">
        <v>8.3168920618894067</v>
      </c>
    </row>
    <row r="4689" spans="1:10" x14ac:dyDescent="0.3">
      <c r="A4689" s="1">
        <v>4687</v>
      </c>
      <c r="B4689">
        <v>15.0552270408591</v>
      </c>
      <c r="C4689">
        <v>9.0985026057980605</v>
      </c>
      <c r="D4689">
        <v>-2.3092925880064779</v>
      </c>
      <c r="E4689">
        <v>0.73710546504625651</v>
      </c>
      <c r="F4689">
        <v>9.0979380602404611E-2</v>
      </c>
      <c r="G4689">
        <v>13.269022153393699</v>
      </c>
      <c r="H4689">
        <v>10.724548963604461</v>
      </c>
      <c r="I4689">
        <v>15.92233983938049</v>
      </c>
      <c r="J4689">
        <v>8.3091387328530377</v>
      </c>
    </row>
    <row r="4690" spans="1:10" x14ac:dyDescent="0.3">
      <c r="A4690" s="1">
        <v>4688</v>
      </c>
      <c r="B4690">
        <v>15.050297575001739</v>
      </c>
      <c r="C4690">
        <v>9.0928267892214976</v>
      </c>
      <c r="D4690">
        <v>-2.3083647046284419</v>
      </c>
      <c r="E4690">
        <v>0.7588679581467821</v>
      </c>
      <c r="F4690">
        <v>0.1228929142301398</v>
      </c>
      <c r="G4690">
        <v>13.26258467529769</v>
      </c>
      <c r="H4690">
        <v>10.717215057454339</v>
      </c>
      <c r="I4690">
        <v>15.918142437756989</v>
      </c>
      <c r="J4690">
        <v>8.3042678355219728</v>
      </c>
    </row>
    <row r="4691" spans="1:10" x14ac:dyDescent="0.3">
      <c r="A4691" s="1">
        <v>4689</v>
      </c>
      <c r="B4691">
        <v>15.04543187543953</v>
      </c>
      <c r="C4691">
        <v>9.0871929848381949</v>
      </c>
      <c r="D4691">
        <v>-2.3071591873213779</v>
      </c>
      <c r="E4691">
        <v>0.67784153755352039</v>
      </c>
      <c r="F4691">
        <v>8.0647104850578605E-2</v>
      </c>
      <c r="G4691">
        <v>13.25576204705542</v>
      </c>
      <c r="H4691">
        <v>10.709424954413549</v>
      </c>
      <c r="I4691">
        <v>15.914226728823619</v>
      </c>
      <c r="J4691">
        <v>8.2996808058824101</v>
      </c>
    </row>
    <row r="4692" spans="1:10" x14ac:dyDescent="0.3">
      <c r="A4692" s="1">
        <v>4690</v>
      </c>
      <c r="B4692">
        <v>15.04086039247337</v>
      </c>
      <c r="C4692">
        <v>9.0819445366450733</v>
      </c>
      <c r="D4692">
        <v>-2.3063310858028179</v>
      </c>
      <c r="E4692">
        <v>0.67936911450904225</v>
      </c>
      <c r="F4692">
        <v>0.11471894397705069</v>
      </c>
      <c r="G4692">
        <v>13.24984780512024</v>
      </c>
      <c r="H4692">
        <v>10.70269392186272</v>
      </c>
      <c r="I4692">
        <v>15.910307087925259</v>
      </c>
      <c r="J4692">
        <v>8.2951520779635253</v>
      </c>
    </row>
    <row r="4693" spans="1:10" x14ac:dyDescent="0.3">
      <c r="A4693" s="1">
        <v>4691</v>
      </c>
      <c r="B4693">
        <v>15.0365366143399</v>
      </c>
      <c r="C4693">
        <v>9.0769345502604963</v>
      </c>
      <c r="D4693">
        <v>-2.3052136007816868</v>
      </c>
      <c r="E4693">
        <v>0.69292482400044741</v>
      </c>
      <c r="F4693">
        <v>7.6833537144840383E-2</v>
      </c>
      <c r="G4693">
        <v>13.243713982486501</v>
      </c>
      <c r="H4693">
        <v>10.69568149418193</v>
      </c>
      <c r="I4693">
        <v>15.906861995525491</v>
      </c>
      <c r="J4693">
        <v>8.2911141762980201</v>
      </c>
    </row>
    <row r="4694" spans="1:10" x14ac:dyDescent="0.3">
      <c r="A4694" s="1">
        <v>4692</v>
      </c>
      <c r="B4694">
        <v>15.03186824593659</v>
      </c>
      <c r="C4694">
        <v>9.0715519749394034</v>
      </c>
      <c r="D4694">
        <v>-2.304423558669817</v>
      </c>
      <c r="E4694">
        <v>0.72176327128587614</v>
      </c>
      <c r="F4694">
        <v>0.109004496630926</v>
      </c>
      <c r="G4694">
        <v>13.24576359331097</v>
      </c>
      <c r="H4694">
        <v>10.68167357758912</v>
      </c>
      <c r="I4694">
        <v>15.877603402845651</v>
      </c>
      <c r="J4694">
        <v>8.3091462311002431</v>
      </c>
    </row>
    <row r="4695" spans="1:10" x14ac:dyDescent="0.3">
      <c r="A4695" s="1">
        <v>4693</v>
      </c>
      <c r="B4695">
        <v>15.02723154734413</v>
      </c>
      <c r="C4695">
        <v>9.0661676842732088</v>
      </c>
      <c r="D4695">
        <v>-2.3033504333849351</v>
      </c>
      <c r="E4695">
        <v>0.74876485261586878</v>
      </c>
      <c r="F4695">
        <v>0.1623179535751203</v>
      </c>
      <c r="G4695">
        <v>13.203146623419149</v>
      </c>
      <c r="H4695">
        <v>10.70698261804862</v>
      </c>
      <c r="I4695">
        <v>15.89067180233188</v>
      </c>
      <c r="J4695">
        <v>8.2894792493080942</v>
      </c>
    </row>
    <row r="4696" spans="1:10" x14ac:dyDescent="0.3">
      <c r="A4696" s="1">
        <v>4694</v>
      </c>
      <c r="B4696">
        <v>15.022403233193099</v>
      </c>
      <c r="C4696">
        <v>9.0604727910013292</v>
      </c>
      <c r="D4696">
        <v>-2.3017318993510711</v>
      </c>
      <c r="E4696">
        <v>0.74876726460645482</v>
      </c>
      <c r="F4696">
        <v>0.14624014772831909</v>
      </c>
      <c r="G4696">
        <v>13.19566498484776</v>
      </c>
      <c r="H4696">
        <v>10.698333233353789</v>
      </c>
      <c r="I4696">
        <v>15.887099453341261</v>
      </c>
      <c r="J4696">
        <v>8.2851828801916039</v>
      </c>
    </row>
    <row r="4697" spans="1:10" x14ac:dyDescent="0.3">
      <c r="A4697" s="1">
        <v>4695</v>
      </c>
      <c r="B4697">
        <v>15.0176180020004</v>
      </c>
      <c r="C4697">
        <v>9.0548162397015819</v>
      </c>
      <c r="D4697">
        <v>-2.300284840470463</v>
      </c>
      <c r="E4697">
        <v>0.7611159602159554</v>
      </c>
      <c r="F4697">
        <v>9.683480218144877E-2</v>
      </c>
      <c r="G4697">
        <v>13.18851158655972</v>
      </c>
      <c r="H4697">
        <v>10.690031570349049</v>
      </c>
      <c r="I4697">
        <v>15.88343520657963</v>
      </c>
      <c r="J4697">
        <v>8.280778406519973</v>
      </c>
    </row>
    <row r="4698" spans="1:10" x14ac:dyDescent="0.3">
      <c r="A4698" s="1">
        <v>4696</v>
      </c>
      <c r="B4698">
        <v>15.01261664405974</v>
      </c>
      <c r="C4698">
        <v>9.0489496133623586</v>
      </c>
      <c r="D4698">
        <v>-2.2993040262755282</v>
      </c>
      <c r="E4698">
        <v>0.78724480515237194</v>
      </c>
      <c r="F4698">
        <v>0.12372645062327441</v>
      </c>
      <c r="G4698">
        <v>13.18190726626503</v>
      </c>
      <c r="H4698">
        <v>10.682370144225519</v>
      </c>
      <c r="I4698">
        <v>15.87919261935493</v>
      </c>
      <c r="J4698">
        <v>8.2757613581598726</v>
      </c>
    </row>
    <row r="4699" spans="1:10" x14ac:dyDescent="0.3">
      <c r="A4699" s="1">
        <v>4697</v>
      </c>
      <c r="B4699">
        <v>15.007523626881561</v>
      </c>
      <c r="C4699">
        <v>9.0429475573949318</v>
      </c>
      <c r="D4699">
        <v>-2.2980668809439808</v>
      </c>
      <c r="E4699">
        <v>0.8132645601259556</v>
      </c>
      <c r="F4699">
        <v>9.2903382737903092E-2</v>
      </c>
      <c r="G4699">
        <v>13.179596537815559</v>
      </c>
      <c r="H4699">
        <v>10.66982843500741</v>
      </c>
      <c r="I4699">
        <v>15.8951850455305</v>
      </c>
      <c r="J4699">
        <v>8.2529163814073723</v>
      </c>
    </row>
    <row r="4700" spans="1:10" x14ac:dyDescent="0.3">
      <c r="A4700" s="1">
        <v>4698</v>
      </c>
      <c r="B4700">
        <v>15.002314642750919</v>
      </c>
      <c r="C4700">
        <v>9.0368400419763155</v>
      </c>
      <c r="D4700">
        <v>-2.2971498975441209</v>
      </c>
      <c r="E4700">
        <v>0.83839822099894945</v>
      </c>
      <c r="F4700">
        <v>0.12401091468121089</v>
      </c>
      <c r="G4700">
        <v>13.17289649964968</v>
      </c>
      <c r="H4700">
        <v>10.66204405703856</v>
      </c>
      <c r="I4700">
        <v>15.89070013357326</v>
      </c>
      <c r="J4700">
        <v>8.2476231688124955</v>
      </c>
    </row>
    <row r="4701" spans="1:10" x14ac:dyDescent="0.3">
      <c r="A4701" s="1">
        <v>4699</v>
      </c>
      <c r="B4701">
        <v>14.996904886464559</v>
      </c>
      <c r="C4701">
        <v>9.0304624195100249</v>
      </c>
      <c r="D4701">
        <v>-2.2959128940631071</v>
      </c>
      <c r="E4701">
        <v>0.7560050802061028</v>
      </c>
      <c r="F4701">
        <v>8.7943436756639404E-2</v>
      </c>
      <c r="G4701">
        <v>13.165477760519201</v>
      </c>
      <c r="H4701">
        <v>10.653402195112911</v>
      </c>
      <c r="I4701">
        <v>15.8862659613636</v>
      </c>
      <c r="J4701">
        <v>8.2423450858314915</v>
      </c>
    </row>
    <row r="4702" spans="1:10" x14ac:dyDescent="0.3">
      <c r="A4702" s="1">
        <v>4700</v>
      </c>
      <c r="B4702">
        <v>14.99199950543183</v>
      </c>
      <c r="C4702">
        <v>9.0247165329579051</v>
      </c>
      <c r="D4702">
        <v>-2.2950340476200131</v>
      </c>
      <c r="E4702">
        <v>0.76822432386279926</v>
      </c>
      <c r="F4702">
        <v>0.11943639059156901</v>
      </c>
      <c r="G4702">
        <v>13.15914677209155</v>
      </c>
      <c r="H4702">
        <v>10.64604613879674</v>
      </c>
      <c r="I4702">
        <v>15.882052870898789</v>
      </c>
      <c r="J4702">
        <v>8.2373811153555518</v>
      </c>
    </row>
    <row r="4703" spans="1:10" x14ac:dyDescent="0.3">
      <c r="A4703" s="1">
        <v>4701</v>
      </c>
      <c r="B4703">
        <v>14.98702675713843</v>
      </c>
      <c r="C4703">
        <v>9.0188426422989814</v>
      </c>
      <c r="D4703">
        <v>-2.2938375206881858</v>
      </c>
      <c r="E4703">
        <v>0.79470257667139899</v>
      </c>
      <c r="F4703">
        <v>0.1712404158726058</v>
      </c>
      <c r="G4703">
        <v>13.17141959361232</v>
      </c>
      <c r="H4703">
        <v>10.62104866569317</v>
      </c>
      <c r="I4703">
        <v>15.874482621645511</v>
      </c>
      <c r="J4703">
        <v>8.2356957368592187</v>
      </c>
    </row>
    <row r="4704" spans="1:10" x14ac:dyDescent="0.3">
      <c r="A4704" s="1">
        <v>4702</v>
      </c>
      <c r="B4704">
        <v>14.981857584406351</v>
      </c>
      <c r="C4704">
        <v>9.0126393534768656</v>
      </c>
      <c r="D4704">
        <v>-2.292097600834202</v>
      </c>
      <c r="E4704">
        <v>0.82098038198463619</v>
      </c>
      <c r="F4704">
        <v>0.1530757695652826</v>
      </c>
      <c r="G4704">
        <v>13.16346546042876</v>
      </c>
      <c r="H4704">
        <v>10.611683942318651</v>
      </c>
      <c r="I4704">
        <v>15.87067471776869</v>
      </c>
      <c r="J4704">
        <v>8.2310377347544872</v>
      </c>
    </row>
    <row r="4705" spans="1:10" x14ac:dyDescent="0.3">
      <c r="A4705" s="1">
        <v>4703</v>
      </c>
      <c r="B4705">
        <v>14.97662459538874</v>
      </c>
      <c r="C4705">
        <v>9.0063401839434523</v>
      </c>
      <c r="D4705">
        <v>-2.2905706766896792</v>
      </c>
      <c r="E4705">
        <v>0.84621541836232061</v>
      </c>
      <c r="F4705">
        <v>0.19294056655560449</v>
      </c>
      <c r="G4705">
        <v>13.15579297235684</v>
      </c>
      <c r="H4705">
        <v>10.602606362942099</v>
      </c>
      <c r="I4705">
        <v>15.86663413853316</v>
      </c>
      <c r="J4705">
        <v>8.2260966321855769</v>
      </c>
    </row>
    <row r="4706" spans="1:10" x14ac:dyDescent="0.3">
      <c r="A4706" s="1">
        <v>4704</v>
      </c>
      <c r="B4706">
        <v>14.971252155466839</v>
      </c>
      <c r="C4706">
        <v>8.9997985772908802</v>
      </c>
      <c r="D4706">
        <v>-2.2886406288555272</v>
      </c>
      <c r="E4706">
        <v>0.76358792641133189</v>
      </c>
      <c r="F4706">
        <v>0.17306323482516631</v>
      </c>
      <c r="G4706">
        <v>13.14734305564108</v>
      </c>
      <c r="H4706">
        <v>10.592547493228579</v>
      </c>
      <c r="I4706">
        <v>15.86276594737358</v>
      </c>
      <c r="J4706">
        <v>8.2212742386938409</v>
      </c>
    </row>
    <row r="4707" spans="1:10" x14ac:dyDescent="0.3">
      <c r="A4707" s="1">
        <v>4705</v>
      </c>
      <c r="B4707">
        <v>14.96646549135755</v>
      </c>
      <c r="C4707">
        <v>8.9939776242813991</v>
      </c>
      <c r="D4707">
        <v>-2.2869325681930621</v>
      </c>
      <c r="E4707">
        <v>0.77545354674945566</v>
      </c>
      <c r="F4707">
        <v>0.1078195543262237</v>
      </c>
      <c r="G4707">
        <v>13.116046294390101</v>
      </c>
      <c r="H4707">
        <v>10.604314193258491</v>
      </c>
      <c r="I4707">
        <v>15.87041019217421</v>
      </c>
      <c r="J4707">
        <v>8.2073152234352982</v>
      </c>
    </row>
    <row r="4708" spans="1:10" x14ac:dyDescent="0.3">
      <c r="A4708" s="1">
        <v>4706</v>
      </c>
      <c r="B4708">
        <v>14.96145482498769</v>
      </c>
      <c r="C4708">
        <v>8.987931052156906</v>
      </c>
      <c r="D4708">
        <v>-2.2858406979876582</v>
      </c>
      <c r="E4708">
        <v>0.79622131078535774</v>
      </c>
      <c r="F4708">
        <v>0.1292227449956708</v>
      </c>
      <c r="G4708">
        <v>13.109278452866031</v>
      </c>
      <c r="H4708">
        <v>10.596246244040911</v>
      </c>
      <c r="I4708">
        <v>15.86625792003829</v>
      </c>
      <c r="J4708">
        <v>8.2022561103226064</v>
      </c>
    </row>
    <row r="4709" spans="1:10" x14ac:dyDescent="0.3">
      <c r="A4709" s="1">
        <v>4707</v>
      </c>
      <c r="B4709">
        <v>14.95645395899221</v>
      </c>
      <c r="C4709">
        <v>8.9818687730358313</v>
      </c>
      <c r="D4709">
        <v>-2.284565262731336</v>
      </c>
      <c r="E4709">
        <v>0.81602265929693707</v>
      </c>
      <c r="F4709">
        <v>0.18135770942380119</v>
      </c>
      <c r="G4709">
        <v>13.10222779202765</v>
      </c>
      <c r="H4709">
        <v>10.587820326363181</v>
      </c>
      <c r="I4709">
        <v>15.862258395354569</v>
      </c>
      <c r="J4709">
        <v>8.1973484876985214</v>
      </c>
    </row>
    <row r="4710" spans="1:10" x14ac:dyDescent="0.3">
      <c r="A4710" s="1">
        <v>4708</v>
      </c>
      <c r="B4710">
        <v>14.951232179250081</v>
      </c>
      <c r="C4710">
        <v>8.975453382472848</v>
      </c>
      <c r="D4710">
        <v>-2.2827268681534578</v>
      </c>
      <c r="E4710">
        <v>0.83592854948471396</v>
      </c>
      <c r="F4710">
        <v>0.1625059170247416</v>
      </c>
      <c r="G4710">
        <v>13.094056774678791</v>
      </c>
      <c r="H4710">
        <v>10.57799342457665</v>
      </c>
      <c r="I4710">
        <v>15.858477341968079</v>
      </c>
      <c r="J4710">
        <v>8.1925996478810941</v>
      </c>
    </row>
    <row r="4711" spans="1:10" x14ac:dyDescent="0.3">
      <c r="A4711" s="1">
        <v>4709</v>
      </c>
      <c r="B4711">
        <v>14.946039137916779</v>
      </c>
      <c r="C4711">
        <v>8.9690617714507521</v>
      </c>
      <c r="D4711">
        <v>-2.281125909568344</v>
      </c>
      <c r="E4711">
        <v>0.85485369944857337</v>
      </c>
      <c r="F4711">
        <v>0.15830076332419779</v>
      </c>
      <c r="G4711">
        <v>13.08630051423634</v>
      </c>
      <c r="H4711">
        <v>10.56862650020723</v>
      </c>
      <c r="I4711">
        <v>15.854536453841231</v>
      </c>
      <c r="J4711">
        <v>8.1876615014242109</v>
      </c>
    </row>
    <row r="4712" spans="1:10" x14ac:dyDescent="0.3">
      <c r="A4712" s="1">
        <v>4710</v>
      </c>
      <c r="B4712">
        <v>14.94060553943685</v>
      </c>
      <c r="C4712">
        <v>8.9623617316900912</v>
      </c>
      <c r="D4712">
        <v>-2.279528486060725</v>
      </c>
      <c r="E4712">
        <v>0.87382890695292115</v>
      </c>
      <c r="F4712">
        <v>0.1157245901708723</v>
      </c>
      <c r="G4712">
        <v>13.06787829579671</v>
      </c>
      <c r="H4712">
        <v>10.56790052903284</v>
      </c>
      <c r="I4712">
        <v>15.85056767120955</v>
      </c>
      <c r="J4712">
        <v>8.1822270315433787</v>
      </c>
    </row>
    <row r="4713" spans="1:10" x14ac:dyDescent="0.3">
      <c r="A4713" s="1">
        <v>4711</v>
      </c>
      <c r="B4713">
        <v>14.935066815569581</v>
      </c>
      <c r="C4713">
        <v>8.955577188550178</v>
      </c>
      <c r="D4713">
        <v>-2.2783685925369861</v>
      </c>
      <c r="E4713">
        <v>0.88355369597466826</v>
      </c>
      <c r="F4713">
        <v>0.1436682971438431</v>
      </c>
      <c r="G4713">
        <v>13.060478578033299</v>
      </c>
      <c r="H4713">
        <v>10.55894274217027</v>
      </c>
      <c r="I4713">
        <v>15.84593320821566</v>
      </c>
      <c r="J4713">
        <v>8.176498472128511</v>
      </c>
    </row>
    <row r="4714" spans="1:10" x14ac:dyDescent="0.3">
      <c r="A4714" s="1">
        <v>4712</v>
      </c>
      <c r="B4714">
        <v>14.92948151789415</v>
      </c>
      <c r="C4714">
        <v>8.9487037826372493</v>
      </c>
      <c r="D4714">
        <v>-2.276928485616549</v>
      </c>
      <c r="E4714">
        <v>0.90182949750456531</v>
      </c>
      <c r="F4714">
        <v>0.1117509280907046</v>
      </c>
      <c r="G4714">
        <v>13.052586207187611</v>
      </c>
      <c r="H4714">
        <v>10.54936806708062</v>
      </c>
      <c r="I4714">
        <v>15.84146892227715</v>
      </c>
      <c r="J4714">
        <v>8.1709376186264482</v>
      </c>
    </row>
    <row r="4715" spans="1:10" x14ac:dyDescent="0.3">
      <c r="A4715" s="1">
        <v>4713</v>
      </c>
      <c r="B4715">
        <v>14.92377761539689</v>
      </c>
      <c r="C4715">
        <v>8.9417153886812617</v>
      </c>
      <c r="D4715">
        <v>-2.2758106843229089</v>
      </c>
      <c r="E4715">
        <v>0.81920791356596667</v>
      </c>
      <c r="F4715">
        <v>0.1560432544181726</v>
      </c>
      <c r="G4715">
        <v>13.045094253026321</v>
      </c>
      <c r="H4715">
        <v>10.54028067755652</v>
      </c>
      <c r="I4715">
        <v>15.836633837868289</v>
      </c>
      <c r="J4715">
        <v>8.164969131060051</v>
      </c>
    </row>
    <row r="4716" spans="1:10" x14ac:dyDescent="0.3">
      <c r="A4716" s="1">
        <v>4714</v>
      </c>
      <c r="B4716">
        <v>14.918630931638249</v>
      </c>
      <c r="C4716">
        <v>8.9353561906624144</v>
      </c>
      <c r="D4716">
        <v>-2.2742523738726979</v>
      </c>
      <c r="E4716">
        <v>0.83883753903183</v>
      </c>
      <c r="F4716">
        <v>0.10938498213386511</v>
      </c>
      <c r="G4716">
        <v>13.037458790313361</v>
      </c>
      <c r="H4716">
        <v>10.53099196788351</v>
      </c>
      <c r="I4716">
        <v>15.83269645707167</v>
      </c>
      <c r="J4716">
        <v>8.1600333889549947</v>
      </c>
    </row>
    <row r="4717" spans="1:10" x14ac:dyDescent="0.3">
      <c r="A4717" s="1">
        <v>4715</v>
      </c>
      <c r="B4717">
        <v>14.913309289801539</v>
      </c>
      <c r="C4717">
        <v>8.9288058928113809</v>
      </c>
      <c r="D4717">
        <v>-2.2731518487650599</v>
      </c>
      <c r="E4717">
        <v>0.86307961650055831</v>
      </c>
      <c r="F4717">
        <v>0.13523578811560111</v>
      </c>
      <c r="G4717">
        <v>13.030382250791529</v>
      </c>
      <c r="H4717">
        <v>10.52237042699563</v>
      </c>
      <c r="I4717">
        <v>15.82822752373483</v>
      </c>
      <c r="J4717">
        <v>8.1544895124798611</v>
      </c>
    </row>
    <row r="4718" spans="1:10" x14ac:dyDescent="0.3">
      <c r="A4718" s="1">
        <v>4716</v>
      </c>
      <c r="B4718">
        <v>14.90797042515354</v>
      </c>
      <c r="C4718">
        <v>8.9221929436580467</v>
      </c>
      <c r="D4718">
        <v>-2.2718201275172589</v>
      </c>
      <c r="E4718">
        <v>0.88710241719976357</v>
      </c>
      <c r="F4718">
        <v>0.1062397955625352</v>
      </c>
      <c r="G4718">
        <v>13.07381146158923</v>
      </c>
      <c r="H4718">
        <v>10.470296525587431</v>
      </c>
      <c r="I4718">
        <v>15.80879162333899</v>
      </c>
      <c r="J4718">
        <v>8.1618637948263846</v>
      </c>
    </row>
    <row r="4719" spans="1:10" x14ac:dyDescent="0.3">
      <c r="A4719" s="1">
        <v>4717</v>
      </c>
      <c r="B4719">
        <v>14.90230482169974</v>
      </c>
      <c r="C4719">
        <v>8.91519753259211</v>
      </c>
      <c r="D4719">
        <v>-2.270742051588873</v>
      </c>
      <c r="E4719">
        <v>0.91133441464628484</v>
      </c>
      <c r="F4719">
        <v>0.1366567880271827</v>
      </c>
      <c r="G4719">
        <v>13.066477951125821</v>
      </c>
      <c r="H4719">
        <v>10.46132285263724</v>
      </c>
      <c r="I4719">
        <v>15.803945188790779</v>
      </c>
      <c r="J4719">
        <v>8.1558399790672329</v>
      </c>
    </row>
    <row r="4720" spans="1:10" x14ac:dyDescent="0.3">
      <c r="A4720" s="1">
        <v>4718</v>
      </c>
      <c r="B4720">
        <v>14.89661153847403</v>
      </c>
      <c r="C4720">
        <v>8.9081242980635498</v>
      </c>
      <c r="D4720">
        <v>-2.269380502565514</v>
      </c>
      <c r="E4720">
        <v>0.93460827697815629</v>
      </c>
      <c r="F4720">
        <v>0.1943252058943771</v>
      </c>
      <c r="G4720">
        <v>13.05868124477314</v>
      </c>
      <c r="H4720">
        <v>10.451748617482769</v>
      </c>
      <c r="I4720">
        <v>15.79928497204358</v>
      </c>
      <c r="J4720">
        <v>8.1499950755749921</v>
      </c>
    </row>
    <row r="4721" spans="1:10" x14ac:dyDescent="0.3">
      <c r="A4721" s="1">
        <v>4719</v>
      </c>
      <c r="B4721">
        <v>14.89080283927184</v>
      </c>
      <c r="C4721">
        <v>8.9008093697994326</v>
      </c>
      <c r="D4721">
        <v>-2.267438364297548</v>
      </c>
      <c r="E4721">
        <v>0.85205561985077594</v>
      </c>
      <c r="F4721">
        <v>0.19103591846735671</v>
      </c>
      <c r="G4721">
        <v>13.04987808183801</v>
      </c>
      <c r="H4721">
        <v>10.4408612655072</v>
      </c>
      <c r="I4721">
        <v>15.794946961293929</v>
      </c>
      <c r="J4721">
        <v>8.1444346926213473</v>
      </c>
    </row>
    <row r="4722" spans="1:10" x14ac:dyDescent="0.3">
      <c r="A4722" s="1">
        <v>4720</v>
      </c>
      <c r="B4722">
        <v>14.885500384588269</v>
      </c>
      <c r="C4722">
        <v>8.894115639839189</v>
      </c>
      <c r="D4722">
        <v>-2.2655237711090961</v>
      </c>
      <c r="E4722">
        <v>0.86234792940518523</v>
      </c>
      <c r="F4722">
        <v>0.21609221439406071</v>
      </c>
      <c r="G4722">
        <v>13.004321312281339</v>
      </c>
      <c r="H4722">
        <v>10.46173033986909</v>
      </c>
      <c r="I4722">
        <v>15.78914382570956</v>
      </c>
      <c r="J4722">
        <v>8.1410960242476929</v>
      </c>
    </row>
    <row r="4723" spans="1:10" x14ac:dyDescent="0.3">
      <c r="A4723" s="1">
        <v>4721</v>
      </c>
      <c r="B4723">
        <v>14.88028306590974</v>
      </c>
      <c r="C4723">
        <v>8.8874397610988893</v>
      </c>
      <c r="D4723">
        <v>-2.263400615478226</v>
      </c>
      <c r="E4723">
        <v>0.885565090405522</v>
      </c>
      <c r="F4723">
        <v>0.18395421049342431</v>
      </c>
      <c r="G4723">
        <v>12.9957799461043</v>
      </c>
      <c r="H4723">
        <v>10.45105689495198</v>
      </c>
      <c r="I4723">
        <v>15.78552324695028</v>
      </c>
      <c r="J4723">
        <v>8.1363404169527307</v>
      </c>
    </row>
    <row r="4724" spans="1:10" x14ac:dyDescent="0.3">
      <c r="A4724" s="1">
        <v>4722</v>
      </c>
      <c r="B4724">
        <v>14.87473803513948</v>
      </c>
      <c r="C4724">
        <v>8.8803309516181432</v>
      </c>
      <c r="D4724">
        <v>-2.2615278306866902</v>
      </c>
      <c r="E4724">
        <v>0.90990980803823795</v>
      </c>
      <c r="F4724">
        <v>0.2152883925369275</v>
      </c>
      <c r="G4724">
        <v>12.98730990343722</v>
      </c>
      <c r="H4724">
        <v>10.440416076697639</v>
      </c>
      <c r="I4724">
        <v>15.78138327530208</v>
      </c>
      <c r="J4724">
        <v>8.1309282436982908</v>
      </c>
    </row>
    <row r="4725" spans="1:10" x14ac:dyDescent="0.3">
      <c r="A4725" s="1">
        <v>4723</v>
      </c>
      <c r="B4725">
        <v>14.86927574158298</v>
      </c>
      <c r="C4725">
        <v>8.8732558386948988</v>
      </c>
      <c r="D4725">
        <v>-2.259412983420181</v>
      </c>
      <c r="E4725">
        <v>0.93288677596085434</v>
      </c>
      <c r="F4725">
        <v>0.19008474284031021</v>
      </c>
      <c r="G4725">
        <v>12.97855249141195</v>
      </c>
      <c r="H4725">
        <v>10.429345855724151</v>
      </c>
      <c r="I4725">
        <v>15.777503825312071</v>
      </c>
      <c r="J4725">
        <v>8.1257722214343655</v>
      </c>
    </row>
    <row r="4726" spans="1:10" x14ac:dyDescent="0.3">
      <c r="A4726" s="1">
        <v>4724</v>
      </c>
      <c r="B4726">
        <v>14.863471556233829</v>
      </c>
      <c r="C4726">
        <v>8.8657366389165535</v>
      </c>
      <c r="D4726">
        <v>-2.2574775135275651</v>
      </c>
      <c r="E4726">
        <v>0.84878228091233143</v>
      </c>
      <c r="F4726">
        <v>0.2467145991451978</v>
      </c>
      <c r="G4726">
        <v>12.986950118801261</v>
      </c>
      <c r="H4726">
        <v>10.40405600436821</v>
      </c>
      <c r="I4726">
        <v>15.73714352426288</v>
      </c>
      <c r="J4726">
        <v>8.1495249929093685</v>
      </c>
    </row>
    <row r="4727" spans="1:10" x14ac:dyDescent="0.3">
      <c r="A4727" s="1">
        <v>4725</v>
      </c>
      <c r="B4727">
        <v>14.85831476967736</v>
      </c>
      <c r="C4727">
        <v>8.8589743111001518</v>
      </c>
      <c r="D4727">
        <v>-2.2550056053600889</v>
      </c>
      <c r="E4727">
        <v>0.76602284335129633</v>
      </c>
      <c r="F4727">
        <v>0.19009654087054759</v>
      </c>
      <c r="G4727">
        <v>12.97799648499333</v>
      </c>
      <c r="H4727">
        <v>10.39265039279098</v>
      </c>
      <c r="I4727">
        <v>15.7337544761102</v>
      </c>
      <c r="J4727">
        <v>8.1449244879107194</v>
      </c>
    </row>
    <row r="4728" spans="1:10" x14ac:dyDescent="0.3">
      <c r="A4728" s="1">
        <v>4726</v>
      </c>
      <c r="B4728">
        <v>14.85367417101863</v>
      </c>
      <c r="C4728">
        <v>8.8529236397327029</v>
      </c>
      <c r="D4728">
        <v>-2.2531132983707942</v>
      </c>
      <c r="E4728">
        <v>0.68379906558030024</v>
      </c>
      <c r="F4728">
        <v>0.22379084815784259</v>
      </c>
      <c r="G4728">
        <v>12.970457068643</v>
      </c>
      <c r="H4728">
        <v>10.38303883820226</v>
      </c>
      <c r="I4728">
        <v>15.730463510718151</v>
      </c>
      <c r="J4728">
        <v>8.1405316946734061</v>
      </c>
    </row>
    <row r="4729" spans="1:10" x14ac:dyDescent="0.3">
      <c r="A4729" s="1">
        <v>4727</v>
      </c>
      <c r="B4729">
        <v>14.849507530868401</v>
      </c>
      <c r="C4729">
        <v>8.8474166443763274</v>
      </c>
      <c r="D4729">
        <v>-2.2508532493265978</v>
      </c>
      <c r="E4729">
        <v>0.6852527033681578</v>
      </c>
      <c r="F4729">
        <v>0.1487591557117601</v>
      </c>
      <c r="G4729">
        <v>12.962837105611399</v>
      </c>
      <c r="H4729">
        <v>10.3732717756808</v>
      </c>
      <c r="I4729">
        <v>15.727904670690959</v>
      </c>
      <c r="J4729">
        <v>8.1370081039239857</v>
      </c>
    </row>
    <row r="4730" spans="1:10" x14ac:dyDescent="0.3">
      <c r="A4730" s="1">
        <v>4728</v>
      </c>
      <c r="B4730">
        <v>14.84546704781325</v>
      </c>
      <c r="C4730">
        <v>8.8420811747477401</v>
      </c>
      <c r="D4730">
        <v>-2.2494003458618681</v>
      </c>
      <c r="E4730">
        <v>0.69883366019381798</v>
      </c>
      <c r="F4730">
        <v>0.17549857775368491</v>
      </c>
      <c r="G4730">
        <v>12.956581694442081</v>
      </c>
      <c r="H4730">
        <v>10.36519354653371</v>
      </c>
      <c r="I4730">
        <v>15.72489541518587</v>
      </c>
      <c r="J4730">
        <v>8.1329496099049283</v>
      </c>
    </row>
    <row r="4731" spans="1:10" x14ac:dyDescent="0.3">
      <c r="A4731" s="1">
        <v>4729</v>
      </c>
      <c r="B4731">
        <v>14.84128864501843</v>
      </c>
      <c r="C4731">
        <v>8.8364989373359855</v>
      </c>
      <c r="D4731">
        <v>-2.2476492530753189</v>
      </c>
      <c r="E4731">
        <v>0.71241725529014333</v>
      </c>
      <c r="F4731">
        <v>0.14358558953058029</v>
      </c>
      <c r="G4731">
        <v>12.94943036665631</v>
      </c>
      <c r="H4731">
        <v>10.356549402184649</v>
      </c>
      <c r="I4731">
        <v>15.71944442366987</v>
      </c>
      <c r="J4731">
        <v>8.130927534437717</v>
      </c>
    </row>
    <row r="4732" spans="1:10" x14ac:dyDescent="0.3">
      <c r="A4732" s="1">
        <v>4730</v>
      </c>
      <c r="B4732">
        <v>14.836948040101881</v>
      </c>
      <c r="C4732">
        <v>8.8307111778508318</v>
      </c>
      <c r="D4732">
        <v>-2.2461911467923992</v>
      </c>
      <c r="E4732">
        <v>0.73971241422385126</v>
      </c>
      <c r="F4732">
        <v>9.4765679214452642E-2</v>
      </c>
      <c r="G4732">
        <v>12.94287537850691</v>
      </c>
      <c r="H4732">
        <v>10.34800149736534</v>
      </c>
      <c r="I4732">
        <v>15.716131682972501</v>
      </c>
      <c r="J4732">
        <v>8.1264209690054283</v>
      </c>
    </row>
    <row r="4733" spans="1:10" x14ac:dyDescent="0.3">
      <c r="A4733" s="1">
        <v>4731</v>
      </c>
      <c r="B4733">
        <v>14.832539168040171</v>
      </c>
      <c r="C4733">
        <v>8.8248972213251733</v>
      </c>
      <c r="D4733">
        <v>-2.2452563694262051</v>
      </c>
      <c r="E4733">
        <v>0.76638705991546663</v>
      </c>
      <c r="F4733">
        <v>0.12340422901948581</v>
      </c>
      <c r="G4733">
        <v>12.93704900553168</v>
      </c>
      <c r="H4733">
        <v>10.340416341932841</v>
      </c>
      <c r="I4733">
        <v>15.71238078124223</v>
      </c>
      <c r="J4733">
        <v>8.1214291610376073</v>
      </c>
    </row>
    <row r="4734" spans="1:10" x14ac:dyDescent="0.3">
      <c r="A4734" s="1">
        <v>4732</v>
      </c>
      <c r="B4734">
        <v>14.827854777387881</v>
      </c>
      <c r="C4734">
        <v>8.8187023992066038</v>
      </c>
      <c r="D4734">
        <v>-2.244005793227037</v>
      </c>
      <c r="E4734">
        <v>0.79321151601575213</v>
      </c>
      <c r="F4734">
        <v>9.3791468133342382E-2</v>
      </c>
      <c r="G4734">
        <v>12.93047082544882</v>
      </c>
      <c r="H4734">
        <v>10.33184988045819</v>
      </c>
      <c r="I4734">
        <v>15.708575442763671</v>
      </c>
      <c r="J4734">
        <v>8.1163351977038829</v>
      </c>
    </row>
    <row r="4735" spans="1:10" x14ac:dyDescent="0.3">
      <c r="A4735" s="1">
        <v>4733</v>
      </c>
      <c r="B4735">
        <v>14.82304535946478</v>
      </c>
      <c r="C4735">
        <v>8.8123825153082507</v>
      </c>
      <c r="D4735">
        <v>-2.2430667389971122</v>
      </c>
      <c r="E4735">
        <v>0.81913720991798733</v>
      </c>
      <c r="F4735">
        <v>0.12697814429021739</v>
      </c>
      <c r="G4735">
        <v>12.924241316769979</v>
      </c>
      <c r="H4735">
        <v>10.32374758323188</v>
      </c>
      <c r="I4735">
        <v>15.7044251973154</v>
      </c>
      <c r="J4735">
        <v>8.1108426678318821</v>
      </c>
    </row>
    <row r="4736" spans="1:10" x14ac:dyDescent="0.3">
      <c r="A4736" s="1">
        <v>4734</v>
      </c>
      <c r="B4736">
        <v>14.81816653592549</v>
      </c>
      <c r="C4736">
        <v>8.8059365478472689</v>
      </c>
      <c r="D4736">
        <v>-2.2418135791630251</v>
      </c>
      <c r="E4736">
        <v>0.84414347445731341</v>
      </c>
      <c r="F4736">
        <v>0.18265963209915601</v>
      </c>
      <c r="G4736">
        <v>12.925913048101259</v>
      </c>
      <c r="H4736">
        <v>10.30821789588596</v>
      </c>
      <c r="I4736">
        <v>15.74517962993392</v>
      </c>
      <c r="J4736">
        <v>8.0699704156786876</v>
      </c>
    </row>
    <row r="4737" spans="1:10" x14ac:dyDescent="0.3">
      <c r="A4737" s="1">
        <v>4735</v>
      </c>
      <c r="B4737">
        <v>14.81312114124926</v>
      </c>
      <c r="C4737">
        <v>8.7991776424174848</v>
      </c>
      <c r="D4737">
        <v>-2.23998850881476</v>
      </c>
      <c r="E4737">
        <v>0.76161248004203019</v>
      </c>
      <c r="F4737">
        <v>0.1745088485131312</v>
      </c>
      <c r="G4737">
        <v>12.889648804511721</v>
      </c>
      <c r="H4737">
        <v>10.32052915442644</v>
      </c>
      <c r="I4737">
        <v>15.727083268021349</v>
      </c>
      <c r="J4737">
        <v>8.0762882943741197</v>
      </c>
    </row>
    <row r="4738" spans="1:10" x14ac:dyDescent="0.3">
      <c r="A4738" s="1">
        <v>4736</v>
      </c>
      <c r="B4738">
        <v>14.808509065334659</v>
      </c>
      <c r="C4738">
        <v>8.7929908472042158</v>
      </c>
      <c r="D4738">
        <v>-2.2382203721858311</v>
      </c>
      <c r="E4738">
        <v>0.78274740591821068</v>
      </c>
      <c r="F4738">
        <v>0.19596800657551189</v>
      </c>
      <c r="G4738">
        <v>12.88234977934672</v>
      </c>
      <c r="H4738">
        <v>10.31093902098651</v>
      </c>
      <c r="I4738">
        <v>15.723747929912911</v>
      </c>
      <c r="J4738">
        <v>8.0717186382193962</v>
      </c>
    </row>
    <row r="4739" spans="1:10" x14ac:dyDescent="0.3">
      <c r="A4739" s="1">
        <v>4737</v>
      </c>
      <c r="B4739">
        <v>14.803934823356281</v>
      </c>
      <c r="C4739">
        <v>8.7867671174126531</v>
      </c>
      <c r="D4739">
        <v>-2.2362866249285629</v>
      </c>
      <c r="E4739">
        <v>0.80288330168113642</v>
      </c>
      <c r="F4739">
        <v>0.16567047115970651</v>
      </c>
      <c r="G4739">
        <v>12.874843812398151</v>
      </c>
      <c r="H4739">
        <v>10.30098775018949</v>
      </c>
      <c r="I4739">
        <v>15.72056673400944</v>
      </c>
      <c r="J4739">
        <v>8.0672660965233991</v>
      </c>
    </row>
    <row r="4740" spans="1:10" x14ac:dyDescent="0.3">
      <c r="A4740" s="1">
        <v>4738</v>
      </c>
      <c r="B4740">
        <v>14.799120927518141</v>
      </c>
      <c r="C4740">
        <v>8.7802132826753123</v>
      </c>
      <c r="D4740">
        <v>-2.2346086713788589</v>
      </c>
      <c r="E4740">
        <v>0.82311335831760113</v>
      </c>
      <c r="F4740">
        <v>0.2002808103417956</v>
      </c>
      <c r="G4740">
        <v>12.867491841570841</v>
      </c>
      <c r="H4740">
        <v>10.29119486019667</v>
      </c>
      <c r="I4740">
        <v>15.71695883649563</v>
      </c>
      <c r="J4740">
        <v>8.0622513397200049</v>
      </c>
    </row>
    <row r="4741" spans="1:10" x14ac:dyDescent="0.3">
      <c r="A4741" s="1">
        <v>4739</v>
      </c>
      <c r="B4741">
        <v>14.794334685346261</v>
      </c>
      <c r="C4741">
        <v>8.7736282864767592</v>
      </c>
      <c r="D4741">
        <v>-2.2326278782425968</v>
      </c>
      <c r="E4741">
        <v>0.74142130166171738</v>
      </c>
      <c r="F4741">
        <v>0.17117515763119051</v>
      </c>
      <c r="G4741">
        <v>12.86048156142815</v>
      </c>
      <c r="H4741">
        <v>10.28018468839517</v>
      </c>
      <c r="I4741">
        <v>15.67812860381232</v>
      </c>
      <c r="J4741">
        <v>8.0851140609786327</v>
      </c>
    </row>
    <row r="4742" spans="1:10" x14ac:dyDescent="0.3">
      <c r="A4742" s="1">
        <v>4740</v>
      </c>
      <c r="B4742">
        <v>14.789969037317199</v>
      </c>
      <c r="C4742">
        <v>8.7676435354819855</v>
      </c>
      <c r="D4742">
        <v>-2.230917597506902</v>
      </c>
      <c r="E4742">
        <v>0.75406875690258501</v>
      </c>
      <c r="F4742">
        <v>0.19276972913729809</v>
      </c>
      <c r="G4742">
        <v>12.8535421085815</v>
      </c>
      <c r="H4742">
        <v>10.270890303885761</v>
      </c>
      <c r="I4742">
        <v>15.674939215250429</v>
      </c>
      <c r="J4742">
        <v>8.0806418519325778</v>
      </c>
    </row>
    <row r="4743" spans="1:10" x14ac:dyDescent="0.3">
      <c r="A4743" s="1">
        <v>4741</v>
      </c>
      <c r="B4743">
        <v>14.785567256312079</v>
      </c>
      <c r="C4743">
        <v>8.761536667301538</v>
      </c>
      <c r="D4743">
        <v>-2.2289931652057531</v>
      </c>
      <c r="E4743">
        <v>0.780757601304927</v>
      </c>
      <c r="F4743">
        <v>0.15894848478979509</v>
      </c>
      <c r="G4743">
        <v>12.846251018443329</v>
      </c>
      <c r="H4743">
        <v>10.26105413188399</v>
      </c>
      <c r="I4743">
        <v>15.6718578829437</v>
      </c>
      <c r="J4743">
        <v>8.0762393200311546</v>
      </c>
    </row>
    <row r="4744" spans="1:10" x14ac:dyDescent="0.3">
      <c r="A4744" s="1">
        <v>4742</v>
      </c>
      <c r="B4744">
        <v>14.78088677144307</v>
      </c>
      <c r="C4744">
        <v>8.7550484661030783</v>
      </c>
      <c r="D4744">
        <v>-2.2273644592322959</v>
      </c>
      <c r="E4744">
        <v>0.80756460327586443</v>
      </c>
      <c r="F4744">
        <v>0.1938174523075111</v>
      </c>
      <c r="G4744">
        <v>12.839130833797389</v>
      </c>
      <c r="H4744">
        <v>10.251405367269021</v>
      </c>
      <c r="I4744">
        <v>15.66829236994047</v>
      </c>
      <c r="J4744">
        <v>8.0711955339704762</v>
      </c>
    </row>
    <row r="4745" spans="1:10" x14ac:dyDescent="0.3">
      <c r="A4745" s="1">
        <v>4743</v>
      </c>
      <c r="B4745">
        <v>14.776307423505679</v>
      </c>
      <c r="C4745">
        <v>8.7486399039086216</v>
      </c>
      <c r="D4745">
        <v>-2.2254740673683662</v>
      </c>
      <c r="E4745">
        <v>0.83252007082224933</v>
      </c>
      <c r="F4745">
        <v>0.16814132942415441</v>
      </c>
      <c r="G4745">
        <v>12.86245836374232</v>
      </c>
      <c r="H4745">
        <v>10.21773312394796</v>
      </c>
      <c r="I4745">
        <v>15.6809456496814</v>
      </c>
      <c r="J4745">
        <v>8.054228880278842</v>
      </c>
    </row>
    <row r="4746" spans="1:10" x14ac:dyDescent="0.3">
      <c r="A4746" s="1">
        <v>4744</v>
      </c>
      <c r="B4746">
        <v>14.771453733645609</v>
      </c>
      <c r="C4746">
        <v>8.7418591402747126</v>
      </c>
      <c r="D4746">
        <v>-2.223789889604483</v>
      </c>
      <c r="E4746">
        <v>0.74978426531077469</v>
      </c>
      <c r="F4746">
        <v>0.22127734747483779</v>
      </c>
      <c r="G4746">
        <v>12.855133175190121</v>
      </c>
      <c r="H4746">
        <v>10.20772701630022</v>
      </c>
      <c r="I4746">
        <v>15.677260187891051</v>
      </c>
      <c r="J4746">
        <v>8.0489726723420478</v>
      </c>
    </row>
    <row r="4747" spans="1:10" x14ac:dyDescent="0.3">
      <c r="A4747" s="1">
        <v>4745</v>
      </c>
      <c r="B4747">
        <v>14.767132078262479</v>
      </c>
      <c r="C4747">
        <v>8.7357482779905045</v>
      </c>
      <c r="D4747">
        <v>-2.221581022230676</v>
      </c>
      <c r="E4747">
        <v>0.77656296820292359</v>
      </c>
      <c r="F4747">
        <v>0.1653829092286058</v>
      </c>
      <c r="G4747">
        <v>12.84757828966754</v>
      </c>
      <c r="H4747">
        <v>10.19737968344589</v>
      </c>
      <c r="I4747">
        <v>15.674466815819111</v>
      </c>
      <c r="J4747">
        <v>8.0448643050833759</v>
      </c>
    </row>
    <row r="4748" spans="1:10" x14ac:dyDescent="0.3">
      <c r="A4748" s="1">
        <v>4746</v>
      </c>
      <c r="B4748">
        <v>14.76265155320498</v>
      </c>
      <c r="C4748">
        <v>8.7294241797309855</v>
      </c>
      <c r="D4748">
        <v>-2.2199304280049792</v>
      </c>
      <c r="E4748">
        <v>0.8027630838758737</v>
      </c>
      <c r="F4748">
        <v>0.19282306962160931</v>
      </c>
      <c r="G4748">
        <v>12.840687820221991</v>
      </c>
      <c r="H4748">
        <v>10.18788519114705</v>
      </c>
      <c r="I4748">
        <v>15.6711254233412</v>
      </c>
      <c r="J4748">
        <v>8.0400387887655071</v>
      </c>
    </row>
    <row r="4749" spans="1:10" x14ac:dyDescent="0.3">
      <c r="A4749" s="1">
        <v>4747</v>
      </c>
      <c r="B4749">
        <v>14.758027014708089</v>
      </c>
      <c r="C4749">
        <v>8.7228427849415375</v>
      </c>
      <c r="D4749">
        <v>-2.2179983374490759</v>
      </c>
      <c r="E4749">
        <v>0.82850379126062046</v>
      </c>
      <c r="F4749">
        <v>0.16554794702970649</v>
      </c>
      <c r="G4749">
        <v>12.83508826608506</v>
      </c>
      <c r="H4749">
        <v>10.176197547419941</v>
      </c>
      <c r="I4749">
        <v>15.650332647789449</v>
      </c>
      <c r="J4749">
        <v>8.0484392750254088</v>
      </c>
    </row>
    <row r="4750" spans="1:10" x14ac:dyDescent="0.3">
      <c r="A4750" s="1">
        <v>4748</v>
      </c>
      <c r="B4750">
        <v>14.7531950756751</v>
      </c>
      <c r="C4750">
        <v>8.7159825377561386</v>
      </c>
      <c r="D4750">
        <v>-2.2163216643252821</v>
      </c>
      <c r="E4750">
        <v>0.85396255926693421</v>
      </c>
      <c r="F4750">
        <v>0.20037316124798191</v>
      </c>
      <c r="G4750">
        <v>12.827822230237789</v>
      </c>
      <c r="H4750">
        <v>10.166111119167869</v>
      </c>
      <c r="I4750">
        <v>15.646630208227201</v>
      </c>
      <c r="J4750">
        <v>8.0430760799646244</v>
      </c>
    </row>
    <row r="4751" spans="1:10" x14ac:dyDescent="0.3">
      <c r="A4751" s="1">
        <v>4749</v>
      </c>
      <c r="B4751">
        <v>14.74836289613186</v>
      </c>
      <c r="C4751">
        <v>8.7090653996483454</v>
      </c>
      <c r="D4751">
        <v>-2.214341820965906</v>
      </c>
      <c r="E4751">
        <v>0.87826008104332542</v>
      </c>
      <c r="F4751">
        <v>0.1753969639763962</v>
      </c>
      <c r="G4751">
        <v>12.82012279864553</v>
      </c>
      <c r="H4751">
        <v>10.15537920481667</v>
      </c>
      <c r="I4751">
        <v>15.643128526161661</v>
      </c>
      <c r="J4751">
        <v>8.0379291211375712</v>
      </c>
    </row>
    <row r="4752" spans="1:10" x14ac:dyDescent="0.3">
      <c r="A4752" s="1">
        <v>4750</v>
      </c>
      <c r="B4752">
        <v>14.743312030412021</v>
      </c>
      <c r="C4752">
        <v>8.7018487913053395</v>
      </c>
      <c r="D4752">
        <v>-2.2125826675798872</v>
      </c>
      <c r="E4752">
        <v>0.90240055012522691</v>
      </c>
      <c r="F4752">
        <v>0.1253741571776171</v>
      </c>
      <c r="G4752">
        <v>12.812530629995379</v>
      </c>
      <c r="H4752">
        <v>10.144768290230941</v>
      </c>
      <c r="I4752">
        <v>15.639256907009971</v>
      </c>
      <c r="J4752">
        <v>8.0322875804263081</v>
      </c>
    </row>
    <row r="4753" spans="1:10" x14ac:dyDescent="0.3">
      <c r="A4753" s="1">
        <v>4751</v>
      </c>
      <c r="B4753">
        <v>14.738136500282151</v>
      </c>
      <c r="C4753">
        <v>8.6945227535524694</v>
      </c>
      <c r="D4753">
        <v>-2.211336459868932</v>
      </c>
      <c r="E4753">
        <v>0.91139746997064497</v>
      </c>
      <c r="F4753">
        <v>0.14717050355725839</v>
      </c>
      <c r="G4753">
        <v>12.805558422209151</v>
      </c>
      <c r="H4753">
        <v>10.13503497798038</v>
      </c>
      <c r="I4753">
        <v>15.634915093291889</v>
      </c>
      <c r="J4753">
        <v>8.0260785957237246</v>
      </c>
    </row>
    <row r="4754" spans="1:10" x14ac:dyDescent="0.3">
      <c r="A4754" s="1">
        <v>4752</v>
      </c>
      <c r="B4754">
        <v>14.732803300117441</v>
      </c>
      <c r="C4754">
        <v>8.6869554482898845</v>
      </c>
      <c r="D4754">
        <v>-2.2098415278601751</v>
      </c>
      <c r="E4754">
        <v>0.92926990195706582</v>
      </c>
      <c r="F4754">
        <v>0.2005663030038029</v>
      </c>
      <c r="G4754">
        <v>12.774562148337271</v>
      </c>
      <c r="H4754">
        <v>10.14204766282587</v>
      </c>
      <c r="I4754">
        <v>15.62818268100224</v>
      </c>
      <c r="J4754">
        <v>8.021634139421904</v>
      </c>
    </row>
    <row r="4755" spans="1:10" x14ac:dyDescent="0.3">
      <c r="A4755" s="1">
        <v>4753</v>
      </c>
      <c r="B4755">
        <v>14.727483666189951</v>
      </c>
      <c r="C4755">
        <v>8.6793206298292187</v>
      </c>
      <c r="D4755">
        <v>-2.2078331410751062</v>
      </c>
      <c r="E4755">
        <v>0.95139925088072141</v>
      </c>
      <c r="F4755">
        <v>0.18197208529827791</v>
      </c>
      <c r="G4755">
        <v>12.766324077796209</v>
      </c>
      <c r="H4755">
        <v>10.13047700671625</v>
      </c>
      <c r="I4755">
        <v>15.624197462892649</v>
      </c>
      <c r="J4755">
        <v>8.0157989296938883</v>
      </c>
    </row>
    <row r="4756" spans="1:10" x14ac:dyDescent="0.3">
      <c r="A4756" s="1">
        <v>4754</v>
      </c>
      <c r="B4756">
        <v>14.722132029522671</v>
      </c>
      <c r="C4756">
        <v>8.6716323847247185</v>
      </c>
      <c r="D4756">
        <v>-2.206041449007349</v>
      </c>
      <c r="E4756">
        <v>0.87007152165556279</v>
      </c>
      <c r="F4756">
        <v>0.24257559419355881</v>
      </c>
      <c r="G4756">
        <v>12.75837556496813</v>
      </c>
      <c r="H4756">
        <v>10.119272640191801</v>
      </c>
      <c r="I4756">
        <v>15.620033212859029</v>
      </c>
      <c r="J4756">
        <v>8.009718383731677</v>
      </c>
    </row>
    <row r="4757" spans="1:10" x14ac:dyDescent="0.3">
      <c r="A4757" s="1">
        <v>4755</v>
      </c>
      <c r="B4757">
        <v>14.717133604391879</v>
      </c>
      <c r="C4757">
        <v>8.6643569220590049</v>
      </c>
      <c r="D4757">
        <v>-2.203580474150943</v>
      </c>
      <c r="E4757">
        <v>0.78627227391386356</v>
      </c>
      <c r="F4757">
        <v>0.1927560081587095</v>
      </c>
      <c r="G4757">
        <v>12.74982048380522</v>
      </c>
      <c r="H4757">
        <v>10.10716004338088</v>
      </c>
      <c r="I4757">
        <v>15.616661020775769</v>
      </c>
      <c r="J4757">
        <v>8.0046546354772641</v>
      </c>
    </row>
    <row r="4758" spans="1:10" x14ac:dyDescent="0.3">
      <c r="A4758" s="1">
        <v>4756</v>
      </c>
      <c r="B4758">
        <v>14.71265933052822</v>
      </c>
      <c r="C4758">
        <v>8.6578724726799923</v>
      </c>
      <c r="D4758">
        <v>-2.2016491015086932</v>
      </c>
      <c r="E4758">
        <v>0.80663774961900903</v>
      </c>
      <c r="F4758">
        <v>0.20191152801105269</v>
      </c>
      <c r="G4758">
        <v>12.74256329043215</v>
      </c>
      <c r="H4758">
        <v>10.09687329065278</v>
      </c>
      <c r="I4758">
        <v>15.613459199360131</v>
      </c>
      <c r="J4758">
        <v>7.9999087380715608</v>
      </c>
    </row>
    <row r="4759" spans="1:10" x14ac:dyDescent="0.3">
      <c r="A4759" s="1">
        <v>4757</v>
      </c>
      <c r="B4759">
        <v>14.708195389597369</v>
      </c>
      <c r="C4759">
        <v>8.6513168110587753</v>
      </c>
      <c r="D4759">
        <v>-2.199663830194269</v>
      </c>
      <c r="E4759">
        <v>0.8318146893540741</v>
      </c>
      <c r="F4759">
        <v>0.16819155853992909</v>
      </c>
      <c r="G4759">
        <v>12.73524642670318</v>
      </c>
      <c r="H4759">
        <v>10.08640362067808</v>
      </c>
      <c r="I4759">
        <v>15.610299718937821</v>
      </c>
      <c r="J4759">
        <v>7.9951427040317764</v>
      </c>
    </row>
    <row r="4760" spans="1:10" x14ac:dyDescent="0.3">
      <c r="A4760" s="1">
        <v>4758</v>
      </c>
      <c r="B4760">
        <v>14.703515720336821</v>
      </c>
      <c r="C4760">
        <v>8.6444413229342523</v>
      </c>
      <c r="D4760">
        <v>-2.1979821568128228</v>
      </c>
      <c r="E4760">
        <v>0.85687699883500767</v>
      </c>
      <c r="F4760">
        <v>0.19964023366244071</v>
      </c>
      <c r="G4760">
        <v>12.720460723196281</v>
      </c>
      <c r="H4760">
        <v>10.08178603413292</v>
      </c>
      <c r="I4760">
        <v>15.61408423967981</v>
      </c>
      <c r="J4760">
        <v>7.9844491152804684</v>
      </c>
    </row>
    <row r="4761" spans="1:10" x14ac:dyDescent="0.3">
      <c r="A4761" s="1">
        <v>4759</v>
      </c>
      <c r="B4761">
        <v>14.698721158307681</v>
      </c>
      <c r="C4761">
        <v>8.637328166551713</v>
      </c>
      <c r="D4761">
        <v>-2.1959835668748382</v>
      </c>
      <c r="E4761">
        <v>0.88143202963298894</v>
      </c>
      <c r="F4761">
        <v>0.17448396167687241</v>
      </c>
      <c r="G4761">
        <v>12.71279746092052</v>
      </c>
      <c r="H4761">
        <v>10.070706695988701</v>
      </c>
      <c r="I4761">
        <v>15.610606911988491</v>
      </c>
      <c r="J4761">
        <v>7.9791571288903818</v>
      </c>
    </row>
    <row r="4762" spans="1:10" x14ac:dyDescent="0.3">
      <c r="A4762" s="1">
        <v>4760</v>
      </c>
      <c r="B4762">
        <v>14.69372041065167</v>
      </c>
      <c r="C4762">
        <v>8.6299151124984164</v>
      </c>
      <c r="D4762">
        <v>-2.194213435989401</v>
      </c>
      <c r="E4762">
        <v>0.79763475122875316</v>
      </c>
      <c r="F4762">
        <v>0.1014283002370933</v>
      </c>
      <c r="G4762">
        <v>12.70526255829351</v>
      </c>
      <c r="H4762">
        <v>10.05977605325106</v>
      </c>
      <c r="I4762">
        <v>15.606769783971391</v>
      </c>
      <c r="J4762">
        <v>7.9733592622749443</v>
      </c>
    </row>
    <row r="4763" spans="1:10" x14ac:dyDescent="0.3">
      <c r="A4763" s="1">
        <v>4761</v>
      </c>
      <c r="B4763">
        <v>14.689223135219089</v>
      </c>
      <c r="C4763">
        <v>8.6233431732764281</v>
      </c>
      <c r="D4763">
        <v>-2.193200798356929</v>
      </c>
      <c r="E4763">
        <v>0.71516874494976146</v>
      </c>
      <c r="F4763">
        <v>0.1376199308214755</v>
      </c>
      <c r="G4763">
        <v>12.699318371627619</v>
      </c>
      <c r="H4763">
        <v>10.05118979400668</v>
      </c>
      <c r="I4763">
        <v>15.6029368934506</v>
      </c>
      <c r="J4763">
        <v>7.9677122476783033</v>
      </c>
    </row>
    <row r="4764" spans="1:10" x14ac:dyDescent="0.3">
      <c r="A4764" s="1">
        <v>4762</v>
      </c>
      <c r="B4764">
        <v>14.68519853128654</v>
      </c>
      <c r="C4764">
        <v>8.6174167574481189</v>
      </c>
      <c r="D4764">
        <v>-2.191822270769626</v>
      </c>
      <c r="E4764">
        <v>0.71568522984347294</v>
      </c>
      <c r="F4764">
        <v>0.17882371448346501</v>
      </c>
      <c r="G4764">
        <v>12.75728730053207</v>
      </c>
      <c r="H4764">
        <v>9.9967581509876737</v>
      </c>
      <c r="I4764">
        <v>15.61930552845387</v>
      </c>
      <c r="J4764">
        <v>7.9491015224755994</v>
      </c>
    </row>
    <row r="4765" spans="1:10" x14ac:dyDescent="0.3">
      <c r="A4765" s="1">
        <v>4763</v>
      </c>
      <c r="B4765">
        <v>14.681233610006929</v>
      </c>
      <c r="C4765">
        <v>8.6114799111940954</v>
      </c>
      <c r="D4765">
        <v>-2.190038469359362</v>
      </c>
      <c r="E4765">
        <v>0.7161885086334443</v>
      </c>
      <c r="F4765">
        <v>0.14442081076036239</v>
      </c>
      <c r="G4765">
        <v>12.75086497668959</v>
      </c>
      <c r="H4765">
        <v>9.987380101289812</v>
      </c>
      <c r="I4765">
        <v>15.616531262061381</v>
      </c>
      <c r="J4765">
        <v>7.9448319999885042</v>
      </c>
    </row>
    <row r="4766" spans="1:10" x14ac:dyDescent="0.3">
      <c r="A4766" s="1">
        <v>4764</v>
      </c>
      <c r="B4766">
        <v>14.67730041435931</v>
      </c>
      <c r="C4766">
        <v>8.6055899646305569</v>
      </c>
      <c r="D4766">
        <v>-2.1886102737901529</v>
      </c>
      <c r="E4766">
        <v>0.71682627999896509</v>
      </c>
      <c r="F4766">
        <v>0.181175430351766</v>
      </c>
      <c r="G4766">
        <v>12.74496869588206</v>
      </c>
      <c r="H4766">
        <v>9.9787318084936061</v>
      </c>
      <c r="I4766">
        <v>15.613549215800029</v>
      </c>
      <c r="J4766">
        <v>7.9402785208283628</v>
      </c>
    </row>
    <row r="4767" spans="1:10" x14ac:dyDescent="0.3">
      <c r="A4767" s="1">
        <v>4765</v>
      </c>
      <c r="B4767">
        <v>14.673366879681421</v>
      </c>
      <c r="C4767">
        <v>8.5996225306271672</v>
      </c>
      <c r="D4767">
        <v>-2.1868038342718661</v>
      </c>
      <c r="E4767">
        <v>0.73857476361403829</v>
      </c>
      <c r="F4767">
        <v>0.14686860358030401</v>
      </c>
      <c r="G4767">
        <v>12.738557817676771</v>
      </c>
      <c r="H4767">
        <v>9.9692714955760575</v>
      </c>
      <c r="I4767">
        <v>15.6108159977583</v>
      </c>
      <c r="J4767">
        <v>7.9360034482687603</v>
      </c>
    </row>
    <row r="4768" spans="1:10" x14ac:dyDescent="0.3">
      <c r="A4768" s="1">
        <v>4766</v>
      </c>
      <c r="B4768">
        <v>14.669288970784409</v>
      </c>
      <c r="C4768">
        <v>8.5934430922317766</v>
      </c>
      <c r="D4768">
        <v>-2.1853315779839249</v>
      </c>
      <c r="E4768">
        <v>0.76485630373859448</v>
      </c>
      <c r="F4768">
        <v>9.8332390773754705E-2</v>
      </c>
      <c r="G4768">
        <v>12.70834156865747</v>
      </c>
      <c r="H4768">
        <v>9.9772661038656594</v>
      </c>
      <c r="I4768">
        <v>15.57178557013226</v>
      </c>
      <c r="J4768">
        <v>7.9565593284223706</v>
      </c>
    </row>
    <row r="4769" spans="1:10" x14ac:dyDescent="0.3">
      <c r="A4769" s="1">
        <v>4767</v>
      </c>
      <c r="B4769">
        <v>14.664968688033589</v>
      </c>
      <c r="C4769">
        <v>8.5869673645079292</v>
      </c>
      <c r="D4769">
        <v>-2.184330765589368</v>
      </c>
      <c r="E4769">
        <v>0.7909664399331594</v>
      </c>
      <c r="F4769">
        <v>0.12568796763871329</v>
      </c>
      <c r="G4769">
        <v>12.702637320983261</v>
      </c>
      <c r="H4769">
        <v>9.9688271429681947</v>
      </c>
      <c r="I4769">
        <v>15.56810223645801</v>
      </c>
      <c r="J4769">
        <v>7.9509871492898796</v>
      </c>
    </row>
    <row r="4770" spans="1:10" x14ac:dyDescent="0.3">
      <c r="A4770" s="1">
        <v>4768</v>
      </c>
      <c r="B4770">
        <v>14.6606553877259</v>
      </c>
      <c r="C4770">
        <v>8.5804835449403836</v>
      </c>
      <c r="D4770">
        <v>-2.1830933053042672</v>
      </c>
      <c r="E4770">
        <v>0.80248728211240905</v>
      </c>
      <c r="F4770">
        <v>9.2620747112370339E-2</v>
      </c>
      <c r="G4770">
        <v>12.696615526983191</v>
      </c>
      <c r="H4770">
        <v>9.9599139588611614</v>
      </c>
      <c r="I4770">
        <v>15.56457524472019</v>
      </c>
      <c r="J4770">
        <v>7.9456214082761427</v>
      </c>
    </row>
    <row r="4771" spans="1:10" x14ac:dyDescent="0.3">
      <c r="A4771" s="1">
        <v>4769</v>
      </c>
      <c r="B4771">
        <v>14.65619851426716</v>
      </c>
      <c r="C4771">
        <v>8.5738317472982182</v>
      </c>
      <c r="D4771">
        <v>-2.1821691744720941</v>
      </c>
      <c r="E4771">
        <v>0.81391603398013435</v>
      </c>
      <c r="F4771">
        <v>0.12407730325274979</v>
      </c>
      <c r="G4771">
        <v>12.690884718192001</v>
      </c>
      <c r="H4771">
        <v>9.9514465426573953</v>
      </c>
      <c r="I4771">
        <v>15.56070468087082</v>
      </c>
      <c r="J4771">
        <v>7.9398052218165009</v>
      </c>
    </row>
    <row r="4772" spans="1:10" x14ac:dyDescent="0.3">
      <c r="A4772" s="1">
        <v>4770</v>
      </c>
      <c r="B4772">
        <v>14.651618673180961</v>
      </c>
      <c r="C4772">
        <v>8.5669585663455603</v>
      </c>
      <c r="D4772">
        <v>-2.1809100911579029</v>
      </c>
      <c r="E4772">
        <v>0.82529065533466428</v>
      </c>
      <c r="F4772">
        <v>9.1625349527188538E-2</v>
      </c>
      <c r="G4772">
        <v>12.6845719035586</v>
      </c>
      <c r="H4772">
        <v>9.9420977765908667</v>
      </c>
      <c r="I4772">
        <v>15.556922414840139</v>
      </c>
      <c r="J4772">
        <v>7.9340713917430357</v>
      </c>
    </row>
    <row r="4773" spans="1:10" x14ac:dyDescent="0.3">
      <c r="A4773" s="1">
        <v>4771</v>
      </c>
      <c r="B4773">
        <v>14.64710442963464</v>
      </c>
      <c r="C4773">
        <v>8.5602200766416399</v>
      </c>
      <c r="D4773">
        <v>-2.1800096107604738</v>
      </c>
      <c r="E4773">
        <v>0.84937270434915835</v>
      </c>
      <c r="F4773">
        <v>0.1229845667667248</v>
      </c>
      <c r="G4773">
        <v>12.69968443560394</v>
      </c>
      <c r="H4773">
        <v>9.9190294339972329</v>
      </c>
      <c r="I4773">
        <v>15.57500701637618</v>
      </c>
      <c r="J4773">
        <v>7.9127774492455716</v>
      </c>
    </row>
    <row r="4774" spans="1:10" x14ac:dyDescent="0.3">
      <c r="A4774" s="1">
        <v>4772</v>
      </c>
      <c r="B4774">
        <v>14.642341646969861</v>
      </c>
      <c r="C4774">
        <v>8.5530651533639084</v>
      </c>
      <c r="D4774">
        <v>-2.1787650760410431</v>
      </c>
      <c r="E4774">
        <v>0.87435676158991005</v>
      </c>
      <c r="F4774">
        <v>0.17991550621776789</v>
      </c>
      <c r="G4774">
        <v>12.69323207610015</v>
      </c>
      <c r="H4774">
        <v>9.9094498272421383</v>
      </c>
      <c r="I4774">
        <v>15.57104927973343</v>
      </c>
      <c r="J4774">
        <v>7.9067778340562702</v>
      </c>
    </row>
    <row r="4775" spans="1:10" x14ac:dyDescent="0.3">
      <c r="A4775" s="1">
        <v>4773</v>
      </c>
      <c r="B4775">
        <v>14.637547319688061</v>
      </c>
      <c r="C4775">
        <v>8.545755222159702</v>
      </c>
      <c r="D4775">
        <v>-2.1769662658562678</v>
      </c>
      <c r="E4775">
        <v>0.89850521949257867</v>
      </c>
      <c r="F4775">
        <v>0.16455527733533201</v>
      </c>
      <c r="G4775">
        <v>12.68600102495199</v>
      </c>
      <c r="H4775">
        <v>9.8986316253427749</v>
      </c>
      <c r="I4775">
        <v>15.56741599751931</v>
      </c>
      <c r="J4775">
        <v>7.9011395163011429</v>
      </c>
    </row>
    <row r="4776" spans="1:10" x14ac:dyDescent="0.3">
      <c r="A4776" s="1">
        <v>4774</v>
      </c>
      <c r="B4776">
        <v>14.632608505079221</v>
      </c>
      <c r="C4776">
        <v>8.5382039355993911</v>
      </c>
      <c r="D4776">
        <v>-2.1753137704049701</v>
      </c>
      <c r="E4776">
        <v>0.92223986743170505</v>
      </c>
      <c r="F4776">
        <v>0.20327090850081869</v>
      </c>
      <c r="G4776">
        <v>12.678829253841551</v>
      </c>
      <c r="H4776">
        <v>9.8878535716978941</v>
      </c>
      <c r="I4776">
        <v>15.56354113733236</v>
      </c>
      <c r="J4776">
        <v>7.8951257129410468</v>
      </c>
    </row>
    <row r="4777" spans="1:10" x14ac:dyDescent="0.3">
      <c r="A4777" s="1">
        <v>4775</v>
      </c>
      <c r="B4777">
        <v>14.62758186358643</v>
      </c>
      <c r="C4777">
        <v>8.5304299091283813</v>
      </c>
      <c r="D4777">
        <v>-2.173273309088716</v>
      </c>
      <c r="E4777">
        <v>0.83932485221106301</v>
      </c>
      <c r="F4777">
        <v>0.18374300797734111</v>
      </c>
      <c r="G4777">
        <v>12.671052773648119</v>
      </c>
      <c r="H4777">
        <v>9.8760901273903308</v>
      </c>
      <c r="I4777">
        <v>15.559824733205559</v>
      </c>
      <c r="J4777">
        <v>7.8892525558980378</v>
      </c>
    </row>
    <row r="4778" spans="1:10" x14ac:dyDescent="0.3">
      <c r="A4778" s="1">
        <v>4776</v>
      </c>
      <c r="B4778">
        <v>14.623092772348439</v>
      </c>
      <c r="C4778">
        <v>8.5234943802367358</v>
      </c>
      <c r="D4778">
        <v>-2.1714647062586998</v>
      </c>
      <c r="E4778">
        <v>0.84961199475855842</v>
      </c>
      <c r="F4778">
        <v>0.20692613078384611</v>
      </c>
      <c r="G4778">
        <v>12.63228819159869</v>
      </c>
      <c r="H4778">
        <v>9.8874313632394095</v>
      </c>
      <c r="I4778">
        <v>15.57326550263285</v>
      </c>
      <c r="J4778">
        <v>7.8725134956199927</v>
      </c>
    </row>
    <row r="4779" spans="1:10" x14ac:dyDescent="0.3">
      <c r="A4779" s="1">
        <v>4777</v>
      </c>
      <c r="B4779">
        <v>14.618537794293751</v>
      </c>
      <c r="C4779">
        <v>8.5163693215340324</v>
      </c>
      <c r="D4779">
        <v>-2.1694050672559091</v>
      </c>
      <c r="E4779">
        <v>0.87418125088070997</v>
      </c>
      <c r="F4779">
        <v>0.17473567893710851</v>
      </c>
      <c r="G4779">
        <v>12.62051192833893</v>
      </c>
      <c r="H4779">
        <v>9.87921541220366</v>
      </c>
      <c r="I4779">
        <v>15.51755496093562</v>
      </c>
      <c r="J4779">
        <v>7.9031530204441323</v>
      </c>
    </row>
    <row r="4780" spans="1:10" x14ac:dyDescent="0.3">
      <c r="A4780" s="1">
        <v>4778</v>
      </c>
      <c r="B4780">
        <v>14.613718057758559</v>
      </c>
      <c r="C4780">
        <v>8.508823701897601</v>
      </c>
      <c r="D4780">
        <v>-2.1676153853369402</v>
      </c>
      <c r="E4780">
        <v>0.89892324095664222</v>
      </c>
      <c r="F4780">
        <v>0.20731240346622479</v>
      </c>
      <c r="G4780">
        <v>12.613256331897951</v>
      </c>
      <c r="H4780">
        <v>9.8680917811390625</v>
      </c>
      <c r="I4780">
        <v>15.513831246182811</v>
      </c>
      <c r="J4780">
        <v>7.8972173367705789</v>
      </c>
    </row>
    <row r="4781" spans="1:10" x14ac:dyDescent="0.3">
      <c r="A4781" s="1">
        <v>4779</v>
      </c>
      <c r="B4781">
        <v>14.60900442481134</v>
      </c>
      <c r="C4781">
        <v>8.5013674843468827</v>
      </c>
      <c r="D4781">
        <v>-2.165581014148235</v>
      </c>
      <c r="E4781">
        <v>0.92210756287950624</v>
      </c>
      <c r="F4781">
        <v>0.18184514515618319</v>
      </c>
      <c r="G4781">
        <v>12.60578158466018</v>
      </c>
      <c r="H4781">
        <v>9.8565630719189095</v>
      </c>
      <c r="I4781">
        <v>15.510359984112039</v>
      </c>
      <c r="J4781">
        <v>7.8915935479107064</v>
      </c>
    </row>
    <row r="4782" spans="1:10" x14ac:dyDescent="0.3">
      <c r="A4782" s="1">
        <v>4780</v>
      </c>
      <c r="B4782">
        <v>14.6040191813135</v>
      </c>
      <c r="C4782">
        <v>8.4934855749813938</v>
      </c>
      <c r="D4782">
        <v>-2.163741840616066</v>
      </c>
      <c r="E4782">
        <v>0.83856629834550966</v>
      </c>
      <c r="F4782">
        <v>0.23653410215326259</v>
      </c>
      <c r="G4782">
        <v>12.59830729072095</v>
      </c>
      <c r="H4782">
        <v>9.8449945981897642</v>
      </c>
      <c r="I4782">
        <v>15.50649469562258</v>
      </c>
      <c r="J4782">
        <v>7.885370418196338</v>
      </c>
    </row>
    <row r="4783" spans="1:10" x14ac:dyDescent="0.3">
      <c r="A4783" s="1">
        <v>4781</v>
      </c>
      <c r="B4783">
        <v>14.5996307843038</v>
      </c>
      <c r="C4783">
        <v>8.4864600363819953</v>
      </c>
      <c r="D4783">
        <v>-2.1614053192479412</v>
      </c>
      <c r="E4783">
        <v>0.75697270856279486</v>
      </c>
      <c r="F4783">
        <v>0.18076509574525271</v>
      </c>
      <c r="G4783">
        <v>12.60918123514471</v>
      </c>
      <c r="H4783">
        <v>9.8209330755908724</v>
      </c>
      <c r="I4783">
        <v>15.52680086130715</v>
      </c>
      <c r="J4783">
        <v>7.8648499729443584</v>
      </c>
    </row>
    <row r="4784" spans="1:10" x14ac:dyDescent="0.3">
      <c r="A4784" s="1">
        <v>4782</v>
      </c>
      <c r="B4784">
        <v>14.59555771249344</v>
      </c>
      <c r="C4784">
        <v>8.4799816897048323</v>
      </c>
      <c r="D4784">
        <v>-2.1595779312415648</v>
      </c>
      <c r="E4784">
        <v>0.78309928379157479</v>
      </c>
      <c r="F4784">
        <v>0.18820869535640489</v>
      </c>
      <c r="G4784">
        <v>12.60267288806476</v>
      </c>
      <c r="H4784">
        <v>9.8108151791710583</v>
      </c>
      <c r="I4784">
        <v>15.52386216356831</v>
      </c>
      <c r="J4784">
        <v>7.8600669626883448</v>
      </c>
    </row>
    <row r="4785" spans="1:10" x14ac:dyDescent="0.3">
      <c r="A4785" s="1">
        <v>4783</v>
      </c>
      <c r="B4785">
        <v>14.5914832452128</v>
      </c>
      <c r="C4785">
        <v>8.4734182201525616</v>
      </c>
      <c r="D4785">
        <v>-2.157721243889442</v>
      </c>
      <c r="E4785">
        <v>0.80885811386333162</v>
      </c>
      <c r="F4785">
        <v>0.155430572924939</v>
      </c>
      <c r="G4785">
        <v>12.59613091551903</v>
      </c>
      <c r="H4785">
        <v>9.8005492538145038</v>
      </c>
      <c r="I4785">
        <v>15.52093708339353</v>
      </c>
      <c r="J4785">
        <v>7.8552281317909998</v>
      </c>
    </row>
    <row r="4786" spans="1:10" x14ac:dyDescent="0.3">
      <c r="A4786" s="1">
        <v>4784</v>
      </c>
      <c r="B4786">
        <v>14.587162421277</v>
      </c>
      <c r="C4786">
        <v>8.466464356026524</v>
      </c>
      <c r="D4786">
        <v>-2.156148040298957</v>
      </c>
      <c r="E4786">
        <v>0.83472736580638318</v>
      </c>
      <c r="F4786">
        <v>0.18809944663553779</v>
      </c>
      <c r="G4786">
        <v>12.58972471435486</v>
      </c>
      <c r="H4786">
        <v>9.7904546532298706</v>
      </c>
      <c r="I4786">
        <v>15.517587647738431</v>
      </c>
      <c r="J4786">
        <v>7.8497372521778797</v>
      </c>
    </row>
    <row r="4787" spans="1:10" x14ac:dyDescent="0.3">
      <c r="A4787" s="1">
        <v>4785</v>
      </c>
      <c r="B4787">
        <v>14.58284037231533</v>
      </c>
      <c r="C4787">
        <v>8.4594422975284331</v>
      </c>
      <c r="D4787">
        <v>-2.1542899641382869</v>
      </c>
      <c r="E4787">
        <v>0.8594261419225584</v>
      </c>
      <c r="F4787">
        <v>0.16232394012687751</v>
      </c>
      <c r="G4787">
        <v>12.59043310265613</v>
      </c>
      <c r="H4787">
        <v>9.7747761619518556</v>
      </c>
      <c r="I4787">
        <v>15.495717530602819</v>
      </c>
      <c r="J4787">
        <v>7.8567852712069293</v>
      </c>
    </row>
    <row r="4788" spans="1:10" x14ac:dyDescent="0.3">
      <c r="A4788" s="1">
        <v>4786</v>
      </c>
      <c r="B4788">
        <v>14.57832790369349</v>
      </c>
      <c r="C4788">
        <v>8.45212367575723</v>
      </c>
      <c r="D4788">
        <v>-2.1526660296662841</v>
      </c>
      <c r="E4788">
        <v>0.77679077262171614</v>
      </c>
      <c r="F4788">
        <v>8.9044330588157208E-2</v>
      </c>
      <c r="G4788">
        <v>12.583787246119449</v>
      </c>
      <c r="H4788">
        <v>9.764220268380658</v>
      </c>
      <c r="I4788">
        <v>15.49218253336792</v>
      </c>
      <c r="J4788">
        <v>7.8509498961224784</v>
      </c>
    </row>
    <row r="4789" spans="1:10" x14ac:dyDescent="0.3">
      <c r="A4789" s="1">
        <v>4787</v>
      </c>
      <c r="B4789">
        <v>14.57420350426921</v>
      </c>
      <c r="C4789">
        <v>8.4455383120766676</v>
      </c>
      <c r="D4789">
        <v>-2.1517753112218991</v>
      </c>
      <c r="E4789">
        <v>0.69416525000819074</v>
      </c>
      <c r="F4789">
        <v>0.12508281410834809</v>
      </c>
      <c r="G4789">
        <v>12.57849492942748</v>
      </c>
      <c r="H4789">
        <v>9.7558578102881004</v>
      </c>
      <c r="I4789">
        <v>15.48859324792997</v>
      </c>
      <c r="J4789">
        <v>7.8451787579878349</v>
      </c>
    </row>
    <row r="4790" spans="1:10" x14ac:dyDescent="0.3">
      <c r="A4790" s="1">
        <v>4788</v>
      </c>
      <c r="B4790">
        <v>14.57048800929268</v>
      </c>
      <c r="C4790">
        <v>8.4395610141597395</v>
      </c>
      <c r="D4790">
        <v>-2.150507127830815</v>
      </c>
      <c r="E4790">
        <v>0.7080794208331519</v>
      </c>
      <c r="F4790">
        <v>0.16394031456601571</v>
      </c>
      <c r="G4790">
        <v>12.57311931430969</v>
      </c>
      <c r="H4790">
        <v>9.747348534895373</v>
      </c>
      <c r="I4790">
        <v>15.48563838346309</v>
      </c>
      <c r="J4790">
        <v>7.8403615564217652</v>
      </c>
    </row>
    <row r="4791" spans="1:10" x14ac:dyDescent="0.3">
      <c r="A4791" s="1">
        <v>4789</v>
      </c>
      <c r="B4791">
        <v>14.56685518915639</v>
      </c>
      <c r="C4791">
        <v>8.4336186933383708</v>
      </c>
      <c r="D4791">
        <v>-2.148894578616992</v>
      </c>
      <c r="E4791">
        <v>0.73462020303490638</v>
      </c>
      <c r="F4791">
        <v>0.13345783017387511</v>
      </c>
      <c r="G4791">
        <v>12.52527526568054</v>
      </c>
      <c r="H4791">
        <v>9.7656551958451843</v>
      </c>
      <c r="I4791">
        <v>15.510223139667421</v>
      </c>
      <c r="J4791">
        <v>7.8181147246099059</v>
      </c>
    </row>
    <row r="4792" spans="1:10" x14ac:dyDescent="0.3">
      <c r="A4792" s="1">
        <v>4790</v>
      </c>
      <c r="B4792">
        <v>14.562966117872</v>
      </c>
      <c r="C4792">
        <v>8.4272552536708201</v>
      </c>
      <c r="D4792">
        <v>-2.1475397329956909</v>
      </c>
      <c r="E4792">
        <v>0.76218396821183954</v>
      </c>
      <c r="F4792">
        <v>0.1694496558414364</v>
      </c>
      <c r="G4792">
        <v>12.519583364894</v>
      </c>
      <c r="H4792">
        <v>9.7565245088566517</v>
      </c>
      <c r="I4792">
        <v>15.50716711515873</v>
      </c>
      <c r="J4792">
        <v>7.8130299673998653</v>
      </c>
    </row>
    <row r="4793" spans="1:10" x14ac:dyDescent="0.3">
      <c r="A4793" s="1">
        <v>4791</v>
      </c>
      <c r="B4793">
        <v>14.559082837773509</v>
      </c>
      <c r="C4793">
        <v>8.4208306932748407</v>
      </c>
      <c r="D4793">
        <v>-2.1458707708192568</v>
      </c>
      <c r="E4793">
        <v>0.78834373085660026</v>
      </c>
      <c r="F4793">
        <v>0.14373676715322409</v>
      </c>
      <c r="G4793">
        <v>12.51348443157022</v>
      </c>
      <c r="H4793">
        <v>9.7466877702212251</v>
      </c>
      <c r="I4793">
        <v>15.504307638350101</v>
      </c>
      <c r="J4793">
        <v>7.8081820974657727</v>
      </c>
    </row>
    <row r="4794" spans="1:10" x14ac:dyDescent="0.3">
      <c r="A4794" s="1">
        <v>4792</v>
      </c>
      <c r="B4794">
        <v>14.554997887101569</v>
      </c>
      <c r="C4794">
        <v>8.4140850918333605</v>
      </c>
      <c r="D4794">
        <v>-2.144432924745284</v>
      </c>
      <c r="E4794">
        <v>0.81435106571932403</v>
      </c>
      <c r="F4794">
        <v>9.6413872280367185E-2</v>
      </c>
      <c r="G4794">
        <v>12.507495217698491</v>
      </c>
      <c r="H4794">
        <v>9.7369995436168129</v>
      </c>
      <c r="I4794">
        <v>15.501102604673511</v>
      </c>
      <c r="J4794">
        <v>7.8027962166196794</v>
      </c>
    </row>
    <row r="4795" spans="1:10" x14ac:dyDescent="0.3">
      <c r="A4795" s="1">
        <v>4793</v>
      </c>
      <c r="B4795">
        <v>14.55074051830902</v>
      </c>
      <c r="C4795">
        <v>8.4071312448387534</v>
      </c>
      <c r="D4795">
        <v>-2.1434675916253161</v>
      </c>
      <c r="E4795">
        <v>0.83982322072718563</v>
      </c>
      <c r="F4795">
        <v>0.1211289453931034</v>
      </c>
      <c r="G4795">
        <v>12.50196174997016</v>
      </c>
      <c r="H4795">
        <v>9.7280685583983892</v>
      </c>
      <c r="I4795">
        <v>15.49743489236409</v>
      </c>
      <c r="J4795">
        <v>7.7967559605223142</v>
      </c>
    </row>
    <row r="4796" spans="1:10" x14ac:dyDescent="0.3">
      <c r="A4796" s="1">
        <v>4794</v>
      </c>
      <c r="B4796">
        <v>14.54637149216547</v>
      </c>
      <c r="C4796">
        <v>8.3999779498892089</v>
      </c>
      <c r="D4796">
        <v>-2.142258642557235</v>
      </c>
      <c r="E4796">
        <v>0.85021043619000403</v>
      </c>
      <c r="F4796">
        <v>0.17780490367379281</v>
      </c>
      <c r="G4796">
        <v>12.538459471503289</v>
      </c>
      <c r="H4796">
        <v>9.6911328114962085</v>
      </c>
      <c r="I4796">
        <v>15.490422543125529</v>
      </c>
      <c r="J4796">
        <v>7.7929214197677883</v>
      </c>
    </row>
    <row r="4797" spans="1:10" x14ac:dyDescent="0.3">
      <c r="A4797" s="1">
        <v>4795</v>
      </c>
      <c r="B4797">
        <v>14.541972173189039</v>
      </c>
      <c r="C4797">
        <v>8.3926786222228333</v>
      </c>
      <c r="D4797">
        <v>-2.140476313624935</v>
      </c>
      <c r="E4797">
        <v>0.8740704929605182</v>
      </c>
      <c r="F4797">
        <v>0.15704282980981901</v>
      </c>
      <c r="G4797">
        <v>12.53176208034195</v>
      </c>
      <c r="H4797">
        <v>9.6802526752336924</v>
      </c>
      <c r="I4797">
        <v>15.487103698512019</v>
      </c>
      <c r="J4797">
        <v>7.7873056649291499</v>
      </c>
    </row>
    <row r="4798" spans="1:10" x14ac:dyDescent="0.3">
      <c r="A4798" s="1">
        <v>4796</v>
      </c>
      <c r="B4798">
        <v>14.537203594938649</v>
      </c>
      <c r="C4798">
        <v>8.3847593110531644</v>
      </c>
      <c r="D4798">
        <v>-2.1388154271256421</v>
      </c>
      <c r="E4798">
        <v>0.78671265242249333</v>
      </c>
      <c r="F4798">
        <v>0.22176727605652979</v>
      </c>
      <c r="G4798">
        <v>12.524857761339099</v>
      </c>
      <c r="H4798">
        <v>9.6689928588806691</v>
      </c>
      <c r="I4798">
        <v>15.48333927197805</v>
      </c>
      <c r="J4798">
        <v>7.7809569442020061</v>
      </c>
    </row>
    <row r="4799" spans="1:10" x14ac:dyDescent="0.3">
      <c r="A4799" s="1">
        <v>4797</v>
      </c>
      <c r="B4799">
        <v>14.53342506042371</v>
      </c>
      <c r="C4799">
        <v>8.3783839718427568</v>
      </c>
      <c r="D4799">
        <v>-2.1367263446832938</v>
      </c>
      <c r="E4799">
        <v>0.7089021599069294</v>
      </c>
      <c r="F4799">
        <v>0.16301943993555079</v>
      </c>
      <c r="G4799">
        <v>12.51840075022308</v>
      </c>
      <c r="H4799">
        <v>9.6584107640121868</v>
      </c>
      <c r="I4799">
        <v>15.48082006487596</v>
      </c>
      <c r="J4799">
        <v>7.776559476561304</v>
      </c>
    </row>
    <row r="4800" spans="1:10" x14ac:dyDescent="0.3">
      <c r="A4800" s="1">
        <v>4798</v>
      </c>
      <c r="B4800">
        <v>14.529689915538761</v>
      </c>
      <c r="C4800">
        <v>8.3721285079497889</v>
      </c>
      <c r="D4800">
        <v>-2.1350509108098068</v>
      </c>
      <c r="E4800">
        <v>0.70957320691093895</v>
      </c>
      <c r="F4800">
        <v>0.17326803644849059</v>
      </c>
      <c r="G4800">
        <v>12.51252383426011</v>
      </c>
      <c r="H4800">
        <v>9.6487774651459475</v>
      </c>
      <c r="I4800">
        <v>15.478091906958721</v>
      </c>
      <c r="J4800">
        <v>7.7718921542919084</v>
      </c>
    </row>
    <row r="4801" spans="1:10" x14ac:dyDescent="0.3">
      <c r="A4801" s="1">
        <v>4799</v>
      </c>
      <c r="B4801">
        <v>14.52618920047936</v>
      </c>
      <c r="C4801">
        <v>8.3661844770433049</v>
      </c>
      <c r="D4801">
        <v>-2.1333664412400699</v>
      </c>
      <c r="E4801">
        <v>0.7104732375928744</v>
      </c>
      <c r="F4801">
        <v>0.12988496820007309</v>
      </c>
      <c r="G4801">
        <v>12.506875505688949</v>
      </c>
      <c r="H4801">
        <v>9.6394337697597798</v>
      </c>
      <c r="I4801">
        <v>15.47560092577808</v>
      </c>
      <c r="J4801">
        <v>7.7675465284907936</v>
      </c>
    </row>
    <row r="4802" spans="1:10" x14ac:dyDescent="0.3">
      <c r="A4802" s="1">
        <v>4800</v>
      </c>
      <c r="B4802">
        <v>14.52257868168719</v>
      </c>
      <c r="C4802">
        <v>8.3600740077835649</v>
      </c>
      <c r="D4802">
        <v>-2.1320689243772999</v>
      </c>
      <c r="E4802">
        <v>0.71137878556181977</v>
      </c>
      <c r="F4802">
        <v>0.1622131877088627</v>
      </c>
      <c r="G4802">
        <v>12.515459034134279</v>
      </c>
      <c r="H4802">
        <v>9.6219978266958481</v>
      </c>
      <c r="I4802">
        <v>15.470119622116361</v>
      </c>
      <c r="J4802">
        <v>7.7643325015011948</v>
      </c>
    </row>
    <row r="4803" spans="1:10" x14ac:dyDescent="0.3">
      <c r="A4803" s="1">
        <v>4801</v>
      </c>
      <c r="B4803">
        <v>14.51898599791291</v>
      </c>
      <c r="C4803">
        <v>8.3539256486524849</v>
      </c>
      <c r="D4803">
        <v>-2.1304451310377752</v>
      </c>
      <c r="E4803">
        <v>0.71226674179965321</v>
      </c>
      <c r="F4803">
        <v>0.12488547296014341</v>
      </c>
      <c r="G4803">
        <v>12.50981989385877</v>
      </c>
      <c r="H4803">
        <v>9.6125886578217408</v>
      </c>
      <c r="I4803">
        <v>15.467493049814349</v>
      </c>
      <c r="J4803">
        <v>7.7597235377590419</v>
      </c>
    </row>
    <row r="4804" spans="1:10" x14ac:dyDescent="0.3">
      <c r="A4804" s="1">
        <v>4802</v>
      </c>
      <c r="B4804">
        <v>14.51533896051286</v>
      </c>
      <c r="C4804">
        <v>8.3477108518869318</v>
      </c>
      <c r="D4804">
        <v>-2.129181687740838</v>
      </c>
      <c r="E4804">
        <v>0.71314487600746512</v>
      </c>
      <c r="F4804">
        <v>6.6849802858656784E-2</v>
      </c>
      <c r="G4804">
        <v>12.50458421114439</v>
      </c>
      <c r="H4804">
        <v>9.6038343896901388</v>
      </c>
      <c r="I4804">
        <v>15.46459599584303</v>
      </c>
      <c r="J4804">
        <v>7.7547075998105566</v>
      </c>
    </row>
    <row r="4805" spans="1:10" x14ac:dyDescent="0.3">
      <c r="A4805" s="1">
        <v>4803</v>
      </c>
      <c r="B4805">
        <v>14.51173046811412</v>
      </c>
      <c r="C4805">
        <v>8.3416527622666461</v>
      </c>
      <c r="D4805">
        <v>-2.12852069725847</v>
      </c>
      <c r="E4805">
        <v>0.72636322059757974</v>
      </c>
      <c r="F4805">
        <v>9.6756856957862125E-2</v>
      </c>
      <c r="G4805">
        <v>12.500145872360759</v>
      </c>
      <c r="H4805">
        <v>9.596446936009464</v>
      </c>
      <c r="I4805">
        <v>15.461379265552191</v>
      </c>
      <c r="J4805">
        <v>7.7492770895543064</v>
      </c>
    </row>
    <row r="4806" spans="1:10" x14ac:dyDescent="0.3">
      <c r="A4806" s="1">
        <v>4804</v>
      </c>
      <c r="B4806">
        <v>14.50796620160723</v>
      </c>
      <c r="C4806">
        <v>8.335311796845982</v>
      </c>
      <c r="D4806">
        <v>-2.1275384118241951</v>
      </c>
      <c r="E4806">
        <v>0.73964709413152807</v>
      </c>
      <c r="F4806">
        <v>6.2141635466289938E-2</v>
      </c>
      <c r="G4806">
        <v>12.51373718084194</v>
      </c>
      <c r="H4806">
        <v>9.5765603835041198</v>
      </c>
      <c r="I4806">
        <v>15.41380434224213</v>
      </c>
      <c r="J4806">
        <v>7.7714997671862056</v>
      </c>
    </row>
    <row r="4807" spans="1:10" x14ac:dyDescent="0.3">
      <c r="A4807" s="1">
        <v>4805</v>
      </c>
      <c r="B4807">
        <v>14.50416541156863</v>
      </c>
      <c r="C4807">
        <v>8.3289632994042062</v>
      </c>
      <c r="D4807">
        <v>-2.1269167590106339</v>
      </c>
      <c r="E4807">
        <v>0.76599746896752308</v>
      </c>
      <c r="F4807">
        <v>9.557046383444423E-2</v>
      </c>
      <c r="G4807">
        <v>12.509165150513921</v>
      </c>
      <c r="H4807">
        <v>9.5689719282189216</v>
      </c>
      <c r="I4807">
        <v>15.41035387248394</v>
      </c>
      <c r="J4807">
        <v>7.76571449548012</v>
      </c>
    </row>
    <row r="4808" spans="1:10" x14ac:dyDescent="0.3">
      <c r="A4808" s="1">
        <v>4806</v>
      </c>
      <c r="B4808">
        <v>14.50030840656572</v>
      </c>
      <c r="C4808">
        <v>8.3224821636460113</v>
      </c>
      <c r="D4808">
        <v>-2.1259757748938481</v>
      </c>
      <c r="E4808">
        <v>0.79206779978866948</v>
      </c>
      <c r="F4808">
        <v>6.7330867198710662E-2</v>
      </c>
      <c r="G4808">
        <v>12.504142200496339</v>
      </c>
      <c r="H4808">
        <v>9.5606129801956605</v>
      </c>
      <c r="I4808">
        <v>15.40702647438834</v>
      </c>
      <c r="J4808">
        <v>7.7600863179092423</v>
      </c>
    </row>
    <row r="4809" spans="1:10" x14ac:dyDescent="0.3">
      <c r="A4809" s="1">
        <v>4807</v>
      </c>
      <c r="B4809">
        <v>14.496197936126499</v>
      </c>
      <c r="C4809">
        <v>8.3156112404660085</v>
      </c>
      <c r="D4809">
        <v>-2.12529516278097</v>
      </c>
      <c r="E4809">
        <v>0.81826771688565525</v>
      </c>
      <c r="F4809">
        <v>9.9203953029770198E-2</v>
      </c>
      <c r="G4809">
        <v>12.499189505635981</v>
      </c>
      <c r="H4809">
        <v>9.5523831554499612</v>
      </c>
      <c r="I4809">
        <v>15.40329856733363</v>
      </c>
      <c r="J4809">
        <v>7.7538326482416293</v>
      </c>
    </row>
    <row r="4810" spans="1:10" x14ac:dyDescent="0.3">
      <c r="A4810" s="1">
        <v>4808</v>
      </c>
      <c r="B4810">
        <v>14.49200213762696</v>
      </c>
      <c r="C4810">
        <v>8.308552124594156</v>
      </c>
      <c r="D4810">
        <v>-2.1242995763869268</v>
      </c>
      <c r="E4810">
        <v>0.84371497338388457</v>
      </c>
      <c r="F4810">
        <v>7.0441386198506692E-2</v>
      </c>
      <c r="G4810">
        <v>12.493763383758321</v>
      </c>
      <c r="H4810">
        <v>9.54333523254504</v>
      </c>
      <c r="I4810">
        <v>15.39966161830904</v>
      </c>
      <c r="J4810">
        <v>7.7476769076823198</v>
      </c>
    </row>
    <row r="4811" spans="1:10" x14ac:dyDescent="0.3">
      <c r="A4811" s="1">
        <v>4809</v>
      </c>
      <c r="B4811">
        <v>14.48774190762664</v>
      </c>
      <c r="C4811">
        <v>8.3014174649922374</v>
      </c>
      <c r="D4811">
        <v>-2.1236057941375091</v>
      </c>
      <c r="E4811">
        <v>0.8681510841335266</v>
      </c>
      <c r="F4811">
        <v>0.10164277886237851</v>
      </c>
      <c r="G4811">
        <v>12.4717271771112</v>
      </c>
      <c r="H4811">
        <v>9.5452530600847574</v>
      </c>
      <c r="I4811">
        <v>15.41664322700143</v>
      </c>
      <c r="J4811">
        <v>7.7283063126390186</v>
      </c>
    </row>
    <row r="4812" spans="1:10" x14ac:dyDescent="0.3">
      <c r="A4812" s="1">
        <v>4810</v>
      </c>
      <c r="B4812">
        <v>14.48324776028487</v>
      </c>
      <c r="C4812">
        <v>8.2938423105777659</v>
      </c>
      <c r="D4812">
        <v>-2.122574560633284</v>
      </c>
      <c r="E4812">
        <v>0.89279109167920367</v>
      </c>
      <c r="F4812">
        <v>0.15891634262110391</v>
      </c>
      <c r="G4812">
        <v>12.465951417015191</v>
      </c>
      <c r="H4812">
        <v>9.5355982627298612</v>
      </c>
      <c r="I4812">
        <v>15.41273959706032</v>
      </c>
      <c r="J4812">
        <v>7.7216893769527886</v>
      </c>
    </row>
    <row r="4813" spans="1:10" x14ac:dyDescent="0.3">
      <c r="A4813" s="1">
        <v>4811</v>
      </c>
      <c r="B4813">
        <v>14.478749278515339</v>
      </c>
      <c r="C4813">
        <v>8.2861438695236149</v>
      </c>
      <c r="D4813">
        <v>-2.120987444707481</v>
      </c>
      <c r="E4813">
        <v>0.91651802185093045</v>
      </c>
      <c r="F4813">
        <v>0.14358994883952911</v>
      </c>
      <c r="G4813">
        <v>12.45948466614605</v>
      </c>
      <c r="H4813">
        <v>9.5246965759142306</v>
      </c>
      <c r="I4813">
        <v>15.409148017277079</v>
      </c>
      <c r="J4813">
        <v>7.7154668671847944</v>
      </c>
    </row>
    <row r="4814" spans="1:10" x14ac:dyDescent="0.3">
      <c r="A4814" s="1">
        <v>4812</v>
      </c>
      <c r="B4814">
        <v>14.474115275878709</v>
      </c>
      <c r="C4814">
        <v>8.2781922153275929</v>
      </c>
      <c r="D4814">
        <v>-2.1195455555489411</v>
      </c>
      <c r="E4814">
        <v>0.93986342726654548</v>
      </c>
      <c r="F4814">
        <v>0.1817151546727169</v>
      </c>
      <c r="G4814">
        <v>12.453066907478579</v>
      </c>
      <c r="H4814">
        <v>9.5138320794715074</v>
      </c>
      <c r="I4814">
        <v>15.405335900168071</v>
      </c>
      <c r="J4814">
        <v>7.7088573376097562</v>
      </c>
    </row>
    <row r="4815" spans="1:10" x14ac:dyDescent="0.3">
      <c r="A4815" s="1">
        <v>4813</v>
      </c>
      <c r="B4815">
        <v>14.46944962364169</v>
      </c>
      <c r="C4815">
        <v>8.2700928499812498</v>
      </c>
      <c r="D4815">
        <v>-2.11773837031705</v>
      </c>
      <c r="E4815">
        <v>0.96248616863925429</v>
      </c>
      <c r="F4815">
        <v>0.15991793373976579</v>
      </c>
      <c r="G4815">
        <v>12.44617152663132</v>
      </c>
      <c r="H4815">
        <v>9.5020782895999574</v>
      </c>
      <c r="I4815">
        <v>15.40169762030912</v>
      </c>
      <c r="J4815">
        <v>7.702441789207624</v>
      </c>
    </row>
    <row r="4816" spans="1:10" x14ac:dyDescent="0.3">
      <c r="A4816" s="1">
        <v>4814</v>
      </c>
      <c r="B4816">
        <v>14.46471520443562</v>
      </c>
      <c r="C4816">
        <v>8.2618679950048577</v>
      </c>
      <c r="D4816">
        <v>-2.1161615732923842</v>
      </c>
      <c r="E4816">
        <v>0.88104224850375623</v>
      </c>
      <c r="F4816">
        <v>0.2173407896359224</v>
      </c>
      <c r="G4816">
        <v>12.45284014942772</v>
      </c>
      <c r="H4816">
        <v>9.482565718833678</v>
      </c>
      <c r="I4816">
        <v>15.39799357856112</v>
      </c>
      <c r="J4816">
        <v>7.6956048047744936</v>
      </c>
    </row>
    <row r="4817" spans="1:10" x14ac:dyDescent="0.3">
      <c r="A4817" s="1">
        <v>4815</v>
      </c>
      <c r="B4817">
        <v>14.46029516577093</v>
      </c>
      <c r="C4817">
        <v>8.2540857188670298</v>
      </c>
      <c r="D4817">
        <v>-2.1139537602621372</v>
      </c>
      <c r="E4817">
        <v>0.89069194893940595</v>
      </c>
      <c r="F4817">
        <v>0.16805932134340529</v>
      </c>
      <c r="G4817">
        <v>12.449492018954309</v>
      </c>
      <c r="H4817">
        <v>9.4680673507507134</v>
      </c>
      <c r="I4817">
        <v>15.361790645285581</v>
      </c>
      <c r="J4817">
        <v>7.7098261004704982</v>
      </c>
    </row>
    <row r="4818" spans="1:10" x14ac:dyDescent="0.3">
      <c r="A4818" s="1">
        <v>4816</v>
      </c>
      <c r="B4818">
        <v>14.455898760158121</v>
      </c>
      <c r="C4818">
        <v>8.2463494627883609</v>
      </c>
      <c r="D4818">
        <v>-2.1122748114584899</v>
      </c>
      <c r="E4818">
        <v>0.91359266456272836</v>
      </c>
      <c r="F4818">
        <v>0.19204969452909851</v>
      </c>
      <c r="G4818">
        <v>12.443060235385319</v>
      </c>
      <c r="H4818">
        <v>9.4569533496931832</v>
      </c>
      <c r="I4818">
        <v>15.35830675268007</v>
      </c>
      <c r="J4818">
        <v>7.7036041755356894</v>
      </c>
    </row>
    <row r="4819" spans="1:10" x14ac:dyDescent="0.3">
      <c r="A4819" s="1">
        <v>4817</v>
      </c>
      <c r="B4819">
        <v>14.451429360131639</v>
      </c>
      <c r="C4819">
        <v>8.2384039199539512</v>
      </c>
      <c r="D4819">
        <v>-2.1103584372841042</v>
      </c>
      <c r="E4819">
        <v>0.93597627113532922</v>
      </c>
      <c r="F4819">
        <v>0.16393034931037659</v>
      </c>
      <c r="G4819">
        <v>12.43627456281811</v>
      </c>
      <c r="H4819">
        <v>9.4451482344890625</v>
      </c>
      <c r="I4819">
        <v>15.354875798027081</v>
      </c>
      <c r="J4819">
        <v>7.697388979627414</v>
      </c>
    </row>
    <row r="4820" spans="1:10" x14ac:dyDescent="0.3">
      <c r="A4820" s="1">
        <v>4818</v>
      </c>
      <c r="B4820">
        <v>14.446897547693229</v>
      </c>
      <c r="C4820">
        <v>8.2303526900286226</v>
      </c>
      <c r="D4820">
        <v>-2.1087402798205179</v>
      </c>
      <c r="E4820">
        <v>0.95851267528674422</v>
      </c>
      <c r="F4820">
        <v>0.19500751345751649</v>
      </c>
      <c r="G4820">
        <v>12.42979268718658</v>
      </c>
      <c r="H4820">
        <v>9.4338345883216572</v>
      </c>
      <c r="I4820">
        <v>15.35121824976323</v>
      </c>
      <c r="J4820">
        <v>7.690800375966214</v>
      </c>
    </row>
    <row r="4821" spans="1:10" x14ac:dyDescent="0.3">
      <c r="A4821" s="1">
        <v>4819</v>
      </c>
      <c r="B4821">
        <v>14.442226419782219</v>
      </c>
      <c r="C4821">
        <v>8.2219783521791925</v>
      </c>
      <c r="D4821">
        <v>-2.1067894161576368</v>
      </c>
      <c r="E4821">
        <v>0.98086905392165424</v>
      </c>
      <c r="F4821">
        <v>0.1709051929205421</v>
      </c>
      <c r="G4821">
        <v>12.41739266121494</v>
      </c>
      <c r="H4821">
        <v>9.4247214805037807</v>
      </c>
      <c r="I4821">
        <v>15.339827694876471</v>
      </c>
      <c r="J4821">
        <v>7.6888067962293949</v>
      </c>
    </row>
    <row r="4822" spans="1:10" x14ac:dyDescent="0.3">
      <c r="A4822" s="1">
        <v>4820</v>
      </c>
      <c r="B4822">
        <v>14.43737063853246</v>
      </c>
      <c r="C4822">
        <v>8.2132790052433347</v>
      </c>
      <c r="D4822">
        <v>-2.1050535136029338</v>
      </c>
      <c r="E4822">
        <v>1.003080250984683</v>
      </c>
      <c r="F4822">
        <v>0.1177909374314053</v>
      </c>
      <c r="G4822">
        <v>12.410452086918051</v>
      </c>
      <c r="H4822">
        <v>9.4125054090916915</v>
      </c>
      <c r="I4822">
        <v>15.33589609463144</v>
      </c>
      <c r="J4822">
        <v>7.6816664001756347</v>
      </c>
    </row>
    <row r="4823" spans="1:10" x14ac:dyDescent="0.3">
      <c r="A4823" s="1">
        <v>4821</v>
      </c>
      <c r="B4823">
        <v>14.43233396218638</v>
      </c>
      <c r="C4823">
        <v>8.2043330558445717</v>
      </c>
      <c r="D4823">
        <v>-2.103847943057247</v>
      </c>
      <c r="E4823">
        <v>1.0249736323829399</v>
      </c>
      <c r="F4823">
        <v>0.1364002942056261</v>
      </c>
      <c r="G4823">
        <v>12.403971131853959</v>
      </c>
      <c r="H4823">
        <v>9.4011149955025903</v>
      </c>
      <c r="I4823">
        <v>15.331499661669969</v>
      </c>
      <c r="J4823">
        <v>7.673804072661822</v>
      </c>
    </row>
    <row r="4824" spans="1:10" x14ac:dyDescent="0.3">
      <c r="A4824" s="1">
        <v>4822</v>
      </c>
      <c r="B4824">
        <v>14.42743368746193</v>
      </c>
      <c r="C4824">
        <v>8.1956056406121718</v>
      </c>
      <c r="D4824">
        <v>-2.102515973974874</v>
      </c>
      <c r="E4824">
        <v>1.045403572336614</v>
      </c>
      <c r="F4824">
        <v>0.1887009370491789</v>
      </c>
      <c r="G4824">
        <v>12.39747858036011</v>
      </c>
      <c r="H4824">
        <v>9.3896848028610478</v>
      </c>
      <c r="I4824">
        <v>15.32730523731594</v>
      </c>
      <c r="J4824">
        <v>7.6662747886036371</v>
      </c>
    </row>
    <row r="4825" spans="1:10" x14ac:dyDescent="0.3">
      <c r="A4825" s="1">
        <v>4823</v>
      </c>
      <c r="B4825">
        <v>14.42242126256575</v>
      </c>
      <c r="C4825">
        <v>8.1865778996184417</v>
      </c>
      <c r="D4825">
        <v>-2.1006520911659479</v>
      </c>
      <c r="E4825">
        <v>1.0656354524746381</v>
      </c>
      <c r="F4825">
        <v>0.1773323660756701</v>
      </c>
      <c r="G4825">
        <v>12.4043984620033</v>
      </c>
      <c r="H4825">
        <v>9.3685808282928775</v>
      </c>
      <c r="I4825">
        <v>15.33845287195617</v>
      </c>
      <c r="J4825">
        <v>7.6500368631365623</v>
      </c>
    </row>
    <row r="4826" spans="1:10" x14ac:dyDescent="0.3">
      <c r="A4826" s="1">
        <v>4824</v>
      </c>
      <c r="B4826">
        <v>14.417263341048621</v>
      </c>
      <c r="C4826">
        <v>8.1772698559882109</v>
      </c>
      <c r="D4826">
        <v>-2.0988812213975478</v>
      </c>
      <c r="E4826">
        <v>1.085656502903231</v>
      </c>
      <c r="F4826">
        <v>0.21509562865974521</v>
      </c>
      <c r="G4826">
        <v>12.397150532566121</v>
      </c>
      <c r="H4826">
        <v>9.3556972775928742</v>
      </c>
      <c r="I4826">
        <v>15.33424365791554</v>
      </c>
      <c r="J4826">
        <v>7.642351832633139</v>
      </c>
    </row>
    <row r="4827" spans="1:10" x14ac:dyDescent="0.3">
      <c r="A4827" s="1">
        <v>4825</v>
      </c>
      <c r="B4827">
        <v>14.41198735154822</v>
      </c>
      <c r="C4827">
        <v>8.1676496342369145</v>
      </c>
      <c r="D4827">
        <v>-2.0967073950360691</v>
      </c>
      <c r="E4827">
        <v>1.0021782571680631</v>
      </c>
      <c r="F4827">
        <v>0.1974137813533022</v>
      </c>
      <c r="G4827">
        <v>12.389317621530029</v>
      </c>
      <c r="H4827">
        <v>9.341682900483228</v>
      </c>
      <c r="I4827">
        <v>15.330128319795691</v>
      </c>
      <c r="J4827">
        <v>7.634726229180357</v>
      </c>
    </row>
    <row r="4828" spans="1:10" x14ac:dyDescent="0.3">
      <c r="A4828" s="1">
        <v>4826</v>
      </c>
      <c r="B4828">
        <v>14.407146619537841</v>
      </c>
      <c r="C4828">
        <v>8.1588273056408465</v>
      </c>
      <c r="D4828">
        <v>-2.094725116494629</v>
      </c>
      <c r="E4828">
        <v>1.0094290224239379</v>
      </c>
      <c r="F4828">
        <v>0.223207553717088</v>
      </c>
      <c r="G4828">
        <v>12.382153604059621</v>
      </c>
      <c r="H4828">
        <v>9.3288487730717939</v>
      </c>
      <c r="I4828">
        <v>15.326342185839611</v>
      </c>
      <c r="J4828">
        <v>7.6277249575735189</v>
      </c>
    </row>
    <row r="4829" spans="1:10" x14ac:dyDescent="0.3">
      <c r="A4829" s="1">
        <v>4827</v>
      </c>
      <c r="B4829">
        <v>14.402416553657821</v>
      </c>
      <c r="C4829">
        <v>8.1501031986872601</v>
      </c>
      <c r="D4829">
        <v>-2.0925307206002151</v>
      </c>
      <c r="E4829">
        <v>1.0303250429654851</v>
      </c>
      <c r="F4829">
        <v>0.19160383468233119</v>
      </c>
      <c r="G4829">
        <v>12.364744277089439</v>
      </c>
      <c r="H4829">
        <v>9.3214939445722873</v>
      </c>
      <c r="I4829">
        <v>15.30022517511491</v>
      </c>
      <c r="J4829">
        <v>7.6339825629774998</v>
      </c>
    </row>
    <row r="4830" spans="1:10" x14ac:dyDescent="0.3">
      <c r="A4830" s="1">
        <v>4828</v>
      </c>
      <c r="B4830">
        <v>14.39739652413245</v>
      </c>
      <c r="C4830">
        <v>8.1408317803017489</v>
      </c>
      <c r="D4830">
        <v>-2.090570052850675</v>
      </c>
      <c r="E4830">
        <v>1.051616132238731</v>
      </c>
      <c r="F4830">
        <v>0.2199482875771967</v>
      </c>
      <c r="G4830">
        <v>12.357431457604999</v>
      </c>
      <c r="H4830">
        <v>9.3082250788897252</v>
      </c>
      <c r="I4830">
        <v>15.29621536034101</v>
      </c>
      <c r="J4830">
        <v>7.6264724399133126</v>
      </c>
    </row>
    <row r="4831" spans="1:10" x14ac:dyDescent="0.3">
      <c r="A4831" s="1">
        <v>4829</v>
      </c>
      <c r="B4831">
        <v>14.392443391833879</v>
      </c>
      <c r="C4831">
        <v>8.1315889839966751</v>
      </c>
      <c r="D4831">
        <v>-2.0883768124037201</v>
      </c>
      <c r="E4831">
        <v>0.96925056217037198</v>
      </c>
      <c r="F4831">
        <v>0.1935733143897839</v>
      </c>
      <c r="G4831">
        <v>12.3499228595829</v>
      </c>
      <c r="H4831">
        <v>9.2945053445203545</v>
      </c>
      <c r="I4831">
        <v>15.292388179052709</v>
      </c>
      <c r="J4831">
        <v>7.6192022049656654</v>
      </c>
    </row>
    <row r="4832" spans="1:10" x14ac:dyDescent="0.3">
      <c r="A4832" s="1">
        <v>4830</v>
      </c>
      <c r="B4832">
        <v>14.38787413308861</v>
      </c>
      <c r="C4832">
        <v>8.1230798979382541</v>
      </c>
      <c r="D4832">
        <v>-2.0864479115241168</v>
      </c>
      <c r="E4832">
        <v>0.97684670015108155</v>
      </c>
      <c r="F4832">
        <v>0.2157337549370818</v>
      </c>
      <c r="G4832">
        <v>12.34311425159753</v>
      </c>
      <c r="H4832">
        <v>9.2820542778470774</v>
      </c>
      <c r="I4832">
        <v>15.288805588810201</v>
      </c>
      <c r="J4832">
        <v>7.6124299753302971</v>
      </c>
    </row>
    <row r="4833" spans="1:10" x14ac:dyDescent="0.3">
      <c r="A4833" s="1">
        <v>4831</v>
      </c>
      <c r="B4833">
        <v>14.383265848976739</v>
      </c>
      <c r="C4833">
        <v>8.1143989161035073</v>
      </c>
      <c r="D4833">
        <v>-2.0842773572537672</v>
      </c>
      <c r="E4833">
        <v>0.99805129434342932</v>
      </c>
      <c r="F4833">
        <v>0.18213157901780341</v>
      </c>
      <c r="G4833">
        <v>12.335995169414121</v>
      </c>
      <c r="H4833">
        <v>9.2689323070644107</v>
      </c>
      <c r="I4833">
        <v>15.28530357491718</v>
      </c>
      <c r="J4833">
        <v>7.6057057154920589</v>
      </c>
    </row>
    <row r="4834" spans="1:10" x14ac:dyDescent="0.3">
      <c r="A4834" s="1">
        <v>4832</v>
      </c>
      <c r="B4834">
        <v>14.378687009181551</v>
      </c>
      <c r="C4834">
        <v>8.105767073997189</v>
      </c>
      <c r="D4834">
        <v>-2.0824942559265369</v>
      </c>
      <c r="E4834">
        <v>1.0182391269384099</v>
      </c>
      <c r="F4834">
        <v>0.2105641049268884</v>
      </c>
      <c r="G4834">
        <v>12.37687037942124</v>
      </c>
      <c r="H4834">
        <v>9.2299673108553009</v>
      </c>
      <c r="I4834">
        <v>15.31486941794503</v>
      </c>
      <c r="J4834">
        <v>7.5800163783401597</v>
      </c>
    </row>
    <row r="4835" spans="1:10" x14ac:dyDescent="0.3">
      <c r="A4835" s="1">
        <v>4833</v>
      </c>
      <c r="B4835">
        <v>14.37394052740181</v>
      </c>
      <c r="C4835">
        <v>8.096729841917309</v>
      </c>
      <c r="D4835">
        <v>-2.08038334563392</v>
      </c>
      <c r="E4835">
        <v>1.038476958602198</v>
      </c>
      <c r="F4835">
        <v>0.18598982594881969</v>
      </c>
      <c r="G4835">
        <v>12.369755273540941</v>
      </c>
      <c r="H4835">
        <v>9.2167019219011941</v>
      </c>
      <c r="I4835">
        <v>15.31123066210928</v>
      </c>
      <c r="J4835">
        <v>7.5729565132320076</v>
      </c>
    </row>
    <row r="4836" spans="1:10" x14ac:dyDescent="0.3">
      <c r="A4836" s="1">
        <v>4834</v>
      </c>
      <c r="B4836">
        <v>14.36906230169379</v>
      </c>
      <c r="C4836">
        <v>8.0874381118095453</v>
      </c>
      <c r="D4836">
        <v>-2.0785038050086651</v>
      </c>
      <c r="E4836">
        <v>1.0584386385920661</v>
      </c>
      <c r="F4836">
        <v>0.21857740469209491</v>
      </c>
      <c r="G4836">
        <v>12.362775556113331</v>
      </c>
      <c r="H4836">
        <v>9.2036412681592026</v>
      </c>
      <c r="I4836">
        <v>15.30733523350206</v>
      </c>
      <c r="J4836">
        <v>7.5654273821325058</v>
      </c>
    </row>
    <row r="4837" spans="1:10" x14ac:dyDescent="0.3">
      <c r="A4837" s="1">
        <v>4835</v>
      </c>
      <c r="B4837">
        <v>14.36423121622191</v>
      </c>
      <c r="C4837">
        <v>8.078144992269026</v>
      </c>
      <c r="D4837">
        <v>-2.0763408585027019</v>
      </c>
      <c r="E4837">
        <v>1.064086646504437</v>
      </c>
      <c r="F4837">
        <v>0.19427670050961049</v>
      </c>
      <c r="G4837">
        <v>12.35553487784847</v>
      </c>
      <c r="H4837">
        <v>9.1900060501093961</v>
      </c>
      <c r="I4837">
        <v>15.30363103365573</v>
      </c>
      <c r="J4837">
        <v>7.558164916239817</v>
      </c>
    </row>
    <row r="4838" spans="1:10" x14ac:dyDescent="0.3">
      <c r="A4838" s="1">
        <v>4836</v>
      </c>
      <c r="B4838">
        <v>14.359320363233151</v>
      </c>
      <c r="C4838">
        <v>8.0686996784700717</v>
      </c>
      <c r="D4838">
        <v>-2.07439721328605</v>
      </c>
      <c r="E4838">
        <v>1.078405561906822</v>
      </c>
      <c r="F4838">
        <v>0.22501729557733161</v>
      </c>
      <c r="G4838">
        <v>12.348466756975579</v>
      </c>
      <c r="H4838">
        <v>9.1766544455692038</v>
      </c>
      <c r="I4838">
        <v>15.29972906240673</v>
      </c>
      <c r="J4838">
        <v>7.5505464434317391</v>
      </c>
    </row>
    <row r="4839" spans="1:10" x14ac:dyDescent="0.3">
      <c r="A4839" s="1">
        <v>4837</v>
      </c>
      <c r="B4839">
        <v>14.354386105196729</v>
      </c>
      <c r="C4839">
        <v>8.0591173394093651</v>
      </c>
      <c r="D4839">
        <v>-2.0721482763871988</v>
      </c>
      <c r="E4839">
        <v>1.092403071187142</v>
      </c>
      <c r="F4839">
        <v>0.19873888876442011</v>
      </c>
      <c r="G4839">
        <v>12.369953933625981</v>
      </c>
      <c r="H4839">
        <v>9.1467036924352847</v>
      </c>
      <c r="I4839">
        <v>15.261789999206689</v>
      </c>
      <c r="J4839">
        <v>7.5618062667781123</v>
      </c>
    </row>
    <row r="4840" spans="1:10" x14ac:dyDescent="0.3">
      <c r="A4840" s="1">
        <v>4838</v>
      </c>
      <c r="B4840">
        <v>14.34939157674882</v>
      </c>
      <c r="C4840">
        <v>8.0494168819008589</v>
      </c>
      <c r="D4840">
        <v>-2.0701633059300928</v>
      </c>
      <c r="E4840">
        <v>1.10609124991805</v>
      </c>
      <c r="F4840">
        <v>0.22977690358891051</v>
      </c>
      <c r="G4840">
        <v>12.362635371376131</v>
      </c>
      <c r="H4840">
        <v>9.1331543062353493</v>
      </c>
      <c r="I4840">
        <v>15.315963658829331</v>
      </c>
      <c r="J4840">
        <v>7.5221703401083504</v>
      </c>
    </row>
    <row r="4841" spans="1:10" x14ac:dyDescent="0.3">
      <c r="A4841" s="1">
        <v>4839</v>
      </c>
      <c r="B4841">
        <v>14.34438303373692</v>
      </c>
      <c r="C4841">
        <v>8.0395957664467304</v>
      </c>
      <c r="D4841">
        <v>-2.0678730991509631</v>
      </c>
      <c r="E4841">
        <v>1.0237630972614951</v>
      </c>
      <c r="F4841">
        <v>0.20477550529208241</v>
      </c>
      <c r="G4841">
        <v>12.355150058050571</v>
      </c>
      <c r="H4841">
        <v>9.1187802701030911</v>
      </c>
      <c r="I4841">
        <v>15.31216008350922</v>
      </c>
      <c r="J4841">
        <v>7.5145642553698702</v>
      </c>
    </row>
    <row r="4842" spans="1:10" x14ac:dyDescent="0.3">
      <c r="A4842" s="1">
        <v>4840</v>
      </c>
      <c r="B4842">
        <v>14.339651580501521</v>
      </c>
      <c r="C4842">
        <v>8.0303347208014824</v>
      </c>
      <c r="D4842">
        <v>-2.0657929280536891</v>
      </c>
      <c r="E4842">
        <v>0.9398555359593096</v>
      </c>
      <c r="F4842">
        <v>0.25106179936905187</v>
      </c>
      <c r="G4842">
        <v>12.348178021836191</v>
      </c>
      <c r="H4842">
        <v>9.1053789476251463</v>
      </c>
      <c r="I4842">
        <v>15.30851869102167</v>
      </c>
      <c r="J4842">
        <v>7.5073174860549283</v>
      </c>
    </row>
    <row r="4843" spans="1:10" x14ac:dyDescent="0.3">
      <c r="A4843" s="1">
        <v>4841</v>
      </c>
      <c r="B4843">
        <v>14.335479815583881</v>
      </c>
      <c r="C4843">
        <v>8.0220575672495738</v>
      </c>
      <c r="D4843">
        <v>-2.063316910261249</v>
      </c>
      <c r="E4843">
        <v>0.95673355364052737</v>
      </c>
      <c r="F4843">
        <v>0.1937547098617621</v>
      </c>
      <c r="G4843">
        <v>12.34135053552968</v>
      </c>
      <c r="H4843">
        <v>9.0921675797812682</v>
      </c>
      <c r="I4843">
        <v>15.305638954861919</v>
      </c>
      <c r="J4843">
        <v>7.5014408654766784</v>
      </c>
    </row>
    <row r="4844" spans="1:10" x14ac:dyDescent="0.3">
      <c r="A4844" s="1">
        <v>4842</v>
      </c>
      <c r="B4844">
        <v>14.331104304027249</v>
      </c>
      <c r="C4844">
        <v>8.0133677007499191</v>
      </c>
      <c r="D4844">
        <v>-2.0613465667573601</v>
      </c>
      <c r="E4844">
        <v>0.97949798521668707</v>
      </c>
      <c r="F4844">
        <v>0.21088379122206469</v>
      </c>
      <c r="G4844">
        <v>12.33940306757883</v>
      </c>
      <c r="H4844">
        <v>9.0771256495580026</v>
      </c>
      <c r="I4844">
        <v>15.27308923143293</v>
      </c>
      <c r="J4844">
        <v>7.5102581299731099</v>
      </c>
    </row>
    <row r="4845" spans="1:10" x14ac:dyDescent="0.3">
      <c r="A4845" s="1">
        <v>4843</v>
      </c>
      <c r="B4845">
        <v>14.32679905446037</v>
      </c>
      <c r="C4845">
        <v>8.0047232749921609</v>
      </c>
      <c r="D4845">
        <v>-2.0592673952384608</v>
      </c>
      <c r="E4845">
        <v>1.001087002596188</v>
      </c>
      <c r="F4845">
        <v>0.17959588569325591</v>
      </c>
      <c r="G4845">
        <v>12.332890389390389</v>
      </c>
      <c r="H4845">
        <v>9.0643378390112659</v>
      </c>
      <c r="I4845">
        <v>15.269827996124709</v>
      </c>
      <c r="J4845">
        <v>7.5035733384959533</v>
      </c>
    </row>
    <row r="4846" spans="1:10" x14ac:dyDescent="0.3">
      <c r="A4846" s="1">
        <v>4844</v>
      </c>
      <c r="B4846">
        <v>14.322275789602481</v>
      </c>
      <c r="C4846">
        <v>7.9956435351018236</v>
      </c>
      <c r="D4846">
        <v>-2.0574475450945879</v>
      </c>
      <c r="E4846">
        <v>1.022805951354379</v>
      </c>
      <c r="F4846">
        <v>0.20814134970838699</v>
      </c>
      <c r="G4846">
        <v>12.32644208764694</v>
      </c>
      <c r="H4846">
        <v>9.0516277315086686</v>
      </c>
      <c r="I4846">
        <v>15.26621518696053</v>
      </c>
      <c r="J4846">
        <v>7.496210598881115</v>
      </c>
    </row>
    <row r="4847" spans="1:10" x14ac:dyDescent="0.3">
      <c r="A4847" s="1">
        <v>4845</v>
      </c>
      <c r="B4847">
        <v>14.31781462268175</v>
      </c>
      <c r="C4847">
        <v>7.9866017351770067</v>
      </c>
      <c r="D4847">
        <v>-2.05539575956711</v>
      </c>
      <c r="E4847">
        <v>1.04347527671741</v>
      </c>
      <c r="F4847">
        <v>0.18179660648692539</v>
      </c>
      <c r="G4847">
        <v>12.319818470207681</v>
      </c>
      <c r="H4847">
        <v>9.0384886889991964</v>
      </c>
      <c r="I4847">
        <v>15.2627767616827</v>
      </c>
      <c r="J4847">
        <v>7.4891066100536836</v>
      </c>
    </row>
    <row r="4848" spans="1:10" x14ac:dyDescent="0.3">
      <c r="A4848" s="1">
        <v>4846</v>
      </c>
      <c r="B4848">
        <v>14.31319745948602</v>
      </c>
      <c r="C4848">
        <v>7.977249631318724</v>
      </c>
      <c r="D4848">
        <v>-2.0535786621097611</v>
      </c>
      <c r="E4848">
        <v>0.96091474224017592</v>
      </c>
      <c r="F4848">
        <v>0.1069122615310982</v>
      </c>
      <c r="G4848">
        <v>12.323406105305089</v>
      </c>
      <c r="H4848">
        <v>9.0202036062903499</v>
      </c>
      <c r="I4848">
        <v>15.25510103394846</v>
      </c>
      <c r="J4848">
        <v>7.4835485832357431</v>
      </c>
    </row>
    <row r="4849" spans="1:10" x14ac:dyDescent="0.3">
      <c r="A4849" s="1">
        <v>4847</v>
      </c>
      <c r="B4849">
        <v>14.30890510563005</v>
      </c>
      <c r="C4849">
        <v>7.9686747505081312</v>
      </c>
      <c r="D4849">
        <v>-2.052511758132689</v>
      </c>
      <c r="E4849">
        <v>0.98316427491533676</v>
      </c>
      <c r="F4849">
        <v>0.1245474391580155</v>
      </c>
      <c r="G4849">
        <v>12.318002152390241</v>
      </c>
      <c r="H4849">
        <v>9.0095052159842801</v>
      </c>
      <c r="I4849">
        <v>15.251334875527361</v>
      </c>
      <c r="J4849">
        <v>7.4759789038901134</v>
      </c>
    </row>
    <row r="4850" spans="1:10" x14ac:dyDescent="0.3">
      <c r="A4850" s="1">
        <v>4848</v>
      </c>
      <c r="B4850">
        <v>14.3045233550778</v>
      </c>
      <c r="C4850">
        <v>7.9598840168435876</v>
      </c>
      <c r="D4850">
        <v>-2.0512674727058249</v>
      </c>
      <c r="E4850">
        <v>1.0049618358854759</v>
      </c>
      <c r="F4850">
        <v>0.1767674177231825</v>
      </c>
      <c r="G4850">
        <v>12.312326853195939</v>
      </c>
      <c r="H4850">
        <v>8.9982364256971383</v>
      </c>
      <c r="I4850">
        <v>15.24756544952217</v>
      </c>
      <c r="J4850">
        <v>7.4683612029586977</v>
      </c>
    </row>
    <row r="4851" spans="1:10" x14ac:dyDescent="0.3">
      <c r="A4851" s="1">
        <v>4849</v>
      </c>
      <c r="B4851">
        <v>14.30008474547186</v>
      </c>
      <c r="C4851">
        <v>7.9508597214647416</v>
      </c>
      <c r="D4851">
        <v>-2.0494985358752822</v>
      </c>
      <c r="E4851">
        <v>1.0263277627531291</v>
      </c>
      <c r="F4851">
        <v>0.16260128147760641</v>
      </c>
      <c r="G4851">
        <v>12.306054581656401</v>
      </c>
      <c r="H4851">
        <v>8.9856864378170034</v>
      </c>
      <c r="I4851">
        <v>15.2439948368175</v>
      </c>
      <c r="J4851">
        <v>7.4610058576245084</v>
      </c>
    </row>
    <row r="4852" spans="1:10" x14ac:dyDescent="0.3">
      <c r="A4852" s="1">
        <v>4850</v>
      </c>
      <c r="B4852">
        <v>14.295477518630049</v>
      </c>
      <c r="C4852">
        <v>7.9414717535540866</v>
      </c>
      <c r="D4852">
        <v>-2.047841743480999</v>
      </c>
      <c r="E4852">
        <v>1.047615466017106</v>
      </c>
      <c r="F4852">
        <v>0.2007213420520465</v>
      </c>
      <c r="G4852">
        <v>12.299735599332839</v>
      </c>
      <c r="H4852">
        <v>8.9729933571292051</v>
      </c>
      <c r="I4852">
        <v>15.2401979002624</v>
      </c>
      <c r="J4852">
        <v>7.4531824243733542</v>
      </c>
    </row>
    <row r="4853" spans="1:10" x14ac:dyDescent="0.3">
      <c r="A4853" s="1">
        <v>4851</v>
      </c>
      <c r="B4853">
        <v>14.290987799197501</v>
      </c>
      <c r="C4853">
        <v>7.9322155952824396</v>
      </c>
      <c r="D4853">
        <v>-2.0458706630260681</v>
      </c>
      <c r="E4853">
        <v>0.96650239457545517</v>
      </c>
      <c r="F4853">
        <v>0.18095673209285579</v>
      </c>
      <c r="G4853">
        <v>12.326443662368851</v>
      </c>
      <c r="H4853">
        <v>8.942710527021319</v>
      </c>
      <c r="I4853">
        <v>15.259429228847029</v>
      </c>
      <c r="J4853">
        <v>7.4340821413165994</v>
      </c>
    </row>
    <row r="4854" spans="1:10" x14ac:dyDescent="0.3">
      <c r="A4854" s="1">
        <v>4852</v>
      </c>
      <c r="B4854">
        <v>14.286695069452151</v>
      </c>
      <c r="C4854">
        <v>7.9233752544678868</v>
      </c>
      <c r="D4854">
        <v>-2.0440306813007818</v>
      </c>
      <c r="E4854">
        <v>0.97437881988799957</v>
      </c>
      <c r="F4854">
        <v>0.1148392560795382</v>
      </c>
      <c r="G4854">
        <v>12.320294966978039</v>
      </c>
      <c r="H4854">
        <v>8.9302537524047523</v>
      </c>
      <c r="I4854">
        <v>15.25605141569193</v>
      </c>
      <c r="J4854">
        <v>7.4270245572524782</v>
      </c>
    </row>
    <row r="4855" spans="1:10" x14ac:dyDescent="0.3">
      <c r="A4855" s="1">
        <v>4853</v>
      </c>
      <c r="B4855">
        <v>14.28247553395744</v>
      </c>
      <c r="C4855">
        <v>7.9147533476801843</v>
      </c>
      <c r="D4855">
        <v>-2.0428993474582171</v>
      </c>
      <c r="E4855">
        <v>0.99605882008338908</v>
      </c>
      <c r="F4855">
        <v>0.1291518157623941</v>
      </c>
      <c r="G4855">
        <v>12.31493757441986</v>
      </c>
      <c r="H4855">
        <v>8.9194065467476449</v>
      </c>
      <c r="I4855">
        <v>15.252392798071559</v>
      </c>
      <c r="J4855">
        <v>7.4194996335144729</v>
      </c>
    </row>
    <row r="4856" spans="1:10" x14ac:dyDescent="0.3">
      <c r="A4856" s="1">
        <v>4854</v>
      </c>
      <c r="B4856">
        <v>14.278122628695019</v>
      </c>
      <c r="C4856">
        <v>7.9058156458167286</v>
      </c>
      <c r="D4856">
        <v>-2.0416103246998651</v>
      </c>
      <c r="E4856">
        <v>1.0175589077130649</v>
      </c>
      <c r="F4856">
        <v>0.17970431702248871</v>
      </c>
      <c r="G4856">
        <v>12.30929128328853</v>
      </c>
      <c r="H4856">
        <v>8.9079318097232232</v>
      </c>
      <c r="I4856">
        <v>15.248677480143771</v>
      </c>
      <c r="J4856">
        <v>7.4118125881836434</v>
      </c>
    </row>
    <row r="4857" spans="1:10" x14ac:dyDescent="0.3">
      <c r="A4857" s="1">
        <v>4855</v>
      </c>
      <c r="B4857">
        <v>14.273708309214699</v>
      </c>
      <c r="C4857">
        <v>7.8966267003094677</v>
      </c>
      <c r="D4857">
        <v>-2.039809984190144</v>
      </c>
      <c r="E4857">
        <v>1.0386779663207939</v>
      </c>
      <c r="F4857">
        <v>0.16510452648253171</v>
      </c>
      <c r="G4857">
        <v>12.30307600517026</v>
      </c>
      <c r="H4857">
        <v>8.8951966752607898</v>
      </c>
      <c r="I4857">
        <v>15.245150961006241</v>
      </c>
      <c r="J4857">
        <v>7.4043717715359856</v>
      </c>
    </row>
    <row r="4858" spans="1:10" x14ac:dyDescent="0.3">
      <c r="A4858" s="1">
        <v>4856</v>
      </c>
      <c r="B4858">
        <v>14.26914743199206</v>
      </c>
      <c r="C4858">
        <v>7.8871086004312136</v>
      </c>
      <c r="D4858">
        <v>-2.0381322910809452</v>
      </c>
      <c r="E4858">
        <v>0.95474480363158487</v>
      </c>
      <c r="F4858">
        <v>0.23098212667555709</v>
      </c>
      <c r="G4858">
        <v>12.275001300852241</v>
      </c>
      <c r="H4858">
        <v>8.8933925936342693</v>
      </c>
      <c r="I4858">
        <v>15.226082316953111</v>
      </c>
      <c r="J4858">
        <v>7.4042210917191529</v>
      </c>
    </row>
    <row r="4859" spans="1:10" x14ac:dyDescent="0.3">
      <c r="A4859" s="1">
        <v>4857</v>
      </c>
      <c r="B4859">
        <v>14.265090252790539</v>
      </c>
      <c r="C4859">
        <v>7.8785035785221851</v>
      </c>
      <c r="D4859">
        <v>-2.035830677511143</v>
      </c>
      <c r="E4859">
        <v>0.87243831368712688</v>
      </c>
      <c r="F4859">
        <v>0.18529881480201971</v>
      </c>
      <c r="G4859">
        <v>12.286443373901481</v>
      </c>
      <c r="H4859">
        <v>8.8712592401785368</v>
      </c>
      <c r="I4859">
        <v>15.23474339064645</v>
      </c>
      <c r="J4859">
        <v>7.3919950192032076</v>
      </c>
    </row>
    <row r="4860" spans="1:10" x14ac:dyDescent="0.3">
      <c r="A4860" s="1">
        <v>4858</v>
      </c>
      <c r="B4860">
        <v>14.261399412163129</v>
      </c>
      <c r="C4860">
        <v>7.8707054704318837</v>
      </c>
      <c r="D4860">
        <v>-2.0339982783952122</v>
      </c>
      <c r="E4860">
        <v>0.88230339088650189</v>
      </c>
      <c r="F4860">
        <v>0.196456805987865</v>
      </c>
      <c r="G4860">
        <v>12.28093673153238</v>
      </c>
      <c r="H4860">
        <v>8.8598337966449119</v>
      </c>
      <c r="I4860">
        <v>15.231942399478971</v>
      </c>
      <c r="J4860">
        <v>7.3859745184425432</v>
      </c>
    </row>
    <row r="4861" spans="1:10" x14ac:dyDescent="0.3">
      <c r="A4861" s="1">
        <v>4859</v>
      </c>
      <c r="B4861">
        <v>14.25761069927573</v>
      </c>
      <c r="C4861">
        <v>7.8625840884615128</v>
      </c>
      <c r="D4861">
        <v>-2.0320028453391692</v>
      </c>
      <c r="E4861">
        <v>0.89222104118966672</v>
      </c>
      <c r="F4861">
        <v>0.15867564285792091</v>
      </c>
      <c r="G4861">
        <v>12.275178223451389</v>
      </c>
      <c r="H4861">
        <v>8.847758567366192</v>
      </c>
      <c r="I4861">
        <v>15.229119001883941</v>
      </c>
      <c r="J4861">
        <v>7.3797907537853211</v>
      </c>
    </row>
    <row r="4862" spans="1:10" x14ac:dyDescent="0.3">
      <c r="A4862" s="1">
        <v>4860</v>
      </c>
      <c r="B4862">
        <v>14.253903524688541</v>
      </c>
      <c r="C4862">
        <v>7.854633214925915</v>
      </c>
      <c r="D4862">
        <v>-2.0304426857724178</v>
      </c>
      <c r="E4862">
        <v>0.91559238888969374</v>
      </c>
      <c r="F4862">
        <v>0.18641776439845731</v>
      </c>
      <c r="G4862">
        <v>12.26993643281641</v>
      </c>
      <c r="H4862">
        <v>8.8367135850874323</v>
      </c>
      <c r="I4862">
        <v>15.22616387925812</v>
      </c>
      <c r="J4862">
        <v>7.3733561751903141</v>
      </c>
    </row>
    <row r="4863" spans="1:10" x14ac:dyDescent="0.3">
      <c r="A4863" s="1">
        <v>4861</v>
      </c>
      <c r="B4863">
        <v>14.250081255492031</v>
      </c>
      <c r="C4863">
        <v>7.8463366045147493</v>
      </c>
      <c r="D4863">
        <v>-2.0285828211157271</v>
      </c>
      <c r="E4863">
        <v>0.93880684407993398</v>
      </c>
      <c r="F4863">
        <v>0.16129544530883899</v>
      </c>
      <c r="G4863">
        <v>12.298702634547571</v>
      </c>
      <c r="H4863">
        <v>8.8077709593677618</v>
      </c>
      <c r="I4863">
        <v>15.19559542149381</v>
      </c>
      <c r="J4863">
        <v>7.380486567808739</v>
      </c>
    </row>
    <row r="4864" spans="1:10" x14ac:dyDescent="0.3">
      <c r="A4864" s="1">
        <v>4862</v>
      </c>
      <c r="B4864">
        <v>14.2460974146602</v>
      </c>
      <c r="C4864">
        <v>7.8376888891917043</v>
      </c>
      <c r="D4864">
        <v>-2.0269469869814949</v>
      </c>
      <c r="E4864">
        <v>0.96190001103367639</v>
      </c>
      <c r="F4864">
        <v>0.1946968159931349</v>
      </c>
      <c r="G4864">
        <v>12.29314865818014</v>
      </c>
      <c r="H4864">
        <v>8.7959298273349926</v>
      </c>
      <c r="I4864">
        <v>15.19237236863799</v>
      </c>
      <c r="J4864">
        <v>7.3733861794393576</v>
      </c>
    </row>
    <row r="4865" spans="1:10" x14ac:dyDescent="0.3">
      <c r="A4865" s="1">
        <v>4863</v>
      </c>
      <c r="B4865">
        <v>14.242155092721269</v>
      </c>
      <c r="C4865">
        <v>7.8290364682954436</v>
      </c>
      <c r="D4865">
        <v>-2.0250224412187001</v>
      </c>
      <c r="E4865">
        <v>0.98391814309526027</v>
      </c>
      <c r="F4865">
        <v>0.17012149584831041</v>
      </c>
      <c r="G4865">
        <v>12.28736577558168</v>
      </c>
      <c r="H4865">
        <v>8.7835170949022405</v>
      </c>
      <c r="I4865">
        <v>15.18932186551795</v>
      </c>
      <c r="J4865">
        <v>7.3665557667316532</v>
      </c>
    </row>
    <row r="4866" spans="1:10" x14ac:dyDescent="0.3">
      <c r="A4866" s="1">
        <v>4864</v>
      </c>
      <c r="B4866">
        <v>14.238082547854329</v>
      </c>
      <c r="C4866">
        <v>7.8201041875393607</v>
      </c>
      <c r="D4866">
        <v>-2.023325081094526</v>
      </c>
      <c r="E4866">
        <v>0.99999063456542414</v>
      </c>
      <c r="F4866">
        <v>0.2029072156188792</v>
      </c>
      <c r="G4866">
        <v>12.281675950041789</v>
      </c>
      <c r="H4866">
        <v>8.7712654593572914</v>
      </c>
      <c r="I4866">
        <v>15.18603295216684</v>
      </c>
      <c r="J4866">
        <v>7.3592318345252421</v>
      </c>
    </row>
    <row r="4867" spans="1:10" x14ac:dyDescent="0.3">
      <c r="A4867" s="1">
        <v>4865</v>
      </c>
      <c r="B4867">
        <v>14.23397207321519</v>
      </c>
      <c r="C4867">
        <v>7.8109965309938367</v>
      </c>
      <c r="D4867">
        <v>-2.0212975589326132</v>
      </c>
      <c r="E4867">
        <v>1.015742716038456</v>
      </c>
      <c r="F4867">
        <v>0.17726686240103359</v>
      </c>
      <c r="G4867">
        <v>12.2770702273144</v>
      </c>
      <c r="H4867">
        <v>8.7574979122594208</v>
      </c>
      <c r="I4867">
        <v>15.190195026282829</v>
      </c>
      <c r="J4867">
        <v>7.348496918265556</v>
      </c>
    </row>
    <row r="4868" spans="1:10" x14ac:dyDescent="0.3">
      <c r="A4868" s="1">
        <v>4866</v>
      </c>
      <c r="B4868">
        <v>14.229794735543299</v>
      </c>
      <c r="C4868">
        <v>7.8017487544343824</v>
      </c>
      <c r="D4868">
        <v>-2.019526624811403</v>
      </c>
      <c r="E4868">
        <v>1.0368414005422359</v>
      </c>
      <c r="F4868">
        <v>0.20813263853850161</v>
      </c>
      <c r="G4868">
        <v>12.27121976755128</v>
      </c>
      <c r="H4868">
        <v>8.7447831090485924</v>
      </c>
      <c r="I4868">
        <v>15.18683524507156</v>
      </c>
      <c r="J4868">
        <v>7.3409432739232514</v>
      </c>
    </row>
    <row r="4869" spans="1:10" x14ac:dyDescent="0.3">
      <c r="A4869" s="1">
        <v>4867</v>
      </c>
      <c r="B4869">
        <v>14.22555365706225</v>
      </c>
      <c r="C4869">
        <v>7.7922660118294598</v>
      </c>
      <c r="D4869">
        <v>-2.0174413802185769</v>
      </c>
      <c r="E4869">
        <v>1.057546938236402</v>
      </c>
      <c r="F4869">
        <v>0.18346227490139089</v>
      </c>
      <c r="G4869">
        <v>12.265016491386911</v>
      </c>
      <c r="H4869">
        <v>8.7312142112703341</v>
      </c>
      <c r="I4869">
        <v>15.183552977308169</v>
      </c>
      <c r="J4869">
        <v>7.3334571952668686</v>
      </c>
    </row>
    <row r="4870" spans="1:10" x14ac:dyDescent="0.3">
      <c r="A4870" s="1">
        <v>4868</v>
      </c>
      <c r="B4870">
        <v>14.22124241084485</v>
      </c>
      <c r="C4870">
        <v>7.7826310449026241</v>
      </c>
      <c r="D4870">
        <v>-2.0156102147435728</v>
      </c>
      <c r="E4870">
        <v>1.0777311800000831</v>
      </c>
      <c r="F4870">
        <v>0.21499970269710039</v>
      </c>
      <c r="G4870">
        <v>12.258989163608099</v>
      </c>
      <c r="H4870">
        <v>8.7179876041549829</v>
      </c>
      <c r="I4870">
        <v>15.18008027932035</v>
      </c>
      <c r="J4870">
        <v>7.325577251871036</v>
      </c>
    </row>
    <row r="4871" spans="1:10" x14ac:dyDescent="0.3">
      <c r="A4871" s="1">
        <v>4869</v>
      </c>
      <c r="B4871">
        <v>14.216875288644911</v>
      </c>
      <c r="C4871">
        <v>7.7727745504354866</v>
      </c>
      <c r="D4871">
        <v>-2.013459553387992</v>
      </c>
      <c r="E4871">
        <v>1.097526548514518</v>
      </c>
      <c r="F4871">
        <v>0.19095550505320821</v>
      </c>
      <c r="G4871">
        <v>12.256344399693729</v>
      </c>
      <c r="H4871">
        <v>8.7021409042714204</v>
      </c>
      <c r="I4871">
        <v>15.1637458444005</v>
      </c>
      <c r="J4871">
        <v>7.3239218233927881</v>
      </c>
    </row>
    <row r="4872" spans="1:10" x14ac:dyDescent="0.3">
      <c r="A4872" s="1">
        <v>4870</v>
      </c>
      <c r="B4872">
        <v>14.212417173990019</v>
      </c>
      <c r="C4872">
        <v>7.7627146018214752</v>
      </c>
      <c r="D4872">
        <v>-2.0115450832058128</v>
      </c>
      <c r="E4872">
        <v>1.1169408938759691</v>
      </c>
      <c r="F4872">
        <v>0.22244499319090519</v>
      </c>
      <c r="G4872">
        <v>12.250110634816959</v>
      </c>
      <c r="H4872">
        <v>8.6883258768676424</v>
      </c>
      <c r="I4872">
        <v>15.160145309150209</v>
      </c>
      <c r="J4872">
        <v>7.3156754516831786</v>
      </c>
    </row>
    <row r="4873" spans="1:10" x14ac:dyDescent="0.3">
      <c r="A4873" s="1">
        <v>4871</v>
      </c>
      <c r="B4873">
        <v>14.20794647114781</v>
      </c>
      <c r="C4873">
        <v>7.7525257670472421</v>
      </c>
      <c r="D4873">
        <v>-2.0093291740333972</v>
      </c>
      <c r="E4873">
        <v>1.034658035981072</v>
      </c>
      <c r="F4873">
        <v>0.1984012203698543</v>
      </c>
      <c r="G4873">
        <v>12.24359368084809</v>
      </c>
      <c r="H4873">
        <v>8.673786480100647</v>
      </c>
      <c r="I4873">
        <v>15.15666287685881</v>
      </c>
      <c r="J4873">
        <v>7.3075877921952683</v>
      </c>
    </row>
    <row r="4874" spans="1:10" x14ac:dyDescent="0.3">
      <c r="A4874" s="1">
        <v>4872</v>
      </c>
      <c r="B4874">
        <v>14.20377257092165</v>
      </c>
      <c r="C4874">
        <v>7.7430339230684302</v>
      </c>
      <c r="D4874">
        <v>-2.0073408591909279</v>
      </c>
      <c r="E4874">
        <v>1.0546113250393001</v>
      </c>
      <c r="F4874">
        <v>0.2193508596322776</v>
      </c>
      <c r="G4874">
        <v>12.23759190841019</v>
      </c>
      <c r="H4874">
        <v>8.660387065832964</v>
      </c>
      <c r="I4874">
        <v>15.153371777503949</v>
      </c>
      <c r="J4874">
        <v>7.2999831733920084</v>
      </c>
    </row>
    <row r="4875" spans="1:10" x14ac:dyDescent="0.3">
      <c r="A4875" s="1">
        <v>4873</v>
      </c>
      <c r="B4875">
        <v>14.199562356653921</v>
      </c>
      <c r="C4875">
        <v>7.7333468504142679</v>
      </c>
      <c r="D4875">
        <v>-2.0051439533606801</v>
      </c>
      <c r="E4875">
        <v>1.0749280821602289</v>
      </c>
      <c r="F4875">
        <v>0.1897744984748426</v>
      </c>
      <c r="G4875">
        <v>12.231371102076441</v>
      </c>
      <c r="H4875">
        <v>8.6463782691390971</v>
      </c>
      <c r="I4875">
        <v>15.150132611658711</v>
      </c>
      <c r="J4875">
        <v>7.2923833482616471</v>
      </c>
    </row>
    <row r="4876" spans="1:10" x14ac:dyDescent="0.3">
      <c r="A4876" s="1">
        <v>4874</v>
      </c>
      <c r="B4876">
        <v>14.19528315711691</v>
      </c>
      <c r="C4876">
        <v>7.7234941582515209</v>
      </c>
      <c r="D4876">
        <v>-2.003247522312984</v>
      </c>
      <c r="E4876">
        <v>0.99238527172016566</v>
      </c>
      <c r="F4876">
        <v>0.24318696423198119</v>
      </c>
      <c r="G4876">
        <v>12.24076686796233</v>
      </c>
      <c r="H4876">
        <v>8.6256815442079855</v>
      </c>
      <c r="I4876">
        <v>15.11348556672719</v>
      </c>
      <c r="J4876">
        <v>7.2996600688136928</v>
      </c>
    </row>
    <row r="4877" spans="1:10" x14ac:dyDescent="0.3">
      <c r="A4877" s="1">
        <v>4875</v>
      </c>
      <c r="B4877">
        <v>14.19137483991153</v>
      </c>
      <c r="C4877">
        <v>7.7143671837032972</v>
      </c>
      <c r="D4877">
        <v>-2.0008144953840672</v>
      </c>
      <c r="E4877">
        <v>0.90974596374439665</v>
      </c>
      <c r="F4877">
        <v>0.19548450389241279</v>
      </c>
      <c r="G4877">
        <v>12.23466929171167</v>
      </c>
      <c r="H4877">
        <v>8.6117965132849772</v>
      </c>
      <c r="I4877">
        <v>15.11060573055407</v>
      </c>
      <c r="J4877">
        <v>7.2927683577179314</v>
      </c>
    </row>
    <row r="4878" spans="1:10" x14ac:dyDescent="0.3">
      <c r="A4878" s="1">
        <v>4876</v>
      </c>
      <c r="B4878">
        <v>14.18776931773523</v>
      </c>
      <c r="C4878">
        <v>7.7059863675771432</v>
      </c>
      <c r="D4878">
        <v>-1.9988540593529101</v>
      </c>
      <c r="E4878">
        <v>0.82690972202228974</v>
      </c>
      <c r="F4878">
        <v>0.23097930615323181</v>
      </c>
      <c r="G4878">
        <v>12.229308177980441</v>
      </c>
      <c r="H4878">
        <v>8.5995779790081706</v>
      </c>
      <c r="I4878">
        <v>15.107824958933691</v>
      </c>
      <c r="J4878">
        <v>7.286190443963525</v>
      </c>
    </row>
    <row r="4879" spans="1:10" x14ac:dyDescent="0.3">
      <c r="A4879" s="1">
        <v>4877</v>
      </c>
      <c r="B4879">
        <v>14.184479016438919</v>
      </c>
      <c r="C4879">
        <v>7.6982145478789903</v>
      </c>
      <c r="D4879">
        <v>-1.996496633153519</v>
      </c>
      <c r="E4879">
        <v>0.7426063238899655</v>
      </c>
      <c r="F4879">
        <v>0.16512604181563659</v>
      </c>
      <c r="G4879">
        <v>12.223916744389509</v>
      </c>
      <c r="H4879">
        <v>8.5871867529371642</v>
      </c>
      <c r="I4879">
        <v>15.10552173804523</v>
      </c>
      <c r="J4879">
        <v>7.2805887520284696</v>
      </c>
    </row>
    <row r="4880" spans="1:10" x14ac:dyDescent="0.3">
      <c r="A4880" s="1">
        <v>4878</v>
      </c>
      <c r="B4880">
        <v>14.181628119757899</v>
      </c>
      <c r="C4880">
        <v>7.6915281178450767</v>
      </c>
      <c r="D4880">
        <v>-1.994880334085368</v>
      </c>
      <c r="E4880">
        <v>0.76829592325420315</v>
      </c>
      <c r="F4880">
        <v>0.16785466599387791</v>
      </c>
      <c r="G4880">
        <v>12.219631564295559</v>
      </c>
      <c r="H4880">
        <v>8.5773303081242958</v>
      </c>
      <c r="I4880">
        <v>15.10334464617878</v>
      </c>
      <c r="J4880">
        <v>7.2753915473464703</v>
      </c>
    </row>
    <row r="4881" spans="1:10" x14ac:dyDescent="0.3">
      <c r="A4881" s="1">
        <v>4879</v>
      </c>
      <c r="B4881">
        <v>14.178668499695389</v>
      </c>
      <c r="C4881">
        <v>7.6844551703670323</v>
      </c>
      <c r="D4881">
        <v>-1.9932052307179191</v>
      </c>
      <c r="E4881">
        <v>0.79467055867323266</v>
      </c>
      <c r="F4881">
        <v>0.13519811377192259</v>
      </c>
      <c r="G4881">
        <v>12.234110129051251</v>
      </c>
      <c r="H4881">
        <v>8.5584660360136802</v>
      </c>
      <c r="I4881">
        <v>15.12087609398573</v>
      </c>
      <c r="J4881">
        <v>7.2609658642415686</v>
      </c>
    </row>
    <row r="4882" spans="1:10" x14ac:dyDescent="0.3">
      <c r="A4882" s="1">
        <v>4880</v>
      </c>
      <c r="B4882">
        <v>14.175610970590011</v>
      </c>
      <c r="C4882">
        <v>7.6771415703407229</v>
      </c>
      <c r="D4882">
        <v>-1.991856603178737</v>
      </c>
      <c r="E4882">
        <v>0.82046933151935153</v>
      </c>
      <c r="F4882">
        <v>0.16896966401349711</v>
      </c>
      <c r="G4882">
        <v>12.23676838401102</v>
      </c>
      <c r="H4882">
        <v>8.5454422829914325</v>
      </c>
      <c r="I4882">
        <v>15.127574683797031</v>
      </c>
      <c r="J4882">
        <v>7.2508095017565681</v>
      </c>
    </row>
    <row r="4883" spans="1:10" x14ac:dyDescent="0.3">
      <c r="A4883" s="1">
        <v>4881</v>
      </c>
      <c r="B4883">
        <v>14.172473336700801</v>
      </c>
      <c r="C4883">
        <v>7.66953576977936</v>
      </c>
      <c r="D4883">
        <v>-1.9901621947456789</v>
      </c>
      <c r="E4883">
        <v>0.84584926582831532</v>
      </c>
      <c r="F4883">
        <v>0.14409756514957381</v>
      </c>
      <c r="G4883">
        <v>12.232162278003059</v>
      </c>
      <c r="H4883">
        <v>8.5345500463189428</v>
      </c>
      <c r="I4883">
        <v>15.12515806366137</v>
      </c>
      <c r="J4883">
        <v>7.2448173277707832</v>
      </c>
    </row>
    <row r="4884" spans="1:10" x14ac:dyDescent="0.3">
      <c r="A4884" s="1">
        <v>4882</v>
      </c>
      <c r="B4884">
        <v>14.16924704205768</v>
      </c>
      <c r="C4884">
        <v>7.6617257007639754</v>
      </c>
      <c r="D4884">
        <v>-1.988722629045411</v>
      </c>
      <c r="E4884">
        <v>0.87058981142233294</v>
      </c>
      <c r="F4884">
        <v>0.1789589821901415</v>
      </c>
      <c r="G4884">
        <v>12.22769274940819</v>
      </c>
      <c r="H4884">
        <v>8.523945876714599</v>
      </c>
      <c r="I4884">
        <v>15.12254219176083</v>
      </c>
      <c r="J4884">
        <v>7.2383791506202417</v>
      </c>
    </row>
    <row r="4885" spans="1:10" x14ac:dyDescent="0.3">
      <c r="A4885" s="1">
        <v>4883</v>
      </c>
      <c r="B4885">
        <v>14.165961183260119</v>
      </c>
      <c r="C4885">
        <v>7.6536778355926209</v>
      </c>
      <c r="D4885">
        <v>-1.986935728960409</v>
      </c>
      <c r="E4885">
        <v>0.78811395845602439</v>
      </c>
      <c r="F4885">
        <v>0.1513018030788478</v>
      </c>
      <c r="G4885">
        <v>12.22286928982701</v>
      </c>
      <c r="H4885">
        <v>8.5124272733196786</v>
      </c>
      <c r="I4885">
        <v>15.12001128860614</v>
      </c>
      <c r="J4885">
        <v>7.2320354036015138</v>
      </c>
    </row>
    <row r="4886" spans="1:10" x14ac:dyDescent="0.3">
      <c r="A4886" s="1">
        <v>4884</v>
      </c>
      <c r="B4886">
        <v>14.16296286710581</v>
      </c>
      <c r="C4886">
        <v>7.6463708420848251</v>
      </c>
      <c r="D4886">
        <v>-1.985419429714905</v>
      </c>
      <c r="E4886">
        <v>0.8141739632493038</v>
      </c>
      <c r="F4886">
        <v>0.1739057056567814</v>
      </c>
      <c r="G4886">
        <v>12.23768994644532</v>
      </c>
      <c r="H4886">
        <v>8.4937580342202175</v>
      </c>
      <c r="I4886">
        <v>15.135326784313641</v>
      </c>
      <c r="J4886">
        <v>7.2183958154305072</v>
      </c>
    </row>
    <row r="4887" spans="1:10" x14ac:dyDescent="0.3">
      <c r="A4887" s="1">
        <v>4885</v>
      </c>
      <c r="B4887">
        <v>14.159910860540119</v>
      </c>
      <c r="C4887">
        <v>7.6388276084227984</v>
      </c>
      <c r="D4887">
        <v>-1.98368132795091</v>
      </c>
      <c r="E4887">
        <v>0.83960442487597142</v>
      </c>
      <c r="F4887">
        <v>0.14525541798539779</v>
      </c>
      <c r="G4887">
        <v>12.23316800356961</v>
      </c>
      <c r="H4887">
        <v>8.482867202006414</v>
      </c>
      <c r="I4887">
        <v>15.133017172767961</v>
      </c>
      <c r="J4887">
        <v>7.2125432948129076</v>
      </c>
    </row>
    <row r="4888" spans="1:10" x14ac:dyDescent="0.3">
      <c r="A4888" s="1">
        <v>4886</v>
      </c>
      <c r="B4888">
        <v>14.156751665493809</v>
      </c>
      <c r="C4888">
        <v>7.6310311062033209</v>
      </c>
      <c r="D4888">
        <v>-1.9822259699975</v>
      </c>
      <c r="E4888">
        <v>0.75684498731493632</v>
      </c>
      <c r="F4888">
        <v>0.19994106386844651</v>
      </c>
      <c r="G4888">
        <v>12.22878246970607</v>
      </c>
      <c r="H4888">
        <v>8.4722657063697984</v>
      </c>
      <c r="I4888">
        <v>15.13047734321697</v>
      </c>
      <c r="J4888">
        <v>7.2061634615537447</v>
      </c>
    </row>
    <row r="4889" spans="1:10" x14ac:dyDescent="0.3">
      <c r="A4889" s="1">
        <v>4887</v>
      </c>
      <c r="B4889">
        <v>14.15396108283214</v>
      </c>
      <c r="C4889">
        <v>7.6240252318599886</v>
      </c>
      <c r="D4889">
        <v>-1.9802337593849191</v>
      </c>
      <c r="E4889">
        <v>0.67454243604540509</v>
      </c>
      <c r="F4889">
        <v>0.14102691208363771</v>
      </c>
      <c r="G4889">
        <v>12.224319797615079</v>
      </c>
      <c r="H4889">
        <v>8.4614172444858315</v>
      </c>
      <c r="I4889">
        <v>15.128531253515209</v>
      </c>
      <c r="J4889">
        <v>7.2010982956851066</v>
      </c>
    </row>
    <row r="4890" spans="1:10" x14ac:dyDescent="0.3">
      <c r="A4890" s="1">
        <v>4888</v>
      </c>
      <c r="B4890">
        <v>14.151436107952099</v>
      </c>
      <c r="C4890">
        <v>7.6177549612337199</v>
      </c>
      <c r="D4890">
        <v>-1.978820532746653</v>
      </c>
      <c r="E4890">
        <v>0.67589668035836981</v>
      </c>
      <c r="F4890">
        <v>0.15965482247676041</v>
      </c>
      <c r="G4890">
        <v>12.237227237390689</v>
      </c>
      <c r="H4890">
        <v>8.4452371866299103</v>
      </c>
      <c r="I4890">
        <v>15.09192531814492</v>
      </c>
      <c r="J4890">
        <v>7.2111963476048908</v>
      </c>
    </row>
    <row r="4891" spans="1:10" x14ac:dyDescent="0.3">
      <c r="A4891" s="1">
        <v>4889</v>
      </c>
      <c r="B4891">
        <v>14.148949139233469</v>
      </c>
      <c r="C4891">
        <v>7.6114663629582502</v>
      </c>
      <c r="D4891">
        <v>-1.9772231486216021</v>
      </c>
      <c r="E4891">
        <v>0.67721972471509473</v>
      </c>
      <c r="F4891">
        <v>0.118332605008725</v>
      </c>
      <c r="G4891">
        <v>12.23342090444523</v>
      </c>
      <c r="H4891">
        <v>8.4358898070764301</v>
      </c>
      <c r="I4891">
        <v>15.09008657953259</v>
      </c>
      <c r="J4891">
        <v>7.206410589919364</v>
      </c>
    </row>
    <row r="4892" spans="1:10" x14ac:dyDescent="0.3">
      <c r="A4892" s="1">
        <v>4890</v>
      </c>
      <c r="B4892">
        <v>14.146452897444259</v>
      </c>
      <c r="C4892">
        <v>7.6051809213330737</v>
      </c>
      <c r="D4892">
        <v>-1.9760414318234401</v>
      </c>
      <c r="E4892">
        <v>0.67851192826805606</v>
      </c>
      <c r="F4892">
        <v>0.15527980563518029</v>
      </c>
      <c r="G4892">
        <v>12.229951765323991</v>
      </c>
      <c r="H4892">
        <v>8.4273401784508053</v>
      </c>
      <c r="I4892">
        <v>15.08806834171539</v>
      </c>
      <c r="J4892">
        <v>7.2012375887788851</v>
      </c>
    </row>
    <row r="4893" spans="1:10" x14ac:dyDescent="0.3">
      <c r="A4893" s="1">
        <v>4891</v>
      </c>
      <c r="B4893">
        <v>14.14398520095229</v>
      </c>
      <c r="C4893">
        <v>7.5988696651209171</v>
      </c>
      <c r="D4893">
        <v>-1.9744905973922551</v>
      </c>
      <c r="E4893">
        <v>0.6797765632895213</v>
      </c>
      <c r="F4893">
        <v>0.1182473714751049</v>
      </c>
      <c r="G4893">
        <v>12.226211341135199</v>
      </c>
      <c r="H4893">
        <v>8.4180557588046927</v>
      </c>
      <c r="I4893">
        <v>15.08622596186718</v>
      </c>
      <c r="J4893">
        <v>7.196387107392705</v>
      </c>
    </row>
    <row r="4894" spans="1:10" x14ac:dyDescent="0.3">
      <c r="A4894" s="1">
        <v>4892</v>
      </c>
      <c r="B4894">
        <v>14.141491264620811</v>
      </c>
      <c r="C4894">
        <v>7.5925265809360072</v>
      </c>
      <c r="D4894">
        <v>-1.9733049954520969</v>
      </c>
      <c r="E4894">
        <v>0.68101894213575853</v>
      </c>
      <c r="F4894">
        <v>0.15594443693049609</v>
      </c>
      <c r="G4894">
        <v>12.22274752427036</v>
      </c>
      <c r="H4894">
        <v>8.4094383829982711</v>
      </c>
      <c r="I4894">
        <v>15.08420854729401</v>
      </c>
      <c r="J4894">
        <v>7.1911614282954828</v>
      </c>
    </row>
    <row r="4895" spans="1:10" x14ac:dyDescent="0.3">
      <c r="A4895" s="1">
        <v>4893</v>
      </c>
      <c r="B4895">
        <v>14.13903322064558</v>
      </c>
      <c r="C4895">
        <v>7.5861808674245754</v>
      </c>
      <c r="D4895">
        <v>-1.9717467051515769</v>
      </c>
      <c r="E4895">
        <v>0.69524007432023383</v>
      </c>
      <c r="F4895">
        <v>0.11960170974286639</v>
      </c>
      <c r="G4895">
        <v>12.241075380541661</v>
      </c>
      <c r="H4895">
        <v>8.3907516377818698</v>
      </c>
      <c r="I4895">
        <v>15.085364524248011</v>
      </c>
      <c r="J4895">
        <v>7.1850178437449026</v>
      </c>
    </row>
    <row r="4896" spans="1:10" x14ac:dyDescent="0.3">
      <c r="A4896" s="1">
        <v>4894</v>
      </c>
      <c r="B4896">
        <v>14.136509557439499</v>
      </c>
      <c r="C4896">
        <v>7.5797003678001493</v>
      </c>
      <c r="D4896">
        <v>-1.970550318496253</v>
      </c>
      <c r="E4896">
        <v>0.7091708969630216</v>
      </c>
      <c r="F4896">
        <v>0.15604156522822871</v>
      </c>
      <c r="G4896">
        <v>12.23759049814459</v>
      </c>
      <c r="H4896">
        <v>8.3819998714593567</v>
      </c>
      <c r="I4896">
        <v>15.083320129754251</v>
      </c>
      <c r="J4896">
        <v>7.1796698090940474</v>
      </c>
    </row>
    <row r="4897" spans="1:10" x14ac:dyDescent="0.3">
      <c r="A4897" s="1">
        <v>4895</v>
      </c>
      <c r="B4897">
        <v>14.13396876908697</v>
      </c>
      <c r="C4897">
        <v>7.5730892242195447</v>
      </c>
      <c r="D4897">
        <v>-1.9689919133053451</v>
      </c>
      <c r="E4897">
        <v>0.7368327155784814</v>
      </c>
      <c r="F4897">
        <v>0.12527221619992029</v>
      </c>
      <c r="G4897">
        <v>12.23380170846931</v>
      </c>
      <c r="H4897">
        <v>8.3724284695146505</v>
      </c>
      <c r="I4897">
        <v>15.08140160112408</v>
      </c>
      <c r="J4897">
        <v>7.1745346651892552</v>
      </c>
    </row>
    <row r="4898" spans="1:10" x14ac:dyDescent="0.3">
      <c r="A4898" s="1">
        <v>4896</v>
      </c>
      <c r="B4898">
        <v>14.13131323389373</v>
      </c>
      <c r="C4898">
        <v>7.566210983463292</v>
      </c>
      <c r="D4898">
        <v>-1.9677383859229931</v>
      </c>
      <c r="E4898">
        <v>0.76395409824159888</v>
      </c>
      <c r="F4898">
        <v>0.16060211882945569</v>
      </c>
      <c r="G4898">
        <v>12.230145672802131</v>
      </c>
      <c r="H4898">
        <v>8.3631676899275202</v>
      </c>
      <c r="I4898">
        <v>15.079244920487961</v>
      </c>
      <c r="J4898">
        <v>7.1688443702503788</v>
      </c>
    </row>
    <row r="4899" spans="1:10" x14ac:dyDescent="0.3">
      <c r="A4899" s="1">
        <v>4897</v>
      </c>
      <c r="B4899">
        <v>14.128587063383289</v>
      </c>
      <c r="C4899">
        <v>7.5590681858616229</v>
      </c>
      <c r="D4899">
        <v>-1.966131140969392</v>
      </c>
      <c r="E4899">
        <v>0.7904963211307211</v>
      </c>
      <c r="F4899">
        <v>0.13454495832670299</v>
      </c>
      <c r="G4899">
        <v>12.226141053780511</v>
      </c>
      <c r="H4899">
        <v>8.352968222309368</v>
      </c>
      <c r="I4899">
        <v>15.077156190820849</v>
      </c>
      <c r="J4899">
        <v>7.1632256436582216</v>
      </c>
    </row>
    <row r="4900" spans="1:10" x14ac:dyDescent="0.3">
      <c r="A4900" s="1">
        <v>4898</v>
      </c>
      <c r="B4900">
        <v>14.125722465612061</v>
      </c>
      <c r="C4900">
        <v>7.5515938580309543</v>
      </c>
      <c r="D4900">
        <v>-1.9647687554758531</v>
      </c>
      <c r="E4900">
        <v>0.81677549259052407</v>
      </c>
      <c r="F4900">
        <v>0.17014404913532691</v>
      </c>
      <c r="G4900">
        <v>12.239142734002391</v>
      </c>
      <c r="H4900">
        <v>8.3358566911901502</v>
      </c>
      <c r="I4900">
        <v>15.07196833498778</v>
      </c>
      <c r="J4900">
        <v>7.1582336125306938</v>
      </c>
    </row>
    <row r="4901" spans="1:10" x14ac:dyDescent="0.3">
      <c r="A4901" s="1">
        <v>4899</v>
      </c>
      <c r="B4901">
        <v>14.122830888417431</v>
      </c>
      <c r="C4901">
        <v>7.5439627882214433</v>
      </c>
      <c r="D4901">
        <v>-1.9630688175307101</v>
      </c>
      <c r="E4901">
        <v>0.84214168912879095</v>
      </c>
      <c r="F4901">
        <v>0.1442414420787391</v>
      </c>
      <c r="G4901">
        <v>12.23538619801392</v>
      </c>
      <c r="H4901">
        <v>8.3248248321728813</v>
      </c>
      <c r="I4901">
        <v>15.067181775045039</v>
      </c>
      <c r="J4901">
        <v>7.1532717299410864</v>
      </c>
    </row>
    <row r="4902" spans="1:10" x14ac:dyDescent="0.3">
      <c r="A4902" s="1">
        <v>4900</v>
      </c>
      <c r="B4902">
        <v>14.11987319990024</v>
      </c>
      <c r="C4902">
        <v>7.5361853803238539</v>
      </c>
      <c r="D4902">
        <v>-1.9616436337951899</v>
      </c>
      <c r="E4902">
        <v>0.76052840597144233</v>
      </c>
      <c r="F4902">
        <v>0.19647578637684701</v>
      </c>
      <c r="G4902">
        <v>12.231317554828809</v>
      </c>
      <c r="H4902">
        <v>8.3143566766881296</v>
      </c>
      <c r="I4902">
        <v>15.064779933822861</v>
      </c>
      <c r="J4902">
        <v>7.1468405918878766</v>
      </c>
    </row>
    <row r="4903" spans="1:10" x14ac:dyDescent="0.3">
      <c r="A4903" s="1">
        <v>4901</v>
      </c>
      <c r="B4903">
        <v>14.11721447550544</v>
      </c>
      <c r="C4903">
        <v>7.5290787496611893</v>
      </c>
      <c r="D4903">
        <v>-1.959683421622509</v>
      </c>
      <c r="E4903">
        <v>0.67811951047888863</v>
      </c>
      <c r="F4903">
        <v>0.13917178912046979</v>
      </c>
      <c r="G4903">
        <v>12.227137078885249</v>
      </c>
      <c r="H4903">
        <v>8.3035465835973969</v>
      </c>
      <c r="I4903">
        <v>15.06288259196373</v>
      </c>
      <c r="J4903">
        <v>7.1415869257360773</v>
      </c>
    </row>
    <row r="4904" spans="1:10" x14ac:dyDescent="0.3">
      <c r="A4904" s="1">
        <v>4902</v>
      </c>
      <c r="B4904">
        <v>14.1148133599859</v>
      </c>
      <c r="C4904">
        <v>7.522736027230712</v>
      </c>
      <c r="D4904">
        <v>-1.958291539152849</v>
      </c>
      <c r="E4904">
        <v>0.67945691279861975</v>
      </c>
      <c r="F4904">
        <v>0.15940140151805579</v>
      </c>
      <c r="G4904">
        <v>12.22365982637036</v>
      </c>
      <c r="H4904">
        <v>8.2945723462193097</v>
      </c>
      <c r="I4904">
        <v>15.061019903308219</v>
      </c>
      <c r="J4904">
        <v>7.1365608371050344</v>
      </c>
    </row>
    <row r="4905" spans="1:10" x14ac:dyDescent="0.3">
      <c r="A4905" s="1">
        <v>4903</v>
      </c>
      <c r="B4905">
        <v>14.112441668707421</v>
      </c>
      <c r="C4905">
        <v>7.516356560811869</v>
      </c>
      <c r="D4905">
        <v>-1.9566948283556871</v>
      </c>
      <c r="E4905">
        <v>0.70783993227763886</v>
      </c>
      <c r="F4905">
        <v>0.1197471305860523</v>
      </c>
      <c r="G4905">
        <v>12.24077742063769</v>
      </c>
      <c r="H4905">
        <v>8.2767546848240237</v>
      </c>
      <c r="I4905">
        <v>15.069929178842621</v>
      </c>
      <c r="J4905">
        <v>7.1273595987644596</v>
      </c>
    </row>
    <row r="4906" spans="1:10" x14ac:dyDescent="0.3">
      <c r="A4906" s="1">
        <v>4904</v>
      </c>
      <c r="B4906">
        <v>14.10996739850818</v>
      </c>
      <c r="C4906">
        <v>7.5097201932481381</v>
      </c>
      <c r="D4906">
        <v>-1.955496644443306</v>
      </c>
      <c r="E4906">
        <v>0.73558249502487971</v>
      </c>
      <c r="F4906">
        <v>0.15487691923110589</v>
      </c>
      <c r="G4906">
        <v>12.23739339737952</v>
      </c>
      <c r="H4906">
        <v>8.2678751739747742</v>
      </c>
      <c r="I4906">
        <v>15.067920311127899</v>
      </c>
      <c r="J4906">
        <v>7.1218707562878496</v>
      </c>
    </row>
    <row r="4907" spans="1:10" x14ac:dyDescent="0.3">
      <c r="A4907" s="1">
        <v>4905</v>
      </c>
      <c r="B4907">
        <v>14.10742841241678</v>
      </c>
      <c r="C4907">
        <v>7.5028211263218134</v>
      </c>
      <c r="D4907">
        <v>-1.9539487998663909</v>
      </c>
      <c r="E4907">
        <v>0.76269708497703104</v>
      </c>
      <c r="F4907">
        <v>0.1284623192531939</v>
      </c>
      <c r="G4907">
        <v>12.233683148858651</v>
      </c>
      <c r="H4907">
        <v>8.2580767464909677</v>
      </c>
      <c r="I4907">
        <v>15.065980507901941</v>
      </c>
      <c r="J4907">
        <v>7.1164549155993653</v>
      </c>
    </row>
    <row r="4908" spans="1:10" x14ac:dyDescent="0.3">
      <c r="A4908" s="1">
        <v>4906</v>
      </c>
      <c r="B4908">
        <v>14.10478216040422</v>
      </c>
      <c r="C4908">
        <v>7.4956601956383802</v>
      </c>
      <c r="D4908">
        <v>-1.9526629527868271</v>
      </c>
      <c r="E4908">
        <v>0.78927136414866028</v>
      </c>
      <c r="F4908">
        <v>8.1166611128689434E-2</v>
      </c>
      <c r="G4908">
        <v>12.230067302907729</v>
      </c>
      <c r="H4908">
        <v>8.2485058422257183</v>
      </c>
      <c r="I4908">
        <v>15.06383027117997</v>
      </c>
      <c r="J4908">
        <v>7.110526855398299</v>
      </c>
    </row>
    <row r="4909" spans="1:10" x14ac:dyDescent="0.3">
      <c r="A4909" s="1">
        <v>4907</v>
      </c>
      <c r="B4909">
        <v>14.10200616879138</v>
      </c>
      <c r="C4909">
        <v>7.4882717803567473</v>
      </c>
      <c r="D4909">
        <v>-1.951851287449605</v>
      </c>
      <c r="E4909">
        <v>0.81525011667406344</v>
      </c>
      <c r="F4909">
        <v>0.1064046880069332</v>
      </c>
      <c r="G4909">
        <v>12.24073453047197</v>
      </c>
      <c r="H4909">
        <v>8.2339651288314109</v>
      </c>
      <c r="I4909">
        <v>15.05202342406014</v>
      </c>
      <c r="J4909">
        <v>7.1076601954568019</v>
      </c>
    </row>
    <row r="4910" spans="1:10" x14ac:dyDescent="0.3">
      <c r="A4910" s="1">
        <v>4908</v>
      </c>
      <c r="B4910">
        <v>14.099106856158929</v>
      </c>
      <c r="C4910">
        <v>7.4805361142372906</v>
      </c>
      <c r="D4910">
        <v>-1.950773060394611</v>
      </c>
      <c r="E4910">
        <v>0.84101024544147229</v>
      </c>
      <c r="F4910">
        <v>7.4714205937852704E-2</v>
      </c>
      <c r="G4910">
        <v>12.23703227318477</v>
      </c>
      <c r="H4910">
        <v>8.2242221562020319</v>
      </c>
      <c r="I4910">
        <v>15.049533944824031</v>
      </c>
      <c r="J4910">
        <v>7.1009490846906766</v>
      </c>
    </row>
    <row r="4911" spans="1:10" x14ac:dyDescent="0.3">
      <c r="A4911" s="1">
        <v>4909</v>
      </c>
      <c r="B4911">
        <v>14.09617265022934</v>
      </c>
      <c r="C4911">
        <v>7.4727866303886046</v>
      </c>
      <c r="D4911">
        <v>-1.9500369098259851</v>
      </c>
      <c r="E4911">
        <v>0.75962540542987567</v>
      </c>
      <c r="F4911">
        <v>0.1158335502455468</v>
      </c>
      <c r="G4911">
        <v>12.23355110694747</v>
      </c>
      <c r="H4911">
        <v>8.2151017037057805</v>
      </c>
      <c r="I4911">
        <v>15.04687891455024</v>
      </c>
      <c r="J4911">
        <v>7.0938993610730066</v>
      </c>
    </row>
    <row r="4912" spans="1:10" x14ac:dyDescent="0.3">
      <c r="A4912" s="1">
        <v>4910</v>
      </c>
      <c r="B4912">
        <v>14.093507386877199</v>
      </c>
      <c r="C4912">
        <v>7.4656696347375826</v>
      </c>
      <c r="D4912">
        <v>-1.948878050707666</v>
      </c>
      <c r="E4912">
        <v>0.78050467077066032</v>
      </c>
      <c r="F4912">
        <v>0.156696920753786</v>
      </c>
      <c r="G4912">
        <v>12.23002685590432</v>
      </c>
      <c r="H4912">
        <v>8.2058256941308674</v>
      </c>
      <c r="I4912">
        <v>15.04465208968915</v>
      </c>
      <c r="J4912">
        <v>7.0878843542127852</v>
      </c>
    </row>
    <row r="4913" spans="1:10" x14ac:dyDescent="0.3">
      <c r="A4913" s="1">
        <v>4911</v>
      </c>
      <c r="B4913">
        <v>14.09081986690023</v>
      </c>
      <c r="C4913">
        <v>7.4583436717547116</v>
      </c>
      <c r="D4913">
        <v>-1.947311419229621</v>
      </c>
      <c r="E4913">
        <v>0.80580233621664876</v>
      </c>
      <c r="F4913">
        <v>0.1320311339289551</v>
      </c>
      <c r="G4913">
        <v>12.233196333947401</v>
      </c>
      <c r="H4913">
        <v>8.1928061554512954</v>
      </c>
      <c r="I4913">
        <v>15.02776878541288</v>
      </c>
      <c r="J4913">
        <v>7.0878951833606409</v>
      </c>
    </row>
    <row r="4914" spans="1:10" x14ac:dyDescent="0.3">
      <c r="A4914" s="1">
        <v>4912</v>
      </c>
      <c r="B4914">
        <v>14.08804714671413</v>
      </c>
      <c r="C4914">
        <v>7.4507740361827146</v>
      </c>
      <c r="D4914">
        <v>-1.9459905425333219</v>
      </c>
      <c r="E4914">
        <v>0.83057324198864391</v>
      </c>
      <c r="F4914">
        <v>0.168328400967551</v>
      </c>
      <c r="G4914">
        <v>12.2294551001762</v>
      </c>
      <c r="H4914">
        <v>8.1827821882437703</v>
      </c>
      <c r="I4914">
        <v>15.025484564505581</v>
      </c>
      <c r="J4914">
        <v>7.081563464584371</v>
      </c>
    </row>
    <row r="4915" spans="1:10" x14ac:dyDescent="0.3">
      <c r="A4915" s="1">
        <v>4913</v>
      </c>
      <c r="B4915">
        <v>14.08522718524546</v>
      </c>
      <c r="C4915">
        <v>7.4429570505729732</v>
      </c>
      <c r="D4915">
        <v>-1.944306377211352</v>
      </c>
      <c r="E4915">
        <v>0.84129773018757159</v>
      </c>
      <c r="F4915">
        <v>0.14382120342767099</v>
      </c>
      <c r="G4915">
        <v>12.225404952411759</v>
      </c>
      <c r="H4915">
        <v>8.1718339897028915</v>
      </c>
      <c r="I4915">
        <v>15.0232850849047</v>
      </c>
      <c r="J4915">
        <v>7.0753258014355147</v>
      </c>
    </row>
    <row r="4916" spans="1:10" x14ac:dyDescent="0.3">
      <c r="A4916" s="1">
        <v>4914</v>
      </c>
      <c r="B4916">
        <v>14.08236851927682</v>
      </c>
      <c r="C4916">
        <v>7.4350446501177991</v>
      </c>
      <c r="D4916">
        <v>-1.94286816654866</v>
      </c>
      <c r="E4916">
        <v>0.86052314395836371</v>
      </c>
      <c r="F4916">
        <v>0.17830585315867589</v>
      </c>
      <c r="G4916">
        <v>12.221499931693099</v>
      </c>
      <c r="H4916">
        <v>8.1612460201812773</v>
      </c>
      <c r="I4916">
        <v>15.02095417977351</v>
      </c>
      <c r="J4916">
        <v>7.0687629056021004</v>
      </c>
    </row>
    <row r="4917" spans="1:10" x14ac:dyDescent="0.3">
      <c r="A4917" s="1">
        <v>4915</v>
      </c>
      <c r="B4917">
        <v>14.079487773667591</v>
      </c>
      <c r="C4917">
        <v>7.4269596766903261</v>
      </c>
      <c r="D4917">
        <v>-1.9410897434632</v>
      </c>
      <c r="E4917">
        <v>0.88490949879409875</v>
      </c>
      <c r="F4917">
        <v>0.15221438086188899</v>
      </c>
      <c r="G4917">
        <v>12.217330636249709</v>
      </c>
      <c r="H4917">
        <v>8.1498504884326994</v>
      </c>
      <c r="I4917">
        <v>15.01872335345748</v>
      </c>
      <c r="J4917">
        <v>7.0623477129367709</v>
      </c>
    </row>
    <row r="4918" spans="1:10" x14ac:dyDescent="0.3">
      <c r="A4918" s="1">
        <v>4916</v>
      </c>
      <c r="B4918">
        <v>14.0765061407274</v>
      </c>
      <c r="C4918">
        <v>7.4186051855154904</v>
      </c>
      <c r="D4918">
        <v>-1.9395638994510971</v>
      </c>
      <c r="E4918">
        <v>0.90889431866445136</v>
      </c>
      <c r="F4918">
        <v>0.18552010802078081</v>
      </c>
      <c r="G4918">
        <v>12.2174742347198</v>
      </c>
      <c r="H4918">
        <v>8.1370206430634706</v>
      </c>
      <c r="I4918">
        <v>15.00009172421186</v>
      </c>
      <c r="J4918">
        <v>7.0616892243641516</v>
      </c>
    </row>
    <row r="4919" spans="1:10" x14ac:dyDescent="0.3">
      <c r="A4919" s="1">
        <v>4917</v>
      </c>
      <c r="B4919">
        <v>14.073484743129899</v>
      </c>
      <c r="C4919">
        <v>7.4100331444957552</v>
      </c>
      <c r="D4919">
        <v>-1.937708700140147</v>
      </c>
      <c r="E4919">
        <v>0.93230630681367532</v>
      </c>
      <c r="F4919">
        <v>0.16082520560509281</v>
      </c>
      <c r="G4919">
        <v>12.21312323319909</v>
      </c>
      <c r="H4919">
        <v>8.1249984930029964</v>
      </c>
      <c r="I4919">
        <v>14.99773088709815</v>
      </c>
      <c r="J4919">
        <v>7.0548312319097919</v>
      </c>
    </row>
    <row r="4920" spans="1:10" x14ac:dyDescent="0.3">
      <c r="A4920" s="1">
        <v>4918</v>
      </c>
      <c r="B4920">
        <v>14.070373926611749</v>
      </c>
      <c r="C4920">
        <v>7.4012236455995213</v>
      </c>
      <c r="D4920">
        <v>-1.936097075370748</v>
      </c>
      <c r="E4920">
        <v>0.9552640074390637</v>
      </c>
      <c r="F4920">
        <v>0.19393732315216861</v>
      </c>
      <c r="G4920">
        <v>12.208862577304769</v>
      </c>
      <c r="H4920">
        <v>8.1131898622133658</v>
      </c>
      <c r="I4920">
        <v>14.99519132224477</v>
      </c>
      <c r="J4920">
        <v>7.0475117316363667</v>
      </c>
    </row>
    <row r="4921" spans="1:10" x14ac:dyDescent="0.3">
      <c r="A4921" s="1">
        <v>4919</v>
      </c>
      <c r="B4921">
        <v>14.067228876536049</v>
      </c>
      <c r="C4921">
        <v>7.3922098605852957</v>
      </c>
      <c r="D4921">
        <v>-1.9341589061835429</v>
      </c>
      <c r="E4921">
        <v>0.97766713943408279</v>
      </c>
      <c r="F4921">
        <v>0.16955314287852749</v>
      </c>
      <c r="G4921">
        <v>12.204341113492051</v>
      </c>
      <c r="H4921">
        <v>8.1005668182690869</v>
      </c>
      <c r="I4921">
        <v>14.992730088235</v>
      </c>
      <c r="J4921">
        <v>7.0402910624390822</v>
      </c>
    </row>
    <row r="4922" spans="1:10" x14ac:dyDescent="0.3">
      <c r="A4922" s="1">
        <v>4920</v>
      </c>
      <c r="B4922">
        <v>14.06390808627444</v>
      </c>
      <c r="C4922">
        <v>7.3827074748965549</v>
      </c>
      <c r="D4922">
        <v>-1.9324132094190589</v>
      </c>
      <c r="E4922">
        <v>1.0002525076656239</v>
      </c>
      <c r="F4922">
        <v>0.20297787008521351</v>
      </c>
      <c r="G4922">
        <v>12.199786585944009</v>
      </c>
      <c r="H4922">
        <v>8.0878113177480628</v>
      </c>
      <c r="I4922">
        <v>14.99002223095634</v>
      </c>
      <c r="J4922">
        <v>7.03240485662913</v>
      </c>
    </row>
    <row r="4923" spans="1:10" x14ac:dyDescent="0.3">
      <c r="A4923" s="1">
        <v>4921</v>
      </c>
      <c r="B4923">
        <v>14.06075529073955</v>
      </c>
      <c r="C4923">
        <v>7.3735756370484644</v>
      </c>
      <c r="D4923">
        <v>-1.930452780819427</v>
      </c>
      <c r="E4923">
        <v>0.92047464702414483</v>
      </c>
      <c r="F4923">
        <v>0.17502205417998151</v>
      </c>
      <c r="G4923">
        <v>12.202608768897671</v>
      </c>
      <c r="H4923">
        <v>8.0722585799818631</v>
      </c>
      <c r="I4923">
        <v>15.011928374138339</v>
      </c>
      <c r="J4923">
        <v>7.0159243962360041</v>
      </c>
    </row>
    <row r="4924" spans="1:10" x14ac:dyDescent="0.3">
      <c r="A4924" s="1">
        <v>4922</v>
      </c>
      <c r="B4924">
        <v>14.057708842620031</v>
      </c>
      <c r="C4924">
        <v>7.3647936594370726</v>
      </c>
      <c r="D4924">
        <v>-1.9286853280723559</v>
      </c>
      <c r="E4924">
        <v>0.94311998571477762</v>
      </c>
      <c r="F4924">
        <v>0.19519288816484109</v>
      </c>
      <c r="G4924">
        <v>12.198330334655459</v>
      </c>
      <c r="H4924">
        <v>8.0601913266021192</v>
      </c>
      <c r="I4924">
        <v>15.009512571678499</v>
      </c>
      <c r="J4924">
        <v>7.0088241298597973</v>
      </c>
    </row>
    <row r="4925" spans="1:10" x14ac:dyDescent="0.3">
      <c r="A4925" s="1">
        <v>4923</v>
      </c>
      <c r="B4925">
        <v>14.054676908881159</v>
      </c>
      <c r="C4925">
        <v>7.3559334263255831</v>
      </c>
      <c r="D4925">
        <v>-1.9267471761850821</v>
      </c>
      <c r="E4925">
        <v>0.96563754922686951</v>
      </c>
      <c r="F4925">
        <v>0.16498416249309039</v>
      </c>
      <c r="G4925">
        <v>12.193954107773431</v>
      </c>
      <c r="H4925">
        <v>8.0477260316755999</v>
      </c>
      <c r="I4925">
        <v>15.007168772830459</v>
      </c>
      <c r="J4925">
        <v>7.0018093043747447</v>
      </c>
    </row>
    <row r="4926" spans="1:10" x14ac:dyDescent="0.3">
      <c r="A4926" s="1">
        <v>4924</v>
      </c>
      <c r="B4926">
        <v>14.05153562671657</v>
      </c>
      <c r="C4926">
        <v>7.3467643114504284</v>
      </c>
      <c r="D4926">
        <v>-1.9250911998283859</v>
      </c>
      <c r="E4926">
        <v>0.98791453946079399</v>
      </c>
      <c r="F4926">
        <v>0.19475081020616811</v>
      </c>
      <c r="G4926">
        <v>12.189669785224361</v>
      </c>
      <c r="H4926">
        <v>8.0354746567071569</v>
      </c>
      <c r="I4926">
        <v>15.004612605582359</v>
      </c>
      <c r="J4926">
        <v>6.9942179783350271</v>
      </c>
    </row>
    <row r="4927" spans="1:10" x14ac:dyDescent="0.3">
      <c r="A4927" s="1">
        <v>4925</v>
      </c>
      <c r="B4927">
        <v>14.048381443910159</v>
      </c>
      <c r="C4927">
        <v>7.3374442497873744</v>
      </c>
      <c r="D4927">
        <v>-1.9231515406273469</v>
      </c>
      <c r="E4927">
        <v>1.009543479484116</v>
      </c>
      <c r="F4927">
        <v>0.1690661423785105</v>
      </c>
      <c r="G4927">
        <v>12.18518324232474</v>
      </c>
      <c r="H4927">
        <v>8.0225419165386374</v>
      </c>
      <c r="I4927">
        <v>15.002140449216361</v>
      </c>
      <c r="J4927">
        <v>6.9867472232325589</v>
      </c>
    </row>
    <row r="4928" spans="1:10" x14ac:dyDescent="0.3">
      <c r="A4928" s="1">
        <v>4926</v>
      </c>
      <c r="B4928">
        <v>14.045141112476591</v>
      </c>
      <c r="C4928">
        <v>7.3278824726844256</v>
      </c>
      <c r="D4928">
        <v>-1.921460800198884</v>
      </c>
      <c r="E4928">
        <v>0.92693961958268734</v>
      </c>
      <c r="F4928">
        <v>0.22146944481085229</v>
      </c>
      <c r="G4928">
        <v>12.22558393725579</v>
      </c>
      <c r="H4928">
        <v>7.9934431700610906</v>
      </c>
      <c r="I4928">
        <v>15.01720013729525</v>
      </c>
      <c r="J4928">
        <v>6.9723210804621241</v>
      </c>
    </row>
    <row r="4929" spans="1:10" x14ac:dyDescent="0.3">
      <c r="A4929" s="1">
        <v>4927</v>
      </c>
      <c r="B4929">
        <v>14.04220769285501</v>
      </c>
      <c r="C4929">
        <v>7.3190829643281656</v>
      </c>
      <c r="D4929">
        <v>-1.9192446293948231</v>
      </c>
      <c r="E4929">
        <v>0.94424508041063382</v>
      </c>
      <c r="F4929">
        <v>0.17362223469572491</v>
      </c>
      <c r="G4929">
        <v>12.225270314739429</v>
      </c>
      <c r="H4929">
        <v>7.9791236849437617</v>
      </c>
      <c r="I4929">
        <v>14.981566976398559</v>
      </c>
      <c r="J4929">
        <v>6.9778409458112236</v>
      </c>
    </row>
    <row r="4930" spans="1:10" x14ac:dyDescent="0.3">
      <c r="A4930" s="1">
        <v>4928</v>
      </c>
      <c r="B4930">
        <v>14.03921105098282</v>
      </c>
      <c r="C4930">
        <v>7.3101077558919512</v>
      </c>
      <c r="D4930">
        <v>-1.9175047659642039</v>
      </c>
      <c r="E4930">
        <v>0.96608854001088773</v>
      </c>
      <c r="F4930">
        <v>0.19634564190587281</v>
      </c>
      <c r="G4930">
        <v>12.221128042781469</v>
      </c>
      <c r="H4930">
        <v>7.9669862561899922</v>
      </c>
      <c r="I4930">
        <v>14.97916262695732</v>
      </c>
      <c r="J4930">
        <v>6.9705006099070426</v>
      </c>
    </row>
    <row r="4931" spans="1:10" x14ac:dyDescent="0.3">
      <c r="A4931" s="1">
        <v>4929</v>
      </c>
      <c r="B4931">
        <v>14.036150892700901</v>
      </c>
      <c r="C4931">
        <v>7.300824953418017</v>
      </c>
      <c r="D4931">
        <v>-1.915518279692757</v>
      </c>
      <c r="E4931">
        <v>0.98766776221257668</v>
      </c>
      <c r="F4931">
        <v>0.16688605368900111</v>
      </c>
      <c r="G4931">
        <v>12.2167665924276</v>
      </c>
      <c r="H4931">
        <v>7.9540905630924188</v>
      </c>
      <c r="I4931">
        <v>14.976775238581039</v>
      </c>
      <c r="J4931">
        <v>6.9630856771729359</v>
      </c>
    </row>
    <row r="4932" spans="1:10" x14ac:dyDescent="0.3">
      <c r="A4932" s="1">
        <v>4930</v>
      </c>
      <c r="B4932">
        <v>14.03309456505273</v>
      </c>
      <c r="C4932">
        <v>7.2915688702662926</v>
      </c>
      <c r="D4932">
        <v>-1.913871224974631</v>
      </c>
      <c r="E4932">
        <v>1.008261140912166</v>
      </c>
      <c r="F4932">
        <v>0.19746849517189191</v>
      </c>
      <c r="G4932">
        <v>12.21263676886382</v>
      </c>
      <c r="H4932">
        <v>7.9418369697139539</v>
      </c>
      <c r="I4932">
        <v>14.97427390989227</v>
      </c>
      <c r="J4932">
        <v>6.9553793111952427</v>
      </c>
    </row>
    <row r="4933" spans="1:10" x14ac:dyDescent="0.3">
      <c r="A4933" s="1">
        <v>4931</v>
      </c>
      <c r="B4933">
        <v>14.029975231648541</v>
      </c>
      <c r="C4933">
        <v>7.2820057055024527</v>
      </c>
      <c r="D4933">
        <v>-1.9119011557616059</v>
      </c>
      <c r="E4933">
        <v>1.0151175780495409</v>
      </c>
      <c r="F4933">
        <v>0.17285688908785049</v>
      </c>
      <c r="G4933">
        <v>12.23526872073467</v>
      </c>
      <c r="H4933">
        <v>7.9190914133573393</v>
      </c>
      <c r="I4933">
        <v>14.990349160981159</v>
      </c>
      <c r="J4933">
        <v>6.9410917450005201</v>
      </c>
    </row>
    <row r="4934" spans="1:10" x14ac:dyDescent="0.3">
      <c r="A4934" s="1">
        <v>4932</v>
      </c>
      <c r="B4934">
        <v>14.02682891495995</v>
      </c>
      <c r="C4934">
        <v>7.2723737915185884</v>
      </c>
      <c r="D4934">
        <v>-1.9101757206535539</v>
      </c>
      <c r="E4934">
        <v>1.0353923243994561</v>
      </c>
      <c r="F4934">
        <v>0.20344223184735369</v>
      </c>
      <c r="G4934">
        <v>12.231025826077669</v>
      </c>
      <c r="H4934">
        <v>7.9063619029453376</v>
      </c>
      <c r="I4934">
        <v>14.987789639340081</v>
      </c>
      <c r="J4934">
        <v>6.9331174005608052</v>
      </c>
    </row>
    <row r="4935" spans="1:10" x14ac:dyDescent="0.3">
      <c r="A4935" s="1">
        <v>4933</v>
      </c>
      <c r="B4935">
        <v>14.02364164654662</v>
      </c>
      <c r="C4935">
        <v>7.2624917867995311</v>
      </c>
      <c r="D4935">
        <v>-1.9081355282507231</v>
      </c>
      <c r="E4935">
        <v>1.0561487525501669</v>
      </c>
      <c r="F4935">
        <v>0.17839227166829141</v>
      </c>
      <c r="G4935">
        <v>12.22654883824389</v>
      </c>
      <c r="H4935">
        <v>7.8928147974981844</v>
      </c>
      <c r="I4935">
        <v>14.98529251881445</v>
      </c>
      <c r="J4935">
        <v>6.9251966453085751</v>
      </c>
    </row>
    <row r="4936" spans="1:10" x14ac:dyDescent="0.3">
      <c r="A4936" s="1">
        <v>4934</v>
      </c>
      <c r="B4936">
        <v>14.02038894223516</v>
      </c>
      <c r="C4936">
        <v>7.2524134984262139</v>
      </c>
      <c r="D4936">
        <v>-1.9063467585836811</v>
      </c>
      <c r="E4936">
        <v>1.076456129607523</v>
      </c>
      <c r="F4936">
        <v>0.20994230654948931</v>
      </c>
      <c r="G4936">
        <v>12.222171506927131</v>
      </c>
      <c r="H4936">
        <v>7.8795209173137692</v>
      </c>
      <c r="I4936">
        <v>14.98264161900393</v>
      </c>
      <c r="J4936">
        <v>6.9168390675494864</v>
      </c>
    </row>
    <row r="4937" spans="1:10" x14ac:dyDescent="0.3">
      <c r="A4937" s="1">
        <v>4935</v>
      </c>
      <c r="B4937">
        <v>14.017128902776991</v>
      </c>
      <c r="C4937">
        <v>7.2421843637749843</v>
      </c>
      <c r="D4937">
        <v>-1.9042528935306049</v>
      </c>
      <c r="E4937">
        <v>0.99407480483945709</v>
      </c>
      <c r="F4937">
        <v>0.1847600066867286</v>
      </c>
      <c r="G4937">
        <v>12.21760233205422</v>
      </c>
      <c r="H4937">
        <v>7.8655251860643194</v>
      </c>
      <c r="I4937">
        <v>14.98008211721843</v>
      </c>
      <c r="J4937">
        <v>6.908625494302445</v>
      </c>
    </row>
    <row r="4938" spans="1:10" x14ac:dyDescent="0.3">
      <c r="A4938" s="1">
        <v>4936</v>
      </c>
      <c r="B4938">
        <v>14.014102644579509</v>
      </c>
      <c r="C4938">
        <v>7.2327211878975852</v>
      </c>
      <c r="D4938">
        <v>-1.9024063083807661</v>
      </c>
      <c r="E4938">
        <v>0.9115201783746133</v>
      </c>
      <c r="F4938">
        <v>0.2309572160176801</v>
      </c>
      <c r="G4938">
        <v>12.238677197390199</v>
      </c>
      <c r="H4938">
        <v>7.8440440783880572</v>
      </c>
      <c r="I4938">
        <v>14.94799119835705</v>
      </c>
      <c r="J4938">
        <v>6.9111602623205259</v>
      </c>
    </row>
    <row r="4939" spans="1:10" x14ac:dyDescent="0.3">
      <c r="A4939" s="1">
        <v>4937</v>
      </c>
      <c r="B4939">
        <v>14.011374258192349</v>
      </c>
      <c r="C4939">
        <v>7.2240300593031277</v>
      </c>
      <c r="D4939">
        <v>-1.9000982251644341</v>
      </c>
      <c r="E4939">
        <v>0.82897342925962303</v>
      </c>
      <c r="F4939">
        <v>0.17633938668233179</v>
      </c>
      <c r="G4939">
        <v>12.23454255721637</v>
      </c>
      <c r="H4939">
        <v>7.8312534954218096</v>
      </c>
      <c r="I4939">
        <v>14.94600251315935</v>
      </c>
      <c r="J4939">
        <v>6.9046254808262013</v>
      </c>
    </row>
    <row r="4940" spans="1:10" x14ac:dyDescent="0.3">
      <c r="A4940" s="1">
        <v>4938</v>
      </c>
      <c r="B4940">
        <v>14.008837548901511</v>
      </c>
      <c r="C4940">
        <v>7.2160095867163863</v>
      </c>
      <c r="D4940">
        <v>-1.898308808618572</v>
      </c>
      <c r="E4940">
        <v>0.84877187798522447</v>
      </c>
      <c r="F4940">
        <v>0.1834283119856111</v>
      </c>
      <c r="G4940">
        <v>12.230922117558849</v>
      </c>
      <c r="H4940">
        <v>7.820052560318949</v>
      </c>
      <c r="I4940">
        <v>14.9440358550562</v>
      </c>
      <c r="J4940">
        <v>6.8982779579790412</v>
      </c>
    </row>
    <row r="4941" spans="1:10" x14ac:dyDescent="0.3">
      <c r="A4941" s="1">
        <v>4939</v>
      </c>
      <c r="B4941">
        <v>14.006361301633589</v>
      </c>
      <c r="C4941">
        <v>7.2080198451415063</v>
      </c>
      <c r="D4941">
        <v>-1.896501116740271</v>
      </c>
      <c r="E4941">
        <v>0.87311584326496305</v>
      </c>
      <c r="F4941">
        <v>0.14759200397374159</v>
      </c>
      <c r="G4941">
        <v>12.22735685219882</v>
      </c>
      <c r="H4941">
        <v>7.8088479102784847</v>
      </c>
      <c r="I4941">
        <v>14.94213244036354</v>
      </c>
      <c r="J4941">
        <v>6.8919792849996941</v>
      </c>
    </row>
    <row r="4942" spans="1:10" x14ac:dyDescent="0.3">
      <c r="A4942" s="1">
        <v>4940</v>
      </c>
      <c r="B4942">
        <v>14.00377062902079</v>
      </c>
      <c r="C4942">
        <v>7.1996594462233974</v>
      </c>
      <c r="D4942">
        <v>-1.895021573674466</v>
      </c>
      <c r="E4942">
        <v>0.89735491293919278</v>
      </c>
      <c r="F4942">
        <v>0.1767840639654619</v>
      </c>
      <c r="G4942">
        <v>12.223879176075251</v>
      </c>
      <c r="H4942">
        <v>7.7978547410029586</v>
      </c>
      <c r="I4942">
        <v>14.940008338975771</v>
      </c>
      <c r="J4942">
        <v>6.8850037451898114</v>
      </c>
    </row>
    <row r="4943" spans="1:10" x14ac:dyDescent="0.3">
      <c r="A4943" s="1">
        <v>4941</v>
      </c>
      <c r="B4943">
        <v>14.00116010089805</v>
      </c>
      <c r="C4943">
        <v>7.1911077901783473</v>
      </c>
      <c r="D4943">
        <v>-1.893260099160162</v>
      </c>
      <c r="E4943">
        <v>0.92092932607002953</v>
      </c>
      <c r="F4943">
        <v>0.15053960586492651</v>
      </c>
      <c r="G4943">
        <v>12.22021770404727</v>
      </c>
      <c r="H4943">
        <v>7.7861669251089616</v>
      </c>
      <c r="I4943">
        <v>14.93795061608928</v>
      </c>
      <c r="J4943">
        <v>6.878101735312887</v>
      </c>
    </row>
    <row r="4944" spans="1:10" x14ac:dyDescent="0.3">
      <c r="A4944" s="1">
        <v>4942</v>
      </c>
      <c r="B4944">
        <v>13.99846209555511</v>
      </c>
      <c r="C4944">
        <v>7.1822849012192016</v>
      </c>
      <c r="D4944">
        <v>-1.8917519408963721</v>
      </c>
      <c r="E4944">
        <v>0.94412558382382517</v>
      </c>
      <c r="F4944">
        <v>0.18292362381370911</v>
      </c>
      <c r="G4944">
        <v>12.23185556496828</v>
      </c>
      <c r="H4944">
        <v>7.7695937725401718</v>
      </c>
      <c r="I4944">
        <v>14.94705914683437</v>
      </c>
      <c r="J4944">
        <v>6.8669235268105169</v>
      </c>
    </row>
    <row r="4945" spans="1:10" x14ac:dyDescent="0.3">
      <c r="A4945" s="1">
        <v>4943</v>
      </c>
      <c r="B4945">
        <v>13.995734508842601</v>
      </c>
      <c r="C4945">
        <v>7.1732427123345186</v>
      </c>
      <c r="D4945">
        <v>-1.889922052216874</v>
      </c>
      <c r="E4945">
        <v>0.861496122535373</v>
      </c>
      <c r="F4945">
        <v>0.1548108817737727</v>
      </c>
      <c r="G4945">
        <v>12.22805622673415</v>
      </c>
      <c r="H4945">
        <v>7.7573179088687247</v>
      </c>
      <c r="I4945">
        <v>14.944907047824129</v>
      </c>
      <c r="J4945">
        <v>6.8596176919551048</v>
      </c>
    </row>
    <row r="4946" spans="1:10" x14ac:dyDescent="0.3">
      <c r="A4946" s="1">
        <v>4944</v>
      </c>
      <c r="B4946">
        <v>13.993232527708679</v>
      </c>
      <c r="C4946">
        <v>7.1649962876884894</v>
      </c>
      <c r="D4946">
        <v>-1.888373465048252</v>
      </c>
      <c r="E4946">
        <v>0.7788705999218476</v>
      </c>
      <c r="F4946">
        <v>0.20114141700952309</v>
      </c>
      <c r="G4946">
        <v>12.22465187416074</v>
      </c>
      <c r="H4946">
        <v>7.746333381069161</v>
      </c>
      <c r="I4946">
        <v>14.942889604062771</v>
      </c>
      <c r="J4946">
        <v>6.8528415191917489</v>
      </c>
    </row>
    <row r="4947" spans="1:10" x14ac:dyDescent="0.3">
      <c r="A4947" s="1">
        <v>4945</v>
      </c>
      <c r="B4947">
        <v>13.99101564554455</v>
      </c>
      <c r="C4947">
        <v>7.1575330381735789</v>
      </c>
      <c r="D4947">
        <v>-1.886362868045854</v>
      </c>
      <c r="E4947">
        <v>0.80435836735675492</v>
      </c>
      <c r="F4947">
        <v>0.22598403729375149</v>
      </c>
      <c r="G4947">
        <v>12.221269732909491</v>
      </c>
      <c r="H4947">
        <v>7.7353130559622256</v>
      </c>
      <c r="I4947">
        <v>14.94129841942374</v>
      </c>
      <c r="J4947">
        <v>6.8472882770040799</v>
      </c>
    </row>
    <row r="4948" spans="1:10" x14ac:dyDescent="0.3">
      <c r="A4948" s="1">
        <v>4946</v>
      </c>
      <c r="B4948">
        <v>13.988762431060991</v>
      </c>
      <c r="C4948">
        <v>7.1496911107621921</v>
      </c>
      <c r="D4948">
        <v>-1.8840705409158469</v>
      </c>
      <c r="E4948">
        <v>0.83038222968169584</v>
      </c>
      <c r="F4948">
        <v>0.20078670893891379</v>
      </c>
      <c r="G4948">
        <v>12.22471911728956</v>
      </c>
      <c r="H4948">
        <v>7.7211379279528192</v>
      </c>
      <c r="I4948">
        <v>14.925443982975921</v>
      </c>
      <c r="J4948">
        <v>6.8462610943990452</v>
      </c>
    </row>
    <row r="4949" spans="1:10" x14ac:dyDescent="0.3">
      <c r="A4949" s="1">
        <v>4947</v>
      </c>
      <c r="B4949">
        <v>13.98652115086278</v>
      </c>
      <c r="C4949">
        <v>7.1418246872366096</v>
      </c>
      <c r="D4949">
        <v>-1.8820927389063089</v>
      </c>
      <c r="E4949">
        <v>0.85510309697063014</v>
      </c>
      <c r="F4949">
        <v>0.23870339904964669</v>
      </c>
      <c r="G4949">
        <v>12.221351079368491</v>
      </c>
      <c r="H4949">
        <v>7.7097814606268376</v>
      </c>
      <c r="I4949">
        <v>14.92380099487419</v>
      </c>
      <c r="J4949">
        <v>6.8402478337848782</v>
      </c>
    </row>
    <row r="4950" spans="1:10" x14ac:dyDescent="0.3">
      <c r="A4950" s="1">
        <v>4948</v>
      </c>
      <c r="B4950">
        <v>13.98422625659302</v>
      </c>
      <c r="C4950">
        <v>7.133581440917963</v>
      </c>
      <c r="D4950">
        <v>-1.87970411367516</v>
      </c>
      <c r="E4950">
        <v>0.87968568966620786</v>
      </c>
      <c r="F4950">
        <v>0.21849042069569791</v>
      </c>
      <c r="G4950">
        <v>12.21770458612311</v>
      </c>
      <c r="H4950">
        <v>7.697320268300972</v>
      </c>
      <c r="I4950">
        <v>14.92222378016262</v>
      </c>
      <c r="J4950">
        <v>6.8342442559489101</v>
      </c>
    </row>
    <row r="4951" spans="1:10" x14ac:dyDescent="0.3">
      <c r="A4951" s="1">
        <v>4949</v>
      </c>
      <c r="B4951">
        <v>13.981875513544511</v>
      </c>
      <c r="C4951">
        <v>7.1251068927733074</v>
      </c>
      <c r="D4951">
        <v>-1.877519784565822</v>
      </c>
      <c r="E4951">
        <v>0.90371810653124895</v>
      </c>
      <c r="F4951">
        <v>0.1718200570446719</v>
      </c>
      <c r="G4951">
        <v>12.214126667218251</v>
      </c>
      <c r="H4951">
        <v>7.6849857136364914</v>
      </c>
      <c r="I4951">
        <v>14.92052464979087</v>
      </c>
      <c r="J4951">
        <v>6.8278193155826834</v>
      </c>
    </row>
    <row r="4952" spans="1:10" x14ac:dyDescent="0.3">
      <c r="A4952" s="1">
        <v>4950</v>
      </c>
      <c r="B4952">
        <v>13.979391759846621</v>
      </c>
      <c r="C4952">
        <v>7.1162569473577264</v>
      </c>
      <c r="D4952">
        <v>-1.8757721726965859</v>
      </c>
      <c r="E4952">
        <v>0.92764384001225419</v>
      </c>
      <c r="F4952">
        <v>0.19566697943989839</v>
      </c>
      <c r="G4952">
        <v>12.210667162627679</v>
      </c>
      <c r="H4952">
        <v>7.6730455759518303</v>
      </c>
      <c r="I4952">
        <v>14.91855900574102</v>
      </c>
      <c r="J4952">
        <v>6.8206102176835541</v>
      </c>
    </row>
    <row r="4953" spans="1:10" x14ac:dyDescent="0.3">
      <c r="A4953" s="1">
        <v>4951</v>
      </c>
      <c r="B4953">
        <v>13.976907454562021</v>
      </c>
      <c r="C4953">
        <v>7.1073338279822291</v>
      </c>
      <c r="D4953">
        <v>-1.873818443758736</v>
      </c>
      <c r="E4953">
        <v>0.84516798704594565</v>
      </c>
      <c r="F4953">
        <v>0.28483035078693519</v>
      </c>
      <c r="G4953">
        <v>12.226391413567081</v>
      </c>
      <c r="H4953">
        <v>7.6546338204486108</v>
      </c>
      <c r="I4953">
        <v>14.89928043237469</v>
      </c>
      <c r="J4953">
        <v>6.8189533093317696</v>
      </c>
    </row>
    <row r="4954" spans="1:10" x14ac:dyDescent="0.3">
      <c r="A4954" s="1">
        <v>4952</v>
      </c>
      <c r="B4954">
        <v>13.97473908753725</v>
      </c>
      <c r="C4954">
        <v>7.0992741342182697</v>
      </c>
      <c r="D4954">
        <v>-1.871005659294473</v>
      </c>
      <c r="E4954">
        <v>0.86402548654666944</v>
      </c>
      <c r="F4954">
        <v>0.23571015579245869</v>
      </c>
      <c r="G4954">
        <v>12.22269053647987</v>
      </c>
      <c r="H4954">
        <v>7.6416481438020849</v>
      </c>
      <c r="I4954">
        <v>14.897919567730201</v>
      </c>
      <c r="J4954">
        <v>6.813489189326428</v>
      </c>
    </row>
    <row r="4955" spans="1:10" x14ac:dyDescent="0.3">
      <c r="A4955" s="1">
        <v>4953</v>
      </c>
      <c r="B4955">
        <v>13.97250497094741</v>
      </c>
      <c r="C4955">
        <v>7.0909268697203194</v>
      </c>
      <c r="D4955">
        <v>-1.868648335193734</v>
      </c>
      <c r="E4955">
        <v>0.88757088601584633</v>
      </c>
      <c r="F4955">
        <v>0.26068795869683131</v>
      </c>
      <c r="G4955">
        <v>12.21918273779419</v>
      </c>
      <c r="H4955">
        <v>7.6291692298750213</v>
      </c>
      <c r="I4955">
        <v>14.896356573209509</v>
      </c>
      <c r="J4955">
        <v>6.807318952458024</v>
      </c>
    </row>
    <row r="4956" spans="1:10" x14ac:dyDescent="0.3">
      <c r="A4956" s="1">
        <v>4954</v>
      </c>
      <c r="B4956">
        <v>13.970262550234191</v>
      </c>
      <c r="C4956">
        <v>7.0823642644417868</v>
      </c>
      <c r="D4956">
        <v>-1.86604860567094</v>
      </c>
      <c r="E4956">
        <v>0.91137496780988791</v>
      </c>
      <c r="F4956">
        <v>0.23416599082304099</v>
      </c>
      <c r="G4956">
        <v>12.215546959095921</v>
      </c>
      <c r="H4956">
        <v>7.6160466472787922</v>
      </c>
      <c r="I4956">
        <v>14.894848333574171</v>
      </c>
      <c r="J4956">
        <v>6.801159067153935</v>
      </c>
    </row>
    <row r="4957" spans="1:10" x14ac:dyDescent="0.3">
      <c r="A4957" s="1">
        <v>4955</v>
      </c>
      <c r="B4957">
        <v>13.967958507733529</v>
      </c>
      <c r="C4957">
        <v>7.0735494937265466</v>
      </c>
      <c r="D4957">
        <v>-1.8637076737796869</v>
      </c>
      <c r="E4957">
        <v>0.93472648844862505</v>
      </c>
      <c r="F4957">
        <v>0.26802660276541801</v>
      </c>
      <c r="G4957">
        <v>12.211998411511811</v>
      </c>
      <c r="H4957">
        <v>7.603122748348869</v>
      </c>
      <c r="I4957">
        <v>14.89320003934024</v>
      </c>
      <c r="J4957">
        <v>6.794509457304879</v>
      </c>
    </row>
    <row r="4958" spans="1:10" x14ac:dyDescent="0.3">
      <c r="A4958" s="1">
        <v>4956</v>
      </c>
      <c r="B4958">
        <v>13.96560164971055</v>
      </c>
      <c r="C4958">
        <v>7.0643562458417488</v>
      </c>
      <c r="D4958">
        <v>-1.8609863209866211</v>
      </c>
      <c r="E4958">
        <v>0.94319674542790921</v>
      </c>
      <c r="F4958">
        <v>0.24503036886856169</v>
      </c>
      <c r="G4958">
        <v>12.20995123311368</v>
      </c>
      <c r="H4958">
        <v>7.588628066766578</v>
      </c>
      <c r="I4958">
        <v>14.919879711694239</v>
      </c>
      <c r="J4958">
        <v>6.7793900062673682</v>
      </c>
    </row>
    <row r="4959" spans="1:10" x14ac:dyDescent="0.3">
      <c r="A4959" s="1">
        <v>4957</v>
      </c>
      <c r="B4959">
        <v>13.96329560853799</v>
      </c>
      <c r="C4959">
        <v>7.0553546230907758</v>
      </c>
      <c r="D4959">
        <v>-1.8585722983257971</v>
      </c>
      <c r="E4959">
        <v>0.95983251287463223</v>
      </c>
      <c r="F4959">
        <v>0.19196840447982841</v>
      </c>
      <c r="G4959">
        <v>12.19663110823624</v>
      </c>
      <c r="H4959">
        <v>7.5782737301788758</v>
      </c>
      <c r="I4959">
        <v>14.90031630423818</v>
      </c>
      <c r="J4959">
        <v>6.7780037025085571</v>
      </c>
    </row>
    <row r="4960" spans="1:10" x14ac:dyDescent="0.3">
      <c r="A4960" s="1">
        <v>4958</v>
      </c>
      <c r="B4960">
        <v>13.960852877934951</v>
      </c>
      <c r="C4960">
        <v>7.0459443800702521</v>
      </c>
      <c r="D4960">
        <v>-1.856627855172434</v>
      </c>
      <c r="E4960">
        <v>0.97657452843550396</v>
      </c>
      <c r="F4960">
        <v>0.21031869042527521</v>
      </c>
      <c r="G4960">
        <v>12.193174931550169</v>
      </c>
      <c r="H4960">
        <v>7.5654273220896648</v>
      </c>
      <c r="I4960">
        <v>14.898411095022819</v>
      </c>
      <c r="J4960">
        <v>6.770415966128458</v>
      </c>
    </row>
    <row r="4961" spans="1:10" x14ac:dyDescent="0.3">
      <c r="A4961" s="1">
        <v>4959</v>
      </c>
      <c r="B4961">
        <v>13.95844366683237</v>
      </c>
      <c r="C4961">
        <v>7.0365944106883651</v>
      </c>
      <c r="D4961">
        <v>-1.8545484384746349</v>
      </c>
      <c r="E4961">
        <v>0.89490807316664411</v>
      </c>
      <c r="F4961">
        <v>0.29429034459116432</v>
      </c>
      <c r="G4961">
        <v>12.18968932141741</v>
      </c>
      <c r="H4961">
        <v>7.5524004932037876</v>
      </c>
      <c r="I4961">
        <v>14.896572794904159</v>
      </c>
      <c r="J4961">
        <v>6.7630161652419654</v>
      </c>
    </row>
    <row r="4962" spans="1:10" x14ac:dyDescent="0.3">
      <c r="A4962" s="1">
        <v>4960</v>
      </c>
      <c r="B4962">
        <v>13.956256944781259</v>
      </c>
      <c r="C4962">
        <v>7.0278209318686367</v>
      </c>
      <c r="D4962">
        <v>-1.851575016370971</v>
      </c>
      <c r="E4962">
        <v>0.81145149014357287</v>
      </c>
      <c r="F4962">
        <v>0.25357261960370803</v>
      </c>
      <c r="G4962">
        <v>12.185976711403519</v>
      </c>
      <c r="H4962">
        <v>7.5383654886864209</v>
      </c>
      <c r="I4962">
        <v>14.895195388147609</v>
      </c>
      <c r="J4962">
        <v>6.757033345581803</v>
      </c>
    </row>
    <row r="4963" spans="1:10" x14ac:dyDescent="0.3">
      <c r="A4963" s="1">
        <v>4961</v>
      </c>
      <c r="B4963">
        <v>13.95431332490941</v>
      </c>
      <c r="C4963">
        <v>7.0200442981499176</v>
      </c>
      <c r="D4963">
        <v>-1.849070125369261</v>
      </c>
      <c r="E4963">
        <v>0.83097159331950321</v>
      </c>
      <c r="F4963">
        <v>0.25701820679519299</v>
      </c>
      <c r="G4963">
        <v>12.202700368435011</v>
      </c>
      <c r="H4963">
        <v>7.5204561480010366</v>
      </c>
      <c r="I4963">
        <v>14.889005700849999</v>
      </c>
      <c r="J4963">
        <v>6.7530154781373</v>
      </c>
    </row>
    <row r="4964" spans="1:10" x14ac:dyDescent="0.3">
      <c r="A4964" s="1">
        <v>4962</v>
      </c>
      <c r="B4964">
        <v>13.95234900520655</v>
      </c>
      <c r="C4964">
        <v>7.0119454292552881</v>
      </c>
      <c r="D4964">
        <v>-1.8464925311246301</v>
      </c>
      <c r="E4964">
        <v>0.85525876870955408</v>
      </c>
      <c r="F4964">
        <v>0.22178657407261879</v>
      </c>
      <c r="G4964">
        <v>12.19945201030442</v>
      </c>
      <c r="H4964">
        <v>7.5078406742652559</v>
      </c>
      <c r="I4964">
        <v>14.88772656729193</v>
      </c>
      <c r="J4964">
        <v>6.747326751331741</v>
      </c>
    </row>
    <row r="4965" spans="1:10" x14ac:dyDescent="0.3">
      <c r="A4965" s="1">
        <v>4963</v>
      </c>
      <c r="B4965">
        <v>13.95033416070698</v>
      </c>
      <c r="C4965">
        <v>7.0035960169617413</v>
      </c>
      <c r="D4965">
        <v>-1.8442652023298911</v>
      </c>
      <c r="E4965">
        <v>0.87905607557028753</v>
      </c>
      <c r="F4965">
        <v>0.25488789927075411</v>
      </c>
      <c r="G4965">
        <v>12.196336993013279</v>
      </c>
      <c r="H4965">
        <v>7.4955857571828846</v>
      </c>
      <c r="I4965">
        <v>14.886298794905921</v>
      </c>
      <c r="J4965">
        <v>6.7410613870790703</v>
      </c>
    </row>
    <row r="4966" spans="1:10" x14ac:dyDescent="0.3">
      <c r="A4966" s="1">
        <v>4964</v>
      </c>
      <c r="B4966">
        <v>13.94828345008254</v>
      </c>
      <c r="C4966">
        <v>6.994894412369236</v>
      </c>
      <c r="D4966">
        <v>-1.841672996750302</v>
      </c>
      <c r="E4966">
        <v>0.88916986905090334</v>
      </c>
      <c r="F4966">
        <v>0.23083046492347881</v>
      </c>
      <c r="G4966">
        <v>12.19301683828221</v>
      </c>
      <c r="H4966">
        <v>7.4823357834687441</v>
      </c>
      <c r="I4966">
        <v>14.884925482632401</v>
      </c>
      <c r="J4966">
        <v>6.7347868745706032</v>
      </c>
    </row>
    <row r="4967" spans="1:10" x14ac:dyDescent="0.3">
      <c r="A4967" s="1">
        <v>4965</v>
      </c>
      <c r="B4967">
        <v>13.94630131399235</v>
      </c>
      <c r="C4967">
        <v>6.9864736885221834</v>
      </c>
      <c r="D4967">
        <v>-1.8394272132348171</v>
      </c>
      <c r="E4967">
        <v>0.89863412696388811</v>
      </c>
      <c r="F4967">
        <v>0.17804249163100039</v>
      </c>
      <c r="G4967">
        <v>12.17832979949654</v>
      </c>
      <c r="H4967">
        <v>7.4731692183348004</v>
      </c>
      <c r="I4967">
        <v>14.87306172218126</v>
      </c>
      <c r="J4967">
        <v>6.7313507161356698</v>
      </c>
    </row>
    <row r="4968" spans="1:10" x14ac:dyDescent="0.3">
      <c r="A4968" s="1">
        <v>4966</v>
      </c>
      <c r="B4968">
        <v>13.944205214838769</v>
      </c>
      <c r="C4968">
        <v>6.9777079180638166</v>
      </c>
      <c r="D4968">
        <v>-1.837641526385356</v>
      </c>
      <c r="E4968">
        <v>0.91694564152796854</v>
      </c>
      <c r="F4968">
        <v>0.1971611582919329</v>
      </c>
      <c r="G4968">
        <v>12.175367433742331</v>
      </c>
      <c r="H4968">
        <v>7.4612456301132326</v>
      </c>
      <c r="I4968">
        <v>14.87141971495271</v>
      </c>
      <c r="J4968">
        <v>6.7242402554236511</v>
      </c>
    </row>
    <row r="4969" spans="1:10" x14ac:dyDescent="0.3">
      <c r="A4969" s="1">
        <v>4967</v>
      </c>
      <c r="B4969">
        <v>13.94209132300149</v>
      </c>
      <c r="C4969">
        <v>6.9687953471685598</v>
      </c>
      <c r="D4969">
        <v>-1.8356719849855729</v>
      </c>
      <c r="E4969">
        <v>0.93954024205405817</v>
      </c>
      <c r="F4969">
        <v>0.24926248711166379</v>
      </c>
      <c r="G4969">
        <v>12.17230462572082</v>
      </c>
      <c r="H4969">
        <v>7.4488483243872841</v>
      </c>
      <c r="I4969">
        <v>14.869803239472541</v>
      </c>
      <c r="J4969">
        <v>6.717154362304389</v>
      </c>
    </row>
    <row r="4970" spans="1:10" x14ac:dyDescent="0.3">
      <c r="A4970" s="1">
        <v>4968</v>
      </c>
      <c r="B4970">
        <v>13.93997623141937</v>
      </c>
      <c r="C4970">
        <v>6.959639974255774</v>
      </c>
      <c r="D4970">
        <v>-1.833179065347569</v>
      </c>
      <c r="E4970">
        <v>0.96229736941444544</v>
      </c>
      <c r="F4970">
        <v>0.23448925033302129</v>
      </c>
      <c r="G4970">
        <v>12.168998301182169</v>
      </c>
      <c r="H4970">
        <v>7.4352795283520958</v>
      </c>
      <c r="I4970">
        <v>14.86831258529339</v>
      </c>
      <c r="J4970">
        <v>6.7103124801808454</v>
      </c>
    </row>
    <row r="4971" spans="1:10" x14ac:dyDescent="0.3">
      <c r="A4971" s="1">
        <v>4969</v>
      </c>
      <c r="B4971">
        <v>13.937819595898359</v>
      </c>
      <c r="C4971">
        <v>6.9502542552128066</v>
      </c>
      <c r="D4971">
        <v>-1.8308323860694979</v>
      </c>
      <c r="E4971">
        <v>0.98458046947929545</v>
      </c>
      <c r="F4971">
        <v>0.27298552547002591</v>
      </c>
      <c r="G4971">
        <v>12.165730369500331</v>
      </c>
      <c r="H4971">
        <v>7.4217365862626998</v>
      </c>
      <c r="I4971">
        <v>14.86673848477092</v>
      </c>
      <c r="J4971">
        <v>6.7031059533340498</v>
      </c>
    </row>
    <row r="4972" spans="1:10" x14ac:dyDescent="0.3">
      <c r="A4972" s="1">
        <v>4970</v>
      </c>
      <c r="B4972">
        <v>13.935660661327489</v>
      </c>
      <c r="C4972">
        <v>6.9406333996828797</v>
      </c>
      <c r="D4972">
        <v>-1.828098563244104</v>
      </c>
      <c r="E4972">
        <v>1.0064001380801639</v>
      </c>
      <c r="F4972">
        <v>0.25264368084849409</v>
      </c>
      <c r="G4972">
        <v>12.18600367868933</v>
      </c>
      <c r="H4972">
        <v>7.4010292654306324</v>
      </c>
      <c r="I4972">
        <v>14.892204026305411</v>
      </c>
      <c r="J4972">
        <v>6.6889334293376868</v>
      </c>
    </row>
    <row r="4973" spans="1:10" x14ac:dyDescent="0.3">
      <c r="A4973" s="1">
        <v>4971</v>
      </c>
      <c r="B4973">
        <v>13.933474228843529</v>
      </c>
      <c r="C4973">
        <v>6.9308523135403473</v>
      </c>
      <c r="D4973">
        <v>-1.8255825494909179</v>
      </c>
      <c r="E4973">
        <v>1.027631995339455</v>
      </c>
      <c r="F4973">
        <v>0.28780240769552801</v>
      </c>
      <c r="G4973">
        <v>12.18266442304331</v>
      </c>
      <c r="H4973">
        <v>7.3868445656739343</v>
      </c>
      <c r="I4973">
        <v>14.89064784612669</v>
      </c>
      <c r="J4973">
        <v>6.6815598135886978</v>
      </c>
    </row>
    <row r="4974" spans="1:10" x14ac:dyDescent="0.3">
      <c r="A4974" s="1">
        <v>4972</v>
      </c>
      <c r="B4974">
        <v>13.93127497035489</v>
      </c>
      <c r="C4974">
        <v>6.920791272714653</v>
      </c>
      <c r="D4974">
        <v>-1.82269828397152</v>
      </c>
      <c r="E4974">
        <v>1.048541481870054</v>
      </c>
      <c r="F4974">
        <v>0.26638410775928578</v>
      </c>
      <c r="G4974">
        <v>12.179157246125721</v>
      </c>
      <c r="H4974">
        <v>7.3717318348002543</v>
      </c>
      <c r="I4974">
        <v>14.88916363104801</v>
      </c>
      <c r="J4974">
        <v>6.6742605487255364</v>
      </c>
    </row>
    <row r="4975" spans="1:10" x14ac:dyDescent="0.3">
      <c r="A4975" s="1">
        <v>4973</v>
      </c>
      <c r="B4975">
        <v>13.92901843450645</v>
      </c>
      <c r="C4975">
        <v>6.9104310190555589</v>
      </c>
      <c r="D4975">
        <v>-1.820004531790824</v>
      </c>
      <c r="E4975">
        <v>1.0691863008249041</v>
      </c>
      <c r="F4975">
        <v>0.30101488059956932</v>
      </c>
      <c r="G4975">
        <v>12.17569234656666</v>
      </c>
      <c r="H4975">
        <v>7.3566501798294981</v>
      </c>
      <c r="I4975">
        <v>14.88756771170976</v>
      </c>
      <c r="J4975">
        <v>6.6664815010644638</v>
      </c>
    </row>
    <row r="4976" spans="1:10" x14ac:dyDescent="0.3">
      <c r="A4976" s="1">
        <v>4974</v>
      </c>
      <c r="B4976">
        <v>13.92678818097971</v>
      </c>
      <c r="C4976">
        <v>6.8999582019680821</v>
      </c>
      <c r="D4976">
        <v>-1.8169899362680419</v>
      </c>
      <c r="E4976">
        <v>0.98646428067567316</v>
      </c>
      <c r="F4976">
        <v>0.28272888119547013</v>
      </c>
      <c r="G4976">
        <v>12.17212489171335</v>
      </c>
      <c r="H4976">
        <v>7.3408897742024024</v>
      </c>
      <c r="I4976">
        <v>14.886068510651731</v>
      </c>
      <c r="J4976">
        <v>6.6588994264393637</v>
      </c>
    </row>
    <row r="4977" spans="1:10" x14ac:dyDescent="0.3">
      <c r="A4977" s="1">
        <v>4975</v>
      </c>
      <c r="B4977">
        <v>13.924760053356231</v>
      </c>
      <c r="C4977">
        <v>6.8904367651431286</v>
      </c>
      <c r="D4977">
        <v>-1.8141997918601871</v>
      </c>
      <c r="E4977">
        <v>1.002221234830764</v>
      </c>
      <c r="F4977">
        <v>0.29974057356467643</v>
      </c>
      <c r="G4977">
        <v>12.160137173390989</v>
      </c>
      <c r="H4977">
        <v>7.3286402878179242</v>
      </c>
      <c r="I4977">
        <v>14.900142366717031</v>
      </c>
      <c r="J4977">
        <v>6.6482229921482929</v>
      </c>
    </row>
    <row r="4978" spans="1:10" x14ac:dyDescent="0.3">
      <c r="A4978" s="1">
        <v>4976</v>
      </c>
      <c r="B4978">
        <v>13.922669402589721</v>
      </c>
      <c r="C4978">
        <v>6.8803581477694831</v>
      </c>
      <c r="D4978">
        <v>-1.81112134912274</v>
      </c>
      <c r="E4978">
        <v>1.0182723886119589</v>
      </c>
      <c r="F4978">
        <v>0.26757456702804172</v>
      </c>
      <c r="G4978">
        <v>12.1675529438934</v>
      </c>
      <c r="H4978">
        <v>7.3104691228153698</v>
      </c>
      <c r="I4978">
        <v>14.911411839661771</v>
      </c>
      <c r="J4978">
        <v>6.6380557230094812</v>
      </c>
    </row>
    <row r="4979" spans="1:10" x14ac:dyDescent="0.3">
      <c r="A4979" s="1">
        <v>4977</v>
      </c>
      <c r="B4979">
        <v>13.920665699695871</v>
      </c>
      <c r="C4979">
        <v>6.8706460532944611</v>
      </c>
      <c r="D4979">
        <v>-1.8085155250481399</v>
      </c>
      <c r="E4979">
        <v>0.937830861245321</v>
      </c>
      <c r="F4979">
        <v>0.32625024185576712</v>
      </c>
      <c r="G4979">
        <v>12.164434407631489</v>
      </c>
      <c r="H4979">
        <v>7.2961820484999356</v>
      </c>
      <c r="I4979">
        <v>14.910036176608701</v>
      </c>
      <c r="J4979">
        <v>6.630920937119626</v>
      </c>
    </row>
    <row r="4980" spans="1:10" x14ac:dyDescent="0.3">
      <c r="A4980" s="1">
        <v>4978</v>
      </c>
      <c r="B4980">
        <v>13.91882536769293</v>
      </c>
      <c r="C4980">
        <v>6.8614348156501528</v>
      </c>
      <c r="D4980">
        <v>-1.805247814204967</v>
      </c>
      <c r="E4980">
        <v>0.85509899440877313</v>
      </c>
      <c r="F4980">
        <v>0.2783153976737906</v>
      </c>
      <c r="G4980">
        <v>12.16121292597022</v>
      </c>
      <c r="H4980">
        <v>7.2812296931119649</v>
      </c>
      <c r="I4980">
        <v>14.90897391336147</v>
      </c>
      <c r="J4980">
        <v>6.6249439502404206</v>
      </c>
    </row>
    <row r="4981" spans="1:10" x14ac:dyDescent="0.3">
      <c r="A4981" s="1">
        <v>4979</v>
      </c>
      <c r="B4981">
        <v>13.91714909823988</v>
      </c>
      <c r="C4981">
        <v>6.8530838441304009</v>
      </c>
      <c r="D4981">
        <v>-1.802475545194564</v>
      </c>
      <c r="E4981">
        <v>0.87869669828896046</v>
      </c>
      <c r="F4981">
        <v>0.27543772808691069</v>
      </c>
      <c r="G4981">
        <v>12.158379627717689</v>
      </c>
      <c r="H4981">
        <v>7.2680045401684827</v>
      </c>
      <c r="I4981">
        <v>14.90794945448731</v>
      </c>
      <c r="J4981">
        <v>6.6193388421052628</v>
      </c>
    </row>
    <row r="4982" spans="1:10" x14ac:dyDescent="0.3">
      <c r="A4982" s="1">
        <v>4980</v>
      </c>
      <c r="B4982">
        <v>13.91547472296231</v>
      </c>
      <c r="C4982">
        <v>6.8444395362233443</v>
      </c>
      <c r="D4982">
        <v>-1.7997155229659021</v>
      </c>
      <c r="E4982">
        <v>0.90280597302180743</v>
      </c>
      <c r="F4982">
        <v>0.23920046711455911</v>
      </c>
      <c r="G4982">
        <v>12.159305162634199</v>
      </c>
      <c r="H4982">
        <v>7.2536333545406428</v>
      </c>
      <c r="I4982">
        <v>14.8911258847927</v>
      </c>
      <c r="J4982">
        <v>6.6171093095335616</v>
      </c>
    </row>
    <row r="4983" spans="1:10" x14ac:dyDescent="0.3">
      <c r="A4983" s="1">
        <v>4981</v>
      </c>
      <c r="B4983">
        <v>13.91373858525364</v>
      </c>
      <c r="C4983">
        <v>6.8354166381793986</v>
      </c>
      <c r="D4983">
        <v>-1.797281033348509</v>
      </c>
      <c r="E4983">
        <v>0.92676676841504102</v>
      </c>
      <c r="F4983">
        <v>0.18486703704550639</v>
      </c>
      <c r="G4983">
        <v>12.156578051984701</v>
      </c>
      <c r="H4983">
        <v>7.2403338715668459</v>
      </c>
      <c r="I4983">
        <v>14.88994028840014</v>
      </c>
      <c r="J4983">
        <v>6.6104622954302874</v>
      </c>
    </row>
    <row r="4984" spans="1:10" x14ac:dyDescent="0.3">
      <c r="A4984" s="1">
        <v>4982</v>
      </c>
      <c r="B4984">
        <v>13.91196962289353</v>
      </c>
      <c r="C4984">
        <v>6.8263614675576427</v>
      </c>
      <c r="D4984">
        <v>-1.7954406069037709</v>
      </c>
      <c r="E4984">
        <v>0.8445351132941914</v>
      </c>
      <c r="F4984">
        <v>0.21844210378379891</v>
      </c>
      <c r="G4984">
        <v>12.15406684556047</v>
      </c>
      <c r="H4984">
        <v>7.2280440922961953</v>
      </c>
      <c r="I4984">
        <v>14.88858368444771</v>
      </c>
      <c r="J4984">
        <v>6.6032041322032899</v>
      </c>
    </row>
    <row r="4985" spans="1:10" x14ac:dyDescent="0.3">
      <c r="A4985" s="1">
        <v>4983</v>
      </c>
      <c r="B4985">
        <v>13.910375961964361</v>
      </c>
      <c r="C4985">
        <v>6.8180619056830372</v>
      </c>
      <c r="D4985">
        <v>-1.793254677610135</v>
      </c>
      <c r="E4985">
        <v>0.76187808128125201</v>
      </c>
      <c r="F4985">
        <v>0.15767444021314431</v>
      </c>
      <c r="G4985">
        <v>12.151599335394611</v>
      </c>
      <c r="H4985">
        <v>7.2159009226284434</v>
      </c>
      <c r="I4985">
        <v>14.88747549601635</v>
      </c>
      <c r="J4985">
        <v>6.5970399110689613</v>
      </c>
    </row>
    <row r="4986" spans="1:10" x14ac:dyDescent="0.3">
      <c r="A4986" s="1">
        <v>4984</v>
      </c>
      <c r="B4986">
        <v>13.908904969674831</v>
      </c>
      <c r="C4986">
        <v>6.8105735278635962</v>
      </c>
      <c r="D4986">
        <v>-1.791675303235585</v>
      </c>
      <c r="E4986">
        <v>0.78762428085163227</v>
      </c>
      <c r="F4986">
        <v>0.17200934473509041</v>
      </c>
      <c r="G4986">
        <v>12.164347710231389</v>
      </c>
      <c r="H4986">
        <v>7.2023008346038786</v>
      </c>
      <c r="I4986">
        <v>14.798850691510401</v>
      </c>
      <c r="J4986">
        <v>6.6107428608719614</v>
      </c>
    </row>
    <row r="4987" spans="1:10" x14ac:dyDescent="0.3">
      <c r="A4987" s="1">
        <v>4985</v>
      </c>
      <c r="B4987">
        <v>13.907449191513489</v>
      </c>
      <c r="C4987">
        <v>6.8029822794934907</v>
      </c>
      <c r="D4987">
        <v>-1.789987240413246</v>
      </c>
      <c r="E4987">
        <v>0.81315397937545375</v>
      </c>
      <c r="F4987">
        <v>0.22267481229007</v>
      </c>
      <c r="G4987">
        <v>12.162233157687391</v>
      </c>
      <c r="H4987">
        <v>7.1917641072569527</v>
      </c>
      <c r="I4987">
        <v>14.79773097193374</v>
      </c>
      <c r="J4987">
        <v>6.6046541807895904</v>
      </c>
    </row>
    <row r="4988" spans="1:10" x14ac:dyDescent="0.3">
      <c r="A4988" s="1">
        <v>4986</v>
      </c>
      <c r="B4988">
        <v>13.905934471296019</v>
      </c>
      <c r="C4988">
        <v>6.7947333373715466</v>
      </c>
      <c r="D4988">
        <v>-1.7876905751310761</v>
      </c>
      <c r="E4988">
        <v>0.83941991534004878</v>
      </c>
      <c r="F4988">
        <v>0.20716805040549899</v>
      </c>
      <c r="G4988">
        <v>12.15983013924726</v>
      </c>
      <c r="H4988">
        <v>7.179505966236122</v>
      </c>
      <c r="I4988">
        <v>14.79666939660371</v>
      </c>
      <c r="J4988">
        <v>6.5984504391841332</v>
      </c>
    </row>
    <row r="4989" spans="1:10" x14ac:dyDescent="0.3">
      <c r="A4989" s="1">
        <v>4987</v>
      </c>
      <c r="B4989">
        <v>13.904477429030701</v>
      </c>
      <c r="C4989">
        <v>6.7867038292325654</v>
      </c>
      <c r="D4989">
        <v>-1.7856765378978821</v>
      </c>
      <c r="E4989">
        <v>0.86362974437253992</v>
      </c>
      <c r="F4989">
        <v>0.24849134091103231</v>
      </c>
      <c r="G4989">
        <v>12.15760169250545</v>
      </c>
      <c r="H4989">
        <v>7.1679589609516681</v>
      </c>
      <c r="I4989">
        <v>14.795605868572419</v>
      </c>
      <c r="J4989">
        <v>6.5922153012323346</v>
      </c>
    </row>
    <row r="4990" spans="1:10" x14ac:dyDescent="0.3">
      <c r="A4990" s="1">
        <v>4988</v>
      </c>
      <c r="B4990">
        <v>13.90298364309521</v>
      </c>
      <c r="C4990">
        <v>6.7781811932390061</v>
      </c>
      <c r="D4990">
        <v>-1.783186946507328</v>
      </c>
      <c r="E4990">
        <v>0.78087424548643147</v>
      </c>
      <c r="F4990">
        <v>0.23635085105154929</v>
      </c>
      <c r="G4990">
        <v>12.15516415167906</v>
      </c>
      <c r="H4990">
        <v>7.1550861411351701</v>
      </c>
      <c r="I4990">
        <v>14.794593517466909</v>
      </c>
      <c r="J4990">
        <v>6.5859118113639417</v>
      </c>
    </row>
    <row r="4991" spans="1:10" x14ac:dyDescent="0.3">
      <c r="A4991" s="1">
        <v>4989</v>
      </c>
      <c r="B4991">
        <v>13.901644557628719</v>
      </c>
      <c r="C4991">
        <v>6.7705246065042957</v>
      </c>
      <c r="D4991">
        <v>-1.7808343158846069</v>
      </c>
      <c r="E4991">
        <v>0.69865440639036214</v>
      </c>
      <c r="F4991">
        <v>0.15504291240896359</v>
      </c>
      <c r="G4991">
        <v>12.179632487601429</v>
      </c>
      <c r="H4991">
        <v>7.1376268584964091</v>
      </c>
      <c r="I4991">
        <v>14.84760755880146</v>
      </c>
      <c r="J4991">
        <v>6.5688621709870878</v>
      </c>
    </row>
    <row r="4992" spans="1:10" x14ac:dyDescent="0.3">
      <c r="A4992" s="1">
        <v>4990</v>
      </c>
      <c r="B4992">
        <v>13.900392460843619</v>
      </c>
      <c r="C4992">
        <v>6.763616645269197</v>
      </c>
      <c r="D4992">
        <v>-1.779276347356503</v>
      </c>
      <c r="E4992">
        <v>0.71220131646022355</v>
      </c>
      <c r="F4992">
        <v>0.16804539253422729</v>
      </c>
      <c r="G4992">
        <v>12.177810547182689</v>
      </c>
      <c r="H4992">
        <v>7.1280356122092163</v>
      </c>
      <c r="I4992">
        <v>14.846668497565449</v>
      </c>
      <c r="J4992">
        <v>6.5634282344844879</v>
      </c>
    </row>
    <row r="4993" spans="1:10" x14ac:dyDescent="0.3">
      <c r="A4993" s="1">
        <v>4991</v>
      </c>
      <c r="B4993">
        <v>13.89913738122282</v>
      </c>
      <c r="C4993">
        <v>6.7565007253430291</v>
      </c>
      <c r="D4993">
        <v>-1.7775714152309581</v>
      </c>
      <c r="E4993">
        <v>0.73936941661513844</v>
      </c>
      <c r="F4993">
        <v>0.21539773096138329</v>
      </c>
      <c r="G4993">
        <v>12.175936661853401</v>
      </c>
      <c r="H4993">
        <v>7.1179822788171609</v>
      </c>
      <c r="I4993">
        <v>14.845753350117789</v>
      </c>
      <c r="J4993">
        <v>6.5579259411444752</v>
      </c>
    </row>
    <row r="4994" spans="1:10" x14ac:dyDescent="0.3">
      <c r="A4994" s="1">
        <v>4992</v>
      </c>
      <c r="B4994">
        <v>13.89793578732678</v>
      </c>
      <c r="C4994">
        <v>6.7493264855497381</v>
      </c>
      <c r="D4994">
        <v>-1.775452258544147</v>
      </c>
      <c r="E4994">
        <v>0.76514104390513582</v>
      </c>
      <c r="F4994">
        <v>0.19506429997367991</v>
      </c>
      <c r="G4994">
        <v>12.173972901774549</v>
      </c>
      <c r="H4994">
        <v>7.1071554977550084</v>
      </c>
      <c r="I4994">
        <v>14.844970441445991</v>
      </c>
      <c r="J4994">
        <v>6.5527581732922</v>
      </c>
    </row>
    <row r="4995" spans="1:10" x14ac:dyDescent="0.3">
      <c r="A4995" s="1">
        <v>4993</v>
      </c>
      <c r="B4995">
        <v>13.89668492675712</v>
      </c>
      <c r="C4995">
        <v>6.7417902253726094</v>
      </c>
      <c r="D4995">
        <v>-1.7735046868636011</v>
      </c>
      <c r="E4995">
        <v>0.79074277463689624</v>
      </c>
      <c r="F4995">
        <v>0.2344369068822377</v>
      </c>
      <c r="G4995">
        <v>12.172028413519939</v>
      </c>
      <c r="H4995">
        <v>7.0962610197773612</v>
      </c>
      <c r="I4995">
        <v>14.84410061544512</v>
      </c>
      <c r="J4995">
        <v>6.5470667026171094</v>
      </c>
    </row>
    <row r="4996" spans="1:10" x14ac:dyDescent="0.3">
      <c r="A4996" s="1">
        <v>4994</v>
      </c>
      <c r="B4996">
        <v>13.895415515429431</v>
      </c>
      <c r="C4996">
        <v>6.7338551243083256</v>
      </c>
      <c r="D4996">
        <v>-1.7711222002446401</v>
      </c>
      <c r="E4996">
        <v>0.81624352740048201</v>
      </c>
      <c r="F4996">
        <v>0.21204898614196649</v>
      </c>
      <c r="G4996">
        <v>12.186475158753691</v>
      </c>
      <c r="H4996">
        <v>7.0808543050111492</v>
      </c>
      <c r="I4996">
        <v>14.846290937972981</v>
      </c>
      <c r="J4996">
        <v>6.5407805144870128</v>
      </c>
    </row>
    <row r="4997" spans="1:10" x14ac:dyDescent="0.3">
      <c r="A4997" s="1">
        <v>4995</v>
      </c>
      <c r="B4997">
        <v>13.89414874944886</v>
      </c>
      <c r="C4997">
        <v>6.725921438571886</v>
      </c>
      <c r="D4997">
        <v>-1.769035029084923</v>
      </c>
      <c r="E4997">
        <v>0.84040344030824066</v>
      </c>
      <c r="F4997">
        <v>0.16647487965935759</v>
      </c>
      <c r="G4997">
        <v>12.16646499173789</v>
      </c>
      <c r="H4997">
        <v>7.0729733968193917</v>
      </c>
      <c r="I4997">
        <v>14.833776542305481</v>
      </c>
      <c r="J4997">
        <v>6.5371718111709054</v>
      </c>
    </row>
    <row r="4998" spans="1:10" x14ac:dyDescent="0.3">
      <c r="A4998" s="1">
        <v>4996</v>
      </c>
      <c r="B4998">
        <v>13.892787742331921</v>
      </c>
      <c r="C4998">
        <v>6.7176015487111798</v>
      </c>
      <c r="D4998">
        <v>-1.767365042702995</v>
      </c>
      <c r="E4998">
        <v>0.75754356653657318</v>
      </c>
      <c r="F4998">
        <v>0.1999397525770564</v>
      </c>
      <c r="G4998">
        <v>12.16452682197502</v>
      </c>
      <c r="H4998">
        <v>7.0617678160135018</v>
      </c>
      <c r="I4998">
        <v>14.83272943410709</v>
      </c>
      <c r="J4998">
        <v>6.5304213493965522</v>
      </c>
    </row>
    <row r="4999" spans="1:10" x14ac:dyDescent="0.3">
      <c r="A4999" s="1">
        <v>4997</v>
      </c>
      <c r="B4999">
        <v>13.891588559766159</v>
      </c>
      <c r="C4999">
        <v>6.7101315149128791</v>
      </c>
      <c r="D4999">
        <v>-1.765368221228991</v>
      </c>
      <c r="E4999">
        <v>0.77870801929840716</v>
      </c>
      <c r="F4999">
        <v>0.14760436326299051</v>
      </c>
      <c r="G4999">
        <v>12.16264384681557</v>
      </c>
      <c r="H4999">
        <v>7.050846069843967</v>
      </c>
      <c r="I4999">
        <v>14.831902142822191</v>
      </c>
      <c r="J4999">
        <v>6.5248285832767161</v>
      </c>
    </row>
    <row r="5000" spans="1:10" x14ac:dyDescent="0.3">
      <c r="A5000" s="1">
        <v>4998</v>
      </c>
      <c r="B5000">
        <v>13.890332195403349</v>
      </c>
      <c r="C5000">
        <v>6.7024389363538992</v>
      </c>
      <c r="D5000">
        <v>-1.7638907713391241</v>
      </c>
      <c r="E5000">
        <v>0.80425769768902844</v>
      </c>
      <c r="F5000">
        <v>0.17429645370419719</v>
      </c>
      <c r="G5000">
        <v>12.160885980974429</v>
      </c>
      <c r="H5000">
        <v>7.0405986911728684</v>
      </c>
      <c r="I5000">
        <v>14.830918527870301</v>
      </c>
      <c r="J5000">
        <v>6.5185254726570081</v>
      </c>
    </row>
    <row r="5001" spans="1:10" x14ac:dyDescent="0.3">
      <c r="A5001" s="1">
        <v>4999</v>
      </c>
      <c r="B5001">
        <v>13.88906139774242</v>
      </c>
      <c r="C5001">
        <v>6.6945156546665734</v>
      </c>
      <c r="D5001">
        <v>-1.762151714682509</v>
      </c>
      <c r="E5001">
        <v>0.82985738535160836</v>
      </c>
      <c r="F5001">
        <v>0.14559096044962799</v>
      </c>
      <c r="G5001">
        <v>12.147428081378919</v>
      </c>
      <c r="H5001">
        <v>7.0319148305128474</v>
      </c>
      <c r="I5001">
        <v>14.82262434559641</v>
      </c>
      <c r="J5001">
        <v>6.5136604963234648</v>
      </c>
    </row>
    <row r="5002" spans="1:10" x14ac:dyDescent="0.3">
      <c r="A5002" s="1">
        <v>5000</v>
      </c>
      <c r="B5002">
        <v>13.887731470197419</v>
      </c>
      <c r="C5002">
        <v>6.6863205405311064</v>
      </c>
      <c r="D5002">
        <v>-1.7606951469462671</v>
      </c>
      <c r="E5002">
        <v>0.85497665242108623</v>
      </c>
      <c r="F5002">
        <v>0.1784096274673618</v>
      </c>
      <c r="G5002">
        <v>12.14560855676913</v>
      </c>
      <c r="H5002">
        <v>7.0211825524661897</v>
      </c>
      <c r="I5002">
        <v>14.8215568554283</v>
      </c>
      <c r="J5002">
        <v>6.5068253712269453</v>
      </c>
    </row>
    <row r="5003" spans="1:10" x14ac:dyDescent="0.3">
      <c r="A5003" s="1">
        <v>5001</v>
      </c>
      <c r="B5003">
        <v>13.88638712171768</v>
      </c>
      <c r="C5003">
        <v>6.6778637187138239</v>
      </c>
      <c r="D5003">
        <v>-1.758908287521999</v>
      </c>
      <c r="E5003">
        <v>0.87958363351436097</v>
      </c>
      <c r="F5003">
        <v>0.1526195364924002</v>
      </c>
      <c r="G5003">
        <v>12.143668638448251</v>
      </c>
      <c r="H5003">
        <v>7.0096122689746174</v>
      </c>
      <c r="I5003">
        <v>14.820531748623219</v>
      </c>
      <c r="J5003">
        <v>6.5000374497639299</v>
      </c>
    </row>
    <row r="5004" spans="1:10" x14ac:dyDescent="0.3">
      <c r="A5004" s="1">
        <v>5002</v>
      </c>
      <c r="B5004">
        <v>13.88499890603968</v>
      </c>
      <c r="C5004">
        <v>6.669202978542967</v>
      </c>
      <c r="D5004">
        <v>-1.757386350930533</v>
      </c>
      <c r="E5004">
        <v>0.90355748249990753</v>
      </c>
      <c r="F5004">
        <v>0.18581721973072921</v>
      </c>
      <c r="G5004">
        <v>12.141777541028519</v>
      </c>
      <c r="H5004">
        <v>6.9982988385863516</v>
      </c>
      <c r="I5004">
        <v>14.819413091271199</v>
      </c>
      <c r="J5004">
        <v>6.492798623882285</v>
      </c>
    </row>
    <row r="5005" spans="1:10" x14ac:dyDescent="0.3">
      <c r="A5005" s="1">
        <v>5003</v>
      </c>
      <c r="B5005">
        <v>13.883599284221621</v>
      </c>
      <c r="C5005">
        <v>6.6602751638626154</v>
      </c>
      <c r="D5005">
        <v>-1.7555279146916509</v>
      </c>
      <c r="E5005">
        <v>0.82094574524862574</v>
      </c>
      <c r="F5005">
        <v>0.15594319789664671</v>
      </c>
      <c r="G5005">
        <v>12.16219074140051</v>
      </c>
      <c r="H5005">
        <v>6.981941080267533</v>
      </c>
      <c r="I5005">
        <v>14.819968507967291</v>
      </c>
      <c r="J5005">
        <v>6.4853032981160332</v>
      </c>
    </row>
    <row r="5006" spans="1:10" x14ac:dyDescent="0.3">
      <c r="A5006" s="1">
        <v>5004</v>
      </c>
      <c r="B5006">
        <v>13.882290335911859</v>
      </c>
      <c r="C5006">
        <v>6.6520357476381919</v>
      </c>
      <c r="D5006">
        <v>-1.7539431647862691</v>
      </c>
      <c r="E5006">
        <v>0.8407750621360599</v>
      </c>
      <c r="F5006">
        <v>0.1807802135604441</v>
      </c>
      <c r="G5006">
        <v>12.16037419487356</v>
      </c>
      <c r="H5006">
        <v>6.9709732592386189</v>
      </c>
      <c r="I5006">
        <v>14.81893567037547</v>
      </c>
      <c r="J5006">
        <v>6.4785480120241692</v>
      </c>
    </row>
    <row r="5007" spans="1:10" x14ac:dyDescent="0.3">
      <c r="A5007" s="1">
        <v>5005</v>
      </c>
      <c r="B5007">
        <v>13.881029559386549</v>
      </c>
      <c r="C5007">
        <v>6.6438554909979182</v>
      </c>
      <c r="D5007">
        <v>-1.7521635095638739</v>
      </c>
      <c r="E5007">
        <v>0.85956492655382211</v>
      </c>
      <c r="F5007">
        <v>0.15024770743523819</v>
      </c>
      <c r="G5007">
        <v>12.158548546641921</v>
      </c>
      <c r="H5007">
        <v>6.9597280820980512</v>
      </c>
      <c r="I5007">
        <v>14.81798215878351</v>
      </c>
      <c r="J5007">
        <v>6.4720349349977466</v>
      </c>
    </row>
    <row r="5008" spans="1:10" x14ac:dyDescent="0.3">
      <c r="A5008" s="1">
        <v>5006</v>
      </c>
      <c r="B5008">
        <v>13.87971164284637</v>
      </c>
      <c r="C5008">
        <v>6.6353459309991196</v>
      </c>
      <c r="D5008">
        <v>-1.7506583472840269</v>
      </c>
      <c r="E5008">
        <v>0.77681730501756718</v>
      </c>
      <c r="F5008">
        <v>0.20109404661890681</v>
      </c>
      <c r="G5008">
        <v>12.15675714192351</v>
      </c>
      <c r="H5008">
        <v>6.9486255518233104</v>
      </c>
      <c r="I5008">
        <v>14.8169217986263</v>
      </c>
      <c r="J5008">
        <v>6.4649358348079264</v>
      </c>
    </row>
    <row r="5009" spans="1:10" x14ac:dyDescent="0.3">
      <c r="A5009" s="1">
        <v>5007</v>
      </c>
      <c r="B5009">
        <v>13.878564770683729</v>
      </c>
      <c r="C5009">
        <v>6.6276612070944436</v>
      </c>
      <c r="D5009">
        <v>-1.748646977234608</v>
      </c>
      <c r="E5009">
        <v>0.6941996597538953</v>
      </c>
      <c r="F5009">
        <v>0.14211113014768609</v>
      </c>
      <c r="G5009">
        <v>12.17808804272115</v>
      </c>
      <c r="H5009">
        <v>6.9333216829641966</v>
      </c>
      <c r="I5009">
        <v>14.786251181258869</v>
      </c>
      <c r="J5009">
        <v>6.4645046900809318</v>
      </c>
    </row>
    <row r="5010" spans="1:10" x14ac:dyDescent="0.3">
      <c r="A5010" s="1">
        <v>5008</v>
      </c>
      <c r="B5010">
        <v>13.877501532276931</v>
      </c>
      <c r="C5010">
        <v>6.6207140433301124</v>
      </c>
      <c r="D5010">
        <v>-1.7472082486828719</v>
      </c>
      <c r="E5010">
        <v>0.69519886791271213</v>
      </c>
      <c r="F5010">
        <v>0.16105658712611029</v>
      </c>
      <c r="G5010">
        <v>12.176586801954249</v>
      </c>
      <c r="H5010">
        <v>6.9239276792744668</v>
      </c>
      <c r="I5010">
        <v>14.785421741282549</v>
      </c>
      <c r="J5010">
        <v>6.4588636090830498</v>
      </c>
    </row>
    <row r="5011" spans="1:10" x14ac:dyDescent="0.3">
      <c r="A5011" s="1">
        <v>5009</v>
      </c>
      <c r="B5011">
        <v>13.87650682305401</v>
      </c>
      <c r="C5011">
        <v>6.6139397861421827</v>
      </c>
      <c r="D5011">
        <v>-1.7456220292391711</v>
      </c>
      <c r="E5011">
        <v>0.69641078646242838</v>
      </c>
      <c r="F5011">
        <v>0.1199955133462125</v>
      </c>
      <c r="G5011">
        <v>12.17511326939673</v>
      </c>
      <c r="H5011">
        <v>6.9144550177439932</v>
      </c>
      <c r="I5011">
        <v>14.784682620052539</v>
      </c>
      <c r="J5011">
        <v>6.4535297155953026</v>
      </c>
    </row>
    <row r="5012" spans="1:10" x14ac:dyDescent="0.3">
      <c r="A5012" s="1">
        <v>5010</v>
      </c>
      <c r="B5012">
        <v>13.875485587892429</v>
      </c>
      <c r="C5012">
        <v>6.6070529844641843</v>
      </c>
      <c r="D5012">
        <v>-1.744422418559993</v>
      </c>
      <c r="E5012">
        <v>0.7188670262534147</v>
      </c>
      <c r="F5012">
        <v>0.15086752376567819</v>
      </c>
      <c r="G5012">
        <v>12.173732757249001</v>
      </c>
      <c r="H5012">
        <v>6.9055269904484993</v>
      </c>
      <c r="I5012">
        <v>14.7838531610162</v>
      </c>
      <c r="J5012">
        <v>6.4477324864609633</v>
      </c>
    </row>
    <row r="5013" spans="1:10" x14ac:dyDescent="0.3">
      <c r="A5013" s="1">
        <v>5011</v>
      </c>
      <c r="B5013">
        <v>13.87446647091449</v>
      </c>
      <c r="C5013">
        <v>6.5999530287984891</v>
      </c>
      <c r="D5013">
        <v>-1.742917089935841</v>
      </c>
      <c r="E5013">
        <v>0.74079910842485641</v>
      </c>
      <c r="F5013">
        <v>0.20606992664724519</v>
      </c>
      <c r="G5013">
        <v>12.172266267073701</v>
      </c>
      <c r="H5013">
        <v>6.895865000329966</v>
      </c>
      <c r="I5013">
        <v>14.783072844467</v>
      </c>
      <c r="J5013">
        <v>6.4420001024991471</v>
      </c>
    </row>
    <row r="5014" spans="1:10" x14ac:dyDescent="0.3">
      <c r="A5014" s="1">
        <v>5012</v>
      </c>
      <c r="B5014">
        <v>13.87347532979393</v>
      </c>
      <c r="C5014">
        <v>6.5925943611439202</v>
      </c>
      <c r="D5014">
        <v>-1.740851626937391</v>
      </c>
      <c r="E5014">
        <v>0.76235907506442968</v>
      </c>
      <c r="F5014">
        <v>0.1865768219975886</v>
      </c>
      <c r="G5014">
        <v>12.15764664365814</v>
      </c>
      <c r="H5014">
        <v>6.8872257431969253</v>
      </c>
      <c r="I5014">
        <v>14.82363745059749</v>
      </c>
      <c r="J5014">
        <v>6.42943845805826</v>
      </c>
    </row>
    <row r="5015" spans="1:10" x14ac:dyDescent="0.3">
      <c r="A5015" s="1">
        <v>5013</v>
      </c>
      <c r="B5015">
        <v>13.872471117966089</v>
      </c>
      <c r="C5015">
        <v>6.5850417906550174</v>
      </c>
      <c r="D5015">
        <v>-1.738986972581271</v>
      </c>
      <c r="E5015">
        <v>0.78819468754313016</v>
      </c>
      <c r="F5015">
        <v>0.14271914334931521</v>
      </c>
      <c r="G5015">
        <v>12.156096029370961</v>
      </c>
      <c r="H5015">
        <v>6.8764732349210336</v>
      </c>
      <c r="I5015">
        <v>14.822935816132871</v>
      </c>
      <c r="J5015">
        <v>6.4236578941214626</v>
      </c>
    </row>
    <row r="5016" spans="1:10" x14ac:dyDescent="0.3">
      <c r="A5016" s="1">
        <v>5014</v>
      </c>
      <c r="B5016">
        <v>13.871404907085291</v>
      </c>
      <c r="C5016">
        <v>6.5772167467102092</v>
      </c>
      <c r="D5016">
        <v>-1.7375569923034331</v>
      </c>
      <c r="E5016">
        <v>0.81424737696618443</v>
      </c>
      <c r="F5016">
        <v>0.1714200075343176</v>
      </c>
      <c r="G5016">
        <v>12.154614832273539</v>
      </c>
      <c r="H5016">
        <v>6.8661935113208248</v>
      </c>
      <c r="I5016">
        <v>14.82209940918696</v>
      </c>
      <c r="J5016">
        <v>6.4171921604889928</v>
      </c>
    </row>
    <row r="5017" spans="1:10" x14ac:dyDescent="0.3">
      <c r="A5017" s="1">
        <v>5015</v>
      </c>
      <c r="B5017">
        <v>13.870327106256759</v>
      </c>
      <c r="C5017">
        <v>6.5691606183982731</v>
      </c>
      <c r="D5017">
        <v>-1.735845859091476</v>
      </c>
      <c r="E5017">
        <v>0.83964472074255081</v>
      </c>
      <c r="F5017">
        <v>0.1432174129981946</v>
      </c>
      <c r="G5017">
        <v>12.153045067307101</v>
      </c>
      <c r="H5017">
        <v>6.8551993048689459</v>
      </c>
      <c r="I5017">
        <v>14.8212940398036</v>
      </c>
      <c r="J5017">
        <v>6.4107630305942598</v>
      </c>
    </row>
    <row r="5018" spans="1:10" x14ac:dyDescent="0.3">
      <c r="A5018" s="1">
        <v>5016</v>
      </c>
      <c r="B5018">
        <v>13.86917857795985</v>
      </c>
      <c r="C5018">
        <v>6.5607087348171351</v>
      </c>
      <c r="D5018">
        <v>-1.734390979442068</v>
      </c>
      <c r="E5018">
        <v>0.75573519010290235</v>
      </c>
      <c r="F5018">
        <v>0.1924585419460545</v>
      </c>
      <c r="G5018">
        <v>12.151482204756601</v>
      </c>
      <c r="H5018">
        <v>6.8442486807530587</v>
      </c>
      <c r="I5018">
        <v>14.82037495440872</v>
      </c>
      <c r="J5018">
        <v>6.403694856601974</v>
      </c>
    </row>
    <row r="5019" spans="1:10" x14ac:dyDescent="0.3">
      <c r="A5019" s="1">
        <v>5017</v>
      </c>
      <c r="B5019">
        <v>13.868197932910951</v>
      </c>
      <c r="C5019">
        <v>6.5532194642626411</v>
      </c>
      <c r="D5019">
        <v>-1.732467451228954</v>
      </c>
      <c r="E5019">
        <v>0.67318056363805856</v>
      </c>
      <c r="F5019">
        <v>0.13090284012028719</v>
      </c>
      <c r="G5019">
        <v>12.15650576918638</v>
      </c>
      <c r="H5019">
        <v>6.8323871633060032</v>
      </c>
      <c r="I5019">
        <v>14.814744187232209</v>
      </c>
      <c r="J5019">
        <v>6.3988429090285548</v>
      </c>
    </row>
    <row r="5020" spans="1:10" x14ac:dyDescent="0.3">
      <c r="A5020" s="1">
        <v>5018</v>
      </c>
      <c r="B5020">
        <v>13.867293237446839</v>
      </c>
      <c r="C5020">
        <v>6.5465516490942406</v>
      </c>
      <c r="D5020">
        <v>-1.7311589858501819</v>
      </c>
      <c r="E5020">
        <v>0.67488673208458017</v>
      </c>
      <c r="F5020">
        <v>0.15277437155887111</v>
      </c>
      <c r="G5020">
        <v>12.17496791839724</v>
      </c>
      <c r="H5020">
        <v>6.8202879542151678</v>
      </c>
      <c r="I5020">
        <v>14.827544901861961</v>
      </c>
      <c r="J5020">
        <v>6.3912294189979422</v>
      </c>
    </row>
    <row r="5021" spans="1:10" x14ac:dyDescent="0.3">
      <c r="A5021" s="1">
        <v>5019</v>
      </c>
      <c r="B5021">
        <v>13.86643532256833</v>
      </c>
      <c r="C5021">
        <v>6.5399558574648591</v>
      </c>
      <c r="D5021">
        <v>-1.7296533166862089</v>
      </c>
      <c r="E5021">
        <v>0.69747027687994645</v>
      </c>
      <c r="F5021">
        <v>0.1140987841324388</v>
      </c>
      <c r="G5021">
        <v>12.173699765644701</v>
      </c>
      <c r="H5021">
        <v>6.8111437712147813</v>
      </c>
      <c r="I5021">
        <v>14.826919762323341</v>
      </c>
      <c r="J5021">
        <v>6.3860796242038278</v>
      </c>
    </row>
    <row r="5022" spans="1:10" x14ac:dyDescent="0.3">
      <c r="A5022" s="1">
        <v>5020</v>
      </c>
      <c r="B5022">
        <v>13.86552404089367</v>
      </c>
      <c r="C5022">
        <v>6.5330240093976988</v>
      </c>
      <c r="D5022">
        <v>-1.728509582402747</v>
      </c>
      <c r="E5022">
        <v>0.71995433053927327</v>
      </c>
      <c r="F5022">
        <v>0.14851827751133509</v>
      </c>
      <c r="G5022">
        <v>12.1724794242808</v>
      </c>
      <c r="H5022">
        <v>6.8022757065061814</v>
      </c>
      <c r="I5022">
        <v>14.826183845915409</v>
      </c>
      <c r="J5022">
        <v>6.3802464155245451</v>
      </c>
    </row>
    <row r="5023" spans="1:10" x14ac:dyDescent="0.3">
      <c r="A5023" s="1">
        <v>5021</v>
      </c>
      <c r="B5023">
        <v>13.86461705797544</v>
      </c>
      <c r="C5023">
        <v>6.5258944626684352</v>
      </c>
      <c r="D5023">
        <v>-1.7270269859387331</v>
      </c>
      <c r="E5023">
        <v>0.7418637300383375</v>
      </c>
      <c r="F5023">
        <v>0.11933548846670811</v>
      </c>
      <c r="G5023">
        <v>12.17117511062856</v>
      </c>
      <c r="H5023">
        <v>6.7926357628144993</v>
      </c>
      <c r="I5023">
        <v>14.82550231462541</v>
      </c>
      <c r="J5023">
        <v>6.3745413070131409</v>
      </c>
    </row>
    <row r="5024" spans="1:10" x14ac:dyDescent="0.3">
      <c r="A5024" s="1">
        <v>5022</v>
      </c>
      <c r="B5024">
        <v>13.86366725708295</v>
      </c>
      <c r="C5024">
        <v>6.5185267193931642</v>
      </c>
      <c r="D5024">
        <v>-1.725832010439674</v>
      </c>
      <c r="E5024">
        <v>0.7633704033563431</v>
      </c>
      <c r="F5024">
        <v>0.1550910116294886</v>
      </c>
      <c r="G5024">
        <v>12.1741228621809</v>
      </c>
      <c r="H5024">
        <v>6.7825854315660381</v>
      </c>
      <c r="I5024">
        <v>14.826973328076161</v>
      </c>
      <c r="J5024">
        <v>6.367971716930783</v>
      </c>
    </row>
    <row r="5025" spans="1:10" x14ac:dyDescent="0.3">
      <c r="A5025" s="1">
        <v>5023</v>
      </c>
      <c r="B5025">
        <v>13.862723185794721</v>
      </c>
      <c r="C5025">
        <v>6.5109688657807201</v>
      </c>
      <c r="D5025">
        <v>-1.724284577600834</v>
      </c>
      <c r="E5025">
        <v>0.78433931796181378</v>
      </c>
      <c r="F5025">
        <v>0.12716348011854209</v>
      </c>
      <c r="G5025">
        <v>12.172772200780649</v>
      </c>
      <c r="H5025">
        <v>6.7724128063670319</v>
      </c>
      <c r="I5025">
        <v>14.826261077108549</v>
      </c>
      <c r="J5025">
        <v>6.3619046944271256</v>
      </c>
    </row>
    <row r="5026" spans="1:10" x14ac:dyDescent="0.3">
      <c r="A5026" s="1">
        <v>5024</v>
      </c>
      <c r="B5026">
        <v>13.86174088499202</v>
      </c>
      <c r="C5026">
        <v>6.5031992977586262</v>
      </c>
      <c r="D5026">
        <v>-1.723014884373093</v>
      </c>
      <c r="E5026">
        <v>0.80966527434507007</v>
      </c>
      <c r="F5026">
        <v>0.1611676602684271</v>
      </c>
      <c r="G5026">
        <v>12.17145930866881</v>
      </c>
      <c r="H5026">
        <v>6.7624973088609863</v>
      </c>
      <c r="I5026">
        <v>14.82546726535419</v>
      </c>
      <c r="J5026">
        <v>6.3553586437663103</v>
      </c>
    </row>
    <row r="5027" spans="1:10" x14ac:dyDescent="0.3">
      <c r="A5027" s="1">
        <v>5025</v>
      </c>
      <c r="B5027">
        <v>13.860740559078589</v>
      </c>
      <c r="C5027">
        <v>6.4950423394738417</v>
      </c>
      <c r="D5027">
        <v>-1.7213790397531159</v>
      </c>
      <c r="E5027">
        <v>0.83558946131413014</v>
      </c>
      <c r="F5027">
        <v>0.21950153282054519</v>
      </c>
      <c r="G5027">
        <v>12.17003707327391</v>
      </c>
      <c r="H5027">
        <v>6.751574966847472</v>
      </c>
      <c r="I5027">
        <v>14.824707494211699</v>
      </c>
      <c r="J5027">
        <v>6.3487783892026881</v>
      </c>
    </row>
    <row r="5028" spans="1:10" x14ac:dyDescent="0.3">
      <c r="A5028" s="1">
        <v>5026</v>
      </c>
      <c r="B5028">
        <v>13.85978825972877</v>
      </c>
      <c r="C5028">
        <v>6.4867481147683357</v>
      </c>
      <c r="D5028">
        <v>-1.7191859105150089</v>
      </c>
      <c r="E5028">
        <v>0.86055291602793538</v>
      </c>
      <c r="F5028">
        <v>0.20435618543880291</v>
      </c>
      <c r="G5028">
        <v>12.168526231154059</v>
      </c>
      <c r="H5028">
        <v>6.7395721969295863</v>
      </c>
      <c r="I5028">
        <v>14.824073652099759</v>
      </c>
      <c r="J5028">
        <v>6.3425986186236427</v>
      </c>
    </row>
    <row r="5029" spans="1:10" x14ac:dyDescent="0.3">
      <c r="A5029" s="1">
        <v>5027</v>
      </c>
      <c r="B5029">
        <v>13.858832623284099</v>
      </c>
      <c r="C5029">
        <v>6.4782955417417512</v>
      </c>
      <c r="D5029">
        <v>-1.7171658834859009</v>
      </c>
      <c r="E5029">
        <v>0.88472062302990273</v>
      </c>
      <c r="F5029">
        <v>0.24388671760225439</v>
      </c>
      <c r="G5029">
        <v>12.148384145412409</v>
      </c>
      <c r="H5029">
        <v>6.7304564736636676</v>
      </c>
      <c r="I5029">
        <v>14.771607116609189</v>
      </c>
      <c r="J5029">
        <v>6.3437307946306287</v>
      </c>
    </row>
    <row r="5030" spans="1:10" x14ac:dyDescent="0.3">
      <c r="A5030" s="1">
        <v>5028</v>
      </c>
      <c r="B5030">
        <v>13.857878050678121</v>
      </c>
      <c r="C5030">
        <v>6.4693992164688714</v>
      </c>
      <c r="D5030">
        <v>-1.714699398751544</v>
      </c>
      <c r="E5030">
        <v>0.80118526650829625</v>
      </c>
      <c r="F5030">
        <v>0.22811767554360091</v>
      </c>
      <c r="G5030">
        <v>12.146812825142019</v>
      </c>
      <c r="H5030">
        <v>6.7173405905927064</v>
      </c>
      <c r="I5030">
        <v>14.77098166910938</v>
      </c>
      <c r="J5030">
        <v>6.3370862207440242</v>
      </c>
    </row>
    <row r="5031" spans="1:10" x14ac:dyDescent="0.3">
      <c r="A5031" s="1">
        <v>5029</v>
      </c>
      <c r="B5031">
        <v>13.85703609936717</v>
      </c>
      <c r="C5031">
        <v>6.4615533315812614</v>
      </c>
      <c r="D5031">
        <v>-1.712452651454089</v>
      </c>
      <c r="E5031">
        <v>0.82563970011607357</v>
      </c>
      <c r="F5031">
        <v>0.24420610433992901</v>
      </c>
      <c r="G5031">
        <v>12.145418131306011</v>
      </c>
      <c r="H5031">
        <v>6.7056497519800624</v>
      </c>
      <c r="I5031">
        <v>14.770434686799121</v>
      </c>
      <c r="J5031">
        <v>6.331292181166944</v>
      </c>
    </row>
    <row r="5032" spans="1:10" x14ac:dyDescent="0.3">
      <c r="A5032" s="1">
        <v>5030</v>
      </c>
      <c r="B5032">
        <v>13.856192131516821</v>
      </c>
      <c r="C5032">
        <v>6.4531955504946952</v>
      </c>
      <c r="D5032">
        <v>-1.709968031527493</v>
      </c>
      <c r="E5032">
        <v>0.85036771900893449</v>
      </c>
      <c r="F5032">
        <v>0.2152868743699993</v>
      </c>
      <c r="G5032">
        <v>12.14397296044338</v>
      </c>
      <c r="H5032">
        <v>6.6930385017146641</v>
      </c>
      <c r="I5032">
        <v>14.769911548708921</v>
      </c>
      <c r="J5032">
        <v>6.3252042481493556</v>
      </c>
    </row>
    <row r="5033" spans="1:10" x14ac:dyDescent="0.3">
      <c r="A5033" s="1">
        <v>5031</v>
      </c>
      <c r="B5033">
        <v>13.85535603906669</v>
      </c>
      <c r="C5033">
        <v>6.4448545160931374</v>
      </c>
      <c r="D5033">
        <v>-1.7078457565577769</v>
      </c>
      <c r="E5033">
        <v>0.87380373749892148</v>
      </c>
      <c r="F5033">
        <v>0.25090741115708037</v>
      </c>
      <c r="G5033">
        <v>12.142631711643149</v>
      </c>
      <c r="H5033">
        <v>6.6810631300192274</v>
      </c>
      <c r="I5033">
        <v>14.76934503107352</v>
      </c>
      <c r="J5033">
        <v>6.3188026643801356</v>
      </c>
    </row>
    <row r="5034" spans="1:10" x14ac:dyDescent="0.3">
      <c r="A5034" s="1">
        <v>5032</v>
      </c>
      <c r="B5034">
        <v>13.854518364416361</v>
      </c>
      <c r="C5034">
        <v>6.436047276705926</v>
      </c>
      <c r="D5034">
        <v>-1.705305398462085</v>
      </c>
      <c r="E5034">
        <v>0.89270171841893453</v>
      </c>
      <c r="F5034">
        <v>0.22893176830209711</v>
      </c>
      <c r="G5034">
        <v>12.141199509634671</v>
      </c>
      <c r="H5034">
        <v>6.6679042000246893</v>
      </c>
      <c r="I5034">
        <v>14.76882462374526</v>
      </c>
      <c r="J5034">
        <v>6.3123176885633283</v>
      </c>
    </row>
    <row r="5035" spans="1:10" x14ac:dyDescent="0.3">
      <c r="A5035" s="1">
        <v>5033</v>
      </c>
      <c r="B5035">
        <v>13.853675084496199</v>
      </c>
      <c r="C5035">
        <v>6.4271505664121777</v>
      </c>
      <c r="D5035">
        <v>-1.7030136267909159</v>
      </c>
      <c r="E5035">
        <v>0.91098105112205618</v>
      </c>
      <c r="F5035">
        <v>0.26625920175169332</v>
      </c>
      <c r="G5035">
        <v>12.154660854821911</v>
      </c>
      <c r="H5035">
        <v>6.6531078619488353</v>
      </c>
      <c r="I5035">
        <v>14.749684648463781</v>
      </c>
      <c r="J5035">
        <v>6.3079874103225988</v>
      </c>
    </row>
    <row r="5036" spans="1:10" x14ac:dyDescent="0.3">
      <c r="A5036" s="1">
        <v>5034</v>
      </c>
      <c r="B5036">
        <v>13.852873242507769</v>
      </c>
      <c r="C5036">
        <v>6.4182228731410653</v>
      </c>
      <c r="D5036">
        <v>-1.7003937601202379</v>
      </c>
      <c r="E5036">
        <v>0.92856187652282529</v>
      </c>
      <c r="F5036">
        <v>0.24291997369619861</v>
      </c>
      <c r="G5036">
        <v>12.15327286628292</v>
      </c>
      <c r="H5036">
        <v>6.6397282075650743</v>
      </c>
      <c r="I5036">
        <v>14.74919192272994</v>
      </c>
      <c r="J5036">
        <v>6.3014075489093218</v>
      </c>
    </row>
    <row r="5037" spans="1:10" x14ac:dyDescent="0.3">
      <c r="A5037" s="1">
        <v>5035</v>
      </c>
      <c r="B5037">
        <v>13.85203296160927</v>
      </c>
      <c r="C5037">
        <v>6.4088399893050223</v>
      </c>
      <c r="D5037">
        <v>-1.6979292914692481</v>
      </c>
      <c r="E5037">
        <v>0.95188566319547241</v>
      </c>
      <c r="F5037">
        <v>0.19182716705064359</v>
      </c>
      <c r="G5037">
        <v>12.15189185433297</v>
      </c>
      <c r="H5037">
        <v>6.6261560434549152</v>
      </c>
      <c r="I5037">
        <v>14.748636807302789</v>
      </c>
      <c r="J5037">
        <v>6.294233966870868</v>
      </c>
    </row>
    <row r="5038" spans="1:10" x14ac:dyDescent="0.3">
      <c r="A5038" s="1">
        <v>5036</v>
      </c>
      <c r="B5038">
        <v>13.8511540306888</v>
      </c>
      <c r="C5038">
        <v>6.3993622628742601</v>
      </c>
      <c r="D5038">
        <v>-1.6960111130984701</v>
      </c>
      <c r="E5038">
        <v>0.97437410841842165</v>
      </c>
      <c r="F5038">
        <v>0.21323763884427219</v>
      </c>
      <c r="G5038">
        <v>12.15059920046909</v>
      </c>
      <c r="H5038">
        <v>6.6134167453276493</v>
      </c>
      <c r="I5038">
        <v>14.74797606155561</v>
      </c>
      <c r="J5038">
        <v>6.2864762963305116</v>
      </c>
    </row>
    <row r="5039" spans="1:10" x14ac:dyDescent="0.3">
      <c r="A5039" s="1">
        <v>5037</v>
      </c>
      <c r="B5039">
        <v>13.850273117958849</v>
      </c>
      <c r="C5039">
        <v>6.3896640319833438</v>
      </c>
      <c r="D5039">
        <v>-1.693879958899176</v>
      </c>
      <c r="E5039">
        <v>0.99636849619742274</v>
      </c>
      <c r="F5039">
        <v>0.18301106999892219</v>
      </c>
      <c r="G5039">
        <v>12.1635475681408</v>
      </c>
      <c r="H5039">
        <v>6.598327124220198</v>
      </c>
      <c r="I5039">
        <v>14.761542117652271</v>
      </c>
      <c r="J5039">
        <v>6.2769318762653459</v>
      </c>
    </row>
    <row r="5040" spans="1:10" x14ac:dyDescent="0.3">
      <c r="A5040" s="1">
        <v>5038</v>
      </c>
      <c r="B5040">
        <v>13.849351461179539</v>
      </c>
      <c r="C5040">
        <v>6.3797091982560161</v>
      </c>
      <c r="D5040">
        <v>-1.69204365402454</v>
      </c>
      <c r="E5040">
        <v>1.017976448117786</v>
      </c>
      <c r="F5040">
        <v>0.21197850095553381</v>
      </c>
      <c r="G5040">
        <v>12.162245586355031</v>
      </c>
      <c r="H5040">
        <v>6.5852745980767784</v>
      </c>
      <c r="I5040">
        <v>14.76082593495749</v>
      </c>
      <c r="J5040">
        <v>6.2686505993710639</v>
      </c>
    </row>
    <row r="5041" spans="1:10" x14ac:dyDescent="0.3">
      <c r="A5041" s="1">
        <v>5039</v>
      </c>
      <c r="B5041">
        <v>13.84843187792865</v>
      </c>
      <c r="C5041">
        <v>6.369474318105163</v>
      </c>
      <c r="D5041">
        <v>-1.689903806810209</v>
      </c>
      <c r="E5041">
        <v>1.0392472932361769</v>
      </c>
      <c r="F5041">
        <v>0.27168596935514389</v>
      </c>
      <c r="G5041">
        <v>12.16088998747362</v>
      </c>
      <c r="H5041">
        <v>6.5714291012382491</v>
      </c>
      <c r="I5041">
        <v>14.760141913163229</v>
      </c>
      <c r="J5041">
        <v>6.2603663881109552</v>
      </c>
    </row>
    <row r="5042" spans="1:10" x14ac:dyDescent="0.3">
      <c r="A5042" s="1">
        <v>5040</v>
      </c>
      <c r="B5042">
        <v>13.84758566957299</v>
      </c>
      <c r="C5042">
        <v>6.359345342723933</v>
      </c>
      <c r="D5042">
        <v>-1.6872466074667929</v>
      </c>
      <c r="E5042">
        <v>0.95846113181344772</v>
      </c>
      <c r="F5042">
        <v>0.27272088223571561</v>
      </c>
      <c r="G5042">
        <v>12.15951310324937</v>
      </c>
      <c r="H5042">
        <v>6.5568152829590831</v>
      </c>
      <c r="I5042">
        <v>14.75958240732891</v>
      </c>
      <c r="J5042">
        <v>6.252660390375274</v>
      </c>
    </row>
    <row r="5043" spans="1:10" x14ac:dyDescent="0.3">
      <c r="A5043" s="1">
        <v>5041</v>
      </c>
      <c r="B5043">
        <v>13.8468049296182</v>
      </c>
      <c r="C5043">
        <v>6.349823774117743</v>
      </c>
      <c r="D5043">
        <v>-1.684528244199937</v>
      </c>
      <c r="E5043">
        <v>0.87612904048196583</v>
      </c>
      <c r="F5043">
        <v>0.32595174703303842</v>
      </c>
      <c r="G5043">
        <v>12.159695441884409</v>
      </c>
      <c r="H5043">
        <v>6.5425335856181492</v>
      </c>
      <c r="I5043">
        <v>14.74462149824206</v>
      </c>
      <c r="J5043">
        <v>6.2472708201100859</v>
      </c>
    </row>
    <row r="5044" spans="1:10" x14ac:dyDescent="0.3">
      <c r="A5044" s="1">
        <v>5042</v>
      </c>
      <c r="B5044">
        <v>13.846152019399829</v>
      </c>
      <c r="C5044">
        <v>6.341083293149806</v>
      </c>
      <c r="D5044">
        <v>-1.681267408717934</v>
      </c>
      <c r="E5044">
        <v>0.7934956405185869</v>
      </c>
      <c r="F5044">
        <v>0.26771772055552667</v>
      </c>
      <c r="G5044">
        <v>12.158423107338759</v>
      </c>
      <c r="H5044">
        <v>6.528290703374565</v>
      </c>
      <c r="I5044">
        <v>14.744298222483151</v>
      </c>
      <c r="J5044">
        <v>6.2414585113019347</v>
      </c>
    </row>
    <row r="5045" spans="1:10" x14ac:dyDescent="0.3">
      <c r="A5045" s="1">
        <v>5043</v>
      </c>
      <c r="B5045">
        <v>13.84555213690728</v>
      </c>
      <c r="C5045">
        <v>6.3331494236602177</v>
      </c>
      <c r="D5045">
        <v>-1.6785829575733811</v>
      </c>
      <c r="E5045">
        <v>0.8050941859796098</v>
      </c>
      <c r="F5045">
        <v>0.26204809383316519</v>
      </c>
      <c r="G5045">
        <v>12.15732675742132</v>
      </c>
      <c r="H5045">
        <v>6.5158255389828774</v>
      </c>
      <c r="I5045">
        <v>14.743962541385409</v>
      </c>
      <c r="J5045">
        <v>6.2359360274811513</v>
      </c>
    </row>
    <row r="5046" spans="1:10" x14ac:dyDescent="0.3">
      <c r="A5046" s="1">
        <v>5044</v>
      </c>
      <c r="B5046">
        <v>13.84501101184981</v>
      </c>
      <c r="C5046">
        <v>6.3251513248431719</v>
      </c>
      <c r="D5046">
        <v>-1.6759737250182889</v>
      </c>
      <c r="E5046">
        <v>0.81636384829094177</v>
      </c>
      <c r="F5046">
        <v>0.22021629164326209</v>
      </c>
      <c r="G5046">
        <v>12.15631473523327</v>
      </c>
      <c r="H5046">
        <v>6.5034218507058101</v>
      </c>
      <c r="I5046">
        <v>14.743672010168471</v>
      </c>
      <c r="J5046">
        <v>6.2302824185982324</v>
      </c>
    </row>
    <row r="5047" spans="1:10" x14ac:dyDescent="0.3">
      <c r="A5047" s="1">
        <v>5045</v>
      </c>
      <c r="B5047">
        <v>13.844469272539991</v>
      </c>
      <c r="C5047">
        <v>6.3169943751043496</v>
      </c>
      <c r="D5047">
        <v>-1.673768518989992</v>
      </c>
      <c r="E5047">
        <v>0.84103261572255639</v>
      </c>
      <c r="F5047">
        <v>0.24810553708835209</v>
      </c>
      <c r="G5047">
        <v>12.15397669716425</v>
      </c>
      <c r="H5047">
        <v>6.4916859725723723</v>
      </c>
      <c r="I5047">
        <v>14.74227963603432</v>
      </c>
      <c r="J5047">
        <v>6.224216726206774</v>
      </c>
    </row>
    <row r="5048" spans="1:10" x14ac:dyDescent="0.3">
      <c r="A5048" s="1">
        <v>5046</v>
      </c>
      <c r="B5048">
        <v>13.843961086699411</v>
      </c>
      <c r="C5048">
        <v>6.3086132854387316</v>
      </c>
      <c r="D5048">
        <v>-1.6712915475401311</v>
      </c>
      <c r="E5048">
        <v>0.8658598104726436</v>
      </c>
      <c r="F5048">
        <v>0.22263368271182021</v>
      </c>
      <c r="G5048">
        <v>12.153040991577591</v>
      </c>
      <c r="H5048">
        <v>6.4791170494430776</v>
      </c>
      <c r="I5048">
        <v>14.74199850334039</v>
      </c>
      <c r="J5048">
        <v>6.2180597695181614</v>
      </c>
    </row>
    <row r="5049" spans="1:10" x14ac:dyDescent="0.3">
      <c r="A5049" s="1">
        <v>5047</v>
      </c>
      <c r="B5049">
        <v>13.843439817967351</v>
      </c>
      <c r="C5049">
        <v>6.2999528217032221</v>
      </c>
      <c r="D5049">
        <v>-1.6690607010356779</v>
      </c>
      <c r="E5049">
        <v>0.8902445124453171</v>
      </c>
      <c r="F5049">
        <v>0.17412788026526049</v>
      </c>
      <c r="G5049">
        <v>12.152143563014191</v>
      </c>
      <c r="H5049">
        <v>6.4666839813820483</v>
      </c>
      <c r="I5049">
        <v>14.74167701081547</v>
      </c>
      <c r="J5049">
        <v>6.2114029130804012</v>
      </c>
    </row>
    <row r="5050" spans="1:10" x14ac:dyDescent="0.3">
      <c r="A5050" s="1">
        <v>5048</v>
      </c>
      <c r="B5050">
        <v>13.842872819120471</v>
      </c>
      <c r="C5050">
        <v>6.2910454899751</v>
      </c>
      <c r="D5050">
        <v>-1.6673149402388849</v>
      </c>
      <c r="E5050">
        <v>0.91411798624855023</v>
      </c>
      <c r="F5050">
        <v>0.19739564938473081</v>
      </c>
      <c r="G5050">
        <v>12.151288068857861</v>
      </c>
      <c r="H5050">
        <v>6.4548237983844192</v>
      </c>
      <c r="I5050">
        <v>14.741263230079349</v>
      </c>
      <c r="J5050">
        <v>6.2040638227691529</v>
      </c>
    </row>
    <row r="5051" spans="1:10" x14ac:dyDescent="0.3">
      <c r="A5051" s="1">
        <v>5049</v>
      </c>
      <c r="B5051">
        <v>13.84230922349442</v>
      </c>
      <c r="C5051">
        <v>6.2819286969861468</v>
      </c>
      <c r="D5051">
        <v>-1.6653424916368369</v>
      </c>
      <c r="E5051">
        <v>0.93740011309066151</v>
      </c>
      <c r="F5051">
        <v>0.16757082104424351</v>
      </c>
      <c r="G5051">
        <v>12.150404719745231</v>
      </c>
      <c r="H5051">
        <v>6.4423701249890462</v>
      </c>
      <c r="I5051">
        <v>14.740869453592531</v>
      </c>
      <c r="J5051">
        <v>6.1967192267447189</v>
      </c>
    </row>
    <row r="5052" spans="1:10" x14ac:dyDescent="0.3">
      <c r="A5052" s="1">
        <v>5050</v>
      </c>
      <c r="B5052">
        <v>13.84171142056832</v>
      </c>
      <c r="C5052">
        <v>6.2725668434861808</v>
      </c>
      <c r="D5052">
        <v>-1.663665546512566</v>
      </c>
      <c r="E5052">
        <v>0.96021730060939614</v>
      </c>
      <c r="F5052">
        <v>0.1975242847991045</v>
      </c>
      <c r="G5052">
        <v>12.148660472722129</v>
      </c>
      <c r="H5052">
        <v>6.4302527556319147</v>
      </c>
      <c r="I5052">
        <v>14.739272436128051</v>
      </c>
      <c r="J5052">
        <v>6.1889705833588424</v>
      </c>
    </row>
    <row r="5053" spans="1:10" x14ac:dyDescent="0.3">
      <c r="A5053" s="1">
        <v>5051</v>
      </c>
      <c r="B5053">
        <v>13.841126603404289</v>
      </c>
      <c r="C5053">
        <v>6.2630038357633726</v>
      </c>
      <c r="D5053">
        <v>-1.6616946852400301</v>
      </c>
      <c r="E5053">
        <v>0.98247857575308217</v>
      </c>
      <c r="F5053">
        <v>0.17135959296793429</v>
      </c>
      <c r="G5053">
        <v>12.1477681668547</v>
      </c>
      <c r="H5053">
        <v>6.4173526752745973</v>
      </c>
      <c r="I5053">
        <v>14.73885063229403</v>
      </c>
      <c r="J5053">
        <v>6.1811767050923203</v>
      </c>
    </row>
    <row r="5054" spans="1:10" x14ac:dyDescent="0.3">
      <c r="A5054" s="1">
        <v>5052</v>
      </c>
      <c r="B5054">
        <v>13.84051572757086</v>
      </c>
      <c r="C5054">
        <v>6.2532095690948557</v>
      </c>
      <c r="D5054">
        <v>-1.6599830928547861</v>
      </c>
      <c r="E5054">
        <v>0.99885937204575259</v>
      </c>
      <c r="F5054">
        <v>0.20333641446967099</v>
      </c>
      <c r="G5054">
        <v>12.146895589239101</v>
      </c>
      <c r="H5054">
        <v>6.4046598445295801</v>
      </c>
      <c r="I5054">
        <v>14.738378496123261</v>
      </c>
      <c r="J5054">
        <v>6.1729190951437189</v>
      </c>
    </row>
    <row r="5055" spans="1:10" x14ac:dyDescent="0.3">
      <c r="A5055" s="1">
        <v>5053</v>
      </c>
      <c r="B5055">
        <v>13.83992608131075</v>
      </c>
      <c r="C5055">
        <v>6.2432455609815687</v>
      </c>
      <c r="D5055">
        <v>-1.6579511850246269</v>
      </c>
      <c r="E5055">
        <v>1.0203256041832449</v>
      </c>
      <c r="F5055">
        <v>0.17724107395265409</v>
      </c>
      <c r="G5055">
        <v>12.14600170637093</v>
      </c>
      <c r="H5055">
        <v>6.3912542461214352</v>
      </c>
      <c r="I5055">
        <v>14.73795013911394</v>
      </c>
      <c r="J5055">
        <v>6.1647796259104473</v>
      </c>
    </row>
    <row r="5056" spans="1:10" x14ac:dyDescent="0.3">
      <c r="A5056" s="1">
        <v>5054</v>
      </c>
      <c r="B5056">
        <v>13.839314730879639</v>
      </c>
      <c r="C5056">
        <v>6.2330438309377261</v>
      </c>
      <c r="D5056">
        <v>-1.6561758602034169</v>
      </c>
      <c r="E5056">
        <v>1.041381179021684</v>
      </c>
      <c r="F5056">
        <v>0.20819847728900071</v>
      </c>
      <c r="G5056">
        <v>12.145130262021629</v>
      </c>
      <c r="H5056">
        <v>6.3780450184240021</v>
      </c>
      <c r="I5056">
        <v>14.737476675945841</v>
      </c>
      <c r="J5056">
        <v>6.1561723030825748</v>
      </c>
    </row>
    <row r="5057" spans="1:10" x14ac:dyDescent="0.3">
      <c r="A5057" s="1">
        <v>5055</v>
      </c>
      <c r="B5057">
        <v>13.838726697191079</v>
      </c>
      <c r="C5057">
        <v>6.222648882647035</v>
      </c>
      <c r="D5057">
        <v>-1.6540943241615289</v>
      </c>
      <c r="E5057">
        <v>1.061945966716626</v>
      </c>
      <c r="F5057">
        <v>0.18324805691174639</v>
      </c>
      <c r="G5057">
        <v>12.144244073626551</v>
      </c>
      <c r="H5057">
        <v>6.3641232525164773</v>
      </c>
      <c r="I5057">
        <v>14.737046707223691</v>
      </c>
      <c r="J5057">
        <v>6.1476470764360469</v>
      </c>
    </row>
    <row r="5058" spans="1:10" x14ac:dyDescent="0.3">
      <c r="A5058" s="1">
        <v>5056</v>
      </c>
      <c r="B5058">
        <v>13.83812092350079</v>
      </c>
      <c r="C5058">
        <v>6.212025929818199</v>
      </c>
      <c r="D5058">
        <v>-1.6522582627812099</v>
      </c>
      <c r="E5058">
        <v>1.0821132577327279</v>
      </c>
      <c r="F5058">
        <v>0.21441538602936211</v>
      </c>
      <c r="G5058">
        <v>12.119924433961691</v>
      </c>
      <c r="H5058">
        <v>6.3523039768626646</v>
      </c>
      <c r="I5058">
        <v>14.73509308132344</v>
      </c>
      <c r="J5058">
        <v>6.1387947811581434</v>
      </c>
    </row>
    <row r="5059" spans="1:10" x14ac:dyDescent="0.3">
      <c r="A5059" s="1">
        <v>5057</v>
      </c>
      <c r="B5059">
        <v>13.83754289721446</v>
      </c>
      <c r="C5059">
        <v>6.2012344667432542</v>
      </c>
      <c r="D5059">
        <v>-1.650116922599383</v>
      </c>
      <c r="E5059">
        <v>0.99962165006671211</v>
      </c>
      <c r="F5059">
        <v>0.1882125236959204</v>
      </c>
      <c r="G5059">
        <v>12.11904996414029</v>
      </c>
      <c r="H5059">
        <v>6.3378329518051668</v>
      </c>
      <c r="I5059">
        <v>14.73466981125909</v>
      </c>
      <c r="J5059">
        <v>6.1299242070335769</v>
      </c>
    </row>
    <row r="5060" spans="1:10" x14ac:dyDescent="0.3">
      <c r="A5060" s="1">
        <v>5058</v>
      </c>
      <c r="B5060">
        <v>13.83698526705175</v>
      </c>
      <c r="C5060">
        <v>6.1910387636641913</v>
      </c>
      <c r="D5060">
        <v>-1.648194368257774</v>
      </c>
      <c r="E5060">
        <v>0.91524735578570626</v>
      </c>
      <c r="F5060">
        <v>0.23503710937453551</v>
      </c>
      <c r="G5060">
        <v>12.118232892087709</v>
      </c>
      <c r="H5060">
        <v>6.3243331022632949</v>
      </c>
      <c r="I5060">
        <v>14.73424762087477</v>
      </c>
      <c r="J5060">
        <v>6.1214534099245537</v>
      </c>
    </row>
    <row r="5061" spans="1:10" x14ac:dyDescent="0.3">
      <c r="A5061" s="1">
        <v>5059</v>
      </c>
      <c r="B5061">
        <v>13.83654504061734</v>
      </c>
      <c r="C5061">
        <v>6.1821184219445726</v>
      </c>
      <c r="D5061">
        <v>-1.645900821140162</v>
      </c>
      <c r="E5061">
        <v>0.834644342747071</v>
      </c>
      <c r="F5061">
        <v>0.17954376111787609</v>
      </c>
      <c r="G5061">
        <v>12.11749146969999</v>
      </c>
      <c r="H5061">
        <v>6.3114703738564364</v>
      </c>
      <c r="I5061">
        <v>14.73396463162819</v>
      </c>
      <c r="J5061">
        <v>6.1145911629079306</v>
      </c>
    </row>
    <row r="5062" spans="1:10" x14ac:dyDescent="0.3">
      <c r="A5062" s="1">
        <v>5060</v>
      </c>
      <c r="B5062">
        <v>13.836102920882359</v>
      </c>
      <c r="C5062">
        <v>6.1735589311401</v>
      </c>
      <c r="D5062">
        <v>-1.644057099432076</v>
      </c>
      <c r="E5062">
        <v>0.84541828702325406</v>
      </c>
      <c r="F5062">
        <v>0.18706517425317751</v>
      </c>
      <c r="G5062">
        <v>12.130026332597851</v>
      </c>
      <c r="H5062">
        <v>6.2987715115536362</v>
      </c>
      <c r="I5062">
        <v>14.716785585964381</v>
      </c>
      <c r="J5062">
        <v>6.1089237618999714</v>
      </c>
    </row>
    <row r="5063" spans="1:10" x14ac:dyDescent="0.3">
      <c r="A5063" s="1">
        <v>5061</v>
      </c>
      <c r="B5063">
        <v>13.83572438049193</v>
      </c>
      <c r="C5063">
        <v>6.1653349818519239</v>
      </c>
      <c r="D5063">
        <v>-1.642235464668073</v>
      </c>
      <c r="E5063">
        <v>0.86391174962443351</v>
      </c>
      <c r="F5063">
        <v>0.1476928928602716</v>
      </c>
      <c r="G5063">
        <v>12.12942253142578</v>
      </c>
      <c r="H5063">
        <v>6.2874395078112846</v>
      </c>
      <c r="I5063">
        <v>14.71652332597243</v>
      </c>
      <c r="J5063">
        <v>6.1023042011244319</v>
      </c>
    </row>
    <row r="5064" spans="1:10" x14ac:dyDescent="0.3">
      <c r="A5064" s="1">
        <v>5062</v>
      </c>
      <c r="B5064">
        <v>13.835320105922291</v>
      </c>
      <c r="C5064">
        <v>6.1565960532547281</v>
      </c>
      <c r="D5064">
        <v>-1.6407398744012609</v>
      </c>
      <c r="E5064">
        <v>0.88769192119440832</v>
      </c>
      <c r="F5064">
        <v>0.1743517539442517</v>
      </c>
      <c r="G5064">
        <v>12.12883754690297</v>
      </c>
      <c r="H5064">
        <v>6.2761485151666552</v>
      </c>
      <c r="I5064">
        <v>14.71621233450875</v>
      </c>
      <c r="J5064">
        <v>6.094882656859328</v>
      </c>
    </row>
    <row r="5065" spans="1:10" x14ac:dyDescent="0.3">
      <c r="A5065" s="1">
        <v>5063</v>
      </c>
      <c r="B5065">
        <v>13.834950110967769</v>
      </c>
      <c r="C5065">
        <v>6.1478113760765671</v>
      </c>
      <c r="D5065">
        <v>-1.639012944434844</v>
      </c>
      <c r="E5065">
        <v>0.91044655569968913</v>
      </c>
      <c r="F5065">
        <v>0.14617691294476029</v>
      </c>
      <c r="G5065">
        <v>12.12826363793187</v>
      </c>
      <c r="H5065">
        <v>6.2644166853151058</v>
      </c>
      <c r="I5065">
        <v>14.71594760067838</v>
      </c>
      <c r="J5065">
        <v>6.0876193101352776</v>
      </c>
    </row>
    <row r="5066" spans="1:10" x14ac:dyDescent="0.3">
      <c r="A5066" s="1">
        <v>5064</v>
      </c>
      <c r="B5066">
        <v>13.834561834653091</v>
      </c>
      <c r="C5066">
        <v>6.1387430123517923</v>
      </c>
      <c r="D5066">
        <v>-1.637555637664809</v>
      </c>
      <c r="E5066">
        <v>0.93286286437636889</v>
      </c>
      <c r="F5066">
        <v>0.17733047831635401</v>
      </c>
      <c r="G5066">
        <v>12.138100905249191</v>
      </c>
      <c r="H5066">
        <v>6.2521661265928241</v>
      </c>
      <c r="I5066">
        <v>14.7281893194322</v>
      </c>
      <c r="J5066">
        <v>6.0789962710397836</v>
      </c>
    </row>
    <row r="5067" spans="1:10" x14ac:dyDescent="0.3">
      <c r="A5067" s="1">
        <v>5065</v>
      </c>
      <c r="B5067">
        <v>13.83419601868008</v>
      </c>
      <c r="C5067">
        <v>6.1294039839509704</v>
      </c>
      <c r="D5067">
        <v>-1.635778994541228</v>
      </c>
      <c r="E5067">
        <v>0.95023873741188836</v>
      </c>
      <c r="F5067">
        <v>0.1515763353343611</v>
      </c>
      <c r="G5067">
        <v>12.13753625439171</v>
      </c>
      <c r="H5067">
        <v>6.2398129151251904</v>
      </c>
      <c r="I5067">
        <v>14.72792824169076</v>
      </c>
      <c r="J5067">
        <v>6.071244993223706</v>
      </c>
    </row>
    <row r="5068" spans="1:10" x14ac:dyDescent="0.3">
      <c r="A5068" s="1">
        <v>5066</v>
      </c>
      <c r="B5068">
        <v>13.83381731606134</v>
      </c>
      <c r="C5068">
        <v>6.1199155035170314</v>
      </c>
      <c r="D5068">
        <v>-1.6342642445146349</v>
      </c>
      <c r="E5068">
        <v>0.96719777917853533</v>
      </c>
      <c r="F5068">
        <v>0.1844526799058423</v>
      </c>
      <c r="G5068">
        <v>12.13699225637059</v>
      </c>
      <c r="H5068">
        <v>6.2277542935861421</v>
      </c>
      <c r="I5068">
        <v>14.72763661005145</v>
      </c>
      <c r="J5068">
        <v>6.063110359902586</v>
      </c>
    </row>
    <row r="5069" spans="1:10" x14ac:dyDescent="0.3">
      <c r="A5069" s="1">
        <v>5067</v>
      </c>
      <c r="B5069">
        <v>13.83346666318733</v>
      </c>
      <c r="C5069">
        <v>6.110236740703944</v>
      </c>
      <c r="D5069">
        <v>-1.6324172127887411</v>
      </c>
      <c r="E5069">
        <v>0.9838268256574525</v>
      </c>
      <c r="F5069">
        <v>0.24552874761932769</v>
      </c>
      <c r="G5069">
        <v>12.136445316324039</v>
      </c>
      <c r="H5069">
        <v>6.2149412588891426</v>
      </c>
      <c r="I5069">
        <v>14.727389353376701</v>
      </c>
      <c r="J5069">
        <v>6.0550826056401181</v>
      </c>
    </row>
    <row r="5070" spans="1:10" x14ac:dyDescent="0.3">
      <c r="A5070" s="1">
        <v>5068</v>
      </c>
      <c r="B5070">
        <v>13.83317625711989</v>
      </c>
      <c r="C5070">
        <v>6.100263378800209</v>
      </c>
      <c r="D5070">
        <v>-1.629927155716701</v>
      </c>
      <c r="E5070">
        <v>1.005939769917146</v>
      </c>
      <c r="F5070">
        <v>0.2333452430639337</v>
      </c>
      <c r="G5070">
        <v>12.13589945138952</v>
      </c>
      <c r="H5070">
        <v>6.2007418967421</v>
      </c>
      <c r="I5070">
        <v>14.72723351278076</v>
      </c>
      <c r="J5070">
        <v>6.0473353309410136</v>
      </c>
    </row>
    <row r="5071" spans="1:10" x14ac:dyDescent="0.3">
      <c r="A5071" s="1">
        <v>5069</v>
      </c>
      <c r="B5071">
        <v>13.832910379146259</v>
      </c>
      <c r="C5071">
        <v>6.0903804873262848</v>
      </c>
      <c r="D5071">
        <v>-1.627633817510987</v>
      </c>
      <c r="E5071">
        <v>1.0269027849654191</v>
      </c>
      <c r="F5071">
        <v>0.27311927386271839</v>
      </c>
      <c r="G5071">
        <v>12.122183769361101</v>
      </c>
      <c r="H5071">
        <v>6.1877187347896339</v>
      </c>
      <c r="I5071">
        <v>14.730825161367379</v>
      </c>
      <c r="J5071">
        <v>6.0392902366848844</v>
      </c>
    </row>
    <row r="5072" spans="1:10" x14ac:dyDescent="0.3">
      <c r="A5072" s="1">
        <v>5070</v>
      </c>
      <c r="B5072">
        <v>13.83268854650599</v>
      </c>
      <c r="C5072">
        <v>6.0799399944610961</v>
      </c>
      <c r="D5072">
        <v>-1.6248563945134959</v>
      </c>
      <c r="E5072">
        <v>1.0481360998543501</v>
      </c>
      <c r="F5072">
        <v>0.2551741339144255</v>
      </c>
      <c r="G5072">
        <v>12.12169818591682</v>
      </c>
      <c r="H5072">
        <v>6.1725264611675996</v>
      </c>
      <c r="I5072">
        <v>14.73074176449142</v>
      </c>
      <c r="J5072">
        <v>6.031343826836256</v>
      </c>
    </row>
    <row r="5073" spans="1:10" x14ac:dyDescent="0.3">
      <c r="A5073" s="1">
        <v>5071</v>
      </c>
      <c r="B5073">
        <v>13.8324830105204</v>
      </c>
      <c r="C5073">
        <v>6.0695026493868927</v>
      </c>
      <c r="D5073">
        <v>-1.622314876434626</v>
      </c>
      <c r="E5073">
        <v>0.96586702732169583</v>
      </c>
      <c r="F5073">
        <v>0.32365817462911112</v>
      </c>
      <c r="G5073">
        <v>12.1212628659147</v>
      </c>
      <c r="H5073">
        <v>6.1577403088182123</v>
      </c>
      <c r="I5073">
        <v>14.73065683600908</v>
      </c>
      <c r="J5073">
        <v>6.0231890547430798</v>
      </c>
    </row>
    <row r="5074" spans="1:10" x14ac:dyDescent="0.3">
      <c r="A5074" s="1">
        <v>5072</v>
      </c>
      <c r="B5074">
        <v>13.832359669503649</v>
      </c>
      <c r="C5074">
        <v>6.0599491016202736</v>
      </c>
      <c r="D5074">
        <v>-1.619113254028296</v>
      </c>
      <c r="E5074">
        <v>0.88415921596610503</v>
      </c>
      <c r="F5074">
        <v>0.27956900183709482</v>
      </c>
      <c r="G5074">
        <v>12.12086579203911</v>
      </c>
      <c r="H5074">
        <v>6.142707637419571</v>
      </c>
      <c r="I5074">
        <v>14.730677170071059</v>
      </c>
      <c r="J5074">
        <v>6.0165113528741454</v>
      </c>
    </row>
    <row r="5075" spans="1:10" x14ac:dyDescent="0.3">
      <c r="A5075" s="1">
        <v>5073</v>
      </c>
      <c r="B5075">
        <v>13.832240031333759</v>
      </c>
      <c r="C5075">
        <v>6.0511087489985478</v>
      </c>
      <c r="D5075">
        <v>-1.6163176999849911</v>
      </c>
      <c r="E5075">
        <v>0.9024485342739601</v>
      </c>
      <c r="F5075">
        <v>0.27873624055265422</v>
      </c>
      <c r="G5075">
        <v>12.120521485973921</v>
      </c>
      <c r="H5075">
        <v>6.129082394016776</v>
      </c>
      <c r="I5075">
        <v>14.730675454088811</v>
      </c>
      <c r="J5075">
        <v>6.0101824618378412</v>
      </c>
    </row>
    <row r="5076" spans="1:10" x14ac:dyDescent="0.3">
      <c r="A5076" s="1">
        <v>5074</v>
      </c>
      <c r="B5076">
        <v>13.83217656399264</v>
      </c>
      <c r="C5076">
        <v>6.0419474348659392</v>
      </c>
      <c r="D5076">
        <v>-1.613488007830409</v>
      </c>
      <c r="E5076">
        <v>0.92635649530149489</v>
      </c>
      <c r="F5076">
        <v>0.23955222158298059</v>
      </c>
      <c r="G5076">
        <v>12.120244230511259</v>
      </c>
      <c r="H5076">
        <v>6.1150771376360398</v>
      </c>
      <c r="I5076">
        <v>14.73072419843218</v>
      </c>
      <c r="J5076">
        <v>6.0035636038311502</v>
      </c>
    </row>
    <row r="5077" spans="1:10" x14ac:dyDescent="0.3">
      <c r="A5077" s="1">
        <v>5075</v>
      </c>
      <c r="B5077">
        <v>13.832125369385681</v>
      </c>
      <c r="C5077">
        <v>6.0328269192348962</v>
      </c>
      <c r="D5077">
        <v>-1.611129440463215</v>
      </c>
      <c r="E5077">
        <v>0.94903842898359059</v>
      </c>
      <c r="F5077">
        <v>0.26934414746012009</v>
      </c>
      <c r="G5077">
        <v>12.142431895993751</v>
      </c>
      <c r="H5077">
        <v>6.101014497115127</v>
      </c>
      <c r="I5077">
        <v>14.75330542799245</v>
      </c>
      <c r="J5077">
        <v>5.9956526991901962</v>
      </c>
    </row>
    <row r="5078" spans="1:10" x14ac:dyDescent="0.3">
      <c r="A5078" s="1">
        <v>5076</v>
      </c>
      <c r="B5078">
        <v>13.832120943811869</v>
      </c>
      <c r="C5078">
        <v>6.0233372238329226</v>
      </c>
      <c r="D5078">
        <v>-1.6084361942072261</v>
      </c>
      <c r="E5078">
        <v>0.97158742709736556</v>
      </c>
      <c r="F5078">
        <v>0.24616264880477659</v>
      </c>
      <c r="G5078">
        <v>12.142249952858929</v>
      </c>
      <c r="H5078">
        <v>6.0869737992919992</v>
      </c>
      <c r="I5078">
        <v>14.753397780704081</v>
      </c>
      <c r="J5078">
        <v>5.9886441003557698</v>
      </c>
    </row>
    <row r="5079" spans="1:10" x14ac:dyDescent="0.3">
      <c r="A5079" s="1">
        <v>5077</v>
      </c>
      <c r="B5079">
        <v>13.832124008317139</v>
      </c>
      <c r="C5079">
        <v>6.0136183479324519</v>
      </c>
      <c r="D5079">
        <v>-1.605973807100032</v>
      </c>
      <c r="E5079">
        <v>0.99366104101991792</v>
      </c>
      <c r="F5079">
        <v>0.19569100244770801</v>
      </c>
      <c r="G5079">
        <v>12.142101442776861</v>
      </c>
      <c r="H5079">
        <v>6.073093618130307</v>
      </c>
      <c r="I5079">
        <v>14.75348348001231</v>
      </c>
      <c r="J5079">
        <v>5.9811938675463532</v>
      </c>
    </row>
    <row r="5080" spans="1:10" x14ac:dyDescent="0.3">
      <c r="A5080" s="1">
        <v>5078</v>
      </c>
      <c r="B5080">
        <v>13.83209997716796</v>
      </c>
      <c r="C5080">
        <v>6.0035299180707087</v>
      </c>
      <c r="D5080">
        <v>-1.6039869922081611</v>
      </c>
      <c r="E5080">
        <v>1.0155841795090521</v>
      </c>
      <c r="F5080">
        <v>0.2152521125632772</v>
      </c>
      <c r="G5080">
        <v>12.14196258097758</v>
      </c>
      <c r="H5080">
        <v>6.0596473110895452</v>
      </c>
      <c r="I5080">
        <v>14.75352205175926</v>
      </c>
      <c r="J5080">
        <v>5.9729360711961146</v>
      </c>
    </row>
    <row r="5081" spans="1:10" x14ac:dyDescent="0.3">
      <c r="A5081" s="1">
        <v>5079</v>
      </c>
      <c r="B5081">
        <v>13.8320959896989</v>
      </c>
      <c r="C5081">
        <v>5.9933651277800202</v>
      </c>
      <c r="D5081">
        <v>-1.601832574291528</v>
      </c>
      <c r="E5081">
        <v>1.022304035758643</v>
      </c>
      <c r="F5081">
        <v>0.18189414159042741</v>
      </c>
      <c r="G5081">
        <v>12.14018028102018</v>
      </c>
      <c r="H5081">
        <v>6.0458927092486334</v>
      </c>
      <c r="I5081">
        <v>14.728167992850819</v>
      </c>
      <c r="J5081">
        <v>5.965545482329679</v>
      </c>
    </row>
    <row r="5082" spans="1:10" x14ac:dyDescent="0.3">
      <c r="A5082" s="1">
        <v>5080</v>
      </c>
      <c r="B5082">
        <v>13.83207387086826</v>
      </c>
      <c r="C5082">
        <v>5.9832837322126178</v>
      </c>
      <c r="D5082">
        <v>-1.600038830804059</v>
      </c>
      <c r="E5082">
        <v>1.037391179177704</v>
      </c>
      <c r="F5082">
        <v>0.2091316415398006</v>
      </c>
      <c r="G5082">
        <v>12.14006666311484</v>
      </c>
      <c r="H5082">
        <v>6.0327763680207589</v>
      </c>
      <c r="I5082">
        <v>14.728194333738781</v>
      </c>
      <c r="J5082">
        <v>5.9570714539753631</v>
      </c>
    </row>
    <row r="5083" spans="1:10" x14ac:dyDescent="0.3">
      <c r="A5083" s="1">
        <v>5081</v>
      </c>
      <c r="B5083">
        <v>13.832079735235761</v>
      </c>
      <c r="C5083">
        <v>5.9729365439757558</v>
      </c>
      <c r="D5083">
        <v>-1.5979529013569289</v>
      </c>
      <c r="E5083">
        <v>1.0571689460278331</v>
      </c>
      <c r="F5083">
        <v>0.18170081405448571</v>
      </c>
      <c r="G5083">
        <v>12.13997297045711</v>
      </c>
      <c r="H5083">
        <v>6.018899667010249</v>
      </c>
      <c r="I5083">
        <v>14.72825292547477</v>
      </c>
      <c r="J5083">
        <v>5.9485935654707562</v>
      </c>
    </row>
    <row r="5084" spans="1:10" x14ac:dyDescent="0.3">
      <c r="A5084" s="1">
        <v>5082</v>
      </c>
      <c r="B5084">
        <v>13.8320766200597</v>
      </c>
      <c r="C5084">
        <v>5.9623749470055607</v>
      </c>
      <c r="D5084">
        <v>-1.596137627783214</v>
      </c>
      <c r="E5084">
        <v>1.0773800940790961</v>
      </c>
      <c r="F5084">
        <v>0.21117671387637921</v>
      </c>
      <c r="G5084">
        <v>12.139889207613949</v>
      </c>
      <c r="H5084">
        <v>6.0052663593037616</v>
      </c>
      <c r="I5084">
        <v>14.72829252289735</v>
      </c>
      <c r="J5084">
        <v>5.9396588072245322</v>
      </c>
    </row>
    <row r="5085" spans="1:10" x14ac:dyDescent="0.3">
      <c r="A5085" s="1">
        <v>5083</v>
      </c>
      <c r="B5085">
        <v>13.83210731738413</v>
      </c>
      <c r="C5085">
        <v>5.9515880997797739</v>
      </c>
      <c r="D5085">
        <v>-1.5940232948873341</v>
      </c>
      <c r="E5085">
        <v>0.99467973664196208</v>
      </c>
      <c r="F5085">
        <v>0.1825935721849547</v>
      </c>
      <c r="G5085">
        <v>12.15472763978666</v>
      </c>
      <c r="H5085">
        <v>5.9905555518257669</v>
      </c>
      <c r="I5085">
        <v>14.74281220422994</v>
      </c>
      <c r="J5085">
        <v>5.9304313816674821</v>
      </c>
    </row>
    <row r="5086" spans="1:10" x14ac:dyDescent="0.3">
      <c r="A5086" s="1">
        <v>5084</v>
      </c>
      <c r="B5086">
        <v>13.83212174409212</v>
      </c>
      <c r="C5086">
        <v>5.9415194270683243</v>
      </c>
      <c r="D5086">
        <v>-1.5921749845850151</v>
      </c>
      <c r="E5086">
        <v>1.0106558564579491</v>
      </c>
      <c r="F5086">
        <v>0.2060958445369199</v>
      </c>
      <c r="G5086">
        <v>12.15467290776675</v>
      </c>
      <c r="H5086">
        <v>5.9773864961792791</v>
      </c>
      <c r="I5086">
        <v>14.74286417949793</v>
      </c>
      <c r="J5086">
        <v>5.9220460093606713</v>
      </c>
    </row>
    <row r="5087" spans="1:10" x14ac:dyDescent="0.3">
      <c r="A5087" s="1">
        <v>5085</v>
      </c>
      <c r="B5087">
        <v>13.832177048922301</v>
      </c>
      <c r="C5087">
        <v>5.9315376072225794</v>
      </c>
      <c r="D5087">
        <v>-1.590139431974668</v>
      </c>
      <c r="E5087">
        <v>1.025905445784298</v>
      </c>
      <c r="F5087">
        <v>0.26327605870114063</v>
      </c>
      <c r="G5087">
        <v>12.154658678573171</v>
      </c>
      <c r="H5087">
        <v>5.9639900690269174</v>
      </c>
      <c r="I5087">
        <v>14.742957236648641</v>
      </c>
      <c r="J5087">
        <v>5.9139180927202206</v>
      </c>
    </row>
    <row r="5088" spans="1:10" x14ac:dyDescent="0.3">
      <c r="A5088" s="1">
        <v>5086</v>
      </c>
      <c r="B5088">
        <v>13.83230799917658</v>
      </c>
      <c r="C5088">
        <v>5.9212610522205518</v>
      </c>
      <c r="D5088">
        <v>-1.587501966155666</v>
      </c>
      <c r="E5088">
        <v>1.0410451626036259</v>
      </c>
      <c r="F5088">
        <v>0.2523203293142966</v>
      </c>
      <c r="G5088">
        <v>12.154709871262961</v>
      </c>
      <c r="H5088">
        <v>5.9492890089186004</v>
      </c>
      <c r="I5088">
        <v>14.74313148992174</v>
      </c>
      <c r="J5088">
        <v>5.9060437478295889</v>
      </c>
    </row>
    <row r="5089" spans="1:10" x14ac:dyDescent="0.3">
      <c r="A5089" s="1">
        <v>5087</v>
      </c>
      <c r="B5089">
        <v>13.83246701854954</v>
      </c>
      <c r="C5089">
        <v>5.910881364895765</v>
      </c>
      <c r="D5089">
        <v>-1.58498592405351</v>
      </c>
      <c r="E5089">
        <v>0.95867959253526691</v>
      </c>
      <c r="F5089">
        <v>0.32686512856002631</v>
      </c>
      <c r="G5089">
        <v>12.154803681178951</v>
      </c>
      <c r="H5089">
        <v>5.9346883298118769</v>
      </c>
      <c r="I5089">
        <v>14.74332591366494</v>
      </c>
      <c r="J5089">
        <v>5.8979557765035624</v>
      </c>
    </row>
    <row r="5090" spans="1:10" x14ac:dyDescent="0.3">
      <c r="A5090" s="1">
        <v>5088</v>
      </c>
      <c r="B5090">
        <v>13.83268989510387</v>
      </c>
      <c r="C5090">
        <v>5.9011913143834196</v>
      </c>
      <c r="D5090">
        <v>-1.5816811939620059</v>
      </c>
      <c r="E5090">
        <v>0.875167868063221</v>
      </c>
      <c r="F5090">
        <v>0.28341084437778641</v>
      </c>
      <c r="G5090">
        <v>12.14856220145127</v>
      </c>
      <c r="H5090">
        <v>5.9195235446299144</v>
      </c>
      <c r="I5090">
        <v>14.7346582850218</v>
      </c>
      <c r="J5090">
        <v>5.8913731205128759</v>
      </c>
    </row>
    <row r="5091" spans="1:10" x14ac:dyDescent="0.3">
      <c r="A5091" s="1">
        <v>5089</v>
      </c>
      <c r="B5091">
        <v>13.83288978597896</v>
      </c>
      <c r="C5091">
        <v>5.8924769905706436</v>
      </c>
      <c r="D5091">
        <v>-1.578858440050062</v>
      </c>
      <c r="E5091">
        <v>0.88519415683845482</v>
      </c>
      <c r="F5091">
        <v>0.19350564629356609</v>
      </c>
      <c r="G5091">
        <v>12.148717054529889</v>
      </c>
      <c r="H5091">
        <v>5.9060552760597638</v>
      </c>
      <c r="I5091">
        <v>14.734882296792779</v>
      </c>
      <c r="J5091">
        <v>5.8852048672354451</v>
      </c>
    </row>
    <row r="5092" spans="1:10" x14ac:dyDescent="0.3">
      <c r="A5092" s="1">
        <v>5090</v>
      </c>
      <c r="B5092">
        <v>13.833077906499</v>
      </c>
      <c r="C5092">
        <v>5.8836842632991058</v>
      </c>
      <c r="D5092">
        <v>-1.5769358881100159</v>
      </c>
      <c r="E5092">
        <v>0.90365680245396629</v>
      </c>
      <c r="F5092">
        <v>0.20044997089135361</v>
      </c>
      <c r="G5092">
        <v>12.14888218263059</v>
      </c>
      <c r="H5092">
        <v>5.8940246161366048</v>
      </c>
      <c r="I5092">
        <v>14.7350827313645</v>
      </c>
      <c r="J5092">
        <v>5.8781462797868258</v>
      </c>
    </row>
    <row r="5093" spans="1:10" x14ac:dyDescent="0.3">
      <c r="A5093" s="1">
        <v>5091</v>
      </c>
      <c r="B5093">
        <v>13.833301904553441</v>
      </c>
      <c r="C5093">
        <v>5.8746565149641654</v>
      </c>
      <c r="D5093">
        <v>-1.574932728460664</v>
      </c>
      <c r="E5093">
        <v>0.92716546840323033</v>
      </c>
      <c r="F5093">
        <v>0.24758951166117019</v>
      </c>
      <c r="G5093">
        <v>12.14908884636298</v>
      </c>
      <c r="H5093">
        <v>5.8816231363961613</v>
      </c>
      <c r="I5093">
        <v>14.73531601316304</v>
      </c>
      <c r="J5093">
        <v>5.8709254010231824</v>
      </c>
    </row>
    <row r="5094" spans="1:10" x14ac:dyDescent="0.3">
      <c r="A5094" s="1">
        <v>5092</v>
      </c>
      <c r="B5094">
        <v>13.833600931621239</v>
      </c>
      <c r="C5094">
        <v>5.8652289043586476</v>
      </c>
      <c r="D5094">
        <v>-1.572413920939183</v>
      </c>
      <c r="E5094">
        <v>0.95058441599561738</v>
      </c>
      <c r="F5094">
        <v>0.2311003467839455</v>
      </c>
      <c r="G5094">
        <v>12.14937566852141</v>
      </c>
      <c r="H5094">
        <v>5.8679532996581241</v>
      </c>
      <c r="I5094">
        <v>14.73562157681503</v>
      </c>
      <c r="J5094">
        <v>5.8637697997723208</v>
      </c>
    </row>
    <row r="5095" spans="1:10" x14ac:dyDescent="0.3">
      <c r="A5095" s="1">
        <v>5093</v>
      </c>
      <c r="B5095">
        <v>13.83391478128349</v>
      </c>
      <c r="C5095">
        <v>5.8558842645121736</v>
      </c>
      <c r="D5095">
        <v>-1.5701408275233091</v>
      </c>
      <c r="E5095">
        <v>0.97273249626181624</v>
      </c>
      <c r="F5095">
        <v>0.18499242019822609</v>
      </c>
      <c r="G5095">
        <v>12.14968767653906</v>
      </c>
      <c r="H5095">
        <v>5.8547802547137016</v>
      </c>
      <c r="I5095">
        <v>14.73593641280701</v>
      </c>
      <c r="J5095">
        <v>5.8564755391192804</v>
      </c>
    </row>
    <row r="5096" spans="1:10" x14ac:dyDescent="0.3">
      <c r="A5096" s="1">
        <v>5094</v>
      </c>
      <c r="B5096">
        <v>13.83422050254665</v>
      </c>
      <c r="C5096">
        <v>5.8461837973698181</v>
      </c>
      <c r="D5096">
        <v>-1.5682950951204</v>
      </c>
      <c r="E5096">
        <v>0.99472477569794338</v>
      </c>
      <c r="F5096">
        <v>0.2055749378565731</v>
      </c>
      <c r="G5096">
        <v>12.14978170175725</v>
      </c>
      <c r="H5096">
        <v>5.8419706169014178</v>
      </c>
      <c r="I5096">
        <v>14.73031553836107</v>
      </c>
      <c r="J5096">
        <v>5.8484251433308314</v>
      </c>
    </row>
    <row r="5097" spans="1:10" x14ac:dyDescent="0.3">
      <c r="A5097" s="1">
        <v>5095</v>
      </c>
      <c r="B5097">
        <v>13.83455775463946</v>
      </c>
      <c r="C5097">
        <v>5.8362311248907996</v>
      </c>
      <c r="D5097">
        <v>-1.5662370440967739</v>
      </c>
      <c r="E5097">
        <v>1.0163192602369759</v>
      </c>
      <c r="F5097">
        <v>0.26029460630103812</v>
      </c>
      <c r="G5097">
        <v>12.150131192065659</v>
      </c>
      <c r="H5097">
        <v>5.828551294794031</v>
      </c>
      <c r="I5097">
        <v>14.730646279915019</v>
      </c>
      <c r="J5097">
        <v>5.8403166741089647</v>
      </c>
    </row>
    <row r="5098" spans="1:10" x14ac:dyDescent="0.3">
      <c r="A5098" s="1">
        <v>5096</v>
      </c>
      <c r="B5098">
        <v>13.83496378963512</v>
      </c>
      <c r="C5098">
        <v>5.8260447732744591</v>
      </c>
      <c r="D5098">
        <v>-1.563626094896073</v>
      </c>
      <c r="E5098">
        <v>0.93346529447769866</v>
      </c>
      <c r="F5098">
        <v>0.2574377894790405</v>
      </c>
      <c r="G5098">
        <v>12.150563020096399</v>
      </c>
      <c r="H5098">
        <v>5.8139670221642454</v>
      </c>
      <c r="I5098">
        <v>14.73103859342037</v>
      </c>
      <c r="J5098">
        <v>5.8324699475275059</v>
      </c>
    </row>
    <row r="5099" spans="1:10" x14ac:dyDescent="0.3">
      <c r="A5099" s="1">
        <v>5097</v>
      </c>
      <c r="B5099">
        <v>13.83534713163764</v>
      </c>
      <c r="C5099">
        <v>5.8167110987875903</v>
      </c>
      <c r="D5099">
        <v>-1.561049816739889</v>
      </c>
      <c r="E5099">
        <v>0.8508043237898324</v>
      </c>
      <c r="F5099">
        <v>0.31055700308261802</v>
      </c>
      <c r="G5099">
        <v>12.15098306756787</v>
      </c>
      <c r="H5099">
        <v>5.800293907650155</v>
      </c>
      <c r="I5099">
        <v>14.73140240868883</v>
      </c>
      <c r="J5099">
        <v>5.8254447871076271</v>
      </c>
    </row>
    <row r="5100" spans="1:10" x14ac:dyDescent="0.3">
      <c r="A5100" s="1">
        <v>5098</v>
      </c>
      <c r="B5100">
        <v>13.8357644373725</v>
      </c>
      <c r="C5100">
        <v>5.8080886076027474</v>
      </c>
      <c r="D5100">
        <v>-1.55789878753929</v>
      </c>
      <c r="E5100">
        <v>0.76699522936081632</v>
      </c>
      <c r="F5100">
        <v>0.2498382904963608</v>
      </c>
      <c r="G5100">
        <v>12.14232145021623</v>
      </c>
      <c r="H5100">
        <v>5.7862461490463559</v>
      </c>
      <c r="I5100">
        <v>14.73213640407716</v>
      </c>
      <c r="J5100">
        <v>5.8196502413172286</v>
      </c>
    </row>
    <row r="5101" spans="1:10" x14ac:dyDescent="0.3">
      <c r="A5101" s="1">
        <v>5099</v>
      </c>
      <c r="B5101">
        <v>13.8361194211708</v>
      </c>
      <c r="C5101">
        <v>5.800559970440756</v>
      </c>
      <c r="D5101">
        <v>-1.5554437115645641</v>
      </c>
      <c r="E5101">
        <v>0.68582701647019129</v>
      </c>
      <c r="F5101">
        <v>0.2782510035014405</v>
      </c>
      <c r="G5101">
        <v>12.1427351623808</v>
      </c>
      <c r="H5101">
        <v>5.7745600506951051</v>
      </c>
      <c r="I5101">
        <v>14.732460301820851</v>
      </c>
      <c r="J5101">
        <v>5.814322228381136</v>
      </c>
    </row>
    <row r="5102" spans="1:10" x14ac:dyDescent="0.3">
      <c r="A5102" s="1">
        <v>5100</v>
      </c>
      <c r="B5102">
        <v>13.836496032193081</v>
      </c>
      <c r="C5102">
        <v>5.7937190968658614</v>
      </c>
      <c r="D5102">
        <v>-1.552664056812141</v>
      </c>
      <c r="E5102">
        <v>0.68724891722268489</v>
      </c>
      <c r="F5102">
        <v>0.19213276336505111</v>
      </c>
      <c r="G5102">
        <v>12.14319058605655</v>
      </c>
      <c r="H5102">
        <v>5.7630122600229106</v>
      </c>
      <c r="I5102">
        <v>14.73279519578875</v>
      </c>
      <c r="J5102">
        <v>5.8099728166196138</v>
      </c>
    </row>
    <row r="5103" spans="1:10" x14ac:dyDescent="0.3">
      <c r="A5103" s="1">
        <v>5101</v>
      </c>
      <c r="B5103">
        <v>13.836884857288039</v>
      </c>
      <c r="C5103">
        <v>5.7868490883570542</v>
      </c>
      <c r="D5103">
        <v>-1.5507403489937479</v>
      </c>
      <c r="E5103">
        <v>0.70116297241322012</v>
      </c>
      <c r="F5103">
        <v>0.2152446019213112</v>
      </c>
      <c r="G5103">
        <v>12.143641615263119</v>
      </c>
      <c r="H5103">
        <v>5.7528848854151802</v>
      </c>
      <c r="I5103">
        <v>14.733151095050189</v>
      </c>
      <c r="J5103">
        <v>5.8048269946813109</v>
      </c>
    </row>
    <row r="5104" spans="1:10" x14ac:dyDescent="0.3">
      <c r="A5104" s="1">
        <v>5102</v>
      </c>
      <c r="B5104">
        <v>13.837329082469481</v>
      </c>
      <c r="C5104">
        <v>5.7798689723270771</v>
      </c>
      <c r="D5104">
        <v>-1.5485932421317301</v>
      </c>
      <c r="E5104">
        <v>0.72822817058072475</v>
      </c>
      <c r="F5104">
        <v>0.18196590429652021</v>
      </c>
      <c r="G5104">
        <v>12.14416266814337</v>
      </c>
      <c r="H5104">
        <v>5.74226927628317</v>
      </c>
      <c r="I5104">
        <v>14.733554653851961</v>
      </c>
      <c r="J5104">
        <v>5.7997712151223721</v>
      </c>
    </row>
    <row r="5105" spans="1:10" x14ac:dyDescent="0.3">
      <c r="A5105" s="1">
        <v>5103</v>
      </c>
      <c r="B5105">
        <v>13.8377927420447</v>
      </c>
      <c r="C5105">
        <v>5.77258877285559</v>
      </c>
      <c r="D5105">
        <v>-1.5467704177883059</v>
      </c>
      <c r="E5105">
        <v>0.75556422896156361</v>
      </c>
      <c r="F5105">
        <v>0.1364545771058</v>
      </c>
      <c r="G5105">
        <v>12.093842060503169</v>
      </c>
      <c r="H5105">
        <v>5.7306807084280704</v>
      </c>
      <c r="I5105">
        <v>14.705554654764621</v>
      </c>
      <c r="J5105">
        <v>5.7934415541474724</v>
      </c>
    </row>
    <row r="5106" spans="1:10" x14ac:dyDescent="0.3">
      <c r="A5106" s="1">
        <v>5104</v>
      </c>
      <c r="B5106">
        <v>13.838242220920151</v>
      </c>
      <c r="C5106">
        <v>5.7649642309373723</v>
      </c>
      <c r="D5106">
        <v>-1.5453910381308691</v>
      </c>
      <c r="E5106">
        <v>0.78255654113707607</v>
      </c>
      <c r="F5106">
        <v>0.16574737440817169</v>
      </c>
      <c r="G5106">
        <v>12.094351005588811</v>
      </c>
      <c r="H5106">
        <v>5.7206506370479859</v>
      </c>
      <c r="I5106">
        <v>14.705974544206819</v>
      </c>
      <c r="J5106">
        <v>5.7870139651414139</v>
      </c>
    </row>
    <row r="5107" spans="1:10" x14ac:dyDescent="0.3">
      <c r="A5107" s="1">
        <v>5105</v>
      </c>
      <c r="B5107">
        <v>13.838711132818769</v>
      </c>
      <c r="C5107">
        <v>5.7572303041797817</v>
      </c>
      <c r="D5107">
        <v>-1.5437499656276781</v>
      </c>
      <c r="E5107">
        <v>0.80842090519005583</v>
      </c>
      <c r="F5107">
        <v>0.1365117492861519</v>
      </c>
      <c r="G5107">
        <v>12.09489498752796</v>
      </c>
      <c r="H5107">
        <v>5.7100549193237873</v>
      </c>
      <c r="I5107">
        <v>14.70640610245626</v>
      </c>
      <c r="J5107">
        <v>5.7807040197092547</v>
      </c>
    </row>
    <row r="5108" spans="1:10" x14ac:dyDescent="0.3">
      <c r="A5108" s="1">
        <v>5106</v>
      </c>
      <c r="B5108">
        <v>13.83917768353284</v>
      </c>
      <c r="C5108">
        <v>5.7491707744751501</v>
      </c>
      <c r="D5108">
        <v>-1.5423867371590569</v>
      </c>
      <c r="E5108">
        <v>0.72593520553643032</v>
      </c>
      <c r="F5108">
        <v>0.1821585837683716</v>
      </c>
      <c r="G5108">
        <v>12.09542746939638</v>
      </c>
      <c r="H5108">
        <v>5.6996182143773231</v>
      </c>
      <c r="I5108">
        <v>14.706839846884449</v>
      </c>
      <c r="J5108">
        <v>5.7738273343112629</v>
      </c>
    </row>
    <row r="5109" spans="1:10" x14ac:dyDescent="0.3">
      <c r="A5109" s="1">
        <v>5107</v>
      </c>
      <c r="B5109">
        <v>13.83962964534215</v>
      </c>
      <c r="C5109">
        <v>5.741922044164288</v>
      </c>
      <c r="D5109">
        <v>-1.540564284458759</v>
      </c>
      <c r="E5109">
        <v>0.7265139417418871</v>
      </c>
      <c r="F5109">
        <v>0.22185057426762081</v>
      </c>
      <c r="G5109">
        <v>12.09597263414015</v>
      </c>
      <c r="H5109">
        <v>5.6891916658294823</v>
      </c>
      <c r="I5109">
        <v>14.707245432407129</v>
      </c>
      <c r="J5109">
        <v>5.7681598354313044</v>
      </c>
    </row>
    <row r="5110" spans="1:10" x14ac:dyDescent="0.3">
      <c r="A5110" s="1">
        <v>5108</v>
      </c>
      <c r="B5110">
        <v>13.840142813110869</v>
      </c>
      <c r="C5110">
        <v>5.7346542203399524</v>
      </c>
      <c r="D5110">
        <v>-1.5383394336359719</v>
      </c>
      <c r="E5110">
        <v>0.73963378103357458</v>
      </c>
      <c r="F5110">
        <v>0.18699355440760251</v>
      </c>
      <c r="G5110">
        <v>12.078703527606731</v>
      </c>
      <c r="H5110">
        <v>5.6774632896402037</v>
      </c>
      <c r="I5110">
        <v>14.68170734007105</v>
      </c>
      <c r="J5110">
        <v>5.7619783858316804</v>
      </c>
    </row>
    <row r="5111" spans="1:10" x14ac:dyDescent="0.3">
      <c r="A5111" s="1">
        <v>5109</v>
      </c>
      <c r="B5111">
        <v>13.840669853942501</v>
      </c>
      <c r="C5111">
        <v>5.7272802270132006</v>
      </c>
      <c r="D5111">
        <v>-1.536470391529956</v>
      </c>
      <c r="E5111">
        <v>0.76666471773881972</v>
      </c>
      <c r="F5111">
        <v>0.2204653441754586</v>
      </c>
      <c r="G5111">
        <v>12.09338024223236</v>
      </c>
      <c r="H5111">
        <v>5.6672793093041332</v>
      </c>
      <c r="I5111">
        <v>14.68472057534996</v>
      </c>
      <c r="J5111">
        <v>5.7562644420729354</v>
      </c>
    </row>
    <row r="5112" spans="1:10" x14ac:dyDescent="0.3">
      <c r="A5112" s="1">
        <v>5110</v>
      </c>
      <c r="B5112">
        <v>13.84125921728084</v>
      </c>
      <c r="C5112">
        <v>5.7196535070975214</v>
      </c>
      <c r="D5112">
        <v>-1.5342706811159279</v>
      </c>
      <c r="E5112">
        <v>0.79306923478911218</v>
      </c>
      <c r="F5112">
        <v>0.19646682028011639</v>
      </c>
      <c r="G5112">
        <v>12.09410581743384</v>
      </c>
      <c r="H5112">
        <v>5.655809206496822</v>
      </c>
      <c r="I5112">
        <v>14.685244139795779</v>
      </c>
      <c r="J5112">
        <v>5.750494317698478</v>
      </c>
    </row>
    <row r="5113" spans="1:10" x14ac:dyDescent="0.3">
      <c r="A5113" s="1">
        <v>5111</v>
      </c>
      <c r="B5113">
        <v>13.84186991261096</v>
      </c>
      <c r="C5113">
        <v>5.7117497839220954</v>
      </c>
      <c r="D5113">
        <v>-1.5323068579309029</v>
      </c>
      <c r="E5113">
        <v>0.81895538202997664</v>
      </c>
      <c r="F5113">
        <v>0.23389073152124101</v>
      </c>
      <c r="G5113">
        <v>12.094845260637261</v>
      </c>
      <c r="H5113">
        <v>5.6444745082833521</v>
      </c>
      <c r="I5113">
        <v>14.685792641809689</v>
      </c>
      <c r="J5113">
        <v>5.7442479711460148</v>
      </c>
    </row>
    <row r="5114" spans="1:10" x14ac:dyDescent="0.3">
      <c r="A5114" s="1">
        <v>5112</v>
      </c>
      <c r="B5114">
        <v>13.842556874174701</v>
      </c>
      <c r="C5114">
        <v>5.703380438019698</v>
      </c>
      <c r="D5114">
        <v>-1.52990856429714</v>
      </c>
      <c r="E5114">
        <v>0.73425811640497662</v>
      </c>
      <c r="F5114">
        <v>0.20891040660879059</v>
      </c>
      <c r="G5114">
        <v>12.095698592188169</v>
      </c>
      <c r="H5114">
        <v>5.6319154817739516</v>
      </c>
      <c r="I5114">
        <v>14.686399236211191</v>
      </c>
      <c r="J5114">
        <v>5.7379025043504974</v>
      </c>
    </row>
    <row r="5115" spans="1:10" x14ac:dyDescent="0.3">
      <c r="A5115" s="1">
        <v>5113</v>
      </c>
      <c r="B5115">
        <v>13.843132707967751</v>
      </c>
      <c r="C5115">
        <v>5.6962401326162224</v>
      </c>
      <c r="D5115">
        <v>-1.527870415932493</v>
      </c>
      <c r="E5115">
        <v>0.73438195436094444</v>
      </c>
      <c r="F5115">
        <v>0.1390474339931598</v>
      </c>
      <c r="G5115">
        <v>12.097516090732009</v>
      </c>
      <c r="H5115">
        <v>5.6212618911654086</v>
      </c>
      <c r="I5115">
        <v>14.6846771657057</v>
      </c>
      <c r="J5115">
        <v>5.7323863991680302</v>
      </c>
    </row>
    <row r="5116" spans="1:10" x14ac:dyDescent="0.3">
      <c r="A5116" s="1">
        <v>5114</v>
      </c>
      <c r="B5116">
        <v>13.843695931420349</v>
      </c>
      <c r="C5116">
        <v>5.688819613370379</v>
      </c>
      <c r="D5116">
        <v>-1.526461378083303</v>
      </c>
      <c r="E5116">
        <v>0.73450789033415498</v>
      </c>
      <c r="F5116">
        <v>0.16195695854690181</v>
      </c>
      <c r="G5116">
        <v>12.098186694192281</v>
      </c>
      <c r="H5116">
        <v>5.6113818072800186</v>
      </c>
      <c r="I5116">
        <v>14.685188622321631</v>
      </c>
      <c r="J5116">
        <v>5.726151611640379</v>
      </c>
    </row>
    <row r="5117" spans="1:10" x14ac:dyDescent="0.3">
      <c r="A5117" s="1">
        <v>5115</v>
      </c>
      <c r="B5117">
        <v>13.84426226495061</v>
      </c>
      <c r="C5117">
        <v>5.681599865529023</v>
      </c>
      <c r="D5117">
        <v>-1.5248645534221079</v>
      </c>
      <c r="E5117">
        <v>0.73487566703191076</v>
      </c>
      <c r="F5117">
        <v>0.21526439139270739</v>
      </c>
      <c r="G5117">
        <v>12.098878907660479</v>
      </c>
      <c r="H5117">
        <v>5.6013748871541704</v>
      </c>
      <c r="I5117">
        <v>14.68569427038231</v>
      </c>
      <c r="J5117">
        <v>5.7202755319135541</v>
      </c>
    </row>
    <row r="5118" spans="1:10" x14ac:dyDescent="0.3">
      <c r="A5118" s="1">
        <v>5116</v>
      </c>
      <c r="B5118">
        <v>13.844902979930369</v>
      </c>
      <c r="C5118">
        <v>5.6741630277026163</v>
      </c>
      <c r="D5118">
        <v>-1.5226780383610861</v>
      </c>
      <c r="E5118">
        <v>0.74795650134864367</v>
      </c>
      <c r="F5118">
        <v>0.18560753813002329</v>
      </c>
      <c r="G5118">
        <v>12.09969920782866</v>
      </c>
      <c r="H5118">
        <v>5.590121937142297</v>
      </c>
      <c r="I5118">
        <v>14.6862484091239</v>
      </c>
      <c r="J5118">
        <v>5.7146784039226732</v>
      </c>
    </row>
    <row r="5119" spans="1:10" x14ac:dyDescent="0.3">
      <c r="A5119" s="1">
        <v>5117</v>
      </c>
      <c r="B5119">
        <v>13.84555112129901</v>
      </c>
      <c r="C5119">
        <v>5.6667046241189567</v>
      </c>
      <c r="D5119">
        <v>-1.520820238910743</v>
      </c>
      <c r="E5119">
        <v>0.76931274634209135</v>
      </c>
      <c r="F5119">
        <v>0.22249752883253371</v>
      </c>
      <c r="G5119">
        <v>12.10073044502213</v>
      </c>
      <c r="H5119">
        <v>5.5794326434531731</v>
      </c>
      <c r="I5119">
        <v>14.67473316932865</v>
      </c>
      <c r="J5119">
        <v>5.7081784332318044</v>
      </c>
    </row>
    <row r="5120" spans="1:10" x14ac:dyDescent="0.3">
      <c r="A5120" s="1">
        <v>5118</v>
      </c>
      <c r="B5120">
        <v>13.846249196065379</v>
      </c>
      <c r="C5120">
        <v>5.6591830431513968</v>
      </c>
      <c r="D5120">
        <v>-1.5186355288307301</v>
      </c>
      <c r="E5120">
        <v>0.794536486816244</v>
      </c>
      <c r="F5120">
        <v>0.1974905336619944</v>
      </c>
      <c r="G5120">
        <v>12.10162334758906</v>
      </c>
      <c r="H5120">
        <v>5.5680993464713691</v>
      </c>
      <c r="I5120">
        <v>14.675338657093461</v>
      </c>
      <c r="J5120">
        <v>5.7024682742253496</v>
      </c>
    </row>
    <row r="5121" spans="1:10" x14ac:dyDescent="0.3">
      <c r="A5121" s="1">
        <v>5119</v>
      </c>
      <c r="B5121">
        <v>13.846984809879761</v>
      </c>
      <c r="C5121">
        <v>5.6512598265885137</v>
      </c>
      <c r="D5121">
        <v>-1.5166576589965439</v>
      </c>
      <c r="E5121">
        <v>0.8204411163542572</v>
      </c>
      <c r="F5121">
        <v>0.15144013881126181</v>
      </c>
      <c r="G5121">
        <v>12.1025425254421</v>
      </c>
      <c r="H5121">
        <v>5.5567256674788892</v>
      </c>
      <c r="I5121">
        <v>14.675987036725211</v>
      </c>
      <c r="J5121">
        <v>5.6961848029628994</v>
      </c>
    </row>
    <row r="5122" spans="1:10" x14ac:dyDescent="0.3">
      <c r="A5122" s="1">
        <v>5120</v>
      </c>
      <c r="B5122">
        <v>13.84770941228207</v>
      </c>
      <c r="C5122">
        <v>5.6430927860296114</v>
      </c>
      <c r="D5122">
        <v>-1.5151442339185299</v>
      </c>
      <c r="E5122">
        <v>0.84573476290466609</v>
      </c>
      <c r="F5122">
        <v>0.17769878268560549</v>
      </c>
      <c r="G5122">
        <v>12.103412195940219</v>
      </c>
      <c r="H5122">
        <v>5.5459186534905216</v>
      </c>
      <c r="I5122">
        <v>14.67664269917144</v>
      </c>
      <c r="J5122">
        <v>5.689272343235567</v>
      </c>
    </row>
    <row r="5123" spans="1:10" x14ac:dyDescent="0.3">
      <c r="A5123" s="1">
        <v>5121</v>
      </c>
      <c r="B5123">
        <v>13.84847215318014</v>
      </c>
      <c r="C5123">
        <v>5.6346591807600586</v>
      </c>
      <c r="D5123">
        <v>-1.513365002351704</v>
      </c>
      <c r="E5123">
        <v>0.87053326970660427</v>
      </c>
      <c r="F5123">
        <v>0.14860815335571981</v>
      </c>
      <c r="G5123">
        <v>12.098465888712949</v>
      </c>
      <c r="H5123">
        <v>5.5340433565718001</v>
      </c>
      <c r="I5123">
        <v>14.70568014256618</v>
      </c>
      <c r="J5123">
        <v>5.6839439691085696</v>
      </c>
    </row>
    <row r="5124" spans="1:10" x14ac:dyDescent="0.3">
      <c r="A5124" s="1">
        <v>5122</v>
      </c>
      <c r="B5124">
        <v>13.84924437467369</v>
      </c>
      <c r="C5124">
        <v>5.6258867017462011</v>
      </c>
      <c r="D5124">
        <v>-1.511861667365284</v>
      </c>
      <c r="E5124">
        <v>0.78697428113543733</v>
      </c>
      <c r="F5124">
        <v>0.1952051711676546</v>
      </c>
      <c r="G5124">
        <v>12.09939134695899</v>
      </c>
      <c r="H5124">
        <v>5.5226401466017423</v>
      </c>
      <c r="I5124">
        <v>14.706377303889269</v>
      </c>
      <c r="J5124">
        <v>5.6764601046781964</v>
      </c>
    </row>
    <row r="5125" spans="1:10" x14ac:dyDescent="0.3">
      <c r="A5125" s="1">
        <v>5123</v>
      </c>
      <c r="B5125">
        <v>13.84996967703036</v>
      </c>
      <c r="C5125">
        <v>5.6180391551130464</v>
      </c>
      <c r="D5125">
        <v>-1.509906825082856</v>
      </c>
      <c r="E5125">
        <v>0.80729780639863014</v>
      </c>
      <c r="F5125">
        <v>0.23100336782085029</v>
      </c>
      <c r="G5125">
        <v>12.10032182336905</v>
      </c>
      <c r="H5125">
        <v>5.5113721127341773</v>
      </c>
      <c r="I5125">
        <v>14.70700210555554</v>
      </c>
      <c r="J5125">
        <v>5.6702880200387851</v>
      </c>
    </row>
    <row r="5126" spans="1:10" x14ac:dyDescent="0.3">
      <c r="A5126" s="1">
        <v>5124</v>
      </c>
      <c r="B5126">
        <v>13.8507616099134</v>
      </c>
      <c r="C5126">
        <v>5.6101211744619146</v>
      </c>
      <c r="D5126">
        <v>-1.5076298389045011</v>
      </c>
      <c r="E5126">
        <v>0.83167705579180362</v>
      </c>
      <c r="F5126">
        <v>0.20662880062747771</v>
      </c>
      <c r="G5126">
        <v>12.10136117109136</v>
      </c>
      <c r="H5126">
        <v>5.499470488062201</v>
      </c>
      <c r="I5126">
        <v>14.707672846885609</v>
      </c>
      <c r="J5126">
        <v>5.6643213532491394</v>
      </c>
    </row>
    <row r="5127" spans="1:10" x14ac:dyDescent="0.3">
      <c r="A5127" s="1">
        <v>5125</v>
      </c>
      <c r="B5127">
        <v>13.851601586807989</v>
      </c>
      <c r="C5127">
        <v>5.6018347809828768</v>
      </c>
      <c r="D5127">
        <v>-1.5055605477559451</v>
      </c>
      <c r="E5127">
        <v>0.85592221608666474</v>
      </c>
      <c r="F5127">
        <v>0.16000781552708529</v>
      </c>
      <c r="G5127">
        <v>12.102433861743631</v>
      </c>
      <c r="H5127">
        <v>5.4875643152244384</v>
      </c>
      <c r="I5127">
        <v>14.70839883327835</v>
      </c>
      <c r="J5127">
        <v>5.6578080413007878</v>
      </c>
    </row>
    <row r="5128" spans="1:10" x14ac:dyDescent="0.3">
      <c r="A5128" s="1">
        <v>5126</v>
      </c>
      <c r="B5128">
        <v>13.852452309222681</v>
      </c>
      <c r="C5128">
        <v>5.5931826051694609</v>
      </c>
      <c r="D5128">
        <v>-1.5039352928948519</v>
      </c>
      <c r="E5128">
        <v>0.87998470807395635</v>
      </c>
      <c r="F5128">
        <v>0.18582660935203241</v>
      </c>
      <c r="G5128">
        <v>12.10183988324648</v>
      </c>
      <c r="H5128">
        <v>5.4759601192800647</v>
      </c>
      <c r="I5128">
        <v>14.755269665628459</v>
      </c>
      <c r="J5128">
        <v>5.6536360175019853</v>
      </c>
    </row>
    <row r="5129" spans="1:10" x14ac:dyDescent="0.3">
      <c r="A5129" s="1">
        <v>5127</v>
      </c>
      <c r="B5129">
        <v>13.85331730559442</v>
      </c>
      <c r="C5129">
        <v>5.5845894204027591</v>
      </c>
      <c r="D5129">
        <v>-1.5021114974870851</v>
      </c>
      <c r="E5129">
        <v>0.79891693139396369</v>
      </c>
      <c r="F5129">
        <v>0.14615471088158369</v>
      </c>
      <c r="G5129">
        <v>12.102921580799871</v>
      </c>
      <c r="H5129">
        <v>5.4641743723344653</v>
      </c>
      <c r="I5129">
        <v>14.75602290591701</v>
      </c>
      <c r="J5129">
        <v>5.646689285430206</v>
      </c>
    </row>
    <row r="5130" spans="1:10" x14ac:dyDescent="0.3">
      <c r="A5130" s="1">
        <v>5128</v>
      </c>
      <c r="B5130">
        <v>13.85409372030972</v>
      </c>
      <c r="C5130">
        <v>5.5766091772907362</v>
      </c>
      <c r="D5130">
        <v>-1.5006446900263359</v>
      </c>
      <c r="E5130">
        <v>0.71601964021049203</v>
      </c>
      <c r="F5130">
        <v>0.18778446666381141</v>
      </c>
      <c r="G5130">
        <v>12.1038765041517</v>
      </c>
      <c r="H5130">
        <v>5.453626766172639</v>
      </c>
      <c r="I5130">
        <v>14.75670726102337</v>
      </c>
      <c r="J5130">
        <v>5.6400330703481254</v>
      </c>
    </row>
    <row r="5131" spans="1:10" x14ac:dyDescent="0.3">
      <c r="A5131" s="1">
        <v>5129</v>
      </c>
      <c r="B5131">
        <v>13.85482500920727</v>
      </c>
      <c r="C5131">
        <v>5.5694714999508248</v>
      </c>
      <c r="D5131">
        <v>-1.498762952046953</v>
      </c>
      <c r="E5131">
        <v>0.73787309882822405</v>
      </c>
      <c r="F5131">
        <v>0.1286209368108813</v>
      </c>
      <c r="G5131">
        <v>12.10484231229073</v>
      </c>
      <c r="H5131">
        <v>5.4431958583050326</v>
      </c>
      <c r="I5131">
        <v>14.75731760479424</v>
      </c>
      <c r="J5131">
        <v>5.6345937618961122</v>
      </c>
    </row>
    <row r="5132" spans="1:10" x14ac:dyDescent="0.3">
      <c r="A5132" s="1">
        <v>5130</v>
      </c>
      <c r="B5132">
        <v>13.85557340392619</v>
      </c>
      <c r="C5132">
        <v>5.5620616884672547</v>
      </c>
      <c r="D5132">
        <v>-1.4974647536476591</v>
      </c>
      <c r="E5132">
        <v>0.76520716975317959</v>
      </c>
      <c r="F5132">
        <v>0.15659466915487419</v>
      </c>
      <c r="G5132">
        <v>12.10575611243886</v>
      </c>
      <c r="H5132">
        <v>5.4335143291310182</v>
      </c>
      <c r="I5132">
        <v>14.75798069742681</v>
      </c>
      <c r="J5132">
        <v>5.6283555096505298</v>
      </c>
    </row>
    <row r="5133" spans="1:10" x14ac:dyDescent="0.3">
      <c r="A5133" s="1">
        <v>5131</v>
      </c>
      <c r="B5133">
        <v>13.856361350703249</v>
      </c>
      <c r="C5133">
        <v>5.5545451320084416</v>
      </c>
      <c r="D5133">
        <v>-1.4959181106851061</v>
      </c>
      <c r="E5133">
        <v>0.79137568534489589</v>
      </c>
      <c r="F5133">
        <v>0.1281658699894668</v>
      </c>
      <c r="G5133">
        <v>12.112210853216981</v>
      </c>
      <c r="H5133">
        <v>5.423701627190745</v>
      </c>
      <c r="I5133">
        <v>14.766905346020369</v>
      </c>
      <c r="J5133">
        <v>5.6228527509952828</v>
      </c>
    </row>
    <row r="5134" spans="1:10" x14ac:dyDescent="0.3">
      <c r="A5134" s="1">
        <v>5132</v>
      </c>
      <c r="B5134">
        <v>13.85718442409134</v>
      </c>
      <c r="C5134">
        <v>5.5465733836769084</v>
      </c>
      <c r="D5134">
        <v>-1.4946201968172019</v>
      </c>
      <c r="E5134">
        <v>0.81763822387435781</v>
      </c>
      <c r="F5134">
        <v>0.1618078565340472</v>
      </c>
      <c r="G5134">
        <v>12.1037287012373</v>
      </c>
      <c r="H5134">
        <v>5.4127429485512781</v>
      </c>
      <c r="I5134">
        <v>14.76060446996131</v>
      </c>
      <c r="J5134">
        <v>5.6155258506620456</v>
      </c>
    </row>
    <row r="5135" spans="1:10" x14ac:dyDescent="0.3">
      <c r="A5135" s="1">
        <v>5133</v>
      </c>
      <c r="B5135">
        <v>13.8580511874446</v>
      </c>
      <c r="C5135">
        <v>5.538459745082549</v>
      </c>
      <c r="D5135">
        <v>-1.493005398924917</v>
      </c>
      <c r="E5135">
        <v>0.82847376173601217</v>
      </c>
      <c r="F5135">
        <v>0.13404173604710229</v>
      </c>
      <c r="G5135">
        <v>12.10481385973195</v>
      </c>
      <c r="H5135">
        <v>5.4017980090682114</v>
      </c>
      <c r="I5135">
        <v>14.76135871119835</v>
      </c>
      <c r="J5135">
        <v>5.608870962320351</v>
      </c>
    </row>
    <row r="5136" spans="1:10" x14ac:dyDescent="0.3">
      <c r="A5136" s="1">
        <v>5134</v>
      </c>
      <c r="B5136">
        <v>13.85891351476109</v>
      </c>
      <c r="C5136">
        <v>5.5302649012847471</v>
      </c>
      <c r="D5136">
        <v>-1.4916722053598639</v>
      </c>
      <c r="E5136">
        <v>0.84772620906872576</v>
      </c>
      <c r="F5136">
        <v>0.16710463950104751</v>
      </c>
      <c r="G5136">
        <v>12.10585994164774</v>
      </c>
      <c r="H5136">
        <v>5.3912658826911253</v>
      </c>
      <c r="I5136">
        <v>14.76212636398934</v>
      </c>
      <c r="J5136">
        <v>5.6018803393691137</v>
      </c>
    </row>
    <row r="5137" spans="1:10" x14ac:dyDescent="0.3">
      <c r="A5137" s="1">
        <v>5135</v>
      </c>
      <c r="B5137">
        <v>13.85982823759567</v>
      </c>
      <c r="C5137">
        <v>5.5218680448941093</v>
      </c>
      <c r="D5137">
        <v>-1.490007216367796</v>
      </c>
      <c r="E5137">
        <v>0.86660120244255545</v>
      </c>
      <c r="F5137">
        <v>0.22548001873276699</v>
      </c>
      <c r="G5137">
        <v>12.107008526108039</v>
      </c>
      <c r="H5137">
        <v>5.3799504054130169</v>
      </c>
      <c r="I5137">
        <v>14.76292059602517</v>
      </c>
      <c r="J5137">
        <v>5.5949872224693964</v>
      </c>
    </row>
    <row r="5138" spans="1:10" x14ac:dyDescent="0.3">
      <c r="A5138" s="1">
        <v>5136</v>
      </c>
      <c r="B5138">
        <v>13.86083968581176</v>
      </c>
      <c r="C5138">
        <v>5.5131863804298833</v>
      </c>
      <c r="D5138">
        <v>-1.4877330652255669</v>
      </c>
      <c r="E5138">
        <v>0.88529896248192885</v>
      </c>
      <c r="F5138">
        <v>0.21045300252858279</v>
      </c>
      <c r="G5138">
        <v>12.10495912174852</v>
      </c>
      <c r="H5138">
        <v>5.3670008565037914</v>
      </c>
      <c r="I5138">
        <v>14.70266635888221</v>
      </c>
      <c r="J5138">
        <v>5.5832725103047913</v>
      </c>
    </row>
    <row r="5139" spans="1:10" x14ac:dyDescent="0.3">
      <c r="A5139" s="1">
        <v>5137</v>
      </c>
      <c r="B5139">
        <v>13.861882064134161</v>
      </c>
      <c r="C5139">
        <v>5.5043813768346919</v>
      </c>
      <c r="D5139">
        <v>-1.485625325949345</v>
      </c>
      <c r="E5139">
        <v>0.90346407937350048</v>
      </c>
      <c r="F5139">
        <v>0.1636057300939259</v>
      </c>
      <c r="G5139">
        <v>12.106313521118359</v>
      </c>
      <c r="H5139">
        <v>5.3544952419388583</v>
      </c>
      <c r="I5139">
        <v>14.703559144091219</v>
      </c>
      <c r="J5139">
        <v>5.576241700857393</v>
      </c>
    </row>
    <row r="5140" spans="1:10" x14ac:dyDescent="0.3">
      <c r="A5140" s="1">
        <v>5138</v>
      </c>
      <c r="B5140">
        <v>13.86292193940988</v>
      </c>
      <c r="C5140">
        <v>5.4954078725960258</v>
      </c>
      <c r="D5140">
        <v>-1.4839894652418999</v>
      </c>
      <c r="E5140">
        <v>0.91283585520516863</v>
      </c>
      <c r="F5140">
        <v>0.18912583959868021</v>
      </c>
      <c r="G5140">
        <v>12.10760093810892</v>
      </c>
      <c r="H5140">
        <v>5.3426500739329379</v>
      </c>
      <c r="I5140">
        <v>14.704480339758261</v>
      </c>
      <c r="J5140">
        <v>5.5686449663175557</v>
      </c>
    </row>
    <row r="5141" spans="1:10" x14ac:dyDescent="0.3">
      <c r="A5141" s="1">
        <v>5139</v>
      </c>
      <c r="B5141">
        <v>13.86398448903363</v>
      </c>
      <c r="C5141">
        <v>5.4864496128399614</v>
      </c>
      <c r="D5141">
        <v>-1.482120438568735</v>
      </c>
      <c r="E5141">
        <v>0.92189985124155183</v>
      </c>
      <c r="F5141">
        <v>0.15655305276138301</v>
      </c>
      <c r="G5141">
        <v>12.10895206186272</v>
      </c>
      <c r="H5141">
        <v>5.3304113411268847</v>
      </c>
      <c r="I5141">
        <v>14.70540453748905</v>
      </c>
      <c r="J5141">
        <v>5.5612594728249194</v>
      </c>
    </row>
    <row r="5142" spans="1:10" x14ac:dyDescent="0.3">
      <c r="A5142" s="1">
        <v>5140</v>
      </c>
      <c r="B5142">
        <v>13.86506908408044</v>
      </c>
      <c r="C5142">
        <v>5.4771704880895786</v>
      </c>
      <c r="D5142">
        <v>-1.48053397012139</v>
      </c>
      <c r="E5142">
        <v>0.94534218780823476</v>
      </c>
      <c r="F5142">
        <v>0.18473734336759309</v>
      </c>
      <c r="G5142">
        <v>12.07013977498155</v>
      </c>
      <c r="H5142">
        <v>5.3147145066050836</v>
      </c>
      <c r="I5142">
        <v>14.73478354642033</v>
      </c>
      <c r="J5142">
        <v>5.5558868564025001</v>
      </c>
    </row>
    <row r="5143" spans="1:10" x14ac:dyDescent="0.3">
      <c r="A5143" s="1">
        <v>5141</v>
      </c>
      <c r="B5143">
        <v>13.86618250877812</v>
      </c>
      <c r="C5143">
        <v>5.4678945509383201</v>
      </c>
      <c r="D5143">
        <v>-1.4787082684984441</v>
      </c>
      <c r="E5143">
        <v>0.96770665594055616</v>
      </c>
      <c r="F5143">
        <v>0.2420641718066556</v>
      </c>
      <c r="G5143">
        <v>12.07155278707968</v>
      </c>
      <c r="H5143">
        <v>5.3021618366695682</v>
      </c>
      <c r="I5143">
        <v>14.73575180913666</v>
      </c>
      <c r="J5143">
        <v>5.548198626286414</v>
      </c>
    </row>
    <row r="5144" spans="1:10" x14ac:dyDescent="0.3">
      <c r="A5144" s="1">
        <v>5142</v>
      </c>
      <c r="B5144">
        <v>13.86742355911954</v>
      </c>
      <c r="C5144">
        <v>5.4581006226439257</v>
      </c>
      <c r="D5144">
        <v>-1.476238804232755</v>
      </c>
      <c r="E5144">
        <v>0.99030347208803249</v>
      </c>
      <c r="F5144">
        <v>0.2315801144280831</v>
      </c>
      <c r="G5144">
        <v>12.07320858007161</v>
      </c>
      <c r="H5144">
        <v>5.2879366442514586</v>
      </c>
      <c r="I5144">
        <v>14.73679190020939</v>
      </c>
      <c r="J5144">
        <v>5.54055182126607</v>
      </c>
    </row>
    <row r="5145" spans="1:10" x14ac:dyDescent="0.3">
      <c r="A5145" s="1">
        <v>5143</v>
      </c>
      <c r="B5145">
        <v>13.868659802281829</v>
      </c>
      <c r="C5145">
        <v>5.448497603980754</v>
      </c>
      <c r="D5145">
        <v>-1.4739746294537051</v>
      </c>
      <c r="E5145">
        <v>1.011485690399667</v>
      </c>
      <c r="F5145">
        <v>0.27223320454445948</v>
      </c>
      <c r="G5145">
        <v>12.0748347029012</v>
      </c>
      <c r="H5145">
        <v>5.2742716489270816</v>
      </c>
      <c r="I5145">
        <v>14.737839231204781</v>
      </c>
      <c r="J5145">
        <v>5.5329169914502412</v>
      </c>
    </row>
    <row r="5146" spans="1:10" x14ac:dyDescent="0.3">
      <c r="A5146" s="1">
        <v>5144</v>
      </c>
      <c r="B5146">
        <v>13.870012253017149</v>
      </c>
      <c r="C5146">
        <v>5.4384317289528736</v>
      </c>
      <c r="D5146">
        <v>-1.4712411362664231</v>
      </c>
      <c r="E5146">
        <v>1.032783343728537</v>
      </c>
      <c r="F5146">
        <v>0.25518041414035192</v>
      </c>
      <c r="G5146">
        <v>12.076670100217569</v>
      </c>
      <c r="H5146">
        <v>5.2593030222236914</v>
      </c>
      <c r="I5146">
        <v>14.738957675161149</v>
      </c>
      <c r="J5146">
        <v>5.525226694121069</v>
      </c>
    </row>
    <row r="5147" spans="1:10" x14ac:dyDescent="0.3">
      <c r="A5147" s="1">
        <v>5145</v>
      </c>
      <c r="B5147">
        <v>13.87141783867566</v>
      </c>
      <c r="C5147">
        <v>5.4280829468741656</v>
      </c>
      <c r="D5147">
        <v>-1.4686606790355341</v>
      </c>
      <c r="E5147">
        <v>1.0537700839577231</v>
      </c>
      <c r="F5147">
        <v>0.29259717587867978</v>
      </c>
      <c r="G5147">
        <v>12.072016566448371</v>
      </c>
      <c r="H5147">
        <v>5.2436581986312287</v>
      </c>
      <c r="I5147">
        <v>14.72980376100195</v>
      </c>
      <c r="J5147">
        <v>5.5160608815703842</v>
      </c>
    </row>
    <row r="5148" spans="1:10" x14ac:dyDescent="0.3">
      <c r="A5148" s="1">
        <v>5146</v>
      </c>
      <c r="B5148">
        <v>13.87289869460206</v>
      </c>
      <c r="C5148">
        <v>5.4175881676185398</v>
      </c>
      <c r="D5148">
        <v>-1.4657177582406611</v>
      </c>
      <c r="E5148">
        <v>0.97069161372762058</v>
      </c>
      <c r="F5148">
        <v>0.27777668412561141</v>
      </c>
      <c r="G5148">
        <v>12.074047961124201</v>
      </c>
      <c r="H5148">
        <v>5.2278687302278648</v>
      </c>
      <c r="I5148">
        <v>14.73102198806424</v>
      </c>
      <c r="J5148">
        <v>5.5080918794705607</v>
      </c>
    </row>
    <row r="5149" spans="1:10" x14ac:dyDescent="0.3">
      <c r="A5149" s="1">
        <v>5147</v>
      </c>
      <c r="B5149">
        <v>13.87422922347012</v>
      </c>
      <c r="C5149">
        <v>5.4081824966146073</v>
      </c>
      <c r="D5149">
        <v>-1.4629993997772259</v>
      </c>
      <c r="E5149">
        <v>0.88985818820577001</v>
      </c>
      <c r="F5149">
        <v>0.32480464097656958</v>
      </c>
      <c r="G5149">
        <v>12.07590086107054</v>
      </c>
      <c r="H5149">
        <v>5.21357384509332</v>
      </c>
      <c r="I5149">
        <v>14.732103325166809</v>
      </c>
      <c r="J5149">
        <v>5.5010185579240458</v>
      </c>
    </row>
    <row r="5150" spans="1:10" x14ac:dyDescent="0.3">
      <c r="A5150" s="1">
        <v>5148</v>
      </c>
      <c r="B5150">
        <v>13.875549660166341</v>
      </c>
      <c r="C5150">
        <v>5.3992651036813273</v>
      </c>
      <c r="D5150">
        <v>-1.4597089970798789</v>
      </c>
      <c r="E5150">
        <v>0.8061810393868003</v>
      </c>
      <c r="F5150">
        <v>0.26669621537995208</v>
      </c>
      <c r="G5150">
        <v>12.07787137246012</v>
      </c>
      <c r="H5150">
        <v>5.1987402918317143</v>
      </c>
      <c r="I5150">
        <v>14.7331136503977</v>
      </c>
      <c r="J5150">
        <v>5.4949234085994823</v>
      </c>
    </row>
    <row r="5151" spans="1:10" x14ac:dyDescent="0.3">
      <c r="A5151" s="1">
        <v>5149</v>
      </c>
      <c r="B5151">
        <v>13.876706276002279</v>
      </c>
      <c r="C5151">
        <v>5.3913964501944296</v>
      </c>
      <c r="D5151">
        <v>-1.4570779631824811</v>
      </c>
      <c r="E5151">
        <v>0.72469379382710797</v>
      </c>
      <c r="F5151">
        <v>0.29504318342728331</v>
      </c>
      <c r="G5151">
        <v>12.07956179733063</v>
      </c>
      <c r="H5151">
        <v>5.1861425853400682</v>
      </c>
      <c r="I5151">
        <v>14.73401561810844</v>
      </c>
      <c r="J5151">
        <v>5.4893107013475158</v>
      </c>
    </row>
    <row r="5152" spans="1:10" x14ac:dyDescent="0.3">
      <c r="A5152" s="1">
        <v>5150</v>
      </c>
      <c r="B5152">
        <v>13.87781467596615</v>
      </c>
      <c r="C5152">
        <v>5.3842325113890679</v>
      </c>
      <c r="D5152">
        <v>-1.4541266196928639</v>
      </c>
      <c r="E5152">
        <v>0.74628383213268212</v>
      </c>
      <c r="F5152">
        <v>0.20818741509052741</v>
      </c>
      <c r="G5152">
        <v>12.10373838273004</v>
      </c>
      <c r="H5152">
        <v>5.1763072790133888</v>
      </c>
      <c r="I5152">
        <v>14.73655696984194</v>
      </c>
      <c r="J5152">
        <v>5.4848787979584266</v>
      </c>
    </row>
    <row r="5153" spans="1:10" x14ac:dyDescent="0.3">
      <c r="A5153" s="1">
        <v>5151</v>
      </c>
      <c r="B5153">
        <v>13.87897973030546</v>
      </c>
      <c r="C5153">
        <v>5.3768267777918508</v>
      </c>
      <c r="D5153">
        <v>-1.4520352670995791</v>
      </c>
      <c r="E5153">
        <v>0.76750009734726565</v>
      </c>
      <c r="F5153">
        <v>0.1892967219599147</v>
      </c>
      <c r="G5153">
        <v>12.09728225684459</v>
      </c>
      <c r="H5153">
        <v>5.1642300552393019</v>
      </c>
      <c r="I5153">
        <v>14.73935113539647</v>
      </c>
      <c r="J5153">
        <v>5.4794885055120899</v>
      </c>
    </row>
    <row r="5154" spans="1:10" x14ac:dyDescent="0.3">
      <c r="A5154" s="1">
        <v>5152</v>
      </c>
      <c r="B5154">
        <v>13.880195785780989</v>
      </c>
      <c r="C5154">
        <v>5.3691638666085879</v>
      </c>
      <c r="D5154">
        <v>-1.450121631295445</v>
      </c>
      <c r="E5154">
        <v>0.6839982195625367</v>
      </c>
      <c r="F5154">
        <v>0.12773801090669801</v>
      </c>
      <c r="G5154">
        <v>12.09890840706078</v>
      </c>
      <c r="H5154">
        <v>5.1531580153243262</v>
      </c>
      <c r="I5154">
        <v>14.7403691584936</v>
      </c>
      <c r="J5154">
        <v>5.4734718428759166</v>
      </c>
    </row>
    <row r="5155" spans="1:10" x14ac:dyDescent="0.3">
      <c r="A5155" s="1">
        <v>5153</v>
      </c>
      <c r="B5155">
        <v>13.881213465542929</v>
      </c>
      <c r="C5155">
        <v>5.3624909028998538</v>
      </c>
      <c r="D5155">
        <v>-1.448861033172979</v>
      </c>
      <c r="E5155">
        <v>0.68531588168831103</v>
      </c>
      <c r="F5155">
        <v>0.15616619230046919</v>
      </c>
      <c r="G5155">
        <v>12.100199798649671</v>
      </c>
      <c r="H5155">
        <v>5.1442397363133754</v>
      </c>
      <c r="I5155">
        <v>14.741254664397379</v>
      </c>
      <c r="J5155">
        <v>5.4678831289403442</v>
      </c>
    </row>
    <row r="5156" spans="1:10" x14ac:dyDescent="0.3">
      <c r="A5156" s="1">
        <v>5154</v>
      </c>
      <c r="B5156">
        <v>13.882272731819221</v>
      </c>
      <c r="C5156">
        <v>5.3557315203335776</v>
      </c>
      <c r="D5156">
        <v>-1.447301941810887</v>
      </c>
      <c r="E5156">
        <v>0.70775690127031365</v>
      </c>
      <c r="F5156">
        <v>0.1197569974219645</v>
      </c>
      <c r="G5156">
        <v>12.10160150290988</v>
      </c>
      <c r="H5156">
        <v>5.1347038571069117</v>
      </c>
      <c r="I5156">
        <v>14.74214856935181</v>
      </c>
      <c r="J5156">
        <v>5.4624645005431294</v>
      </c>
    </row>
    <row r="5157" spans="1:10" x14ac:dyDescent="0.3">
      <c r="A5157" s="1">
        <v>5155</v>
      </c>
      <c r="B5157">
        <v>13.88335383804924</v>
      </c>
      <c r="C5157">
        <v>5.3487397475196383</v>
      </c>
      <c r="D5157">
        <v>-1.44610482981545</v>
      </c>
      <c r="E5157">
        <v>0.73547414226921537</v>
      </c>
      <c r="F5157">
        <v>0.1540053771483284</v>
      </c>
      <c r="G5157">
        <v>12.08090074213619</v>
      </c>
      <c r="H5157">
        <v>5.1228170777146786</v>
      </c>
      <c r="I5157">
        <v>14.740421037322321</v>
      </c>
      <c r="J5157">
        <v>5.4561660712897702</v>
      </c>
    </row>
    <row r="5158" spans="1:10" x14ac:dyDescent="0.3">
      <c r="A5158" s="1">
        <v>5156</v>
      </c>
      <c r="B5158">
        <v>13.884508547725099</v>
      </c>
      <c r="C5158">
        <v>5.3414522560596396</v>
      </c>
      <c r="D5158">
        <v>-1.4445598206173449</v>
      </c>
      <c r="E5158">
        <v>0.76269456038199646</v>
      </c>
      <c r="F5158">
        <v>0.12699242222457921</v>
      </c>
      <c r="G5158">
        <v>12.08240665555158</v>
      </c>
      <c r="H5158">
        <v>5.1127450503949454</v>
      </c>
      <c r="I5158">
        <v>14.74140874947348</v>
      </c>
      <c r="J5158">
        <v>5.4502026277930682</v>
      </c>
    </row>
    <row r="5159" spans="1:10" x14ac:dyDescent="0.3">
      <c r="A5159" s="1">
        <v>5157</v>
      </c>
      <c r="B5159">
        <v>13.885683231996</v>
      </c>
      <c r="C5159">
        <v>5.3339584689618276</v>
      </c>
      <c r="D5159">
        <v>-1.443296831119999</v>
      </c>
      <c r="E5159">
        <v>0.78909862257837193</v>
      </c>
      <c r="F5159">
        <v>0.16242648787872699</v>
      </c>
      <c r="G5159">
        <v>12.083871631848851</v>
      </c>
      <c r="H5159">
        <v>5.1029754105495346</v>
      </c>
      <c r="I5159">
        <v>14.7424453997647</v>
      </c>
      <c r="J5159">
        <v>5.4437910096264561</v>
      </c>
    </row>
    <row r="5160" spans="1:10" x14ac:dyDescent="0.3">
      <c r="A5160" s="1">
        <v>5158</v>
      </c>
      <c r="B5160">
        <v>13.886953827251</v>
      </c>
      <c r="C5160">
        <v>5.3260435282394507</v>
      </c>
      <c r="D5160">
        <v>-1.4416467766122609</v>
      </c>
      <c r="E5160">
        <v>0.81549364911893008</v>
      </c>
      <c r="F5160">
        <v>0.13680245847112249</v>
      </c>
      <c r="G5160">
        <v>12.08552581444517</v>
      </c>
      <c r="H5160">
        <v>5.0920876982697587</v>
      </c>
      <c r="I5160">
        <v>14.74353359907882</v>
      </c>
      <c r="J5160">
        <v>5.4372896230201633</v>
      </c>
    </row>
    <row r="5161" spans="1:10" x14ac:dyDescent="0.3">
      <c r="A5161" s="1">
        <v>5159</v>
      </c>
      <c r="B5161">
        <v>13.88822216237214</v>
      </c>
      <c r="C5161">
        <v>5.3180758273797428</v>
      </c>
      <c r="D5161">
        <v>-1.440293332794951</v>
      </c>
      <c r="E5161">
        <v>0.82661169142387392</v>
      </c>
      <c r="F5161">
        <v>0.17463113079093481</v>
      </c>
      <c r="G5161">
        <v>12.029637352443659</v>
      </c>
      <c r="H5161">
        <v>5.0741385356204738</v>
      </c>
      <c r="I5161">
        <v>14.796867509699259</v>
      </c>
      <c r="J5161">
        <v>5.4373345687686641</v>
      </c>
    </row>
    <row r="5162" spans="1:10" x14ac:dyDescent="0.3">
      <c r="A5162" s="1">
        <v>5160</v>
      </c>
      <c r="B5162">
        <v>13.88957061834807</v>
      </c>
      <c r="C5162">
        <v>5.3098169911989723</v>
      </c>
      <c r="D5162">
        <v>-1.43852545606391</v>
      </c>
      <c r="E5162">
        <v>0.8377467791735097</v>
      </c>
      <c r="F5162">
        <v>0.23595600208760259</v>
      </c>
      <c r="G5162">
        <v>12.03141996365558</v>
      </c>
      <c r="H5162">
        <v>5.0625943335123624</v>
      </c>
      <c r="I5162">
        <v>14.79800371109682</v>
      </c>
      <c r="J5162">
        <v>5.4306819183525663</v>
      </c>
    </row>
    <row r="5163" spans="1:10" x14ac:dyDescent="0.3">
      <c r="A5163" s="1">
        <v>5161</v>
      </c>
      <c r="B5163">
        <v>13.890969059821201</v>
      </c>
      <c r="C5163">
        <v>5.3016679067833703</v>
      </c>
      <c r="D5163">
        <v>-1.436196670486513</v>
      </c>
      <c r="E5163">
        <v>0.85698257041871617</v>
      </c>
      <c r="F5163">
        <v>0.21605572488179811</v>
      </c>
      <c r="G5163">
        <v>12.033399171766259</v>
      </c>
      <c r="H5163">
        <v>5.0501186889366352</v>
      </c>
      <c r="I5163">
        <v>14.799118220999929</v>
      </c>
      <c r="J5163">
        <v>5.4246480501694592</v>
      </c>
    </row>
    <row r="5164" spans="1:10" x14ac:dyDescent="0.3">
      <c r="A5164" s="1">
        <v>5162</v>
      </c>
      <c r="B5164">
        <v>13.8924561958209</v>
      </c>
      <c r="C5164">
        <v>5.29309411533887</v>
      </c>
      <c r="D5164">
        <v>-1.434002838740652</v>
      </c>
      <c r="E5164">
        <v>0.88188617911595102</v>
      </c>
      <c r="F5164">
        <v>0.16879942539005341</v>
      </c>
      <c r="G5164">
        <v>12.0354426341282</v>
      </c>
      <c r="H5164">
        <v>5.0374703103105674</v>
      </c>
      <c r="I5164">
        <v>14.800333374059729</v>
      </c>
      <c r="J5164">
        <v>5.4180662876412784</v>
      </c>
    </row>
    <row r="5165" spans="1:10" x14ac:dyDescent="0.3">
      <c r="A5165" s="1">
        <v>5163</v>
      </c>
      <c r="B5165">
        <v>13.89391903248457</v>
      </c>
      <c r="C5165">
        <v>5.2845351982792703</v>
      </c>
      <c r="D5165">
        <v>-1.432340844314322</v>
      </c>
      <c r="E5165">
        <v>0.90550817054068011</v>
      </c>
      <c r="F5165">
        <v>0.1941721210079432</v>
      </c>
      <c r="G5165">
        <v>12.13377040287464</v>
      </c>
      <c r="H5165">
        <v>5.0392636854135793</v>
      </c>
      <c r="I5165">
        <v>14.77024850972334</v>
      </c>
      <c r="J5165">
        <v>5.4066491226577957</v>
      </c>
    </row>
    <row r="5166" spans="1:10" x14ac:dyDescent="0.3">
      <c r="A5166" s="1">
        <v>5164</v>
      </c>
      <c r="B5166">
        <v>13.895495969385401</v>
      </c>
      <c r="C5166">
        <v>5.2754497264887954</v>
      </c>
      <c r="D5166">
        <v>-1.430363478390295</v>
      </c>
      <c r="E5166">
        <v>0.92942395262670074</v>
      </c>
      <c r="F5166">
        <v>0.1662427509955241</v>
      </c>
      <c r="G5166">
        <v>12.135835772059419</v>
      </c>
      <c r="H5166">
        <v>5.0266982374724831</v>
      </c>
      <c r="I5166">
        <v>14.771582269655561</v>
      </c>
      <c r="J5166">
        <v>5.3992962350534377</v>
      </c>
    </row>
    <row r="5167" spans="1:10" x14ac:dyDescent="0.3">
      <c r="A5167" s="1">
        <v>5165</v>
      </c>
      <c r="B5167">
        <v>13.89703893368228</v>
      </c>
      <c r="C5167">
        <v>5.2664822718137341</v>
      </c>
      <c r="D5167">
        <v>-1.4287359315829751</v>
      </c>
      <c r="E5167">
        <v>0.84855704836797274</v>
      </c>
      <c r="F5167">
        <v>0.21589760262001101</v>
      </c>
      <c r="G5167">
        <v>12.137785921458329</v>
      </c>
      <c r="H5167">
        <v>5.0148671841855839</v>
      </c>
      <c r="I5167">
        <v>14.772922507715791</v>
      </c>
      <c r="J5167">
        <v>5.3917544871808119</v>
      </c>
    </row>
    <row r="5168" spans="1:10" x14ac:dyDescent="0.3">
      <c r="A5168" s="1">
        <v>5166</v>
      </c>
      <c r="B5168">
        <v>13.89852287501351</v>
      </c>
      <c r="C5168">
        <v>5.2580937752128198</v>
      </c>
      <c r="D5168">
        <v>-1.4265685158797921</v>
      </c>
      <c r="E5168">
        <v>0.85881867653577626</v>
      </c>
      <c r="F5168">
        <v>0.25604180880226068</v>
      </c>
      <c r="G5168">
        <v>12.139819349066419</v>
      </c>
      <c r="H5168">
        <v>5.0026662489702263</v>
      </c>
      <c r="I5168">
        <v>14.774132874978539</v>
      </c>
      <c r="J5168">
        <v>5.3852640986611124</v>
      </c>
    </row>
    <row r="5169" spans="1:10" x14ac:dyDescent="0.3">
      <c r="A5169" s="1">
        <v>5167</v>
      </c>
      <c r="B5169">
        <v>13.900078798284561</v>
      </c>
      <c r="C5169">
        <v>5.2496779074507609</v>
      </c>
      <c r="D5169">
        <v>-1.4240169517765899</v>
      </c>
      <c r="E5169">
        <v>0.88322049236953315</v>
      </c>
      <c r="F5169">
        <v>0.2288644529627272</v>
      </c>
      <c r="G5169">
        <v>12.14203273633562</v>
      </c>
      <c r="H5169">
        <v>4.9897637727697894</v>
      </c>
      <c r="I5169">
        <v>14.7753614650505</v>
      </c>
      <c r="J5169">
        <v>5.3790819895494506</v>
      </c>
    </row>
    <row r="5170" spans="1:10" x14ac:dyDescent="0.3">
      <c r="A5170" s="1">
        <v>5168</v>
      </c>
      <c r="B5170">
        <v>13.901723387960409</v>
      </c>
      <c r="C5170">
        <v>5.2408728993657938</v>
      </c>
      <c r="D5170">
        <v>-1.421695897500201</v>
      </c>
      <c r="E5170">
        <v>0.90752273102937409</v>
      </c>
      <c r="F5170">
        <v>0.2644341276471992</v>
      </c>
      <c r="G5170">
        <v>12.131301651071981</v>
      </c>
      <c r="H5170">
        <v>4.9749286010155984</v>
      </c>
      <c r="I5170">
        <v>14.77851484899379</v>
      </c>
      <c r="J5170">
        <v>5.3725803253680198</v>
      </c>
    </row>
    <row r="5171" spans="1:10" x14ac:dyDescent="0.3">
      <c r="A5171" s="1">
        <v>5169</v>
      </c>
      <c r="B5171">
        <v>13.903418090425371</v>
      </c>
      <c r="C5171">
        <v>5.2320820079881987</v>
      </c>
      <c r="D5171">
        <v>-1.4190872427866521</v>
      </c>
      <c r="E5171">
        <v>0.93064781917654182</v>
      </c>
      <c r="F5171">
        <v>0.24198550516576139</v>
      </c>
      <c r="G5171">
        <v>12.133696133524371</v>
      </c>
      <c r="H5171">
        <v>4.9615202007527373</v>
      </c>
      <c r="I5171">
        <v>14.77986298933471</v>
      </c>
      <c r="J5171">
        <v>5.3660762294344089</v>
      </c>
    </row>
    <row r="5172" spans="1:10" x14ac:dyDescent="0.3">
      <c r="A5172" s="1">
        <v>5170</v>
      </c>
      <c r="B5172">
        <v>13.90518952451421</v>
      </c>
      <c r="C5172">
        <v>5.222932350706543</v>
      </c>
      <c r="D5172">
        <v>-1.4166639861061701</v>
      </c>
      <c r="E5172">
        <v>0.847931707039701</v>
      </c>
      <c r="F5172">
        <v>0.17718168628943171</v>
      </c>
      <c r="G5172">
        <v>12.13612840373256</v>
      </c>
      <c r="H5172">
        <v>4.9480828515060233</v>
      </c>
      <c r="I5172">
        <v>14.781307148032321</v>
      </c>
      <c r="J5172">
        <v>5.3590500276120787</v>
      </c>
    </row>
    <row r="5173" spans="1:10" x14ac:dyDescent="0.3">
      <c r="A5173" s="1">
        <v>5171</v>
      </c>
      <c r="B5173">
        <v>13.906759893685759</v>
      </c>
      <c r="C5173">
        <v>5.2145966409768292</v>
      </c>
      <c r="D5173">
        <v>-1.414891537281924</v>
      </c>
      <c r="E5173">
        <v>0.86686068650948067</v>
      </c>
      <c r="F5173">
        <v>0.19436224626821441</v>
      </c>
      <c r="G5173">
        <v>12.13818870813896</v>
      </c>
      <c r="H5173">
        <v>4.9366120048445543</v>
      </c>
      <c r="I5173">
        <v>14.78263487951962</v>
      </c>
      <c r="J5173">
        <v>5.3522669769091147</v>
      </c>
    </row>
    <row r="5174" spans="1:10" x14ac:dyDescent="0.3">
      <c r="A5174" s="1">
        <v>5172</v>
      </c>
      <c r="B5174">
        <v>13.908389834108711</v>
      </c>
      <c r="C5174">
        <v>5.2060889715545979</v>
      </c>
      <c r="D5174">
        <v>-1.4129493068599419</v>
      </c>
      <c r="E5174">
        <v>0.88536349370877043</v>
      </c>
      <c r="F5174">
        <v>0.1609650458109507</v>
      </c>
      <c r="G5174">
        <v>12.140361894192839</v>
      </c>
      <c r="H5174">
        <v>4.9246698891367728</v>
      </c>
      <c r="I5174">
        <v>14.78399578058289</v>
      </c>
      <c r="J5174">
        <v>5.3454601977966911</v>
      </c>
    </row>
    <row r="5175" spans="1:10" x14ac:dyDescent="0.3">
      <c r="A5175" s="1">
        <v>5173</v>
      </c>
      <c r="B5175">
        <v>13.91004123125817</v>
      </c>
      <c r="C5175">
        <v>5.1973978098621476</v>
      </c>
      <c r="D5175">
        <v>-1.411340924379813</v>
      </c>
      <c r="E5175">
        <v>0.90346827190277612</v>
      </c>
      <c r="F5175">
        <v>0.191543773797275</v>
      </c>
      <c r="G5175">
        <v>12.15752765492471</v>
      </c>
      <c r="H5175">
        <v>4.9155572988191523</v>
      </c>
      <c r="I5175">
        <v>14.79143054970967</v>
      </c>
      <c r="J5175">
        <v>5.3391434826459951</v>
      </c>
    </row>
    <row r="5176" spans="1:10" x14ac:dyDescent="0.3">
      <c r="A5176" s="1">
        <v>5174</v>
      </c>
      <c r="B5176">
        <v>13.911781472585099</v>
      </c>
      <c r="C5176">
        <v>5.1884050359539167</v>
      </c>
      <c r="D5176">
        <v>-1.4093990012638009</v>
      </c>
      <c r="E5176">
        <v>0.92144401269050935</v>
      </c>
      <c r="F5176">
        <v>0.16333880977791659</v>
      </c>
      <c r="G5176">
        <v>12.100491865083891</v>
      </c>
      <c r="H5176">
        <v>4.8935026325707787</v>
      </c>
      <c r="I5176">
        <v>14.748460096857491</v>
      </c>
      <c r="J5176">
        <v>5.3246276124736456</v>
      </c>
    </row>
    <row r="5177" spans="1:10" x14ac:dyDescent="0.3">
      <c r="A5177" s="1">
        <v>5175</v>
      </c>
      <c r="B5177">
        <v>13.9135215150893</v>
      </c>
      <c r="C5177">
        <v>5.1793606404222237</v>
      </c>
      <c r="D5177">
        <v>-1.4077663546408741</v>
      </c>
      <c r="E5177">
        <v>0.93882839690054087</v>
      </c>
      <c r="F5177">
        <v>0.1964888696376835</v>
      </c>
      <c r="G5177">
        <v>12.10271579281455</v>
      </c>
      <c r="H5177">
        <v>4.881501435528258</v>
      </c>
      <c r="I5177">
        <v>14.74997662103314</v>
      </c>
      <c r="J5177">
        <v>5.3169490353125113</v>
      </c>
    </row>
    <row r="5178" spans="1:10" x14ac:dyDescent="0.3">
      <c r="A5178" s="1">
        <v>5176</v>
      </c>
      <c r="B5178">
        <v>13.915307483539751</v>
      </c>
      <c r="C5178">
        <v>5.1702564627168996</v>
      </c>
      <c r="D5178">
        <v>-1.4058246100373319</v>
      </c>
      <c r="E5178">
        <v>0.96046478810925484</v>
      </c>
      <c r="F5178">
        <v>0.17069844214242791</v>
      </c>
      <c r="G5178">
        <v>12.10508354110989</v>
      </c>
      <c r="H5178">
        <v>4.8688816993130013</v>
      </c>
      <c r="I5178">
        <v>14.75149385125518</v>
      </c>
      <c r="J5178">
        <v>5.3094687793949884</v>
      </c>
    </row>
    <row r="5179" spans="1:10" x14ac:dyDescent="0.3">
      <c r="A5179" s="1">
        <v>5177</v>
      </c>
      <c r="B5179">
        <v>13.917150368255641</v>
      </c>
      <c r="C5179">
        <v>5.1608293498574556</v>
      </c>
      <c r="D5179">
        <v>-1.4041174644530949</v>
      </c>
      <c r="E5179">
        <v>0.98189683650751824</v>
      </c>
      <c r="F5179">
        <v>0.20206540213374949</v>
      </c>
      <c r="G5179">
        <v>12.10744355398128</v>
      </c>
      <c r="H5179">
        <v>4.8563647112998689</v>
      </c>
      <c r="I5179">
        <v>14.7530978619269</v>
      </c>
      <c r="J5179">
        <v>5.301468954851039</v>
      </c>
    </row>
    <row r="5180" spans="1:10" x14ac:dyDescent="0.3">
      <c r="A5180" s="1">
        <v>5178</v>
      </c>
      <c r="B5180">
        <v>13.919093423341121</v>
      </c>
      <c r="C5180">
        <v>5.1510744387303093</v>
      </c>
      <c r="D5180">
        <v>-1.4020705563591991</v>
      </c>
      <c r="E5180">
        <v>1.003139453351743</v>
      </c>
      <c r="F5180">
        <v>0.26304300263550862</v>
      </c>
      <c r="G5180">
        <v>12.12762333545141</v>
      </c>
      <c r="H5180">
        <v>4.8459058714325067</v>
      </c>
      <c r="I5180">
        <v>14.777449359474801</v>
      </c>
      <c r="J5180">
        <v>5.2972913658407359</v>
      </c>
    </row>
    <row r="5181" spans="1:10" x14ac:dyDescent="0.3">
      <c r="A5181" s="1">
        <v>5179</v>
      </c>
      <c r="B5181">
        <v>13.921090922479451</v>
      </c>
      <c r="C5181">
        <v>5.141400674503239</v>
      </c>
      <c r="D5181">
        <v>-1.399480391447012</v>
      </c>
      <c r="E5181">
        <v>1.0186058384861001</v>
      </c>
      <c r="F5181">
        <v>0.25342184561217751</v>
      </c>
      <c r="G5181">
        <v>12.13041728006332</v>
      </c>
      <c r="H5181">
        <v>4.8315929331114438</v>
      </c>
      <c r="I5181">
        <v>14.779065253748691</v>
      </c>
      <c r="J5181">
        <v>5.2898403920745594</v>
      </c>
    </row>
    <row r="5182" spans="1:10" x14ac:dyDescent="0.3">
      <c r="A5182" s="1">
        <v>5180</v>
      </c>
      <c r="B5182">
        <v>13.923202260666489</v>
      </c>
      <c r="C5182">
        <v>5.1312854554601079</v>
      </c>
      <c r="D5182">
        <v>-1.396909560599044</v>
      </c>
      <c r="E5182">
        <v>1.034202915305954</v>
      </c>
      <c r="F5182">
        <v>0.29436032042448412</v>
      </c>
      <c r="G5182">
        <v>12.133330998102659</v>
      </c>
      <c r="H5182">
        <v>4.8168752238862984</v>
      </c>
      <c r="I5182">
        <v>14.78079214370301</v>
      </c>
      <c r="J5182">
        <v>5.2819303869478844</v>
      </c>
    </row>
    <row r="5183" spans="1:10" x14ac:dyDescent="0.3">
      <c r="A5183" s="1">
        <v>5181</v>
      </c>
      <c r="B5183">
        <v>13.925347224606281</v>
      </c>
      <c r="C5183">
        <v>5.1213034571394518</v>
      </c>
      <c r="D5183">
        <v>-1.3940035772016039</v>
      </c>
      <c r="E5183">
        <v>1.0546613143117971</v>
      </c>
      <c r="F5183">
        <v>0.27259777841472582</v>
      </c>
      <c r="G5183">
        <v>12.1363971891624</v>
      </c>
      <c r="H5183">
        <v>4.8016932242690462</v>
      </c>
      <c r="I5183">
        <v>14.7824957155301</v>
      </c>
      <c r="J5183">
        <v>5.2744398910034098</v>
      </c>
    </row>
    <row r="5184" spans="1:10" x14ac:dyDescent="0.3">
      <c r="A5184" s="1">
        <v>5182</v>
      </c>
      <c r="B5184">
        <v>13.927575869287789</v>
      </c>
      <c r="C5184">
        <v>5.1110040192757422</v>
      </c>
      <c r="D5184">
        <v>-1.391279876750277</v>
      </c>
      <c r="E5184">
        <v>1.0749286356828109</v>
      </c>
      <c r="F5184">
        <v>0.30597671055864312</v>
      </c>
      <c r="G5184">
        <v>12.145316062503889</v>
      </c>
      <c r="H5184">
        <v>4.7875773120825</v>
      </c>
      <c r="I5184">
        <v>14.776468225038119</v>
      </c>
      <c r="J5184">
        <v>5.2650525246265296</v>
      </c>
    </row>
    <row r="5185" spans="1:10" x14ac:dyDescent="0.3">
      <c r="A5185" s="1">
        <v>5183</v>
      </c>
      <c r="B5185">
        <v>13.929901060403511</v>
      </c>
      <c r="C5185">
        <v>5.100514226034683</v>
      </c>
      <c r="D5185">
        <v>-1.388221498622831</v>
      </c>
      <c r="E5185">
        <v>1.0947690134904979</v>
      </c>
      <c r="F5185">
        <v>0.28392519848028652</v>
      </c>
      <c r="G5185">
        <v>12.148638748579261</v>
      </c>
      <c r="H5185">
        <v>4.7716382155417438</v>
      </c>
      <c r="I5185">
        <v>14.778318308179729</v>
      </c>
      <c r="J5185">
        <v>5.2571582406920649</v>
      </c>
    </row>
    <row r="5186" spans="1:10" x14ac:dyDescent="0.3">
      <c r="A5186" s="1">
        <v>5184</v>
      </c>
      <c r="B5186">
        <v>13.932276530026639</v>
      </c>
      <c r="C5186">
        <v>5.0898554496962563</v>
      </c>
      <c r="D5186">
        <v>-1.3853893571152009</v>
      </c>
      <c r="E5186">
        <v>1.099758822126798</v>
      </c>
      <c r="F5186">
        <v>0.32147002711433492</v>
      </c>
      <c r="G5186">
        <v>12.151952784127859</v>
      </c>
      <c r="H5186">
        <v>4.7559359779786359</v>
      </c>
      <c r="I5186">
        <v>14.780246737794171</v>
      </c>
      <c r="J5186">
        <v>5.2489016706222529</v>
      </c>
    </row>
    <row r="5187" spans="1:10" x14ac:dyDescent="0.3">
      <c r="A5187" s="1">
        <v>5185</v>
      </c>
      <c r="B5187">
        <v>13.93475420616738</v>
      </c>
      <c r="C5187">
        <v>5.0789921041375949</v>
      </c>
      <c r="D5187">
        <v>-1.382132352186082</v>
      </c>
      <c r="E5187">
        <v>1.1135604880493779</v>
      </c>
      <c r="F5187">
        <v>0.29561729735173159</v>
      </c>
      <c r="G5187">
        <v>12.155527478612051</v>
      </c>
      <c r="H5187">
        <v>4.7392758905768702</v>
      </c>
      <c r="I5187">
        <v>14.78220190286086</v>
      </c>
      <c r="J5187">
        <v>5.2407993197402032</v>
      </c>
    </row>
    <row r="5188" spans="1:10" x14ac:dyDescent="0.3">
      <c r="A5188" s="1">
        <v>5186</v>
      </c>
      <c r="B5188">
        <v>13.937220479886911</v>
      </c>
      <c r="C5188">
        <v>5.068232722635118</v>
      </c>
      <c r="D5188">
        <v>-1.379201977951884</v>
      </c>
      <c r="E5188">
        <v>1.1315849818454631</v>
      </c>
      <c r="F5188">
        <v>0.32653081073901669</v>
      </c>
      <c r="G5188">
        <v>12.158996885733369</v>
      </c>
      <c r="H5188">
        <v>4.7233041749634053</v>
      </c>
      <c r="I5188">
        <v>14.78419038300993</v>
      </c>
      <c r="J5188">
        <v>5.2325225788525183</v>
      </c>
    </row>
    <row r="5189" spans="1:10" x14ac:dyDescent="0.3">
      <c r="A5189" s="1">
        <v>5187</v>
      </c>
      <c r="B5189">
        <v>13.939797819493061</v>
      </c>
      <c r="C5189">
        <v>5.0572300984864427</v>
      </c>
      <c r="D5189">
        <v>-1.375941110466214</v>
      </c>
      <c r="E5189">
        <v>1.1501933462362901</v>
      </c>
      <c r="F5189">
        <v>0.30347994430447728</v>
      </c>
      <c r="G5189">
        <v>12.142907892658711</v>
      </c>
      <c r="H5189">
        <v>4.7025970189795414</v>
      </c>
      <c r="I5189">
        <v>14.74411376532586</v>
      </c>
      <c r="J5189">
        <v>5.2159693938141789</v>
      </c>
    </row>
    <row r="5190" spans="1:10" x14ac:dyDescent="0.3">
      <c r="A5190" s="1">
        <v>5188</v>
      </c>
      <c r="B5190">
        <v>13.942437707076319</v>
      </c>
      <c r="C5190">
        <v>5.0460214187621171</v>
      </c>
      <c r="D5190">
        <v>-1.372902768509781</v>
      </c>
      <c r="E5190">
        <v>1.16844905400067</v>
      </c>
      <c r="F5190">
        <v>0.24928343811973289</v>
      </c>
      <c r="G5190">
        <v>12.14663356915668</v>
      </c>
      <c r="H5190">
        <v>4.6859304184996873</v>
      </c>
      <c r="I5190">
        <v>14.7462676368628</v>
      </c>
      <c r="J5190">
        <v>5.2072037645122551</v>
      </c>
    </row>
    <row r="5191" spans="1:10" x14ac:dyDescent="0.3">
      <c r="A5191" s="1">
        <v>5189</v>
      </c>
      <c r="B5191">
        <v>13.945123672038189</v>
      </c>
      <c r="C5191">
        <v>5.0345293707212404</v>
      </c>
      <c r="D5191">
        <v>-1.3703849148748259</v>
      </c>
      <c r="E5191">
        <v>1.0850200417020861</v>
      </c>
      <c r="F5191">
        <v>0.27809284805140788</v>
      </c>
      <c r="G5191">
        <v>12.15023188191971</v>
      </c>
      <c r="H5191">
        <v>4.6699179446734602</v>
      </c>
      <c r="I5191">
        <v>14.74854522072482</v>
      </c>
      <c r="J5191">
        <v>5.1977351295290246</v>
      </c>
    </row>
    <row r="5192" spans="1:10" x14ac:dyDescent="0.3">
      <c r="A5192" s="1">
        <v>5190</v>
      </c>
      <c r="B5192">
        <v>13.9476002622837</v>
      </c>
      <c r="C5192">
        <v>5.0240665985167752</v>
      </c>
      <c r="D5192">
        <v>-1.3676291839970549</v>
      </c>
      <c r="E5192">
        <v>1.098784170729304</v>
      </c>
      <c r="F5192">
        <v>0.31402028000467808</v>
      </c>
      <c r="G5192">
        <v>12.15372005710574</v>
      </c>
      <c r="H5192">
        <v>4.6545103244393484</v>
      </c>
      <c r="I5192">
        <v>14.750569009779751</v>
      </c>
      <c r="J5192">
        <v>5.1894857483957493</v>
      </c>
    </row>
    <row r="5193" spans="1:10" x14ac:dyDescent="0.3">
      <c r="A5193" s="1">
        <v>5191</v>
      </c>
      <c r="B5193">
        <v>13.95019730839515</v>
      </c>
      <c r="C5193">
        <v>5.013385239314168</v>
      </c>
      <c r="D5193">
        <v>-1.364487636562898</v>
      </c>
      <c r="E5193">
        <v>1.1172566626760481</v>
      </c>
      <c r="F5193">
        <v>0.29177212352640008</v>
      </c>
      <c r="G5193">
        <v>12.157486932053979</v>
      </c>
      <c r="H5193">
        <v>4.6381952383839469</v>
      </c>
      <c r="I5193">
        <v>14.75264242226552</v>
      </c>
      <c r="J5193">
        <v>5.1813261331656024</v>
      </c>
    </row>
    <row r="5194" spans="1:10" x14ac:dyDescent="0.3">
      <c r="A5194" s="1">
        <v>5192</v>
      </c>
      <c r="B5194">
        <v>13.95285809587452</v>
      </c>
      <c r="C5194">
        <v>5.0025388090033109</v>
      </c>
      <c r="D5194">
        <v>-1.361571100696406</v>
      </c>
      <c r="E5194">
        <v>1.135317540703499</v>
      </c>
      <c r="F5194">
        <v>0.32541819540984368</v>
      </c>
      <c r="G5194">
        <v>12.18816250770476</v>
      </c>
      <c r="H5194">
        <v>4.62783639542993</v>
      </c>
      <c r="I5194">
        <v>14.737435571314601</v>
      </c>
      <c r="J5194">
        <v>5.1691301892127486</v>
      </c>
    </row>
    <row r="5195" spans="1:10" x14ac:dyDescent="0.3">
      <c r="A5195" s="1">
        <v>5193</v>
      </c>
      <c r="B5195">
        <v>13.95561432904997</v>
      </c>
      <c r="C5195">
        <v>4.9915615706825829</v>
      </c>
      <c r="D5195">
        <v>-1.358327007992427</v>
      </c>
      <c r="E5195">
        <v>1.052973633347237</v>
      </c>
      <c r="F5195">
        <v>0.31405608014201519</v>
      </c>
      <c r="G5195">
        <v>12.161600502227239</v>
      </c>
      <c r="H5195">
        <v>4.604547384876776</v>
      </c>
      <c r="I5195">
        <v>14.743719157999051</v>
      </c>
      <c r="J5195">
        <v>5.1615757278452037</v>
      </c>
    </row>
    <row r="5196" spans="1:10" x14ac:dyDescent="0.3">
      <c r="A5196" s="1">
        <v>5194</v>
      </c>
      <c r="B5196">
        <v>13.95819688281337</v>
      </c>
      <c r="C5196">
        <v>4.9813190206985469</v>
      </c>
      <c r="D5196">
        <v>-1.355176491571096</v>
      </c>
      <c r="E5196">
        <v>0.97011179023810645</v>
      </c>
      <c r="F5196">
        <v>0.36315571151705411</v>
      </c>
      <c r="G5196">
        <v>12.16541125198358</v>
      </c>
      <c r="H5196">
        <v>4.5886546949235703</v>
      </c>
      <c r="I5196">
        <v>14.74576216899057</v>
      </c>
      <c r="J5196">
        <v>5.1538152672003719</v>
      </c>
    </row>
    <row r="5197" spans="1:10" x14ac:dyDescent="0.3">
      <c r="A5197" s="1">
        <v>5195</v>
      </c>
      <c r="B5197">
        <v>13.960617774908229</v>
      </c>
      <c r="C5197">
        <v>4.9719812105358629</v>
      </c>
      <c r="D5197">
        <v>-1.3515653715234679</v>
      </c>
      <c r="E5197">
        <v>0.99123570283846374</v>
      </c>
      <c r="F5197">
        <v>0.2950544653922792</v>
      </c>
      <c r="G5197">
        <v>12.169261788133619</v>
      </c>
      <c r="H5197">
        <v>4.5728454949041053</v>
      </c>
      <c r="I5197">
        <v>14.74755502279122</v>
      </c>
      <c r="J5197">
        <v>5.1473203189598689</v>
      </c>
    </row>
    <row r="5198" spans="1:10" x14ac:dyDescent="0.3">
      <c r="A5198" s="1">
        <v>5196</v>
      </c>
      <c r="B5198">
        <v>13.963182592355849</v>
      </c>
      <c r="C5198">
        <v>4.9621790759833226</v>
      </c>
      <c r="D5198">
        <v>-1.348549407469656</v>
      </c>
      <c r="E5198">
        <v>1.012486866894029</v>
      </c>
      <c r="F5198">
        <v>0.30948425799069379</v>
      </c>
      <c r="G5198">
        <v>12.17303852984319</v>
      </c>
      <c r="H5198">
        <v>4.5576425185540197</v>
      </c>
      <c r="I5198">
        <v>14.74958744558899</v>
      </c>
      <c r="J5198">
        <v>5.1398907578164046</v>
      </c>
    </row>
    <row r="5199" spans="1:10" x14ac:dyDescent="0.3">
      <c r="A5199" s="1">
        <v>5197</v>
      </c>
      <c r="B5199">
        <v>13.96579660365966</v>
      </c>
      <c r="C5199">
        <v>4.9524202147898819</v>
      </c>
      <c r="D5199">
        <v>-1.345461282439752</v>
      </c>
      <c r="E5199">
        <v>1.032776945126799</v>
      </c>
      <c r="F5199">
        <v>0.27725548955537449</v>
      </c>
      <c r="G5199">
        <v>12.129327773359529</v>
      </c>
      <c r="H5199">
        <v>4.5314501514246057</v>
      </c>
      <c r="I5199">
        <v>14.80213764126511</v>
      </c>
      <c r="J5199">
        <v>5.1441329919341614</v>
      </c>
    </row>
    <row r="5200" spans="1:10" x14ac:dyDescent="0.3">
      <c r="A5200" s="1">
        <v>5198</v>
      </c>
      <c r="B5200">
        <v>13.9684319158465</v>
      </c>
      <c r="C5200">
        <v>4.9426285160630821</v>
      </c>
      <c r="D5200">
        <v>-1.342739100567532</v>
      </c>
      <c r="E5200">
        <v>0.95167765904739199</v>
      </c>
      <c r="F5200">
        <v>0.33480021578811259</v>
      </c>
      <c r="G5200">
        <v>12.133115845570851</v>
      </c>
      <c r="H5200">
        <v>4.5166608164641326</v>
      </c>
      <c r="I5200">
        <v>14.80424797829361</v>
      </c>
      <c r="J5200">
        <v>5.1366172524854523</v>
      </c>
    </row>
    <row r="5201" spans="1:10" x14ac:dyDescent="0.3">
      <c r="A5201" s="1">
        <v>5199</v>
      </c>
      <c r="B5201">
        <v>13.970967868570281</v>
      </c>
      <c r="C5201">
        <v>4.9334311340968178</v>
      </c>
      <c r="D5201">
        <v>-1.339382720230422</v>
      </c>
      <c r="E5201">
        <v>0.86887095738723574</v>
      </c>
      <c r="F5201">
        <v>0.28577625740848261</v>
      </c>
      <c r="G5201">
        <v>12.137091842894691</v>
      </c>
      <c r="H5201">
        <v>4.5013058266153001</v>
      </c>
      <c r="I5201">
        <v>14.806128124408991</v>
      </c>
      <c r="J5201">
        <v>5.1302240891809516</v>
      </c>
    </row>
    <row r="5202" spans="1:10" x14ac:dyDescent="0.3">
      <c r="A5202" s="1">
        <v>5200</v>
      </c>
      <c r="B5202">
        <v>13.97326920939361</v>
      </c>
      <c r="C5202">
        <v>4.9250538217308648</v>
      </c>
      <c r="D5202">
        <v>-1.336525301053558</v>
      </c>
      <c r="E5202">
        <v>0.7862808828480512</v>
      </c>
      <c r="F5202">
        <v>0.188127114060433</v>
      </c>
      <c r="G5202">
        <v>12.140635431829219</v>
      </c>
      <c r="H5202">
        <v>4.4876901329731629</v>
      </c>
      <c r="I5202">
        <v>14.807863736559369</v>
      </c>
      <c r="J5202">
        <v>5.1242323731069757</v>
      </c>
    </row>
    <row r="5203" spans="1:10" x14ac:dyDescent="0.3">
      <c r="A5203" s="1">
        <v>5201</v>
      </c>
      <c r="B5203">
        <v>13.975305983200251</v>
      </c>
      <c r="C5203">
        <v>4.9174689136641758</v>
      </c>
      <c r="D5203">
        <v>-1.334646229504036</v>
      </c>
      <c r="E5203">
        <v>0.79794165083817248</v>
      </c>
      <c r="F5203">
        <v>0.1875454408990592</v>
      </c>
      <c r="G5203">
        <v>12.14350272558292</v>
      </c>
      <c r="H5203">
        <v>4.4766636599335898</v>
      </c>
      <c r="I5203">
        <v>14.77997685693898</v>
      </c>
      <c r="J5203">
        <v>5.1111049644753237</v>
      </c>
    </row>
    <row r="5204" spans="1:10" x14ac:dyDescent="0.3">
      <c r="A5204" s="1">
        <v>5202</v>
      </c>
      <c r="B5204">
        <v>13.977411828880861</v>
      </c>
      <c r="C5204">
        <v>4.9097743686322417</v>
      </c>
      <c r="D5204">
        <v>-1.3327712240267939</v>
      </c>
      <c r="E5204">
        <v>0.82292262574466635</v>
      </c>
      <c r="F5204">
        <v>0.22994975381866739</v>
      </c>
      <c r="G5204">
        <v>12.14643830302891</v>
      </c>
      <c r="H5204">
        <v>4.4655352506301744</v>
      </c>
      <c r="I5204">
        <v>14.78171821970809</v>
      </c>
      <c r="J5204">
        <v>5.1049188404772217</v>
      </c>
    </row>
    <row r="5205" spans="1:10" x14ac:dyDescent="0.3">
      <c r="A5205" s="1">
        <v>5203</v>
      </c>
      <c r="B5205">
        <v>13.9796474099835</v>
      </c>
      <c r="C5205">
        <v>4.9018611569258788</v>
      </c>
      <c r="D5205">
        <v>-1.3304734830589731</v>
      </c>
      <c r="E5205">
        <v>0.84816004968515046</v>
      </c>
      <c r="F5205">
        <v>0.21057920580072051</v>
      </c>
      <c r="G5205">
        <v>12.14969946306851</v>
      </c>
      <c r="H5205">
        <v>4.4534161124493634</v>
      </c>
      <c r="I5205">
        <v>14.783503286545169</v>
      </c>
      <c r="J5205">
        <v>5.0988531997460722</v>
      </c>
    </row>
    <row r="5206" spans="1:10" x14ac:dyDescent="0.3">
      <c r="A5206" s="1">
        <v>5204</v>
      </c>
      <c r="B5206">
        <v>13.98197638877093</v>
      </c>
      <c r="C5206">
        <v>4.893680567340704</v>
      </c>
      <c r="D5206">
        <v>-1.328361718495797</v>
      </c>
      <c r="E5206">
        <v>0.8729453419594877</v>
      </c>
      <c r="F5206">
        <v>0.16569606040879961</v>
      </c>
      <c r="G5206">
        <v>12.15297953187579</v>
      </c>
      <c r="H5206">
        <v>4.4413721064407783</v>
      </c>
      <c r="I5206">
        <v>14.78541447240964</v>
      </c>
      <c r="J5206">
        <v>5.0923697240054739</v>
      </c>
    </row>
    <row r="5207" spans="1:10" x14ac:dyDescent="0.3">
      <c r="A5207" s="1">
        <v>5205</v>
      </c>
      <c r="B5207">
        <v>13.98434140602216</v>
      </c>
      <c r="C5207">
        <v>4.8852944631528681</v>
      </c>
      <c r="D5207">
        <v>-1.3267078408634141</v>
      </c>
      <c r="E5207">
        <v>0.88267787085285354</v>
      </c>
      <c r="F5207">
        <v>0.19332448591707521</v>
      </c>
      <c r="G5207">
        <v>12.20440209078826</v>
      </c>
      <c r="H5207">
        <v>4.441992750445384</v>
      </c>
      <c r="I5207">
        <v>14.76347744270298</v>
      </c>
      <c r="J5207">
        <v>5.0793417188860426</v>
      </c>
    </row>
    <row r="5208" spans="1:10" x14ac:dyDescent="0.3">
      <c r="A5208" s="1">
        <v>5206</v>
      </c>
      <c r="B5208">
        <v>13.98679230275731</v>
      </c>
      <c r="C5208">
        <v>4.8766941455958559</v>
      </c>
      <c r="D5208">
        <v>-1.324749201073699</v>
      </c>
      <c r="E5208">
        <v>0.90610461849884627</v>
      </c>
      <c r="F5208">
        <v>0.161765759479851</v>
      </c>
      <c r="G5208">
        <v>12.207724669504261</v>
      </c>
      <c r="H5208">
        <v>4.4299070254635353</v>
      </c>
      <c r="I5208">
        <v>14.765546776517411</v>
      </c>
      <c r="J5208">
        <v>5.0722670749876571</v>
      </c>
    </row>
    <row r="5209" spans="1:10" x14ac:dyDescent="0.3">
      <c r="A5209" s="1">
        <v>5207</v>
      </c>
      <c r="B5209">
        <v>13.989228441436589</v>
      </c>
      <c r="C5209">
        <v>4.8680926323558831</v>
      </c>
      <c r="D5209">
        <v>-1.323153181648594</v>
      </c>
      <c r="E5209">
        <v>0.92842237841194364</v>
      </c>
      <c r="F5209">
        <v>0.19261998213007739</v>
      </c>
      <c r="G5209">
        <v>12.210876154692871</v>
      </c>
      <c r="H5209">
        <v>4.4184666559731633</v>
      </c>
      <c r="I5209">
        <v>14.767669785283021</v>
      </c>
      <c r="J5209">
        <v>5.0649082193982631</v>
      </c>
    </row>
    <row r="5210" spans="1:10" x14ac:dyDescent="0.3">
      <c r="A5210" s="1">
        <v>5208</v>
      </c>
      <c r="B5210">
        <v>13.99178618074756</v>
      </c>
      <c r="C5210">
        <v>4.8591686099138407</v>
      </c>
      <c r="D5210">
        <v>-1.3212271673609901</v>
      </c>
      <c r="E5210">
        <v>0.95056170520895455</v>
      </c>
      <c r="F5210">
        <v>0.16754011660447671</v>
      </c>
      <c r="G5210">
        <v>12.21430317794851</v>
      </c>
      <c r="H5210">
        <v>4.4061183376865651</v>
      </c>
      <c r="I5210">
        <v>14.76984701136996</v>
      </c>
      <c r="J5210">
        <v>5.057483120132936</v>
      </c>
    </row>
    <row r="5211" spans="1:10" x14ac:dyDescent="0.3">
      <c r="A5211" s="1">
        <v>5209</v>
      </c>
      <c r="B5211">
        <v>13.9943979119699</v>
      </c>
      <c r="C5211">
        <v>4.8500234162662448</v>
      </c>
      <c r="D5211">
        <v>-1.3195508490651719</v>
      </c>
      <c r="E5211">
        <v>0.97223997838859311</v>
      </c>
      <c r="F5211">
        <v>0.2000351566042626</v>
      </c>
      <c r="G5211">
        <v>12.21767686267671</v>
      </c>
      <c r="H5211">
        <v>4.3939941547015824</v>
      </c>
      <c r="I5211">
        <v>14.77212521131424</v>
      </c>
      <c r="J5211">
        <v>5.0496419248440372</v>
      </c>
    </row>
    <row r="5212" spans="1:10" x14ac:dyDescent="0.3">
      <c r="A5212" s="1">
        <v>5210</v>
      </c>
      <c r="B5212">
        <v>13.99713370378363</v>
      </c>
      <c r="C5212">
        <v>4.8405673653030634</v>
      </c>
      <c r="D5212">
        <v>-1.3175255087475619</v>
      </c>
      <c r="E5212">
        <v>0.98022426905929061</v>
      </c>
      <c r="F5212">
        <v>0.174395397138422</v>
      </c>
      <c r="G5212">
        <v>12.14897163598644</v>
      </c>
      <c r="H5212">
        <v>4.3622095739483857</v>
      </c>
      <c r="I5212">
        <v>14.84352600107461</v>
      </c>
      <c r="J5212">
        <v>5.059638169214919</v>
      </c>
    </row>
    <row r="5213" spans="1:10" x14ac:dyDescent="0.3">
      <c r="A5213" s="1">
        <v>5211</v>
      </c>
      <c r="B5213">
        <v>13.999815774388139</v>
      </c>
      <c r="C5213">
        <v>4.8312699912486394</v>
      </c>
      <c r="D5213">
        <v>-1.315803925996641</v>
      </c>
      <c r="E5213">
        <v>1.001166544721062</v>
      </c>
      <c r="F5213">
        <v>0.2056216962039337</v>
      </c>
      <c r="G5213">
        <v>12.152479977540789</v>
      </c>
      <c r="H5213">
        <v>4.3497311464183639</v>
      </c>
      <c r="I5213">
        <v>14.845829669059791</v>
      </c>
      <c r="J5213">
        <v>5.0517976041741246</v>
      </c>
    </row>
    <row r="5214" spans="1:10" x14ac:dyDescent="0.3">
      <c r="A5214" s="1">
        <v>5212</v>
      </c>
      <c r="B5214">
        <v>14.00263269511086</v>
      </c>
      <c r="C5214">
        <v>4.8216366799281101</v>
      </c>
      <c r="D5214">
        <v>-1.313742563472136</v>
      </c>
      <c r="E5214">
        <v>1.022652289466319</v>
      </c>
      <c r="F5214">
        <v>0.2658129744996951</v>
      </c>
      <c r="G5214">
        <v>12.156293448551869</v>
      </c>
      <c r="H5214">
        <v>4.3362908320936802</v>
      </c>
      <c r="I5214">
        <v>14.84819020530052</v>
      </c>
      <c r="J5214">
        <v>5.0439077644217143</v>
      </c>
    </row>
    <row r="5215" spans="1:10" x14ac:dyDescent="0.3">
      <c r="A5215" s="1">
        <v>5213</v>
      </c>
      <c r="B5215">
        <v>14.00556090255192</v>
      </c>
      <c r="C5215">
        <v>4.8118737321312439</v>
      </c>
      <c r="D5215">
        <v>-1.311093245352613</v>
      </c>
      <c r="E5215">
        <v>1.0435538603396159</v>
      </c>
      <c r="F5215">
        <v>0.2568460575121187</v>
      </c>
      <c r="G5215">
        <v>12.160513969656661</v>
      </c>
      <c r="H5215">
        <v>4.3216380532910241</v>
      </c>
      <c r="I5215">
        <v>14.850526579184489</v>
      </c>
      <c r="J5215">
        <v>5.0363841847898314</v>
      </c>
    </row>
    <row r="5216" spans="1:10" x14ac:dyDescent="0.3">
      <c r="A5216" s="1">
        <v>5214</v>
      </c>
      <c r="B5216">
        <v>14.00858377989397</v>
      </c>
      <c r="C5216">
        <v>4.8018793770726704</v>
      </c>
      <c r="D5216">
        <v>-1.308523317542037</v>
      </c>
      <c r="E5216">
        <v>1.064088185348341</v>
      </c>
      <c r="F5216">
        <v>0.29772863984589443</v>
      </c>
      <c r="G5216">
        <v>12.164802808746289</v>
      </c>
      <c r="H5216">
        <v>4.3069036849141389</v>
      </c>
      <c r="I5216">
        <v>14.852969691207001</v>
      </c>
      <c r="J5216">
        <v>5.028560586739844</v>
      </c>
    </row>
    <row r="5217" spans="1:10" x14ac:dyDescent="0.3">
      <c r="A5217" s="1">
        <v>5215</v>
      </c>
      <c r="B5217">
        <v>14.01172415430077</v>
      </c>
      <c r="C5217">
        <v>4.7917084773640717</v>
      </c>
      <c r="D5217">
        <v>-1.3055449692223511</v>
      </c>
      <c r="E5217">
        <v>1.0841773415858651</v>
      </c>
      <c r="F5217">
        <v>0.27960190270138541</v>
      </c>
      <c r="G5217">
        <v>12.209188732852869</v>
      </c>
      <c r="H5217">
        <v>4.3020453273928894</v>
      </c>
      <c r="I5217">
        <v>14.866224769529291</v>
      </c>
      <c r="J5217">
        <v>5.0238356566286084</v>
      </c>
    </row>
    <row r="5218" spans="1:10" x14ac:dyDescent="0.3">
      <c r="A5218" s="1">
        <v>5216</v>
      </c>
      <c r="B5218">
        <v>14.01494548539049</v>
      </c>
      <c r="C5218">
        <v>4.7813360331807147</v>
      </c>
      <c r="D5218">
        <v>-1.3027439531902021</v>
      </c>
      <c r="E5218">
        <v>1.0014297200496101</v>
      </c>
      <c r="F5218">
        <v>0.34775171996522702</v>
      </c>
      <c r="G5218">
        <v>12.244810595526699</v>
      </c>
      <c r="H5218">
        <v>4.2951464335631586</v>
      </c>
      <c r="I5218">
        <v>14.84765728192618</v>
      </c>
      <c r="J5218">
        <v>5.010050701917435</v>
      </c>
    </row>
    <row r="5219" spans="1:10" x14ac:dyDescent="0.3">
      <c r="A5219" s="1">
        <v>5217</v>
      </c>
      <c r="B5219">
        <v>14.01797129402059</v>
      </c>
      <c r="C5219">
        <v>4.7718183637812697</v>
      </c>
      <c r="D5219">
        <v>-1.2992758911006581</v>
      </c>
      <c r="E5219">
        <v>1.0219348751484141</v>
      </c>
      <c r="F5219">
        <v>0.29513437855965657</v>
      </c>
      <c r="G5219">
        <v>12.249533181593479</v>
      </c>
      <c r="H5219">
        <v>4.2794927625735069</v>
      </c>
      <c r="I5219">
        <v>14.849884887777669</v>
      </c>
      <c r="J5219">
        <v>5.0034195475157937</v>
      </c>
    </row>
    <row r="5220" spans="1:10" x14ac:dyDescent="0.3">
      <c r="A5220" s="1">
        <v>5218</v>
      </c>
      <c r="B5220">
        <v>14.02109125106877</v>
      </c>
      <c r="C5220">
        <v>4.7620572563161732</v>
      </c>
      <c r="D5220">
        <v>-1.296316387729457</v>
      </c>
      <c r="E5220">
        <v>1.0421115809711099</v>
      </c>
      <c r="F5220">
        <v>0.31529513566310302</v>
      </c>
      <c r="G5220">
        <v>12.254117920359811</v>
      </c>
      <c r="H5220">
        <v>4.2645001202477024</v>
      </c>
      <c r="I5220">
        <v>14.85231577812079</v>
      </c>
      <c r="J5220">
        <v>4.9961194732846304</v>
      </c>
    </row>
    <row r="5221" spans="1:10" x14ac:dyDescent="0.3">
      <c r="A5221" s="1">
        <v>5219</v>
      </c>
      <c r="B5221">
        <v>14.024314823303371</v>
      </c>
      <c r="C5221">
        <v>4.7521498726301434</v>
      </c>
      <c r="D5221">
        <v>-1.293164191101897</v>
      </c>
      <c r="E5221">
        <v>1.061795010760735</v>
      </c>
      <c r="F5221">
        <v>0.28631336669535501</v>
      </c>
      <c r="G5221">
        <v>12.258918666543179</v>
      </c>
      <c r="H5221">
        <v>4.2490253703588854</v>
      </c>
      <c r="I5221">
        <v>14.85479741178346</v>
      </c>
      <c r="J5221">
        <v>4.9888311055500072</v>
      </c>
    </row>
    <row r="5222" spans="1:10" x14ac:dyDescent="0.3">
      <c r="A5222" s="1">
        <v>5220</v>
      </c>
      <c r="B5222">
        <v>14.02760926386088</v>
      </c>
      <c r="C5222">
        <v>4.7420618068035649</v>
      </c>
      <c r="D5222">
        <v>-1.290302561938814</v>
      </c>
      <c r="E5222">
        <v>0.97923841495842789</v>
      </c>
      <c r="F5222">
        <v>0.21780835008894101</v>
      </c>
      <c r="G5222">
        <v>12.225177551040151</v>
      </c>
      <c r="H5222">
        <v>4.222801066582532</v>
      </c>
      <c r="I5222">
        <v>14.8193769139938</v>
      </c>
      <c r="J5222">
        <v>4.9701613531923048</v>
      </c>
    </row>
    <row r="5223" spans="1:10" x14ac:dyDescent="0.3">
      <c r="A5223" s="1">
        <v>5221</v>
      </c>
      <c r="B5223">
        <v>14.0306076303434</v>
      </c>
      <c r="C5223">
        <v>4.732747861763122</v>
      </c>
      <c r="D5223">
        <v>-1.2881261941904989</v>
      </c>
      <c r="E5223">
        <v>0.89670348186821791</v>
      </c>
      <c r="F5223">
        <v>0.2435580632170623</v>
      </c>
      <c r="G5223">
        <v>12.22931028763475</v>
      </c>
      <c r="H5223">
        <v>4.2095656001491468</v>
      </c>
      <c r="I5223">
        <v>14.82187697723873</v>
      </c>
      <c r="J5223">
        <v>4.9625700441641722</v>
      </c>
    </row>
    <row r="5224" spans="1:10" x14ac:dyDescent="0.3">
      <c r="A5224" s="1">
        <v>5222</v>
      </c>
      <c r="B5224">
        <v>14.03342049511892</v>
      </c>
      <c r="C5224">
        <v>4.7241137406364251</v>
      </c>
      <c r="D5224">
        <v>-1.285659723296843</v>
      </c>
      <c r="E5224">
        <v>0.81305587311119887</v>
      </c>
      <c r="F5224">
        <v>0.17883023900693329</v>
      </c>
      <c r="G5224">
        <v>12.233419043996451</v>
      </c>
      <c r="H5224">
        <v>4.196490227443757</v>
      </c>
      <c r="I5224">
        <v>14.8241205860315</v>
      </c>
      <c r="J5224">
        <v>4.9558868648130217</v>
      </c>
    </row>
    <row r="5225" spans="1:10" x14ac:dyDescent="0.3">
      <c r="A5225" s="1">
        <v>5223</v>
      </c>
      <c r="B5225">
        <v>14.03588047689837</v>
      </c>
      <c r="C5225">
        <v>4.7164739603485142</v>
      </c>
      <c r="D5225">
        <v>-1.2838944036595821</v>
      </c>
      <c r="E5225">
        <v>0.73151742477745862</v>
      </c>
      <c r="F5225">
        <v>0.21071844342240581</v>
      </c>
      <c r="G5225">
        <v>12.23681325416066</v>
      </c>
      <c r="H5225">
        <v>4.1856736930279466</v>
      </c>
      <c r="I5225">
        <v>14.82617018232582</v>
      </c>
      <c r="J5225">
        <v>4.9496425610544046</v>
      </c>
    </row>
    <row r="5226" spans="1:10" x14ac:dyDescent="0.3">
      <c r="A5226" s="1">
        <v>5224</v>
      </c>
      <c r="B5226">
        <v>14.038196459330949</v>
      </c>
      <c r="C5226">
        <v>4.7094193517646472</v>
      </c>
      <c r="D5226">
        <v>-1.2817555705440471</v>
      </c>
      <c r="E5226">
        <v>0.73206709989866459</v>
      </c>
      <c r="F5226">
        <v>0.14146970241618451</v>
      </c>
      <c r="G5226">
        <v>12.24026864392841</v>
      </c>
      <c r="H5226">
        <v>4.1747723969256612</v>
      </c>
      <c r="I5226">
        <v>14.82798564878218</v>
      </c>
      <c r="J5226">
        <v>4.9442777156474671</v>
      </c>
    </row>
    <row r="5227" spans="1:10" x14ac:dyDescent="0.3">
      <c r="A5227" s="1">
        <v>5225</v>
      </c>
      <c r="B5227">
        <v>14.040447103372481</v>
      </c>
      <c r="C5227">
        <v>4.7025483138747273</v>
      </c>
      <c r="D5227">
        <v>-1.280358346493861</v>
      </c>
      <c r="E5227">
        <v>0.73259030400037195</v>
      </c>
      <c r="F5227">
        <v>0.169596597083014</v>
      </c>
      <c r="G5227">
        <v>12.214123406639009</v>
      </c>
      <c r="H5227">
        <v>4.1566787319305512</v>
      </c>
      <c r="I5227">
        <v>14.84646073143065</v>
      </c>
      <c r="J5227">
        <v>4.9434575913354326</v>
      </c>
    </row>
    <row r="5228" spans="1:10" x14ac:dyDescent="0.3">
      <c r="A5228" s="1">
        <v>5226</v>
      </c>
      <c r="B5228">
        <v>14.04276620558514</v>
      </c>
      <c r="C5228">
        <v>4.6955958616381377</v>
      </c>
      <c r="D5228">
        <v>-1.278661654310796</v>
      </c>
      <c r="E5228">
        <v>0.73310904659194076</v>
      </c>
      <c r="F5228">
        <v>0.13260798132623661</v>
      </c>
      <c r="G5228">
        <v>12.217371309837111</v>
      </c>
      <c r="H5228">
        <v>4.1466283577554686</v>
      </c>
      <c r="I5228">
        <v>14.848369924790161</v>
      </c>
      <c r="J5228">
        <v>4.9378723487044303</v>
      </c>
    </row>
    <row r="5229" spans="1:10" x14ac:dyDescent="0.3">
      <c r="A5229" s="1">
        <v>5227</v>
      </c>
      <c r="B5229">
        <v>14.0450633605879</v>
      </c>
      <c r="C5229">
        <v>4.6886818459378956</v>
      </c>
      <c r="D5229">
        <v>-1.277343795975868</v>
      </c>
      <c r="E5229">
        <v>0.74609582057682855</v>
      </c>
      <c r="F5229">
        <v>0.16579111847910249</v>
      </c>
      <c r="G5229">
        <v>12.22039351115866</v>
      </c>
      <c r="H5229">
        <v>4.1373092075834066</v>
      </c>
      <c r="I5229">
        <v>14.850347094231241</v>
      </c>
      <c r="J5229">
        <v>4.9320197938859964</v>
      </c>
    </row>
    <row r="5230" spans="1:10" x14ac:dyDescent="0.3">
      <c r="A5230" s="1">
        <v>5228</v>
      </c>
      <c r="B5230">
        <v>14.04744950143194</v>
      </c>
      <c r="C5230">
        <v>4.6816142515637749</v>
      </c>
      <c r="D5230">
        <v>-1.275686202593648</v>
      </c>
      <c r="E5230">
        <v>0.77236682815182744</v>
      </c>
      <c r="F5230">
        <v>0.13536460051052851</v>
      </c>
      <c r="G5230">
        <v>12.22369610996595</v>
      </c>
      <c r="H5230">
        <v>4.1272178114071076</v>
      </c>
      <c r="I5230">
        <v>14.85232877358292</v>
      </c>
      <c r="J5230">
        <v>4.9262866975887816</v>
      </c>
    </row>
    <row r="5231" spans="1:10" x14ac:dyDescent="0.3">
      <c r="A5231" s="1">
        <v>5229</v>
      </c>
      <c r="B5231">
        <v>14.04991931964314</v>
      </c>
      <c r="C5231">
        <v>4.6742751409074232</v>
      </c>
      <c r="D5231">
        <v>-1.274329072348422</v>
      </c>
      <c r="E5231">
        <v>0.798776130648431</v>
      </c>
      <c r="F5231">
        <v>0.17004510798864861</v>
      </c>
      <c r="G5231">
        <v>12.22691999561949</v>
      </c>
      <c r="H5231">
        <v>4.1174041411674276</v>
      </c>
      <c r="I5231">
        <v>14.85446579830516</v>
      </c>
      <c r="J5231">
        <v>4.9200396872819869</v>
      </c>
    </row>
    <row r="5232" spans="1:10" x14ac:dyDescent="0.3">
      <c r="A5232" s="1">
        <v>5230</v>
      </c>
      <c r="B5232">
        <v>14.052540157203911</v>
      </c>
      <c r="C5232">
        <v>4.6665906135987107</v>
      </c>
      <c r="D5232">
        <v>-1.272600648970222</v>
      </c>
      <c r="E5232">
        <v>0.82497495695720668</v>
      </c>
      <c r="F5232">
        <v>0.1440746496777858</v>
      </c>
      <c r="G5232">
        <v>12.2305060646122</v>
      </c>
      <c r="H5232">
        <v>4.10656953258869</v>
      </c>
      <c r="I5232">
        <v>14.85666064912011</v>
      </c>
      <c r="J5232">
        <v>4.9137453891192209</v>
      </c>
    </row>
    <row r="5233" spans="1:10" x14ac:dyDescent="0.3">
      <c r="A5233" s="1">
        <v>5231</v>
      </c>
      <c r="B5233">
        <v>14.05515923168239</v>
      </c>
      <c r="C5233">
        <v>4.6588843134043643</v>
      </c>
      <c r="D5233">
        <v>-1.27117920858862</v>
      </c>
      <c r="E5233">
        <v>0.8498497852896455</v>
      </c>
      <c r="F5233">
        <v>0.17924697137731821</v>
      </c>
      <c r="G5233">
        <v>12.273621870225609</v>
      </c>
      <c r="H5233">
        <v>4.1085375283718646</v>
      </c>
      <c r="I5233">
        <v>14.851482907209171</v>
      </c>
      <c r="J5233">
        <v>4.9048820590329267</v>
      </c>
    </row>
    <row r="5234" spans="1:10" x14ac:dyDescent="0.3">
      <c r="A5234" s="1">
        <v>5232</v>
      </c>
      <c r="B5234">
        <v>14.05795686864494</v>
      </c>
      <c r="C5234">
        <v>4.6507552912467913</v>
      </c>
      <c r="D5234">
        <v>-1.269365970981482</v>
      </c>
      <c r="E5234">
        <v>0.87481465759430244</v>
      </c>
      <c r="F5234">
        <v>0.1554465642472565</v>
      </c>
      <c r="G5234">
        <v>12.277420344824661</v>
      </c>
      <c r="H5234">
        <v>4.0971790621653774</v>
      </c>
      <c r="I5234">
        <v>14.853833182964181</v>
      </c>
      <c r="J5234">
        <v>4.8981965557206948</v>
      </c>
    </row>
    <row r="5235" spans="1:10" x14ac:dyDescent="0.3">
      <c r="A5235" s="1">
        <v>5233</v>
      </c>
      <c r="B5235">
        <v>14.06075479993083</v>
      </c>
      <c r="C5235">
        <v>4.642604577796992</v>
      </c>
      <c r="D5235">
        <v>-1.2678347072259211</v>
      </c>
      <c r="E5235">
        <v>0.89859755893378179</v>
      </c>
      <c r="F5235">
        <v>0.19009039775420081</v>
      </c>
      <c r="G5235">
        <v>12.28106803446755</v>
      </c>
      <c r="H5235">
        <v>4.0863025277406679</v>
      </c>
      <c r="I5235">
        <v>14.85625128348547</v>
      </c>
      <c r="J5235">
        <v>4.8912642482524529</v>
      </c>
    </row>
    <row r="5236" spans="1:10" x14ac:dyDescent="0.3">
      <c r="A5236" s="1">
        <v>5234</v>
      </c>
      <c r="B5236">
        <v>14.06369914089167</v>
      </c>
      <c r="C5236">
        <v>4.6341328173313103</v>
      </c>
      <c r="D5236">
        <v>-1.2659374307478251</v>
      </c>
      <c r="E5236">
        <v>0.81615518470435067</v>
      </c>
      <c r="F5236">
        <v>0.28999568936405518</v>
      </c>
      <c r="G5236">
        <v>12.285071036720391</v>
      </c>
      <c r="H5236">
        <v>4.0744552127105074</v>
      </c>
      <c r="I5236">
        <v>14.85872241682832</v>
      </c>
      <c r="J5236">
        <v>4.8843013161031923</v>
      </c>
    </row>
    <row r="5237" spans="1:10" x14ac:dyDescent="0.3">
      <c r="A5237" s="1">
        <v>5235</v>
      </c>
      <c r="B5237">
        <v>14.066464062432891</v>
      </c>
      <c r="C5237">
        <v>4.6264365141382546</v>
      </c>
      <c r="D5237">
        <v>-1.263031668829542</v>
      </c>
      <c r="E5237">
        <v>0.73338983913092537</v>
      </c>
      <c r="F5237">
        <v>0.2465852781741886</v>
      </c>
      <c r="G5237">
        <v>12.27412097111746</v>
      </c>
      <c r="H5237">
        <v>4.0567141755176799</v>
      </c>
      <c r="I5237">
        <v>14.868141005838559</v>
      </c>
      <c r="J5237">
        <v>4.8812611987805621</v>
      </c>
    </row>
    <row r="5238" spans="1:10" x14ac:dyDescent="0.3">
      <c r="A5238" s="1">
        <v>5236</v>
      </c>
      <c r="B5238">
        <v>14.06895041877252</v>
      </c>
      <c r="C5238">
        <v>4.6195114917375619</v>
      </c>
      <c r="D5238">
        <v>-1.260557764099324</v>
      </c>
      <c r="E5238">
        <v>0.73369510692530382</v>
      </c>
      <c r="F5238">
        <v>0.25146358064418839</v>
      </c>
      <c r="G5238">
        <v>12.278022249558269</v>
      </c>
      <c r="H5238">
        <v>4.0453568149958814</v>
      </c>
      <c r="I5238">
        <v>14.869994497616309</v>
      </c>
      <c r="J5238">
        <v>4.8763186669500538</v>
      </c>
    </row>
    <row r="5239" spans="1:10" x14ac:dyDescent="0.3">
      <c r="A5239" s="1">
        <v>5237</v>
      </c>
      <c r="B5239">
        <v>14.07147954940087</v>
      </c>
      <c r="C5239">
        <v>4.6126514524982403</v>
      </c>
      <c r="D5239">
        <v>-1.258051883915106</v>
      </c>
      <c r="E5239">
        <v>0.75510223438001245</v>
      </c>
      <c r="F5239">
        <v>0.20629577101861829</v>
      </c>
      <c r="G5239">
        <v>12.28199576451399</v>
      </c>
      <c r="H5239">
        <v>4.0340107317255143</v>
      </c>
      <c r="I5239">
        <v>14.87187758585563</v>
      </c>
      <c r="J5239">
        <v>4.8714651397921616</v>
      </c>
    </row>
    <row r="5240" spans="1:10" x14ac:dyDescent="0.3">
      <c r="A5240" s="1">
        <v>5238</v>
      </c>
      <c r="B5240">
        <v>14.074127619993879</v>
      </c>
      <c r="C5240">
        <v>4.6054985397943042</v>
      </c>
      <c r="D5240">
        <v>-1.2559680738405989</v>
      </c>
      <c r="E5240">
        <v>0.78124467191836922</v>
      </c>
      <c r="F5240">
        <v>0.2390141012151695</v>
      </c>
      <c r="G5240">
        <v>12.285853496802311</v>
      </c>
      <c r="H5240">
        <v>4.0231301336861947</v>
      </c>
      <c r="I5240">
        <v>14.873984600500609</v>
      </c>
      <c r="J5240">
        <v>4.8659795414546148</v>
      </c>
    </row>
    <row r="5241" spans="1:10" x14ac:dyDescent="0.3">
      <c r="A5241" s="1">
        <v>5239</v>
      </c>
      <c r="B5241">
        <v>14.07685520663378</v>
      </c>
      <c r="C5241">
        <v>4.5982604612665376</v>
      </c>
      <c r="D5241">
        <v>-1.2536016410352611</v>
      </c>
      <c r="E5241">
        <v>0.80713628290483608</v>
      </c>
      <c r="F5241">
        <v>0.21435240934154781</v>
      </c>
      <c r="G5241">
        <v>12.28049627858101</v>
      </c>
      <c r="H5241">
        <v>4.0085537321659421</v>
      </c>
      <c r="I5241">
        <v>14.89761328607015</v>
      </c>
      <c r="J5241">
        <v>4.8676980190111747</v>
      </c>
    </row>
    <row r="5242" spans="1:10" x14ac:dyDescent="0.3">
      <c r="A5242" s="1">
        <v>5240</v>
      </c>
      <c r="B5242">
        <v>14.079739342380419</v>
      </c>
      <c r="C5242">
        <v>4.5906081594963624</v>
      </c>
      <c r="D5242">
        <v>-1.251429857591005</v>
      </c>
      <c r="E5242">
        <v>0.83306917006921</v>
      </c>
      <c r="F5242">
        <v>0.16767820693255911</v>
      </c>
      <c r="G5242">
        <v>12.28466536502261</v>
      </c>
      <c r="H5242">
        <v>3.9970015216003292</v>
      </c>
      <c r="I5242">
        <v>14.899910326638819</v>
      </c>
      <c r="J5242">
        <v>4.8618275892282368</v>
      </c>
    </row>
    <row r="5243" spans="1:10" x14ac:dyDescent="0.3">
      <c r="A5243" s="1">
        <v>5241</v>
      </c>
      <c r="B5243">
        <v>14.08264545439488</v>
      </c>
      <c r="C5243">
        <v>4.5828020752911334</v>
      </c>
      <c r="D5243">
        <v>-1.2497533169863819</v>
      </c>
      <c r="E5243">
        <v>0.75048106486748878</v>
      </c>
      <c r="F5243">
        <v>0.2040557209301099</v>
      </c>
      <c r="G5243">
        <v>12.28856920498842</v>
      </c>
      <c r="H5243">
        <v>3.9861867586447399</v>
      </c>
      <c r="I5243">
        <v>14.902360575816321</v>
      </c>
      <c r="J5243">
        <v>4.8553961731665636</v>
      </c>
    </row>
    <row r="5244" spans="1:10" x14ac:dyDescent="0.3">
      <c r="A5244" s="1">
        <v>5242</v>
      </c>
      <c r="B5244">
        <v>14.08525292159748</v>
      </c>
      <c r="C5244">
        <v>4.5758665987484317</v>
      </c>
      <c r="D5244">
        <v>-1.247738692532905</v>
      </c>
      <c r="E5244">
        <v>0.77136237548865705</v>
      </c>
      <c r="F5244">
        <v>0.15250711491602109</v>
      </c>
      <c r="G5244">
        <v>12.292382268002079</v>
      </c>
      <c r="H5244">
        <v>3.9756381054079131</v>
      </c>
      <c r="I5244">
        <v>14.904417205161851</v>
      </c>
      <c r="J5244">
        <v>4.8501115604450193</v>
      </c>
    </row>
    <row r="5245" spans="1:10" x14ac:dyDescent="0.3">
      <c r="A5245" s="1">
        <v>5243</v>
      </c>
      <c r="B5245">
        <v>14.087983513961561</v>
      </c>
      <c r="C5245">
        <v>4.5685455894462681</v>
      </c>
      <c r="D5245">
        <v>-1.246193842710041</v>
      </c>
      <c r="E5245">
        <v>0.79806733140111952</v>
      </c>
      <c r="F5245">
        <v>0.17905454749706451</v>
      </c>
      <c r="G5245">
        <v>12.3192822580115</v>
      </c>
      <c r="H5245">
        <v>3.9733684762054242</v>
      </c>
      <c r="I5245">
        <v>14.862024634970609</v>
      </c>
      <c r="J5245">
        <v>4.8290144268952542</v>
      </c>
    </row>
    <row r="5246" spans="1:10" x14ac:dyDescent="0.3">
      <c r="A5246" s="1">
        <v>5244</v>
      </c>
      <c r="B5246">
        <v>14.09079353034087</v>
      </c>
      <c r="C5246">
        <v>4.5610784351092004</v>
      </c>
      <c r="D5246">
        <v>-1.244403811221837</v>
      </c>
      <c r="E5246">
        <v>0.82384996919070397</v>
      </c>
      <c r="F5246">
        <v>0.14972940681876409</v>
      </c>
      <c r="G5246">
        <v>12.323160493242399</v>
      </c>
      <c r="H5246">
        <v>3.962736246154539</v>
      </c>
      <c r="I5246">
        <v>14.86436716408231</v>
      </c>
      <c r="J5246">
        <v>4.8229324124993491</v>
      </c>
    </row>
    <row r="5247" spans="1:10" x14ac:dyDescent="0.3">
      <c r="A5247" s="1">
        <v>5245</v>
      </c>
      <c r="B5247">
        <v>14.09369044158753</v>
      </c>
      <c r="C5247">
        <v>4.5533356483910996</v>
      </c>
      <c r="D5247">
        <v>-1.2429013423320789</v>
      </c>
      <c r="E5247">
        <v>0.84917400979095126</v>
      </c>
      <c r="F5247">
        <v>0.18278246370475371</v>
      </c>
      <c r="G5247">
        <v>12.32695838981348</v>
      </c>
      <c r="H5247">
        <v>3.9523383221414199</v>
      </c>
      <c r="I5247">
        <v>14.86686977488497</v>
      </c>
      <c r="J5247">
        <v>4.8163516001063957</v>
      </c>
    </row>
    <row r="5248" spans="1:10" x14ac:dyDescent="0.3">
      <c r="A5248" s="1">
        <v>5246</v>
      </c>
      <c r="B5248">
        <v>14.096680165772121</v>
      </c>
      <c r="C5248">
        <v>4.5454233268047206</v>
      </c>
      <c r="D5248">
        <v>-1.241080709929502</v>
      </c>
      <c r="E5248">
        <v>0.87377028224074038</v>
      </c>
      <c r="F5248">
        <v>0.15701075796250891</v>
      </c>
      <c r="G5248">
        <v>12.33104523669423</v>
      </c>
      <c r="H5248">
        <v>3.9412104287752538</v>
      </c>
      <c r="I5248">
        <v>14.869379362540689</v>
      </c>
      <c r="J5248">
        <v>4.8098465171798752</v>
      </c>
    </row>
    <row r="5249" spans="1:10" x14ac:dyDescent="0.3">
      <c r="A5249" s="1">
        <v>5247</v>
      </c>
      <c r="B5249">
        <v>14.099751165544291</v>
      </c>
      <c r="C5249">
        <v>4.5372637881067002</v>
      </c>
      <c r="D5249">
        <v>-1.2395140852354569</v>
      </c>
      <c r="E5249">
        <v>0.79135350939833315</v>
      </c>
      <c r="F5249">
        <v>0.20840820482590031</v>
      </c>
      <c r="G5249">
        <v>12.3350649776356</v>
      </c>
      <c r="H5249">
        <v>3.9302855453917589</v>
      </c>
      <c r="I5249">
        <v>14.872035162359969</v>
      </c>
      <c r="J5249">
        <v>4.8028971831408489</v>
      </c>
    </row>
    <row r="5250" spans="1:10" x14ac:dyDescent="0.3">
      <c r="A5250" s="1">
        <v>5248</v>
      </c>
      <c r="B5250">
        <v>14.1025934112245</v>
      </c>
      <c r="C5250">
        <v>4.5298281771141244</v>
      </c>
      <c r="D5250">
        <v>-1.2374176824544929</v>
      </c>
      <c r="E5250">
        <v>0.81744092772826427</v>
      </c>
      <c r="F5250">
        <v>0.24044555342893209</v>
      </c>
      <c r="G5250">
        <v>12.29998674786561</v>
      </c>
      <c r="H5250">
        <v>3.9055777497058348</v>
      </c>
      <c r="I5250">
        <v>14.901560834510621</v>
      </c>
      <c r="J5250">
        <v>4.806514026339987</v>
      </c>
    </row>
    <row r="5251" spans="1:10" x14ac:dyDescent="0.3">
      <c r="A5251" s="1">
        <v>5249</v>
      </c>
      <c r="B5251">
        <v>14.10552576476201</v>
      </c>
      <c r="C5251">
        <v>4.5223368440801268</v>
      </c>
      <c r="D5251">
        <v>-1.235051351460259</v>
      </c>
      <c r="E5251">
        <v>0.84241293650990834</v>
      </c>
      <c r="F5251">
        <v>0.2179380127380165</v>
      </c>
      <c r="G5251">
        <v>12.30440133002489</v>
      </c>
      <c r="H5251">
        <v>3.8938226043860751</v>
      </c>
      <c r="I5251">
        <v>14.90383622144153</v>
      </c>
      <c r="J5251">
        <v>4.8009125382647264</v>
      </c>
    </row>
    <row r="5252" spans="1:10" x14ac:dyDescent="0.3">
      <c r="A5252" s="1">
        <v>5250</v>
      </c>
      <c r="B5252">
        <v>14.10865970449451</v>
      </c>
      <c r="C5252">
        <v>4.5143702012824498</v>
      </c>
      <c r="D5252">
        <v>-1.2328365883303229</v>
      </c>
      <c r="E5252">
        <v>0.86765470945902179</v>
      </c>
      <c r="F5252">
        <v>0.1716569684736077</v>
      </c>
      <c r="G5252">
        <v>12.30893169619821</v>
      </c>
      <c r="H5252">
        <v>3.881868442344854</v>
      </c>
      <c r="I5252">
        <v>14.90635122457631</v>
      </c>
      <c r="J5252">
        <v>4.7947132793562117</v>
      </c>
    </row>
    <row r="5253" spans="1:10" x14ac:dyDescent="0.3">
      <c r="A5253" s="1">
        <v>5251</v>
      </c>
      <c r="B5253">
        <v>14.11177826373631</v>
      </c>
      <c r="C5253">
        <v>4.5063795321086708</v>
      </c>
      <c r="D5253">
        <v>-1.2311395830112619</v>
      </c>
      <c r="E5253">
        <v>0.891674683623769</v>
      </c>
      <c r="F5253">
        <v>0.1980121443002606</v>
      </c>
      <c r="G5253">
        <v>12.313126205226141</v>
      </c>
      <c r="H5253">
        <v>3.8708245373816559</v>
      </c>
      <c r="I5253">
        <v>14.908992891745269</v>
      </c>
      <c r="J5253">
        <v>4.7880758926155584</v>
      </c>
    </row>
    <row r="5254" spans="1:10" x14ac:dyDescent="0.3">
      <c r="A5254" s="1">
        <v>5252</v>
      </c>
      <c r="B5254">
        <v>14.115089578834841</v>
      </c>
      <c r="C5254">
        <v>4.497957729839908</v>
      </c>
      <c r="D5254">
        <v>-1.229130004557619</v>
      </c>
      <c r="E5254">
        <v>0.80784589582011912</v>
      </c>
      <c r="F5254">
        <v>0.1616052768616198</v>
      </c>
      <c r="G5254">
        <v>12.31771834893056</v>
      </c>
      <c r="H5254">
        <v>3.8587894884373148</v>
      </c>
      <c r="I5254">
        <v>14.91173650655082</v>
      </c>
      <c r="J5254">
        <v>4.7812555858059893</v>
      </c>
    </row>
    <row r="5255" spans="1:10" x14ac:dyDescent="0.3">
      <c r="A5255" s="1">
        <v>5253</v>
      </c>
      <c r="B5255">
        <v>14.11797895807751</v>
      </c>
      <c r="C5255">
        <v>4.4905462315141031</v>
      </c>
      <c r="D5255">
        <v>-1.2275386893979019</v>
      </c>
      <c r="E5255">
        <v>0.72651028924510697</v>
      </c>
      <c r="F5255">
        <v>0.20576560542864991</v>
      </c>
      <c r="G5255">
        <v>12.321627121582781</v>
      </c>
      <c r="H5255">
        <v>3.8485186165104208</v>
      </c>
      <c r="I5255">
        <v>14.914174061142941</v>
      </c>
      <c r="J5255">
        <v>4.7751114445829357</v>
      </c>
    </row>
    <row r="5256" spans="1:10" x14ac:dyDescent="0.3">
      <c r="A5256" s="1">
        <v>5254</v>
      </c>
      <c r="B5256">
        <v>14.120676943854891</v>
      </c>
      <c r="C5256">
        <v>4.4837376628686441</v>
      </c>
      <c r="D5256">
        <v>-1.225464453585922</v>
      </c>
      <c r="E5256">
        <v>0.75314977782044179</v>
      </c>
      <c r="F5256">
        <v>0.1461828690952956</v>
      </c>
      <c r="G5256">
        <v>12.35483314246501</v>
      </c>
      <c r="H5256">
        <v>3.8484800869024061</v>
      </c>
      <c r="I5256">
        <v>14.89175057287791</v>
      </c>
      <c r="J5256">
        <v>4.7611293348155739</v>
      </c>
    </row>
    <row r="5257" spans="1:10" x14ac:dyDescent="0.3">
      <c r="A5257" s="1">
        <v>5255</v>
      </c>
      <c r="B5257">
        <v>14.123421780529091</v>
      </c>
      <c r="C5257">
        <v>4.4767974855824946</v>
      </c>
      <c r="D5257">
        <v>-1.224015870319614</v>
      </c>
      <c r="E5257">
        <v>0.77877045658682131</v>
      </c>
      <c r="F5257">
        <v>0.17472546537572911</v>
      </c>
      <c r="G5257">
        <v>12.35850005502895</v>
      </c>
      <c r="H5257">
        <v>3.8389826052393148</v>
      </c>
      <c r="I5257">
        <v>14.894092775750661</v>
      </c>
      <c r="J5257">
        <v>4.7553058304564928</v>
      </c>
    </row>
    <row r="5258" spans="1:10" x14ac:dyDescent="0.3">
      <c r="A5258" s="1">
        <v>5256</v>
      </c>
      <c r="B5258">
        <v>14.12634494524751</v>
      </c>
      <c r="C5258">
        <v>4.4694933552541851</v>
      </c>
      <c r="D5258">
        <v>-1.222250746137175</v>
      </c>
      <c r="E5258">
        <v>0.69532568958853025</v>
      </c>
      <c r="F5258">
        <v>0.14143730129912291</v>
      </c>
      <c r="G5258">
        <v>12.362551791082261</v>
      </c>
      <c r="H5258">
        <v>3.828564164118895</v>
      </c>
      <c r="I5258">
        <v>14.89652313833442</v>
      </c>
      <c r="J5258">
        <v>4.749361595563153</v>
      </c>
    </row>
    <row r="5259" spans="1:10" x14ac:dyDescent="0.3">
      <c r="A5259" s="1">
        <v>5257</v>
      </c>
      <c r="B5259">
        <v>14.12887776272993</v>
      </c>
      <c r="C5259">
        <v>4.4631156484808248</v>
      </c>
      <c r="D5259">
        <v>-1.220854887455979</v>
      </c>
      <c r="E5259">
        <v>0.69624098894560804</v>
      </c>
      <c r="F5259">
        <v>0.16987304714543161</v>
      </c>
      <c r="G5259">
        <v>12.365980973155571</v>
      </c>
      <c r="H5259">
        <v>3.819725076558957</v>
      </c>
      <c r="I5259">
        <v>14.898664549115139</v>
      </c>
      <c r="J5259">
        <v>4.7440586757069703</v>
      </c>
    </row>
    <row r="5260" spans="1:10" x14ac:dyDescent="0.3">
      <c r="A5260" s="1">
        <v>5258</v>
      </c>
      <c r="B5260">
        <v>14.131521211656651</v>
      </c>
      <c r="C5260">
        <v>4.4565674157822031</v>
      </c>
      <c r="D5260">
        <v>-1.219131939072025</v>
      </c>
      <c r="E5260">
        <v>0.69716173093235734</v>
      </c>
      <c r="F5260">
        <v>0.13166966881157019</v>
      </c>
      <c r="G5260">
        <v>12.37485707649185</v>
      </c>
      <c r="H5260">
        <v>3.81201958296321</v>
      </c>
      <c r="I5260">
        <v>14.91102732621208</v>
      </c>
      <c r="J5260">
        <v>4.7425805282197242</v>
      </c>
    </row>
    <row r="5261" spans="1:10" x14ac:dyDescent="0.3">
      <c r="A5261" s="1">
        <v>5259</v>
      </c>
      <c r="B5261">
        <v>14.134086493297151</v>
      </c>
      <c r="C5261">
        <v>4.4501874646212816</v>
      </c>
      <c r="D5261">
        <v>-1.217833231539444</v>
      </c>
      <c r="E5261">
        <v>0.69803764164702475</v>
      </c>
      <c r="F5261">
        <v>0.1691667540117861</v>
      </c>
      <c r="G5261">
        <v>12.37826091845352</v>
      </c>
      <c r="H5261">
        <v>3.8033587830594571</v>
      </c>
      <c r="I5261">
        <v>14.91322050319995</v>
      </c>
      <c r="J5261">
        <v>4.737212686036167</v>
      </c>
    </row>
    <row r="5262" spans="1:10" x14ac:dyDescent="0.3">
      <c r="A5262" s="1">
        <v>5260</v>
      </c>
      <c r="B5262">
        <v>14.136731616133289</v>
      </c>
      <c r="C5262">
        <v>4.4437082563846726</v>
      </c>
      <c r="D5262">
        <v>-1.216137209702937</v>
      </c>
      <c r="E5262">
        <v>0.71149689684414674</v>
      </c>
      <c r="F5262">
        <v>0.13439524461917471</v>
      </c>
      <c r="G5262">
        <v>12.382005601638941</v>
      </c>
      <c r="H5262">
        <v>3.7939025880323909</v>
      </c>
      <c r="I5262">
        <v>14.91537770464098</v>
      </c>
      <c r="J5262">
        <v>4.7320544926479036</v>
      </c>
    </row>
    <row r="5263" spans="1:10" x14ac:dyDescent="0.3">
      <c r="A5263" s="1">
        <v>5261</v>
      </c>
      <c r="B5263">
        <v>14.1394096785131</v>
      </c>
      <c r="C5263">
        <v>4.4371238688206738</v>
      </c>
      <c r="D5263">
        <v>-1.214794540231368</v>
      </c>
      <c r="E5263">
        <v>0.73334104911941367</v>
      </c>
      <c r="F5263">
        <v>0.1695073896970016</v>
      </c>
      <c r="G5263">
        <v>12.38555771966581</v>
      </c>
      <c r="H5263">
        <v>3.7849627698478239</v>
      </c>
      <c r="I5263">
        <v>14.91766791159203</v>
      </c>
      <c r="J5263">
        <v>4.7265153091923002</v>
      </c>
    </row>
    <row r="5264" spans="1:10" x14ac:dyDescent="0.3">
      <c r="A5264" s="1">
        <v>5262</v>
      </c>
      <c r="B5264">
        <v>14.14220465488224</v>
      </c>
      <c r="C5264">
        <v>4.4303405744424174</v>
      </c>
      <c r="D5264">
        <v>-1.2130987405041489</v>
      </c>
      <c r="E5264">
        <v>0.75474652315972712</v>
      </c>
      <c r="F5264">
        <v>0.1414187271657871</v>
      </c>
      <c r="G5264">
        <v>12.3963200007273</v>
      </c>
      <c r="H5264">
        <v>3.77776990947957</v>
      </c>
      <c r="I5264">
        <v>14.96351936041976</v>
      </c>
      <c r="J5264">
        <v>4.7373287149595331</v>
      </c>
    </row>
    <row r="5265" spans="1:10" x14ac:dyDescent="0.3">
      <c r="A5265" s="1">
        <v>5263</v>
      </c>
      <c r="B5265">
        <v>14.14506366118971</v>
      </c>
      <c r="C5265">
        <v>4.4233769684434519</v>
      </c>
      <c r="D5265">
        <v>-1.211688263434884</v>
      </c>
      <c r="E5265">
        <v>0.77562860552392199</v>
      </c>
      <c r="F5265">
        <v>0.1776391786024431</v>
      </c>
      <c r="G5265">
        <v>12.40010117935954</v>
      </c>
      <c r="H5265">
        <v>3.7683444231536489</v>
      </c>
      <c r="I5265">
        <v>14.96594455015777</v>
      </c>
      <c r="J5265">
        <v>4.7315232487672212</v>
      </c>
    </row>
    <row r="5266" spans="1:10" x14ac:dyDescent="0.3">
      <c r="A5266" s="1">
        <v>5264</v>
      </c>
      <c r="B5266">
        <v>14.14807163067305</v>
      </c>
      <c r="C5266">
        <v>4.4161373072418746</v>
      </c>
      <c r="D5266">
        <v>-1.2098927723742281</v>
      </c>
      <c r="E5266">
        <v>0.79633783898396471</v>
      </c>
      <c r="F5266">
        <v>0.1503945055854996</v>
      </c>
      <c r="G5266">
        <v>12.404288065984399</v>
      </c>
      <c r="H5266">
        <v>3.757972754940949</v>
      </c>
      <c r="I5266">
        <v>14.968397922874001</v>
      </c>
      <c r="J5266">
        <v>4.7257569743727039</v>
      </c>
    </row>
    <row r="5267" spans="1:10" x14ac:dyDescent="0.3">
      <c r="A5267" s="1">
        <v>5265</v>
      </c>
      <c r="B5267">
        <v>14.15108542352016</v>
      </c>
      <c r="C5267">
        <v>4.4088596754175198</v>
      </c>
      <c r="D5267">
        <v>-1.2084051436168151</v>
      </c>
      <c r="E5267">
        <v>0.82109576190717837</v>
      </c>
      <c r="F5267">
        <v>0.18525740002005259</v>
      </c>
      <c r="G5267">
        <v>12.408282892515929</v>
      </c>
      <c r="H5267">
        <v>3.7481017497677511</v>
      </c>
      <c r="I5267">
        <v>14.970950209063311</v>
      </c>
      <c r="J5267">
        <v>4.7196993404807932</v>
      </c>
    </row>
    <row r="5268" spans="1:10" x14ac:dyDescent="0.3">
      <c r="A5268" s="1">
        <v>5266</v>
      </c>
      <c r="B5268">
        <v>14.154304231704909</v>
      </c>
      <c r="C5268">
        <v>4.4011741765226526</v>
      </c>
      <c r="D5268">
        <v>-1.2065251867235971</v>
      </c>
      <c r="E5268">
        <v>0.8467655774580809</v>
      </c>
      <c r="F5268">
        <v>0.16064606828677139</v>
      </c>
      <c r="G5268">
        <v>12.41274697612454</v>
      </c>
      <c r="H5268">
        <v>3.7371410268086431</v>
      </c>
      <c r="I5268">
        <v>14.97358320362307</v>
      </c>
      <c r="J5268">
        <v>4.7135546018426187</v>
      </c>
    </row>
    <row r="5269" spans="1:10" x14ac:dyDescent="0.3">
      <c r="A5269" s="1">
        <v>5267</v>
      </c>
      <c r="B5269">
        <v>14.157526039257879</v>
      </c>
      <c r="C5269">
        <v>4.3934633866741768</v>
      </c>
      <c r="D5269">
        <v>-1.204939754825799</v>
      </c>
      <c r="E5269">
        <v>0.87118677633753527</v>
      </c>
      <c r="F5269">
        <v>0.1959721037039813</v>
      </c>
      <c r="G5269">
        <v>12.410228015158401</v>
      </c>
      <c r="H5269">
        <v>3.7240664783469279</v>
      </c>
      <c r="I5269">
        <v>14.97370462113609</v>
      </c>
      <c r="J5269">
        <v>4.7061446876410029</v>
      </c>
    </row>
    <row r="5270" spans="1:10" x14ac:dyDescent="0.3">
      <c r="A5270" s="1">
        <v>5268</v>
      </c>
      <c r="B5270">
        <v>14.160981837079589</v>
      </c>
      <c r="C5270">
        <v>4.3852833086306582</v>
      </c>
      <c r="D5270">
        <v>-1.202942189711383</v>
      </c>
      <c r="E5270">
        <v>0.89587561554503614</v>
      </c>
      <c r="F5270">
        <v>0.17254803565841209</v>
      </c>
      <c r="G5270">
        <v>12.41502446209374</v>
      </c>
      <c r="H5270">
        <v>3.7123973965827588</v>
      </c>
      <c r="I5270">
        <v>14.97653418973001</v>
      </c>
      <c r="J5270">
        <v>4.6995943545348746</v>
      </c>
    </row>
    <row r="5271" spans="1:10" x14ac:dyDescent="0.3">
      <c r="A5271" s="1">
        <v>5269</v>
      </c>
      <c r="B5271">
        <v>14.164391299360361</v>
      </c>
      <c r="C5271">
        <v>4.3771997782206924</v>
      </c>
      <c r="D5271">
        <v>-1.201252460493702</v>
      </c>
      <c r="E5271">
        <v>0.91907609650363042</v>
      </c>
      <c r="F5271">
        <v>0.20750425281626239</v>
      </c>
      <c r="G5271">
        <v>12.41957341133411</v>
      </c>
      <c r="H5271">
        <v>3.7013646329939429</v>
      </c>
      <c r="I5271">
        <v>14.97941138742973</v>
      </c>
      <c r="J5271">
        <v>4.6928884374000024</v>
      </c>
    </row>
    <row r="5272" spans="1:10" x14ac:dyDescent="0.3">
      <c r="A5272" s="1">
        <v>5270</v>
      </c>
      <c r="B5272">
        <v>14.168004638888</v>
      </c>
      <c r="C5272">
        <v>4.3687260036138458</v>
      </c>
      <c r="D5272">
        <v>-1.19917262107615</v>
      </c>
      <c r="E5272">
        <v>0.83628514954318123</v>
      </c>
      <c r="F5272">
        <v>0.18361134867361889</v>
      </c>
      <c r="G5272">
        <v>12.424596152229091</v>
      </c>
      <c r="H5272">
        <v>3.6892633817237641</v>
      </c>
      <c r="I5272">
        <v>14.982366382935099</v>
      </c>
      <c r="J5272">
        <v>4.6861090896842974</v>
      </c>
    </row>
    <row r="5273" spans="1:10" x14ac:dyDescent="0.3">
      <c r="A5273" s="1">
        <v>5271</v>
      </c>
      <c r="B5273">
        <v>14.17126684552886</v>
      </c>
      <c r="C5273">
        <v>4.3610488437213961</v>
      </c>
      <c r="D5273">
        <v>-1.1973411934106519</v>
      </c>
      <c r="E5273">
        <v>0.85545164541193952</v>
      </c>
      <c r="F5273">
        <v>0.20627353612084989</v>
      </c>
      <c r="G5273">
        <v>12.42910566862389</v>
      </c>
      <c r="H5273">
        <v>3.6783944365832411</v>
      </c>
      <c r="I5273">
        <v>14.985045960000409</v>
      </c>
      <c r="J5273">
        <v>4.679922841314383</v>
      </c>
    </row>
    <row r="5274" spans="1:10" x14ac:dyDescent="0.3">
      <c r="A5274" s="1">
        <v>5272</v>
      </c>
      <c r="B5274">
        <v>14.17465736950169</v>
      </c>
      <c r="C5274">
        <v>4.353180048310997</v>
      </c>
      <c r="D5274">
        <v>-1.1952751649939151</v>
      </c>
      <c r="E5274">
        <v>0.88004958977959324</v>
      </c>
      <c r="F5274">
        <v>0.1762280985875441</v>
      </c>
      <c r="G5274">
        <v>12.43391029318034</v>
      </c>
      <c r="H5274">
        <v>3.6669277461810208</v>
      </c>
      <c r="I5274">
        <v>14.9877759449049</v>
      </c>
      <c r="J5274">
        <v>4.6737346549309899</v>
      </c>
    </row>
    <row r="5275" spans="1:10" x14ac:dyDescent="0.3">
      <c r="A5275" s="1">
        <v>5273</v>
      </c>
      <c r="B5275">
        <v>14.178141229511761</v>
      </c>
      <c r="C5275">
        <v>4.3450925673344312</v>
      </c>
      <c r="D5275">
        <v>-1.1935117932713071</v>
      </c>
      <c r="E5275">
        <v>0.90409539930308835</v>
      </c>
      <c r="F5275">
        <v>0.20890783162788859</v>
      </c>
      <c r="G5275">
        <v>12.4383724709358</v>
      </c>
      <c r="H5275">
        <v>3.6556788224953629</v>
      </c>
      <c r="I5275">
        <v>14.9679485906632</v>
      </c>
      <c r="J5275">
        <v>4.658067523269704</v>
      </c>
    </row>
    <row r="5276" spans="1:10" x14ac:dyDescent="0.3">
      <c r="A5276" s="1">
        <v>5274</v>
      </c>
      <c r="B5276">
        <v>14.181751047765029</v>
      </c>
      <c r="C5276">
        <v>4.336810362687606</v>
      </c>
      <c r="D5276">
        <v>-1.1914241613650709</v>
      </c>
      <c r="E5276">
        <v>0.92759409986777352</v>
      </c>
      <c r="F5276">
        <v>0.1845236995666093</v>
      </c>
      <c r="G5276">
        <v>12.443425321408769</v>
      </c>
      <c r="H5276">
        <v>3.6437661260201781</v>
      </c>
      <c r="I5276">
        <v>14.970903311815849</v>
      </c>
      <c r="J5276">
        <v>4.6514334624675726</v>
      </c>
    </row>
    <row r="5277" spans="1:10" x14ac:dyDescent="0.3">
      <c r="A5277" s="1">
        <v>5275</v>
      </c>
      <c r="B5277">
        <v>14.18549826456155</v>
      </c>
      <c r="C5277">
        <v>4.3282061936370244</v>
      </c>
      <c r="D5277">
        <v>-1.189557281141056</v>
      </c>
      <c r="E5277">
        <v>0.95087476528139525</v>
      </c>
      <c r="F5277">
        <v>0.21852373557638141</v>
      </c>
      <c r="G5277">
        <v>12.448469397275369</v>
      </c>
      <c r="H5277">
        <v>3.6319179206462531</v>
      </c>
      <c r="I5277">
        <v>14.97406179011773</v>
      </c>
      <c r="J5277">
        <v>4.6443019970480863</v>
      </c>
    </row>
    <row r="5278" spans="1:10" x14ac:dyDescent="0.3">
      <c r="A5278" s="1">
        <v>5276</v>
      </c>
      <c r="B5278">
        <v>14.189278300636881</v>
      </c>
      <c r="C5278">
        <v>4.3196221008777194</v>
      </c>
      <c r="D5278">
        <v>-1.187401742936862</v>
      </c>
      <c r="E5278">
        <v>0.96735259414267605</v>
      </c>
      <c r="F5278">
        <v>0.19437440886470239</v>
      </c>
      <c r="G5278">
        <v>12.45375434357809</v>
      </c>
      <c r="H5278">
        <v>3.619591216298347</v>
      </c>
      <c r="I5278">
        <v>14.9771586381719</v>
      </c>
      <c r="J5278">
        <v>4.637416947433473</v>
      </c>
    </row>
    <row r="5279" spans="1:10" x14ac:dyDescent="0.3">
      <c r="A5279" s="1">
        <v>5277</v>
      </c>
      <c r="B5279">
        <v>14.193182704000019</v>
      </c>
      <c r="C5279">
        <v>4.3107473382423542</v>
      </c>
      <c r="D5279">
        <v>-1.185453551824758</v>
      </c>
      <c r="E5279">
        <v>0.98864834292971737</v>
      </c>
      <c r="F5279">
        <v>0.22611598387272119</v>
      </c>
      <c r="G5279">
        <v>12.433184030384091</v>
      </c>
      <c r="H5279">
        <v>3.596854670256624</v>
      </c>
      <c r="I5279">
        <v>14.92641187524189</v>
      </c>
      <c r="J5279">
        <v>4.6081605903940712</v>
      </c>
    </row>
    <row r="5280" spans="1:10" x14ac:dyDescent="0.3">
      <c r="A5280" s="1">
        <v>5278</v>
      </c>
      <c r="B5280">
        <v>14.1972013002356</v>
      </c>
      <c r="C5280">
        <v>4.3017085065423073</v>
      </c>
      <c r="D5280">
        <v>-1.183191154206654</v>
      </c>
      <c r="E5280">
        <v>1.0094499159551831</v>
      </c>
      <c r="F5280">
        <v>0.20130513911357939</v>
      </c>
      <c r="G5280">
        <v>12.438822238538</v>
      </c>
      <c r="H5280">
        <v>3.583835852154984</v>
      </c>
      <c r="I5280">
        <v>14.92975572852316</v>
      </c>
      <c r="J5280">
        <v>4.6007798520633783</v>
      </c>
    </row>
    <row r="5281" spans="1:10" x14ac:dyDescent="0.3">
      <c r="A5281" s="1">
        <v>5279</v>
      </c>
      <c r="B5281">
        <v>14.2012938719408</v>
      </c>
      <c r="C5281">
        <v>4.2924979695837502</v>
      </c>
      <c r="D5281">
        <v>-1.1811812244028539</v>
      </c>
      <c r="E5281">
        <v>0.92697800166380151</v>
      </c>
      <c r="F5281">
        <v>0.25603950145878118</v>
      </c>
      <c r="G5281">
        <v>12.44436123467943</v>
      </c>
      <c r="H5281">
        <v>3.5710925491304222</v>
      </c>
      <c r="I5281">
        <v>14.933245708529549</v>
      </c>
      <c r="J5281">
        <v>4.5930410929951107</v>
      </c>
    </row>
    <row r="5282" spans="1:10" x14ac:dyDescent="0.3">
      <c r="A5282" s="1">
        <v>5280</v>
      </c>
      <c r="B5282">
        <v>14.20510000964075</v>
      </c>
      <c r="C5282">
        <v>4.2840519365476277</v>
      </c>
      <c r="D5282">
        <v>-1.178622418988976</v>
      </c>
      <c r="E5282">
        <v>0.93551785725835157</v>
      </c>
      <c r="F5282">
        <v>0.2064084634773049</v>
      </c>
      <c r="G5282">
        <v>12.4500190582025</v>
      </c>
      <c r="H5282">
        <v>3.5581532339504709</v>
      </c>
      <c r="I5282">
        <v>14.93628041947683</v>
      </c>
      <c r="J5282">
        <v>4.5864669963370464</v>
      </c>
    </row>
    <row r="5283" spans="1:10" x14ac:dyDescent="0.3">
      <c r="A5283" s="1">
        <v>5281</v>
      </c>
      <c r="B5283">
        <v>14.208936155318559</v>
      </c>
      <c r="C5283">
        <v>4.2755321764960978</v>
      </c>
      <c r="D5283">
        <v>-1.1765608953265221</v>
      </c>
      <c r="E5283">
        <v>0.95258804370948391</v>
      </c>
      <c r="F5283">
        <v>0.22836000648190219</v>
      </c>
      <c r="G5283">
        <v>12.49277819388975</v>
      </c>
      <c r="H5283">
        <v>3.5615853130773991</v>
      </c>
      <c r="I5283">
        <v>14.97051488237968</v>
      </c>
      <c r="J5283">
        <v>4.592360088408709</v>
      </c>
    </row>
    <row r="5284" spans="1:10" x14ac:dyDescent="0.3">
      <c r="A5284" s="1">
        <v>5282</v>
      </c>
      <c r="B5284">
        <v>14.212927005132229</v>
      </c>
      <c r="C5284">
        <v>4.2667684145909854</v>
      </c>
      <c r="D5284">
        <v>-1.174252415951915</v>
      </c>
      <c r="E5284">
        <v>0.97530736596651568</v>
      </c>
      <c r="F5284">
        <v>0.28310381238699373</v>
      </c>
      <c r="G5284">
        <v>12.4984217466153</v>
      </c>
      <c r="H5284">
        <v>3.548861741771542</v>
      </c>
      <c r="I5284">
        <v>14.97377231288807</v>
      </c>
      <c r="J5284">
        <v>4.5853535695258607</v>
      </c>
    </row>
    <row r="5285" spans="1:10" x14ac:dyDescent="0.3">
      <c r="A5285" s="1">
        <v>5283</v>
      </c>
      <c r="B5285">
        <v>14.217060302849781</v>
      </c>
      <c r="C5285">
        <v>4.2578706127358066</v>
      </c>
      <c r="D5285">
        <v>-1.1714045737229699</v>
      </c>
      <c r="E5285">
        <v>0.99742484961166245</v>
      </c>
      <c r="F5285">
        <v>0.27041298442607681</v>
      </c>
      <c r="G5285">
        <v>12.504606478998779</v>
      </c>
      <c r="H5285">
        <v>3.5350842172225838</v>
      </c>
      <c r="I5285">
        <v>14.97699524627048</v>
      </c>
      <c r="J5285">
        <v>4.5786212402443418</v>
      </c>
    </row>
    <row r="5286" spans="1:10" x14ac:dyDescent="0.3">
      <c r="A5286" s="1">
        <v>5284</v>
      </c>
      <c r="B5286">
        <v>14.22121801561992</v>
      </c>
      <c r="C5286">
        <v>4.2489793126592659</v>
      </c>
      <c r="D5286">
        <v>-1.1687435134058859</v>
      </c>
      <c r="E5286">
        <v>1.018594613100801</v>
      </c>
      <c r="F5286">
        <v>0.2257910401973216</v>
      </c>
      <c r="G5286">
        <v>12.510693630840169</v>
      </c>
      <c r="H5286">
        <v>3.521638538719873</v>
      </c>
      <c r="I5286">
        <v>14.98029673264139</v>
      </c>
      <c r="J5286">
        <v>4.571751034846911</v>
      </c>
    </row>
    <row r="5287" spans="1:10" x14ac:dyDescent="0.3">
      <c r="A5287" s="1">
        <v>5285</v>
      </c>
      <c r="B5287">
        <v>14.22552044389143</v>
      </c>
      <c r="C5287">
        <v>4.2397485064585698</v>
      </c>
      <c r="D5287">
        <v>-1.166485981986676</v>
      </c>
      <c r="E5287">
        <v>1.03964923414677</v>
      </c>
      <c r="F5287">
        <v>0.2466067442637378</v>
      </c>
      <c r="G5287">
        <v>12.51949743675393</v>
      </c>
      <c r="H5287">
        <v>3.509769644634829</v>
      </c>
      <c r="I5287">
        <v>15.01333061564714</v>
      </c>
      <c r="J5287">
        <v>4.5768393722355318</v>
      </c>
    </row>
    <row r="5288" spans="1:10" x14ac:dyDescent="0.3">
      <c r="A5288" s="1">
        <v>5286</v>
      </c>
      <c r="B5288">
        <v>14.22999784608273</v>
      </c>
      <c r="C5288">
        <v>4.2302152723613604</v>
      </c>
      <c r="D5288">
        <v>-1.1639876968908629</v>
      </c>
      <c r="E5288">
        <v>1.060524827440025</v>
      </c>
      <c r="F5288">
        <v>0.21645513753761961</v>
      </c>
      <c r="G5288">
        <v>12.52580385636638</v>
      </c>
      <c r="H5288">
        <v>3.4959765611736242</v>
      </c>
      <c r="I5288">
        <v>15.016963411099439</v>
      </c>
      <c r="J5288">
        <v>4.5692732585376721</v>
      </c>
    </row>
    <row r="5289" spans="1:10" x14ac:dyDescent="0.3">
      <c r="A5289" s="1">
        <v>5287</v>
      </c>
      <c r="B5289">
        <v>14.234440457256349</v>
      </c>
      <c r="C5289">
        <v>4.2207384986174903</v>
      </c>
      <c r="D5289">
        <v>-1.1618514797823201</v>
      </c>
      <c r="E5289">
        <v>0.97900607248091809</v>
      </c>
      <c r="F5289">
        <v>0.26602614035106509</v>
      </c>
      <c r="G5289">
        <v>12.531818848121651</v>
      </c>
      <c r="H5289">
        <v>3.4828609371619952</v>
      </c>
      <c r="I5289">
        <v>15.02067992572518</v>
      </c>
      <c r="J5289">
        <v>4.5614768391867067</v>
      </c>
    </row>
    <row r="5290" spans="1:10" x14ac:dyDescent="0.3">
      <c r="A5290" s="1">
        <v>5288</v>
      </c>
      <c r="B5290">
        <v>14.23862378383158</v>
      </c>
      <c r="C5290">
        <v>4.2119192576625721</v>
      </c>
      <c r="D5290">
        <v>-1.159199085687056</v>
      </c>
      <c r="E5290">
        <v>0.98646239187411611</v>
      </c>
      <c r="F5290">
        <v>0.2185462322287641</v>
      </c>
      <c r="G5290">
        <v>12.53796530362262</v>
      </c>
      <c r="H5290">
        <v>3.469528273554257</v>
      </c>
      <c r="I5290">
        <v>15.02395671532542</v>
      </c>
      <c r="J5290">
        <v>4.5547418141306641</v>
      </c>
    </row>
    <row r="5291" spans="1:10" x14ac:dyDescent="0.3">
      <c r="A5291" s="1">
        <v>5289</v>
      </c>
      <c r="B5291">
        <v>14.242861103336921</v>
      </c>
      <c r="C5291">
        <v>4.2029764471725688</v>
      </c>
      <c r="D5291">
        <v>-1.1570066954198599</v>
      </c>
      <c r="E5291">
        <v>0.99380403583125376</v>
      </c>
      <c r="F5291">
        <v>0.2417923605698607</v>
      </c>
      <c r="G5291">
        <v>12.5438343197618</v>
      </c>
      <c r="H5291">
        <v>3.4568587431296001</v>
      </c>
      <c r="I5291">
        <v>15.027440547216591</v>
      </c>
      <c r="J5291">
        <v>4.5475199346360364</v>
      </c>
    </row>
    <row r="5292" spans="1:10" x14ac:dyDescent="0.3">
      <c r="A5292" s="1">
        <v>5290</v>
      </c>
      <c r="B5292">
        <v>14.247155240729411</v>
      </c>
      <c r="C5292">
        <v>4.1940090427620333</v>
      </c>
      <c r="D5292">
        <v>-1.1545876788120439</v>
      </c>
      <c r="E5292">
        <v>1.009696128645029</v>
      </c>
      <c r="F5292">
        <v>0.20854483231794921</v>
      </c>
      <c r="G5292">
        <v>12.534078038442701</v>
      </c>
      <c r="H5292">
        <v>3.4367727976034499</v>
      </c>
      <c r="I5292">
        <v>15.01516139008662</v>
      </c>
      <c r="J5292">
        <v>4.5334929212595414</v>
      </c>
    </row>
    <row r="5293" spans="1:10" x14ac:dyDescent="0.3">
      <c r="A5293" s="1">
        <v>5291</v>
      </c>
      <c r="B5293">
        <v>14.251515121828239</v>
      </c>
      <c r="C5293">
        <v>4.1849005754131836</v>
      </c>
      <c r="D5293">
        <v>-1.15250198387289</v>
      </c>
      <c r="E5293">
        <v>1.0252418800665011</v>
      </c>
      <c r="F5293">
        <v>0.23744775147891331</v>
      </c>
      <c r="G5293">
        <v>12.540021008247979</v>
      </c>
      <c r="H5293">
        <v>3.4240930234288269</v>
      </c>
      <c r="I5293">
        <v>15.01881154143136</v>
      </c>
      <c r="J5293">
        <v>4.5259855408901766</v>
      </c>
    </row>
    <row r="5294" spans="1:10" x14ac:dyDescent="0.3">
      <c r="A5294" s="1">
        <v>5292</v>
      </c>
      <c r="B5294">
        <v>14.255961256376709</v>
      </c>
      <c r="C5294">
        <v>4.1757063717333311</v>
      </c>
      <c r="D5294">
        <v>-1.1501366797593731</v>
      </c>
      <c r="E5294">
        <v>1.04607660062747</v>
      </c>
      <c r="F5294">
        <v>0.21024169562307679</v>
      </c>
      <c r="G5294">
        <v>12.546271469965401</v>
      </c>
      <c r="H5294">
        <v>3.4108527476867332</v>
      </c>
      <c r="I5294">
        <v>15.022448760678531</v>
      </c>
      <c r="J5294">
        <v>4.5186052707682496</v>
      </c>
    </row>
    <row r="5295" spans="1:10" x14ac:dyDescent="0.3">
      <c r="A5295" s="1">
        <v>5293</v>
      </c>
      <c r="B5295">
        <v>14.260515836701559</v>
      </c>
      <c r="C5295">
        <v>4.1662878099590959</v>
      </c>
      <c r="D5295">
        <v>-1.148034014180531</v>
      </c>
      <c r="E5295">
        <v>1.0520315103063349</v>
      </c>
      <c r="F5295">
        <v>0.2438851427146346</v>
      </c>
      <c r="G5295">
        <v>12.55243805993436</v>
      </c>
      <c r="H5295">
        <v>3.397840973482849</v>
      </c>
      <c r="I5295">
        <v>15.02628064542502</v>
      </c>
      <c r="J5295">
        <v>4.5107976166858768</v>
      </c>
    </row>
    <row r="5296" spans="1:10" x14ac:dyDescent="0.3">
      <c r="A5296" s="1">
        <v>5294</v>
      </c>
      <c r="B5296">
        <v>14.265145068499439</v>
      </c>
      <c r="C5296">
        <v>4.156812821328157</v>
      </c>
      <c r="D5296">
        <v>-1.145589350404336</v>
      </c>
      <c r="E5296">
        <v>1.07151504874138</v>
      </c>
      <c r="F5296">
        <v>0.30220678442744497</v>
      </c>
      <c r="G5296">
        <v>12.558950988065339</v>
      </c>
      <c r="H5296">
        <v>3.3841926094077448</v>
      </c>
      <c r="I5296">
        <v>15.03006537916677</v>
      </c>
      <c r="J5296">
        <v>4.5031936342188263</v>
      </c>
    </row>
    <row r="5297" spans="1:10" x14ac:dyDescent="0.3">
      <c r="A5297" s="1">
        <v>5295</v>
      </c>
      <c r="B5297">
        <v>14.269919646680931</v>
      </c>
      <c r="C5297">
        <v>4.1472133908063391</v>
      </c>
      <c r="D5297">
        <v>-1.1425655562010391</v>
      </c>
      <c r="E5297">
        <v>0.98886786341575705</v>
      </c>
      <c r="F5297">
        <v>0.30928998284707349</v>
      </c>
      <c r="G5297">
        <v>12.566069607347799</v>
      </c>
      <c r="H5297">
        <v>3.3694375391364462</v>
      </c>
      <c r="I5297">
        <v>15.033789077692919</v>
      </c>
      <c r="J5297">
        <v>4.4959055782376218</v>
      </c>
    </row>
    <row r="5298" spans="1:10" x14ac:dyDescent="0.3">
      <c r="A5298" s="1">
        <v>5296</v>
      </c>
      <c r="B5298">
        <v>14.27437233045644</v>
      </c>
      <c r="C5298">
        <v>4.1383163854776894</v>
      </c>
      <c r="D5298">
        <v>-1.139453781759757</v>
      </c>
      <c r="E5298">
        <v>0.99631154392949395</v>
      </c>
      <c r="F5298">
        <v>0.33124051327434467</v>
      </c>
      <c r="G5298">
        <v>12.55636775740043</v>
      </c>
      <c r="H5298">
        <v>3.3476100164078861</v>
      </c>
      <c r="I5298">
        <v>15.048301287999241</v>
      </c>
      <c r="J5298">
        <v>4.4945148296111066</v>
      </c>
    </row>
    <row r="5299" spans="1:10" x14ac:dyDescent="0.3">
      <c r="A5299" s="1">
        <v>5297</v>
      </c>
      <c r="B5299">
        <v>14.27886767941388</v>
      </c>
      <c r="C5299">
        <v>4.1294924738967902</v>
      </c>
      <c r="D5299">
        <v>-1.1361613601807761</v>
      </c>
      <c r="E5299">
        <v>1.0035066830003809</v>
      </c>
      <c r="F5299">
        <v>0.2984910833580921</v>
      </c>
      <c r="G5299">
        <v>12.56347575197726</v>
      </c>
      <c r="H5299">
        <v>3.333134005357528</v>
      </c>
      <c r="I5299">
        <v>15.051619688925021</v>
      </c>
      <c r="J5299">
        <v>4.4882370832261174</v>
      </c>
    </row>
    <row r="5300" spans="1:10" x14ac:dyDescent="0.3">
      <c r="A5300" s="1">
        <v>5298</v>
      </c>
      <c r="B5300">
        <v>14.28344739066072</v>
      </c>
      <c r="C5300">
        <v>4.1205504807938258</v>
      </c>
      <c r="D5300">
        <v>-1.133173036234469</v>
      </c>
      <c r="E5300">
        <v>1.024155936824144</v>
      </c>
      <c r="F5300">
        <v>0.3244032666905437</v>
      </c>
      <c r="G5300">
        <v>12.57044289605143</v>
      </c>
      <c r="H5300">
        <v>3.319069428879756</v>
      </c>
      <c r="I5300">
        <v>15.0551239062947</v>
      </c>
      <c r="J5300">
        <v>4.4816027182129536</v>
      </c>
    </row>
    <row r="5301" spans="1:10" x14ac:dyDescent="0.3">
      <c r="A5301" s="1">
        <v>5299</v>
      </c>
      <c r="B5301">
        <v>14.288223820517411</v>
      </c>
      <c r="C5301">
        <v>4.1113603136854593</v>
      </c>
      <c r="D5301">
        <v>-1.1298923457162779</v>
      </c>
      <c r="E5301">
        <v>1.045331372842969</v>
      </c>
      <c r="F5301">
        <v>0.29848291211746131</v>
      </c>
      <c r="G5301">
        <v>12.577857950944651</v>
      </c>
      <c r="H5301">
        <v>3.3042637473877581</v>
      </c>
      <c r="I5301">
        <v>15.05871168487775</v>
      </c>
      <c r="J5301">
        <v>4.4749422354029589</v>
      </c>
    </row>
    <row r="5302" spans="1:10" x14ac:dyDescent="0.3">
      <c r="A5302" s="1">
        <v>5300</v>
      </c>
      <c r="B5302">
        <v>14.293014592487911</v>
      </c>
      <c r="C5302">
        <v>4.1021800752897626</v>
      </c>
      <c r="D5302">
        <v>-1.126935558007145</v>
      </c>
      <c r="E5302">
        <v>1.0656233897027729</v>
      </c>
      <c r="F5302">
        <v>0.24588138230790471</v>
      </c>
      <c r="G5302">
        <v>12.59501851921328</v>
      </c>
      <c r="H5302">
        <v>3.294773456598004</v>
      </c>
      <c r="I5302">
        <v>15.060974333665261</v>
      </c>
      <c r="J5302">
        <v>4.4673492224242528</v>
      </c>
    </row>
    <row r="5303" spans="1:10" x14ac:dyDescent="0.3">
      <c r="A5303" s="1">
        <v>5301</v>
      </c>
      <c r="B5303">
        <v>14.29798430672335</v>
      </c>
      <c r="C5303">
        <v>4.0926168875495872</v>
      </c>
      <c r="D5303">
        <v>-1.12444878350594</v>
      </c>
      <c r="E5303">
        <v>1.0859004321682659</v>
      </c>
      <c r="F5303">
        <v>0.26208951766527422</v>
      </c>
      <c r="G5303">
        <v>12.60200131981218</v>
      </c>
      <c r="H5303">
        <v>3.2809902363908421</v>
      </c>
      <c r="I5303">
        <v>15.06503358096443</v>
      </c>
      <c r="J5303">
        <v>4.4596946463069864</v>
      </c>
    </row>
    <row r="5304" spans="1:10" x14ac:dyDescent="0.3">
      <c r="A5304" s="1">
        <v>5302</v>
      </c>
      <c r="B5304">
        <v>14.30295620578584</v>
      </c>
      <c r="C5304">
        <v>4.083107943670548</v>
      </c>
      <c r="D5304">
        <v>-1.1218589468729361</v>
      </c>
      <c r="E5304">
        <v>1.105281964692207</v>
      </c>
      <c r="F5304">
        <v>0.31535986951537121</v>
      </c>
      <c r="G5304">
        <v>12.60908088464938</v>
      </c>
      <c r="H5304">
        <v>3.2670917004448561</v>
      </c>
      <c r="I5304">
        <v>15.069052237267231</v>
      </c>
      <c r="J5304">
        <v>4.4521710014758451</v>
      </c>
    </row>
    <row r="5305" spans="1:10" x14ac:dyDescent="0.3">
      <c r="A5305" s="1">
        <v>5303</v>
      </c>
      <c r="B5305">
        <v>14.308106143545031</v>
      </c>
      <c r="C5305">
        <v>4.0733973821046021</v>
      </c>
      <c r="D5305">
        <v>-1.1187227947205509</v>
      </c>
      <c r="E5305">
        <v>1.0231389297572091</v>
      </c>
      <c r="F5305">
        <v>0.31786868593093881</v>
      </c>
      <c r="G5305">
        <v>12.616798299317541</v>
      </c>
      <c r="H5305">
        <v>3.2520729097930379</v>
      </c>
      <c r="I5305">
        <v>15.07304097157399</v>
      </c>
      <c r="J5305">
        <v>4.4448612147403352</v>
      </c>
    </row>
    <row r="5306" spans="1:10" x14ac:dyDescent="0.3">
      <c r="A5306" s="1">
        <v>5304</v>
      </c>
      <c r="B5306">
        <v>14.3129616230762</v>
      </c>
      <c r="C5306">
        <v>4.0642808256010294</v>
      </c>
      <c r="D5306">
        <v>-1.1155137965724979</v>
      </c>
      <c r="E5306">
        <v>1.0385047373298131</v>
      </c>
      <c r="F5306">
        <v>0.33793776479367688</v>
      </c>
      <c r="G5306">
        <v>12.635171224670509</v>
      </c>
      <c r="H5306">
        <v>3.2428565222663339</v>
      </c>
      <c r="I5306">
        <v>15.069792305536719</v>
      </c>
      <c r="J5306">
        <v>4.4348152598624262</v>
      </c>
    </row>
    <row r="5307" spans="1:10" x14ac:dyDescent="0.3">
      <c r="A5307" s="1">
        <v>5305</v>
      </c>
      <c r="B5307">
        <v>14.317970964045839</v>
      </c>
      <c r="C5307">
        <v>4.0550188099220339</v>
      </c>
      <c r="D5307">
        <v>-1.1120872883219881</v>
      </c>
      <c r="E5307">
        <v>1.058538808644349</v>
      </c>
      <c r="F5307">
        <v>0.30622925152235131</v>
      </c>
      <c r="G5307">
        <v>12.643005026709311</v>
      </c>
      <c r="H5307">
        <v>3.227850377344021</v>
      </c>
      <c r="I5307">
        <v>15.07352756674015</v>
      </c>
      <c r="J5307">
        <v>4.4281443504738798</v>
      </c>
    </row>
    <row r="5308" spans="1:10" x14ac:dyDescent="0.3">
      <c r="A5308" s="1">
        <v>5306</v>
      </c>
      <c r="B5308">
        <v>14.32293142102885</v>
      </c>
      <c r="C5308">
        <v>4.0458899382108511</v>
      </c>
      <c r="D5308">
        <v>-1.109081655063783</v>
      </c>
      <c r="E5308">
        <v>0.97746709328942916</v>
      </c>
      <c r="F5308">
        <v>0.24169593211026399</v>
      </c>
      <c r="G5308">
        <v>12.650459210574301</v>
      </c>
      <c r="H5308">
        <v>3.2136909161323222</v>
      </c>
      <c r="I5308">
        <v>15.07736313409467</v>
      </c>
      <c r="J5308">
        <v>4.421284716021697</v>
      </c>
    </row>
    <row r="5309" spans="1:10" x14ac:dyDescent="0.3">
      <c r="A5309" s="1">
        <v>5307</v>
      </c>
      <c r="B5309">
        <v>14.327656778750381</v>
      </c>
      <c r="C5309">
        <v>4.0371196647648544</v>
      </c>
      <c r="D5309">
        <v>-1.106618310083102</v>
      </c>
      <c r="E5309">
        <v>0.89328185540490768</v>
      </c>
      <c r="F5309">
        <v>0.26650344931856068</v>
      </c>
      <c r="G5309">
        <v>12.65723963384194</v>
      </c>
      <c r="H5309">
        <v>3.200803295747042</v>
      </c>
      <c r="I5309">
        <v>15.081161476939229</v>
      </c>
      <c r="J5309">
        <v>4.4143717273098018</v>
      </c>
    </row>
    <row r="5310" spans="1:10" x14ac:dyDescent="0.3">
      <c r="A5310" s="1">
        <v>5308</v>
      </c>
      <c r="B5310">
        <v>14.33189203627153</v>
      </c>
      <c r="C5310">
        <v>4.029332432907184</v>
      </c>
      <c r="D5310">
        <v>-1.1039736742704529</v>
      </c>
      <c r="E5310">
        <v>0.81131409150415079</v>
      </c>
      <c r="F5310">
        <v>0.19931922592396789</v>
      </c>
      <c r="G5310">
        <v>12.663692482532779</v>
      </c>
      <c r="H5310">
        <v>3.188601348673318</v>
      </c>
      <c r="I5310">
        <v>15.084396406266841</v>
      </c>
      <c r="J5310">
        <v>4.4085759193707643</v>
      </c>
    </row>
    <row r="5311" spans="1:10" x14ac:dyDescent="0.3">
      <c r="A5311" s="1">
        <v>5309</v>
      </c>
      <c r="B5311">
        <v>14.335700236018249</v>
      </c>
      <c r="C5311">
        <v>4.0222769977549371</v>
      </c>
      <c r="D5311">
        <v>-1.1020039594869471</v>
      </c>
      <c r="E5311">
        <v>0.8309130852793648</v>
      </c>
      <c r="F5311">
        <v>0.20144349243727411</v>
      </c>
      <c r="G5311">
        <v>12.67684262839761</v>
      </c>
      <c r="H5311">
        <v>3.1821525595300422</v>
      </c>
      <c r="I5311">
        <v>15.05268550140622</v>
      </c>
      <c r="J5311">
        <v>4.3853924577753851</v>
      </c>
    </row>
    <row r="5312" spans="1:10" x14ac:dyDescent="0.3">
      <c r="A5312" s="1">
        <v>5310</v>
      </c>
      <c r="B5312">
        <v>14.33973278642951</v>
      </c>
      <c r="C5312">
        <v>4.0149023120018894</v>
      </c>
      <c r="D5312">
        <v>-1.099966232966139</v>
      </c>
      <c r="E5312">
        <v>0.85628839476912122</v>
      </c>
      <c r="F5312">
        <v>0.24795053286740729</v>
      </c>
      <c r="G5312">
        <v>12.682590565533051</v>
      </c>
      <c r="H5312">
        <v>3.171399322211141</v>
      </c>
      <c r="I5312">
        <v>15.055976633747569</v>
      </c>
      <c r="J5312">
        <v>4.379478037014306</v>
      </c>
    </row>
    <row r="5313" spans="1:10" x14ac:dyDescent="0.3">
      <c r="A5313" s="1">
        <v>5311</v>
      </c>
      <c r="B5313">
        <v>14.34385840789556</v>
      </c>
      <c r="C5313">
        <v>4.0075089963143169</v>
      </c>
      <c r="D5313">
        <v>-1.097514632760588</v>
      </c>
      <c r="E5313">
        <v>0.88055298847210361</v>
      </c>
      <c r="F5313">
        <v>0.2306209344428137</v>
      </c>
      <c r="G5313">
        <v>12.68878909702531</v>
      </c>
      <c r="H5313">
        <v>3.159945895253959</v>
      </c>
      <c r="I5313">
        <v>15.059206309751859</v>
      </c>
      <c r="J5313">
        <v>4.3738395675189414</v>
      </c>
    </row>
    <row r="5314" spans="1:10" x14ac:dyDescent="0.3">
      <c r="A5314" s="1">
        <v>5312</v>
      </c>
      <c r="B5314">
        <v>14.348166057252991</v>
      </c>
      <c r="C5314">
        <v>3.9998331559763858</v>
      </c>
      <c r="D5314">
        <v>-1.0952093603488959</v>
      </c>
      <c r="E5314">
        <v>0.90456336437332197</v>
      </c>
      <c r="F5314">
        <v>0.1863230449664737</v>
      </c>
      <c r="G5314">
        <v>12.69505500623587</v>
      </c>
      <c r="H5314">
        <v>3.1484569247667782</v>
      </c>
      <c r="I5314">
        <v>15.062667567318901</v>
      </c>
      <c r="J5314">
        <v>4.3678118241119694</v>
      </c>
    </row>
    <row r="5315" spans="1:10" x14ac:dyDescent="0.3">
      <c r="A5315" s="1">
        <v>5313</v>
      </c>
      <c r="B5315">
        <v>14.352566601464069</v>
      </c>
      <c r="C5315">
        <v>3.9919567540359182</v>
      </c>
      <c r="D5315">
        <v>-1.093350929346715</v>
      </c>
      <c r="E5315">
        <v>0.8221761315928654</v>
      </c>
      <c r="F5315">
        <v>0.22708749393741329</v>
      </c>
      <c r="G5315">
        <v>12.70104062824716</v>
      </c>
      <c r="H5315">
        <v>3.1375098019941179</v>
      </c>
      <c r="I5315">
        <v>15.06638301509855</v>
      </c>
      <c r="J5315">
        <v>4.3612626377086814</v>
      </c>
    </row>
    <row r="5316" spans="1:10" x14ac:dyDescent="0.3">
      <c r="A5316" s="1">
        <v>5314</v>
      </c>
      <c r="B5316">
        <v>14.3566139971766</v>
      </c>
      <c r="C5316">
        <v>3.9847819957291821</v>
      </c>
      <c r="D5316">
        <v>-1.0910756710809271</v>
      </c>
      <c r="E5316">
        <v>0.7394166940318303</v>
      </c>
      <c r="F5316">
        <v>0.1669438643392</v>
      </c>
      <c r="G5316">
        <v>12.707036384580769</v>
      </c>
      <c r="H5316">
        <v>3.126579610457366</v>
      </c>
      <c r="I5316">
        <v>15.069588297629959</v>
      </c>
      <c r="J5316">
        <v>4.3557110387850644</v>
      </c>
    </row>
    <row r="5317" spans="1:10" x14ac:dyDescent="0.3">
      <c r="A5317" s="1">
        <v>5315</v>
      </c>
      <c r="B5317">
        <v>14.36021580892478</v>
      </c>
      <c r="C5317">
        <v>3.9783379271210779</v>
      </c>
      <c r="D5317">
        <v>-1.089408900798404</v>
      </c>
      <c r="E5317">
        <v>0.73942219672276388</v>
      </c>
      <c r="F5317">
        <v>0.18448478705302709</v>
      </c>
      <c r="G5317">
        <v>12.7035205687235</v>
      </c>
      <c r="H5317">
        <v>3.1129207770188119</v>
      </c>
      <c r="I5317">
        <v>15.093300025581231</v>
      </c>
      <c r="J5317">
        <v>4.3612832257909186</v>
      </c>
    </row>
    <row r="5318" spans="1:10" x14ac:dyDescent="0.3">
      <c r="A5318" s="1">
        <v>5316</v>
      </c>
      <c r="B5318">
        <v>14.363908522442729</v>
      </c>
      <c r="C5318">
        <v>3.9718132496234828</v>
      </c>
      <c r="D5318">
        <v>-1.0875383676803929</v>
      </c>
      <c r="E5318">
        <v>0.73942766524206038</v>
      </c>
      <c r="F5318">
        <v>0.23813400445434599</v>
      </c>
      <c r="G5318">
        <v>12.708834971037421</v>
      </c>
      <c r="H5318">
        <v>3.103298712016151</v>
      </c>
      <c r="I5318">
        <v>15.096275145161689</v>
      </c>
      <c r="J5318">
        <v>4.3561291358568859</v>
      </c>
    </row>
    <row r="5319" spans="1:10" x14ac:dyDescent="0.3">
      <c r="A5319" s="1">
        <v>5317</v>
      </c>
      <c r="B5319">
        <v>14.367553744828911</v>
      </c>
      <c r="C5319">
        <v>3.965516047260111</v>
      </c>
      <c r="D5319">
        <v>-1.0851950695394279</v>
      </c>
      <c r="E5319">
        <v>0.75200470563455923</v>
      </c>
      <c r="F5319">
        <v>0.2066419168630696</v>
      </c>
      <c r="G5319">
        <v>12.714519924102991</v>
      </c>
      <c r="H5319">
        <v>3.0931255669515818</v>
      </c>
      <c r="I5319">
        <v>15.09901779094174</v>
      </c>
      <c r="J5319">
        <v>4.3515470301208001</v>
      </c>
    </row>
    <row r="5320" spans="1:10" x14ac:dyDescent="0.3">
      <c r="A5320" s="1">
        <v>5318</v>
      </c>
      <c r="B5320">
        <v>14.37135043191152</v>
      </c>
      <c r="C5320">
        <v>3.9589841311104128</v>
      </c>
      <c r="D5320">
        <v>-1.0831189959561369</v>
      </c>
      <c r="E5320">
        <v>0.76457451232333307</v>
      </c>
      <c r="F5320">
        <v>0.24332835260833829</v>
      </c>
      <c r="G5320">
        <v>12.72013131906904</v>
      </c>
      <c r="H5320">
        <v>3.083163713455995</v>
      </c>
      <c r="I5320">
        <v>15.102011473539941</v>
      </c>
      <c r="J5320">
        <v>4.346532854151298</v>
      </c>
    </row>
    <row r="5321" spans="1:10" x14ac:dyDescent="0.3">
      <c r="A5321" s="1">
        <v>5319</v>
      </c>
      <c r="B5321">
        <v>14.37522615712856</v>
      </c>
      <c r="C5321">
        <v>3.9524167996861461</v>
      </c>
      <c r="D5321">
        <v>-1.080692096290623</v>
      </c>
      <c r="E5321">
        <v>0.79027743155956864</v>
      </c>
      <c r="F5321">
        <v>0.21398129058651169</v>
      </c>
      <c r="G5321">
        <v>12.71020047020972</v>
      </c>
      <c r="H5321">
        <v>3.0640889010996002</v>
      </c>
      <c r="I5321">
        <v>15.113559401872021</v>
      </c>
      <c r="J5321">
        <v>4.3463338574903823</v>
      </c>
    </row>
    <row r="5322" spans="1:10" x14ac:dyDescent="0.3">
      <c r="A5322" s="1">
        <v>5320</v>
      </c>
      <c r="B5322">
        <v>14.379313008878739</v>
      </c>
      <c r="C5322">
        <v>3.9454987481930139</v>
      </c>
      <c r="D5322">
        <v>-1.078516471410532</v>
      </c>
      <c r="E5322">
        <v>0.81666904185315303</v>
      </c>
      <c r="F5322">
        <v>0.1663792415894601</v>
      </c>
      <c r="G5322">
        <v>12.716223929280879</v>
      </c>
      <c r="H5322">
        <v>3.0535504835335172</v>
      </c>
      <c r="I5322">
        <v>15.116787491154851</v>
      </c>
      <c r="J5322">
        <v>4.3410212086350608</v>
      </c>
    </row>
    <row r="5323" spans="1:10" x14ac:dyDescent="0.3">
      <c r="A5323" s="1">
        <v>5321</v>
      </c>
      <c r="B5323">
        <v>14.38337988879929</v>
      </c>
      <c r="C5323">
        <v>3.9385517568703619</v>
      </c>
      <c r="D5323">
        <v>-1.0768764813227769</v>
      </c>
      <c r="E5323">
        <v>0.84169669929647306</v>
      </c>
      <c r="F5323">
        <v>0.19362766082691629</v>
      </c>
      <c r="G5323">
        <v>12.721755831353221</v>
      </c>
      <c r="H5323">
        <v>3.043877243305138</v>
      </c>
      <c r="I5323">
        <v>15.12020472670809</v>
      </c>
      <c r="J5323">
        <v>4.3352831357191093</v>
      </c>
    </row>
    <row r="5324" spans="1:10" x14ac:dyDescent="0.3">
      <c r="A5324" s="1">
        <v>5322</v>
      </c>
      <c r="B5324">
        <v>14.38764233903704</v>
      </c>
      <c r="C5324">
        <v>3.9313029618669568</v>
      </c>
      <c r="D5324">
        <v>-1.0749420069739239</v>
      </c>
      <c r="E5324">
        <v>0.75917358223104336</v>
      </c>
      <c r="F5324">
        <v>0.1550164770387</v>
      </c>
      <c r="G5324">
        <v>12.727752114464909</v>
      </c>
      <c r="H5324">
        <v>3.0334157552108998</v>
      </c>
      <c r="I5324">
        <v>15.123698332079529</v>
      </c>
      <c r="J5324">
        <v>4.3294589662531688</v>
      </c>
    </row>
    <row r="5325" spans="1:10" x14ac:dyDescent="0.3">
      <c r="A5325" s="1">
        <v>5323</v>
      </c>
      <c r="B5325">
        <v>14.391461201997</v>
      </c>
      <c r="C5325">
        <v>3.924755280404741</v>
      </c>
      <c r="D5325">
        <v>-1.0733942460044219</v>
      </c>
      <c r="E5325">
        <v>0.67670166793966158</v>
      </c>
      <c r="F5325">
        <v>0.19848388417988599</v>
      </c>
      <c r="G5325">
        <v>12.71640093967029</v>
      </c>
      <c r="H5325">
        <v>3.015308105044209</v>
      </c>
      <c r="I5325">
        <v>15.1384653408494</v>
      </c>
      <c r="J5325">
        <v>4.3303292286030519</v>
      </c>
    </row>
    <row r="5326" spans="1:10" x14ac:dyDescent="0.3">
      <c r="A5326" s="1">
        <v>5324</v>
      </c>
      <c r="B5326">
        <v>14.39498502320618</v>
      </c>
      <c r="C5326">
        <v>3.918789614639262</v>
      </c>
      <c r="D5326">
        <v>-1.071361992165381</v>
      </c>
      <c r="E5326">
        <v>0.69132910413531445</v>
      </c>
      <c r="F5326">
        <v>0.22438629357840251</v>
      </c>
      <c r="G5326">
        <v>12.721776446165659</v>
      </c>
      <c r="H5326">
        <v>3.0059401720062939</v>
      </c>
      <c r="I5326">
        <v>15.141163390828879</v>
      </c>
      <c r="J5326">
        <v>4.3258808263003576</v>
      </c>
    </row>
    <row r="5327" spans="1:10" x14ac:dyDescent="0.3">
      <c r="A5327" s="1">
        <v>5325</v>
      </c>
      <c r="B5327">
        <v>14.398476904099271</v>
      </c>
      <c r="C5327">
        <v>3.9130065209191391</v>
      </c>
      <c r="D5327">
        <v>-1.0691693288227611</v>
      </c>
      <c r="E5327">
        <v>0.7181557625314624</v>
      </c>
      <c r="F5327">
        <v>0.19156778437696431</v>
      </c>
      <c r="G5327">
        <v>12.72727391916661</v>
      </c>
      <c r="H5327">
        <v>2.9964904924998761</v>
      </c>
      <c r="I5327">
        <v>15.1437608647331</v>
      </c>
      <c r="J5327">
        <v>4.321732870622383</v>
      </c>
    </row>
    <row r="5328" spans="1:10" x14ac:dyDescent="0.3">
      <c r="A5328" s="1">
        <v>5326</v>
      </c>
      <c r="B5328">
        <v>14.40219336832657</v>
      </c>
      <c r="C5328">
        <v>3.9068688004801988</v>
      </c>
      <c r="D5328">
        <v>-1.067255342718725</v>
      </c>
      <c r="E5328">
        <v>0.74563618797520215</v>
      </c>
      <c r="F5328">
        <v>0.22864232425345399</v>
      </c>
      <c r="G5328">
        <v>12.73274764235917</v>
      </c>
      <c r="H5328">
        <v>2.987155793479404</v>
      </c>
      <c r="I5328">
        <v>15.146693667769449</v>
      </c>
      <c r="J5328">
        <v>4.3170208638045819</v>
      </c>
    </row>
    <row r="5329" spans="1:10" x14ac:dyDescent="0.3">
      <c r="A5329" s="1">
        <v>5327</v>
      </c>
      <c r="B5329">
        <v>14.40608230753525</v>
      </c>
      <c r="C5329">
        <v>3.9005279849897558</v>
      </c>
      <c r="D5329">
        <v>-1.0649744274270789</v>
      </c>
      <c r="E5329">
        <v>0.77248641359934034</v>
      </c>
      <c r="F5329">
        <v>0.20556631399641681</v>
      </c>
      <c r="G5329">
        <v>12.78803799268411</v>
      </c>
      <c r="H5329">
        <v>3.0043156978803021</v>
      </c>
      <c r="I5329">
        <v>15.12781100357155</v>
      </c>
      <c r="J5329">
        <v>4.3002834919374919</v>
      </c>
    </row>
    <row r="5330" spans="1:10" x14ac:dyDescent="0.3">
      <c r="A5330" s="1">
        <v>5328</v>
      </c>
      <c r="B5330">
        <v>14.41018966439186</v>
      </c>
      <c r="C5330">
        <v>3.8938290947211871</v>
      </c>
      <c r="D5330">
        <v>-1.0628833804293749</v>
      </c>
      <c r="E5330">
        <v>0.79927871657567739</v>
      </c>
      <c r="F5330">
        <v>0.16036039801709381</v>
      </c>
      <c r="G5330">
        <v>12.794022907617229</v>
      </c>
      <c r="H5330">
        <v>2.9942353627039942</v>
      </c>
      <c r="I5330">
        <v>15.13108087561403</v>
      </c>
      <c r="J5330">
        <v>4.2950928952314547</v>
      </c>
    </row>
    <row r="5331" spans="1:10" x14ac:dyDescent="0.3">
      <c r="A5331" s="1">
        <v>5329</v>
      </c>
      <c r="B5331">
        <v>14.41433722947434</v>
      </c>
      <c r="C5331">
        <v>3.8869971011358642</v>
      </c>
      <c r="D5331">
        <v>-1.0612798544443161</v>
      </c>
      <c r="E5331">
        <v>0.82504151158966554</v>
      </c>
      <c r="F5331">
        <v>0.1892327759434049</v>
      </c>
      <c r="G5331">
        <v>12.79961507182758</v>
      </c>
      <c r="H5331">
        <v>2.9848129613990548</v>
      </c>
      <c r="I5331">
        <v>15.13458407722927</v>
      </c>
      <c r="J5331">
        <v>4.289416353056529</v>
      </c>
    </row>
    <row r="5332" spans="1:10" x14ac:dyDescent="0.3">
      <c r="A5332" s="1">
        <v>5330</v>
      </c>
      <c r="B5332">
        <v>14.418629587283981</v>
      </c>
      <c r="C5332">
        <v>3.8799551044850782</v>
      </c>
      <c r="D5332">
        <v>-1.0593882954719089</v>
      </c>
      <c r="E5332">
        <v>0.85024252127082489</v>
      </c>
      <c r="F5332">
        <v>0.24471531321976889</v>
      </c>
      <c r="G5332">
        <v>12.80561685185717</v>
      </c>
      <c r="H5332">
        <v>2.974718238389277</v>
      </c>
      <c r="I5332">
        <v>15.13811394722665</v>
      </c>
      <c r="J5332">
        <v>4.283736025053634</v>
      </c>
    </row>
    <row r="5333" spans="1:10" x14ac:dyDescent="0.3">
      <c r="A5333" s="1">
        <v>5331</v>
      </c>
      <c r="B5333">
        <v>14.4230487898347</v>
      </c>
      <c r="C5333">
        <v>3.872806708688918</v>
      </c>
      <c r="D5333">
        <v>-1.0569694418419711</v>
      </c>
      <c r="E5333">
        <v>0.87462773567480756</v>
      </c>
      <c r="F5333">
        <v>0.23006637216513379</v>
      </c>
      <c r="G5333">
        <v>12.812230406499991</v>
      </c>
      <c r="H5333">
        <v>2.9636708528901199</v>
      </c>
      <c r="I5333">
        <v>15.14155435898682</v>
      </c>
      <c r="J5333">
        <v>4.2783267736853343</v>
      </c>
    </row>
    <row r="5334" spans="1:10" x14ac:dyDescent="0.3">
      <c r="A5334" s="1">
        <v>5332</v>
      </c>
      <c r="B5334">
        <v>14.427657897172359</v>
      </c>
      <c r="C5334">
        <v>3.8653692780646871</v>
      </c>
      <c r="D5334">
        <v>-1.054667847828745</v>
      </c>
      <c r="E5334">
        <v>0.89878477325892492</v>
      </c>
      <c r="F5334">
        <v>0.22770986981910621</v>
      </c>
      <c r="G5334">
        <v>12.83244582920614</v>
      </c>
      <c r="H5334">
        <v>2.9601941629991781</v>
      </c>
      <c r="I5334">
        <v>15.181422463461921</v>
      </c>
      <c r="J5334">
        <v>4.2930797635384659</v>
      </c>
    </row>
    <row r="5335" spans="1:10" x14ac:dyDescent="0.3">
      <c r="A5335" s="1">
        <v>5333</v>
      </c>
      <c r="B5335">
        <v>14.43240155781915</v>
      </c>
      <c r="C5335">
        <v>3.8577359707208578</v>
      </c>
      <c r="D5335">
        <v>-1.052390914172955</v>
      </c>
      <c r="E5335">
        <v>0.81619076004481361</v>
      </c>
      <c r="F5335">
        <v>0.17348940194966389</v>
      </c>
      <c r="G5335">
        <v>12.83925464688431</v>
      </c>
      <c r="H5335">
        <v>2.9489310131542288</v>
      </c>
      <c r="I5335">
        <v>15.18519030263311</v>
      </c>
      <c r="J5335">
        <v>4.2871616179047951</v>
      </c>
    </row>
    <row r="5336" spans="1:10" x14ac:dyDescent="0.3">
      <c r="A5336" s="1">
        <v>5334</v>
      </c>
      <c r="B5336">
        <v>14.436727772362319</v>
      </c>
      <c r="C5336">
        <v>3.8507041297304978</v>
      </c>
      <c r="D5336">
        <v>-1.050636002069179</v>
      </c>
      <c r="E5336">
        <v>0.84188501549377326</v>
      </c>
      <c r="F5336">
        <v>0.1935209150558993</v>
      </c>
      <c r="G5336">
        <v>12.84517818664864</v>
      </c>
      <c r="H5336">
        <v>2.9391047402322861</v>
      </c>
      <c r="I5336">
        <v>15.18876175410951</v>
      </c>
      <c r="J5336">
        <v>4.281450193061751</v>
      </c>
    </row>
    <row r="5337" spans="1:10" x14ac:dyDescent="0.3">
      <c r="A5337" s="1">
        <v>5335</v>
      </c>
      <c r="B5337">
        <v>14.44117430055555</v>
      </c>
      <c r="C5337">
        <v>3.8435312338004861</v>
      </c>
      <c r="D5337">
        <v>-1.048696088588057</v>
      </c>
      <c r="E5337">
        <v>0.86679526202757362</v>
      </c>
      <c r="F5337">
        <v>0.16270364966759521</v>
      </c>
      <c r="G5337">
        <v>12.851396132387711</v>
      </c>
      <c r="H5337">
        <v>2.9288460930357529</v>
      </c>
      <c r="I5337">
        <v>15.192371257680771</v>
      </c>
      <c r="J5337">
        <v>4.2757353665707756</v>
      </c>
    </row>
    <row r="5338" spans="1:10" x14ac:dyDescent="0.3">
      <c r="A5338" s="1">
        <v>5336</v>
      </c>
      <c r="B5338">
        <v>14.44572020769834</v>
      </c>
      <c r="C5338">
        <v>3.8361750306254758</v>
      </c>
      <c r="D5338">
        <v>-1.0470728940087679</v>
      </c>
      <c r="E5338">
        <v>0.78439030520994668</v>
      </c>
      <c r="F5338">
        <v>0.21261128903490351</v>
      </c>
      <c r="G5338">
        <v>12.857428845182779</v>
      </c>
      <c r="H5338">
        <v>2.9189105766770158</v>
      </c>
      <c r="I5338">
        <v>15.196214624114299</v>
      </c>
      <c r="J5338">
        <v>4.2695979323120117</v>
      </c>
    </row>
    <row r="5339" spans="1:10" x14ac:dyDescent="0.3">
      <c r="A5339" s="1">
        <v>5337</v>
      </c>
      <c r="B5339">
        <v>14.44987449754146</v>
      </c>
      <c r="C5339">
        <v>3.8295281824714551</v>
      </c>
      <c r="D5339">
        <v>-1.044948303860481</v>
      </c>
      <c r="E5339">
        <v>0.79596454882981293</v>
      </c>
      <c r="F5339">
        <v>0.1594472850652329</v>
      </c>
      <c r="G5339">
        <v>12.86353552926159</v>
      </c>
      <c r="H5339">
        <v>2.9088913330918151</v>
      </c>
      <c r="I5339">
        <v>15.199446374801751</v>
      </c>
      <c r="J5339">
        <v>4.2645445977920629</v>
      </c>
    </row>
    <row r="5340" spans="1:10" x14ac:dyDescent="0.3">
      <c r="A5340" s="1">
        <v>5338</v>
      </c>
      <c r="B5340">
        <v>14.45409886874149</v>
      </c>
      <c r="C5340">
        <v>3.822747576423251</v>
      </c>
      <c r="D5340">
        <v>-1.0433479781903841</v>
      </c>
      <c r="E5340">
        <v>0.81610278703126338</v>
      </c>
      <c r="F5340">
        <v>0.18541661420675551</v>
      </c>
      <c r="G5340">
        <v>12.8484090811332</v>
      </c>
      <c r="H5340">
        <v>2.88744211942271</v>
      </c>
      <c r="I5340">
        <v>15.15594642350537</v>
      </c>
      <c r="J5340">
        <v>4.2315699112348426</v>
      </c>
    </row>
    <row r="5341" spans="1:10" x14ac:dyDescent="0.3">
      <c r="A5341" s="1">
        <v>5339</v>
      </c>
      <c r="B5341">
        <v>14.458371063629549</v>
      </c>
      <c r="C5341">
        <v>3.8159503503660268</v>
      </c>
      <c r="D5341">
        <v>-1.0415239628307951</v>
      </c>
      <c r="E5341">
        <v>0.84022057091711722</v>
      </c>
      <c r="F5341">
        <v>0.15593911910066729</v>
      </c>
      <c r="G5341">
        <v>12.85438995768469</v>
      </c>
      <c r="H5341">
        <v>2.877717648049368</v>
      </c>
      <c r="I5341">
        <v>15.15947175305457</v>
      </c>
      <c r="J5341">
        <v>4.2260521851054191</v>
      </c>
    </row>
    <row r="5342" spans="1:10" x14ac:dyDescent="0.3">
      <c r="A5342" s="1">
        <v>5340</v>
      </c>
      <c r="B5342">
        <v>14.46284671242879</v>
      </c>
      <c r="C5342">
        <v>3.808811966244444</v>
      </c>
      <c r="D5342">
        <v>-1.039960260388088</v>
      </c>
      <c r="E5342">
        <v>0.75739220654486383</v>
      </c>
      <c r="F5342">
        <v>0.20663455024105101</v>
      </c>
      <c r="G5342">
        <v>12.860334683653569</v>
      </c>
      <c r="H5342">
        <v>2.868072262843306</v>
      </c>
      <c r="I5342">
        <v>15.16330526772103</v>
      </c>
      <c r="J5342">
        <v>4.2200096120144046</v>
      </c>
    </row>
    <row r="5343" spans="1:10" x14ac:dyDescent="0.3">
      <c r="A5343" s="1">
        <v>5341</v>
      </c>
      <c r="B5343">
        <v>14.466890160180739</v>
      </c>
      <c r="C5343">
        <v>3.8024393215645551</v>
      </c>
      <c r="D5343">
        <v>-1.037901208152646</v>
      </c>
      <c r="E5343">
        <v>0.7695796455590167</v>
      </c>
      <c r="F5343">
        <v>0.24046868291712101</v>
      </c>
      <c r="G5343">
        <v>12.866318559306849</v>
      </c>
      <c r="H5343">
        <v>2.8584019587443579</v>
      </c>
      <c r="I5343">
        <v>15.16650055377435</v>
      </c>
      <c r="J5343">
        <v>4.2150783753932641</v>
      </c>
    </row>
    <row r="5344" spans="1:10" x14ac:dyDescent="0.3">
      <c r="A5344" s="1">
        <v>5342</v>
      </c>
      <c r="B5344">
        <v>14.47106971454691</v>
      </c>
      <c r="C5344">
        <v>3.7959754283986888</v>
      </c>
      <c r="D5344">
        <v>-1.035496007626947</v>
      </c>
      <c r="E5344">
        <v>0.78155130235303805</v>
      </c>
      <c r="F5344">
        <v>0.2117908819955496</v>
      </c>
      <c r="G5344">
        <v>12.84019713599573</v>
      </c>
      <c r="H5344">
        <v>2.8287714875156089</v>
      </c>
      <c r="I5344">
        <v>15.168959615559221</v>
      </c>
      <c r="J5344">
        <v>4.2098654351589131</v>
      </c>
    </row>
    <row r="5345" spans="1:10" x14ac:dyDescent="0.3">
      <c r="A5345" s="1">
        <v>5343</v>
      </c>
      <c r="B5345">
        <v>14.47532000550793</v>
      </c>
      <c r="C5345">
        <v>3.7894253433247398</v>
      </c>
      <c r="D5345">
        <v>-1.0333800701271521</v>
      </c>
      <c r="E5345">
        <v>0.80767139525173037</v>
      </c>
      <c r="F5345">
        <v>0.24535552480681849</v>
      </c>
      <c r="G5345">
        <v>12.846497619381161</v>
      </c>
      <c r="H5345">
        <v>2.8187727457481411</v>
      </c>
      <c r="I5345">
        <v>15.17233257949486</v>
      </c>
      <c r="J5345">
        <v>4.2047911138632754</v>
      </c>
    </row>
    <row r="5346" spans="1:10" x14ac:dyDescent="0.3">
      <c r="A5346" s="1">
        <v>5344</v>
      </c>
      <c r="B5346">
        <v>14.47981095101539</v>
      </c>
      <c r="C5346">
        <v>3.7825967897230282</v>
      </c>
      <c r="D5346">
        <v>-1.030897268561177</v>
      </c>
      <c r="E5346">
        <v>0.8335603206892962</v>
      </c>
      <c r="F5346">
        <v>0.22207018591199471</v>
      </c>
      <c r="G5346">
        <v>12.853403520477251</v>
      </c>
      <c r="H5346">
        <v>2.807903145227364</v>
      </c>
      <c r="I5346">
        <v>15.17579010697882</v>
      </c>
      <c r="J5346">
        <v>4.1996918221741266</v>
      </c>
    </row>
    <row r="5347" spans="1:10" x14ac:dyDescent="0.3">
      <c r="A5347" s="1">
        <v>5345</v>
      </c>
      <c r="B5347">
        <v>14.48438852692315</v>
      </c>
      <c r="C5347">
        <v>3.7756453379051109</v>
      </c>
      <c r="D5347">
        <v>-1.028679851450691</v>
      </c>
      <c r="E5347">
        <v>0.85855176270011979</v>
      </c>
      <c r="F5347">
        <v>0.26016586623017718</v>
      </c>
      <c r="G5347">
        <v>12.860146395449769</v>
      </c>
      <c r="H5347">
        <v>2.7973476689532162</v>
      </c>
      <c r="I5347">
        <v>15.179441098940149</v>
      </c>
      <c r="J5347">
        <v>4.1942826197655654</v>
      </c>
    </row>
    <row r="5348" spans="1:10" x14ac:dyDescent="0.3">
      <c r="A5348" s="1">
        <v>5346</v>
      </c>
      <c r="B5348">
        <v>14.48916154299843</v>
      </c>
      <c r="C5348">
        <v>3.7684773623984098</v>
      </c>
      <c r="D5348">
        <v>-1.026070255637376</v>
      </c>
      <c r="E5348">
        <v>0.77569976627830584</v>
      </c>
      <c r="F5348">
        <v>0.2396948435236545</v>
      </c>
      <c r="G5348">
        <v>12.85541283049286</v>
      </c>
      <c r="H5348">
        <v>2.778634523933214</v>
      </c>
      <c r="I5348">
        <v>15.202670060226261</v>
      </c>
      <c r="J5348">
        <v>4.2007722989182046</v>
      </c>
    </row>
    <row r="5349" spans="1:10" x14ac:dyDescent="0.3">
      <c r="A5349" s="1">
        <v>5347</v>
      </c>
      <c r="B5349">
        <v>14.493403516869529</v>
      </c>
      <c r="C5349">
        <v>3.7620968580139018</v>
      </c>
      <c r="D5349">
        <v>-1.023702683407909</v>
      </c>
      <c r="E5349">
        <v>0.69411208450798112</v>
      </c>
      <c r="F5349">
        <v>0.28332779916124767</v>
      </c>
      <c r="G5349">
        <v>12.86200290549441</v>
      </c>
      <c r="H5349">
        <v>2.768388779311048</v>
      </c>
      <c r="I5349">
        <v>15.20588654581813</v>
      </c>
      <c r="J5349">
        <v>4.1960798643143136</v>
      </c>
    </row>
    <row r="5350" spans="1:10" x14ac:dyDescent="0.3">
      <c r="A5350" s="1">
        <v>5348</v>
      </c>
      <c r="B5350">
        <v>14.497351022682841</v>
      </c>
      <c r="C5350">
        <v>3.7562508506871168</v>
      </c>
      <c r="D5350">
        <v>-1.0208233386014181</v>
      </c>
      <c r="E5350">
        <v>0.69510915487161118</v>
      </c>
      <c r="F5350">
        <v>0.20677122489856761</v>
      </c>
      <c r="G5350">
        <v>12.86881839821165</v>
      </c>
      <c r="H5350">
        <v>2.7578495328256989</v>
      </c>
      <c r="I5350">
        <v>15.20858151317948</v>
      </c>
      <c r="J5350">
        <v>4.1922835394676987</v>
      </c>
    </row>
    <row r="5351" spans="1:10" x14ac:dyDescent="0.3">
      <c r="A5351" s="1">
        <v>5349</v>
      </c>
      <c r="B5351">
        <v>14.50123299666509</v>
      </c>
      <c r="C5351">
        <v>3.75050314441956</v>
      </c>
      <c r="D5351">
        <v>-1.018760163749707</v>
      </c>
      <c r="E5351">
        <v>0.69606677274133355</v>
      </c>
      <c r="F5351">
        <v>0.2364019080343181</v>
      </c>
      <c r="G5351">
        <v>12.874763713301871</v>
      </c>
      <c r="H5351">
        <v>2.7487440063277839</v>
      </c>
      <c r="I5351">
        <v>15.21156236237846</v>
      </c>
      <c r="J5351">
        <v>4.1880022969930986</v>
      </c>
    </row>
    <row r="5352" spans="1:10" x14ac:dyDescent="0.3">
      <c r="A5352" s="1">
        <v>5350</v>
      </c>
      <c r="B5352">
        <v>14.50516787930437</v>
      </c>
      <c r="C5352">
        <v>3.744757387832252</v>
      </c>
      <c r="D5352">
        <v>-1.016395019671728</v>
      </c>
      <c r="E5352">
        <v>0.72405876886724074</v>
      </c>
      <c r="F5352">
        <v>0.19871599583534169</v>
      </c>
      <c r="G5352">
        <v>12.881072447581669</v>
      </c>
      <c r="H5352">
        <v>2.7391542210055611</v>
      </c>
      <c r="I5352">
        <v>15.21446051069551</v>
      </c>
      <c r="J5352">
        <v>4.1839353464680924</v>
      </c>
    </row>
    <row r="5353" spans="1:10" x14ac:dyDescent="0.3">
      <c r="A5353" s="1">
        <v>5351</v>
      </c>
      <c r="B5353">
        <v>14.50926721406797</v>
      </c>
      <c r="C5353">
        <v>3.7387693401022122</v>
      </c>
      <c r="D5353">
        <v>-1.0144034081154529</v>
      </c>
      <c r="E5353">
        <v>0.75149815393489372</v>
      </c>
      <c r="F5353">
        <v>0.1528014107727021</v>
      </c>
      <c r="G5353">
        <v>12.91614854005865</v>
      </c>
      <c r="H5353">
        <v>2.7479515641427161</v>
      </c>
      <c r="I5353">
        <v>15.22479592515516</v>
      </c>
      <c r="J5353">
        <v>4.1837823687740654</v>
      </c>
    </row>
    <row r="5354" spans="1:10" x14ac:dyDescent="0.3">
      <c r="A5354" s="1">
        <v>5352</v>
      </c>
      <c r="B5354">
        <v>14.51342022235367</v>
      </c>
      <c r="C5354">
        <v>3.7326383811846169</v>
      </c>
      <c r="D5354">
        <v>-1.0128977274811359</v>
      </c>
      <c r="E5354">
        <v>0.77789588391393261</v>
      </c>
      <c r="F5354">
        <v>0.18171701412713651</v>
      </c>
      <c r="G5354">
        <v>12.921795208776819</v>
      </c>
      <c r="H5354">
        <v>2.7394230013243299</v>
      </c>
      <c r="I5354">
        <v>15.22827807511657</v>
      </c>
      <c r="J5354">
        <v>4.1787282627342996</v>
      </c>
    </row>
    <row r="5355" spans="1:10" x14ac:dyDescent="0.3">
      <c r="A5355" s="1">
        <v>5353</v>
      </c>
      <c r="B5355">
        <v>14.517828293675439</v>
      </c>
      <c r="C5355">
        <v>3.7261529974555851</v>
      </c>
      <c r="D5355">
        <v>-1.011065915320094</v>
      </c>
      <c r="E5355">
        <v>0.80433003970733274</v>
      </c>
      <c r="F5355">
        <v>0.1537749975070074</v>
      </c>
      <c r="G5355">
        <v>12.92802533346906</v>
      </c>
      <c r="H5355">
        <v>2.7300237275545629</v>
      </c>
      <c r="I5355">
        <v>15.231867794660181</v>
      </c>
      <c r="J5355">
        <v>4.1735516151459651</v>
      </c>
    </row>
    <row r="5356" spans="1:10" x14ac:dyDescent="0.3">
      <c r="A5356" s="1">
        <v>5354</v>
      </c>
      <c r="B5356">
        <v>14.52230154641375</v>
      </c>
      <c r="C5356">
        <v>3.7195337458310451</v>
      </c>
      <c r="D5356">
        <v>-1.0095385423885801</v>
      </c>
      <c r="E5356">
        <v>0.82981257133654784</v>
      </c>
      <c r="F5356">
        <v>0.18773145046796899</v>
      </c>
      <c r="G5356">
        <v>12.934021900898861</v>
      </c>
      <c r="H5356">
        <v>2.7209774167851419</v>
      </c>
      <c r="I5356">
        <v>15.2356568702461</v>
      </c>
      <c r="J5356">
        <v>4.1680224458423476</v>
      </c>
    </row>
    <row r="5357" spans="1:10" x14ac:dyDescent="0.3">
      <c r="A5357" s="1">
        <v>5355</v>
      </c>
      <c r="B5357">
        <v>14.526946331115219</v>
      </c>
      <c r="C5357">
        <v>3.712703722480065</v>
      </c>
      <c r="D5357">
        <v>-1.007669912855387</v>
      </c>
      <c r="E5357">
        <v>0.8548052896069942</v>
      </c>
      <c r="F5357">
        <v>0.16269329791765411</v>
      </c>
      <c r="G5357">
        <v>12.940535389319271</v>
      </c>
      <c r="H5357">
        <v>2.7111812322759659</v>
      </c>
      <c r="I5357">
        <v>15.239462350766891</v>
      </c>
      <c r="J5357">
        <v>4.1625246355305006</v>
      </c>
    </row>
    <row r="5358" spans="1:10" x14ac:dyDescent="0.3">
      <c r="A5358" s="1">
        <v>5356</v>
      </c>
      <c r="B5358">
        <v>14.531836742444259</v>
      </c>
      <c r="C5358">
        <v>3.705489005943885</v>
      </c>
      <c r="D5358">
        <v>-1.006011019205322</v>
      </c>
      <c r="E5358">
        <v>0.87986061850522834</v>
      </c>
      <c r="F5358">
        <v>0.19706712125278089</v>
      </c>
      <c r="G5358">
        <v>12.947089402029651</v>
      </c>
      <c r="H5358">
        <v>2.7013362079677279</v>
      </c>
      <c r="I5358">
        <v>15.24360557698563</v>
      </c>
      <c r="J5358">
        <v>4.1564912878154932</v>
      </c>
    </row>
    <row r="5359" spans="1:10" x14ac:dyDescent="0.3">
      <c r="A5359" s="1">
        <v>5357</v>
      </c>
      <c r="B5359">
        <v>14.536717188924101</v>
      </c>
      <c r="C5359">
        <v>3.6983423952772418</v>
      </c>
      <c r="D5359">
        <v>-1.004072722167205</v>
      </c>
      <c r="E5359">
        <v>0.88942917602362903</v>
      </c>
      <c r="F5359">
        <v>0.17071343684379231</v>
      </c>
      <c r="G5359">
        <v>12.91616158450582</v>
      </c>
      <c r="H5359">
        <v>2.6670925173923652</v>
      </c>
      <c r="I5359">
        <v>15.24322086658508</v>
      </c>
      <c r="J5359">
        <v>4.1479300733098228</v>
      </c>
    </row>
    <row r="5360" spans="1:10" x14ac:dyDescent="0.3">
      <c r="A5360" s="1">
        <v>5358</v>
      </c>
      <c r="B5360">
        <v>14.541709762525871</v>
      </c>
      <c r="C5360">
        <v>3.6910120316287931</v>
      </c>
      <c r="D5360">
        <v>-1.002370432876168</v>
      </c>
      <c r="E5360">
        <v>0.91319122101241978</v>
      </c>
      <c r="F5360">
        <v>0.20129220223018229</v>
      </c>
      <c r="G5360">
        <v>12.92291199089666</v>
      </c>
      <c r="H5360">
        <v>2.6570049947971448</v>
      </c>
      <c r="I5360">
        <v>15.2474470886178</v>
      </c>
      <c r="J5360">
        <v>4.1418017313201672</v>
      </c>
    </row>
    <row r="5361" spans="1:10" x14ac:dyDescent="0.3">
      <c r="A5361" s="1">
        <v>5359</v>
      </c>
      <c r="B5361">
        <v>14.546873294169909</v>
      </c>
      <c r="C5361">
        <v>3.6834880464920952</v>
      </c>
      <c r="D5361">
        <v>-1.0003589525275629</v>
      </c>
      <c r="E5361">
        <v>0.93649433037327379</v>
      </c>
      <c r="F5361">
        <v>0.17585414813706199</v>
      </c>
      <c r="G5361">
        <v>12.930158680842879</v>
      </c>
      <c r="H5361">
        <v>2.6462269237732592</v>
      </c>
      <c r="I5361">
        <v>15.25170243852611</v>
      </c>
      <c r="J5361">
        <v>4.135696410029654</v>
      </c>
    </row>
    <row r="5362" spans="1:10" x14ac:dyDescent="0.3">
      <c r="A5362" s="1">
        <v>5360</v>
      </c>
      <c r="B5362">
        <v>14.55216661927702</v>
      </c>
      <c r="C5362">
        <v>3.6757623175863592</v>
      </c>
      <c r="D5362">
        <v>-0.99860037079637209</v>
      </c>
      <c r="E5362">
        <v>0.95931464575944947</v>
      </c>
      <c r="F5362">
        <v>0.20848165819435249</v>
      </c>
      <c r="G5362">
        <v>12.937278613403681</v>
      </c>
      <c r="H5362">
        <v>2.6356596754709161</v>
      </c>
      <c r="I5362">
        <v>15.25619942879587</v>
      </c>
      <c r="J5362">
        <v>4.1292094808901059</v>
      </c>
    </row>
    <row r="5363" spans="1:10" x14ac:dyDescent="0.3">
      <c r="A5363" s="1">
        <v>5361</v>
      </c>
      <c r="B5363">
        <v>14.557616134373619</v>
      </c>
      <c r="C5363">
        <v>3.6678700941149489</v>
      </c>
      <c r="D5363">
        <v>-0.9965160532616717</v>
      </c>
      <c r="E5363">
        <v>0.98163943486015515</v>
      </c>
      <c r="F5363">
        <v>0.18410645080662419</v>
      </c>
      <c r="G5363">
        <v>12.98068984655581</v>
      </c>
      <c r="H5363">
        <v>2.647560961835806</v>
      </c>
      <c r="I5363">
        <v>15.2509697598384</v>
      </c>
      <c r="J5363">
        <v>4.116486520529862</v>
      </c>
    </row>
    <row r="5364" spans="1:10" x14ac:dyDescent="0.3">
      <c r="A5364" s="1">
        <v>5362</v>
      </c>
      <c r="B5364">
        <v>14.563269634668661</v>
      </c>
      <c r="C5364">
        <v>3.6596734293090099</v>
      </c>
      <c r="D5364">
        <v>-0.99464856608154173</v>
      </c>
      <c r="E5364">
        <v>1.0038041466987071</v>
      </c>
      <c r="F5364">
        <v>0.21709531218750969</v>
      </c>
      <c r="G5364">
        <v>12.98825150973863</v>
      </c>
      <c r="H5364">
        <v>2.6364211882828799</v>
      </c>
      <c r="I5364">
        <v>15.25578426615734</v>
      </c>
      <c r="J5364">
        <v>4.1095839017016118</v>
      </c>
    </row>
    <row r="5365" spans="1:10" x14ac:dyDescent="0.3">
      <c r="A5365" s="1">
        <v>5363</v>
      </c>
      <c r="B5365">
        <v>14.56892314583291</v>
      </c>
      <c r="C5365">
        <v>3.6515415649900591</v>
      </c>
      <c r="D5365">
        <v>-0.99250660038133109</v>
      </c>
      <c r="E5365">
        <v>0.92230705445169781</v>
      </c>
      <c r="F5365">
        <v>0.31852841601575288</v>
      </c>
      <c r="G5365">
        <v>12.996100403533481</v>
      </c>
      <c r="H5365">
        <v>2.6249180390913049</v>
      </c>
      <c r="I5365">
        <v>15.26047249662461</v>
      </c>
      <c r="J5365">
        <v>4.1029343467378689</v>
      </c>
    </row>
    <row r="5366" spans="1:10" x14ac:dyDescent="0.3">
      <c r="A5366" s="1">
        <v>5364</v>
      </c>
      <c r="B5366">
        <v>14.57434386799059</v>
      </c>
      <c r="C5366">
        <v>3.643902041224897</v>
      </c>
      <c r="D5366">
        <v>-0.98927150059031577</v>
      </c>
      <c r="E5366">
        <v>0.93994132948544162</v>
      </c>
      <c r="F5366">
        <v>0.27318920531070778</v>
      </c>
      <c r="G5366">
        <v>13.004850579924501</v>
      </c>
      <c r="H5366">
        <v>2.61219565792653</v>
      </c>
      <c r="I5366">
        <v>15.26442930180573</v>
      </c>
      <c r="J5366">
        <v>4.0975296881233296</v>
      </c>
    </row>
    <row r="5367" spans="1:10" x14ac:dyDescent="0.3">
      <c r="A5367" s="1">
        <v>5365</v>
      </c>
      <c r="B5367">
        <v>14.57971298932886</v>
      </c>
      <c r="C5367">
        <v>3.6363767421039981</v>
      </c>
      <c r="D5367">
        <v>-0.98658468344299599</v>
      </c>
      <c r="E5367">
        <v>0.96231186454800299</v>
      </c>
      <c r="F5367">
        <v>0.29917699389149649</v>
      </c>
      <c r="G5367">
        <v>13.021480631730549</v>
      </c>
      <c r="H5367">
        <v>2.6060663185240518</v>
      </c>
      <c r="I5367">
        <v>15.26433742709113</v>
      </c>
      <c r="J5367">
        <v>4.0890535787929876</v>
      </c>
    </row>
    <row r="5368" spans="1:10" x14ac:dyDescent="0.3">
      <c r="A5368" s="1">
        <v>5366</v>
      </c>
      <c r="B5368">
        <v>14.58541921247031</v>
      </c>
      <c r="C5368">
        <v>3.6284820071724582</v>
      </c>
      <c r="D5368">
        <v>-0.98355625306941041</v>
      </c>
      <c r="E5368">
        <v>0.98485052718621147</v>
      </c>
      <c r="F5368">
        <v>0.27488168368117399</v>
      </c>
      <c r="G5368">
        <v>13.03031421905682</v>
      </c>
      <c r="H5368">
        <v>2.5934573172909681</v>
      </c>
      <c r="I5368">
        <v>15.2686696125698</v>
      </c>
      <c r="J5368">
        <v>4.0832301022975974</v>
      </c>
    </row>
    <row r="5369" spans="1:10" x14ac:dyDescent="0.3">
      <c r="A5369" s="1">
        <v>5367</v>
      </c>
      <c r="B5369">
        <v>14.591135677671589</v>
      </c>
      <c r="C5369">
        <v>3.6206002990129211</v>
      </c>
      <c r="D5369">
        <v>-0.98083869995558648</v>
      </c>
      <c r="E5369">
        <v>0.9031899799297417</v>
      </c>
      <c r="F5369">
        <v>0.34089735727879472</v>
      </c>
      <c r="G5369">
        <v>13.03884915766039</v>
      </c>
      <c r="H5369">
        <v>2.581353355791363</v>
      </c>
      <c r="I5369">
        <v>15.27314775425728</v>
      </c>
      <c r="J5369">
        <v>4.0772034819270786</v>
      </c>
    </row>
    <row r="5370" spans="1:10" x14ac:dyDescent="0.3">
      <c r="A5370" s="1">
        <v>5368</v>
      </c>
      <c r="B5370">
        <v>14.596577813914459</v>
      </c>
      <c r="C5370">
        <v>3.61320677115387</v>
      </c>
      <c r="D5370">
        <v>-0.9773736490120053</v>
      </c>
      <c r="E5370">
        <v>0.81923121585350878</v>
      </c>
      <c r="F5370">
        <v>0.2906182157824907</v>
      </c>
      <c r="G5370">
        <v>13.04790164911374</v>
      </c>
      <c r="H5370">
        <v>2.568587325718354</v>
      </c>
      <c r="I5370">
        <v>15.277003646064861</v>
      </c>
      <c r="J5370">
        <v>4.072170414810401</v>
      </c>
    </row>
    <row r="5371" spans="1:10" x14ac:dyDescent="0.3">
      <c r="A5371" s="1">
        <v>5369</v>
      </c>
      <c r="B5371">
        <v>14.601347237585861</v>
      </c>
      <c r="C5371">
        <v>3.606714855165627</v>
      </c>
      <c r="D5371">
        <v>-0.97451597177317906</v>
      </c>
      <c r="E5371">
        <v>0.73800983085137251</v>
      </c>
      <c r="F5371">
        <v>0.1931237514716134</v>
      </c>
      <c r="G5371">
        <v>13.04304143367497</v>
      </c>
      <c r="H5371">
        <v>2.5491082198614552</v>
      </c>
      <c r="I5371">
        <v>15.31226641227291</v>
      </c>
      <c r="J5371">
        <v>4.0892086214257537</v>
      </c>
    </row>
    <row r="5372" spans="1:10" x14ac:dyDescent="0.3">
      <c r="A5372" s="1">
        <v>5370</v>
      </c>
      <c r="B5372">
        <v>14.605691169275071</v>
      </c>
      <c r="C5372">
        <v>3.6007275170495641</v>
      </c>
      <c r="D5372">
        <v>-0.9725802698040642</v>
      </c>
      <c r="E5372">
        <v>0.73844122758523612</v>
      </c>
      <c r="F5372">
        <v>0.1939070806630338</v>
      </c>
      <c r="G5372">
        <v>13.04943549477213</v>
      </c>
      <c r="H5372">
        <v>2.5401064494108021</v>
      </c>
      <c r="I5372">
        <v>15.315675048525851</v>
      </c>
      <c r="J5372">
        <v>4.0845965061588112</v>
      </c>
    </row>
    <row r="5373" spans="1:10" x14ac:dyDescent="0.3">
      <c r="A5373" s="1">
        <v>5371</v>
      </c>
      <c r="B5373">
        <v>14.610049976558891</v>
      </c>
      <c r="C5373">
        <v>3.5947853415797368</v>
      </c>
      <c r="D5373">
        <v>-0.970645130485981</v>
      </c>
      <c r="E5373">
        <v>0.75141179028527039</v>
      </c>
      <c r="F5373">
        <v>0.14856221672512521</v>
      </c>
      <c r="G5373">
        <v>13.05584966420888</v>
      </c>
      <c r="H5373">
        <v>2.5311546901631301</v>
      </c>
      <c r="I5373">
        <v>15.319096173127759</v>
      </c>
      <c r="J5373">
        <v>4.0800273415640822</v>
      </c>
    </row>
    <row r="5374" spans="1:10" x14ac:dyDescent="0.3">
      <c r="A5374" s="1">
        <v>5372</v>
      </c>
      <c r="B5374">
        <v>14.614568139275629</v>
      </c>
      <c r="C5374">
        <v>3.588611788114549</v>
      </c>
      <c r="D5374">
        <v>-0.96913259054113865</v>
      </c>
      <c r="E5374">
        <v>0.76436083972634261</v>
      </c>
      <c r="F5374">
        <v>0.18106520654536851</v>
      </c>
      <c r="G5374">
        <v>13.06197838799061</v>
      </c>
      <c r="H5374">
        <v>2.5226315642142572</v>
      </c>
      <c r="I5374">
        <v>15.3228795771468</v>
      </c>
      <c r="J5374">
        <v>4.074925693322359</v>
      </c>
    </row>
    <row r="5375" spans="1:10" x14ac:dyDescent="0.3">
      <c r="A5375" s="1">
        <v>5373</v>
      </c>
      <c r="B5375">
        <v>14.61903406864068</v>
      </c>
      <c r="C5375">
        <v>3.58256825121149</v>
      </c>
      <c r="D5375">
        <v>-0.96735250407341988</v>
      </c>
      <c r="E5375">
        <v>0.77659158077981805</v>
      </c>
      <c r="F5375">
        <v>0.14888994993796209</v>
      </c>
      <c r="G5375">
        <v>13.06834431317596</v>
      </c>
      <c r="H5375">
        <v>2.5138259736540971</v>
      </c>
      <c r="I5375">
        <v>15.326478703951601</v>
      </c>
      <c r="J5375">
        <v>4.0701422408657688</v>
      </c>
    </row>
    <row r="5376" spans="1:10" x14ac:dyDescent="0.3">
      <c r="A5376" s="1">
        <v>5374</v>
      </c>
      <c r="B5376">
        <v>14.62371962787782</v>
      </c>
      <c r="C5376">
        <v>3.57620944446814</v>
      </c>
      <c r="D5376">
        <v>-0.96583815383453564</v>
      </c>
      <c r="E5376">
        <v>0.78897806927833181</v>
      </c>
      <c r="F5376">
        <v>0.18308273335080191</v>
      </c>
      <c r="G5376">
        <v>13.027214053868381</v>
      </c>
      <c r="H5376">
        <v>2.4723209045660481</v>
      </c>
      <c r="I5376">
        <v>15.295739285666899</v>
      </c>
      <c r="J5376">
        <v>4.0408710221657778</v>
      </c>
    </row>
    <row r="5377" spans="1:10" x14ac:dyDescent="0.3">
      <c r="A5377" s="1">
        <v>5375</v>
      </c>
      <c r="B5377">
        <v>14.628340965080101</v>
      </c>
      <c r="C5377">
        <v>3.5699934288279032</v>
      </c>
      <c r="D5377">
        <v>-0.96404076439610042</v>
      </c>
      <c r="E5377">
        <v>0.80067303873111573</v>
      </c>
      <c r="F5377">
        <v>0.15179248996667721</v>
      </c>
      <c r="G5377">
        <v>13.03382208644696</v>
      </c>
      <c r="H5377">
        <v>2.4632371313292771</v>
      </c>
      <c r="I5377">
        <v>15.299524359990659</v>
      </c>
      <c r="J5377">
        <v>4.0358621363408194</v>
      </c>
    </row>
    <row r="5378" spans="1:10" x14ac:dyDescent="0.3">
      <c r="A5378" s="1">
        <v>5376</v>
      </c>
      <c r="B5378">
        <v>14.633113778249781</v>
      </c>
      <c r="C5378">
        <v>3.563555008408775</v>
      </c>
      <c r="D5378">
        <v>-0.96252135714789877</v>
      </c>
      <c r="E5378">
        <v>0.82643229965775511</v>
      </c>
      <c r="F5378">
        <v>0.1824408847877157</v>
      </c>
      <c r="G5378">
        <v>13.04027835306152</v>
      </c>
      <c r="H5378">
        <v>2.4543772658283971</v>
      </c>
      <c r="I5378">
        <v>15.30358855439548</v>
      </c>
      <c r="J5378">
        <v>4.0304429786926361</v>
      </c>
    </row>
    <row r="5379" spans="1:10" x14ac:dyDescent="0.3">
      <c r="A5379" s="1">
        <v>5377</v>
      </c>
      <c r="B5379">
        <v>14.63805146812356</v>
      </c>
      <c r="C5379">
        <v>3.5569468631644119</v>
      </c>
      <c r="D5379">
        <v>-0.96070029933174561</v>
      </c>
      <c r="E5379">
        <v>0.85156745682889468</v>
      </c>
      <c r="F5379">
        <v>0.23962758135390769</v>
      </c>
      <c r="G5379">
        <v>13.047238559737281</v>
      </c>
      <c r="H5379">
        <v>2.4448703159420671</v>
      </c>
      <c r="I5379">
        <v>15.30767490302043</v>
      </c>
      <c r="J5379">
        <v>4.0250550319462963</v>
      </c>
    </row>
    <row r="5380" spans="1:10" x14ac:dyDescent="0.3">
      <c r="A5380" s="1">
        <v>5378</v>
      </c>
      <c r="B5380">
        <v>14.64333546340019</v>
      </c>
      <c r="C5380">
        <v>3.5499860410657251</v>
      </c>
      <c r="D5380">
        <v>-0.95824112383759985</v>
      </c>
      <c r="E5380">
        <v>0.87685636627886776</v>
      </c>
      <c r="F5380">
        <v>0.22596597784949249</v>
      </c>
      <c r="G5380">
        <v>13.05526215390319</v>
      </c>
      <c r="H5380">
        <v>2.434000772330684</v>
      </c>
      <c r="I5380">
        <v>15.31180571453246</v>
      </c>
      <c r="J5380">
        <v>4.0197395142775569</v>
      </c>
    </row>
    <row r="5381" spans="1:10" x14ac:dyDescent="0.3">
      <c r="A5381" s="1">
        <v>5379</v>
      </c>
      <c r="B5381">
        <v>14.64851211186337</v>
      </c>
      <c r="C5381">
        <v>3.5431953555530149</v>
      </c>
      <c r="D5381">
        <v>-0.95604067427569761</v>
      </c>
      <c r="E5381">
        <v>0.90032433795144029</v>
      </c>
      <c r="F5381">
        <v>0.26712198189908742</v>
      </c>
      <c r="G5381">
        <v>13.062898314387009</v>
      </c>
      <c r="H5381">
        <v>2.423718316206974</v>
      </c>
      <c r="I5381">
        <v>15.315947076646911</v>
      </c>
      <c r="J5381">
        <v>4.0144186253814604</v>
      </c>
    </row>
    <row r="5382" spans="1:10" x14ac:dyDescent="0.3">
      <c r="A5382" s="1">
        <v>5380</v>
      </c>
      <c r="B5382">
        <v>14.65402811121929</v>
      </c>
      <c r="C5382">
        <v>3.5360471760125471</v>
      </c>
      <c r="D5382">
        <v>-0.95336181458297597</v>
      </c>
      <c r="E5382">
        <v>0.90942161208087202</v>
      </c>
      <c r="F5382">
        <v>0.25066639281069991</v>
      </c>
      <c r="G5382">
        <v>13.098076982483949</v>
      </c>
      <c r="H5382">
        <v>2.431254892611602</v>
      </c>
      <c r="I5382">
        <v>15.317674417283691</v>
      </c>
      <c r="J5382">
        <v>4.0072646225678454</v>
      </c>
    </row>
    <row r="5383" spans="1:10" x14ac:dyDescent="0.3">
      <c r="A5383" s="1">
        <v>5381</v>
      </c>
      <c r="B5383">
        <v>14.659667451409151</v>
      </c>
      <c r="C5383">
        <v>3.5287567969137128</v>
      </c>
      <c r="D5383">
        <v>-0.95082132689014542</v>
      </c>
      <c r="E5383">
        <v>0.92725657449678778</v>
      </c>
      <c r="F5383">
        <v>0.28818997814418379</v>
      </c>
      <c r="G5383">
        <v>13.10652805196586</v>
      </c>
      <c r="H5383">
        <v>2.4200152082773072</v>
      </c>
      <c r="I5383">
        <v>15.322114495026391</v>
      </c>
      <c r="J5383">
        <v>4.0016587062921873</v>
      </c>
    </row>
    <row r="5384" spans="1:10" x14ac:dyDescent="0.3">
      <c r="A5384" s="1">
        <v>5382</v>
      </c>
      <c r="B5384">
        <v>14.665303079563509</v>
      </c>
      <c r="C5384">
        <v>3.5215557911865751</v>
      </c>
      <c r="D5384">
        <v>-0.94797935027710079</v>
      </c>
      <c r="E5384">
        <v>0.94423291871781112</v>
      </c>
      <c r="F5384">
        <v>0.2644440790172693</v>
      </c>
      <c r="G5384">
        <v>13.11532096576139</v>
      </c>
      <c r="H5384">
        <v>2.4084047001982278</v>
      </c>
      <c r="I5384">
        <v>15.326403473588581</v>
      </c>
      <c r="J5384">
        <v>3.9963384472629389</v>
      </c>
    </row>
    <row r="5385" spans="1:10" x14ac:dyDescent="0.3">
      <c r="A5385" s="1">
        <v>5383</v>
      </c>
      <c r="B5385">
        <v>14.67111812534892</v>
      </c>
      <c r="C5385">
        <v>3.5141373969072358</v>
      </c>
      <c r="D5385">
        <v>-0.94533951454071807</v>
      </c>
      <c r="E5385">
        <v>0.86177675912613627</v>
      </c>
      <c r="F5385">
        <v>0.32472599894722631</v>
      </c>
      <c r="G5385">
        <v>13.1240799448662</v>
      </c>
      <c r="H5385">
        <v>2.3968984911204041</v>
      </c>
      <c r="I5385">
        <v>15.330962869092531</v>
      </c>
      <c r="J5385">
        <v>3.9906635930863641</v>
      </c>
    </row>
    <row r="5386" spans="1:10" x14ac:dyDescent="0.3">
      <c r="A5386" s="1">
        <v>5384</v>
      </c>
      <c r="B5386">
        <v>14.67650762552449</v>
      </c>
      <c r="C5386">
        <v>3.5073537409818281</v>
      </c>
      <c r="D5386">
        <v>-0.94207483798803937</v>
      </c>
      <c r="E5386">
        <v>0.77873373697037451</v>
      </c>
      <c r="F5386">
        <v>0.26914094062697858</v>
      </c>
      <c r="G5386">
        <v>13.09877295609105</v>
      </c>
      <c r="H5386">
        <v>2.3600907649213698</v>
      </c>
      <c r="I5386">
        <v>15.3096244442659</v>
      </c>
      <c r="J5386">
        <v>3.9677299371416219</v>
      </c>
    </row>
    <row r="5387" spans="1:10" x14ac:dyDescent="0.3">
      <c r="A5387" s="1">
        <v>5385</v>
      </c>
      <c r="B5387">
        <v>14.6813791299542</v>
      </c>
      <c r="C5387">
        <v>3.5011992549383981</v>
      </c>
      <c r="D5387">
        <v>-0.93936206313768367</v>
      </c>
      <c r="E5387">
        <v>0.69547802636856781</v>
      </c>
      <c r="F5387">
        <v>0.29890686812790751</v>
      </c>
      <c r="G5387">
        <v>13.10676252823912</v>
      </c>
      <c r="H5387">
        <v>2.3496604666318159</v>
      </c>
      <c r="I5387">
        <v>15.31324472366221</v>
      </c>
      <c r="J5387">
        <v>3.9632912583877502</v>
      </c>
    </row>
    <row r="5388" spans="1:10" x14ac:dyDescent="0.3">
      <c r="A5388" s="1">
        <v>5386</v>
      </c>
      <c r="B5388">
        <v>14.685745855554661</v>
      </c>
      <c r="C5388">
        <v>3.4957647529679252</v>
      </c>
      <c r="D5388">
        <v>-0.93636579954697363</v>
      </c>
      <c r="E5388">
        <v>0.69643118796550507</v>
      </c>
      <c r="F5388">
        <v>0.21246148757503799</v>
      </c>
      <c r="G5388">
        <v>13.114586630551869</v>
      </c>
      <c r="H5388">
        <v>2.3395131743484838</v>
      </c>
      <c r="I5388">
        <v>15.31622406557409</v>
      </c>
      <c r="J5388">
        <v>3.9597479152211492</v>
      </c>
    </row>
    <row r="5389" spans="1:10" x14ac:dyDescent="0.3">
      <c r="A5389" s="1">
        <v>5387</v>
      </c>
      <c r="B5389">
        <v>14.69010018812425</v>
      </c>
      <c r="C5389">
        <v>3.4903546867638271</v>
      </c>
      <c r="D5389">
        <v>-0.93424716395979945</v>
      </c>
      <c r="E5389">
        <v>0.69735899014053904</v>
      </c>
      <c r="F5389">
        <v>0.23802738360095771</v>
      </c>
      <c r="G5389">
        <v>13.12139416319552</v>
      </c>
      <c r="H5389">
        <v>2.3307769917715291</v>
      </c>
      <c r="I5389">
        <v>15.319593972652671</v>
      </c>
      <c r="J5389">
        <v>3.9556725602695471</v>
      </c>
    </row>
    <row r="5390" spans="1:10" x14ac:dyDescent="0.3">
      <c r="A5390" s="1">
        <v>5388</v>
      </c>
      <c r="B5390">
        <v>14.694519968437939</v>
      </c>
      <c r="C5390">
        <v>3.4849388861325892</v>
      </c>
      <c r="D5390">
        <v>-0.93186116062858682</v>
      </c>
      <c r="E5390">
        <v>0.69827169447934556</v>
      </c>
      <c r="F5390">
        <v>0.198979503196726</v>
      </c>
      <c r="G5390">
        <v>13.12858516245598</v>
      </c>
      <c r="H5390">
        <v>2.321621557633788</v>
      </c>
      <c r="I5390">
        <v>15.322901712166599</v>
      </c>
      <c r="J5390">
        <v>3.9517574079505802</v>
      </c>
    </row>
    <row r="5391" spans="1:10" x14ac:dyDescent="0.3">
      <c r="A5391" s="1">
        <v>5389</v>
      </c>
      <c r="B5391">
        <v>14.698851784147751</v>
      </c>
      <c r="C5391">
        <v>3.479625364582001</v>
      </c>
      <c r="D5391">
        <v>-0.92990761196779892</v>
      </c>
      <c r="E5391">
        <v>0.69926216960725107</v>
      </c>
      <c r="F5391">
        <v>0.14302342410280791</v>
      </c>
      <c r="G5391">
        <v>13.174736994409409</v>
      </c>
      <c r="H5391">
        <v>2.3427483526682429</v>
      </c>
      <c r="I5391">
        <v>15.35200843415095</v>
      </c>
      <c r="J5391">
        <v>3.966831961858523</v>
      </c>
    </row>
    <row r="5392" spans="1:10" x14ac:dyDescent="0.3">
      <c r="A5392" s="1">
        <v>5390</v>
      </c>
      <c r="B5392">
        <v>14.703323886357561</v>
      </c>
      <c r="C5392">
        <v>3.4740795319935689</v>
      </c>
      <c r="D5392">
        <v>-0.92845044053192172</v>
      </c>
      <c r="E5392">
        <v>0.70026836992705099</v>
      </c>
      <c r="F5392">
        <v>0.17297839253129249</v>
      </c>
      <c r="G5392">
        <v>13.18086733885403</v>
      </c>
      <c r="H5392">
        <v>2.33498283132205</v>
      </c>
      <c r="I5392">
        <v>15.35576989963557</v>
      </c>
      <c r="J5392">
        <v>3.9622373728921789</v>
      </c>
    </row>
    <row r="5393" spans="1:10" x14ac:dyDescent="0.3">
      <c r="A5393" s="1">
        <v>5391</v>
      </c>
      <c r="B5393">
        <v>14.70766276602164</v>
      </c>
      <c r="C5393">
        <v>3.4687271247912981</v>
      </c>
      <c r="D5393">
        <v>-0.92674845486722646</v>
      </c>
      <c r="E5393">
        <v>0.71345507535661989</v>
      </c>
      <c r="F5393">
        <v>0.13481019525219479</v>
      </c>
      <c r="G5393">
        <v>13.187147148928791</v>
      </c>
      <c r="H5393">
        <v>2.3270408759935668</v>
      </c>
      <c r="I5393">
        <v>15.3592769970655</v>
      </c>
      <c r="J5393">
        <v>3.9579947118786629</v>
      </c>
    </row>
    <row r="5394" spans="1:10" x14ac:dyDescent="0.3">
      <c r="A5394" s="1">
        <v>5392</v>
      </c>
      <c r="B5394">
        <v>14.7122155830039</v>
      </c>
      <c r="C5394">
        <v>3.4630739513553279</v>
      </c>
      <c r="D5394">
        <v>-0.92537692322531362</v>
      </c>
      <c r="E5394">
        <v>0.7406487718176914</v>
      </c>
      <c r="F5394">
        <v>0.16702322156950089</v>
      </c>
      <c r="G5394">
        <v>13.193267254355501</v>
      </c>
      <c r="H5394">
        <v>2.3193033417428368</v>
      </c>
      <c r="I5394">
        <v>15.363158155405729</v>
      </c>
      <c r="J5394">
        <v>3.953234787518376</v>
      </c>
    </row>
    <row r="5395" spans="1:10" x14ac:dyDescent="0.3">
      <c r="A5395" s="1">
        <v>5393</v>
      </c>
      <c r="B5395">
        <v>14.71684894318015</v>
      </c>
      <c r="C5395">
        <v>3.457357872463457</v>
      </c>
      <c r="D5395">
        <v>-0.923717603676807</v>
      </c>
      <c r="E5395">
        <v>0.76662359719197837</v>
      </c>
      <c r="F5395">
        <v>0.1381916626213589</v>
      </c>
      <c r="G5395">
        <v>13.199800585683519</v>
      </c>
      <c r="H5395">
        <v>2.311068417947769</v>
      </c>
      <c r="I5395">
        <v>15.3669772863645</v>
      </c>
      <c r="J5395">
        <v>3.948598155076291</v>
      </c>
    </row>
    <row r="5396" spans="1:10" x14ac:dyDescent="0.3">
      <c r="A5396" s="1">
        <v>5394</v>
      </c>
      <c r="B5396">
        <v>14.72162400307708</v>
      </c>
      <c r="C5396">
        <v>3.451441670484511</v>
      </c>
      <c r="D5396">
        <v>-0.9223471211370583</v>
      </c>
      <c r="E5396">
        <v>0.79200018320242982</v>
      </c>
      <c r="F5396">
        <v>0.17217994663057709</v>
      </c>
      <c r="G5396">
        <v>13.151061779079621</v>
      </c>
      <c r="H5396">
        <v>2.261332025649768</v>
      </c>
      <c r="I5396">
        <v>15.389476786194351</v>
      </c>
      <c r="J5396">
        <v>3.957513971456188</v>
      </c>
    </row>
    <row r="5397" spans="1:10" x14ac:dyDescent="0.3">
      <c r="A5397" s="1">
        <v>5395</v>
      </c>
      <c r="B5397">
        <v>14.726604032393849</v>
      </c>
      <c r="C5397">
        <v>3.445313677647583</v>
      </c>
      <c r="D5397">
        <v>-0.92063045467506666</v>
      </c>
      <c r="E5397">
        <v>0.81242041411318766</v>
      </c>
      <c r="F5397">
        <v>0.14616339449261109</v>
      </c>
      <c r="G5397">
        <v>13.17937255724644</v>
      </c>
      <c r="H5397">
        <v>2.2686964936321279</v>
      </c>
      <c r="I5397">
        <v>15.40054312175341</v>
      </c>
      <c r="J5397">
        <v>3.9578215513932542</v>
      </c>
    </row>
    <row r="5398" spans="1:10" x14ac:dyDescent="0.3">
      <c r="A5398" s="1">
        <v>5396</v>
      </c>
      <c r="B5398">
        <v>14.73178415082403</v>
      </c>
      <c r="C5398">
        <v>3.438919479384166</v>
      </c>
      <c r="D5398">
        <v>-0.91914993447075666</v>
      </c>
      <c r="E5398">
        <v>0.83755989694985677</v>
      </c>
      <c r="F5398">
        <v>0.18065149023743171</v>
      </c>
      <c r="G5398">
        <v>13.186296376272921</v>
      </c>
      <c r="H5398">
        <v>2.2600128782828048</v>
      </c>
      <c r="I5398">
        <v>15.40496372358192</v>
      </c>
      <c r="J5398">
        <v>3.9524245715104249</v>
      </c>
    </row>
    <row r="5399" spans="1:10" x14ac:dyDescent="0.3">
      <c r="A5399" s="1">
        <v>5397</v>
      </c>
      <c r="B5399">
        <v>14.737014433693171</v>
      </c>
      <c r="C5399">
        <v>3.4325117169307582</v>
      </c>
      <c r="D5399">
        <v>-0.91736590418179209</v>
      </c>
      <c r="E5399">
        <v>0.86153707561194459</v>
      </c>
      <c r="F5399">
        <v>0.23880069260396061</v>
      </c>
      <c r="G5399">
        <v>13.19363232257145</v>
      </c>
      <c r="H5399">
        <v>2.2508497963812468</v>
      </c>
      <c r="I5399">
        <v>15.409276827013541</v>
      </c>
      <c r="J5399">
        <v>3.947216963985098</v>
      </c>
    </row>
    <row r="5400" spans="1:10" x14ac:dyDescent="0.3">
      <c r="A5400" s="1">
        <v>5398</v>
      </c>
      <c r="B5400">
        <v>14.742584448737141</v>
      </c>
      <c r="C5400">
        <v>3.425790354506403</v>
      </c>
      <c r="D5400">
        <v>-0.9149463008735238</v>
      </c>
      <c r="E5400">
        <v>0.88561640317935097</v>
      </c>
      <c r="F5400">
        <v>0.22659884374352671</v>
      </c>
      <c r="G5400">
        <v>13.2020660057656</v>
      </c>
      <c r="H5400">
        <v>2.2403975241451528</v>
      </c>
      <c r="I5400">
        <v>15.41359949288166</v>
      </c>
      <c r="J5400">
        <v>3.942120701619392</v>
      </c>
    </row>
    <row r="5401" spans="1:10" x14ac:dyDescent="0.3">
      <c r="A5401" s="1">
        <v>5399</v>
      </c>
      <c r="B5401">
        <v>14.74817436824403</v>
      </c>
      <c r="C5401">
        <v>3.4190733101560218</v>
      </c>
      <c r="D5401">
        <v>-0.91271035270524292</v>
      </c>
      <c r="E5401">
        <v>0.90921089597933724</v>
      </c>
      <c r="F5401">
        <v>0.26777977996854951</v>
      </c>
      <c r="G5401">
        <v>13.243456953530551</v>
      </c>
      <c r="H5401">
        <v>2.2558627376574272</v>
      </c>
      <c r="I5401">
        <v>15.44098322523536</v>
      </c>
      <c r="J5401">
        <v>3.9546440288124751</v>
      </c>
    </row>
    <row r="5402" spans="1:10" x14ac:dyDescent="0.3">
      <c r="A5402" s="1">
        <v>5400</v>
      </c>
      <c r="B5402">
        <v>14.754099589056599</v>
      </c>
      <c r="C5402">
        <v>3.412038761204697</v>
      </c>
      <c r="D5402">
        <v>-0.91000152943342338</v>
      </c>
      <c r="E5402">
        <v>0.93288729089271361</v>
      </c>
      <c r="F5402">
        <v>0.2493487426023116</v>
      </c>
      <c r="G5402">
        <v>13.25253862295529</v>
      </c>
      <c r="H5402">
        <v>2.2447564477965658</v>
      </c>
      <c r="I5402">
        <v>15.44545513957738</v>
      </c>
      <c r="J5402">
        <v>3.9494842093870499</v>
      </c>
    </row>
    <row r="5403" spans="1:10" x14ac:dyDescent="0.3">
      <c r="A5403" s="1">
        <v>5401</v>
      </c>
      <c r="B5403">
        <v>14.76013505086161</v>
      </c>
      <c r="C5403">
        <v>3.4048912365063231</v>
      </c>
      <c r="D5403">
        <v>-0.90750108880874447</v>
      </c>
      <c r="E5403">
        <v>0.95584833055121532</v>
      </c>
      <c r="F5403">
        <v>0.28771649361541712</v>
      </c>
      <c r="G5403">
        <v>13.261497495865591</v>
      </c>
      <c r="H5403">
        <v>2.233858012011777</v>
      </c>
      <c r="I5403">
        <v>15.45014459110393</v>
      </c>
      <c r="J5403">
        <v>3.944063696283707</v>
      </c>
    </row>
    <row r="5404" spans="1:10" x14ac:dyDescent="0.3">
      <c r="A5404" s="1">
        <v>5402</v>
      </c>
      <c r="B5404">
        <v>14.766254170656721</v>
      </c>
      <c r="C5404">
        <v>3.397722257481512</v>
      </c>
      <c r="D5404">
        <v>-0.90466398723970221</v>
      </c>
      <c r="E5404">
        <v>0.97794086825503324</v>
      </c>
      <c r="F5404">
        <v>0.26750153327975978</v>
      </c>
      <c r="G5404">
        <v>13.27094498277399</v>
      </c>
      <c r="H5404">
        <v>2.2224419646372682</v>
      </c>
      <c r="I5404">
        <v>15.454731248927869</v>
      </c>
      <c r="J5404">
        <v>3.9388501718446851</v>
      </c>
    </row>
    <row r="5405" spans="1:10" x14ac:dyDescent="0.3">
      <c r="A5405" s="1">
        <v>5403</v>
      </c>
      <c r="B5405">
        <v>14.77270148069702</v>
      </c>
      <c r="C5405">
        <v>3.3901819002972111</v>
      </c>
      <c r="D5405">
        <v>-0.90195026161536651</v>
      </c>
      <c r="E5405">
        <v>1.0001886940532501</v>
      </c>
      <c r="F5405">
        <v>0.30295996681320347</v>
      </c>
      <c r="G5405">
        <v>13.21216423514438</v>
      </c>
      <c r="H5405">
        <v>2.1567681110794119</v>
      </c>
      <c r="I5405">
        <v>15.42008715458747</v>
      </c>
      <c r="J5405">
        <v>3.9018610796273792</v>
      </c>
    </row>
    <row r="5406" spans="1:10" x14ac:dyDescent="0.3">
      <c r="A5406" s="1">
        <v>5404</v>
      </c>
      <c r="B5406">
        <v>14.779153023182429</v>
      </c>
      <c r="C5406">
        <v>3.382711059064889</v>
      </c>
      <c r="D5406">
        <v>-0.89896031981184787</v>
      </c>
      <c r="E5406">
        <v>1.0213609642068191</v>
      </c>
      <c r="F5406">
        <v>0.28069214762503658</v>
      </c>
      <c r="G5406">
        <v>13.22231058298726</v>
      </c>
      <c r="H5406">
        <v>2.1446368744552631</v>
      </c>
      <c r="I5406">
        <v>15.42500591465256</v>
      </c>
      <c r="J5406">
        <v>3.896323593859615</v>
      </c>
    </row>
    <row r="5407" spans="1:10" x14ac:dyDescent="0.3">
      <c r="A5407" s="1">
        <v>5405</v>
      </c>
      <c r="B5407">
        <v>14.78588976704534</v>
      </c>
      <c r="C5407">
        <v>3.374920539785236</v>
      </c>
      <c r="D5407">
        <v>-0.89612984438998977</v>
      </c>
      <c r="E5407">
        <v>1.042535970700097</v>
      </c>
      <c r="F5407">
        <v>0.31424273225614763</v>
      </c>
      <c r="G5407">
        <v>13.232557897109301</v>
      </c>
      <c r="H5407">
        <v>2.1324447162656708</v>
      </c>
      <c r="I5407">
        <v>15.43028630564763</v>
      </c>
      <c r="J5407">
        <v>3.8903590854490089</v>
      </c>
    </row>
    <row r="5408" spans="1:10" x14ac:dyDescent="0.3">
      <c r="A5408" s="1">
        <v>5406</v>
      </c>
      <c r="B5408">
        <v>14.79269270616277</v>
      </c>
      <c r="C5408">
        <v>3.367126597907121</v>
      </c>
      <c r="D5408">
        <v>-0.89301154472472144</v>
      </c>
      <c r="E5408">
        <v>1.0629226722723659</v>
      </c>
      <c r="F5408">
        <v>0.29147973741867728</v>
      </c>
      <c r="G5408">
        <v>13.24324279402482</v>
      </c>
      <c r="H5408">
        <v>2.119813068771264</v>
      </c>
      <c r="I5408">
        <v>15.4354788225388</v>
      </c>
      <c r="J5408">
        <v>3.884572055818206</v>
      </c>
    </row>
    <row r="5409" spans="1:10" x14ac:dyDescent="0.3">
      <c r="A5409" s="1">
        <v>5407</v>
      </c>
      <c r="B5409">
        <v>14.799745205945619</v>
      </c>
      <c r="C5409">
        <v>3.3590579343907918</v>
      </c>
      <c r="D5409">
        <v>-0.89007284413071974</v>
      </c>
      <c r="E5409">
        <v>0.97964529895846253</v>
      </c>
      <c r="F5409">
        <v>0.35243261913796209</v>
      </c>
      <c r="G5409">
        <v>13.293529865202951</v>
      </c>
      <c r="H5409">
        <v>2.139236385052758</v>
      </c>
      <c r="I5409">
        <v>15.454465784309139</v>
      </c>
      <c r="J5409">
        <v>3.889289069793445</v>
      </c>
    </row>
    <row r="5410" spans="1:10" x14ac:dyDescent="0.3">
      <c r="A5410" s="1">
        <v>5408</v>
      </c>
      <c r="B5410">
        <v>14.806300310061109</v>
      </c>
      <c r="C5410">
        <v>3.3516478434991499</v>
      </c>
      <c r="D5410">
        <v>-0.88651365030942164</v>
      </c>
      <c r="E5410">
        <v>0.99617611606672074</v>
      </c>
      <c r="F5410">
        <v>0.29775474212953801</v>
      </c>
      <c r="G5410">
        <v>13.30443608172647</v>
      </c>
      <c r="H5410">
        <v>2.1264731194018931</v>
      </c>
      <c r="I5410">
        <v>15.45912955007795</v>
      </c>
      <c r="J5410">
        <v>3.884205892975531</v>
      </c>
    </row>
    <row r="5411" spans="1:10" x14ac:dyDescent="0.3">
      <c r="A5411" s="1">
        <v>5409</v>
      </c>
      <c r="B5411">
        <v>14.81285823034759</v>
      </c>
      <c r="C5411">
        <v>3.3442475738308421</v>
      </c>
      <c r="D5411">
        <v>-0.88355818369938643</v>
      </c>
      <c r="E5411">
        <v>1.016841316580323</v>
      </c>
      <c r="F5411">
        <v>0.27452274602346671</v>
      </c>
      <c r="G5411">
        <v>13.31462151895429</v>
      </c>
      <c r="H5411">
        <v>2.114639497429502</v>
      </c>
      <c r="I5411">
        <v>15.46411066396389</v>
      </c>
      <c r="J5411">
        <v>3.8787327096315369</v>
      </c>
    </row>
    <row r="5412" spans="1:10" x14ac:dyDescent="0.3">
      <c r="A5412" s="1">
        <v>5410</v>
      </c>
      <c r="B5412">
        <v>14.819515485308459</v>
      </c>
      <c r="C5412">
        <v>3.3367532662392021</v>
      </c>
      <c r="D5412">
        <v>-0.88085190239441225</v>
      </c>
      <c r="E5412">
        <v>1.0376378100947721</v>
      </c>
      <c r="F5412">
        <v>0.22393422384276129</v>
      </c>
      <c r="G5412">
        <v>13.324611921711231</v>
      </c>
      <c r="H5412">
        <v>2.1030950475812529</v>
      </c>
      <c r="I5412">
        <v>15.46931906868816</v>
      </c>
      <c r="J5412">
        <v>3.8729989149021509</v>
      </c>
    </row>
    <row r="5413" spans="1:10" x14ac:dyDescent="0.3">
      <c r="A5413" s="1">
        <v>5411</v>
      </c>
      <c r="B5413">
        <v>14.82638802504851</v>
      </c>
      <c r="C5413">
        <v>3.3289837521130519</v>
      </c>
      <c r="D5413">
        <v>-0.87861330975270024</v>
      </c>
      <c r="E5413">
        <v>1.0582804408623649</v>
      </c>
      <c r="F5413">
        <v>0.2409624768010688</v>
      </c>
      <c r="G5413">
        <v>13.334249863056691</v>
      </c>
      <c r="H5413">
        <v>2.0919821472451829</v>
      </c>
      <c r="I5413">
        <v>15.47498954568889</v>
      </c>
      <c r="J5413">
        <v>3.8666827014388221</v>
      </c>
    </row>
    <row r="5414" spans="1:10" x14ac:dyDescent="0.3">
      <c r="A5414" s="1">
        <v>5412</v>
      </c>
      <c r="B5414">
        <v>14.83342301277397</v>
      </c>
      <c r="C5414">
        <v>3.321065957336816</v>
      </c>
      <c r="D5414">
        <v>-0.87620167653509007</v>
      </c>
      <c r="E5414">
        <v>1.078503894413904</v>
      </c>
      <c r="F5414">
        <v>0.20886971282644121</v>
      </c>
      <c r="G5414">
        <v>13.32602653955322</v>
      </c>
      <c r="H5414">
        <v>2.0652690350607168</v>
      </c>
      <c r="I5414">
        <v>15.48709316618206</v>
      </c>
      <c r="J5414">
        <v>3.8656320230114369</v>
      </c>
    </row>
    <row r="5415" spans="1:10" x14ac:dyDescent="0.3">
      <c r="A5415" s="1">
        <v>5413</v>
      </c>
      <c r="B5415">
        <v>14.84058153113301</v>
      </c>
      <c r="C5415">
        <v>3.312989583781929</v>
      </c>
      <c r="D5415">
        <v>-0.87411158704299829</v>
      </c>
      <c r="E5415">
        <v>1.098289748820747</v>
      </c>
      <c r="F5415">
        <v>0.2359757017012519</v>
      </c>
      <c r="G5415">
        <v>13.335813076462721</v>
      </c>
      <c r="H5415">
        <v>2.054044813227772</v>
      </c>
      <c r="I5415">
        <v>15.493112065788139</v>
      </c>
      <c r="J5415">
        <v>3.8589206881198201</v>
      </c>
    </row>
    <row r="5416" spans="1:10" x14ac:dyDescent="0.3">
      <c r="A5416" s="1">
        <v>5414</v>
      </c>
      <c r="B5416">
        <v>14.847890340367581</v>
      </c>
      <c r="C5416">
        <v>3.3047913604010621</v>
      </c>
      <c r="D5416">
        <v>-0.87175177601543397</v>
      </c>
      <c r="E5416">
        <v>1.117638317339503</v>
      </c>
      <c r="F5416">
        <v>0.2953253275650245</v>
      </c>
      <c r="G5416">
        <v>13.346096944498809</v>
      </c>
      <c r="H5416">
        <v>2.0422991292956958</v>
      </c>
      <c r="I5416">
        <v>15.499130765102899</v>
      </c>
      <c r="J5416">
        <v>3.8522607919965219</v>
      </c>
    </row>
    <row r="5417" spans="1:10" x14ac:dyDescent="0.3">
      <c r="A5417" s="1">
        <v>5415</v>
      </c>
      <c r="B5417">
        <v>14.85537230288239</v>
      </c>
      <c r="C5417">
        <v>3.2965017761611581</v>
      </c>
      <c r="D5417">
        <v>-0.86880106035384441</v>
      </c>
      <c r="E5417">
        <v>1.130828220773459</v>
      </c>
      <c r="F5417">
        <v>0.28816133224438778</v>
      </c>
      <c r="G5417">
        <v>13.357310695051529</v>
      </c>
      <c r="H5417">
        <v>2.0295836822736049</v>
      </c>
      <c r="I5417">
        <v>15.50499446825293</v>
      </c>
      <c r="J5417">
        <v>3.8458904469582431</v>
      </c>
    </row>
    <row r="5418" spans="1:10" x14ac:dyDescent="0.3">
      <c r="A5418" s="1">
        <v>5416</v>
      </c>
      <c r="B5418">
        <v>14.862967388399211</v>
      </c>
      <c r="C5418">
        <v>3.2881230009416358</v>
      </c>
      <c r="D5418">
        <v>-0.8659193123734904</v>
      </c>
      <c r="E5418">
        <v>1.149479035320331</v>
      </c>
      <c r="F5418">
        <v>0.32798756628350179</v>
      </c>
      <c r="G5418">
        <v>13.368562934474101</v>
      </c>
      <c r="H5418">
        <v>2.016893137555297</v>
      </c>
      <c r="I5418">
        <v>15.511003658886031</v>
      </c>
      <c r="J5418">
        <v>3.8393814353210312</v>
      </c>
    </row>
    <row r="5419" spans="1:10" x14ac:dyDescent="0.3">
      <c r="A5419" s="1">
        <v>5417</v>
      </c>
      <c r="B5419">
        <v>14.87076390295052</v>
      </c>
      <c r="C5419">
        <v>3.279616867310621</v>
      </c>
      <c r="D5419">
        <v>-0.86262692810586594</v>
      </c>
      <c r="E5419">
        <v>1.1677983850289611</v>
      </c>
      <c r="F5419">
        <v>0.30973691298763301</v>
      </c>
      <c r="G5419">
        <v>13.38055291817775</v>
      </c>
      <c r="H5419">
        <v>2.0034737490284189</v>
      </c>
      <c r="I5419">
        <v>15.51698170983283</v>
      </c>
      <c r="J5419">
        <v>3.8330058944959351</v>
      </c>
    </row>
    <row r="5420" spans="1:10" x14ac:dyDescent="0.3">
      <c r="A5420" s="1">
        <v>5418</v>
      </c>
      <c r="B5420">
        <v>14.87867064747744</v>
      </c>
      <c r="C5420">
        <v>3.2710216391576399</v>
      </c>
      <c r="D5420">
        <v>-0.85952934038876683</v>
      </c>
      <c r="E5420">
        <v>1.1856563141463841</v>
      </c>
      <c r="F5420">
        <v>0.34503985295531198</v>
      </c>
      <c r="G5420">
        <v>13.38437257917564</v>
      </c>
      <c r="H5420">
        <v>1.983334051850943</v>
      </c>
      <c r="I5420">
        <v>15.4971036251077</v>
      </c>
      <c r="J5420">
        <v>3.8039464188708512</v>
      </c>
    </row>
    <row r="5421" spans="1:10" x14ac:dyDescent="0.3">
      <c r="A5421" s="1">
        <v>5419</v>
      </c>
      <c r="B5421">
        <v>14.886716381078889</v>
      </c>
      <c r="C5421">
        <v>3.2623655925560571</v>
      </c>
      <c r="D5421">
        <v>-0.85609021530564233</v>
      </c>
      <c r="E5421">
        <v>1.103326192152366</v>
      </c>
      <c r="F5421">
        <v>0.33527328203699541</v>
      </c>
      <c r="G5421">
        <v>13.39685565968532</v>
      </c>
      <c r="H5421">
        <v>1.9695465525188021</v>
      </c>
      <c r="I5421">
        <v>15.50331291006518</v>
      </c>
      <c r="J5421">
        <v>3.7974140848397679</v>
      </c>
    </row>
    <row r="5422" spans="1:10" x14ac:dyDescent="0.3">
      <c r="A5422" s="1">
        <v>5420</v>
      </c>
      <c r="B5422">
        <v>14.894250271614331</v>
      </c>
      <c r="C5422">
        <v>3.2542772985641069</v>
      </c>
      <c r="D5422">
        <v>-0.85273133065846496</v>
      </c>
      <c r="E5422">
        <v>1.108067011470526</v>
      </c>
      <c r="F5422">
        <v>0.35443826008212648</v>
      </c>
      <c r="G5422">
        <v>13.40874037645607</v>
      </c>
      <c r="H5422">
        <v>1.956461290487026</v>
      </c>
      <c r="I5422">
        <v>15.509046159563241</v>
      </c>
      <c r="J5422">
        <v>3.7913938453341012</v>
      </c>
    </row>
    <row r="5423" spans="1:10" x14ac:dyDescent="0.3">
      <c r="A5423" s="1">
        <v>5421</v>
      </c>
      <c r="B5423">
        <v>14.901860487245671</v>
      </c>
      <c r="C5423">
        <v>3.2462026730951412</v>
      </c>
      <c r="D5423">
        <v>-0.84918213467184855</v>
      </c>
      <c r="E5423">
        <v>1.121436740203229</v>
      </c>
      <c r="F5423">
        <v>0.31872782995511773</v>
      </c>
      <c r="G5423">
        <v>13.420966142103961</v>
      </c>
      <c r="H5423">
        <v>1.9431224844798991</v>
      </c>
      <c r="I5423">
        <v>15.51474617508077</v>
      </c>
      <c r="J5423">
        <v>3.7854978634129361</v>
      </c>
    </row>
    <row r="5424" spans="1:10" x14ac:dyDescent="0.3">
      <c r="A5424" s="1">
        <v>5422</v>
      </c>
      <c r="B5424">
        <v>14.909640989867899</v>
      </c>
      <c r="C5424">
        <v>3.237977842413629</v>
      </c>
      <c r="D5424">
        <v>-0.84596431117611492</v>
      </c>
      <c r="E5424">
        <v>1.1346266662581079</v>
      </c>
      <c r="F5424">
        <v>0.2562868426776449</v>
      </c>
      <c r="G5424">
        <v>13.37939364474345</v>
      </c>
      <c r="H5424">
        <v>1.882709099031485</v>
      </c>
      <c r="I5424">
        <v>15.520333733919751</v>
      </c>
      <c r="J5424">
        <v>3.7788399392901408</v>
      </c>
    </row>
    <row r="5425" spans="1:10" x14ac:dyDescent="0.3">
      <c r="A5425" s="1">
        <v>5423</v>
      </c>
      <c r="B5425">
        <v>14.91734757155071</v>
      </c>
      <c r="C5425">
        <v>3.2298088665530962</v>
      </c>
      <c r="D5425">
        <v>-0.84342759751068619</v>
      </c>
      <c r="E5425">
        <v>1.1472779280742471</v>
      </c>
      <c r="F5425">
        <v>0.26806050591355263</v>
      </c>
      <c r="G5425">
        <v>13.39054307498488</v>
      </c>
      <c r="H5425">
        <v>1.870662688500335</v>
      </c>
      <c r="I5425">
        <v>15.52666633992448</v>
      </c>
      <c r="J5425">
        <v>3.772218374197172</v>
      </c>
    </row>
    <row r="5426" spans="1:10" x14ac:dyDescent="0.3">
      <c r="A5426" s="1">
        <v>5424</v>
      </c>
      <c r="B5426">
        <v>14.92523562424644</v>
      </c>
      <c r="C5426">
        <v>3.221493846201716</v>
      </c>
      <c r="D5426">
        <v>-0.84074967925338207</v>
      </c>
      <c r="E5426">
        <v>1.0647607190212069</v>
      </c>
      <c r="F5426">
        <v>0.22919362667687199</v>
      </c>
      <c r="G5426">
        <v>13.40207628023718</v>
      </c>
      <c r="H5426">
        <v>1.858263888782075</v>
      </c>
      <c r="I5426">
        <v>15.533099681246689</v>
      </c>
      <c r="J5426">
        <v>3.7655331128750151</v>
      </c>
    </row>
    <row r="5427" spans="1:10" x14ac:dyDescent="0.3">
      <c r="A5427" s="1">
        <v>5425</v>
      </c>
      <c r="B5427">
        <v>14.93254056671887</v>
      </c>
      <c r="C5427">
        <v>3.2137678892934121</v>
      </c>
      <c r="D5427">
        <v>-0.83846096916948409</v>
      </c>
      <c r="E5427">
        <v>1.070426902816858</v>
      </c>
      <c r="F5427">
        <v>0.24704628767680259</v>
      </c>
      <c r="G5427">
        <v>13.412505247436149</v>
      </c>
      <c r="H5427">
        <v>1.847055435197035</v>
      </c>
      <c r="I5427">
        <v>15.53915788459631</v>
      </c>
      <c r="J5427">
        <v>3.759196954458075</v>
      </c>
    </row>
    <row r="5428" spans="1:10" x14ac:dyDescent="0.3">
      <c r="A5428" s="1">
        <v>5426</v>
      </c>
      <c r="B5428">
        <v>14.93994576140914</v>
      </c>
      <c r="C5428">
        <v>3.205998560249629</v>
      </c>
      <c r="D5428">
        <v>-0.83598385290072141</v>
      </c>
      <c r="E5428">
        <v>1.0896028194800851</v>
      </c>
      <c r="F5428">
        <v>0.29754396374523778</v>
      </c>
      <c r="G5428">
        <v>13.46834422122002</v>
      </c>
      <c r="H5428">
        <v>1.876227388057699</v>
      </c>
      <c r="I5428">
        <v>15.550619349168</v>
      </c>
      <c r="J5428">
        <v>3.7578165017532719</v>
      </c>
    </row>
    <row r="5429" spans="1:10" x14ac:dyDescent="0.3">
      <c r="A5429" s="1">
        <v>5427</v>
      </c>
      <c r="B5429">
        <v>14.947510924546069</v>
      </c>
      <c r="C5429">
        <v>3.1981724369944331</v>
      </c>
      <c r="D5429">
        <v>-0.8330114665212589</v>
      </c>
      <c r="E5429">
        <v>1.109117296419492</v>
      </c>
      <c r="F5429">
        <v>0.28451968729059102</v>
      </c>
      <c r="G5429">
        <v>13.4798684731112</v>
      </c>
      <c r="H5429">
        <v>1.864032977183012</v>
      </c>
      <c r="I5429">
        <v>15.556541600913651</v>
      </c>
      <c r="J5429">
        <v>3.751803096003532</v>
      </c>
    </row>
    <row r="5430" spans="1:10" x14ac:dyDescent="0.3">
      <c r="A5430" s="1">
        <v>5428</v>
      </c>
      <c r="B5430">
        <v>14.955414582708761</v>
      </c>
      <c r="C5430">
        <v>3.1900398071669902</v>
      </c>
      <c r="D5430">
        <v>-0.83010230416460939</v>
      </c>
      <c r="E5430">
        <v>1.128662853656123</v>
      </c>
      <c r="F5430">
        <v>0.32408388690286138</v>
      </c>
      <c r="G5430">
        <v>13.49165956458449</v>
      </c>
      <c r="H5430">
        <v>1.851636388762921</v>
      </c>
      <c r="I5430">
        <v>15.56283208269528</v>
      </c>
      <c r="J5430">
        <v>3.7454398900457408</v>
      </c>
    </row>
    <row r="5431" spans="1:10" x14ac:dyDescent="0.3">
      <c r="A5431" s="1">
        <v>5429</v>
      </c>
      <c r="B5431">
        <v>14.96314285141942</v>
      </c>
      <c r="C5431">
        <v>3.182183286191012</v>
      </c>
      <c r="D5431">
        <v>-0.82693788606229246</v>
      </c>
      <c r="E5431">
        <v>1.13294589822786</v>
      </c>
      <c r="F5431">
        <v>0.30627479612631808</v>
      </c>
      <c r="G5431">
        <v>13.50363042291222</v>
      </c>
      <c r="H5431">
        <v>1.8391546437143531</v>
      </c>
      <c r="I5431">
        <v>15.56879979506504</v>
      </c>
      <c r="J5431">
        <v>3.7395027080358219</v>
      </c>
    </row>
    <row r="5432" spans="1:10" x14ac:dyDescent="0.3">
      <c r="A5432" s="1">
        <v>5430</v>
      </c>
      <c r="B5432">
        <v>14.971113537161401</v>
      </c>
      <c r="C5432">
        <v>3.174109505835824</v>
      </c>
      <c r="D5432">
        <v>-0.82387083274739281</v>
      </c>
      <c r="E5432">
        <v>1.145980984948096</v>
      </c>
      <c r="F5432">
        <v>0.25196245065550948</v>
      </c>
      <c r="G5432">
        <v>13.515727107323199</v>
      </c>
      <c r="H5432">
        <v>1.826610784752021</v>
      </c>
      <c r="I5432">
        <v>15.575058306457199</v>
      </c>
      <c r="J5432">
        <v>3.733283885606431</v>
      </c>
    </row>
    <row r="5433" spans="1:10" x14ac:dyDescent="0.3">
      <c r="A5433" s="1">
        <v>5431</v>
      </c>
      <c r="B5433">
        <v>14.979137015623079</v>
      </c>
      <c r="C5433">
        <v>3.1659635526851559</v>
      </c>
      <c r="D5433">
        <v>-0.82135691753403861</v>
      </c>
      <c r="E5433">
        <v>1.164264270221349</v>
      </c>
      <c r="F5433">
        <v>0.26605794858277521</v>
      </c>
      <c r="G5433">
        <v>13.534511902288621</v>
      </c>
      <c r="H5433">
        <v>1.821667805630937</v>
      </c>
      <c r="I5433">
        <v>15.58625468308205</v>
      </c>
      <c r="J5433">
        <v>3.7309168341927381</v>
      </c>
    </row>
    <row r="5434" spans="1:10" x14ac:dyDescent="0.3">
      <c r="A5434" s="1">
        <v>5432</v>
      </c>
      <c r="B5434">
        <v>14.98737654792513</v>
      </c>
      <c r="C5434">
        <v>3.157645850274569</v>
      </c>
      <c r="D5434">
        <v>-0.81868143379339309</v>
      </c>
      <c r="E5434">
        <v>1.182297226937044</v>
      </c>
      <c r="F5434">
        <v>0.31933635711289382</v>
      </c>
      <c r="G5434">
        <v>13.54635324217784</v>
      </c>
      <c r="H5434">
        <v>1.8094898482044031</v>
      </c>
      <c r="I5434">
        <v>15.592980520930929</v>
      </c>
      <c r="J5434">
        <v>3.7242214412653838</v>
      </c>
    </row>
    <row r="5435" spans="1:10" x14ac:dyDescent="0.3">
      <c r="A5435" s="1">
        <v>5433</v>
      </c>
      <c r="B5435">
        <v>14.995702409881551</v>
      </c>
      <c r="C5435">
        <v>3.149341228192938</v>
      </c>
      <c r="D5435">
        <v>-0.81550520380480962</v>
      </c>
      <c r="E5435">
        <v>1.1997486536741939</v>
      </c>
      <c r="F5435">
        <v>0.30843247923398182</v>
      </c>
      <c r="G5435">
        <v>13.558968419287719</v>
      </c>
      <c r="H5435">
        <v>1.796615012768326</v>
      </c>
      <c r="I5435">
        <v>15.59950375673408</v>
      </c>
      <c r="J5435">
        <v>3.7178374955211151</v>
      </c>
    </row>
    <row r="5436" spans="1:10" x14ac:dyDescent="0.3">
      <c r="A5436" s="1">
        <v>5434</v>
      </c>
      <c r="B5436">
        <v>15.00431731352294</v>
      </c>
      <c r="C5436">
        <v>3.1407861725952659</v>
      </c>
      <c r="D5436">
        <v>-0.81238396686512027</v>
      </c>
      <c r="E5436">
        <v>1.2171252590925989</v>
      </c>
      <c r="F5436">
        <v>0.34766705441507689</v>
      </c>
      <c r="G5436">
        <v>13.5718124935183</v>
      </c>
      <c r="H5436">
        <v>1.7835821664531739</v>
      </c>
      <c r="I5436">
        <v>15.60634131055669</v>
      </c>
      <c r="J5436">
        <v>3.7111642747542741</v>
      </c>
    </row>
    <row r="5437" spans="1:10" x14ac:dyDescent="0.3">
      <c r="A5437" s="1">
        <v>5435</v>
      </c>
      <c r="B5437">
        <v>15.012891763627991</v>
      </c>
      <c r="C5437">
        <v>3.1323640225425988</v>
      </c>
      <c r="D5437">
        <v>-0.80895081703626592</v>
      </c>
      <c r="E5437">
        <v>1.228010292437937</v>
      </c>
      <c r="F5437">
        <v>0.32943330708317281</v>
      </c>
      <c r="G5437">
        <v>13.58505486128503</v>
      </c>
      <c r="H5437">
        <v>1.77025002073059</v>
      </c>
      <c r="I5437">
        <v>15.61295402314486</v>
      </c>
      <c r="J5437">
        <v>3.7048055978413439</v>
      </c>
    </row>
    <row r="5438" spans="1:10" x14ac:dyDescent="0.3">
      <c r="A5438" s="1">
        <v>5436</v>
      </c>
      <c r="B5438">
        <v>15.021796579080959</v>
      </c>
      <c r="C5438">
        <v>3.1236493775295719</v>
      </c>
      <c r="D5438">
        <v>-0.80560834023529215</v>
      </c>
      <c r="E5438">
        <v>1.23895742769409</v>
      </c>
      <c r="F5438">
        <v>0.36429262943092688</v>
      </c>
      <c r="G5438">
        <v>13.556375511114879</v>
      </c>
      <c r="H5438">
        <v>1.716295505210113</v>
      </c>
      <c r="I5438">
        <v>15.61971611916764</v>
      </c>
      <c r="J5438">
        <v>3.697876402424463</v>
      </c>
    </row>
    <row r="5439" spans="1:10" x14ac:dyDescent="0.3">
      <c r="A5439" s="1">
        <v>5437</v>
      </c>
      <c r="B5439">
        <v>15.030685792729219</v>
      </c>
      <c r="C5439">
        <v>3.1150410815462992</v>
      </c>
      <c r="D5439">
        <v>-0.80196993382996473</v>
      </c>
      <c r="E5439">
        <v>1.2494988950796571</v>
      </c>
      <c r="F5439">
        <v>0.34039162157601338</v>
      </c>
      <c r="G5439">
        <v>13.544161584735299</v>
      </c>
      <c r="H5439">
        <v>1.676986754715289</v>
      </c>
      <c r="I5439">
        <v>15.605158556849929</v>
      </c>
      <c r="J5439">
        <v>3.6707824812812069</v>
      </c>
    </row>
    <row r="5440" spans="1:10" x14ac:dyDescent="0.3">
      <c r="A5440" s="1">
        <v>5438</v>
      </c>
      <c r="B5440">
        <v>15.03957709326308</v>
      </c>
      <c r="C5440">
        <v>3.1064600537629001</v>
      </c>
      <c r="D5440">
        <v>-0.79860367709908586</v>
      </c>
      <c r="E5440">
        <v>1.167812746436163</v>
      </c>
      <c r="F5440">
        <v>0.4035658100901377</v>
      </c>
      <c r="G5440">
        <v>13.557902158587339</v>
      </c>
      <c r="H5440">
        <v>1.663409862042958</v>
      </c>
      <c r="I5440">
        <v>15.612175837820519</v>
      </c>
      <c r="J5440">
        <v>3.6641321239143969</v>
      </c>
    </row>
    <row r="5441" spans="1:10" x14ac:dyDescent="0.3">
      <c r="A5441" s="1">
        <v>5439</v>
      </c>
      <c r="B5441">
        <v>15.04803456261358</v>
      </c>
      <c r="C5441">
        <v>3.0983950197294172</v>
      </c>
      <c r="D5441">
        <v>-0.79456513631927761</v>
      </c>
      <c r="E5441">
        <v>1.08515374508576</v>
      </c>
      <c r="F5441">
        <v>0.36526131415919327</v>
      </c>
      <c r="G5441">
        <v>13.572199512045779</v>
      </c>
      <c r="H5441">
        <v>1.649372807551547</v>
      </c>
      <c r="I5441">
        <v>15.61837646241357</v>
      </c>
      <c r="J5441">
        <v>3.6583749992182821</v>
      </c>
    </row>
    <row r="5442" spans="1:10" x14ac:dyDescent="0.3">
      <c r="A5442" s="1">
        <v>5440</v>
      </c>
      <c r="B5442">
        <v>15.055989072855491</v>
      </c>
      <c r="C5442">
        <v>3.0908163405583542</v>
      </c>
      <c r="D5442">
        <v>-0.79086698116240672</v>
      </c>
      <c r="E5442">
        <v>1.001523860365912</v>
      </c>
      <c r="F5442">
        <v>0.3994924010398811</v>
      </c>
      <c r="G5442">
        <v>13.585522811047481</v>
      </c>
      <c r="H5442">
        <v>1.6363461824754519</v>
      </c>
      <c r="I5442">
        <v>15.624256184433239</v>
      </c>
      <c r="J5442">
        <v>3.652901698840255</v>
      </c>
    </row>
    <row r="5443" spans="1:10" x14ac:dyDescent="0.3">
      <c r="A5443" s="1">
        <v>5441</v>
      </c>
      <c r="B5443">
        <v>15.063284444281781</v>
      </c>
      <c r="C5443">
        <v>3.0839564239702431</v>
      </c>
      <c r="D5443">
        <v>-0.78687253719391748</v>
      </c>
      <c r="E5443">
        <v>0.91893378582672702</v>
      </c>
      <c r="F5443">
        <v>0.33478929833641208</v>
      </c>
      <c r="G5443">
        <v>13.59179880983983</v>
      </c>
      <c r="H5443">
        <v>1.6168034444374451</v>
      </c>
      <c r="I5443">
        <v>15.63034036089036</v>
      </c>
      <c r="J5443">
        <v>3.649342696279656</v>
      </c>
    </row>
    <row r="5444" spans="1:10" x14ac:dyDescent="0.3">
      <c r="A5444" s="1">
        <v>5442</v>
      </c>
      <c r="B5444">
        <v>15.06987405910413</v>
      </c>
      <c r="C5444">
        <v>3.077759334449885</v>
      </c>
      <c r="D5444">
        <v>-0.78357692949602198</v>
      </c>
      <c r="E5444">
        <v>0.92819600144771108</v>
      </c>
      <c r="F5444">
        <v>0.31763333163289981</v>
      </c>
      <c r="G5444">
        <v>13.60323156748071</v>
      </c>
      <c r="H5444">
        <v>1.6057648917003149</v>
      </c>
      <c r="I5444">
        <v>15.635063608331381</v>
      </c>
      <c r="J5444">
        <v>3.6450113268844939</v>
      </c>
    </row>
    <row r="5445" spans="1:10" x14ac:dyDescent="0.3">
      <c r="A5445" s="1">
        <v>5443</v>
      </c>
      <c r="B5445">
        <v>15.076696237602089</v>
      </c>
      <c r="C5445">
        <v>3.0714442939677391</v>
      </c>
      <c r="D5445">
        <v>-0.78039567677918631</v>
      </c>
      <c r="E5445">
        <v>0.94616335192617684</v>
      </c>
      <c r="F5445">
        <v>0.26798873766780579</v>
      </c>
      <c r="G5445">
        <v>13.61474394587548</v>
      </c>
      <c r="H5445">
        <v>1.5947915472340011</v>
      </c>
      <c r="I5445">
        <v>15.64007835797015</v>
      </c>
      <c r="J5445">
        <v>3.6404914237613242</v>
      </c>
    </row>
    <row r="5446" spans="1:10" x14ac:dyDescent="0.3">
      <c r="A5446" s="1">
        <v>5444</v>
      </c>
      <c r="B5446">
        <v>15.083649807155121</v>
      </c>
      <c r="C5446">
        <v>3.065041205687733</v>
      </c>
      <c r="D5446">
        <v>-0.77771834769800996</v>
      </c>
      <c r="E5446">
        <v>0.96834198460468124</v>
      </c>
      <c r="F5446">
        <v>0.20650557236546371</v>
      </c>
      <c r="G5446">
        <v>13.6256562357474</v>
      </c>
      <c r="H5446">
        <v>1.5844796286316749</v>
      </c>
      <c r="I5446">
        <v>15.645506383728209</v>
      </c>
      <c r="J5446">
        <v>3.6355946535243961</v>
      </c>
    </row>
    <row r="5447" spans="1:10" x14ac:dyDescent="0.3">
      <c r="A5447" s="1">
        <v>5445</v>
      </c>
      <c r="B5447">
        <v>15.09084648945365</v>
      </c>
      <c r="C5447">
        <v>3.0583940687265749</v>
      </c>
      <c r="D5447">
        <v>-0.77562911967406223</v>
      </c>
      <c r="E5447">
        <v>0.99073753379655738</v>
      </c>
      <c r="F5447">
        <v>0.22249555235381829</v>
      </c>
      <c r="G5447">
        <v>13.6253649772688</v>
      </c>
      <c r="H5447">
        <v>1.563996448008568</v>
      </c>
      <c r="I5447">
        <v>15.64943706607373</v>
      </c>
      <c r="J5447">
        <v>3.6280064600914002</v>
      </c>
    </row>
    <row r="5448" spans="1:10" x14ac:dyDescent="0.3">
      <c r="A5448" s="1">
        <v>5446</v>
      </c>
      <c r="B5448">
        <v>15.09817164263742</v>
      </c>
      <c r="C5448">
        <v>3.051667380919409</v>
      </c>
      <c r="D5448">
        <v>-0.77339567874065518</v>
      </c>
      <c r="E5448">
        <v>1.0124760127218111</v>
      </c>
      <c r="F5448">
        <v>0.18962315258589579</v>
      </c>
      <c r="G5448">
        <v>13.63603143159335</v>
      </c>
      <c r="H5448">
        <v>1.554000423745282</v>
      </c>
      <c r="I5448">
        <v>15.655488631487639</v>
      </c>
      <c r="J5448">
        <v>3.622525929619556</v>
      </c>
    </row>
    <row r="5449" spans="1:10" x14ac:dyDescent="0.3">
      <c r="A5449" s="1">
        <v>5447</v>
      </c>
      <c r="B5449">
        <v>15.10550995778819</v>
      </c>
      <c r="C5449">
        <v>3.044914356856872</v>
      </c>
      <c r="D5449">
        <v>-0.77152793112322426</v>
      </c>
      <c r="E5449">
        <v>1.0333471624956161</v>
      </c>
      <c r="F5449">
        <v>0.2173005058301011</v>
      </c>
      <c r="G5449">
        <v>13.646169559332259</v>
      </c>
      <c r="H5449">
        <v>1.5445191046657289</v>
      </c>
      <c r="I5449">
        <v>15.66175975546947</v>
      </c>
      <c r="J5449">
        <v>3.6168128367155332</v>
      </c>
    </row>
    <row r="5450" spans="1:10" x14ac:dyDescent="0.3">
      <c r="A5450" s="1">
        <v>5448</v>
      </c>
      <c r="B5450">
        <v>15.11313644648788</v>
      </c>
      <c r="C5450">
        <v>3.037939934855721</v>
      </c>
      <c r="D5450">
        <v>-0.76935466909487304</v>
      </c>
      <c r="E5450">
        <v>1.0540912233348281</v>
      </c>
      <c r="F5450">
        <v>0.27600174322245719</v>
      </c>
      <c r="G5450">
        <v>13.65706024377476</v>
      </c>
      <c r="H5450">
        <v>1.5343766993196231</v>
      </c>
      <c r="I5450">
        <v>15.66814204629493</v>
      </c>
      <c r="J5450">
        <v>3.6110459397692312</v>
      </c>
    </row>
    <row r="5451" spans="1:10" x14ac:dyDescent="0.3">
      <c r="A5451" s="1">
        <v>5449</v>
      </c>
      <c r="B5451">
        <v>15.120957550178669</v>
      </c>
      <c r="C5451">
        <v>3.0308794175115601</v>
      </c>
      <c r="D5451">
        <v>-0.766595772961845</v>
      </c>
      <c r="E5451">
        <v>1.0743794773228339</v>
      </c>
      <c r="F5451">
        <v>0.26686032248586239</v>
      </c>
      <c r="G5451">
        <v>13.669035058463759</v>
      </c>
      <c r="H5451">
        <v>1.523304746254583</v>
      </c>
      <c r="I5451">
        <v>15.67437989983735</v>
      </c>
      <c r="J5451">
        <v>3.605514442186676</v>
      </c>
    </row>
    <row r="5452" spans="1:10" x14ac:dyDescent="0.3">
      <c r="A5452" s="1">
        <v>5450</v>
      </c>
      <c r="B5452">
        <v>15.12894488852875</v>
      </c>
      <c r="C5452">
        <v>3.0236996692190221</v>
      </c>
      <c r="D5452">
        <v>-0.76392812664884835</v>
      </c>
      <c r="E5452">
        <v>1.0942335272597969</v>
      </c>
      <c r="F5452">
        <v>0.30747559269083158</v>
      </c>
      <c r="G5452">
        <v>13.670408329543321</v>
      </c>
      <c r="H5452">
        <v>1.5011492264534421</v>
      </c>
      <c r="I5452">
        <v>15.680289730632859</v>
      </c>
      <c r="J5452">
        <v>3.599242550397161</v>
      </c>
    </row>
    <row r="5453" spans="1:10" x14ac:dyDescent="0.3">
      <c r="A5453" s="1">
        <v>5451</v>
      </c>
      <c r="B5453">
        <v>15.13723000851539</v>
      </c>
      <c r="C5453">
        <v>3.016335250671442</v>
      </c>
      <c r="D5453">
        <v>-0.76081327423628287</v>
      </c>
      <c r="E5453">
        <v>1.1139221329003961</v>
      </c>
      <c r="F5453">
        <v>0.28918173301766459</v>
      </c>
      <c r="G5453">
        <v>13.683443037358931</v>
      </c>
      <c r="H5453">
        <v>1.4892490752515899</v>
      </c>
      <c r="I5453">
        <v>15.68677944773056</v>
      </c>
      <c r="J5453">
        <v>3.5935926948399231</v>
      </c>
    </row>
    <row r="5454" spans="1:10" x14ac:dyDescent="0.3">
      <c r="A5454" s="1">
        <v>5452</v>
      </c>
      <c r="B5454">
        <v>15.1455620637895</v>
      </c>
      <c r="C5454">
        <v>3.0089536962851922</v>
      </c>
      <c r="D5454">
        <v>-0.75792345910659664</v>
      </c>
      <c r="E5454">
        <v>1.132921668501147</v>
      </c>
      <c r="F5454">
        <v>0.32541294612089899</v>
      </c>
      <c r="G5454">
        <v>13.69619415353108</v>
      </c>
      <c r="H5454">
        <v>1.4776727274960351</v>
      </c>
      <c r="I5454">
        <v>15.69344104337987</v>
      </c>
      <c r="J5454">
        <v>3.5877968241813871</v>
      </c>
    </row>
    <row r="5455" spans="1:10" x14ac:dyDescent="0.3">
      <c r="A5455" s="1">
        <v>5453</v>
      </c>
      <c r="B5455">
        <v>15.154062054816791</v>
      </c>
      <c r="C5455">
        <v>3.00150127301595</v>
      </c>
      <c r="D5455">
        <v>-0.75467647052205311</v>
      </c>
      <c r="E5455">
        <v>1.1370184806180419</v>
      </c>
      <c r="F5455">
        <v>0.306486973717982</v>
      </c>
      <c r="G5455">
        <v>13.70967382793612</v>
      </c>
      <c r="H5455">
        <v>1.4655223035273599</v>
      </c>
      <c r="I5455">
        <v>15.70005865255755</v>
      </c>
      <c r="J5455">
        <v>3.582120303228665</v>
      </c>
    </row>
    <row r="5456" spans="1:10" x14ac:dyDescent="0.3">
      <c r="A5456" s="1">
        <v>5454</v>
      </c>
      <c r="B5456">
        <v>15.162599369967991</v>
      </c>
      <c r="C5456">
        <v>2.994036831346818</v>
      </c>
      <c r="D5456">
        <v>-0.75161964164852746</v>
      </c>
      <c r="E5456">
        <v>1.1497223407302291</v>
      </c>
      <c r="F5456">
        <v>0.33950711138754108</v>
      </c>
      <c r="G5456">
        <v>13.722913108961169</v>
      </c>
      <c r="H5456">
        <v>1.453649797341753</v>
      </c>
      <c r="I5456">
        <v>15.7068185665073</v>
      </c>
      <c r="J5456">
        <v>3.57632216441622</v>
      </c>
    </row>
    <row r="5457" spans="1:10" x14ac:dyDescent="0.3">
      <c r="A5457" s="1">
        <v>5455</v>
      </c>
      <c r="B5457">
        <v>15.17122515950075</v>
      </c>
      <c r="C5457">
        <v>2.986572093635731</v>
      </c>
      <c r="D5457">
        <v>-0.74825112366785829</v>
      </c>
      <c r="E5457">
        <v>1.067768362191716</v>
      </c>
      <c r="F5457">
        <v>0.32448173944743808</v>
      </c>
      <c r="G5457">
        <v>13.7460830675866</v>
      </c>
      <c r="H5457">
        <v>1.4514129657801631</v>
      </c>
      <c r="I5457">
        <v>15.73203690175102</v>
      </c>
      <c r="J5457">
        <v>3.590676954483492</v>
      </c>
    </row>
    <row r="5458" spans="1:10" x14ac:dyDescent="0.3">
      <c r="A5458" s="1">
        <v>5456</v>
      </c>
      <c r="B5458">
        <v>15.17944991746101</v>
      </c>
      <c r="C5458">
        <v>2.979464444430155</v>
      </c>
      <c r="D5458">
        <v>-0.74494774597410851</v>
      </c>
      <c r="E5458">
        <v>0.98367765250543648</v>
      </c>
      <c r="F5458">
        <v>0.37212752444962882</v>
      </c>
      <c r="G5458">
        <v>13.75938680252802</v>
      </c>
      <c r="H5458">
        <v>1.4396059185939269</v>
      </c>
      <c r="I5458">
        <v>15.7382630169473</v>
      </c>
      <c r="J5458">
        <v>3.5854185788233499</v>
      </c>
    </row>
    <row r="5459" spans="1:10" x14ac:dyDescent="0.3">
      <c r="A5459" s="1">
        <v>5457</v>
      </c>
      <c r="B5459">
        <v>15.18693013152914</v>
      </c>
      <c r="C5459">
        <v>2.9730846095577572</v>
      </c>
      <c r="D5459">
        <v>-0.74122851488715624</v>
      </c>
      <c r="E5459">
        <v>0.90112302604059269</v>
      </c>
      <c r="F5459">
        <v>0.31376063376462682</v>
      </c>
      <c r="G5459">
        <v>13.772603914719371</v>
      </c>
      <c r="H5459">
        <v>1.42795520318809</v>
      </c>
      <c r="I5459">
        <v>15.74348568782036</v>
      </c>
      <c r="J5459">
        <v>3.5811129032308742</v>
      </c>
    </row>
    <row r="5460" spans="1:10" x14ac:dyDescent="0.3">
      <c r="A5460" s="1">
        <v>5458</v>
      </c>
      <c r="B5460">
        <v>15.19375833673941</v>
      </c>
      <c r="C5460">
        <v>2.9672541630384721</v>
      </c>
      <c r="D5460">
        <v>-0.73810220730280096</v>
      </c>
      <c r="E5460">
        <v>0.81882047477106146</v>
      </c>
      <c r="F5460">
        <v>0.33841470443270849</v>
      </c>
      <c r="G5460">
        <v>13.78426957350732</v>
      </c>
      <c r="H5460">
        <v>1.417710695979165</v>
      </c>
      <c r="I5460">
        <v>15.74841029283221</v>
      </c>
      <c r="J5460">
        <v>3.5770194463632179</v>
      </c>
    </row>
    <row r="5461" spans="1:10" x14ac:dyDescent="0.3">
      <c r="A5461" s="1">
        <v>5459</v>
      </c>
      <c r="B5461">
        <v>15.1999369292514</v>
      </c>
      <c r="C5461">
        <v>2.962053598588744</v>
      </c>
      <c r="D5461">
        <v>-0.73476445698881043</v>
      </c>
      <c r="E5461">
        <v>0.73735292258600282</v>
      </c>
      <c r="F5461">
        <v>0.26424357921988201</v>
      </c>
      <c r="G5461">
        <v>13.79562799686175</v>
      </c>
      <c r="H5461">
        <v>1.4078142500988331</v>
      </c>
      <c r="I5461">
        <v>15.7525505552887</v>
      </c>
      <c r="J5461">
        <v>3.5736667716512498</v>
      </c>
    </row>
    <row r="5462" spans="1:10" x14ac:dyDescent="0.3">
      <c r="A5462" s="1">
        <v>5460</v>
      </c>
      <c r="B5462">
        <v>15.20557837153982</v>
      </c>
      <c r="C5462">
        <v>2.9572944701681161</v>
      </c>
      <c r="D5462">
        <v>-0.73211944069290824</v>
      </c>
      <c r="E5462">
        <v>0.75891203390250783</v>
      </c>
      <c r="F5462">
        <v>0.24459490689030819</v>
      </c>
      <c r="G5462">
        <v>13.777252174068201</v>
      </c>
      <c r="H5462">
        <v>1.3680433080973029</v>
      </c>
      <c r="I5462">
        <v>15.783549030036889</v>
      </c>
      <c r="J5462">
        <v>3.6003832423864428</v>
      </c>
    </row>
    <row r="5463" spans="1:10" x14ac:dyDescent="0.3">
      <c r="A5463" s="1">
        <v>5461</v>
      </c>
      <c r="B5463">
        <v>15.211490430702449</v>
      </c>
      <c r="C5463">
        <v>2.9523996114298532</v>
      </c>
      <c r="D5463">
        <v>-0.72964567723887941</v>
      </c>
      <c r="E5463">
        <v>0.78509313297207672</v>
      </c>
      <c r="F5463">
        <v>0.2044155278941408</v>
      </c>
      <c r="G5463">
        <v>13.779454647985951</v>
      </c>
      <c r="H5463">
        <v>1.351070766133994</v>
      </c>
      <c r="I5463">
        <v>15.776121156338469</v>
      </c>
      <c r="J5463">
        <v>3.583780111005173</v>
      </c>
    </row>
    <row r="5464" spans="1:10" x14ac:dyDescent="0.3">
      <c r="A5464" s="1">
        <v>5462</v>
      </c>
      <c r="B5464">
        <v>15.217574385442591</v>
      </c>
      <c r="C5464">
        <v>2.947379072399309</v>
      </c>
      <c r="D5464">
        <v>-0.7275918740903744</v>
      </c>
      <c r="E5464">
        <v>0.81128459923738128</v>
      </c>
      <c r="F5464">
        <v>0.15489160820660741</v>
      </c>
      <c r="G5464">
        <v>13.78883043487753</v>
      </c>
      <c r="H5464">
        <v>1.343112486859112</v>
      </c>
      <c r="I5464">
        <v>15.780907189896199</v>
      </c>
      <c r="J5464">
        <v>3.579917879906533</v>
      </c>
    </row>
    <row r="5465" spans="1:10" x14ac:dyDescent="0.3">
      <c r="A5465" s="1">
        <v>5463</v>
      </c>
      <c r="B5465">
        <v>15.223721415957771</v>
      </c>
      <c r="C5465">
        <v>2.94227109598092</v>
      </c>
      <c r="D5465">
        <v>-0.72606596627561026</v>
      </c>
      <c r="E5465">
        <v>0.836412151807992</v>
      </c>
      <c r="F5465">
        <v>0.18084187128994131</v>
      </c>
      <c r="G5465">
        <v>13.797427090702151</v>
      </c>
      <c r="H5465">
        <v>1.3358262474098059</v>
      </c>
      <c r="I5465">
        <v>15.786088369046009</v>
      </c>
      <c r="J5465">
        <v>3.5756687606833468</v>
      </c>
    </row>
    <row r="5466" spans="1:10" x14ac:dyDescent="0.3">
      <c r="A5466" s="1">
        <v>5464</v>
      </c>
      <c r="B5466">
        <v>15.23017020710947</v>
      </c>
      <c r="C5466">
        <v>2.9369358430518901</v>
      </c>
      <c r="D5466">
        <v>-0.72425634203761735</v>
      </c>
      <c r="E5466">
        <v>0.86139606613420105</v>
      </c>
      <c r="F5466">
        <v>0.1528693874043236</v>
      </c>
      <c r="G5466">
        <v>13.806785277173001</v>
      </c>
      <c r="H5466">
        <v>1.327912569451785</v>
      </c>
      <c r="I5466">
        <v>15.791390028254471</v>
      </c>
      <c r="J5466">
        <v>3.5713501429618222</v>
      </c>
    </row>
    <row r="5467" spans="1:10" x14ac:dyDescent="0.3">
      <c r="A5467" s="1">
        <v>5465</v>
      </c>
      <c r="B5467">
        <v>15.23677748770656</v>
      </c>
      <c r="C5467">
        <v>2.9314467051920952</v>
      </c>
      <c r="D5467">
        <v>-0.72273191390899982</v>
      </c>
      <c r="E5467">
        <v>0.77902655739091498</v>
      </c>
      <c r="F5467">
        <v>0.20109508201625759</v>
      </c>
      <c r="G5467">
        <v>13.849212458259171</v>
      </c>
      <c r="H5467">
        <v>1.3580884476510999</v>
      </c>
      <c r="I5467">
        <v>15.783495445752189</v>
      </c>
      <c r="J5467">
        <v>3.551369516434765</v>
      </c>
    </row>
    <row r="5468" spans="1:10" x14ac:dyDescent="0.3">
      <c r="A5468" s="1">
        <v>5466</v>
      </c>
      <c r="B5468">
        <v>15.242802033610049</v>
      </c>
      <c r="C5468">
        <v>2.92648905297124</v>
      </c>
      <c r="D5468">
        <v>-0.72071789653919127</v>
      </c>
      <c r="E5468">
        <v>0.79086768879942648</v>
      </c>
      <c r="F5468">
        <v>0.23848147638453621</v>
      </c>
      <c r="G5468">
        <v>13.858408587045499</v>
      </c>
      <c r="H5468">
        <v>1.3503394082271569</v>
      </c>
      <c r="I5468">
        <v>15.78827034837362</v>
      </c>
      <c r="J5468">
        <v>3.5475117056479331</v>
      </c>
    </row>
    <row r="5469" spans="1:10" x14ac:dyDescent="0.3">
      <c r="A5469" s="1">
        <v>5467</v>
      </c>
      <c r="B5469">
        <v>15.24894324970794</v>
      </c>
      <c r="C5469">
        <v>2.921516609657798</v>
      </c>
      <c r="D5469">
        <v>-0.71833513095261325</v>
      </c>
      <c r="E5469">
        <v>0.80242677320598843</v>
      </c>
      <c r="F5469">
        <v>0.2106331979166583</v>
      </c>
      <c r="G5469">
        <v>13.86830932471717</v>
      </c>
      <c r="H5469">
        <v>1.342072757321678</v>
      </c>
      <c r="I5469">
        <v>15.792930265999409</v>
      </c>
      <c r="J5469">
        <v>3.543837221284071</v>
      </c>
    </row>
    <row r="5470" spans="1:10" x14ac:dyDescent="0.3">
      <c r="A5470" s="1">
        <v>5468</v>
      </c>
      <c r="B5470">
        <v>15.25524575315659</v>
      </c>
      <c r="C5470">
        <v>2.9164272899244659</v>
      </c>
      <c r="D5470">
        <v>-0.71620871343509784</v>
      </c>
      <c r="E5470">
        <v>0.82266005828166744</v>
      </c>
      <c r="F5470">
        <v>0.24562124888043829</v>
      </c>
      <c r="G5470">
        <v>13.877973504081851</v>
      </c>
      <c r="H5470">
        <v>1.3340512064833709</v>
      </c>
      <c r="I5470">
        <v>15.797908227135871</v>
      </c>
      <c r="J5470">
        <v>3.53990323724183</v>
      </c>
    </row>
    <row r="5471" spans="1:10" x14ac:dyDescent="0.3">
      <c r="A5471" s="1">
        <v>5469</v>
      </c>
      <c r="B5471">
        <v>15.26163211983031</v>
      </c>
      <c r="C5471">
        <v>2.911333596690838</v>
      </c>
      <c r="D5471">
        <v>-0.7137697201254517</v>
      </c>
      <c r="E5471">
        <v>0.84774530890162569</v>
      </c>
      <c r="F5471">
        <v>0.21994588916101951</v>
      </c>
      <c r="G5471">
        <v>13.870018149998799</v>
      </c>
      <c r="H5471">
        <v>1.3045834161170311</v>
      </c>
      <c r="I5471">
        <v>15.79749028881001</v>
      </c>
      <c r="J5471">
        <v>3.5300326241763922</v>
      </c>
    </row>
    <row r="5472" spans="1:10" x14ac:dyDescent="0.3">
      <c r="A5472" s="1">
        <v>5470</v>
      </c>
      <c r="B5472">
        <v>15.268326881539799</v>
      </c>
      <c r="C5472">
        <v>2.905998886528244</v>
      </c>
      <c r="D5472">
        <v>-0.71154876326499605</v>
      </c>
      <c r="E5472">
        <v>0.85815746337735854</v>
      </c>
      <c r="F5472">
        <v>0.25919817877317308</v>
      </c>
      <c r="G5472">
        <v>13.880284863781631</v>
      </c>
      <c r="H5472">
        <v>1.2961619566679441</v>
      </c>
      <c r="I5472">
        <v>15.80280962619981</v>
      </c>
      <c r="J5472">
        <v>3.5258865049999599</v>
      </c>
    </row>
    <row r="5473" spans="1:10" x14ac:dyDescent="0.3">
      <c r="A5473" s="1">
        <v>5471</v>
      </c>
      <c r="B5473">
        <v>15.27499799189307</v>
      </c>
      <c r="C5473">
        <v>2.9007394514269191</v>
      </c>
      <c r="D5473">
        <v>-0.70898292435998067</v>
      </c>
      <c r="E5473">
        <v>0.87677893794276296</v>
      </c>
      <c r="F5473">
        <v>0.23165672188663319</v>
      </c>
      <c r="G5473">
        <v>13.891091120933099</v>
      </c>
      <c r="H5473">
        <v>1.2873463324649019</v>
      </c>
      <c r="I5473">
        <v>15.80788844713965</v>
      </c>
      <c r="J5473">
        <v>3.5219964244911459</v>
      </c>
    </row>
    <row r="5474" spans="1:10" x14ac:dyDescent="0.3">
      <c r="A5474" s="1">
        <v>5472</v>
      </c>
      <c r="B5474">
        <v>15.281865180581571</v>
      </c>
      <c r="C5474">
        <v>2.8953256398512779</v>
      </c>
      <c r="D5474">
        <v>-0.70667249002094346</v>
      </c>
      <c r="E5474">
        <v>0.89998294483143026</v>
      </c>
      <c r="F5474">
        <v>0.26424188104413071</v>
      </c>
      <c r="G5474">
        <v>13.901689638889319</v>
      </c>
      <c r="H5474">
        <v>1.278739404007768</v>
      </c>
      <c r="I5474">
        <v>15.81331884134879</v>
      </c>
      <c r="J5474">
        <v>3.5178121620595562</v>
      </c>
    </row>
    <row r="5475" spans="1:10" x14ac:dyDescent="0.3">
      <c r="A5475" s="1">
        <v>5473</v>
      </c>
      <c r="B5475">
        <v>15.288959697079431</v>
      </c>
      <c r="C5475">
        <v>2.889784938173817</v>
      </c>
      <c r="D5475">
        <v>-0.7040295067289446</v>
      </c>
      <c r="E5475">
        <v>0.92359121012191014</v>
      </c>
      <c r="F5475">
        <v>0.2404298396259032</v>
      </c>
      <c r="G5475">
        <v>13.914512100878589</v>
      </c>
      <c r="H5475">
        <v>1.27126467287098</v>
      </c>
      <c r="I5475">
        <v>15.792458697234331</v>
      </c>
      <c r="J5475">
        <v>3.482694655185206</v>
      </c>
    </row>
    <row r="5476" spans="1:10" x14ac:dyDescent="0.3">
      <c r="A5476" s="1">
        <v>5474</v>
      </c>
      <c r="B5476">
        <v>15.296294091989351</v>
      </c>
      <c r="C5476">
        <v>2.8840575621552662</v>
      </c>
      <c r="D5476">
        <v>-0.70160703925338952</v>
      </c>
      <c r="E5476">
        <v>0.94686240678062106</v>
      </c>
      <c r="F5476">
        <v>0.27540971031784428</v>
      </c>
      <c r="G5476">
        <v>13.925771337521841</v>
      </c>
      <c r="H5476">
        <v>1.262212494528576</v>
      </c>
      <c r="I5476">
        <v>15.79835531169052</v>
      </c>
      <c r="J5476">
        <v>3.478185248225933</v>
      </c>
    </row>
    <row r="5477" spans="1:10" x14ac:dyDescent="0.3">
      <c r="A5477" s="1">
        <v>5475</v>
      </c>
      <c r="B5477">
        <v>15.303728490270149</v>
      </c>
      <c r="C5477">
        <v>2.8783052164720671</v>
      </c>
      <c r="D5477">
        <v>-0.69887290626543142</v>
      </c>
      <c r="E5477">
        <v>0.96929592531248188</v>
      </c>
      <c r="F5477">
        <v>0.25260856447993613</v>
      </c>
      <c r="G5477">
        <v>13.93764519303531</v>
      </c>
      <c r="H5477">
        <v>1.252719024074316</v>
      </c>
      <c r="I5477">
        <v>15.804163411315731</v>
      </c>
      <c r="J5477">
        <v>3.4738033822808441</v>
      </c>
    </row>
    <row r="5478" spans="1:10" x14ac:dyDescent="0.3">
      <c r="A5478" s="1">
        <v>5476</v>
      </c>
      <c r="B5478">
        <v>15.311489417817681</v>
      </c>
      <c r="C5478">
        <v>2.8723020392503669</v>
      </c>
      <c r="D5478">
        <v>-0.69631586657013878</v>
      </c>
      <c r="E5478">
        <v>0.99168289363711248</v>
      </c>
      <c r="F5478">
        <v>0.28687932383227382</v>
      </c>
      <c r="G5478">
        <v>13.94956727050781</v>
      </c>
      <c r="H5478">
        <v>1.2432280358468699</v>
      </c>
      <c r="I5478">
        <v>15.81039999204021</v>
      </c>
      <c r="J5478">
        <v>3.4690778888056721</v>
      </c>
    </row>
    <row r="5479" spans="1:10" x14ac:dyDescent="0.3">
      <c r="A5479" s="1">
        <v>5477</v>
      </c>
      <c r="B5479">
        <v>15.31927438443925</v>
      </c>
      <c r="C5479">
        <v>2.8663345548121182</v>
      </c>
      <c r="D5479">
        <v>-0.69347826526421796</v>
      </c>
      <c r="E5479">
        <v>0.90998099029391177</v>
      </c>
      <c r="F5479">
        <v>0.2649572165195288</v>
      </c>
      <c r="G5479">
        <v>13.96198037652734</v>
      </c>
      <c r="H5479">
        <v>1.233402523163321</v>
      </c>
      <c r="I5479">
        <v>15.81648954039637</v>
      </c>
      <c r="J5479">
        <v>3.4645237091521581</v>
      </c>
    </row>
    <row r="5480" spans="1:10" x14ac:dyDescent="0.3">
      <c r="A5480" s="1">
        <v>5478</v>
      </c>
      <c r="B5480">
        <v>15.32661849355482</v>
      </c>
      <c r="C5480">
        <v>2.8606973616543492</v>
      </c>
      <c r="D5480">
        <v>-0.69078258099799927</v>
      </c>
      <c r="E5480">
        <v>0.93289653743698986</v>
      </c>
      <c r="F5480">
        <v>0.28079889643350908</v>
      </c>
      <c r="G5480">
        <v>13.94521621910317</v>
      </c>
      <c r="H5480">
        <v>1.1896178185015109</v>
      </c>
      <c r="I5480">
        <v>15.833416659518081</v>
      </c>
      <c r="J5480">
        <v>3.4737700800880509</v>
      </c>
    </row>
    <row r="5481" spans="1:10" x14ac:dyDescent="0.3">
      <c r="A5481" s="1">
        <v>5479</v>
      </c>
      <c r="B5481">
        <v>15.3339120053486</v>
      </c>
      <c r="C5481">
        <v>2.855160592793184</v>
      </c>
      <c r="D5481">
        <v>-0.6880263452634966</v>
      </c>
      <c r="E5481">
        <v>0.95452232868401354</v>
      </c>
      <c r="F5481">
        <v>0.25009562834973997</v>
      </c>
      <c r="G5481">
        <v>13.957120861356829</v>
      </c>
      <c r="H5481">
        <v>1.180279931602682</v>
      </c>
      <c r="I5481">
        <v>15.83901847548703</v>
      </c>
      <c r="J5481">
        <v>3.4696278359686841</v>
      </c>
    </row>
    <row r="5482" spans="1:10" x14ac:dyDescent="0.3">
      <c r="A5482" s="1">
        <v>5480</v>
      </c>
      <c r="B5482">
        <v>15.341667289206031</v>
      </c>
      <c r="C5482">
        <v>2.849279215767091</v>
      </c>
      <c r="D5482">
        <v>-0.68547613909606331</v>
      </c>
      <c r="E5482">
        <v>0.87029573471276112</v>
      </c>
      <c r="F5482">
        <v>0.30667219478012181</v>
      </c>
      <c r="G5482">
        <v>13.96915190859001</v>
      </c>
      <c r="H5482">
        <v>1.170892903449047</v>
      </c>
      <c r="I5482">
        <v>15.845205100397679</v>
      </c>
      <c r="J5482">
        <v>3.4650325850731201</v>
      </c>
    </row>
    <row r="5483" spans="1:10" x14ac:dyDescent="0.3">
      <c r="A5483" s="1">
        <v>5481</v>
      </c>
      <c r="B5483">
        <v>15.348653130866991</v>
      </c>
      <c r="C5483">
        <v>2.8440482991536431</v>
      </c>
      <c r="D5483">
        <v>-0.68240086546009115</v>
      </c>
      <c r="E5483">
        <v>0.88034068302557245</v>
      </c>
      <c r="F5483">
        <v>0.24712807981626189</v>
      </c>
      <c r="G5483">
        <v>13.98130572943777</v>
      </c>
      <c r="H5483">
        <v>1.1614490696254569</v>
      </c>
      <c r="I5483">
        <v>15.8502949538863</v>
      </c>
      <c r="J5483">
        <v>3.461347270892027</v>
      </c>
    </row>
    <row r="5484" spans="1:10" x14ac:dyDescent="0.3">
      <c r="A5484" s="1">
        <v>5482</v>
      </c>
      <c r="B5484">
        <v>15.35553724096683</v>
      </c>
      <c r="C5484">
        <v>2.838894808713166</v>
      </c>
      <c r="D5484">
        <v>-0.67998685718645335</v>
      </c>
      <c r="E5484">
        <v>0.90313457968140998</v>
      </c>
      <c r="F5484">
        <v>0.26593239664585211</v>
      </c>
      <c r="G5484">
        <v>13.992255628116681</v>
      </c>
      <c r="H5484">
        <v>1.1529996970680829</v>
      </c>
      <c r="I5484">
        <v>15.85568743896628</v>
      </c>
      <c r="J5484">
        <v>3.4574029481523478</v>
      </c>
    </row>
    <row r="5485" spans="1:10" x14ac:dyDescent="0.3">
      <c r="A5485" s="1">
        <v>5483</v>
      </c>
      <c r="B5485">
        <v>15.3628106854027</v>
      </c>
      <c r="C5485">
        <v>2.8335030605717288</v>
      </c>
      <c r="D5485">
        <v>-0.67732087841758859</v>
      </c>
      <c r="E5485">
        <v>0.92603734107599778</v>
      </c>
      <c r="F5485">
        <v>0.23788526205660579</v>
      </c>
      <c r="G5485">
        <v>14.004028472522769</v>
      </c>
      <c r="H5485">
        <v>1.1439794645940951</v>
      </c>
      <c r="I5485">
        <v>15.861310178393911</v>
      </c>
      <c r="J5485">
        <v>3.453342390236215</v>
      </c>
    </row>
    <row r="5486" spans="1:10" x14ac:dyDescent="0.3">
      <c r="A5486" s="1">
        <v>5484</v>
      </c>
      <c r="B5486">
        <v>15.370230333874639</v>
      </c>
      <c r="C5486">
        <v>2.828005667116142</v>
      </c>
      <c r="D5486">
        <v>-0.67494872058508093</v>
      </c>
      <c r="E5486">
        <v>0.94901665822702097</v>
      </c>
      <c r="F5486">
        <v>0.27081871846817168</v>
      </c>
      <c r="G5486">
        <v>14.01602289216177</v>
      </c>
      <c r="H5486">
        <v>1.135967201213939</v>
      </c>
      <c r="I5486">
        <v>15.883390628203291</v>
      </c>
      <c r="J5486">
        <v>3.4691828829786608</v>
      </c>
    </row>
    <row r="5487" spans="1:10" x14ac:dyDescent="0.3">
      <c r="A5487" s="1">
        <v>5485</v>
      </c>
      <c r="B5487">
        <v>15.377881318218609</v>
      </c>
      <c r="C5487">
        <v>2.82239014239941</v>
      </c>
      <c r="D5487">
        <v>-0.67224040684669983</v>
      </c>
      <c r="E5487">
        <v>0.97156881174574639</v>
      </c>
      <c r="F5487">
        <v>0.2477467865993441</v>
      </c>
      <c r="G5487">
        <v>14.02826140845456</v>
      </c>
      <c r="H5487">
        <v>1.126690267878075</v>
      </c>
      <c r="I5487">
        <v>15.889303223602861</v>
      </c>
      <c r="J5487">
        <v>3.4649548041337939</v>
      </c>
    </row>
    <row r="5488" spans="1:10" x14ac:dyDescent="0.3">
      <c r="A5488" s="1">
        <v>5486</v>
      </c>
      <c r="B5488">
        <v>15.38573068726244</v>
      </c>
      <c r="C5488">
        <v>2.8166320367634641</v>
      </c>
      <c r="D5488">
        <v>-0.66975803874614637</v>
      </c>
      <c r="E5488">
        <v>0.99367965382879009</v>
      </c>
      <c r="F5488">
        <v>0.1969434425789876</v>
      </c>
      <c r="G5488">
        <v>14.040324282730859</v>
      </c>
      <c r="H5488">
        <v>1.1175871368480359</v>
      </c>
      <c r="I5488">
        <v>15.895555936537249</v>
      </c>
      <c r="J5488">
        <v>3.4604642548285072</v>
      </c>
    </row>
    <row r="5489" spans="1:10" x14ac:dyDescent="0.3">
      <c r="A5489" s="1">
        <v>5487</v>
      </c>
      <c r="B5489">
        <v>15.39380344533288</v>
      </c>
      <c r="C5489">
        <v>2.8106718011734499</v>
      </c>
      <c r="D5489">
        <v>-0.66776921379357357</v>
      </c>
      <c r="E5489">
        <v>1.01548500981457</v>
      </c>
      <c r="F5489">
        <v>0.2161981186681716</v>
      </c>
      <c r="G5489">
        <v>14.051778802292141</v>
      </c>
      <c r="H5489">
        <v>1.108954485414279</v>
      </c>
      <c r="I5489">
        <v>15.902347217583911</v>
      </c>
      <c r="J5489">
        <v>3.4555166984327599</v>
      </c>
    </row>
    <row r="5490" spans="1:10" x14ac:dyDescent="0.3">
      <c r="A5490" s="1">
        <v>5488</v>
      </c>
      <c r="B5490">
        <v>15.40191229154409</v>
      </c>
      <c r="C5490">
        <v>2.8047064589767019</v>
      </c>
      <c r="D5490">
        <v>-0.66562599728468341</v>
      </c>
      <c r="E5490">
        <v>1.0364265375432411</v>
      </c>
      <c r="F5490">
        <v>0.18454873809976199</v>
      </c>
      <c r="G5490">
        <v>14.03818652555416</v>
      </c>
      <c r="H5490">
        <v>1.0678286418094121</v>
      </c>
      <c r="I5490">
        <v>15.88369275585845</v>
      </c>
      <c r="J5490">
        <v>3.4183150172961541</v>
      </c>
    </row>
    <row r="5491" spans="1:10" x14ac:dyDescent="0.3">
      <c r="A5491" s="1">
        <v>5489</v>
      </c>
      <c r="B5491">
        <v>15.410230072793819</v>
      </c>
      <c r="C5491">
        <v>2.7985647402322198</v>
      </c>
      <c r="D5491">
        <v>-0.66378491164847109</v>
      </c>
      <c r="E5491">
        <v>1.0570527569497601</v>
      </c>
      <c r="F5491">
        <v>0.21134316111072041</v>
      </c>
      <c r="G5491">
        <v>14.04970435703769</v>
      </c>
      <c r="H5491">
        <v>1.059179132220327</v>
      </c>
      <c r="I5491">
        <v>15.890880015323001</v>
      </c>
      <c r="J5491">
        <v>3.4130592572008722</v>
      </c>
    </row>
    <row r="5492" spans="1:10" x14ac:dyDescent="0.3">
      <c r="A5492" s="1">
        <v>5490</v>
      </c>
      <c r="B5492">
        <v>15.418858318307381</v>
      </c>
      <c r="C5492">
        <v>2.7922268649584661</v>
      </c>
      <c r="D5492">
        <v>-0.66164442362376352</v>
      </c>
      <c r="E5492">
        <v>1.077544735433277</v>
      </c>
      <c r="F5492">
        <v>0.1838923003845204</v>
      </c>
      <c r="G5492">
        <v>14.06205885052416</v>
      </c>
      <c r="H5492">
        <v>1.0499330548288981</v>
      </c>
      <c r="I5492">
        <v>15.898191842592279</v>
      </c>
      <c r="J5492">
        <v>3.407748798876709</v>
      </c>
    </row>
    <row r="5493" spans="1:10" x14ac:dyDescent="0.3">
      <c r="A5493" s="1">
        <v>5491</v>
      </c>
      <c r="B5493">
        <v>15.42742638094758</v>
      </c>
      <c r="C5493">
        <v>2.7859195273438262</v>
      </c>
      <c r="D5493">
        <v>-0.65982873934436348</v>
      </c>
      <c r="E5493">
        <v>1.0970878597299401</v>
      </c>
      <c r="F5493">
        <v>0.21377526271583649</v>
      </c>
      <c r="G5493">
        <v>14.07379260339351</v>
      </c>
      <c r="H5493">
        <v>1.0411650710212941</v>
      </c>
      <c r="I5493">
        <v>15.905641522236049</v>
      </c>
      <c r="J5493">
        <v>3.402310764530311</v>
      </c>
    </row>
    <row r="5494" spans="1:10" x14ac:dyDescent="0.3">
      <c r="A5494" s="1">
        <v>5492</v>
      </c>
      <c r="B5494">
        <v>15.436377555598479</v>
      </c>
      <c r="C5494">
        <v>2.7793712961427559</v>
      </c>
      <c r="D5494">
        <v>-0.65766764541449696</v>
      </c>
      <c r="E5494">
        <v>1.1166733108712661</v>
      </c>
      <c r="F5494">
        <v>0.18912008558280541</v>
      </c>
      <c r="G5494">
        <v>14.08805782723303</v>
      </c>
      <c r="H5494">
        <v>1.0336898433544699</v>
      </c>
      <c r="I5494">
        <v>15.91279984181863</v>
      </c>
      <c r="J5494">
        <v>3.3961994350870319</v>
      </c>
    </row>
    <row r="5495" spans="1:10" x14ac:dyDescent="0.3">
      <c r="A5495" s="1">
        <v>5493</v>
      </c>
      <c r="B5495">
        <v>15.445409591949041</v>
      </c>
      <c r="C5495">
        <v>2.7727574381866029</v>
      </c>
      <c r="D5495">
        <v>-0.6557717119393397</v>
      </c>
      <c r="E5495">
        <v>1.135674408270424</v>
      </c>
      <c r="F5495">
        <v>0.2205866859168791</v>
      </c>
      <c r="G5495">
        <v>14.10040198081396</v>
      </c>
      <c r="H5495">
        <v>1.024522799902261</v>
      </c>
      <c r="I5495">
        <v>15.92066155748789</v>
      </c>
      <c r="J5495">
        <v>3.390487732936796</v>
      </c>
    </row>
    <row r="5496" spans="1:10" x14ac:dyDescent="0.3">
      <c r="A5496" s="1">
        <v>5494</v>
      </c>
      <c r="B5496">
        <v>15.454430767041361</v>
      </c>
      <c r="C5496">
        <v>2.7661978234361841</v>
      </c>
      <c r="D5496">
        <v>-0.65360523856505415</v>
      </c>
      <c r="E5496">
        <v>1.054549520803993</v>
      </c>
      <c r="F5496">
        <v>0.19563692676377781</v>
      </c>
      <c r="G5496">
        <v>14.11321381320654</v>
      </c>
      <c r="H5496">
        <v>1.015053367015033</v>
      </c>
      <c r="I5496">
        <v>15.92834332206853</v>
      </c>
      <c r="J5496">
        <v>3.3849562884193398</v>
      </c>
    </row>
    <row r="5497" spans="1:10" x14ac:dyDescent="0.3">
      <c r="A5497" s="1">
        <v>5495</v>
      </c>
      <c r="B5497">
        <v>15.46298008233126</v>
      </c>
      <c r="C5497">
        <v>2.7599687323507718</v>
      </c>
      <c r="D5497">
        <v>-0.65164285415448076</v>
      </c>
      <c r="E5497">
        <v>1.069177267899776</v>
      </c>
      <c r="F5497">
        <v>0.2178085144491399</v>
      </c>
      <c r="G5497">
        <v>14.125202127353409</v>
      </c>
      <c r="H5497">
        <v>1.0061956661635381</v>
      </c>
      <c r="I5497">
        <v>15.93567748366508</v>
      </c>
      <c r="J5497">
        <v>3.379656003942622</v>
      </c>
    </row>
    <row r="5498" spans="1:10" x14ac:dyDescent="0.3">
      <c r="A5498" s="1">
        <v>5496</v>
      </c>
      <c r="B5498">
        <v>15.47166288671475</v>
      </c>
      <c r="C5498">
        <v>2.753695913252832</v>
      </c>
      <c r="D5498">
        <v>-0.64946072057864379</v>
      </c>
      <c r="E5498">
        <v>1.0883499179167171</v>
      </c>
      <c r="F5498">
        <v>0.1869767482327275</v>
      </c>
      <c r="G5498">
        <v>14.1377150808439</v>
      </c>
      <c r="H5498">
        <v>0.9970078146647976</v>
      </c>
      <c r="I5498">
        <v>15.943006923297069</v>
      </c>
      <c r="J5498">
        <v>3.3744131975127289</v>
      </c>
    </row>
    <row r="5499" spans="1:10" x14ac:dyDescent="0.3">
      <c r="A5499" s="1">
        <v>5497</v>
      </c>
      <c r="B5499">
        <v>15.480474373495831</v>
      </c>
      <c r="C5499">
        <v>2.7473312556841778</v>
      </c>
      <c r="D5499">
        <v>-0.64759331755218963</v>
      </c>
      <c r="E5499">
        <v>1.1070519273528701</v>
      </c>
      <c r="F5499">
        <v>0.2152978858516118</v>
      </c>
      <c r="G5499">
        <v>14.142541438555959</v>
      </c>
      <c r="H5499">
        <v>0.9785468411729934</v>
      </c>
      <c r="I5499">
        <v>15.926692131466901</v>
      </c>
      <c r="J5499">
        <v>3.337243496549088</v>
      </c>
    </row>
    <row r="5500" spans="1:10" x14ac:dyDescent="0.3">
      <c r="A5500" s="1">
        <v>5498</v>
      </c>
      <c r="B5500">
        <v>15.489610762479421</v>
      </c>
      <c r="C5500">
        <v>2.740784265398144</v>
      </c>
      <c r="D5500">
        <v>-0.64540738623462401</v>
      </c>
      <c r="E5500">
        <v>1.0231876914748801</v>
      </c>
      <c r="F5500">
        <v>0.18944772163543949</v>
      </c>
      <c r="G5500">
        <v>14.15554746222443</v>
      </c>
      <c r="H5500">
        <v>0.96907944959861614</v>
      </c>
      <c r="I5500">
        <v>15.934537947755731</v>
      </c>
      <c r="J5500">
        <v>3.3316704974708569</v>
      </c>
    </row>
    <row r="5501" spans="1:10" x14ac:dyDescent="0.3">
      <c r="A5501" s="1">
        <v>5499</v>
      </c>
      <c r="B5501">
        <v>15.497911115764831</v>
      </c>
      <c r="C5501">
        <v>2.734826000874591</v>
      </c>
      <c r="D5501">
        <v>-0.64351557572852369</v>
      </c>
      <c r="E5501">
        <v>0.94070396115871757</v>
      </c>
      <c r="F5501">
        <v>0.23654796049024771</v>
      </c>
      <c r="G5501">
        <v>14.167201930564991</v>
      </c>
      <c r="H5501">
        <v>0.96060056203112354</v>
      </c>
      <c r="I5501">
        <v>15.941719660741001</v>
      </c>
      <c r="J5501">
        <v>3.3265528929938459</v>
      </c>
    </row>
    <row r="5502" spans="1:10" x14ac:dyDescent="0.3">
      <c r="A5502" s="1">
        <v>5500</v>
      </c>
      <c r="B5502">
        <v>15.50549473274992</v>
      </c>
      <c r="C5502">
        <v>2.7294442754115651</v>
      </c>
      <c r="D5502">
        <v>-0.64117722554268908</v>
      </c>
      <c r="E5502">
        <v>0.95754009723006706</v>
      </c>
      <c r="F5502">
        <v>0.1820950963288917</v>
      </c>
      <c r="G5502">
        <v>14.17893794223237</v>
      </c>
      <c r="H5502">
        <v>0.95211202595839217</v>
      </c>
      <c r="I5502">
        <v>15.947918400953171</v>
      </c>
      <c r="J5502">
        <v>3.3222073286331439</v>
      </c>
    </row>
    <row r="5503" spans="1:10" x14ac:dyDescent="0.3">
      <c r="A5503" s="1">
        <v>5501</v>
      </c>
      <c r="B5503">
        <v>15.513399787393229</v>
      </c>
      <c r="C5503">
        <v>2.7238389735308641</v>
      </c>
      <c r="D5503">
        <v>-0.63933435181465958</v>
      </c>
      <c r="E5503">
        <v>0.98017760330806258</v>
      </c>
      <c r="F5503">
        <v>0.2005863956825201</v>
      </c>
      <c r="G5503">
        <v>14.190120646544759</v>
      </c>
      <c r="H5503">
        <v>0.94406506687591252</v>
      </c>
      <c r="I5503">
        <v>15.954730317481291</v>
      </c>
      <c r="J5503">
        <v>3.317416350679943</v>
      </c>
    </row>
    <row r="5504" spans="1:10" x14ac:dyDescent="0.3">
      <c r="A5504" s="1">
        <v>5502</v>
      </c>
      <c r="B5504">
        <v>15.521302787094021</v>
      </c>
      <c r="C5504">
        <v>2.7182865441504962</v>
      </c>
      <c r="D5504">
        <v>-0.63735780559064759</v>
      </c>
      <c r="E5504">
        <v>1.001740243635185</v>
      </c>
      <c r="F5504">
        <v>0.17008215246532851</v>
      </c>
      <c r="G5504">
        <v>14.19825277820301</v>
      </c>
      <c r="H5504">
        <v>0.93145562306932961</v>
      </c>
      <c r="I5504">
        <v>15.99047918226036</v>
      </c>
      <c r="J5504">
        <v>3.3519276648117762</v>
      </c>
    </row>
    <row r="5505" spans="1:10" x14ac:dyDescent="0.3">
      <c r="A5505" s="1">
        <v>5503</v>
      </c>
      <c r="B5505">
        <v>15.52958749695345</v>
      </c>
      <c r="C5505">
        <v>2.7124645273390322</v>
      </c>
      <c r="D5505">
        <v>-0.63563857564973913</v>
      </c>
      <c r="E5505">
        <v>0.91824624320030934</v>
      </c>
      <c r="F5505">
        <v>0.2211257953318535</v>
      </c>
      <c r="G5505">
        <v>14.216642341732189</v>
      </c>
      <c r="H5505">
        <v>0.93289137791709953</v>
      </c>
      <c r="I5505">
        <v>16.010634158415229</v>
      </c>
      <c r="J5505">
        <v>3.3644778417963179</v>
      </c>
    </row>
    <row r="5506" spans="1:10" x14ac:dyDescent="0.3">
      <c r="A5506" s="1">
        <v>5504</v>
      </c>
      <c r="B5506">
        <v>15.53716925256963</v>
      </c>
      <c r="C5506">
        <v>2.7071940552681131</v>
      </c>
      <c r="D5506">
        <v>-0.6334149832087258</v>
      </c>
      <c r="E5506">
        <v>0.93581416536325712</v>
      </c>
      <c r="F5506">
        <v>0.17016293070292871</v>
      </c>
      <c r="G5506">
        <v>14.22818438532842</v>
      </c>
      <c r="H5506">
        <v>0.92470585275568329</v>
      </c>
      <c r="I5506">
        <v>16.016764914114429</v>
      </c>
      <c r="J5506">
        <v>3.3602754086694411</v>
      </c>
    </row>
    <row r="5507" spans="1:10" x14ac:dyDescent="0.3">
      <c r="A5507" s="1">
        <v>5505</v>
      </c>
      <c r="B5507">
        <v>15.544725816986141</v>
      </c>
      <c r="C5507">
        <v>2.7019366828548228</v>
      </c>
      <c r="D5507">
        <v>-0.63174110540733797</v>
      </c>
      <c r="E5507">
        <v>0.95262890467320627</v>
      </c>
      <c r="F5507">
        <v>0.1068481150352478</v>
      </c>
      <c r="G5507">
        <v>14.2387264495853</v>
      </c>
      <c r="H5507">
        <v>0.91725989780071027</v>
      </c>
      <c r="I5507">
        <v>16.02322762878002</v>
      </c>
      <c r="J5507">
        <v>3.3558199054894722</v>
      </c>
    </row>
    <row r="5508" spans="1:10" x14ac:dyDescent="0.3">
      <c r="A5508" s="1">
        <v>5506</v>
      </c>
      <c r="B5508">
        <v>15.55253297048505</v>
      </c>
      <c r="C5508">
        <v>2.6964584964943912</v>
      </c>
      <c r="D5508">
        <v>-0.63067137702175602</v>
      </c>
      <c r="E5508">
        <v>0.96938115420837068</v>
      </c>
      <c r="F5508">
        <v>0.1195525351409208</v>
      </c>
      <c r="G5508">
        <v>14.248443469375919</v>
      </c>
      <c r="H5508">
        <v>0.91038566823138312</v>
      </c>
      <c r="I5508">
        <v>16.03033503118894</v>
      </c>
      <c r="J5508">
        <v>3.3508532118766419</v>
      </c>
    </row>
    <row r="5509" spans="1:10" x14ac:dyDescent="0.3">
      <c r="A5509" s="1">
        <v>5507</v>
      </c>
      <c r="B5509">
        <v>15.560572727647131</v>
      </c>
      <c r="C5509">
        <v>2.690828286183967</v>
      </c>
      <c r="D5509">
        <v>-0.62946088844907155</v>
      </c>
      <c r="E5509">
        <v>0.98595934437888144</v>
      </c>
      <c r="F5509">
        <v>0.17058616773726429</v>
      </c>
      <c r="G5509">
        <v>14.224377368889289</v>
      </c>
      <c r="H5509">
        <v>0.85612430991371391</v>
      </c>
      <c r="I5509">
        <v>16.02902197043689</v>
      </c>
      <c r="J5509">
        <v>3.3340468715457292</v>
      </c>
    </row>
    <row r="5510" spans="1:10" x14ac:dyDescent="0.3">
      <c r="A5510" s="1">
        <v>5508</v>
      </c>
      <c r="B5510">
        <v>15.56869530058847</v>
      </c>
      <c r="C5510">
        <v>2.6851997238078971</v>
      </c>
      <c r="D5510">
        <v>-0.62775112399100952</v>
      </c>
      <c r="E5510">
        <v>1.0020135318182719</v>
      </c>
      <c r="F5510">
        <v>0.15216461547664861</v>
      </c>
      <c r="G5510">
        <v>14.235638804997761</v>
      </c>
      <c r="H5510">
        <v>0.84821385100666524</v>
      </c>
      <c r="I5510">
        <v>16.03604410693065</v>
      </c>
      <c r="J5510">
        <v>3.3292183064867098</v>
      </c>
    </row>
    <row r="5511" spans="1:10" x14ac:dyDescent="0.3">
      <c r="A5511" s="1">
        <v>5509</v>
      </c>
      <c r="B5511">
        <v>15.576936501805591</v>
      </c>
      <c r="C5511">
        <v>2.6794925600743609</v>
      </c>
      <c r="D5511">
        <v>-0.62622882626771259</v>
      </c>
      <c r="E5511">
        <v>1.0176933074994201</v>
      </c>
      <c r="F5511">
        <v>0.1004613898066616</v>
      </c>
      <c r="G5511">
        <v>14.246677989152539</v>
      </c>
      <c r="H5511">
        <v>0.84047950769491364</v>
      </c>
      <c r="I5511">
        <v>16.04330437898955</v>
      </c>
      <c r="J5511">
        <v>3.3242218402811901</v>
      </c>
    </row>
    <row r="5512" spans="1:10" x14ac:dyDescent="0.3">
      <c r="A5512" s="1">
        <v>5510</v>
      </c>
      <c r="B5512">
        <v>15.58514584119564</v>
      </c>
      <c r="C5512">
        <v>2.6737682459663961</v>
      </c>
      <c r="D5512">
        <v>-0.62524088382354182</v>
      </c>
      <c r="E5512">
        <v>0.9364640451474302</v>
      </c>
      <c r="F5512">
        <v>0.12591553856233881</v>
      </c>
      <c r="G5512">
        <v>14.25670481648311</v>
      </c>
      <c r="H5512">
        <v>0.83344187242049728</v>
      </c>
      <c r="I5512">
        <v>16.050876535467729</v>
      </c>
      <c r="J5512">
        <v>3.3189579560811189</v>
      </c>
    </row>
    <row r="5513" spans="1:10" x14ac:dyDescent="0.3">
      <c r="A5513" s="1">
        <v>5511</v>
      </c>
      <c r="B5513">
        <v>15.592840880467611</v>
      </c>
      <c r="C5513">
        <v>2.6684262365577212</v>
      </c>
      <c r="D5513">
        <v>-0.62398133937089317</v>
      </c>
      <c r="E5513">
        <v>0.95368243699364463</v>
      </c>
      <c r="F5513">
        <v>0.1682151366582684</v>
      </c>
      <c r="G5513">
        <v>14.241622407949359</v>
      </c>
      <c r="H5513">
        <v>0.79156881262798118</v>
      </c>
      <c r="I5513">
        <v>16.054320297521691</v>
      </c>
      <c r="J5513">
        <v>3.309426258023179</v>
      </c>
    </row>
    <row r="5514" spans="1:10" x14ac:dyDescent="0.3">
      <c r="A5514" s="1">
        <v>5512</v>
      </c>
      <c r="B5514">
        <v>15.600699924185889</v>
      </c>
      <c r="C5514">
        <v>2.6630326393240118</v>
      </c>
      <c r="D5514">
        <v>-0.62230007193204029</v>
      </c>
      <c r="E5514">
        <v>0.97612162499558441</v>
      </c>
      <c r="F5514">
        <v>0.14661442690370299</v>
      </c>
      <c r="G5514">
        <v>14.252638859172571</v>
      </c>
      <c r="H5514">
        <v>0.78390610946236605</v>
      </c>
      <c r="I5514">
        <v>16.061100997060691</v>
      </c>
      <c r="J5514">
        <v>3.3048076247971321</v>
      </c>
    </row>
    <row r="5515" spans="1:10" x14ac:dyDescent="0.3">
      <c r="A5515" s="1">
        <v>5513</v>
      </c>
      <c r="B5515">
        <v>15.60883917513693</v>
      </c>
      <c r="C5515">
        <v>2.657453573386281</v>
      </c>
      <c r="D5515">
        <v>-0.62081791939489839</v>
      </c>
      <c r="E5515">
        <v>0.89261974721085546</v>
      </c>
      <c r="F5515">
        <v>0.20668540486792</v>
      </c>
      <c r="G5515">
        <v>14.263564741951649</v>
      </c>
      <c r="H5515">
        <v>0.77633107613822916</v>
      </c>
      <c r="I5515">
        <v>16.06828853423805</v>
      </c>
      <c r="J5515">
        <v>3.2999102383099639</v>
      </c>
    </row>
    <row r="5516" spans="1:10" x14ac:dyDescent="0.3">
      <c r="A5516" s="1">
        <v>5514</v>
      </c>
      <c r="B5516">
        <v>15.616165078651621</v>
      </c>
      <c r="C5516">
        <v>2.6524966795843521</v>
      </c>
      <c r="D5516">
        <v>-0.61876979282073363</v>
      </c>
      <c r="E5516">
        <v>0.81076817422043801</v>
      </c>
      <c r="F5516">
        <v>0.15706928436422929</v>
      </c>
      <c r="G5516">
        <v>14.274746241341321</v>
      </c>
      <c r="H5516">
        <v>0.76862283743255033</v>
      </c>
      <c r="I5516">
        <v>16.074297642450599</v>
      </c>
      <c r="J5516">
        <v>3.2958930067966441</v>
      </c>
    </row>
    <row r="5517" spans="1:10" x14ac:dyDescent="0.3">
      <c r="A5517" s="1">
        <v>5515</v>
      </c>
      <c r="B5517">
        <v>15.622857112216129</v>
      </c>
      <c r="C5517">
        <v>2.6479475818762692</v>
      </c>
      <c r="D5517">
        <v>-0.61720217223033969</v>
      </c>
      <c r="E5517">
        <v>0.82213073109603663</v>
      </c>
      <c r="F5517">
        <v>0.1700140642797944</v>
      </c>
      <c r="G5517">
        <v>14.263039628980019</v>
      </c>
      <c r="H5517">
        <v>0.7318848948511949</v>
      </c>
      <c r="I5517">
        <v>16.085143953351341</v>
      </c>
      <c r="J5517">
        <v>3.2993368881042611</v>
      </c>
    </row>
    <row r="5518" spans="1:10" x14ac:dyDescent="0.3">
      <c r="A5518" s="1">
        <v>5516</v>
      </c>
      <c r="B5518">
        <v>15.62967778350176</v>
      </c>
      <c r="C5518">
        <v>2.6433660013732019</v>
      </c>
      <c r="D5518">
        <v>-0.61550300603720154</v>
      </c>
      <c r="E5518">
        <v>0.84738995443067067</v>
      </c>
      <c r="F5518">
        <v>0.13324834466822821</v>
      </c>
      <c r="G5518">
        <v>14.27311797064951</v>
      </c>
      <c r="H5518">
        <v>0.72499552555821944</v>
      </c>
      <c r="I5518">
        <v>16.090857139132641</v>
      </c>
      <c r="J5518">
        <v>3.295539869060983</v>
      </c>
    </row>
    <row r="5519" spans="1:10" x14ac:dyDescent="0.3">
      <c r="A5519" s="1">
        <v>5517</v>
      </c>
      <c r="B5519">
        <v>15.636705480183251</v>
      </c>
      <c r="C5519">
        <v>2.6386442322072212</v>
      </c>
      <c r="D5519">
        <v>-0.61417166754099062</v>
      </c>
      <c r="E5519">
        <v>0.87210042184684478</v>
      </c>
      <c r="F5519">
        <v>0.16367478938387059</v>
      </c>
      <c r="G5519">
        <v>14.28270086926628</v>
      </c>
      <c r="H5519">
        <v>0.71846941674381726</v>
      </c>
      <c r="I5519">
        <v>16.097016163182921</v>
      </c>
      <c r="J5519">
        <v>3.2914315075667568</v>
      </c>
    </row>
    <row r="5520" spans="1:10" x14ac:dyDescent="0.3">
      <c r="A5520" s="1">
        <v>5518</v>
      </c>
      <c r="B5520">
        <v>15.6439923776641</v>
      </c>
      <c r="C5520">
        <v>2.6337926075925568</v>
      </c>
      <c r="D5520">
        <v>-0.61252867751036122</v>
      </c>
      <c r="E5520">
        <v>0.89639422254837831</v>
      </c>
      <c r="F5520">
        <v>0.13759967456544961</v>
      </c>
      <c r="G5520">
        <v>14.293144420917249</v>
      </c>
      <c r="H5520">
        <v>0.71139576872780896</v>
      </c>
      <c r="I5520">
        <v>16.10322991687584</v>
      </c>
      <c r="J5520">
        <v>3.2873352874029109</v>
      </c>
    </row>
    <row r="5521" spans="1:10" x14ac:dyDescent="0.3">
      <c r="A5521" s="1">
        <v>5519</v>
      </c>
      <c r="B5521">
        <v>15.6514386559556</v>
      </c>
      <c r="C5521">
        <v>2.6288282630837729</v>
      </c>
      <c r="D5521">
        <v>-0.61115491290664437</v>
      </c>
      <c r="E5521">
        <v>0.92003603530888178</v>
      </c>
      <c r="F5521">
        <v>8.6330080878090881E-2</v>
      </c>
      <c r="G5521">
        <v>14.30323289378925</v>
      </c>
      <c r="H5521">
        <v>0.70457749169617223</v>
      </c>
      <c r="I5521">
        <v>16.109777948306029</v>
      </c>
      <c r="J5521">
        <v>3.2830012102794441</v>
      </c>
    </row>
    <row r="5522" spans="1:10" x14ac:dyDescent="0.3">
      <c r="A5522" s="1">
        <v>5520</v>
      </c>
      <c r="B5522">
        <v>15.659096464940481</v>
      </c>
      <c r="C5522">
        <v>2.6236755741725202</v>
      </c>
      <c r="D5522">
        <v>-0.61028883425731706</v>
      </c>
      <c r="E5522">
        <v>0.83717025352482421</v>
      </c>
      <c r="F5522">
        <v>0.1106001508097546</v>
      </c>
      <c r="G5522">
        <v>14.331681164364429</v>
      </c>
      <c r="H5522">
        <v>0.72560245579375349</v>
      </c>
      <c r="I5522">
        <v>16.131724377959411</v>
      </c>
      <c r="J5522">
        <v>3.2994869320101019</v>
      </c>
    </row>
    <row r="5523" spans="1:10" x14ac:dyDescent="0.3">
      <c r="A5523" s="1">
        <v>5521</v>
      </c>
      <c r="B5523">
        <v>15.66603158234901</v>
      </c>
      <c r="C5523">
        <v>2.619026672486378</v>
      </c>
      <c r="D5523">
        <v>-0.60918581351576551</v>
      </c>
      <c r="E5523">
        <v>0.75479286743168461</v>
      </c>
      <c r="F5523">
        <v>0.17912304926996819</v>
      </c>
      <c r="G5523">
        <v>14.34071070286997</v>
      </c>
      <c r="H5523">
        <v>0.7194905424450464</v>
      </c>
      <c r="I5523">
        <v>16.137913774061559</v>
      </c>
      <c r="J5523">
        <v>3.2953589374948349</v>
      </c>
    </row>
    <row r="5524" spans="1:10" x14ac:dyDescent="0.3">
      <c r="A5524" s="1">
        <v>5522</v>
      </c>
      <c r="B5524">
        <v>15.67233875339527</v>
      </c>
      <c r="C5524">
        <v>2.6148677413075552</v>
      </c>
      <c r="D5524">
        <v>-0.60739291918706373</v>
      </c>
      <c r="E5524">
        <v>0.77585587587226579</v>
      </c>
      <c r="F5524">
        <v>0.12631200958193439</v>
      </c>
      <c r="G5524">
        <v>14.350425669747951</v>
      </c>
      <c r="H5524">
        <v>0.71295850525091597</v>
      </c>
      <c r="I5524">
        <v>16.143007595049809</v>
      </c>
      <c r="J5524">
        <v>3.2920449537434688</v>
      </c>
    </row>
    <row r="5525" spans="1:10" x14ac:dyDescent="0.3">
      <c r="A5525" s="1">
        <v>5523</v>
      </c>
      <c r="B5525">
        <v>15.67882482073167</v>
      </c>
      <c r="C5525">
        <v>2.6105900792510202</v>
      </c>
      <c r="D5525">
        <v>-0.60612799338805867</v>
      </c>
      <c r="E5525">
        <v>0.80216006089485736</v>
      </c>
      <c r="F5525">
        <v>7.0530189003208593E-2</v>
      </c>
      <c r="G5525">
        <v>14.359318568057819</v>
      </c>
      <c r="H5525">
        <v>0.70701024323937722</v>
      </c>
      <c r="I5525">
        <v>16.14863670714433</v>
      </c>
      <c r="J5525">
        <v>3.2883621109344441</v>
      </c>
    </row>
    <row r="5526" spans="1:10" x14ac:dyDescent="0.3">
      <c r="A5526" s="1">
        <v>5524</v>
      </c>
      <c r="B5526">
        <v>15.68557070297569</v>
      </c>
      <c r="C5526">
        <v>2.6060953777351501</v>
      </c>
      <c r="D5526">
        <v>-0.60541525962796383</v>
      </c>
      <c r="E5526">
        <v>0.82813311170039039</v>
      </c>
      <c r="F5526">
        <v>9.3070443024123733E-2</v>
      </c>
      <c r="G5526">
        <v>14.36742153094872</v>
      </c>
      <c r="H5526">
        <v>0.70157556864937476</v>
      </c>
      <c r="I5526">
        <v>16.154899399090901</v>
      </c>
      <c r="J5526">
        <v>3.284202088032063</v>
      </c>
    </row>
    <row r="5527" spans="1:10" x14ac:dyDescent="0.3">
      <c r="A5527" s="1">
        <v>5525</v>
      </c>
      <c r="B5527">
        <v>15.6923684103974</v>
      </c>
      <c r="C5527">
        <v>2.601576863034361</v>
      </c>
      <c r="D5527">
        <v>-0.60449791429842636</v>
      </c>
      <c r="E5527">
        <v>0.74671873162684299</v>
      </c>
      <c r="F5527">
        <v>4.4515923447302687E-2</v>
      </c>
      <c r="G5527">
        <v>14.375966895103289</v>
      </c>
      <c r="H5527">
        <v>0.69584865747962366</v>
      </c>
      <c r="I5527">
        <v>16.161074851100931</v>
      </c>
      <c r="J5527">
        <v>3.280113824437298</v>
      </c>
    </row>
    <row r="5528" spans="1:10" x14ac:dyDescent="0.3">
      <c r="A5528" s="1">
        <v>5526</v>
      </c>
      <c r="B5528">
        <v>15.698570836638719</v>
      </c>
      <c r="C5528">
        <v>2.597409950543216</v>
      </c>
      <c r="D5528">
        <v>-0.60405245831264021</v>
      </c>
      <c r="E5528">
        <v>0.74673482194827423</v>
      </c>
      <c r="F5528">
        <v>8.0622155318548994E-2</v>
      </c>
      <c r="G5528">
        <v>14.362904256246161</v>
      </c>
      <c r="H5528">
        <v>0.66194897817392917</v>
      </c>
      <c r="I5528">
        <v>16.134223623209149</v>
      </c>
      <c r="J5528">
        <v>3.2286969635514948</v>
      </c>
    </row>
    <row r="5529" spans="1:10" x14ac:dyDescent="0.3">
      <c r="A5529" s="1">
        <v>5527</v>
      </c>
      <c r="B5529">
        <v>15.70478280241289</v>
      </c>
      <c r="C5529">
        <v>2.5932646760753122</v>
      </c>
      <c r="D5529">
        <v>-0.60324616064104852</v>
      </c>
      <c r="E5529">
        <v>0.77362885083822019</v>
      </c>
      <c r="F5529">
        <v>4.791397947125494E-2</v>
      </c>
      <c r="G5529">
        <v>14.37067721369576</v>
      </c>
      <c r="H5529">
        <v>0.65672738810589792</v>
      </c>
      <c r="I5529">
        <v>16.13992644217738</v>
      </c>
      <c r="J5529">
        <v>3.2249027496681029</v>
      </c>
    </row>
    <row r="5530" spans="1:10" x14ac:dyDescent="0.3">
      <c r="A5530" s="1">
        <v>5528</v>
      </c>
      <c r="B5530">
        <v>15.711224503197929</v>
      </c>
      <c r="C5530">
        <v>2.5889426024243152</v>
      </c>
      <c r="D5530">
        <v>-0.60276571901482834</v>
      </c>
      <c r="E5530">
        <v>0.80001476854037945</v>
      </c>
      <c r="F5530">
        <v>7.9354179282517007E-2</v>
      </c>
      <c r="G5530">
        <v>14.37804946154078</v>
      </c>
      <c r="H5530">
        <v>0.65176457812075439</v>
      </c>
      <c r="I5530">
        <v>16.146064627530009</v>
      </c>
      <c r="J5530">
        <v>3.2207896642283291</v>
      </c>
    </row>
    <row r="5531" spans="1:10" x14ac:dyDescent="0.3">
      <c r="A5531" s="1">
        <v>5529</v>
      </c>
      <c r="B5531">
        <v>15.717879024736289</v>
      </c>
      <c r="C5531">
        <v>2.5845046782026961</v>
      </c>
      <c r="D5531">
        <v>-0.60197232933486877</v>
      </c>
      <c r="E5531">
        <v>0.82575808743301216</v>
      </c>
      <c r="F5531">
        <v>5.0491913270816348E-2</v>
      </c>
      <c r="G5531">
        <v>14.38624133956557</v>
      </c>
      <c r="H5531">
        <v>0.64626953638543827</v>
      </c>
      <c r="I5531">
        <v>16.15221771132402</v>
      </c>
      <c r="J5531">
        <v>3.2166965387741091</v>
      </c>
    </row>
    <row r="5532" spans="1:10" x14ac:dyDescent="0.3">
      <c r="A5532" s="1">
        <v>5530</v>
      </c>
      <c r="B5532">
        <v>15.724834192979991</v>
      </c>
      <c r="C5532">
        <v>2.5798447087406959</v>
      </c>
      <c r="D5532">
        <v>-0.60146041648355242</v>
      </c>
      <c r="E5532">
        <v>0.85130295616150609</v>
      </c>
      <c r="F5532">
        <v>8.2354649916605349E-2</v>
      </c>
      <c r="G5532">
        <v>14.40992650430916</v>
      </c>
      <c r="H5532">
        <v>0.66385981050933496</v>
      </c>
      <c r="I5532">
        <v>16.207921111957528</v>
      </c>
      <c r="J5532">
        <v>3.2837627474508508</v>
      </c>
    </row>
    <row r="5533" spans="1:10" x14ac:dyDescent="0.3">
      <c r="A5533" s="1">
        <v>5531</v>
      </c>
      <c r="B5533">
        <v>15.73182253127737</v>
      </c>
      <c r="C5533">
        <v>2.5751912767471552</v>
      </c>
      <c r="D5533">
        <v>-0.60064820009474262</v>
      </c>
      <c r="E5533">
        <v>0.87561161614996574</v>
      </c>
      <c r="F5533">
        <v>5.4135191405390228E-2</v>
      </c>
      <c r="G5533">
        <v>14.418471470489781</v>
      </c>
      <c r="H5533">
        <v>0.65813902104194488</v>
      </c>
      <c r="I5533">
        <v>16.21433755720523</v>
      </c>
      <c r="J5533">
        <v>3.2795014543412271</v>
      </c>
    </row>
    <row r="5534" spans="1:10" x14ac:dyDescent="0.3">
      <c r="A5534" s="1">
        <v>5532</v>
      </c>
      <c r="B5534">
        <v>15.73908722470531</v>
      </c>
      <c r="C5534">
        <v>2.570333894350755</v>
      </c>
      <c r="D5534">
        <v>-0.60010790705746608</v>
      </c>
      <c r="E5534">
        <v>0.89969058789313805</v>
      </c>
      <c r="F5534">
        <v>8.3907294480487837E-2</v>
      </c>
      <c r="G5534">
        <v>14.42677212554764</v>
      </c>
      <c r="H5534">
        <v>0.6525723240560739</v>
      </c>
      <c r="I5534">
        <v>16.22122164633959</v>
      </c>
      <c r="J5534">
        <v>3.2749046686411312</v>
      </c>
    </row>
    <row r="5535" spans="1:10" x14ac:dyDescent="0.3">
      <c r="A5535" s="1">
        <v>5533</v>
      </c>
      <c r="B5535">
        <v>15.74657317865746</v>
      </c>
      <c r="C5535">
        <v>2.5653573730689052</v>
      </c>
      <c r="D5535">
        <v>-0.59926955509494895</v>
      </c>
      <c r="E5535">
        <v>0.91765419096671497</v>
      </c>
      <c r="F5535">
        <v>5.5724708337212492E-2</v>
      </c>
      <c r="G5535">
        <v>14.43586629965737</v>
      </c>
      <c r="H5535">
        <v>0.64649629489826932</v>
      </c>
      <c r="I5535">
        <v>16.228116752639341</v>
      </c>
      <c r="J5535">
        <v>3.27033209805237</v>
      </c>
    </row>
    <row r="5536" spans="1:10" x14ac:dyDescent="0.3">
      <c r="A5536" s="1">
        <v>5534</v>
      </c>
      <c r="B5536">
        <v>15.75423143127958</v>
      </c>
      <c r="C5536">
        <v>2.5602463046443482</v>
      </c>
      <c r="D5536">
        <v>-0.59871044853019928</v>
      </c>
      <c r="E5536">
        <v>0.94095573608929917</v>
      </c>
      <c r="F5536">
        <v>8.6112845023773033E-2</v>
      </c>
      <c r="G5536">
        <v>14.42052756770625</v>
      </c>
      <c r="H5536">
        <v>0.60537208460318803</v>
      </c>
      <c r="I5536">
        <v>16.21901160080715</v>
      </c>
      <c r="J5536">
        <v>3.241497065185349</v>
      </c>
    </row>
    <row r="5537" spans="1:10" x14ac:dyDescent="0.3">
      <c r="A5537" s="1">
        <v>5535</v>
      </c>
      <c r="B5537">
        <v>15.762049169967559</v>
      </c>
      <c r="C5537">
        <v>2.5550593951367881</v>
      </c>
      <c r="D5537">
        <v>-0.59785184620216258</v>
      </c>
      <c r="E5537">
        <v>0.96361313906020984</v>
      </c>
      <c r="F5537">
        <v>5.8894679927642073E-2</v>
      </c>
      <c r="G5537">
        <v>14.43002425734619</v>
      </c>
      <c r="H5537">
        <v>0.59904077455874649</v>
      </c>
      <c r="I5537">
        <v>16.22624424476054</v>
      </c>
      <c r="J5537">
        <v>3.2367089658560211</v>
      </c>
    </row>
    <row r="5538" spans="1:10" x14ac:dyDescent="0.3">
      <c r="A5538" s="1">
        <v>5536</v>
      </c>
      <c r="B5538">
        <v>15.770046649939109</v>
      </c>
      <c r="C5538">
        <v>2.5497352101428481</v>
      </c>
      <c r="D5538">
        <v>-0.59726464112120181</v>
      </c>
      <c r="E5538">
        <v>0.88125741567916738</v>
      </c>
      <c r="F5538">
        <v>0.10377222752318919</v>
      </c>
      <c r="G5538">
        <v>14.43917055097182</v>
      </c>
      <c r="H5538">
        <v>0.59293475504029103</v>
      </c>
      <c r="I5538">
        <v>16.233841376634221</v>
      </c>
      <c r="J5538">
        <v>3.231657241033167</v>
      </c>
    </row>
    <row r="5539" spans="1:10" x14ac:dyDescent="0.3">
      <c r="A5539" s="1">
        <v>5537</v>
      </c>
      <c r="B5539">
        <v>15.777415192418831</v>
      </c>
      <c r="C5539">
        <v>2.544871949534715</v>
      </c>
      <c r="D5539">
        <v>-0.59622501476113732</v>
      </c>
      <c r="E5539">
        <v>0.90445152881879243</v>
      </c>
      <c r="F5539">
        <v>6.3005388988331273E-2</v>
      </c>
      <c r="G5539">
        <v>14.44857415364025</v>
      </c>
      <c r="H5539">
        <v>0.58668893828427482</v>
      </c>
      <c r="I5539">
        <v>16.24050072448285</v>
      </c>
      <c r="J5539">
        <v>3.227275785043243</v>
      </c>
    </row>
    <row r="5540" spans="1:10" x14ac:dyDescent="0.3">
      <c r="A5540" s="1">
        <v>5538</v>
      </c>
      <c r="B5540">
        <v>15.785076156734389</v>
      </c>
      <c r="C5540">
        <v>2.539796622457172</v>
      </c>
      <c r="D5540">
        <v>-0.59558485189809085</v>
      </c>
      <c r="E5540">
        <v>0.92746895633780846</v>
      </c>
      <c r="F5540">
        <v>8.9161769536054994E-2</v>
      </c>
      <c r="G5540">
        <v>14.4574889461982</v>
      </c>
      <c r="H5540">
        <v>0.5807633378209156</v>
      </c>
      <c r="I5540">
        <v>16.247724744346971</v>
      </c>
      <c r="J5540">
        <v>3.2224967682780559</v>
      </c>
    </row>
    <row r="5541" spans="1:10" x14ac:dyDescent="0.3">
      <c r="A5541" s="1">
        <v>5539</v>
      </c>
      <c r="B5541">
        <v>15.79268972253317</v>
      </c>
      <c r="C5541">
        <v>2.534782890735614</v>
      </c>
      <c r="D5541">
        <v>-0.59470847691170614</v>
      </c>
      <c r="E5541">
        <v>0.94925018277125939</v>
      </c>
      <c r="F5541">
        <v>5.9448369713274087E-2</v>
      </c>
      <c r="G5541">
        <v>14.50228125761477</v>
      </c>
      <c r="H5541">
        <v>0.6270138132397296</v>
      </c>
      <c r="I5541">
        <v>16.230689522134501</v>
      </c>
      <c r="J5541">
        <v>3.1823317067468708</v>
      </c>
    </row>
    <row r="5542" spans="1:10" x14ac:dyDescent="0.3">
      <c r="A5542" s="1">
        <v>5540</v>
      </c>
      <c r="B5542">
        <v>15.800623952457769</v>
      </c>
      <c r="C5542">
        <v>2.5295388965280838</v>
      </c>
      <c r="D5542">
        <v>-0.59411285989385032</v>
      </c>
      <c r="E5542">
        <v>0.97098424003018224</v>
      </c>
      <c r="F5542">
        <v>8.747949194107367E-2</v>
      </c>
      <c r="G5542">
        <v>14.511352016093291</v>
      </c>
      <c r="H5542">
        <v>0.62100156823566977</v>
      </c>
      <c r="I5542">
        <v>16.23823798329488</v>
      </c>
      <c r="J5542">
        <v>3.177348477796289</v>
      </c>
    </row>
    <row r="5543" spans="1:10" x14ac:dyDescent="0.3">
      <c r="A5543" s="1">
        <v>5541</v>
      </c>
      <c r="B5543">
        <v>15.808732371273839</v>
      </c>
      <c r="C5543">
        <v>2.5242093492046722</v>
      </c>
      <c r="D5543">
        <v>-0.59323867065405789</v>
      </c>
      <c r="E5543">
        <v>0.99219589522199114</v>
      </c>
      <c r="F5543">
        <v>5.9261852674348539E-2</v>
      </c>
      <c r="G5543">
        <v>14.52112935012817</v>
      </c>
      <c r="H5543">
        <v>0.61454568266045584</v>
      </c>
      <c r="I5543">
        <v>16.245779926803891</v>
      </c>
      <c r="J5543">
        <v>3.172401240370855</v>
      </c>
    </row>
    <row r="5544" spans="1:10" x14ac:dyDescent="0.3">
      <c r="A5544" s="1">
        <v>5542</v>
      </c>
      <c r="B5544">
        <v>15.81703056128327</v>
      </c>
      <c r="C5544">
        <v>2.518736112703114</v>
      </c>
      <c r="D5544">
        <v>-0.59264493649146943</v>
      </c>
      <c r="E5544">
        <v>0.90944039633588281</v>
      </c>
      <c r="F5544">
        <v>0.10338102968130421</v>
      </c>
      <c r="G5544">
        <v>14.530561599581929</v>
      </c>
      <c r="H5544">
        <v>0.60830828889985922</v>
      </c>
      <c r="I5544">
        <v>16.253693186132178</v>
      </c>
      <c r="J5544">
        <v>3.167187379668063</v>
      </c>
    </row>
    <row r="5545" spans="1:10" x14ac:dyDescent="0.3">
      <c r="A5545" s="1">
        <v>5543</v>
      </c>
      <c r="B5545">
        <v>15.82464265493282</v>
      </c>
      <c r="C5545">
        <v>2.5137569897805481</v>
      </c>
      <c r="D5545">
        <v>-0.59161095464486735</v>
      </c>
      <c r="E5545">
        <v>0.92710137750085153</v>
      </c>
      <c r="F5545">
        <v>6.2556009208532104E-2</v>
      </c>
      <c r="G5545">
        <v>14.54014972826235</v>
      </c>
      <c r="H5545">
        <v>0.60200000189843328</v>
      </c>
      <c r="I5545">
        <v>16.260634559640732</v>
      </c>
      <c r="J5545">
        <v>3.1626594112566502</v>
      </c>
    </row>
    <row r="5546" spans="1:10" x14ac:dyDescent="0.3">
      <c r="A5546" s="1">
        <v>5544</v>
      </c>
      <c r="B5546">
        <v>15.83239118714758</v>
      </c>
      <c r="C5546">
        <v>2.5086686413497659</v>
      </c>
      <c r="D5546">
        <v>-0.59098546972193677</v>
      </c>
      <c r="E5546">
        <v>0.94437839799731071</v>
      </c>
      <c r="F5546">
        <v>8.8309173980662375E-2</v>
      </c>
      <c r="G5546">
        <v>14.54115153241953</v>
      </c>
      <c r="H5546">
        <v>0.58427112170793616</v>
      </c>
      <c r="I5546">
        <v>16.279417644697329</v>
      </c>
      <c r="J5546">
        <v>3.1748940031352881</v>
      </c>
    </row>
    <row r="5547" spans="1:10" x14ac:dyDescent="0.3">
      <c r="A5547" s="1">
        <v>5545</v>
      </c>
      <c r="B5547">
        <v>15.84037260123613</v>
      </c>
      <c r="C5547">
        <v>2.5034582510236638</v>
      </c>
      <c r="D5547">
        <v>-0.5900941675506769</v>
      </c>
      <c r="E5547">
        <v>0.96641409977305126</v>
      </c>
      <c r="F5547">
        <v>5.7929898208836469E-2</v>
      </c>
      <c r="G5547">
        <v>14.53375632637051</v>
      </c>
      <c r="H5547">
        <v>0.55238790595465792</v>
      </c>
      <c r="I5547">
        <v>16.3175193492464</v>
      </c>
      <c r="J5547">
        <v>3.2159450676942121</v>
      </c>
    </row>
    <row r="5548" spans="1:10" x14ac:dyDescent="0.3">
      <c r="A5548" s="1">
        <v>5546</v>
      </c>
      <c r="B5548">
        <v>15.84838411132114</v>
      </c>
      <c r="C5548">
        <v>2.4982095776039941</v>
      </c>
      <c r="D5548">
        <v>-0.58952004845755812</v>
      </c>
      <c r="E5548">
        <v>0.98758299881497247</v>
      </c>
      <c r="F5548">
        <v>8.7026767961170898E-2</v>
      </c>
      <c r="G5548">
        <v>14.542888198469781</v>
      </c>
      <c r="H5548">
        <v>0.54638940077422338</v>
      </c>
      <c r="I5548">
        <v>16.325121728432009</v>
      </c>
      <c r="J5548">
        <v>3.2109702158953848</v>
      </c>
    </row>
    <row r="5549" spans="1:10" x14ac:dyDescent="0.3">
      <c r="A5549" s="1">
        <v>5547</v>
      </c>
      <c r="B5549">
        <v>15.856638443140181</v>
      </c>
      <c r="C5549">
        <v>2.4928327637241638</v>
      </c>
      <c r="D5549">
        <v>-0.58865196023172628</v>
      </c>
      <c r="E5549">
        <v>1.0092521716293279</v>
      </c>
      <c r="F5549">
        <v>6.03743884721668E-2</v>
      </c>
      <c r="G5549">
        <v>14.55283737408638</v>
      </c>
      <c r="H5549">
        <v>0.53988003682942609</v>
      </c>
      <c r="I5549">
        <v>16.332757141581538</v>
      </c>
      <c r="J5549">
        <v>3.206006983715747</v>
      </c>
    </row>
    <row r="5550" spans="1:10" x14ac:dyDescent="0.3">
      <c r="A5550" s="1">
        <v>5548</v>
      </c>
      <c r="B5550">
        <v>15.865100885997469</v>
      </c>
      <c r="C5550">
        <v>2.4873036100066082</v>
      </c>
      <c r="D5550">
        <v>-0.58804725249959355</v>
      </c>
      <c r="E5550">
        <v>1.030544727655418</v>
      </c>
      <c r="F5550">
        <v>9.0024381473112314E-2</v>
      </c>
      <c r="G5550">
        <v>14.562481020867541</v>
      </c>
      <c r="H5550">
        <v>0.53356282164180957</v>
      </c>
      <c r="I5550">
        <v>16.340788235448429</v>
      </c>
      <c r="J5550">
        <v>3.200765612245287</v>
      </c>
    </row>
    <row r="5551" spans="1:10" x14ac:dyDescent="0.3">
      <c r="A5551" s="1">
        <v>5549</v>
      </c>
      <c r="B5551">
        <v>15.87373457837125</v>
      </c>
      <c r="C5551">
        <v>2.481694784008273</v>
      </c>
      <c r="D5551">
        <v>-0.58714786808280639</v>
      </c>
      <c r="E5551">
        <v>1.0513266100042069</v>
      </c>
      <c r="F5551">
        <v>6.3359349247472566E-2</v>
      </c>
      <c r="G5551">
        <v>14.566520749829319</v>
      </c>
      <c r="H5551">
        <v>0.51723808207245092</v>
      </c>
      <c r="I5551">
        <v>16.33435807692225</v>
      </c>
      <c r="J5551">
        <v>3.1739112363135051</v>
      </c>
    </row>
    <row r="5552" spans="1:10" x14ac:dyDescent="0.3">
      <c r="A5552" s="1">
        <v>5550</v>
      </c>
      <c r="B5552">
        <v>15.882559909864639</v>
      </c>
      <c r="C5552">
        <v>2.4759451029413029</v>
      </c>
      <c r="D5552">
        <v>-0.58651308181693784</v>
      </c>
      <c r="E5552">
        <v>1.071720751371027</v>
      </c>
      <c r="F5552">
        <v>9.2708169188304101E-2</v>
      </c>
      <c r="G5552">
        <v>14.576593354746491</v>
      </c>
      <c r="H5552">
        <v>0.51065899546873816</v>
      </c>
      <c r="I5552">
        <v>16.342743906143269</v>
      </c>
      <c r="J5552">
        <v>3.1684538132319631</v>
      </c>
    </row>
    <row r="5553" spans="1:10" x14ac:dyDescent="0.3">
      <c r="A5553" s="1">
        <v>5551</v>
      </c>
      <c r="B5553">
        <v>15.89155773042212</v>
      </c>
      <c r="C5553">
        <v>2.4701158910845171</v>
      </c>
      <c r="D5553">
        <v>-0.58558566945893931</v>
      </c>
      <c r="E5553">
        <v>1.091646076135411</v>
      </c>
      <c r="F5553">
        <v>6.6131508712290427E-2</v>
      </c>
      <c r="G5553">
        <v>14.58741436729253</v>
      </c>
      <c r="H5553">
        <v>0.50361945942824438</v>
      </c>
      <c r="I5553">
        <v>16.35109928775622</v>
      </c>
      <c r="J5553">
        <v>3.1630510838279382</v>
      </c>
    </row>
    <row r="5554" spans="1:10" x14ac:dyDescent="0.3">
      <c r="A5554" s="1">
        <v>5552</v>
      </c>
      <c r="B5554">
        <v>15.90070101011942</v>
      </c>
      <c r="C5554">
        <v>2.4641766973749291</v>
      </c>
      <c r="D5554">
        <v>-0.58492517488547335</v>
      </c>
      <c r="E5554">
        <v>1.1111125733677689</v>
      </c>
      <c r="F5554">
        <v>9.5181905764778946E-2</v>
      </c>
      <c r="G5554">
        <v>14.5978567915855</v>
      </c>
      <c r="H5554">
        <v>0.49681931511196509</v>
      </c>
      <c r="I5554">
        <v>16.359784787314009</v>
      </c>
      <c r="J5554">
        <v>3.1574152636536308</v>
      </c>
    </row>
    <row r="5555" spans="1:10" x14ac:dyDescent="0.3">
      <c r="A5555" s="1">
        <v>5553</v>
      </c>
      <c r="B5555">
        <v>15.910014754767619</v>
      </c>
      <c r="C5555">
        <v>2.458160102648272</v>
      </c>
      <c r="D5555">
        <v>-0.58397533103827248</v>
      </c>
      <c r="E5555">
        <v>1.028683984500582</v>
      </c>
      <c r="F5555">
        <v>6.1893092447545192E-2</v>
      </c>
      <c r="G5555">
        <v>14.60278524321796</v>
      </c>
      <c r="H5555">
        <v>0.48010190367489392</v>
      </c>
      <c r="I5555">
        <v>16.383918916803761</v>
      </c>
      <c r="J5555">
        <v>3.1752568365890101</v>
      </c>
    </row>
    <row r="5556" spans="1:10" x14ac:dyDescent="0.3">
      <c r="A5556" s="1">
        <v>5554</v>
      </c>
      <c r="B5556">
        <v>15.91866455213713</v>
      </c>
      <c r="C5556">
        <v>2.4525471655093689</v>
      </c>
      <c r="D5556">
        <v>-0.58335492505773967</v>
      </c>
      <c r="E5556">
        <v>1.035401912727931</v>
      </c>
      <c r="F5556">
        <v>9.2837183382701804E-2</v>
      </c>
      <c r="G5556">
        <v>14.61266249122388</v>
      </c>
      <c r="H5556">
        <v>0.47367833426195283</v>
      </c>
      <c r="I5556">
        <v>16.392123731895762</v>
      </c>
      <c r="J5556">
        <v>3.169937774401026</v>
      </c>
    </row>
    <row r="5557" spans="1:10" x14ac:dyDescent="0.3">
      <c r="A5557" s="1">
        <v>5555</v>
      </c>
      <c r="B5557">
        <v>15.927352118914269</v>
      </c>
      <c r="C5557">
        <v>2.446948180177293</v>
      </c>
      <c r="D5557">
        <v>-0.58242821416747825</v>
      </c>
      <c r="E5557">
        <v>1.0506763535833441</v>
      </c>
      <c r="F5557">
        <v>6.3825754435028748E-2</v>
      </c>
      <c r="G5557">
        <v>14.62318445782757</v>
      </c>
      <c r="H5557">
        <v>0.46686991248991871</v>
      </c>
      <c r="I5557">
        <v>16.4001462817765</v>
      </c>
      <c r="J5557">
        <v>3.164777240739105</v>
      </c>
    </row>
    <row r="5558" spans="1:10" x14ac:dyDescent="0.3">
      <c r="A5558" s="1">
        <v>5556</v>
      </c>
      <c r="B5558">
        <v>15.93632659570155</v>
      </c>
      <c r="C5558">
        <v>2.4411503974831219</v>
      </c>
      <c r="D5558">
        <v>-0.58177916820462894</v>
      </c>
      <c r="E5558">
        <v>1.0707567047218181</v>
      </c>
      <c r="F5558">
        <v>9.2704997682826557E-2</v>
      </c>
      <c r="G5558">
        <v>14.633444371027659</v>
      </c>
      <c r="H5558">
        <v>0.46022608216439709</v>
      </c>
      <c r="I5558">
        <v>16.40865475495794</v>
      </c>
      <c r="J5558">
        <v>3.159286171969486</v>
      </c>
    </row>
    <row r="5559" spans="1:10" x14ac:dyDescent="0.3">
      <c r="A5559" s="1">
        <v>5557</v>
      </c>
      <c r="B5559">
        <v>15.94517254176894</v>
      </c>
      <c r="C5559">
        <v>2.4354708838024481</v>
      </c>
      <c r="D5559">
        <v>-0.58086902759617909</v>
      </c>
      <c r="E5559">
        <v>1.089720095973203</v>
      </c>
      <c r="F5559">
        <v>6.5309422910758058E-2</v>
      </c>
      <c r="G5559">
        <v>14.63005402607897</v>
      </c>
      <c r="H5559">
        <v>0.43197293245090718</v>
      </c>
      <c r="I5559">
        <v>16.426249887195478</v>
      </c>
      <c r="J5559">
        <v>3.168361086856156</v>
      </c>
    </row>
    <row r="5560" spans="1:10" x14ac:dyDescent="0.3">
      <c r="A5560" s="1">
        <v>5558</v>
      </c>
      <c r="B5560">
        <v>15.954473026896499</v>
      </c>
      <c r="C5560">
        <v>2.4294848718248701</v>
      </c>
      <c r="D5560">
        <v>-0.58020615541458842</v>
      </c>
      <c r="E5560">
        <v>1.109544529893612</v>
      </c>
      <c r="F5560">
        <v>9.3149483784594617E-2</v>
      </c>
      <c r="G5560">
        <v>14.64068286309832</v>
      </c>
      <c r="H5560">
        <v>0.42511560522563752</v>
      </c>
      <c r="I5560">
        <v>16.435064454138281</v>
      </c>
      <c r="J5560">
        <v>3.1626938066289032</v>
      </c>
    </row>
    <row r="5561" spans="1:10" x14ac:dyDescent="0.3">
      <c r="A5561" s="1">
        <v>5559</v>
      </c>
      <c r="B5561">
        <v>15.9637534689342</v>
      </c>
      <c r="C5561">
        <v>2.4235451967259172</v>
      </c>
      <c r="D5561">
        <v>-0.57928112415824762</v>
      </c>
      <c r="E5561">
        <v>1.1142674354100459</v>
      </c>
      <c r="F5561">
        <v>6.4252964842260937E-2</v>
      </c>
      <c r="G5561">
        <v>14.651817971186251</v>
      </c>
      <c r="H5561">
        <v>0.41796149088633289</v>
      </c>
      <c r="I5561">
        <v>16.443666449473689</v>
      </c>
      <c r="J5561">
        <v>3.157198379861152</v>
      </c>
    </row>
    <row r="5562" spans="1:10" x14ac:dyDescent="0.3">
      <c r="A5562" s="1">
        <v>5560</v>
      </c>
      <c r="B5562">
        <v>15.973193594354861</v>
      </c>
      <c r="C5562">
        <v>2.4174856470145309</v>
      </c>
      <c r="D5562">
        <v>-0.57863427513622523</v>
      </c>
      <c r="E5562">
        <v>1.1326252734948801</v>
      </c>
      <c r="F5562">
        <v>9.2145663392642074E-2</v>
      </c>
      <c r="G5562">
        <v>14.662555680841001</v>
      </c>
      <c r="H5562">
        <v>0.41105373662224348</v>
      </c>
      <c r="I5562">
        <v>16.452631911682349</v>
      </c>
      <c r="J5562">
        <v>3.1514491078849858</v>
      </c>
    </row>
    <row r="5563" spans="1:10" x14ac:dyDescent="0.3">
      <c r="A5563" s="1">
        <v>5561</v>
      </c>
      <c r="B5563">
        <v>15.982608110798941</v>
      </c>
      <c r="C5563">
        <v>2.4114755517967432</v>
      </c>
      <c r="D5563">
        <v>-0.57772558350842562</v>
      </c>
      <c r="E5563">
        <v>1.150978832056829</v>
      </c>
      <c r="F5563">
        <v>6.5050100722247012E-2</v>
      </c>
      <c r="G5563">
        <v>14.67379396602313</v>
      </c>
      <c r="H5563">
        <v>0.40385350424516758</v>
      </c>
      <c r="I5563">
        <v>16.46137928382521</v>
      </c>
      <c r="J5563">
        <v>3.1458743711679369</v>
      </c>
    </row>
    <row r="5564" spans="1:10" x14ac:dyDescent="0.3">
      <c r="A5564" s="1">
        <v>5562</v>
      </c>
      <c r="B5564">
        <v>15.992328960107461</v>
      </c>
      <c r="C5564">
        <v>2.4052545254304958</v>
      </c>
      <c r="D5564">
        <v>-0.57707331507817461</v>
      </c>
      <c r="E5564">
        <v>1.068154406359503</v>
      </c>
      <c r="F5564">
        <v>0.10781877816512481</v>
      </c>
      <c r="G5564">
        <v>14.70607077059751</v>
      </c>
      <c r="H5564">
        <v>0.42941573668071359</v>
      </c>
      <c r="I5564">
        <v>16.474415745257279</v>
      </c>
      <c r="J5564">
        <v>3.1457946264856158</v>
      </c>
    </row>
    <row r="5565" spans="1:10" x14ac:dyDescent="0.3">
      <c r="A5565" s="1">
        <v>5563</v>
      </c>
      <c r="B5565">
        <v>16.00133785501783</v>
      </c>
      <c r="C5565">
        <v>2.3995317571420109</v>
      </c>
      <c r="D5565">
        <v>-0.57599600232875958</v>
      </c>
      <c r="E5565">
        <v>0.98562144260675622</v>
      </c>
      <c r="F5565">
        <v>6.1604500372335863E-2</v>
      </c>
      <c r="G5565">
        <v>14.71720900783137</v>
      </c>
      <c r="H5565">
        <v>0.42230841289553589</v>
      </c>
      <c r="I5565">
        <v>16.48262656727405</v>
      </c>
      <c r="J5565">
        <v>3.1405907866002338</v>
      </c>
    </row>
    <row r="5566" spans="1:10" x14ac:dyDescent="0.3">
      <c r="A5566" s="1">
        <v>5564</v>
      </c>
      <c r="B5566">
        <v>16.009753878596658</v>
      </c>
      <c r="C5566">
        <v>2.3941534033332079</v>
      </c>
      <c r="D5566">
        <v>-0.57537173282437326</v>
      </c>
      <c r="E5566">
        <v>0.90191869240076261</v>
      </c>
      <c r="F5566">
        <v>0.10266375944577311</v>
      </c>
      <c r="G5566">
        <v>14.72685960178767</v>
      </c>
      <c r="H5566">
        <v>0.4161288019340299</v>
      </c>
      <c r="I5566">
        <v>16.490579876547791</v>
      </c>
      <c r="J5566">
        <v>3.1355127422378368</v>
      </c>
    </row>
    <row r="5567" spans="1:10" x14ac:dyDescent="0.3">
      <c r="A5567" s="1">
        <v>5565</v>
      </c>
      <c r="B5567">
        <v>16.017388528175381</v>
      </c>
      <c r="C5567">
        <v>2.3893189235560288</v>
      </c>
      <c r="D5567">
        <v>-0.57434311357623347</v>
      </c>
      <c r="E5567">
        <v>0.81915925483972751</v>
      </c>
      <c r="F5567">
        <v>4.9283747755610272E-2</v>
      </c>
      <c r="G5567">
        <v>14.73652956387382</v>
      </c>
      <c r="H5567">
        <v>0.40997575907494782</v>
      </c>
      <c r="I5567">
        <v>16.497451695404429</v>
      </c>
      <c r="J5567">
        <v>3.1311724570495478</v>
      </c>
    </row>
    <row r="5568" spans="1:10" x14ac:dyDescent="0.3">
      <c r="A5568" s="1">
        <v>5566</v>
      </c>
      <c r="B5568">
        <v>16.024313615661281</v>
      </c>
      <c r="C5568">
        <v>2.3849004037825101</v>
      </c>
      <c r="D5568">
        <v>-0.57384889004967277</v>
      </c>
      <c r="E5568">
        <v>0.73632695179254737</v>
      </c>
      <c r="F5568">
        <v>9.1250004491715372E-2</v>
      </c>
      <c r="G5568">
        <v>14.744433045708231</v>
      </c>
      <c r="H5568">
        <v>0.40492445042693692</v>
      </c>
      <c r="I5568">
        <v>16.504010082806371</v>
      </c>
      <c r="J5568">
        <v>3.1269911051764319</v>
      </c>
    </row>
    <row r="5569" spans="1:10" x14ac:dyDescent="0.3">
      <c r="A5569" s="1">
        <v>5567</v>
      </c>
      <c r="B5569">
        <v>16.030437828187889</v>
      </c>
      <c r="C5569">
        <v>2.381037486382994</v>
      </c>
      <c r="D5569">
        <v>-0.57295157635108029</v>
      </c>
      <c r="E5569">
        <v>0.73670016212942102</v>
      </c>
      <c r="F5569">
        <v>3.9652681691512377E-2</v>
      </c>
      <c r="G5569">
        <v>14.75233443280414</v>
      </c>
      <c r="H5569">
        <v>0.39991387592397731</v>
      </c>
      <c r="I5569">
        <v>16.50946821415134</v>
      </c>
      <c r="J5569">
        <v>3.123558327175028</v>
      </c>
    </row>
    <row r="5570" spans="1:10" x14ac:dyDescent="0.3">
      <c r="A5570" s="1">
        <v>5568</v>
      </c>
      <c r="B5570">
        <v>16.036653352701311</v>
      </c>
      <c r="C5570">
        <v>2.377097830908852</v>
      </c>
      <c r="D5570">
        <v>-0.57255548479337981</v>
      </c>
      <c r="E5570">
        <v>0.73707127292934393</v>
      </c>
      <c r="F5570">
        <v>-2.2855620499439799E-2</v>
      </c>
      <c r="G5570">
        <v>14.72496227555642</v>
      </c>
      <c r="H5570">
        <v>0.34214271494419762</v>
      </c>
      <c r="I5570">
        <v>16.49898557697357</v>
      </c>
      <c r="J5570">
        <v>3.094359190272546</v>
      </c>
    </row>
    <row r="5571" spans="1:10" x14ac:dyDescent="0.3">
      <c r="A5571" s="1">
        <v>5569</v>
      </c>
      <c r="B5571">
        <v>16.042868270189309</v>
      </c>
      <c r="C5571">
        <v>2.3730990770442859</v>
      </c>
      <c r="D5571">
        <v>-0.57278464564211251</v>
      </c>
      <c r="E5571">
        <v>0.73743579034375661</v>
      </c>
      <c r="F5571">
        <v>4.3522161640974222E-3</v>
      </c>
      <c r="G5571">
        <v>14.730710895448521</v>
      </c>
      <c r="H5571">
        <v>0.3384446027500374</v>
      </c>
      <c r="I5571">
        <v>16.505364850542389</v>
      </c>
      <c r="J5571">
        <v>3.090254469130616</v>
      </c>
    </row>
    <row r="5572" spans="1:10" x14ac:dyDescent="0.3">
      <c r="A5572" s="1">
        <v>5570</v>
      </c>
      <c r="B5572">
        <v>16.04905386623787</v>
      </c>
      <c r="C5572">
        <v>2.36912631067724</v>
      </c>
      <c r="D5572">
        <v>-0.5727412584163728</v>
      </c>
      <c r="E5572">
        <v>0.75899366005868452</v>
      </c>
      <c r="F5572">
        <v>-3.0650629675265779E-2</v>
      </c>
      <c r="G5572">
        <v>14.73698477074508</v>
      </c>
      <c r="H5572">
        <v>0.33441490742985408</v>
      </c>
      <c r="I5572">
        <v>16.511519330772771</v>
      </c>
      <c r="J5572">
        <v>3.0863017685320941</v>
      </c>
    </row>
    <row r="5573" spans="1:10" x14ac:dyDescent="0.3">
      <c r="A5573" s="1">
        <v>5571</v>
      </c>
      <c r="B5573">
        <v>16.05542751766874</v>
      </c>
      <c r="C5573">
        <v>2.364992876751062</v>
      </c>
      <c r="D5573">
        <v>-0.57304803480496258</v>
      </c>
      <c r="E5573">
        <v>0.78497103598051698</v>
      </c>
      <c r="F5573">
        <v>-1.410595894860239E-3</v>
      </c>
      <c r="G5573">
        <v>14.74273428251019</v>
      </c>
      <c r="H5573">
        <v>0.33068408106118552</v>
      </c>
      <c r="I5573">
        <v>16.518112972935409</v>
      </c>
      <c r="J5573">
        <v>3.0820264273757649</v>
      </c>
    </row>
    <row r="5574" spans="1:10" x14ac:dyDescent="0.3">
      <c r="A5574" s="1">
        <v>5572</v>
      </c>
      <c r="B5574">
        <v>16.062015341894579</v>
      </c>
      <c r="C5574">
        <v>2.3607345637402801</v>
      </c>
      <c r="D5574">
        <v>-0.57306213099740277</v>
      </c>
      <c r="E5574">
        <v>0.8103505565231518</v>
      </c>
      <c r="F5574">
        <v>-3.3448997928416997E-2</v>
      </c>
      <c r="G5574">
        <v>14.775773190781271</v>
      </c>
      <c r="H5574">
        <v>0.36747925311883639</v>
      </c>
      <c r="I5574">
        <v>16.547730140682749</v>
      </c>
      <c r="J5574">
        <v>3.1134338912300139</v>
      </c>
    </row>
    <row r="5575" spans="1:10" x14ac:dyDescent="0.3">
      <c r="A5575" s="1">
        <v>5573</v>
      </c>
      <c r="B5575">
        <v>16.068806150705459</v>
      </c>
      <c r="C5575">
        <v>2.3563131995058368</v>
      </c>
      <c r="D5575">
        <v>-0.57339661268283015</v>
      </c>
      <c r="E5575">
        <v>0.83520247296731698</v>
      </c>
      <c r="F5575">
        <v>-4.6234937489399199E-3</v>
      </c>
      <c r="G5575">
        <v>14.781897364159891</v>
      </c>
      <c r="H5575">
        <v>0.36348822481964849</v>
      </c>
      <c r="I5575">
        <v>16.554772686458211</v>
      </c>
      <c r="J5575">
        <v>3.1088500221888178</v>
      </c>
    </row>
    <row r="5576" spans="1:10" x14ac:dyDescent="0.3">
      <c r="A5576" s="1">
        <v>5574</v>
      </c>
      <c r="B5576">
        <v>16.0758186310699</v>
      </c>
      <c r="C5576">
        <v>2.351766280889529</v>
      </c>
      <c r="D5576">
        <v>-0.57344287844137709</v>
      </c>
      <c r="E5576">
        <v>0.86021236084813524</v>
      </c>
      <c r="F5576">
        <v>4.8318702834537937E-2</v>
      </c>
      <c r="G5576">
        <v>14.788817646342579</v>
      </c>
      <c r="H5576">
        <v>0.35900084814735123</v>
      </c>
      <c r="I5576">
        <v>16.561819982989469</v>
      </c>
      <c r="J5576">
        <v>3.1042806191567029</v>
      </c>
    </row>
    <row r="5577" spans="1:10" x14ac:dyDescent="0.3">
      <c r="A5577" s="1">
        <v>5575</v>
      </c>
      <c r="B5577">
        <v>16.083048100295098</v>
      </c>
      <c r="C5577">
        <v>2.3471376191550721</v>
      </c>
      <c r="D5577">
        <v>-0.572960694120488</v>
      </c>
      <c r="E5577">
        <v>0.88461819485518023</v>
      </c>
      <c r="F5577">
        <v>2.991413945732295E-2</v>
      </c>
      <c r="G5577">
        <v>14.79700814539239</v>
      </c>
      <c r="H5577">
        <v>0.35375184640182661</v>
      </c>
      <c r="I5577">
        <v>16.56868654511549</v>
      </c>
      <c r="J5577">
        <v>3.0998862121645541</v>
      </c>
    </row>
    <row r="5578" spans="1:10" x14ac:dyDescent="0.3">
      <c r="A5578" s="1">
        <v>5576</v>
      </c>
      <c r="B5578">
        <v>16.09059870660889</v>
      </c>
      <c r="C5578">
        <v>2.3423057758094532</v>
      </c>
      <c r="D5578">
        <v>-0.57265755904268856</v>
      </c>
      <c r="E5578">
        <v>0.9088706175427903</v>
      </c>
      <c r="F5578">
        <v>6.5699921227523897E-2</v>
      </c>
      <c r="G5578">
        <v>14.77343989643253</v>
      </c>
      <c r="H5578">
        <v>0.2993259986974337</v>
      </c>
      <c r="I5578">
        <v>16.59117829514167</v>
      </c>
      <c r="J5578">
        <v>3.1187299763738561</v>
      </c>
    </row>
    <row r="5579" spans="1:10" x14ac:dyDescent="0.3">
      <c r="A5579" s="1">
        <v>5577</v>
      </c>
      <c r="B5579">
        <v>16.098187551318411</v>
      </c>
      <c r="C5579">
        <v>2.3374943741561971</v>
      </c>
      <c r="D5579">
        <v>-0.57200801655994493</v>
      </c>
      <c r="E5579">
        <v>0.91773126502982705</v>
      </c>
      <c r="F5579">
        <v>3.9791028776013877E-2</v>
      </c>
      <c r="G5579">
        <v>14.782356021063579</v>
      </c>
      <c r="H5579">
        <v>0.29365947747273058</v>
      </c>
      <c r="I5579">
        <v>16.59826271378514</v>
      </c>
      <c r="J5579">
        <v>3.1142435586176931</v>
      </c>
    </row>
    <row r="5580" spans="1:10" x14ac:dyDescent="0.3">
      <c r="A5580" s="1">
        <v>5578</v>
      </c>
      <c r="B5580">
        <v>16.1059347495273</v>
      </c>
      <c r="C5580">
        <v>2.3325725951818259</v>
      </c>
      <c r="D5580">
        <v>-0.57161005921705876</v>
      </c>
      <c r="E5580">
        <v>0.9352399748928627</v>
      </c>
      <c r="F5580">
        <v>7.1455071821230579E-2</v>
      </c>
      <c r="G5580">
        <v>14.790916682549931</v>
      </c>
      <c r="H5580">
        <v>0.28821421553382681</v>
      </c>
      <c r="I5580">
        <v>16.60570075936219</v>
      </c>
      <c r="J5580">
        <v>3.1095207267140661</v>
      </c>
    </row>
    <row r="5581" spans="1:10" x14ac:dyDescent="0.3">
      <c r="A5581" s="1">
        <v>5579</v>
      </c>
      <c r="B5581">
        <v>16.11384644407071</v>
      </c>
      <c r="C5581">
        <v>2.327584126836765</v>
      </c>
      <c r="D5581">
        <v>-0.57089545807164521</v>
      </c>
      <c r="E5581">
        <v>0.94374657349580582</v>
      </c>
      <c r="F5581">
        <v>4.304834094476058E-2</v>
      </c>
      <c r="G5581">
        <v>14.800289613568861</v>
      </c>
      <c r="H5581">
        <v>0.28228655583252721</v>
      </c>
      <c r="I5581">
        <v>16.613057118324178</v>
      </c>
      <c r="J5581">
        <v>3.10488919332554</v>
      </c>
    </row>
    <row r="5582" spans="1:10" x14ac:dyDescent="0.3">
      <c r="A5582" s="1">
        <v>5580</v>
      </c>
      <c r="B5582">
        <v>16.121910267512881</v>
      </c>
      <c r="C5582">
        <v>2.3224846498177838</v>
      </c>
      <c r="D5582">
        <v>-0.5704602538515694</v>
      </c>
      <c r="E5582">
        <v>0.96588479402222072</v>
      </c>
      <c r="F5582">
        <v>7.3598240769905704E-2</v>
      </c>
      <c r="G5582">
        <v>14.80924368351276</v>
      </c>
      <c r="H5582">
        <v>0.27661560704809979</v>
      </c>
      <c r="I5582">
        <v>16.62078260805588</v>
      </c>
      <c r="J5582">
        <v>3.10000690128</v>
      </c>
    </row>
    <row r="5583" spans="1:10" x14ac:dyDescent="0.3">
      <c r="A5583" s="1">
        <v>5581</v>
      </c>
      <c r="B5583">
        <v>16.129999286727941</v>
      </c>
      <c r="C5583">
        <v>2.3174036052393792</v>
      </c>
      <c r="D5583">
        <v>-0.56973237894660878</v>
      </c>
      <c r="E5583">
        <v>0.98782951836213662</v>
      </c>
      <c r="F5583">
        <v>4.6331700376496462E-2</v>
      </c>
      <c r="G5583">
        <v>14.853695763360721</v>
      </c>
      <c r="H5583">
        <v>0.32501933487090118</v>
      </c>
      <c r="I5583">
        <v>16.63554830916776</v>
      </c>
      <c r="J5583">
        <v>3.1065951272935228</v>
      </c>
    </row>
    <row r="5584" spans="1:10" x14ac:dyDescent="0.3">
      <c r="A5584" s="1">
        <v>5582</v>
      </c>
      <c r="B5584">
        <v>16.13846788460706</v>
      </c>
      <c r="C5584">
        <v>2.3120685434889192</v>
      </c>
      <c r="D5584">
        <v>-0.56926293166701225</v>
      </c>
      <c r="E5584">
        <v>1.009835165658779</v>
      </c>
      <c r="F5584">
        <v>7.5646243746680386E-2</v>
      </c>
      <c r="G5584">
        <v>14.863099821217469</v>
      </c>
      <c r="H5584">
        <v>0.31908533546702728</v>
      </c>
      <c r="I5584">
        <v>16.64364636754074</v>
      </c>
      <c r="J5584">
        <v>3.101497307186325</v>
      </c>
    </row>
    <row r="5585" spans="1:10" x14ac:dyDescent="0.3">
      <c r="A5585" s="1">
        <v>5583</v>
      </c>
      <c r="B5585">
        <v>16.146921240226241</v>
      </c>
      <c r="C5585">
        <v>2.306774810332993</v>
      </c>
      <c r="D5585">
        <v>-0.56851577625345762</v>
      </c>
      <c r="E5585">
        <v>1.030819875604718</v>
      </c>
      <c r="F5585">
        <v>4.809510682040892E-2</v>
      </c>
      <c r="G5585">
        <v>14.8730426008726</v>
      </c>
      <c r="H5585">
        <v>0.31283926052957872</v>
      </c>
      <c r="I5585">
        <v>16.65150975623466</v>
      </c>
      <c r="J5585">
        <v>3.0965808004877919</v>
      </c>
    </row>
    <row r="5586" spans="1:10" x14ac:dyDescent="0.3">
      <c r="A5586" s="1">
        <v>5584</v>
      </c>
      <c r="B5586">
        <v>16.15579839631874</v>
      </c>
      <c r="C5586">
        <v>2.30119823383178</v>
      </c>
      <c r="D5586">
        <v>-0.56802664983903195</v>
      </c>
      <c r="E5586">
        <v>0.94681581676682713</v>
      </c>
      <c r="F5586">
        <v>9.1725820663002888E-2</v>
      </c>
      <c r="G5586">
        <v>14.8828951958566</v>
      </c>
      <c r="H5586">
        <v>0.30663983488113139</v>
      </c>
      <c r="I5586">
        <v>16.660000537010461</v>
      </c>
      <c r="J5586">
        <v>3.0912509370699071</v>
      </c>
    </row>
    <row r="5587" spans="1:10" x14ac:dyDescent="0.3">
      <c r="A5587" s="1">
        <v>5585</v>
      </c>
      <c r="B5587">
        <v>16.163679915751779</v>
      </c>
      <c r="C5587">
        <v>2.2962875073371238</v>
      </c>
      <c r="D5587">
        <v>-0.56712701903386997</v>
      </c>
      <c r="E5587">
        <v>0.9548610129135896</v>
      </c>
      <c r="F5587">
        <v>5.0993764331443613E-2</v>
      </c>
      <c r="G5587">
        <v>14.89257159632889</v>
      </c>
      <c r="H5587">
        <v>0.30058477274330769</v>
      </c>
      <c r="I5587">
        <v>16.667171096755489</v>
      </c>
      <c r="J5587">
        <v>3.086793486582998</v>
      </c>
    </row>
    <row r="5588" spans="1:10" x14ac:dyDescent="0.3">
      <c r="A5588" s="1">
        <v>5586</v>
      </c>
      <c r="B5588">
        <v>16.171970044386288</v>
      </c>
      <c r="C5588">
        <v>2.2910998963035252</v>
      </c>
      <c r="D5588">
        <v>-0.5666047538059833</v>
      </c>
      <c r="E5588">
        <v>0.9720438421246631</v>
      </c>
      <c r="F5588">
        <v>7.529759163723318E-2</v>
      </c>
      <c r="G5588">
        <v>14.879644669146471</v>
      </c>
      <c r="H5588">
        <v>0.25974472613518879</v>
      </c>
      <c r="I5588">
        <v>16.655229515032019</v>
      </c>
      <c r="J5588">
        <v>3.050716354385405</v>
      </c>
    </row>
    <row r="5589" spans="1:10" x14ac:dyDescent="0.3">
      <c r="A5589" s="1">
        <v>5587</v>
      </c>
      <c r="B5589">
        <v>16.18002121902634</v>
      </c>
      <c r="C5589">
        <v>2.2860904205300359</v>
      </c>
      <c r="D5589">
        <v>-0.56587021566582252</v>
      </c>
      <c r="E5589">
        <v>0.9880506035781037</v>
      </c>
      <c r="F5589">
        <v>4.3388886668536172E-2</v>
      </c>
      <c r="G5589">
        <v>14.881093192008059</v>
      </c>
      <c r="H5589">
        <v>0.2410414942319368</v>
      </c>
      <c r="I5589">
        <v>16.664018227390311</v>
      </c>
      <c r="J5589">
        <v>3.048101510981537</v>
      </c>
    </row>
    <row r="5590" spans="1:10" x14ac:dyDescent="0.3">
      <c r="A5590" s="1">
        <v>5588</v>
      </c>
      <c r="B5590">
        <v>16.18842045330236</v>
      </c>
      <c r="C5590">
        <v>2.280843153751964</v>
      </c>
      <c r="D5590">
        <v>-0.56543531343068831</v>
      </c>
      <c r="E5590">
        <v>1.009814859371406</v>
      </c>
      <c r="F5590">
        <v>6.9225508507824607E-2</v>
      </c>
      <c r="G5590">
        <v>14.89038194544464</v>
      </c>
      <c r="H5590">
        <v>0.23522951416967161</v>
      </c>
      <c r="I5590">
        <v>16.67208601557876</v>
      </c>
      <c r="J5590">
        <v>3.0430646635141949</v>
      </c>
    </row>
    <row r="5591" spans="1:10" x14ac:dyDescent="0.3">
      <c r="A5591" s="1">
        <v>5589</v>
      </c>
      <c r="B5591">
        <v>16.197202447490572</v>
      </c>
      <c r="C5591">
        <v>2.2753842844889509</v>
      </c>
      <c r="D5591">
        <v>-0.56472645533053578</v>
      </c>
      <c r="E5591">
        <v>0.92523378465674511</v>
      </c>
      <c r="F5591">
        <v>2.9033787480974418E-2</v>
      </c>
      <c r="G5591">
        <v>14.900614315428671</v>
      </c>
      <c r="H5591">
        <v>0.22885103381286151</v>
      </c>
      <c r="I5591">
        <v>16.680327581404821</v>
      </c>
      <c r="J5591">
        <v>3.0379484529736041</v>
      </c>
    </row>
    <row r="5592" spans="1:10" x14ac:dyDescent="0.3">
      <c r="A5592" s="1">
        <v>5590</v>
      </c>
      <c r="B5592">
        <v>16.2049255708855</v>
      </c>
      <c r="C5592">
        <v>2.2705516503748879</v>
      </c>
      <c r="D5592">
        <v>-0.5644405687035855</v>
      </c>
      <c r="E5592">
        <v>0.84390014741919628</v>
      </c>
      <c r="F5592">
        <v>7.6668718731449675E-2</v>
      </c>
      <c r="G5592">
        <v>14.90892256828943</v>
      </c>
      <c r="H5592">
        <v>0.22364780612900009</v>
      </c>
      <c r="I5592">
        <v>16.68783267816157</v>
      </c>
      <c r="J5592">
        <v>3.0332539067099611</v>
      </c>
    </row>
    <row r="5593" spans="1:10" x14ac:dyDescent="0.3">
      <c r="A5593" s="1">
        <v>5591</v>
      </c>
      <c r="B5593">
        <v>16.212033422244371</v>
      </c>
      <c r="C5593">
        <v>2.2661470644770931</v>
      </c>
      <c r="D5593">
        <v>-0.56368088319903487</v>
      </c>
      <c r="E5593">
        <v>0.76205448244116891</v>
      </c>
      <c r="F5593">
        <v>2.896129459188827E-2</v>
      </c>
      <c r="G5593">
        <v>14.921292640928881</v>
      </c>
      <c r="H5593">
        <v>0.22412368915194181</v>
      </c>
      <c r="I5593">
        <v>16.70949306400049</v>
      </c>
      <c r="J5593">
        <v>3.0531557585942402</v>
      </c>
    </row>
    <row r="5594" spans="1:10" x14ac:dyDescent="0.3">
      <c r="A5594" s="1">
        <v>5592</v>
      </c>
      <c r="B5594">
        <v>16.218490950416239</v>
      </c>
      <c r="C5594">
        <v>2.2621127065584292</v>
      </c>
      <c r="D5594">
        <v>-0.56339151220118699</v>
      </c>
      <c r="E5594">
        <v>0.78859506522278444</v>
      </c>
      <c r="F5594">
        <v>5.7055170639071062E-2</v>
      </c>
      <c r="G5594">
        <v>14.9283411254747</v>
      </c>
      <c r="H5594">
        <v>0.21971591378563771</v>
      </c>
      <c r="I5594">
        <v>16.715722833856859</v>
      </c>
      <c r="J5594">
        <v>3.0492653181161788</v>
      </c>
    </row>
    <row r="5595" spans="1:10" x14ac:dyDescent="0.3">
      <c r="A5595" s="1">
        <v>5593</v>
      </c>
      <c r="B5595">
        <v>16.225186110506971</v>
      </c>
      <c r="C5595">
        <v>2.2579639972539129</v>
      </c>
      <c r="D5595">
        <v>-0.5628216547925653</v>
      </c>
      <c r="E5595">
        <v>0.81455672303387638</v>
      </c>
      <c r="F5595">
        <v>2.7412633351996011E-2</v>
      </c>
      <c r="G5595">
        <v>14.93620036992613</v>
      </c>
      <c r="H5595">
        <v>0.21483233470630969</v>
      </c>
      <c r="I5595">
        <v>16.721969348489552</v>
      </c>
      <c r="J5595">
        <v>3.0453998322599412</v>
      </c>
    </row>
    <row r="5596" spans="1:10" x14ac:dyDescent="0.3">
      <c r="A5596" s="1">
        <v>5594</v>
      </c>
      <c r="B5596">
        <v>16.232212718909221</v>
      </c>
      <c r="C5596">
        <v>2.253593189162499</v>
      </c>
      <c r="D5596">
        <v>-0.56254316942118343</v>
      </c>
      <c r="E5596">
        <v>0.84039742458781808</v>
      </c>
      <c r="F5596">
        <v>5.9173682541145432E-2</v>
      </c>
      <c r="G5596">
        <v>14.94379601058392</v>
      </c>
      <c r="H5596">
        <v>0.21010264217348371</v>
      </c>
      <c r="I5596">
        <v>16.728776648269889</v>
      </c>
      <c r="J5596">
        <v>3.0411673404968251</v>
      </c>
    </row>
    <row r="5597" spans="1:10" x14ac:dyDescent="0.3">
      <c r="A5597" s="1">
        <v>5595</v>
      </c>
      <c r="B5597">
        <v>16.23924966060866</v>
      </c>
      <c r="C5597">
        <v>2.249246207763246</v>
      </c>
      <c r="D5597">
        <v>-0.56196077272581235</v>
      </c>
      <c r="E5597">
        <v>0.86488644247671032</v>
      </c>
      <c r="F5597">
        <v>3.0501866705568721E-2</v>
      </c>
      <c r="G5597">
        <v>14.973200053863509</v>
      </c>
      <c r="H5597">
        <v>0.2386363922583454</v>
      </c>
      <c r="I5597">
        <v>16.754443516884962</v>
      </c>
      <c r="J5597">
        <v>3.0674241202227841</v>
      </c>
    </row>
    <row r="5598" spans="1:10" x14ac:dyDescent="0.3">
      <c r="A5598" s="1">
        <v>5596</v>
      </c>
      <c r="B5598">
        <v>16.246616501489481</v>
      </c>
      <c r="C5598">
        <v>2.2446764888781359</v>
      </c>
      <c r="D5598">
        <v>-0.56165504167289659</v>
      </c>
      <c r="E5598">
        <v>0.88929962154251641</v>
      </c>
      <c r="F5598">
        <v>6.0025282885672562E-2</v>
      </c>
      <c r="G5598">
        <v>14.981181659760409</v>
      </c>
      <c r="H5598">
        <v>0.23367969666728519</v>
      </c>
      <c r="I5598">
        <v>16.761560191297061</v>
      </c>
      <c r="J5598">
        <v>3.0630118738572061</v>
      </c>
    </row>
    <row r="5599" spans="1:10" x14ac:dyDescent="0.3">
      <c r="A5599" s="1">
        <v>5597</v>
      </c>
      <c r="B5599">
        <v>16.254164092572399</v>
      </c>
      <c r="C5599">
        <v>2.2400224909320552</v>
      </c>
      <c r="D5599">
        <v>-0.56105653537588962</v>
      </c>
      <c r="E5599">
        <v>0.91306273388053505</v>
      </c>
      <c r="F5599">
        <v>3.1623807829952139E-2</v>
      </c>
      <c r="G5599">
        <v>14.989933071660451</v>
      </c>
      <c r="H5599">
        <v>0.22826868822454929</v>
      </c>
      <c r="I5599">
        <v>16.768617911299319</v>
      </c>
      <c r="J5599">
        <v>3.0586659263658111</v>
      </c>
    </row>
    <row r="5600" spans="1:10" x14ac:dyDescent="0.3">
      <c r="A5600" s="1">
        <v>5598</v>
      </c>
      <c r="B5600">
        <v>16.261948652250361</v>
      </c>
      <c r="C5600">
        <v>2.2352022640601672</v>
      </c>
      <c r="D5600">
        <v>-0.56073941545388895</v>
      </c>
      <c r="E5600">
        <v>0.93645033807705047</v>
      </c>
      <c r="F5600">
        <v>6.1354162303199643E-2</v>
      </c>
      <c r="G5600">
        <v>14.998355662105441</v>
      </c>
      <c r="H5600">
        <v>0.22304764967269319</v>
      </c>
      <c r="I5600">
        <v>16.776142836971211</v>
      </c>
      <c r="J5600">
        <v>3.054008801882599</v>
      </c>
    </row>
    <row r="5601" spans="1:10" x14ac:dyDescent="0.3">
      <c r="A5601" s="1">
        <v>5599</v>
      </c>
      <c r="B5601">
        <v>16.269899734733411</v>
      </c>
      <c r="C5601">
        <v>2.2303068954038889</v>
      </c>
      <c r="D5601">
        <v>-0.56012765902858397</v>
      </c>
      <c r="E5601">
        <v>0.85409067602108124</v>
      </c>
      <c r="F5601">
        <v>2.3488830210183161E-2</v>
      </c>
      <c r="G5601">
        <v>15.007537929473029</v>
      </c>
      <c r="H5601">
        <v>0.21737964645426061</v>
      </c>
      <c r="I5601">
        <v>16.78359291310738</v>
      </c>
      <c r="J5601">
        <v>3.0494278415855591</v>
      </c>
    </row>
    <row r="5602" spans="1:10" x14ac:dyDescent="0.3">
      <c r="A5602" s="1">
        <v>5600</v>
      </c>
      <c r="B5602">
        <v>16.277258255102879</v>
      </c>
      <c r="C5602">
        <v>2.225745551737571</v>
      </c>
      <c r="D5602">
        <v>-0.55988956205106022</v>
      </c>
      <c r="E5602">
        <v>0.77036232442806363</v>
      </c>
      <c r="F5602">
        <v>7.2448535116326027E-2</v>
      </c>
      <c r="G5602">
        <v>15.00570738142132</v>
      </c>
      <c r="H5602">
        <v>0.19709271164572731</v>
      </c>
      <c r="I5602">
        <v>16.782902922390221</v>
      </c>
      <c r="J5602">
        <v>3.032459236263457</v>
      </c>
    </row>
    <row r="5603" spans="1:10" x14ac:dyDescent="0.3">
      <c r="A5603" s="1">
        <v>5601</v>
      </c>
      <c r="B5603">
        <v>16.28381221019481</v>
      </c>
      <c r="C5603">
        <v>2.2217263598802028</v>
      </c>
      <c r="D5603">
        <v>-0.55916652832927116</v>
      </c>
      <c r="E5603">
        <v>0.68792782754848603</v>
      </c>
      <c r="F5603">
        <v>1.850328968667975E-2</v>
      </c>
      <c r="G5603">
        <v>15.013728453167881</v>
      </c>
      <c r="H5603">
        <v>0.19215467597509581</v>
      </c>
      <c r="I5603">
        <v>16.788873464165341</v>
      </c>
      <c r="J5603">
        <v>3.028805431653947</v>
      </c>
    </row>
    <row r="5604" spans="1:10" x14ac:dyDescent="0.3">
      <c r="A5604" s="1">
        <v>5602</v>
      </c>
      <c r="B5604">
        <v>16.28967492408389</v>
      </c>
      <c r="C5604">
        <v>2.218093904809388</v>
      </c>
      <c r="D5604">
        <v>-0.55898102357536561</v>
      </c>
      <c r="E5604">
        <v>0.68906927532537754</v>
      </c>
      <c r="F5604">
        <v>5.3725798034776312E-2</v>
      </c>
      <c r="G5604">
        <v>15.01996768410363</v>
      </c>
      <c r="H5604">
        <v>0.18828664925166949</v>
      </c>
      <c r="I5604">
        <v>16.794586452360601</v>
      </c>
      <c r="J5604">
        <v>3.025266653959612</v>
      </c>
    </row>
    <row r="5605" spans="1:10" x14ac:dyDescent="0.3">
      <c r="A5605" s="1">
        <v>5603</v>
      </c>
      <c r="B5605">
        <v>16.295464448658681</v>
      </c>
      <c r="C5605">
        <v>2.214542254740548</v>
      </c>
      <c r="D5605">
        <v>-0.5584514516444441</v>
      </c>
      <c r="E5605">
        <v>0.69034875676445806</v>
      </c>
      <c r="F5605">
        <v>1.6742363738805489E-2</v>
      </c>
      <c r="G5605">
        <v>15.02683231561833</v>
      </c>
      <c r="H5605">
        <v>0.18406288252556899</v>
      </c>
      <c r="I5605">
        <v>16.799948450123711</v>
      </c>
      <c r="J5605">
        <v>3.0219822776668921</v>
      </c>
    </row>
    <row r="5606" spans="1:10" x14ac:dyDescent="0.3">
      <c r="A5606" s="1">
        <v>5604</v>
      </c>
      <c r="B5606">
        <v>16.301335841925649</v>
      </c>
      <c r="C5606">
        <v>2.2109183704591531</v>
      </c>
      <c r="D5606">
        <v>-0.5582841199756069</v>
      </c>
      <c r="E5606">
        <v>0.71766767420050692</v>
      </c>
      <c r="F5606">
        <v>4.9075711473529328E-2</v>
      </c>
      <c r="G5606">
        <v>15.03304349014638</v>
      </c>
      <c r="H5606">
        <v>0.18022674433979891</v>
      </c>
      <c r="I5606">
        <v>16.805684726042031</v>
      </c>
      <c r="J5606">
        <v>3.018442798230855</v>
      </c>
    </row>
    <row r="5607" spans="1:10" x14ac:dyDescent="0.3">
      <c r="A5607" s="1">
        <v>5605</v>
      </c>
      <c r="B5607">
        <v>16.307529264438759</v>
      </c>
      <c r="C5607">
        <v>2.2071247791176032</v>
      </c>
      <c r="D5607">
        <v>-0.55778746624594944</v>
      </c>
      <c r="E5607">
        <v>0.74551346651799377</v>
      </c>
      <c r="F5607">
        <v>1.8183927021162789E-2</v>
      </c>
      <c r="G5607">
        <v>15.028924954380059</v>
      </c>
      <c r="H5607">
        <v>0.1576576756257291</v>
      </c>
      <c r="I5607">
        <v>16.82438683251678</v>
      </c>
      <c r="J5607">
        <v>3.0355926441430729</v>
      </c>
    </row>
    <row r="5608" spans="1:10" x14ac:dyDescent="0.3">
      <c r="A5608" s="1">
        <v>5606</v>
      </c>
      <c r="B5608">
        <v>16.313819669429051</v>
      </c>
      <c r="C5608">
        <v>2.2032515426138302</v>
      </c>
      <c r="D5608">
        <v>-0.55760728326662179</v>
      </c>
      <c r="E5608">
        <v>0.77218598227020863</v>
      </c>
      <c r="F5608">
        <v>5.098829204667131E-2</v>
      </c>
      <c r="G5608">
        <v>15.056284393293501</v>
      </c>
      <c r="H5608">
        <v>0.18674688431900141</v>
      </c>
      <c r="I5608">
        <v>16.830701109233249</v>
      </c>
      <c r="J5608">
        <v>3.0320901851005151</v>
      </c>
    </row>
    <row r="5609" spans="1:10" x14ac:dyDescent="0.3">
      <c r="A5609" s="1">
        <v>5607</v>
      </c>
      <c r="B5609">
        <v>16.320395248773281</v>
      </c>
      <c r="C5609">
        <v>2.1992303446373578</v>
      </c>
      <c r="D5609">
        <v>-0.5570983368872402</v>
      </c>
      <c r="E5609">
        <v>0.79848297246818922</v>
      </c>
      <c r="F5609">
        <v>2.255692387628452E-2</v>
      </c>
      <c r="G5609">
        <v>15.06388642820569</v>
      </c>
      <c r="H5609">
        <v>0.18208592950840871</v>
      </c>
      <c r="I5609">
        <v>16.836854787226539</v>
      </c>
      <c r="J5609">
        <v>3.0283319447044952</v>
      </c>
    </row>
    <row r="5610" spans="1:10" x14ac:dyDescent="0.3">
      <c r="A5610" s="1">
        <v>5608</v>
      </c>
      <c r="B5610">
        <v>16.327210821298539</v>
      </c>
      <c r="C5610">
        <v>2.1950426699610959</v>
      </c>
      <c r="D5610">
        <v>-0.55687235913637678</v>
      </c>
      <c r="E5610">
        <v>0.81006234673348199</v>
      </c>
      <c r="F5610">
        <v>5.6190434032252448E-2</v>
      </c>
      <c r="G5610">
        <v>15.071157862567571</v>
      </c>
      <c r="H5610">
        <v>0.17761436330104319</v>
      </c>
      <c r="I5610">
        <v>16.843482988051822</v>
      </c>
      <c r="J5610">
        <v>3.0242609572227228</v>
      </c>
    </row>
    <row r="5611" spans="1:10" x14ac:dyDescent="0.3">
      <c r="A5611" s="1">
        <v>5609</v>
      </c>
      <c r="B5611">
        <v>16.33419880925717</v>
      </c>
      <c r="C5611">
        <v>2.190779067246686</v>
      </c>
      <c r="D5611">
        <v>-0.55630453392712709</v>
      </c>
      <c r="E5611">
        <v>0.83033384464289406</v>
      </c>
      <c r="F5611">
        <v>2.499451011029321E-2</v>
      </c>
      <c r="G5611">
        <v>15.079291599606741</v>
      </c>
      <c r="H5611">
        <v>0.1726378673259652</v>
      </c>
      <c r="I5611">
        <v>16.85000004175863</v>
      </c>
      <c r="J5611">
        <v>3.020290373163133</v>
      </c>
    </row>
    <row r="5612" spans="1:10" x14ac:dyDescent="0.3">
      <c r="A5612" s="1">
        <v>5610</v>
      </c>
      <c r="B5612">
        <v>16.341280474228459</v>
      </c>
      <c r="C5612">
        <v>2.1864368894445358</v>
      </c>
      <c r="D5612">
        <v>-0.55605448179958983</v>
      </c>
      <c r="E5612">
        <v>0.85477104530796844</v>
      </c>
      <c r="F5612">
        <v>5.6304481281866423E-2</v>
      </c>
      <c r="G5612">
        <v>15.09038352927972</v>
      </c>
      <c r="H5612">
        <v>0.17362278549764859</v>
      </c>
      <c r="I5612">
        <v>16.839023516486979</v>
      </c>
      <c r="J5612">
        <v>2.987353559394855</v>
      </c>
    </row>
    <row r="5613" spans="1:10" x14ac:dyDescent="0.3">
      <c r="A5613" s="1">
        <v>5611</v>
      </c>
      <c r="B5613">
        <v>16.348578386710749</v>
      </c>
      <c r="C5613">
        <v>2.1819902799454378</v>
      </c>
      <c r="D5613">
        <v>-0.55549155834004238</v>
      </c>
      <c r="E5613">
        <v>0.87933909029096569</v>
      </c>
      <c r="F5613">
        <v>2.8057193671626169E-2</v>
      </c>
      <c r="G5613">
        <v>15.098814700174859</v>
      </c>
      <c r="H5613">
        <v>0.16847233571304929</v>
      </c>
      <c r="I5613">
        <v>16.84587049534731</v>
      </c>
      <c r="J5613">
        <v>2.9831870142179091</v>
      </c>
    </row>
    <row r="5614" spans="1:10" x14ac:dyDescent="0.3">
      <c r="A5614" s="1">
        <v>5612</v>
      </c>
      <c r="B5614">
        <v>16.356064544409659</v>
      </c>
      <c r="C5614">
        <v>2.1774091955779848</v>
      </c>
      <c r="D5614">
        <v>-0.55521152181940026</v>
      </c>
      <c r="E5614">
        <v>0.90333938414188153</v>
      </c>
      <c r="F5614">
        <v>5.8399172017098031E-2</v>
      </c>
      <c r="G5614">
        <v>15.106864765429259</v>
      </c>
      <c r="H5614">
        <v>0.16354135082626131</v>
      </c>
      <c r="I5614">
        <v>16.853132269204401</v>
      </c>
      <c r="J5614">
        <v>2.978745158385375</v>
      </c>
    </row>
    <row r="5615" spans="1:10" x14ac:dyDescent="0.3">
      <c r="A5615" s="1">
        <v>5613</v>
      </c>
      <c r="B5615">
        <v>16.36370138641227</v>
      </c>
      <c r="C5615">
        <v>2.172763612441416</v>
      </c>
      <c r="D5615">
        <v>-0.55463364304966933</v>
      </c>
      <c r="E5615">
        <v>0.9266242740801216</v>
      </c>
      <c r="F5615">
        <v>3.0988071290112482E-2</v>
      </c>
      <c r="G5615">
        <v>15.11566558742093</v>
      </c>
      <c r="H5615">
        <v>0.15817421795785019</v>
      </c>
      <c r="I5615">
        <v>16.8603059531961</v>
      </c>
      <c r="J5615">
        <v>2.9743866863174842</v>
      </c>
    </row>
    <row r="5616" spans="1:10" x14ac:dyDescent="0.3">
      <c r="A5616" s="1">
        <v>5614</v>
      </c>
      <c r="B5616">
        <v>16.371730378796741</v>
      </c>
      <c r="C5616">
        <v>2.1678598370163522</v>
      </c>
      <c r="D5616">
        <v>-0.55431901945159689</v>
      </c>
      <c r="E5616">
        <v>0.95000836060148264</v>
      </c>
      <c r="F5616">
        <v>-2.410902295790799E-2</v>
      </c>
      <c r="G5616">
        <v>15.100058362710611</v>
      </c>
      <c r="H5616">
        <v>0.1136733178259095</v>
      </c>
      <c r="I5616">
        <v>16.889041860270961</v>
      </c>
      <c r="J5616">
        <v>3.0034953295212019</v>
      </c>
    </row>
    <row r="5617" spans="1:10" x14ac:dyDescent="0.3">
      <c r="A5617" s="1">
        <v>5615</v>
      </c>
      <c r="B5617">
        <v>16.379694810966878</v>
      </c>
      <c r="C5617">
        <v>2.1629374250870188</v>
      </c>
      <c r="D5617">
        <v>-0.55455662613962209</v>
      </c>
      <c r="E5617">
        <v>0.97221264513509242</v>
      </c>
      <c r="F5617">
        <v>-7.5448598360390653E-3</v>
      </c>
      <c r="G5617">
        <v>15.107534742327291</v>
      </c>
      <c r="H5617">
        <v>0.10905312165627069</v>
      </c>
      <c r="I5617">
        <v>16.89720483041809</v>
      </c>
      <c r="J5617">
        <v>2.998449977336525</v>
      </c>
    </row>
    <row r="5618" spans="1:10" x14ac:dyDescent="0.3">
      <c r="A5618" s="1">
        <v>5616</v>
      </c>
      <c r="B5618">
        <v>16.38795862837944</v>
      </c>
      <c r="C5618">
        <v>2.1578283420971012</v>
      </c>
      <c r="D5618">
        <v>-0.55463202429865566</v>
      </c>
      <c r="E5618">
        <v>0.88966786535756559</v>
      </c>
      <c r="F5618">
        <v>-6.3291535086867079E-2</v>
      </c>
      <c r="G5618">
        <v>15.11564370426068</v>
      </c>
      <c r="H5618">
        <v>0.10403996303147831</v>
      </c>
      <c r="I5618">
        <v>16.905531642467881</v>
      </c>
      <c r="J5618">
        <v>2.9933018726689999</v>
      </c>
    </row>
    <row r="5619" spans="1:10" x14ac:dyDescent="0.3">
      <c r="A5619" s="1">
        <v>5617</v>
      </c>
      <c r="B5619">
        <v>16.39547982924778</v>
      </c>
      <c r="C5619">
        <v>2.1531232865315739</v>
      </c>
      <c r="D5619">
        <v>-0.55526315844034146</v>
      </c>
      <c r="E5619">
        <v>0.90779060678186374</v>
      </c>
      <c r="F5619">
        <v>-2.4244586522937681E-2</v>
      </c>
      <c r="G5619">
        <v>15.121868942650041</v>
      </c>
      <c r="H5619">
        <v>0.10013831784329109</v>
      </c>
      <c r="I5619">
        <v>16.91358003608833</v>
      </c>
      <c r="J5619">
        <v>2.9882699927279459</v>
      </c>
    </row>
    <row r="5620" spans="1:10" x14ac:dyDescent="0.3">
      <c r="A5620" s="1">
        <v>5618</v>
      </c>
      <c r="B5620">
        <v>16.403219137997521</v>
      </c>
      <c r="C5620">
        <v>2.1482935099107028</v>
      </c>
      <c r="D5620">
        <v>-0.55550680060884938</v>
      </c>
      <c r="E5620">
        <v>0.93134193875768656</v>
      </c>
      <c r="F5620">
        <v>-5.0258460015311528E-2</v>
      </c>
      <c r="G5620">
        <v>15.129108095496781</v>
      </c>
      <c r="H5620">
        <v>9.5618907471735959E-2</v>
      </c>
      <c r="I5620">
        <v>16.92152280641298</v>
      </c>
      <c r="J5620">
        <v>2.9833139602626422</v>
      </c>
    </row>
    <row r="5621" spans="1:10" x14ac:dyDescent="0.3">
      <c r="A5621" s="1">
        <v>5619</v>
      </c>
      <c r="B5621">
        <v>16.41108379486317</v>
      </c>
      <c r="C5621">
        <v>2.143351428753931</v>
      </c>
      <c r="D5621">
        <v>-0.55600804268403037</v>
      </c>
      <c r="E5621">
        <v>0.95421103493821424</v>
      </c>
      <c r="F5621">
        <v>-2.0913590136669168E-2</v>
      </c>
      <c r="G5621">
        <v>15.166489387185671</v>
      </c>
      <c r="H5621">
        <v>0.14047125338223049</v>
      </c>
      <c r="I5621">
        <v>16.95373242398831</v>
      </c>
      <c r="J5621">
        <v>3.0166159836666542</v>
      </c>
    </row>
    <row r="5622" spans="1:10" x14ac:dyDescent="0.3">
      <c r="A5622" s="1">
        <v>5620</v>
      </c>
      <c r="B5622">
        <v>16.41919231773241</v>
      </c>
      <c r="C5622">
        <v>2.1382725681841919</v>
      </c>
      <c r="D5622">
        <v>-0.55621774182524386</v>
      </c>
      <c r="E5622">
        <v>0.87138857857835095</v>
      </c>
      <c r="F5622">
        <v>-6.49130396709061E-2</v>
      </c>
      <c r="G5622">
        <v>15.174177935169981</v>
      </c>
      <c r="H5622">
        <v>0.13565342722608431</v>
      </c>
      <c r="I5622">
        <v>16.962024057752281</v>
      </c>
      <c r="J5622">
        <v>3.011423310945891</v>
      </c>
    </row>
    <row r="5623" spans="1:10" x14ac:dyDescent="0.3">
      <c r="A5623" s="1">
        <v>5621</v>
      </c>
      <c r="B5623">
        <v>16.42656378571451</v>
      </c>
      <c r="C5623">
        <v>2.1336144400992252</v>
      </c>
      <c r="D5623">
        <v>-0.55686732042065989</v>
      </c>
      <c r="E5623">
        <v>0.78873154656541145</v>
      </c>
      <c r="F5623">
        <v>-1.479440780479723E-2</v>
      </c>
      <c r="G5623">
        <v>15.18024880738319</v>
      </c>
      <c r="H5623">
        <v>0.13180445628305251</v>
      </c>
      <c r="I5623">
        <v>16.969962591203</v>
      </c>
      <c r="J5623">
        <v>3.0064123867924941</v>
      </c>
    </row>
    <row r="5624" spans="1:10" x14ac:dyDescent="0.3">
      <c r="A5624" s="1">
        <v>5622</v>
      </c>
      <c r="B5624">
        <v>16.433212241160842</v>
      </c>
      <c r="C5624">
        <v>2.12944900240187</v>
      </c>
      <c r="D5624">
        <v>-0.55701448130552267</v>
      </c>
      <c r="E5624">
        <v>0.70656881825578011</v>
      </c>
      <c r="F5624">
        <v>6.7037188300540701E-2</v>
      </c>
      <c r="G5624">
        <v>15.18660268819735</v>
      </c>
      <c r="H5624">
        <v>0.1278224490759898</v>
      </c>
      <c r="I5624">
        <v>16.976739482483001</v>
      </c>
      <c r="J5624">
        <v>3.0021669725955809</v>
      </c>
    </row>
    <row r="5625" spans="1:10" x14ac:dyDescent="0.3">
      <c r="A5625" s="1">
        <v>5623</v>
      </c>
      <c r="B5625">
        <v>16.4392301232946</v>
      </c>
      <c r="C5625">
        <v>2.1257519106225269</v>
      </c>
      <c r="D5625">
        <v>-0.55634438177132384</v>
      </c>
      <c r="E5625">
        <v>0.70728874496683181</v>
      </c>
      <c r="F5625">
        <v>2.3454727443174238E-2</v>
      </c>
      <c r="G5625">
        <v>15.19396213913639</v>
      </c>
      <c r="H5625">
        <v>0.123290454276952</v>
      </c>
      <c r="I5625">
        <v>16.982172434724269</v>
      </c>
      <c r="J5625">
        <v>2.9988339022004689</v>
      </c>
    </row>
    <row r="5626" spans="1:10" x14ac:dyDescent="0.3">
      <c r="A5626" s="1">
        <v>5624</v>
      </c>
      <c r="B5626">
        <v>16.445360525402481</v>
      </c>
      <c r="C5626">
        <v>2.1219752143982671</v>
      </c>
      <c r="D5626">
        <v>-0.55610560713622437</v>
      </c>
      <c r="E5626">
        <v>0.70815560371609076</v>
      </c>
      <c r="F5626">
        <v>5.9248889678679667E-2</v>
      </c>
      <c r="G5626">
        <v>15.196685633159269</v>
      </c>
      <c r="H5626">
        <v>0.11296571936557059</v>
      </c>
      <c r="I5626">
        <v>16.990174642330551</v>
      </c>
      <c r="J5626">
        <v>2.9985338292431849</v>
      </c>
    </row>
    <row r="5627" spans="1:10" x14ac:dyDescent="0.3">
      <c r="A5627" s="1">
        <v>5625</v>
      </c>
      <c r="B5627">
        <v>16.451325965520841</v>
      </c>
      <c r="C5627">
        <v>2.1183405939470559</v>
      </c>
      <c r="D5627">
        <v>-0.55552115651901457</v>
      </c>
      <c r="E5627">
        <v>0.72989433175122076</v>
      </c>
      <c r="F5627">
        <v>2.358135086516815E-2</v>
      </c>
      <c r="G5627">
        <v>15.16793913712184</v>
      </c>
      <c r="H5627">
        <v>5.0788348677078148E-2</v>
      </c>
      <c r="I5627">
        <v>17.0165514143394</v>
      </c>
      <c r="J5627">
        <v>3.0289258671700918</v>
      </c>
    </row>
    <row r="5628" spans="1:10" x14ac:dyDescent="0.3">
      <c r="A5628" s="1">
        <v>5626</v>
      </c>
      <c r="B5628">
        <v>16.45755564563343</v>
      </c>
      <c r="C5628">
        <v>2.1145282234843799</v>
      </c>
      <c r="D5628">
        <v>-0.55528519143498367</v>
      </c>
      <c r="E5628">
        <v>0.7563510707246307</v>
      </c>
      <c r="F5628">
        <v>5.4657713260110867E-2</v>
      </c>
      <c r="G5628">
        <v>15.174656723098391</v>
      </c>
      <c r="H5628">
        <v>4.6673201296564493E-2</v>
      </c>
      <c r="I5628">
        <v>17.02256621238773</v>
      </c>
      <c r="J5628">
        <v>3.0252468448262291</v>
      </c>
    </row>
    <row r="5629" spans="1:10" x14ac:dyDescent="0.3">
      <c r="A5629" s="1">
        <v>5627</v>
      </c>
      <c r="B5629">
        <v>16.4639883523501</v>
      </c>
      <c r="C5629">
        <v>2.1106206626305402</v>
      </c>
      <c r="D5629">
        <v>-0.55474128626357733</v>
      </c>
      <c r="E5629">
        <v>0.78290577217319501</v>
      </c>
      <c r="F5629">
        <v>2.484599239959628E-2</v>
      </c>
      <c r="G5629">
        <v>15.182214336561699</v>
      </c>
      <c r="H5629">
        <v>4.2068170988469163E-2</v>
      </c>
      <c r="I5629">
        <v>17.02850349098664</v>
      </c>
      <c r="J5629">
        <v>3.0216464614161609</v>
      </c>
    </row>
    <row r="5630" spans="1:10" x14ac:dyDescent="0.3">
      <c r="A5630" s="1">
        <v>5628</v>
      </c>
      <c r="B5630">
        <v>16.47068908894904</v>
      </c>
      <c r="C5630">
        <v>2.1065306991916048</v>
      </c>
      <c r="D5630">
        <v>-0.55449215126946394</v>
      </c>
      <c r="E5630">
        <v>0.8090920928096198</v>
      </c>
      <c r="F5630">
        <v>5.6340555719189507E-2</v>
      </c>
      <c r="G5630">
        <v>15.18943046174687</v>
      </c>
      <c r="H5630">
        <v>3.7658936986670888E-2</v>
      </c>
      <c r="I5630">
        <v>17.034977241661679</v>
      </c>
      <c r="J5630">
        <v>3.0176971101786259</v>
      </c>
    </row>
    <row r="5631" spans="1:10" x14ac:dyDescent="0.3">
      <c r="A5631" s="1">
        <v>5629</v>
      </c>
      <c r="B5631">
        <v>16.477611426643971</v>
      </c>
      <c r="C5631">
        <v>2.1023331933531901</v>
      </c>
      <c r="D5631">
        <v>-0.55392842386633168</v>
      </c>
      <c r="E5631">
        <v>0.83466017135337478</v>
      </c>
      <c r="F5631">
        <v>2.7341217178341669E-2</v>
      </c>
      <c r="G5631">
        <v>15.203442172317629</v>
      </c>
      <c r="H5631">
        <v>4.2315333089410163E-2</v>
      </c>
      <c r="I5631">
        <v>17.031372073202949</v>
      </c>
      <c r="J5631">
        <v>2.9976277692891342</v>
      </c>
    </row>
    <row r="5632" spans="1:10" x14ac:dyDescent="0.3">
      <c r="A5632" s="1">
        <v>5630</v>
      </c>
      <c r="B5632">
        <v>16.484751648982961</v>
      </c>
      <c r="C5632">
        <v>2.0979832237321441</v>
      </c>
      <c r="D5632">
        <v>-0.5536545426121956</v>
      </c>
      <c r="E5632">
        <v>0.85970793437970872</v>
      </c>
      <c r="F5632">
        <v>-2.5550618691618641E-2</v>
      </c>
      <c r="G5632">
        <v>15.21114664271299</v>
      </c>
      <c r="H5632">
        <v>3.7616469661308827E-2</v>
      </c>
      <c r="I5632">
        <v>17.03826707037468</v>
      </c>
      <c r="J5632">
        <v>2.993429430748118</v>
      </c>
    </row>
    <row r="5633" spans="1:10" x14ac:dyDescent="0.3">
      <c r="A5633" s="1">
        <v>5631</v>
      </c>
      <c r="B5633">
        <v>16.49206917345364</v>
      </c>
      <c r="C5633">
        <v>2.0934663398330029</v>
      </c>
      <c r="D5633">
        <v>-0.55391011556460634</v>
      </c>
      <c r="E5633">
        <v>0.87867616097028034</v>
      </c>
      <c r="F5633">
        <v>-6.7701707167187562E-3</v>
      </c>
      <c r="G5633">
        <v>15.21793763476939</v>
      </c>
      <c r="H5633">
        <v>3.3425152039320061E-2</v>
      </c>
      <c r="I5633">
        <v>17.045813428596588</v>
      </c>
      <c r="J5633">
        <v>2.9887710540358992</v>
      </c>
    </row>
    <row r="5634" spans="1:10" x14ac:dyDescent="0.3">
      <c r="A5634" s="1">
        <v>5632</v>
      </c>
      <c r="B5634">
        <v>16.499543106328829</v>
      </c>
      <c r="C5634">
        <v>2.088851200903687</v>
      </c>
      <c r="D5634">
        <v>-0.55397779622345988</v>
      </c>
      <c r="E5634">
        <v>0.90272908644557637</v>
      </c>
      <c r="F5634">
        <v>-4.1687231493122867E-2</v>
      </c>
      <c r="G5634">
        <v>15.225272145618019</v>
      </c>
      <c r="H5634">
        <v>2.8896251890128791E-2</v>
      </c>
      <c r="I5634">
        <v>17.053347955016399</v>
      </c>
      <c r="J5634">
        <v>2.9841184352800392</v>
      </c>
    </row>
    <row r="5635" spans="1:10" x14ac:dyDescent="0.3">
      <c r="A5635" s="1">
        <v>5633</v>
      </c>
      <c r="B5635">
        <v>16.50718538604459</v>
      </c>
      <c r="C5635">
        <v>2.0840884538316522</v>
      </c>
      <c r="D5635">
        <v>-0.5543936344837388</v>
      </c>
      <c r="E5635">
        <v>0.92621498339527963</v>
      </c>
      <c r="F5635">
        <v>-1.6463047526238131E-2</v>
      </c>
      <c r="G5635">
        <v>15.245941738131879</v>
      </c>
      <c r="H5635">
        <v>4.708695164369292E-2</v>
      </c>
      <c r="I5635">
        <v>17.087379227549771</v>
      </c>
      <c r="J5635">
        <v>3.0211442944395861</v>
      </c>
    </row>
    <row r="5636" spans="1:10" x14ac:dyDescent="0.3">
      <c r="A5636" s="1">
        <v>5634</v>
      </c>
      <c r="B5636">
        <v>16.51507059076593</v>
      </c>
      <c r="C5636">
        <v>2.0791832153087331</v>
      </c>
      <c r="D5636">
        <v>-0.55455869656260115</v>
      </c>
      <c r="E5636">
        <v>0.94931574566631738</v>
      </c>
      <c r="F5636">
        <v>-4.7824700987675738E-2</v>
      </c>
      <c r="G5636">
        <v>15.253490728333761</v>
      </c>
      <c r="H5636">
        <v>4.2389924367856928E-2</v>
      </c>
      <c r="I5636">
        <v>17.095419096751641</v>
      </c>
      <c r="J5636">
        <v>3.0161432751502071</v>
      </c>
    </row>
    <row r="5637" spans="1:10" x14ac:dyDescent="0.3">
      <c r="A5637" s="1">
        <v>5635</v>
      </c>
      <c r="B5637">
        <v>16.52309425913916</v>
      </c>
      <c r="C5637">
        <v>2.074156007299675</v>
      </c>
      <c r="D5637">
        <v>-0.55503570026598514</v>
      </c>
      <c r="E5637">
        <v>0.95747483200132733</v>
      </c>
      <c r="F5637">
        <v>-2.0113146015688942E-2</v>
      </c>
      <c r="G5637">
        <v>15.26054298232625</v>
      </c>
      <c r="H5637">
        <v>3.7964726320837798E-2</v>
      </c>
      <c r="I5637">
        <v>17.103889632502309</v>
      </c>
      <c r="J5637">
        <v>3.010839132170593</v>
      </c>
    </row>
    <row r="5638" spans="1:10" x14ac:dyDescent="0.3">
      <c r="A5638" s="1">
        <v>5636</v>
      </c>
      <c r="B5638">
        <v>16.531235770265191</v>
      </c>
      <c r="C5638">
        <v>2.0690711882107649</v>
      </c>
      <c r="D5638">
        <v>-0.55523733984118373</v>
      </c>
      <c r="E5638">
        <v>0.97990095543830369</v>
      </c>
      <c r="F5638">
        <v>-5.0272219018895961E-2</v>
      </c>
      <c r="G5638">
        <v>15.268273942376871</v>
      </c>
      <c r="H5638">
        <v>3.3134528927585283E-2</v>
      </c>
      <c r="I5638">
        <v>17.112220004207309</v>
      </c>
      <c r="J5638">
        <v>3.0056371827080399</v>
      </c>
    </row>
    <row r="5639" spans="1:10" x14ac:dyDescent="0.3">
      <c r="A5639" s="1">
        <v>5637</v>
      </c>
      <c r="B5639">
        <v>16.539511775374489</v>
      </c>
      <c r="C5639">
        <v>2.0638699807527479</v>
      </c>
      <c r="D5639">
        <v>-0.5557388150255127</v>
      </c>
      <c r="E5639">
        <v>1.0017350720116289</v>
      </c>
      <c r="F5639">
        <v>-2.31964741486358E-2</v>
      </c>
      <c r="G5639">
        <v>15.285148873267779</v>
      </c>
      <c r="H5639">
        <v>4.4056915436105022E-2</v>
      </c>
      <c r="I5639">
        <v>17.137519050489889</v>
      </c>
      <c r="J5639">
        <v>3.026799373358247</v>
      </c>
    </row>
    <row r="5640" spans="1:10" x14ac:dyDescent="0.3">
      <c r="A5640" s="1">
        <v>5638</v>
      </c>
      <c r="B5640">
        <v>16.54821257547961</v>
      </c>
      <c r="C5640">
        <v>2.0584192334740159</v>
      </c>
      <c r="D5640">
        <v>-0.5559765644178255</v>
      </c>
      <c r="E5640">
        <v>1.023689147043563</v>
      </c>
      <c r="F5640">
        <v>3.3924935761456713E-2</v>
      </c>
      <c r="G5640">
        <v>15.293369499499841</v>
      </c>
      <c r="H5640">
        <v>3.8904449257016971E-2</v>
      </c>
      <c r="I5640">
        <v>17.14644876956967</v>
      </c>
      <c r="J5640">
        <v>3.021206422999914</v>
      </c>
    </row>
    <row r="5641" spans="1:10" x14ac:dyDescent="0.3">
      <c r="A5641" s="1">
        <v>5639</v>
      </c>
      <c r="B5641">
        <v>16.556669638494171</v>
      </c>
      <c r="C5641">
        <v>2.053178233992726</v>
      </c>
      <c r="D5641">
        <v>-0.55564684344235127</v>
      </c>
      <c r="E5641">
        <v>0.94340910534892164</v>
      </c>
      <c r="F5641">
        <v>1.9605471220715879E-2</v>
      </c>
      <c r="G5641">
        <v>15.302492507097689</v>
      </c>
      <c r="H5641">
        <v>3.3249811476849363E-2</v>
      </c>
      <c r="I5641">
        <v>17.154588348939779</v>
      </c>
      <c r="J5641">
        <v>3.016162622201382</v>
      </c>
    </row>
    <row r="5642" spans="1:10" x14ac:dyDescent="0.3">
      <c r="A5642" s="1">
        <v>5640</v>
      </c>
      <c r="B5642">
        <v>16.564903872700651</v>
      </c>
      <c r="C5642">
        <v>2.0480699642309119</v>
      </c>
      <c r="D5642">
        <v>-0.55544546955393981</v>
      </c>
      <c r="E5642">
        <v>0.85856807808909497</v>
      </c>
      <c r="F5642">
        <v>7.5550950346522705E-2</v>
      </c>
      <c r="G5642">
        <v>15.311133527571521</v>
      </c>
      <c r="H5642">
        <v>2.7889024146542599E-2</v>
      </c>
      <c r="I5642">
        <v>17.162628651113611</v>
      </c>
      <c r="J5642">
        <v>3.011174738129228</v>
      </c>
    </row>
    <row r="5643" spans="1:10" x14ac:dyDescent="0.3">
      <c r="A5643" s="1">
        <v>5641</v>
      </c>
      <c r="B5643">
        <v>16.572047635806069</v>
      </c>
      <c r="C5643">
        <v>2.043694000715365</v>
      </c>
      <c r="D5643">
        <v>-0.55470827973796977</v>
      </c>
      <c r="E5643">
        <v>0.8824660640719425</v>
      </c>
      <c r="F5643">
        <v>3.263725812190587E-2</v>
      </c>
      <c r="G5643">
        <v>15.31976688803749</v>
      </c>
      <c r="H5643">
        <v>2.2589342917169741E-2</v>
      </c>
      <c r="I5643">
        <v>17.169062260835901</v>
      </c>
      <c r="J5643">
        <v>3.0072391494941009</v>
      </c>
    </row>
    <row r="5644" spans="1:10" x14ac:dyDescent="0.3">
      <c r="A5644" s="1">
        <v>5642</v>
      </c>
      <c r="B5644">
        <v>16.579669252895069</v>
      </c>
      <c r="C5644">
        <v>2.039014914331152</v>
      </c>
      <c r="D5644">
        <v>-0.55437751879861308</v>
      </c>
      <c r="E5644">
        <v>0.90676756866748442</v>
      </c>
      <c r="F5644">
        <v>-2.7003461103925739E-2</v>
      </c>
      <c r="G5644">
        <v>15.317390243476551</v>
      </c>
      <c r="H5644">
        <v>2.6781991716173792E-4</v>
      </c>
      <c r="I5644">
        <v>17.158355966835309</v>
      </c>
      <c r="J5644">
        <v>2.9736702859396211</v>
      </c>
    </row>
    <row r="5645" spans="1:10" x14ac:dyDescent="0.3">
      <c r="A5645" s="1">
        <v>5643</v>
      </c>
      <c r="B5645">
        <v>16.58727153326307</v>
      </c>
      <c r="C5645">
        <v>2.0342953725651451</v>
      </c>
      <c r="D5645">
        <v>-0.55464399286799171</v>
      </c>
      <c r="E5645">
        <v>0.92991591232591297</v>
      </c>
      <c r="F5645">
        <v>-1.0914186028197281E-2</v>
      </c>
      <c r="G5645">
        <v>15.324449295432521</v>
      </c>
      <c r="H5645">
        <v>-4.1152848443810619E-3</v>
      </c>
      <c r="I5645">
        <v>17.16620728807488</v>
      </c>
      <c r="J5645">
        <v>2.9687965059876751</v>
      </c>
    </row>
    <row r="5646" spans="1:10" x14ac:dyDescent="0.3">
      <c r="A5646" s="1">
        <v>5644</v>
      </c>
      <c r="B5646">
        <v>16.595270029388931</v>
      </c>
      <c r="C5646">
        <v>2.0293320217827908</v>
      </c>
      <c r="D5646">
        <v>-0.5547544747287213</v>
      </c>
      <c r="E5646">
        <v>0.9385608915239313</v>
      </c>
      <c r="F5646">
        <v>-4.8900737200399252E-2</v>
      </c>
      <c r="G5646">
        <v>15.33222259186363</v>
      </c>
      <c r="H5646">
        <v>-8.9391042357465089E-3</v>
      </c>
      <c r="I5646">
        <v>17.17430902609129</v>
      </c>
      <c r="J5646">
        <v>2.9637691876026429</v>
      </c>
    </row>
    <row r="5647" spans="1:10" x14ac:dyDescent="0.3">
      <c r="A5647" s="1">
        <v>5645</v>
      </c>
      <c r="B5647">
        <v>16.603120531059151</v>
      </c>
      <c r="C5647">
        <v>2.0244180177339062</v>
      </c>
      <c r="D5647">
        <v>-0.55523702263464025</v>
      </c>
      <c r="E5647">
        <v>0.95543293444050892</v>
      </c>
      <c r="F5647">
        <v>-2.152245931562502E-2</v>
      </c>
      <c r="G5647">
        <v>15.339089677160329</v>
      </c>
      <c r="H5647">
        <v>-1.3243390103990119E-2</v>
      </c>
      <c r="I5647">
        <v>17.182610371026261</v>
      </c>
      <c r="J5647">
        <v>2.958575660716293</v>
      </c>
    </row>
    <row r="5648" spans="1:10" x14ac:dyDescent="0.3">
      <c r="A5648" s="1">
        <v>5646</v>
      </c>
      <c r="B5648">
        <v>16.611253258012479</v>
      </c>
      <c r="C5648">
        <v>2.0193397167928651</v>
      </c>
      <c r="D5648">
        <v>-0.55545300646295936</v>
      </c>
      <c r="E5648">
        <v>0.97711027647858051</v>
      </c>
      <c r="F5648">
        <v>3.3255759330085018E-2</v>
      </c>
      <c r="G5648">
        <v>15.346782331688299</v>
      </c>
      <c r="H5648">
        <v>-1.804863329676731E-2</v>
      </c>
      <c r="I5648">
        <v>17.190944847405689</v>
      </c>
      <c r="J5648">
        <v>2.953372177553351</v>
      </c>
    </row>
    <row r="5649" spans="1:10" x14ac:dyDescent="0.3">
      <c r="A5649" s="1">
        <v>5647</v>
      </c>
      <c r="B5649">
        <v>16.61954381859556</v>
      </c>
      <c r="C5649">
        <v>2.0142158151074452</v>
      </c>
      <c r="D5649">
        <v>-0.55512129756743489</v>
      </c>
      <c r="E5649">
        <v>0.99819234383836153</v>
      </c>
      <c r="F5649">
        <v>1.769189957774487E-2</v>
      </c>
      <c r="G5649">
        <v>15.365623588148109</v>
      </c>
      <c r="H5649">
        <v>-7.6692167445928661E-3</v>
      </c>
      <c r="I5649">
        <v>17.190362545787181</v>
      </c>
      <c r="J5649">
        <v>2.934633089177368</v>
      </c>
    </row>
    <row r="5650" spans="1:10" x14ac:dyDescent="0.3">
      <c r="A5650" s="1">
        <v>5648</v>
      </c>
      <c r="B5650">
        <v>16.628055154364269</v>
      </c>
      <c r="C5650">
        <v>2.0089540912864772</v>
      </c>
      <c r="D5650">
        <v>-0.55494394427839211</v>
      </c>
      <c r="E5650">
        <v>1.0189267633831809</v>
      </c>
      <c r="F5650">
        <v>5.3242648430436877E-2</v>
      </c>
      <c r="G5650">
        <v>15.385806269430111</v>
      </c>
      <c r="H5650">
        <v>5.0951656414794932E-3</v>
      </c>
      <c r="I5650">
        <v>17.220619877014471</v>
      </c>
      <c r="J5650">
        <v>2.9648141632139349</v>
      </c>
    </row>
    <row r="5651" spans="1:10" x14ac:dyDescent="0.3">
      <c r="A5651" s="1">
        <v>5649</v>
      </c>
      <c r="B5651">
        <v>16.636826881496422</v>
      </c>
      <c r="C5651">
        <v>2.0035742741476499</v>
      </c>
      <c r="D5651">
        <v>-0.5544062502766659</v>
      </c>
      <c r="E5651">
        <v>1.025870001275039</v>
      </c>
      <c r="F5651">
        <v>2.841695056520251E-2</v>
      </c>
      <c r="G5651">
        <v>15.39565563901126</v>
      </c>
      <c r="H5651">
        <v>-9.5231156657327176E-4</v>
      </c>
      <c r="I5651">
        <v>17.228877558284601</v>
      </c>
      <c r="J5651">
        <v>2.9597528263800958</v>
      </c>
    </row>
    <row r="5652" spans="1:10" x14ac:dyDescent="0.3">
      <c r="A5652" s="1">
        <v>5650</v>
      </c>
      <c r="B5652">
        <v>16.645569576878891</v>
      </c>
      <c r="C5652">
        <v>1.998201543876382</v>
      </c>
      <c r="D5652">
        <v>-0.55412199974047127</v>
      </c>
      <c r="E5652">
        <v>1.0413459807040431</v>
      </c>
      <c r="F5652">
        <v>6.0847489602943977E-2</v>
      </c>
      <c r="G5652">
        <v>15.404968172285169</v>
      </c>
      <c r="H5652">
        <v>-6.6777644430384697E-3</v>
      </c>
      <c r="I5652">
        <v>17.237348435486201</v>
      </c>
      <c r="J5652">
        <v>2.9545483482000621</v>
      </c>
    </row>
    <row r="5653" spans="1:10" x14ac:dyDescent="0.3">
      <c r="A5653" s="1">
        <v>5651</v>
      </c>
      <c r="B5653">
        <v>16.654379274676149</v>
      </c>
      <c r="C5653">
        <v>1.992825309420615</v>
      </c>
      <c r="D5653">
        <v>-0.55351895110706162</v>
      </c>
      <c r="E5653">
        <v>1.0610921515649541</v>
      </c>
      <c r="F5653">
        <v>3.4934990318904187E-2</v>
      </c>
      <c r="G5653">
        <v>15.414987135319469</v>
      </c>
      <c r="H5653">
        <v>-1.280177728023979E-2</v>
      </c>
      <c r="I5653">
        <v>17.245581302079579</v>
      </c>
      <c r="J5653">
        <v>2.9495288112584328</v>
      </c>
    </row>
    <row r="5654" spans="1:10" x14ac:dyDescent="0.3">
      <c r="A5654" s="1">
        <v>5652</v>
      </c>
      <c r="B5654">
        <v>16.66369707262859</v>
      </c>
      <c r="C5654">
        <v>1.987126049356883</v>
      </c>
      <c r="D5654">
        <v>-0.55315934002331124</v>
      </c>
      <c r="E5654">
        <v>1.0818301722666981</v>
      </c>
      <c r="F5654">
        <v>6.4846923343349488E-2</v>
      </c>
      <c r="G5654">
        <v>15.4396909347353</v>
      </c>
      <c r="H5654">
        <v>4.8033713458943694E-3</v>
      </c>
      <c r="I5654">
        <v>17.251071793786739</v>
      </c>
      <c r="J5654">
        <v>2.9384008789473981</v>
      </c>
    </row>
    <row r="5655" spans="1:10" x14ac:dyDescent="0.3">
      <c r="A5655" s="1">
        <v>5653</v>
      </c>
      <c r="B5655">
        <v>16.672628305038629</v>
      </c>
      <c r="C5655">
        <v>1.9816966771352891</v>
      </c>
      <c r="D5655">
        <v>-0.55253282561838435</v>
      </c>
      <c r="E5655">
        <v>1.100864458454317</v>
      </c>
      <c r="F5655">
        <v>3.7585537548400667E-2</v>
      </c>
      <c r="G5655">
        <v>15.449864361000699</v>
      </c>
      <c r="H5655">
        <v>-1.392469251707773E-3</v>
      </c>
      <c r="I5655">
        <v>17.259406923573739</v>
      </c>
      <c r="J5655">
        <v>2.9333393187282901</v>
      </c>
    </row>
    <row r="5656" spans="1:10" x14ac:dyDescent="0.3">
      <c r="A5656" s="1">
        <v>5654</v>
      </c>
      <c r="B5656">
        <v>16.6820791237297</v>
      </c>
      <c r="C5656">
        <v>1.975935323375313</v>
      </c>
      <c r="D5656">
        <v>-0.55215492747271988</v>
      </c>
      <c r="E5656">
        <v>1.120262194824414</v>
      </c>
      <c r="F5656">
        <v>6.3807571909608021E-2</v>
      </c>
      <c r="G5656">
        <v>15.460064672694671</v>
      </c>
      <c r="H5656">
        <v>-7.6157616282102047E-3</v>
      </c>
      <c r="I5656">
        <v>17.268498076385729</v>
      </c>
      <c r="J5656">
        <v>2.9277996395642791</v>
      </c>
    </row>
    <row r="5657" spans="1:10" x14ac:dyDescent="0.3">
      <c r="A5657" s="1">
        <v>5655</v>
      </c>
      <c r="B5657">
        <v>16.691594112343338</v>
      </c>
      <c r="C5657">
        <v>1.970164241566505</v>
      </c>
      <c r="D5657">
        <v>-0.55152108155129542</v>
      </c>
      <c r="E5657">
        <v>1.139013721394825</v>
      </c>
      <c r="F5657">
        <v>3.5608472495101982E-2</v>
      </c>
      <c r="G5657">
        <v>15.47083717246794</v>
      </c>
      <c r="H5657">
        <v>-1.4161013804488091E-2</v>
      </c>
      <c r="I5657">
        <v>17.277409611925169</v>
      </c>
      <c r="J5657">
        <v>2.9224000657811611</v>
      </c>
    </row>
    <row r="5658" spans="1:10" x14ac:dyDescent="0.3">
      <c r="A5658" s="1">
        <v>5656</v>
      </c>
      <c r="B5658">
        <v>16.70134834909517</v>
      </c>
      <c r="C5658">
        <v>1.9642294619900129</v>
      </c>
      <c r="D5658">
        <v>-0.55116413121434893</v>
      </c>
      <c r="E5658">
        <v>1.0562129277470591</v>
      </c>
      <c r="F5658">
        <v>7.671083748545976E-2</v>
      </c>
      <c r="G5658">
        <v>15.48129979254373</v>
      </c>
      <c r="H5658">
        <v>-2.053141655779123E-2</v>
      </c>
      <c r="I5658">
        <v>17.2868239104655</v>
      </c>
      <c r="J5658">
        <v>2.916674332576322</v>
      </c>
    </row>
    <row r="5659" spans="1:10" x14ac:dyDescent="0.3">
      <c r="A5659" s="1">
        <v>5657</v>
      </c>
      <c r="B5659">
        <v>16.710371571775401</v>
      </c>
      <c r="C5659">
        <v>1.9587783466345119</v>
      </c>
      <c r="D5659">
        <v>-0.55039848671417579</v>
      </c>
      <c r="E5659">
        <v>1.0620437865039081</v>
      </c>
      <c r="F5659">
        <v>3.8816281366469828E-2</v>
      </c>
      <c r="G5659">
        <v>15.4768062496764</v>
      </c>
      <c r="H5659">
        <v>-5.1419708259327512E-2</v>
      </c>
      <c r="I5659">
        <v>17.311506212446169</v>
      </c>
      <c r="J5659">
        <v>2.9383776137000761</v>
      </c>
    </row>
    <row r="5660" spans="1:10" x14ac:dyDescent="0.3">
      <c r="A5660" s="1">
        <v>5658</v>
      </c>
      <c r="B5660">
        <v>16.71963053717074</v>
      </c>
      <c r="C5660">
        <v>1.9531622630944461</v>
      </c>
      <c r="D5660">
        <v>-0.55000269854402895</v>
      </c>
      <c r="E5660">
        <v>1.076786727325503</v>
      </c>
      <c r="F5660">
        <v>6.409977316435983E-2</v>
      </c>
      <c r="G5660">
        <v>15.486860924278689</v>
      </c>
      <c r="H5660">
        <v>-5.7523864901209983E-2</v>
      </c>
      <c r="I5660">
        <v>17.320377416966888</v>
      </c>
      <c r="J5660">
        <v>2.9329993754069741</v>
      </c>
    </row>
    <row r="5661" spans="1:10" x14ac:dyDescent="0.3">
      <c r="A5661" s="1">
        <v>5659</v>
      </c>
      <c r="B5661">
        <v>16.728685401365752</v>
      </c>
      <c r="C5661">
        <v>1.947699052538169</v>
      </c>
      <c r="D5661">
        <v>-0.54937316335631747</v>
      </c>
      <c r="E5661">
        <v>1.095450763977168</v>
      </c>
      <c r="F5661">
        <v>3.3681288641365333E-2</v>
      </c>
      <c r="G5661">
        <v>15.49718183034136</v>
      </c>
      <c r="H5661">
        <v>-6.3762748823808613E-2</v>
      </c>
      <c r="I5661">
        <v>17.328815320219849</v>
      </c>
      <c r="J5661">
        <v>2.92791416196361</v>
      </c>
    </row>
    <row r="5662" spans="1:10" x14ac:dyDescent="0.3">
      <c r="A5662" s="1">
        <v>5660</v>
      </c>
      <c r="B5662">
        <v>16.738148592290571</v>
      </c>
      <c r="C5662">
        <v>1.941969334670498</v>
      </c>
      <c r="D5662">
        <v>-0.54903302626969175</v>
      </c>
      <c r="E5662">
        <v>1.1142377651333359</v>
      </c>
      <c r="F5662">
        <v>5.9517318249960621E-2</v>
      </c>
      <c r="G5662">
        <v>15.507329265248281</v>
      </c>
      <c r="H5662">
        <v>-6.9911230363957078E-2</v>
      </c>
      <c r="I5662">
        <v>17.337945068924029</v>
      </c>
      <c r="J5662">
        <v>2.92238851383207</v>
      </c>
    </row>
    <row r="5663" spans="1:10" x14ac:dyDescent="0.3">
      <c r="A5663" s="1">
        <v>5661</v>
      </c>
      <c r="B5663">
        <v>16.747602281545099</v>
      </c>
      <c r="C5663">
        <v>1.9362726081133701</v>
      </c>
      <c r="D5663">
        <v>-0.54844345871840094</v>
      </c>
      <c r="E5663">
        <v>1.032415732204869</v>
      </c>
      <c r="F5663">
        <v>2.076666619864443E-2</v>
      </c>
      <c r="G5663">
        <v>15.51796930784249</v>
      </c>
      <c r="H5663">
        <v>-7.6333258361103384E-2</v>
      </c>
      <c r="I5663">
        <v>17.346820630635751</v>
      </c>
      <c r="J5663">
        <v>2.9170452374025611</v>
      </c>
    </row>
    <row r="5664" spans="1:10" x14ac:dyDescent="0.3">
      <c r="A5664" s="1">
        <v>5662</v>
      </c>
      <c r="B5664">
        <v>16.756525005857071</v>
      </c>
      <c r="C5664">
        <v>1.9308641086096829</v>
      </c>
      <c r="D5664">
        <v>-0.54823358403752553</v>
      </c>
      <c r="E5664">
        <v>0.94893748646970055</v>
      </c>
      <c r="F5664">
        <v>-6.3152408886825523E-2</v>
      </c>
      <c r="G5664">
        <v>15.527314454246371</v>
      </c>
      <c r="H5664">
        <v>-8.1999782365836049E-2</v>
      </c>
      <c r="I5664">
        <v>17.355537502409661</v>
      </c>
      <c r="J5664">
        <v>2.9117624770575081</v>
      </c>
    </row>
    <row r="5665" spans="1:10" x14ac:dyDescent="0.3">
      <c r="A5665" s="1">
        <v>5663</v>
      </c>
      <c r="B5665">
        <v>16.76450206630798</v>
      </c>
      <c r="C5665">
        <v>1.925952536170751</v>
      </c>
      <c r="D5665">
        <v>-0.5488570220721477</v>
      </c>
      <c r="E5665">
        <v>0.96573538928619784</v>
      </c>
      <c r="F5665">
        <v>-3.3277831078054897E-2</v>
      </c>
      <c r="G5665">
        <v>15.545083324847869</v>
      </c>
      <c r="H5665">
        <v>-6.8081080897531621E-2</v>
      </c>
      <c r="I5665">
        <v>17.384633922035501</v>
      </c>
      <c r="J5665">
        <v>2.9400125348345258</v>
      </c>
    </row>
    <row r="5666" spans="1:10" x14ac:dyDescent="0.3">
      <c r="A5666" s="1">
        <v>5664</v>
      </c>
      <c r="B5666">
        <v>16.772895741480902</v>
      </c>
      <c r="C5666">
        <v>1.920787378143533</v>
      </c>
      <c r="D5666">
        <v>-0.54919663128537233</v>
      </c>
      <c r="E5666">
        <v>0.98838329290578841</v>
      </c>
      <c r="F5666">
        <v>-6.2158528191035942E-2</v>
      </c>
      <c r="G5666">
        <v>15.55279987816645</v>
      </c>
      <c r="H5666">
        <v>-7.2831998102980133E-2</v>
      </c>
      <c r="I5666">
        <v>17.39337194555883</v>
      </c>
      <c r="J5666">
        <v>2.9346367158417279</v>
      </c>
    </row>
    <row r="5667" spans="1:10" x14ac:dyDescent="0.3">
      <c r="A5667" s="1">
        <v>5665</v>
      </c>
      <c r="B5667">
        <v>16.781267028896409</v>
      </c>
      <c r="C5667">
        <v>1.915594585670686</v>
      </c>
      <c r="D5667">
        <v>-0.54981615602952494</v>
      </c>
      <c r="E5667">
        <v>1.010017740986088</v>
      </c>
      <c r="F5667">
        <v>-3.3875816405121648E-2</v>
      </c>
      <c r="G5667">
        <v>15.55993630327001</v>
      </c>
      <c r="H5667">
        <v>-7.726852846019816E-2</v>
      </c>
      <c r="I5667">
        <v>17.402371218612949</v>
      </c>
      <c r="J5667">
        <v>2.929059328468675</v>
      </c>
    </row>
    <row r="5668" spans="1:10" x14ac:dyDescent="0.3">
      <c r="A5668" s="1">
        <v>5666</v>
      </c>
      <c r="B5668">
        <v>16.78989158082625</v>
      </c>
      <c r="C5668">
        <v>1.910256216027246</v>
      </c>
      <c r="D5668">
        <v>-0.55015635150958553</v>
      </c>
      <c r="E5668">
        <v>1.0313500601719421</v>
      </c>
      <c r="F5668">
        <v>-6.2844835254987977E-2</v>
      </c>
      <c r="G5668">
        <v>15.56788296286323</v>
      </c>
      <c r="H5668">
        <v>-8.21912915991585E-2</v>
      </c>
      <c r="I5668">
        <v>17.411340510719729</v>
      </c>
      <c r="J5668">
        <v>2.9235096033456829</v>
      </c>
    </row>
    <row r="5669" spans="1:10" x14ac:dyDescent="0.3">
      <c r="A5669" s="1">
        <v>5667</v>
      </c>
      <c r="B5669">
        <v>16.798473141849641</v>
      </c>
      <c r="C5669">
        <v>1.904910502086572</v>
      </c>
      <c r="D5669">
        <v>-0.55077242299395568</v>
      </c>
      <c r="E5669">
        <v>1.051725184327742</v>
      </c>
      <c r="F5669">
        <v>-3.616428653224163E-2</v>
      </c>
      <c r="G5669">
        <v>15.5708532852515</v>
      </c>
      <c r="H5669">
        <v>-9.3921857425315558E-2</v>
      </c>
      <c r="I5669">
        <v>17.448452001241431</v>
      </c>
      <c r="J5669">
        <v>2.9632175750522509</v>
      </c>
    </row>
    <row r="5670" spans="1:10" x14ac:dyDescent="0.3">
      <c r="A5670" s="1">
        <v>5668</v>
      </c>
      <c r="B5670">
        <v>16.80758088496631</v>
      </c>
      <c r="C5670">
        <v>1.899252062969671</v>
      </c>
      <c r="D5670">
        <v>-0.55114111850491654</v>
      </c>
      <c r="E5670">
        <v>0.96751434505619616</v>
      </c>
      <c r="F5670">
        <v>4.8053599028029227E-2</v>
      </c>
      <c r="G5670">
        <v>15.57922415130585</v>
      </c>
      <c r="H5670">
        <v>-9.9127542765160781E-2</v>
      </c>
      <c r="I5670">
        <v>17.457949893238389</v>
      </c>
      <c r="J5670">
        <v>2.9573194197218871</v>
      </c>
    </row>
    <row r="5671" spans="1:10" x14ac:dyDescent="0.3">
      <c r="A5671" s="1">
        <v>5669</v>
      </c>
      <c r="B5671">
        <v>16.815667591163781</v>
      </c>
      <c r="C5671">
        <v>1.8943030444125231</v>
      </c>
      <c r="D5671">
        <v>-0.55067022965812529</v>
      </c>
      <c r="E5671">
        <v>0.97506649566451531</v>
      </c>
      <c r="F5671">
        <v>1.9728995501839111E-2</v>
      </c>
      <c r="G5671">
        <v>15.588252008322179</v>
      </c>
      <c r="H5671">
        <v>-0.1046547592300431</v>
      </c>
      <c r="I5671">
        <v>17.46553829523161</v>
      </c>
      <c r="J5671">
        <v>2.9526765353597439</v>
      </c>
    </row>
    <row r="5672" spans="1:10" x14ac:dyDescent="0.3">
      <c r="A5672" s="1">
        <v>5670</v>
      </c>
      <c r="B5672">
        <v>16.824001870743668</v>
      </c>
      <c r="C5672">
        <v>1.8891959318860361</v>
      </c>
      <c r="D5672">
        <v>-0.55047245540407264</v>
      </c>
      <c r="E5672">
        <v>0.99138677306302525</v>
      </c>
      <c r="F5672">
        <v>4.9018046669600787E-2</v>
      </c>
      <c r="G5672">
        <v>15.596981654292961</v>
      </c>
      <c r="H5672">
        <v>-0.1100045838619834</v>
      </c>
      <c r="I5672">
        <v>17.47366324307545</v>
      </c>
      <c r="J5672">
        <v>2.9476979298271888</v>
      </c>
    </row>
    <row r="5673" spans="1:10" x14ac:dyDescent="0.3">
      <c r="A5673" s="1">
        <v>5671</v>
      </c>
      <c r="B5673">
        <v>16.832811545766479</v>
      </c>
      <c r="C5673">
        <v>1.8838381947492879</v>
      </c>
      <c r="D5673">
        <v>-0.54996264155894659</v>
      </c>
      <c r="E5673">
        <v>1.013021439637698</v>
      </c>
      <c r="F5673">
        <v>1.9606021707977851E-2</v>
      </c>
      <c r="G5673">
        <v>15.62950257616656</v>
      </c>
      <c r="H5673">
        <v>-7.897313431130959E-2</v>
      </c>
      <c r="I5673">
        <v>17.47626988522072</v>
      </c>
      <c r="J5673">
        <v>2.9334333946248772</v>
      </c>
    </row>
    <row r="5674" spans="1:10" x14ac:dyDescent="0.3">
      <c r="A5674" s="1">
        <v>5672</v>
      </c>
      <c r="B5674">
        <v>16.841247889908761</v>
      </c>
      <c r="C5674">
        <v>1.878694601249179</v>
      </c>
      <c r="D5674">
        <v>-0.54977141022519638</v>
      </c>
      <c r="E5674">
        <v>0.9324558440108669</v>
      </c>
      <c r="F5674">
        <v>6.6917945557111655E-2</v>
      </c>
      <c r="G5674">
        <v>15.63831429333707</v>
      </c>
      <c r="H5674">
        <v>-8.4346802299748669E-2</v>
      </c>
      <c r="I5674">
        <v>17.48450550210881</v>
      </c>
      <c r="J5674">
        <v>2.9284128313289379</v>
      </c>
    </row>
    <row r="5675" spans="1:10" x14ac:dyDescent="0.3">
      <c r="A5675" s="1">
        <v>5673</v>
      </c>
      <c r="B5675">
        <v>16.849092568468759</v>
      </c>
      <c r="C5675">
        <v>1.873956158483538</v>
      </c>
      <c r="D5675">
        <v>-0.54911370268000026</v>
      </c>
      <c r="E5675">
        <v>0.85127187642053492</v>
      </c>
      <c r="F5675">
        <v>2.3870257872080379E-2</v>
      </c>
      <c r="G5675">
        <v>15.64745033912866</v>
      </c>
      <c r="H5675">
        <v>-8.9875998925743383E-2</v>
      </c>
      <c r="I5675">
        <v>17.491659633988391</v>
      </c>
      <c r="J5675">
        <v>2.924097236874708</v>
      </c>
    </row>
    <row r="5676" spans="1:10" x14ac:dyDescent="0.3">
      <c r="A5676" s="1">
        <v>5674</v>
      </c>
      <c r="B5676">
        <v>16.856524055866259</v>
      </c>
      <c r="C5676">
        <v>1.869437940920252</v>
      </c>
      <c r="D5676">
        <v>-0.54886982710723908</v>
      </c>
      <c r="E5676">
        <v>0.76688182743982203</v>
      </c>
      <c r="F5676">
        <v>-5.9618525789013013E-2</v>
      </c>
      <c r="G5676">
        <v>15.65536079294762</v>
      </c>
      <c r="H5676">
        <v>-9.4687209273311534E-2</v>
      </c>
      <c r="I5676">
        <v>17.49883499852303</v>
      </c>
      <c r="J5676">
        <v>2.9197356944922839</v>
      </c>
    </row>
    <row r="5677" spans="1:10" x14ac:dyDescent="0.3">
      <c r="A5677" s="1">
        <v>5675</v>
      </c>
      <c r="B5677">
        <v>16.86288123052228</v>
      </c>
      <c r="C5677">
        <v>1.8655029884085399</v>
      </c>
      <c r="D5677">
        <v>-0.5494510584958171</v>
      </c>
      <c r="E5677">
        <v>0.77882327114680483</v>
      </c>
      <c r="F5677">
        <v>-2.138353469463275E-2</v>
      </c>
      <c r="G5677">
        <v>15.660475459892091</v>
      </c>
      <c r="H5677">
        <v>-9.8088777025954643E-2</v>
      </c>
      <c r="I5677">
        <v>17.53588429553356</v>
      </c>
      <c r="J5677">
        <v>2.9645523350161511</v>
      </c>
    </row>
    <row r="5678" spans="1:10" x14ac:dyDescent="0.3">
      <c r="A5678" s="1">
        <v>5676</v>
      </c>
      <c r="B5678">
        <v>16.869548845108749</v>
      </c>
      <c r="C5678">
        <v>1.861387621531319</v>
      </c>
      <c r="D5678">
        <v>-0.54966618858975147</v>
      </c>
      <c r="E5678">
        <v>0.79088832676975585</v>
      </c>
      <c r="F5678">
        <v>-5.1600175617973462E-2</v>
      </c>
      <c r="G5678">
        <v>15.66672067462512</v>
      </c>
      <c r="H5678">
        <v>-0.1019454248003346</v>
      </c>
      <c r="I5678">
        <v>17.542788333133771</v>
      </c>
      <c r="J5678">
        <v>2.9602921594949252</v>
      </c>
    </row>
    <row r="5679" spans="1:10" x14ac:dyDescent="0.3">
      <c r="A5679" s="1">
        <v>5677</v>
      </c>
      <c r="B5679">
        <v>16.876240562010921</v>
      </c>
      <c r="C5679">
        <v>1.857222477714545</v>
      </c>
      <c r="D5679">
        <v>-0.55018044290727519</v>
      </c>
      <c r="E5679">
        <v>0.8160715145508306</v>
      </c>
      <c r="F5679">
        <v>-1.9547672759469479E-2</v>
      </c>
      <c r="G5679">
        <v>15.672402898124449</v>
      </c>
      <c r="H5679">
        <v>-0.10549174945538931</v>
      </c>
      <c r="I5679">
        <v>17.55004507739261</v>
      </c>
      <c r="J5679">
        <v>2.955780654073195</v>
      </c>
    </row>
    <row r="5680" spans="1:10" x14ac:dyDescent="0.3">
      <c r="A5680" s="1">
        <v>5678</v>
      </c>
      <c r="B5680">
        <v>16.883201731260339</v>
      </c>
      <c r="C5680">
        <v>1.8529074288786589</v>
      </c>
      <c r="D5680">
        <v>-0.55037662318823177</v>
      </c>
      <c r="E5680">
        <v>0.84156666943267544</v>
      </c>
      <c r="F5680">
        <v>-4.9750661722932292E-2</v>
      </c>
      <c r="G5680">
        <v>15.67897904471368</v>
      </c>
      <c r="H5680">
        <v>-0.10957059131246449</v>
      </c>
      <c r="I5680">
        <v>17.557221749126079</v>
      </c>
      <c r="J5680">
        <v>2.9513333969390789</v>
      </c>
    </row>
    <row r="5681" spans="1:10" x14ac:dyDescent="0.3">
      <c r="A5681" s="1">
        <v>5679</v>
      </c>
      <c r="B5681">
        <v>16.89031216485953</v>
      </c>
      <c r="C5681">
        <v>1.848470987999687</v>
      </c>
      <c r="D5681">
        <v>-0.55087207729460241</v>
      </c>
      <c r="E5681">
        <v>0.86632079034356901</v>
      </c>
      <c r="F5681">
        <v>-2.086811797679328E-2</v>
      </c>
      <c r="G5681">
        <v>15.685117308362029</v>
      </c>
      <c r="H5681">
        <v>-0.11341015427139479</v>
      </c>
      <c r="I5681">
        <v>17.564876319631971</v>
      </c>
      <c r="J5681">
        <v>2.9465628752702129</v>
      </c>
    </row>
    <row r="5682" spans="1:10" x14ac:dyDescent="0.3">
      <c r="A5682" s="1">
        <v>5680</v>
      </c>
      <c r="B5682">
        <v>16.89770201387935</v>
      </c>
      <c r="C5682">
        <v>1.843880135284812</v>
      </c>
      <c r="D5682">
        <v>-0.55108163891178197</v>
      </c>
      <c r="E5682">
        <v>0.89074893779671183</v>
      </c>
      <c r="F5682">
        <v>-5.101314047742566E-2</v>
      </c>
      <c r="G5682">
        <v>15.676253341783021</v>
      </c>
      <c r="H5682">
        <v>-0.14352590011773289</v>
      </c>
      <c r="I5682">
        <v>17.59626295397133</v>
      </c>
      <c r="J5682">
        <v>2.9805011494552471</v>
      </c>
    </row>
    <row r="5683" spans="1:10" x14ac:dyDescent="0.3">
      <c r="A5683" s="1">
        <v>5681</v>
      </c>
      <c r="B5683">
        <v>16.905211137314431</v>
      </c>
      <c r="C5683">
        <v>1.839187505332623</v>
      </c>
      <c r="D5683">
        <v>-0.55158875353490089</v>
      </c>
      <c r="E5683">
        <v>0.80863741226112829</v>
      </c>
      <c r="F5683">
        <v>-1.2246476260048119E-2</v>
      </c>
      <c r="G5683">
        <v>15.682754779655729</v>
      </c>
      <c r="H5683">
        <v>-0.1475988600675904</v>
      </c>
      <c r="I5683">
        <v>17.604348384696141</v>
      </c>
      <c r="J5683">
        <v>2.9754541229006759</v>
      </c>
    </row>
    <row r="5684" spans="1:10" x14ac:dyDescent="0.3">
      <c r="A5684" s="1">
        <v>5682</v>
      </c>
      <c r="B5684">
        <v>16.912091771945839</v>
      </c>
      <c r="C5684">
        <v>1.83491890909302</v>
      </c>
      <c r="D5684">
        <v>-0.55171138168880818</v>
      </c>
      <c r="E5684">
        <v>0.82015881796202472</v>
      </c>
      <c r="F5684">
        <v>-4.7755400301525329E-2</v>
      </c>
      <c r="G5684">
        <v>15.689391787534991</v>
      </c>
      <c r="H5684">
        <v>-0.15171753380288469</v>
      </c>
      <c r="I5684">
        <v>17.611368352348158</v>
      </c>
      <c r="J5684">
        <v>2.9710997842079152</v>
      </c>
    </row>
    <row r="5685" spans="1:10" x14ac:dyDescent="0.3">
      <c r="A5685" s="1">
        <v>5683</v>
      </c>
      <c r="B5685">
        <v>16.919039439412071</v>
      </c>
      <c r="C5685">
        <v>1.8305763308627461</v>
      </c>
      <c r="D5685">
        <v>-0.55218844564808089</v>
      </c>
      <c r="E5685">
        <v>0.84014324691437825</v>
      </c>
      <c r="F5685">
        <v>-1.7840068104526971E-2</v>
      </c>
      <c r="G5685">
        <v>15.69539184152725</v>
      </c>
      <c r="H5685">
        <v>-0.15547657989040811</v>
      </c>
      <c r="I5685">
        <v>17.618857971166381</v>
      </c>
      <c r="J5685">
        <v>2.966423477044509</v>
      </c>
    </row>
    <row r="5686" spans="1:10" x14ac:dyDescent="0.3">
      <c r="A5686" s="1">
        <v>5684</v>
      </c>
      <c r="B5686">
        <v>16.926211598843629</v>
      </c>
      <c r="C5686">
        <v>1.8261131148504841</v>
      </c>
      <c r="D5686">
        <v>-0.55236782444183863</v>
      </c>
      <c r="E5686">
        <v>0.85982672491053158</v>
      </c>
      <c r="F5686">
        <v>-4.9355462850659601E-2</v>
      </c>
      <c r="G5686">
        <v>15.70220776487175</v>
      </c>
      <c r="H5686">
        <v>-0.15972026752138779</v>
      </c>
      <c r="I5686">
        <v>17.62623386622888</v>
      </c>
      <c r="J5686">
        <v>2.9618347101549101</v>
      </c>
    </row>
    <row r="5687" spans="1:10" x14ac:dyDescent="0.3">
      <c r="A5687" s="1">
        <v>5685</v>
      </c>
      <c r="B5687">
        <v>16.933491054600349</v>
      </c>
      <c r="C5687">
        <v>1.8215537208178241</v>
      </c>
      <c r="D5687">
        <v>-0.55286087260750372</v>
      </c>
      <c r="E5687">
        <v>0.88426648105186234</v>
      </c>
      <c r="F5687">
        <v>-2.0178712388725421E-2</v>
      </c>
      <c r="G5687">
        <v>15.715317473898519</v>
      </c>
      <c r="H5687">
        <v>-0.1526407867477497</v>
      </c>
      <c r="I5687">
        <v>17.633327452516479</v>
      </c>
      <c r="J5687">
        <v>2.9557214575409669</v>
      </c>
    </row>
    <row r="5688" spans="1:10" x14ac:dyDescent="0.3">
      <c r="A5688" s="1">
        <v>5686</v>
      </c>
      <c r="B5688">
        <v>16.94108829655546</v>
      </c>
      <c r="C5688">
        <v>1.8168157905315101</v>
      </c>
      <c r="D5688">
        <v>-0.55306519011439814</v>
      </c>
      <c r="E5688">
        <v>0.9085071445796048</v>
      </c>
      <c r="F5688">
        <v>-5.0349238354777143E-2</v>
      </c>
      <c r="G5688">
        <v>15.722511378783249</v>
      </c>
      <c r="H5688">
        <v>-0.15712978163981101</v>
      </c>
      <c r="I5688">
        <v>17.641156410186792</v>
      </c>
      <c r="J5688">
        <v>2.950840514754312</v>
      </c>
    </row>
    <row r="5689" spans="1:10" x14ac:dyDescent="0.3">
      <c r="A5689" s="1">
        <v>5687</v>
      </c>
      <c r="B5689">
        <v>16.948687272849991</v>
      </c>
      <c r="C5689">
        <v>1.812049118511021</v>
      </c>
      <c r="D5689">
        <v>-0.55356231979502835</v>
      </c>
      <c r="E5689">
        <v>0.93163149690515679</v>
      </c>
      <c r="F5689">
        <v>-2.1876473550763529E-2</v>
      </c>
      <c r="G5689">
        <v>15.72912919876461</v>
      </c>
      <c r="H5689">
        <v>-0.16129041901290209</v>
      </c>
      <c r="I5689">
        <v>17.649319057300399</v>
      </c>
      <c r="J5689">
        <v>2.9457256779801551</v>
      </c>
    </row>
    <row r="5690" spans="1:10" x14ac:dyDescent="0.3">
      <c r="A5690" s="1">
        <v>5688</v>
      </c>
      <c r="B5690">
        <v>16.956592516730211</v>
      </c>
      <c r="C5690">
        <v>1.8071111562944071</v>
      </c>
      <c r="D5690">
        <v>-0.55378118863706061</v>
      </c>
      <c r="E5690">
        <v>0.95456654171764677</v>
      </c>
      <c r="F5690">
        <v>-5.0416240305047523E-2</v>
      </c>
      <c r="G5690">
        <v>15.73660256931935</v>
      </c>
      <c r="H5690">
        <v>-0.16596141070317619</v>
      </c>
      <c r="I5690">
        <v>17.657472410873059</v>
      </c>
      <c r="J5690">
        <v>2.9406343421438348</v>
      </c>
    </row>
    <row r="5691" spans="1:10" x14ac:dyDescent="0.3">
      <c r="A5691" s="1">
        <v>5689</v>
      </c>
      <c r="B5691">
        <v>16.96463873433748</v>
      </c>
      <c r="C5691">
        <v>1.8020586003540751</v>
      </c>
      <c r="D5691">
        <v>-0.55428299460630248</v>
      </c>
      <c r="E5691">
        <v>0.9768937104873251</v>
      </c>
      <c r="F5691">
        <v>-2.2308971302871371E-2</v>
      </c>
      <c r="G5691">
        <v>15.74365884097868</v>
      </c>
      <c r="H5691">
        <v>-0.17040152001223749</v>
      </c>
      <c r="I5691">
        <v>17.66608734891339</v>
      </c>
      <c r="J5691">
        <v>2.935229937787863</v>
      </c>
    </row>
    <row r="5692" spans="1:10" x14ac:dyDescent="0.3">
      <c r="A5692" s="1">
        <v>5690</v>
      </c>
      <c r="B5692">
        <v>16.972963379290331</v>
      </c>
      <c r="C5692">
        <v>1.7968524534347901</v>
      </c>
      <c r="D5692">
        <v>-0.55450721702657613</v>
      </c>
      <c r="E5692">
        <v>0.89387432038112391</v>
      </c>
      <c r="F5692">
        <v>-6.4568933507747076E-2</v>
      </c>
      <c r="G5692">
        <v>15.761330451629011</v>
      </c>
      <c r="H5692">
        <v>-0.15952757010320881</v>
      </c>
      <c r="I5692">
        <v>17.65908418693488</v>
      </c>
      <c r="J5692">
        <v>2.9047069951568179</v>
      </c>
    </row>
    <row r="5693" spans="1:10" x14ac:dyDescent="0.3">
      <c r="A5693" s="1">
        <v>5691</v>
      </c>
      <c r="B5693">
        <v>16.980520013531699</v>
      </c>
      <c r="C5693">
        <v>1.7920888820016461</v>
      </c>
      <c r="D5693">
        <v>-0.55515247470174156</v>
      </c>
      <c r="E5693">
        <v>0.81132954060359708</v>
      </c>
      <c r="F5693">
        <v>-1.450346721559949E-2</v>
      </c>
      <c r="G5693">
        <v>15.78341049959942</v>
      </c>
      <c r="H5693">
        <v>-0.1380572945695413</v>
      </c>
      <c r="I5693">
        <v>17.69540140274486</v>
      </c>
      <c r="J5693">
        <v>2.944719918705403</v>
      </c>
    </row>
    <row r="5694" spans="1:10" x14ac:dyDescent="0.3">
      <c r="A5694" s="1">
        <v>5692</v>
      </c>
      <c r="B5694">
        <v>16.98737600004209</v>
      </c>
      <c r="C5694">
        <v>1.7878047211023971</v>
      </c>
      <c r="D5694">
        <v>-0.55529699400907095</v>
      </c>
      <c r="E5694">
        <v>0.830987212290766</v>
      </c>
      <c r="F5694">
        <v>-4.5103129213674667E-2</v>
      </c>
      <c r="G5694">
        <v>15.78998755522362</v>
      </c>
      <c r="H5694">
        <v>-0.14216842987528941</v>
      </c>
      <c r="I5694">
        <v>17.702423959228259</v>
      </c>
      <c r="J5694">
        <v>2.9403324316064938</v>
      </c>
    </row>
    <row r="5695" spans="1:10" x14ac:dyDescent="0.3">
      <c r="A5695" s="1">
        <v>5693</v>
      </c>
      <c r="B5695">
        <v>16.994419275630271</v>
      </c>
      <c r="C5695">
        <v>1.783372958395804</v>
      </c>
      <c r="D5695">
        <v>-0.55574865932308559</v>
      </c>
      <c r="E5695">
        <v>0.85032032570297422</v>
      </c>
      <c r="F5695">
        <v>-1.5127127227230671E-2</v>
      </c>
      <c r="G5695">
        <v>15.79615925104671</v>
      </c>
      <c r="H5695">
        <v>-0.14605917691358419</v>
      </c>
      <c r="I5695">
        <v>17.709987718653569</v>
      </c>
      <c r="J5695">
        <v>2.9355775889911402</v>
      </c>
    </row>
    <row r="5696" spans="1:10" x14ac:dyDescent="0.3">
      <c r="A5696" s="1">
        <v>5694</v>
      </c>
      <c r="B5696">
        <v>17.00164968387568</v>
      </c>
      <c r="C5696">
        <v>1.7788435067204369</v>
      </c>
      <c r="D5696">
        <v>-0.55590044258661586</v>
      </c>
      <c r="E5696">
        <v>0.86927540579322204</v>
      </c>
      <c r="F5696">
        <v>-4.6588272001836052E-2</v>
      </c>
      <c r="G5696">
        <v>15.803096817589839</v>
      </c>
      <c r="H5696">
        <v>-0.15040673054727871</v>
      </c>
      <c r="I5696">
        <v>17.717393004034701</v>
      </c>
      <c r="J5696">
        <v>2.9309395127302911</v>
      </c>
    </row>
    <row r="5697" spans="1:10" x14ac:dyDescent="0.3">
      <c r="A5697" s="1">
        <v>5695</v>
      </c>
      <c r="B5697">
        <v>17.008966972529709</v>
      </c>
      <c r="C5697">
        <v>1.774230407331099</v>
      </c>
      <c r="D5697">
        <v>-0.55636403671535339</v>
      </c>
      <c r="E5697">
        <v>0.88766902282530913</v>
      </c>
      <c r="F5697">
        <v>-1.7134392338660511E-2</v>
      </c>
      <c r="G5697">
        <v>15.815914656144299</v>
      </c>
      <c r="H5697">
        <v>-0.1441812142960508</v>
      </c>
      <c r="I5697">
        <v>17.729019209027499</v>
      </c>
      <c r="J5697">
        <v>2.932064443361531</v>
      </c>
    </row>
    <row r="5698" spans="1:10" x14ac:dyDescent="0.3">
      <c r="A5698" s="1">
        <v>5696</v>
      </c>
      <c r="B5698">
        <v>17.016712520682791</v>
      </c>
      <c r="C5698">
        <v>1.7693688933125991</v>
      </c>
      <c r="D5698">
        <v>-0.55654055636985478</v>
      </c>
      <c r="E5698">
        <v>0.90630519895863826</v>
      </c>
      <c r="F5698">
        <v>-4.8479207306715379E-2</v>
      </c>
      <c r="G5698">
        <v>15.823321585529779</v>
      </c>
      <c r="H5698">
        <v>-0.148832101244879</v>
      </c>
      <c r="I5698">
        <v>17.736969126425411</v>
      </c>
      <c r="J5698">
        <v>2.9270758079330981</v>
      </c>
    </row>
    <row r="5699" spans="1:10" x14ac:dyDescent="0.3">
      <c r="A5699" s="1">
        <v>5697</v>
      </c>
      <c r="B5699">
        <v>17.02425906728125</v>
      </c>
      <c r="C5699">
        <v>1.764603544493714</v>
      </c>
      <c r="D5699">
        <v>-0.55701797375729356</v>
      </c>
      <c r="E5699">
        <v>0.92372596557070275</v>
      </c>
      <c r="F5699">
        <v>-1.7851764244088169E-2</v>
      </c>
      <c r="G5699">
        <v>15.82995248565884</v>
      </c>
      <c r="H5699">
        <v>-0.15302748589771231</v>
      </c>
      <c r="I5699">
        <v>17.745068300330381</v>
      </c>
      <c r="J5699">
        <v>2.9219664641637362</v>
      </c>
    </row>
    <row r="5700" spans="1:10" x14ac:dyDescent="0.3">
      <c r="A5700" s="1">
        <v>5698</v>
      </c>
      <c r="B5700">
        <v>17.032086023389159</v>
      </c>
      <c r="C5700">
        <v>1.759683793153247</v>
      </c>
      <c r="D5700">
        <v>-0.55719663594002378</v>
      </c>
      <c r="E5700">
        <v>0.94624475909686467</v>
      </c>
      <c r="F5700">
        <v>-4.5784256231247267E-2</v>
      </c>
      <c r="G5700">
        <v>15.837436852684251</v>
      </c>
      <c r="H5700">
        <v>-0.1577338292130335</v>
      </c>
      <c r="I5700">
        <v>17.753102021918441</v>
      </c>
      <c r="J5700">
        <v>2.916917913001432</v>
      </c>
    </row>
    <row r="5701" spans="1:10" x14ac:dyDescent="0.3">
      <c r="A5701" s="1">
        <v>5699</v>
      </c>
      <c r="B5701">
        <v>17.039982653068421</v>
      </c>
      <c r="C5701">
        <v>1.7546947755464231</v>
      </c>
      <c r="D5701">
        <v>-0.55764858352435309</v>
      </c>
      <c r="E5701">
        <v>0.96856421206898624</v>
      </c>
      <c r="F5701">
        <v>-1.7385189215912391E-2</v>
      </c>
      <c r="G5701">
        <v>15.87323426783964</v>
      </c>
      <c r="H5701">
        <v>-0.1160576409833218</v>
      </c>
      <c r="I5701">
        <v>17.769559834456619</v>
      </c>
      <c r="J5701">
        <v>2.92449135928825</v>
      </c>
    </row>
    <row r="5702" spans="1:10" x14ac:dyDescent="0.3">
      <c r="A5702" s="1">
        <v>5700</v>
      </c>
      <c r="B5702">
        <v>17.048283460368701</v>
      </c>
      <c r="C5702">
        <v>1.749472586852191</v>
      </c>
      <c r="D5702">
        <v>-0.55782461135057193</v>
      </c>
      <c r="E5702">
        <v>0.99097287751924079</v>
      </c>
      <c r="F5702">
        <v>-4.5713166491326118E-2</v>
      </c>
      <c r="G5702">
        <v>15.881205788736651</v>
      </c>
      <c r="H5702">
        <v>-0.1210744205132424</v>
      </c>
      <c r="I5702">
        <v>17.778066547202322</v>
      </c>
      <c r="J5702">
        <v>2.919140726585844</v>
      </c>
    </row>
    <row r="5703" spans="1:10" x14ac:dyDescent="0.3">
      <c r="A5703" s="1">
        <v>5701</v>
      </c>
      <c r="B5703">
        <v>17.05651513273148</v>
      </c>
      <c r="C5703">
        <v>1.7442681926408139</v>
      </c>
      <c r="D5703">
        <v>-0.55827386269782109</v>
      </c>
      <c r="E5703">
        <v>1.0122504861110571</v>
      </c>
      <c r="F5703">
        <v>-1.7294326212302789E-2</v>
      </c>
      <c r="G5703">
        <v>15.888597233138309</v>
      </c>
      <c r="H5703">
        <v>-0.1257543147627016</v>
      </c>
      <c r="I5703">
        <v>17.786823620890161</v>
      </c>
      <c r="J5703">
        <v>2.913608358315364</v>
      </c>
    </row>
    <row r="5704" spans="1:10" x14ac:dyDescent="0.3">
      <c r="A5704" s="1">
        <v>5702</v>
      </c>
      <c r="B5704">
        <v>17.065098632244901</v>
      </c>
      <c r="C5704">
        <v>1.7388636515351441</v>
      </c>
      <c r="D5704">
        <v>-0.55844716039783926</v>
      </c>
      <c r="E5704">
        <v>1.0334882050772329</v>
      </c>
      <c r="F5704">
        <v>-4.4499529532499568E-2</v>
      </c>
      <c r="G5704">
        <v>15.896856679591339</v>
      </c>
      <c r="H5704">
        <v>-0.13095643030323051</v>
      </c>
      <c r="I5704">
        <v>17.795609753397461</v>
      </c>
      <c r="J5704">
        <v>2.9080772388701601</v>
      </c>
    </row>
    <row r="5705" spans="1:10" x14ac:dyDescent="0.3">
      <c r="A5705" s="1">
        <v>5703</v>
      </c>
      <c r="B5705">
        <v>17.073835955762188</v>
      </c>
      <c r="C5705">
        <v>1.733336882955318</v>
      </c>
      <c r="D5705">
        <v>-0.55889231441150278</v>
      </c>
      <c r="E5705">
        <v>1.054234183650909</v>
      </c>
      <c r="F5705">
        <v>-1.6070128400540479E-2</v>
      </c>
      <c r="G5705">
        <v>15.9047617609725</v>
      </c>
      <c r="H5705">
        <v>-0.13596296604234831</v>
      </c>
      <c r="I5705">
        <v>17.80486748463899</v>
      </c>
      <c r="J5705">
        <v>2.9022251644965609</v>
      </c>
    </row>
    <row r="5706" spans="1:10" x14ac:dyDescent="0.3">
      <c r="A5706" s="1">
        <v>5704</v>
      </c>
      <c r="B5706">
        <v>17.082881783716591</v>
      </c>
      <c r="C5706">
        <v>1.7276378795052161</v>
      </c>
      <c r="D5706">
        <v>-0.55905528757263867</v>
      </c>
      <c r="E5706">
        <v>0.97046644530862347</v>
      </c>
      <c r="F5706">
        <v>-5.731729543621937E-2</v>
      </c>
      <c r="G5706">
        <v>15.88422688799538</v>
      </c>
      <c r="H5706">
        <v>-0.18826564209018379</v>
      </c>
      <c r="I5706">
        <v>17.849047845110441</v>
      </c>
      <c r="J5706">
        <v>2.9522607967362342</v>
      </c>
    </row>
    <row r="5707" spans="1:10" x14ac:dyDescent="0.3">
      <c r="A5707" s="1">
        <v>5705</v>
      </c>
      <c r="B5707">
        <v>17.091072469148479</v>
      </c>
      <c r="C5707">
        <v>1.722440554586705</v>
      </c>
      <c r="D5707">
        <v>-0.55962821400123408</v>
      </c>
      <c r="E5707">
        <v>0.97813192699088702</v>
      </c>
      <c r="F5707">
        <v>-1.8736099988306242E-2</v>
      </c>
      <c r="G5707">
        <v>15.8913200984512</v>
      </c>
      <c r="H5707">
        <v>-0.19277591153516729</v>
      </c>
      <c r="I5707">
        <v>17.857940023593319</v>
      </c>
      <c r="J5707">
        <v>2.9466243140684911</v>
      </c>
    </row>
    <row r="5708" spans="1:10" x14ac:dyDescent="0.3">
      <c r="A5708" s="1">
        <v>5706</v>
      </c>
      <c r="B5708">
        <v>17.099324982292998</v>
      </c>
      <c r="C5708">
        <v>1.717230348612369</v>
      </c>
      <c r="D5708">
        <v>-0.55981515938824244</v>
      </c>
      <c r="E5708">
        <v>0.99434477574933322</v>
      </c>
      <c r="F5708">
        <v>-4.4547464772633438E-2</v>
      </c>
      <c r="G5708">
        <v>15.89921459167917</v>
      </c>
      <c r="H5708">
        <v>-0.19776179587251039</v>
      </c>
      <c r="I5708">
        <v>17.86642137884273</v>
      </c>
      <c r="J5708">
        <v>2.9412707243514991</v>
      </c>
    </row>
    <row r="5709" spans="1:10" x14ac:dyDescent="0.3">
      <c r="A5709" s="1">
        <v>5707</v>
      </c>
      <c r="B5709">
        <v>17.10762722727835</v>
      </c>
      <c r="C5709">
        <v>1.7119633521201489</v>
      </c>
      <c r="D5709">
        <v>-0.56025564176780174</v>
      </c>
      <c r="E5709">
        <v>1.0100675904428811</v>
      </c>
      <c r="F5709">
        <v>-1.4486219897412471E-2</v>
      </c>
      <c r="G5709">
        <v>15.9066734328207</v>
      </c>
      <c r="H5709">
        <v>-0.20249997912332279</v>
      </c>
      <c r="I5709">
        <v>17.875262717610202</v>
      </c>
      <c r="J5709">
        <v>2.9356657166770539</v>
      </c>
    </row>
    <row r="5710" spans="1:10" x14ac:dyDescent="0.3">
      <c r="A5710" s="1">
        <v>5708</v>
      </c>
      <c r="B5710">
        <v>17.11618166144962</v>
      </c>
      <c r="C5710">
        <v>1.7065595979496</v>
      </c>
      <c r="D5710">
        <v>-0.56040075595485406</v>
      </c>
      <c r="E5710">
        <v>1.030533462756736</v>
      </c>
      <c r="F5710">
        <v>-4.1880691456916447E-2</v>
      </c>
      <c r="G5710">
        <v>15.9149500638479</v>
      </c>
      <c r="H5710">
        <v>-0.20772943770340671</v>
      </c>
      <c r="I5710">
        <v>17.883994720272181</v>
      </c>
      <c r="J5710">
        <v>2.9301505548223248</v>
      </c>
    </row>
    <row r="5711" spans="1:10" x14ac:dyDescent="0.3">
      <c r="A5711" s="1">
        <v>5709</v>
      </c>
      <c r="B5711">
        <v>17.124866641939519</v>
      </c>
      <c r="C5711">
        <v>1.701047677877874</v>
      </c>
      <c r="D5711">
        <v>-0.56081879361462672</v>
      </c>
      <c r="E5711">
        <v>1.0504879379582219</v>
      </c>
      <c r="F5711">
        <v>-1.341451608281301E-2</v>
      </c>
      <c r="G5711">
        <v>15.922834904413429</v>
      </c>
      <c r="H5711">
        <v>-0.2127390304776007</v>
      </c>
      <c r="I5711">
        <v>17.893191140757551</v>
      </c>
      <c r="J5711">
        <v>2.9243175530710799</v>
      </c>
    </row>
    <row r="5712" spans="1:10" x14ac:dyDescent="0.3">
      <c r="A5712" s="1">
        <v>5710</v>
      </c>
      <c r="B5712">
        <v>17.13376382319575</v>
      </c>
      <c r="C5712">
        <v>1.695423655731261</v>
      </c>
      <c r="D5712">
        <v>-0.5609532041039228</v>
      </c>
      <c r="E5712">
        <v>1.0652207782486249</v>
      </c>
      <c r="F5712">
        <v>-4.2068123985173823E-2</v>
      </c>
      <c r="G5712">
        <v>15.9669273688539</v>
      </c>
      <c r="H5712">
        <v>-0.16177343344287909</v>
      </c>
      <c r="I5712">
        <v>17.93249660974557</v>
      </c>
      <c r="J5712">
        <v>2.966727959507903</v>
      </c>
    </row>
    <row r="5713" spans="1:10" x14ac:dyDescent="0.3">
      <c r="A5713" s="1">
        <v>5711</v>
      </c>
      <c r="B5713">
        <v>17.14275493069783</v>
      </c>
      <c r="C5713">
        <v>1.6897133441321639</v>
      </c>
      <c r="D5713">
        <v>-0.56137384482329222</v>
      </c>
      <c r="E5713">
        <v>1.0844696161155709</v>
      </c>
      <c r="F5713">
        <v>-1.3803950309742109E-2</v>
      </c>
      <c r="G5713">
        <v>15.975137366888619</v>
      </c>
      <c r="H5713">
        <v>-0.1669927618259717</v>
      </c>
      <c r="I5713">
        <v>17.942022408925421</v>
      </c>
      <c r="J5713">
        <v>2.9606815559133852</v>
      </c>
    </row>
    <row r="5714" spans="1:10" x14ac:dyDescent="0.3">
      <c r="A5714" s="1">
        <v>5712</v>
      </c>
      <c r="B5714">
        <v>17.15191067338791</v>
      </c>
      <c r="C5714">
        <v>1.6839206439759631</v>
      </c>
      <c r="D5714">
        <v>-0.56151175255001617</v>
      </c>
      <c r="E5714">
        <v>1.1032893002022801</v>
      </c>
      <c r="F5714">
        <v>-4.1724226993058687E-2</v>
      </c>
      <c r="G5714">
        <v>15.984037066564451</v>
      </c>
      <c r="H5714">
        <v>-0.17262442084285379</v>
      </c>
      <c r="I5714">
        <v>17.951353420351321</v>
      </c>
      <c r="J5714">
        <v>2.9547786185105869</v>
      </c>
    </row>
    <row r="5715" spans="1:10" x14ac:dyDescent="0.3">
      <c r="A5715" s="1">
        <v>5713</v>
      </c>
      <c r="B5715">
        <v>17.16120988644542</v>
      </c>
      <c r="C5715">
        <v>1.6780104742540449</v>
      </c>
      <c r="D5715">
        <v>-0.56192844729133329</v>
      </c>
      <c r="E5715">
        <v>1.121698960675062</v>
      </c>
      <c r="F5715">
        <v>-1.4216500831751629E-2</v>
      </c>
      <c r="G5715">
        <v>15.992562768470391</v>
      </c>
      <c r="H5715">
        <v>-0.1780477826082274</v>
      </c>
      <c r="I5715">
        <v>17.96118212382304</v>
      </c>
      <c r="J5715">
        <v>2.9485352148772681</v>
      </c>
    </row>
    <row r="5716" spans="1:10" x14ac:dyDescent="0.3">
      <c r="A5716" s="1">
        <v>5714</v>
      </c>
      <c r="B5716">
        <v>17.170694354953781</v>
      </c>
      <c r="C5716">
        <v>1.6720041820043809</v>
      </c>
      <c r="D5716">
        <v>-0.56207073079579917</v>
      </c>
      <c r="E5716">
        <v>1.1265006088542679</v>
      </c>
      <c r="F5716">
        <v>-4.3912265482360491E-2</v>
      </c>
      <c r="G5716">
        <v>15.987741720007859</v>
      </c>
      <c r="H5716">
        <v>-0.2061815148923232</v>
      </c>
      <c r="I5716">
        <v>17.988701316901992</v>
      </c>
      <c r="J5716">
        <v>2.97076199403064</v>
      </c>
    </row>
    <row r="5717" spans="1:10" x14ac:dyDescent="0.3">
      <c r="A5717" s="1">
        <v>5715</v>
      </c>
      <c r="B5717">
        <v>17.180188952604979</v>
      </c>
      <c r="C5717">
        <v>1.665962765145125</v>
      </c>
      <c r="D5717">
        <v>-0.56250941331284532</v>
      </c>
      <c r="E5717">
        <v>1.131190523015184</v>
      </c>
      <c r="F5717">
        <v>-1.4294829306433381E-2</v>
      </c>
      <c r="G5717">
        <v>15.996412504281579</v>
      </c>
      <c r="H5717">
        <v>-0.21170381040754749</v>
      </c>
      <c r="I5717">
        <v>17.998765578171341</v>
      </c>
      <c r="J5717">
        <v>2.9643616068618628</v>
      </c>
    </row>
    <row r="5718" spans="1:10" x14ac:dyDescent="0.3">
      <c r="A5718" s="1">
        <v>5716</v>
      </c>
      <c r="B5718">
        <v>17.189748555226341</v>
      </c>
      <c r="C5718">
        <v>1.6599031089639189</v>
      </c>
      <c r="D5718">
        <v>-0.56265244326525288</v>
      </c>
      <c r="E5718">
        <v>1.135787134809729</v>
      </c>
      <c r="F5718">
        <v>-4.3899199373803363E-2</v>
      </c>
      <c r="G5718">
        <v>16.005703556451511</v>
      </c>
      <c r="H5718">
        <v>-0.2175941318940211</v>
      </c>
      <c r="I5718">
        <v>18.008510882343561</v>
      </c>
      <c r="J5718">
        <v>2.9581848564242188</v>
      </c>
    </row>
    <row r="5719" spans="1:10" x14ac:dyDescent="0.3">
      <c r="A5719" s="1">
        <v>5717</v>
      </c>
      <c r="B5719">
        <v>17.19942675719415</v>
      </c>
      <c r="C5719">
        <v>1.6537388398507651</v>
      </c>
      <c r="D5719">
        <v>-0.56309594585215772</v>
      </c>
      <c r="E5719">
        <v>1.1545212064855259</v>
      </c>
      <c r="F5719">
        <v>-1.538966248295243E-2</v>
      </c>
      <c r="G5719">
        <v>16.01454920001099</v>
      </c>
      <c r="H5719">
        <v>-0.22323308935769171</v>
      </c>
      <c r="I5719">
        <v>18.01876479508298</v>
      </c>
      <c r="J5719">
        <v>2.9516573364303662</v>
      </c>
    </row>
    <row r="5720" spans="1:10" x14ac:dyDescent="0.3">
      <c r="A5720" s="1">
        <v>5718</v>
      </c>
      <c r="B5720">
        <v>17.209100549576789</v>
      </c>
      <c r="C5720">
        <v>1.647598626636795</v>
      </c>
      <c r="D5720">
        <v>-0.56324867919969657</v>
      </c>
      <c r="E5720">
        <v>1.172525636911977</v>
      </c>
      <c r="F5720">
        <v>-4.3087147232298208E-2</v>
      </c>
      <c r="G5720">
        <v>16.0272994746983</v>
      </c>
      <c r="H5720">
        <v>-0.22386653409720131</v>
      </c>
      <c r="I5720">
        <v>18.049109681355411</v>
      </c>
      <c r="J5720">
        <v>2.977812194925983</v>
      </c>
    </row>
    <row r="5721" spans="1:10" x14ac:dyDescent="0.3">
      <c r="A5721" s="1">
        <v>5719</v>
      </c>
      <c r="B5721">
        <v>17.218956997306101</v>
      </c>
      <c r="C5721">
        <v>1.641314723614826</v>
      </c>
      <c r="D5721">
        <v>-0.56367822507295018</v>
      </c>
      <c r="E5721">
        <v>1.1902262476018479</v>
      </c>
      <c r="F5721">
        <v>-1.657928195713395E-2</v>
      </c>
      <c r="G5721">
        <v>16.036352151342459</v>
      </c>
      <c r="H5721">
        <v>-0.22964262670836491</v>
      </c>
      <c r="I5721">
        <v>18.059537439321058</v>
      </c>
      <c r="J5721">
        <v>2.9711673467404371</v>
      </c>
    </row>
    <row r="5722" spans="1:10" x14ac:dyDescent="0.3">
      <c r="A5722" s="1">
        <v>5720</v>
      </c>
      <c r="B5722">
        <v>17.22914110578613</v>
      </c>
      <c r="C5722">
        <v>1.6348422792653261</v>
      </c>
      <c r="D5722">
        <v>-0.56384631036354027</v>
      </c>
      <c r="E5722">
        <v>1.2078419344028</v>
      </c>
      <c r="F5722">
        <v>-4.4849451551865642E-2</v>
      </c>
      <c r="G5722">
        <v>16.04622179611993</v>
      </c>
      <c r="H5722">
        <v>-0.23591626614984859</v>
      </c>
      <c r="I5722">
        <v>18.069945064590321</v>
      </c>
      <c r="J5722">
        <v>2.9645535943978021</v>
      </c>
    </row>
    <row r="5723" spans="1:10" x14ac:dyDescent="0.3">
      <c r="A5723" s="1">
        <v>5721</v>
      </c>
      <c r="B5723">
        <v>17.23918842521115</v>
      </c>
      <c r="C5723">
        <v>1.6284283626293401</v>
      </c>
      <c r="D5723">
        <v>-0.56428892333295932</v>
      </c>
      <c r="E5723">
        <v>1.224616479054484</v>
      </c>
      <c r="F5723">
        <v>-1.7607306596097411E-2</v>
      </c>
      <c r="G5723">
        <v>16.055441209447771</v>
      </c>
      <c r="H5723">
        <v>-0.24180642412806169</v>
      </c>
      <c r="I5723">
        <v>18.080580849110412</v>
      </c>
      <c r="J5723">
        <v>2.9577673967876899</v>
      </c>
    </row>
    <row r="5724" spans="1:10" x14ac:dyDescent="0.3">
      <c r="A5724" s="1">
        <v>5722</v>
      </c>
      <c r="B5724">
        <v>17.249693156770022</v>
      </c>
      <c r="C5724">
        <v>1.6217434393146779</v>
      </c>
      <c r="D5724">
        <v>-0.56446794736104522</v>
      </c>
      <c r="E5724">
        <v>1.2415328366611791</v>
      </c>
      <c r="F5724">
        <v>-4.461259877332964E-2</v>
      </c>
      <c r="G5724">
        <v>16.065611143012749</v>
      </c>
      <c r="H5724">
        <v>-0.24827939827891349</v>
      </c>
      <c r="I5724">
        <v>18.091323550813449</v>
      </c>
      <c r="J5724">
        <v>2.9509318227105119</v>
      </c>
    </row>
    <row r="5725" spans="1:10" x14ac:dyDescent="0.3">
      <c r="A5725" s="1">
        <v>5723</v>
      </c>
      <c r="B5725">
        <v>17.259978472039389</v>
      </c>
      <c r="C5725">
        <v>1.615170788767657</v>
      </c>
      <c r="D5725">
        <v>-0.56490655293732617</v>
      </c>
      <c r="E5725">
        <v>1.257533032649784</v>
      </c>
      <c r="F5725">
        <v>-1.6678297874423719E-2</v>
      </c>
      <c r="G5725">
        <v>16.080170253094401</v>
      </c>
      <c r="H5725">
        <v>-0.2462955462961032</v>
      </c>
      <c r="I5725">
        <v>18.123481105380922</v>
      </c>
      <c r="J5725">
        <v>2.977579573850996</v>
      </c>
    </row>
    <row r="5726" spans="1:10" x14ac:dyDescent="0.3">
      <c r="A5726" s="1">
        <v>5724</v>
      </c>
      <c r="B5726">
        <v>17.27060471580247</v>
      </c>
      <c r="C5726">
        <v>1.608401900629262</v>
      </c>
      <c r="D5726">
        <v>-0.5650736498938842</v>
      </c>
      <c r="E5726">
        <v>1.1747775337636761</v>
      </c>
      <c r="F5726">
        <v>-5.4417593129728728E-2</v>
      </c>
      <c r="G5726">
        <v>16.090485467970549</v>
      </c>
      <c r="H5726">
        <v>-0.25286726608534099</v>
      </c>
      <c r="I5726">
        <v>18.134334991449421</v>
      </c>
      <c r="J5726">
        <v>2.970666378031086</v>
      </c>
    </row>
    <row r="5727" spans="1:10" x14ac:dyDescent="0.3">
      <c r="A5727" s="1">
        <v>5725</v>
      </c>
      <c r="B5727">
        <v>17.28047837632122</v>
      </c>
      <c r="C5727">
        <v>1.6020767158620419</v>
      </c>
      <c r="D5727">
        <v>-0.56561681332132674</v>
      </c>
      <c r="E5727">
        <v>1.1780908110975581</v>
      </c>
      <c r="F5727">
        <v>-1.8574237261627512E-2</v>
      </c>
      <c r="G5727">
        <v>16.099348329282261</v>
      </c>
      <c r="H5727">
        <v>-0.25855117870677141</v>
      </c>
      <c r="I5727">
        <v>18.144948456762759</v>
      </c>
      <c r="J5727">
        <v>2.9638718456379669</v>
      </c>
    </row>
    <row r="5728" spans="1:10" x14ac:dyDescent="0.3">
      <c r="A5728" s="1">
        <v>5726</v>
      </c>
      <c r="B5728">
        <v>17.290586998394119</v>
      </c>
      <c r="C5728">
        <v>1.595626932842207</v>
      </c>
      <c r="D5728">
        <v>-0.56580586799236066</v>
      </c>
      <c r="E5728">
        <v>1.195230475955388</v>
      </c>
      <c r="F5728">
        <v>-4.311061956640122E-2</v>
      </c>
      <c r="G5728">
        <v>16.10910521207051</v>
      </c>
      <c r="H5728">
        <v>-0.26477763032447182</v>
      </c>
      <c r="I5728">
        <v>18.155314517115599</v>
      </c>
      <c r="J5728">
        <v>2.9572586061760151</v>
      </c>
    </row>
    <row r="5729" spans="1:10" x14ac:dyDescent="0.3">
      <c r="A5729" s="1">
        <v>5727</v>
      </c>
      <c r="B5729">
        <v>17.300469947854069</v>
      </c>
      <c r="C5729">
        <v>1.589294905959441</v>
      </c>
      <c r="D5729">
        <v>-0.56622922388390307</v>
      </c>
      <c r="E5729">
        <v>1.2114059583569601</v>
      </c>
      <c r="F5729">
        <v>-1.3440529577393581E-2</v>
      </c>
      <c r="G5729">
        <v>16.11820065420013</v>
      </c>
      <c r="H5729">
        <v>-0.27060930322684018</v>
      </c>
      <c r="I5729">
        <v>18.165773843856702</v>
      </c>
      <c r="J5729">
        <v>2.9505603697917899</v>
      </c>
    </row>
    <row r="5730" spans="1:10" x14ac:dyDescent="0.3">
      <c r="A5730" s="1">
        <v>5728</v>
      </c>
      <c r="B5730">
        <v>17.310699818688359</v>
      </c>
      <c r="C5730">
        <v>1.5827634249447169</v>
      </c>
      <c r="D5730">
        <v>-0.56636388540925542</v>
      </c>
      <c r="E5730">
        <v>1.227561222632491</v>
      </c>
      <c r="F5730">
        <v>-3.8449927030008602E-2</v>
      </c>
      <c r="G5730">
        <v>16.128180078216829</v>
      </c>
      <c r="H5730">
        <v>-0.2769815611920885</v>
      </c>
      <c r="I5730">
        <v>18.176187016928608</v>
      </c>
      <c r="J5730">
        <v>2.943912353292482</v>
      </c>
    </row>
    <row r="5731" spans="1:10" x14ac:dyDescent="0.3">
      <c r="A5731" s="1">
        <v>5729</v>
      </c>
      <c r="B5731">
        <v>17.321009477943761</v>
      </c>
      <c r="C5731">
        <v>1.5761556947681019</v>
      </c>
      <c r="D5731">
        <v>-0.56674744009364064</v>
      </c>
      <c r="E5731">
        <v>1.1451641431647179</v>
      </c>
      <c r="F5731">
        <v>7.8374763240290912E-4</v>
      </c>
      <c r="G5731">
        <v>16.166360228897691</v>
      </c>
      <c r="H5731">
        <v>-0.2382201289848509</v>
      </c>
      <c r="I5731">
        <v>18.20500559604745</v>
      </c>
      <c r="J5731">
        <v>2.965236566126968</v>
      </c>
    </row>
    <row r="5732" spans="1:10" x14ac:dyDescent="0.3">
      <c r="A5732" s="1">
        <v>5730</v>
      </c>
      <c r="B5732">
        <v>17.33069056449791</v>
      </c>
      <c r="C5732">
        <v>1.569984788384355</v>
      </c>
      <c r="D5732">
        <v>-0.56673958281763137</v>
      </c>
      <c r="E5732">
        <v>1.157567727234859</v>
      </c>
      <c r="F5732">
        <v>-3.0212331352985108E-2</v>
      </c>
      <c r="G5732">
        <v>16.176055571539109</v>
      </c>
      <c r="H5732">
        <v>-0.24440010771043391</v>
      </c>
      <c r="I5732">
        <v>18.214675768182499</v>
      </c>
      <c r="J5732">
        <v>2.9590726055018339</v>
      </c>
    </row>
    <row r="5733" spans="1:10" x14ac:dyDescent="0.3">
      <c r="A5733" s="1">
        <v>5731</v>
      </c>
      <c r="B5733">
        <v>17.340421354143881</v>
      </c>
      <c r="C5733">
        <v>1.5637534961927551</v>
      </c>
      <c r="D5733">
        <v>-0.56704116560445061</v>
      </c>
      <c r="E5733">
        <v>1.1745324976743139</v>
      </c>
      <c r="F5733">
        <v>-3.752818089005152E-3</v>
      </c>
      <c r="G5733">
        <v>16.185239226448331</v>
      </c>
      <c r="H5733">
        <v>-0.25028309935724979</v>
      </c>
      <c r="I5733">
        <v>18.224825442596959</v>
      </c>
      <c r="J5733">
        <v>2.9525746554227599</v>
      </c>
    </row>
    <row r="5734" spans="1:10" x14ac:dyDescent="0.3">
      <c r="A5734" s="1">
        <v>5732</v>
      </c>
      <c r="B5734">
        <v>17.350455000970712</v>
      </c>
      <c r="C5734">
        <v>1.5573498529354091</v>
      </c>
      <c r="D5734">
        <v>-0.56707919748904712</v>
      </c>
      <c r="E5734">
        <v>1.1913868822088101</v>
      </c>
      <c r="F5734">
        <v>-3.237946138861296E-2</v>
      </c>
      <c r="G5734">
        <v>16.195203882880161</v>
      </c>
      <c r="H5734">
        <v>-0.2566428075493048</v>
      </c>
      <c r="I5734">
        <v>18.23491190827021</v>
      </c>
      <c r="J5734">
        <v>2.946137375606781</v>
      </c>
    </row>
    <row r="5735" spans="1:10" x14ac:dyDescent="0.3">
      <c r="A5735" s="1">
        <v>5733</v>
      </c>
      <c r="B5735">
        <v>17.360351290317411</v>
      </c>
      <c r="C5735">
        <v>1.5510064667227299</v>
      </c>
      <c r="D5735">
        <v>-0.56739866866963973</v>
      </c>
      <c r="E5735">
        <v>1.2074391591979361</v>
      </c>
      <c r="F5735">
        <v>-4.9818229152288063E-3</v>
      </c>
      <c r="G5735">
        <v>16.229335988847978</v>
      </c>
      <c r="H5735">
        <v>-0.2236791730343326</v>
      </c>
      <c r="I5735">
        <v>18.244296386069681</v>
      </c>
      <c r="J5735">
        <v>2.938012164812859</v>
      </c>
    </row>
    <row r="5736" spans="1:10" x14ac:dyDescent="0.3">
      <c r="A5736" s="1">
        <v>5734</v>
      </c>
      <c r="B5736">
        <v>17.370544831508351</v>
      </c>
      <c r="C5736">
        <v>1.5444946139221809</v>
      </c>
      <c r="D5736">
        <v>-0.5674485759332174</v>
      </c>
      <c r="E5736">
        <v>1.2184935728992989</v>
      </c>
      <c r="F5736">
        <v>-3.2323844013528717E-2</v>
      </c>
      <c r="G5736">
        <v>16.23944096174349</v>
      </c>
      <c r="H5736">
        <v>-0.2301345777460084</v>
      </c>
      <c r="I5736">
        <v>18.254559147818711</v>
      </c>
      <c r="J5736">
        <v>2.9314561950041149</v>
      </c>
    </row>
    <row r="5737" spans="1:10" x14ac:dyDescent="0.3">
      <c r="A5737" s="1">
        <v>5735</v>
      </c>
      <c r="B5737">
        <v>17.380781888246119</v>
      </c>
      <c r="C5737">
        <v>1.537928315603057</v>
      </c>
      <c r="D5737">
        <v>-0.5677712052432965</v>
      </c>
      <c r="E5737">
        <v>1.2341484474311171</v>
      </c>
      <c r="F5737">
        <v>-4.203504263242494E-3</v>
      </c>
      <c r="G5737">
        <v>16.249105529967562</v>
      </c>
      <c r="H5737">
        <v>-0.2363358564500484</v>
      </c>
      <c r="I5737">
        <v>18.265243632998349</v>
      </c>
      <c r="J5737">
        <v>2.9246046155767811</v>
      </c>
    </row>
    <row r="5738" spans="1:10" x14ac:dyDescent="0.3">
      <c r="A5738" s="1">
        <v>5736</v>
      </c>
      <c r="B5738">
        <v>17.391259513795589</v>
      </c>
      <c r="C5738">
        <v>1.531230781946463</v>
      </c>
      <c r="D5738">
        <v>-0.56781355994557203</v>
      </c>
      <c r="E5738">
        <v>1.2507063998721371</v>
      </c>
      <c r="F5738">
        <v>5.6504767814184377E-2</v>
      </c>
      <c r="G5738">
        <v>16.25950800810136</v>
      </c>
      <c r="H5738">
        <v>-0.24298545669998581</v>
      </c>
      <c r="I5738">
        <v>18.275779990016311</v>
      </c>
      <c r="J5738">
        <v>2.9178696195625311</v>
      </c>
    </row>
    <row r="5739" spans="1:10" x14ac:dyDescent="0.3">
      <c r="A5739" s="1">
        <v>5737</v>
      </c>
      <c r="B5739">
        <v>17.401745613009101</v>
      </c>
      <c r="C5739">
        <v>1.5245912865557061</v>
      </c>
      <c r="D5739">
        <v>-0.56725283724975373</v>
      </c>
      <c r="E5739">
        <v>1.2666610379218191</v>
      </c>
      <c r="F5739">
        <v>0.1365173322607891</v>
      </c>
      <c r="G5739">
        <v>16.277786838274061</v>
      </c>
      <c r="H5739">
        <v>-0.23958949536427679</v>
      </c>
      <c r="I5739">
        <v>18.31641062452697</v>
      </c>
      <c r="J5739">
        <v>2.9602617679706662</v>
      </c>
    </row>
    <row r="5740" spans="1:10" x14ac:dyDescent="0.3">
      <c r="A5740" s="1">
        <v>5738</v>
      </c>
      <c r="B5740">
        <v>17.412511578558799</v>
      </c>
      <c r="C5740">
        <v>1.517872532363407</v>
      </c>
      <c r="D5740">
        <v>-0.56588509391587438</v>
      </c>
      <c r="E5740">
        <v>1.282426019442473</v>
      </c>
      <c r="F5740">
        <v>0.2304503060094811</v>
      </c>
      <c r="G5740">
        <v>16.2909668008826</v>
      </c>
      <c r="H5740">
        <v>-0.24784388605347771</v>
      </c>
      <c r="I5740">
        <v>18.325212106416529</v>
      </c>
      <c r="J5740">
        <v>2.9547926974907059</v>
      </c>
    </row>
    <row r="5741" spans="1:10" x14ac:dyDescent="0.3">
      <c r="A5741" s="1">
        <v>5739</v>
      </c>
      <c r="B5741">
        <v>17.42345790476989</v>
      </c>
      <c r="C5741">
        <v>1.511170165889576</v>
      </c>
      <c r="D5741">
        <v>-0.56357861508268248</v>
      </c>
      <c r="E5741">
        <v>1.2832004699589941</v>
      </c>
      <c r="F5741">
        <v>0.34414746068836849</v>
      </c>
      <c r="G5741">
        <v>16.305988694247912</v>
      </c>
      <c r="H5741">
        <v>-0.25712837285751511</v>
      </c>
      <c r="I5741">
        <v>18.332841781908879</v>
      </c>
      <c r="J5741">
        <v>2.950191631504631</v>
      </c>
    </row>
    <row r="5742" spans="1:10" x14ac:dyDescent="0.3">
      <c r="A5742" s="1">
        <v>5740</v>
      </c>
      <c r="B5742">
        <v>17.434471381413012</v>
      </c>
      <c r="C5742">
        <v>1.504588060825905</v>
      </c>
      <c r="D5742">
        <v>-0.56013755401358767</v>
      </c>
      <c r="E5742">
        <v>1.2926113545043141</v>
      </c>
      <c r="F5742">
        <v>0.45294590170362431</v>
      </c>
      <c r="G5742">
        <v>16.323093598057739</v>
      </c>
      <c r="H5742">
        <v>-0.26754528101494718</v>
      </c>
      <c r="I5742">
        <v>18.338898123624251</v>
      </c>
      <c r="J5742">
        <v>2.9467302460747842</v>
      </c>
    </row>
    <row r="5743" spans="1:10" x14ac:dyDescent="0.3">
      <c r="A5743" s="1">
        <v>5741</v>
      </c>
      <c r="B5743">
        <v>17.445646634496679</v>
      </c>
      <c r="C5743">
        <v>1.498090850194935</v>
      </c>
      <c r="D5743">
        <v>-0.55560788333474354</v>
      </c>
      <c r="E5743">
        <v>1.306707587509041</v>
      </c>
      <c r="F5743">
        <v>0.56212055863908617</v>
      </c>
      <c r="G5743">
        <v>16.364402397385309</v>
      </c>
      <c r="H5743">
        <v>-0.24347004995110469</v>
      </c>
      <c r="I5743">
        <v>18.337387745221331</v>
      </c>
      <c r="J5743">
        <v>2.9344189231563971</v>
      </c>
    </row>
    <row r="5744" spans="1:10" x14ac:dyDescent="0.3">
      <c r="A5744" s="1">
        <v>5742</v>
      </c>
      <c r="B5744">
        <v>17.456968095618809</v>
      </c>
      <c r="C5744">
        <v>1.4917095216905689</v>
      </c>
      <c r="D5744">
        <v>-0.55001723966570348</v>
      </c>
      <c r="E5744">
        <v>1.320425705222537</v>
      </c>
      <c r="F5744">
        <v>0.58882585767929385</v>
      </c>
      <c r="G5744">
        <v>16.38547715146958</v>
      </c>
      <c r="H5744">
        <v>-0.25586898178509371</v>
      </c>
      <c r="I5744">
        <v>18.340665313945451</v>
      </c>
      <c r="J5744">
        <v>2.9330005291055778</v>
      </c>
    </row>
    <row r="5745" spans="1:10" x14ac:dyDescent="0.3">
      <c r="A5745" s="1">
        <v>5743</v>
      </c>
      <c r="B5745">
        <v>17.46852777763068</v>
      </c>
      <c r="C5745">
        <v>1.4853284943538969</v>
      </c>
      <c r="D5745">
        <v>-0.54412912709141581</v>
      </c>
      <c r="E5745">
        <v>1.3339241283347669</v>
      </c>
      <c r="F5745">
        <v>0.65291186115499666</v>
      </c>
      <c r="G5745">
        <v>16.407345287156001</v>
      </c>
      <c r="H5745">
        <v>-0.26852873789563159</v>
      </c>
      <c r="I5745">
        <v>18.34372324250138</v>
      </c>
      <c r="J5745">
        <v>2.9317977957921899</v>
      </c>
    </row>
    <row r="5746" spans="1:10" x14ac:dyDescent="0.3">
      <c r="A5746" s="1">
        <v>5744</v>
      </c>
      <c r="B5746">
        <v>17.48032887696019</v>
      </c>
      <c r="C5746">
        <v>1.478984149621785</v>
      </c>
      <c r="D5746">
        <v>-0.53757106077133054</v>
      </c>
      <c r="E5746">
        <v>1.3339635952907121</v>
      </c>
      <c r="F5746">
        <v>0.6592761838522776</v>
      </c>
      <c r="G5746">
        <v>16.430671035795161</v>
      </c>
      <c r="H5746">
        <v>-0.28179462287769891</v>
      </c>
      <c r="I5746">
        <v>18.346019547980099</v>
      </c>
      <c r="J5746">
        <v>2.9311618948867109</v>
      </c>
    </row>
    <row r="5747" spans="1:10" x14ac:dyDescent="0.3">
      <c r="A5747" s="1">
        <v>5745</v>
      </c>
      <c r="B5747">
        <v>17.49212817255766</v>
      </c>
      <c r="C5747">
        <v>1.4727525771943171</v>
      </c>
      <c r="D5747">
        <v>-0.5309762618321725</v>
      </c>
      <c r="E5747">
        <v>1.3474354718099679</v>
      </c>
      <c r="F5747">
        <v>0.70060533807429937</v>
      </c>
      <c r="G5747">
        <v>16.454105054651261</v>
      </c>
      <c r="H5747">
        <v>-0.29491013834162172</v>
      </c>
      <c r="I5747">
        <v>18.348223267771921</v>
      </c>
      <c r="J5747">
        <v>2.9306077585081911</v>
      </c>
    </row>
    <row r="5748" spans="1:10" x14ac:dyDescent="0.3">
      <c r="A5748" s="1">
        <v>5746</v>
      </c>
      <c r="B5748">
        <v>17.50411290489</v>
      </c>
      <c r="C5748">
        <v>1.466576070017819</v>
      </c>
      <c r="D5748">
        <v>-0.52396587216236312</v>
      </c>
      <c r="E5748">
        <v>1.3606222756755679</v>
      </c>
      <c r="F5748">
        <v>0.68564951995265644</v>
      </c>
      <c r="G5748">
        <v>16.52554917614108</v>
      </c>
      <c r="H5748">
        <v>-0.22691003007423061</v>
      </c>
      <c r="I5748">
        <v>18.34813284663943</v>
      </c>
      <c r="J5748">
        <v>2.927222931904411</v>
      </c>
    </row>
    <row r="5749" spans="1:10" x14ac:dyDescent="0.3">
      <c r="A5749" s="1">
        <v>5747</v>
      </c>
      <c r="B5749">
        <v>17.51621397103597</v>
      </c>
      <c r="C5749">
        <v>1.460439870382261</v>
      </c>
      <c r="D5749">
        <v>-0.51712867314864841</v>
      </c>
      <c r="E5749">
        <v>1.3743028849448611</v>
      </c>
      <c r="F5749">
        <v>0.72283963817375396</v>
      </c>
      <c r="G5749">
        <v>16.54925172608068</v>
      </c>
      <c r="H5749">
        <v>-0.23969722975377811</v>
      </c>
      <c r="I5749">
        <v>18.350227529564741</v>
      </c>
      <c r="J5749">
        <v>2.9268232791127469</v>
      </c>
    </row>
    <row r="5750" spans="1:10" x14ac:dyDescent="0.3">
      <c r="A5750" s="1">
        <v>5748</v>
      </c>
      <c r="B5750">
        <v>17.52856234888403</v>
      </c>
      <c r="C5750">
        <v>1.4543215214826939</v>
      </c>
      <c r="D5750">
        <v>-0.50988029240611032</v>
      </c>
      <c r="E5750">
        <v>1.3877656753090859</v>
      </c>
      <c r="F5750">
        <v>0.7055391690097399</v>
      </c>
      <c r="G5750">
        <v>16.573948638551599</v>
      </c>
      <c r="H5750">
        <v>-0.25277976621915599</v>
      </c>
      <c r="I5750">
        <v>18.351925186190581</v>
      </c>
      <c r="J5750">
        <v>2.9267116040872891</v>
      </c>
    </row>
    <row r="5751" spans="1:10" x14ac:dyDescent="0.3">
      <c r="A5751" s="1">
        <v>5749</v>
      </c>
      <c r="B5751">
        <v>17.540992187386049</v>
      </c>
      <c r="C5751">
        <v>1.448257107122048</v>
      </c>
      <c r="D5751">
        <v>-0.50284896199596207</v>
      </c>
      <c r="E5751">
        <v>1.400857673732139</v>
      </c>
      <c r="F5751">
        <v>0.74154182444967898</v>
      </c>
      <c r="G5751">
        <v>16.59840516911202</v>
      </c>
      <c r="H5751">
        <v>-0.26551413064840351</v>
      </c>
      <c r="I5751">
        <v>18.353981895552032</v>
      </c>
      <c r="J5751">
        <v>2.9264000811357391</v>
      </c>
    </row>
    <row r="5752" spans="1:10" x14ac:dyDescent="0.3">
      <c r="A5752" s="1">
        <v>5750</v>
      </c>
      <c r="B5752">
        <v>17.553865987475429</v>
      </c>
      <c r="C5752">
        <v>1.442117052578439</v>
      </c>
      <c r="D5752">
        <v>-0.49529883124408453</v>
      </c>
      <c r="E5752">
        <v>1.413947103148451</v>
      </c>
      <c r="F5752">
        <v>0.72300573923631151</v>
      </c>
      <c r="G5752">
        <v>16.624244908904849</v>
      </c>
      <c r="H5752">
        <v>-0.27872192672940282</v>
      </c>
      <c r="I5752">
        <v>18.355672457031879</v>
      </c>
      <c r="J5752">
        <v>2.926356016690101</v>
      </c>
    </row>
    <row r="5753" spans="1:10" x14ac:dyDescent="0.3">
      <c r="A5753" s="1">
        <v>5751</v>
      </c>
      <c r="B5753">
        <v>17.566518532658431</v>
      </c>
      <c r="C5753">
        <v>1.436175126568433</v>
      </c>
      <c r="D5753">
        <v>-0.48815117743133413</v>
      </c>
      <c r="E5753">
        <v>1.426378801817701</v>
      </c>
      <c r="F5753">
        <v>0.75862405011644463</v>
      </c>
      <c r="G5753">
        <v>16.649221057231308</v>
      </c>
      <c r="H5753">
        <v>-0.29126444806305257</v>
      </c>
      <c r="I5753">
        <v>18.35769578461597</v>
      </c>
      <c r="J5753">
        <v>2.9261071630032398</v>
      </c>
    </row>
    <row r="5754" spans="1:10" x14ac:dyDescent="0.3">
      <c r="A5754" s="1">
        <v>5752</v>
      </c>
      <c r="B5754">
        <v>17.579427779936179</v>
      </c>
      <c r="C5754">
        <v>1.4302487420347481</v>
      </c>
      <c r="D5754">
        <v>-0.48059641555682198</v>
      </c>
      <c r="E5754">
        <v>1.438636001414368</v>
      </c>
      <c r="F5754">
        <v>0.7407151934794145</v>
      </c>
      <c r="G5754">
        <v>16.691283414974059</v>
      </c>
      <c r="H5754">
        <v>-0.27323596393753991</v>
      </c>
      <c r="I5754">
        <v>18.360307242190881</v>
      </c>
      <c r="J5754">
        <v>2.9279964885010412</v>
      </c>
    </row>
    <row r="5755" spans="1:10" x14ac:dyDescent="0.3">
      <c r="A5755" s="1">
        <v>5753</v>
      </c>
      <c r="B5755">
        <v>17.592539207896159</v>
      </c>
      <c r="C5755">
        <v>1.424321980266757</v>
      </c>
      <c r="D5755">
        <v>-0.47318803448419078</v>
      </c>
      <c r="E5755">
        <v>1.3560222948256231</v>
      </c>
      <c r="F5755">
        <v>0.84086152782485879</v>
      </c>
      <c r="G5755">
        <v>16.71703916374253</v>
      </c>
      <c r="H5755">
        <v>-0.2856956305146201</v>
      </c>
      <c r="I5755">
        <v>18.362301456752871</v>
      </c>
      <c r="J5755">
        <v>2.9278136253553191</v>
      </c>
    </row>
    <row r="5756" spans="1:10" x14ac:dyDescent="0.3">
      <c r="A5756" s="1">
        <v>5754</v>
      </c>
      <c r="B5756">
        <v>17.604931842634969</v>
      </c>
      <c r="C5756">
        <v>1.418865223646518</v>
      </c>
      <c r="D5756">
        <v>-0.46479145584566378</v>
      </c>
      <c r="E5756">
        <v>1.36389183299618</v>
      </c>
      <c r="F5756">
        <v>0.77851367576313479</v>
      </c>
      <c r="G5756">
        <v>16.743820789412052</v>
      </c>
      <c r="H5756">
        <v>-0.29844322579195581</v>
      </c>
      <c r="I5756">
        <v>18.36204291906563</v>
      </c>
      <c r="J5756">
        <v>2.928767162370375</v>
      </c>
    </row>
    <row r="5757" spans="1:10" x14ac:dyDescent="0.3">
      <c r="A5757" s="1">
        <v>5755</v>
      </c>
      <c r="B5757">
        <v>17.61743198518624</v>
      </c>
      <c r="C5757">
        <v>1.4134550684324281</v>
      </c>
      <c r="D5757">
        <v>-0.45701672079148298</v>
      </c>
      <c r="E5757">
        <v>1.371662885363981</v>
      </c>
      <c r="F5757">
        <v>0.78673874242906738</v>
      </c>
      <c r="G5757">
        <v>16.76969844110041</v>
      </c>
      <c r="H5757">
        <v>-0.31049632146437972</v>
      </c>
      <c r="I5757">
        <v>18.362781210105609</v>
      </c>
      <c r="J5757">
        <v>2.9291976519630718</v>
      </c>
    </row>
    <row r="5758" spans="1:10" x14ac:dyDescent="0.3">
      <c r="A5758" s="1">
        <v>5756</v>
      </c>
      <c r="B5758">
        <v>17.630098241691151</v>
      </c>
      <c r="C5758">
        <v>1.408112992388872</v>
      </c>
      <c r="D5758">
        <v>-0.449132084141873</v>
      </c>
      <c r="E5758">
        <v>1.379294285146256</v>
      </c>
      <c r="F5758">
        <v>0.74870401581309198</v>
      </c>
      <c r="G5758">
        <v>16.827685819837509</v>
      </c>
      <c r="H5758">
        <v>-0.25669461402522531</v>
      </c>
      <c r="I5758">
        <v>18.34679268835221</v>
      </c>
      <c r="J5758">
        <v>2.895076969740777</v>
      </c>
    </row>
    <row r="5759" spans="1:10" x14ac:dyDescent="0.3">
      <c r="A5759" s="1">
        <v>5757</v>
      </c>
      <c r="B5759">
        <v>17.642811518367079</v>
      </c>
      <c r="C5759">
        <v>1.40284367254525</v>
      </c>
      <c r="D5759">
        <v>-0.44166183058901598</v>
      </c>
      <c r="E5759">
        <v>1.3915757407281051</v>
      </c>
      <c r="F5759">
        <v>0.76861187854164037</v>
      </c>
      <c r="G5759">
        <v>16.852857904864269</v>
      </c>
      <c r="H5759">
        <v>-0.2679116505446153</v>
      </c>
      <c r="I5759">
        <v>18.348378073044081</v>
      </c>
      <c r="J5759">
        <v>2.8951199997508481</v>
      </c>
    </row>
    <row r="5760" spans="1:10" x14ac:dyDescent="0.3">
      <c r="A5760" s="1">
        <v>5758</v>
      </c>
      <c r="B5760">
        <v>17.655750010130511</v>
      </c>
      <c r="C5760">
        <v>1.397618975754058</v>
      </c>
      <c r="D5760">
        <v>-0.43395482847952999</v>
      </c>
      <c r="E5760">
        <v>1.404666257774366</v>
      </c>
      <c r="F5760">
        <v>0.73940702664875535</v>
      </c>
      <c r="G5760">
        <v>16.878696244624049</v>
      </c>
      <c r="H5760">
        <v>-0.27917484181312102</v>
      </c>
      <c r="I5760">
        <v>18.349794747385481</v>
      </c>
      <c r="J5760">
        <v>2.8952887332458999</v>
      </c>
    </row>
    <row r="5761" spans="1:10" x14ac:dyDescent="0.3">
      <c r="A5761" s="1">
        <v>5759</v>
      </c>
      <c r="B5761">
        <v>17.668774243205739</v>
      </c>
      <c r="C5761">
        <v>1.3924517284143529</v>
      </c>
      <c r="D5761">
        <v>-0.42657909925533521</v>
      </c>
      <c r="E5761">
        <v>1.417408732534132</v>
      </c>
      <c r="F5761">
        <v>0.7678954879158022</v>
      </c>
      <c r="G5761">
        <v>16.904109079030611</v>
      </c>
      <c r="H5761">
        <v>-0.29002776561114341</v>
      </c>
      <c r="I5761">
        <v>18.351753795607831</v>
      </c>
      <c r="J5761">
        <v>2.8951997880762619</v>
      </c>
    </row>
    <row r="5762" spans="1:10" x14ac:dyDescent="0.3">
      <c r="A5762" s="1">
        <v>5760</v>
      </c>
      <c r="B5762">
        <v>17.682052986896949</v>
      </c>
      <c r="C5762">
        <v>1.387319840255675</v>
      </c>
      <c r="D5762">
        <v>-0.41886664795854289</v>
      </c>
      <c r="E5762">
        <v>1.429964006162151</v>
      </c>
      <c r="F5762">
        <v>0.74471865690309824</v>
      </c>
      <c r="G5762">
        <v>16.946792058568679</v>
      </c>
      <c r="H5762">
        <v>-0.26415823336253302</v>
      </c>
      <c r="I5762">
        <v>18.352078842132109</v>
      </c>
      <c r="J5762">
        <v>2.8922726618261398</v>
      </c>
    </row>
    <row r="5763" spans="1:10" x14ac:dyDescent="0.3">
      <c r="A5763" s="1">
        <v>5761</v>
      </c>
      <c r="B5763">
        <v>17.695395910828179</v>
      </c>
      <c r="C5763">
        <v>1.3822545977465659</v>
      </c>
      <c r="D5763">
        <v>-0.41143385042758729</v>
      </c>
      <c r="E5763">
        <v>1.347523601270183</v>
      </c>
      <c r="F5763">
        <v>0.84261136274227499</v>
      </c>
      <c r="G5763">
        <v>16.972430281817459</v>
      </c>
      <c r="H5763">
        <v>-0.27464285219926809</v>
      </c>
      <c r="I5763">
        <v>18.354217351245111</v>
      </c>
      <c r="J5763">
        <v>2.892145968502577</v>
      </c>
    </row>
    <row r="5764" spans="1:10" x14ac:dyDescent="0.3">
      <c r="A5764" s="1">
        <v>5762</v>
      </c>
      <c r="B5764">
        <v>17.708038978854329</v>
      </c>
      <c r="C5764">
        <v>1.3775962892753191</v>
      </c>
      <c r="D5764">
        <v>-0.40300854841274802</v>
      </c>
      <c r="E5764">
        <v>1.264931557393536</v>
      </c>
      <c r="F5764">
        <v>0.82267869096505908</v>
      </c>
      <c r="G5764">
        <v>16.999058706073068</v>
      </c>
      <c r="H5764">
        <v>-0.28533348470038078</v>
      </c>
      <c r="I5764">
        <v>18.35411589565064</v>
      </c>
      <c r="J5764">
        <v>2.8929847739285091</v>
      </c>
    </row>
    <row r="5765" spans="1:10" x14ac:dyDescent="0.3">
      <c r="A5765" s="1">
        <v>5763</v>
      </c>
      <c r="B5765">
        <v>17.720080047273939</v>
      </c>
      <c r="C5765">
        <v>1.3732265602727129</v>
      </c>
      <c r="D5765">
        <v>-0.39467761800807311</v>
      </c>
      <c r="E5765">
        <v>1.266158887549977</v>
      </c>
      <c r="F5765">
        <v>0.79386398001765468</v>
      </c>
      <c r="G5765">
        <v>17.024977969489619</v>
      </c>
      <c r="H5765">
        <v>-0.29555190370259221</v>
      </c>
      <c r="I5765">
        <v>18.353510093940638</v>
      </c>
      <c r="J5765">
        <v>2.893944817484198</v>
      </c>
    </row>
    <row r="5766" spans="1:10" x14ac:dyDescent="0.3">
      <c r="A5766" s="1">
        <v>5764</v>
      </c>
      <c r="B5766">
        <v>17.73182957778678</v>
      </c>
      <c r="C5766">
        <v>1.36910586235789</v>
      </c>
      <c r="D5766">
        <v>-0.38687090830848803</v>
      </c>
      <c r="E5766">
        <v>1.2806403293797051</v>
      </c>
      <c r="F5766">
        <v>0.72527213993442397</v>
      </c>
      <c r="G5766">
        <v>17.049776217988001</v>
      </c>
      <c r="H5766">
        <v>-0.30504815527461632</v>
      </c>
      <c r="I5766">
        <v>18.353368637062282</v>
      </c>
      <c r="J5766">
        <v>2.8947227341941439</v>
      </c>
    </row>
    <row r="5767" spans="1:10" x14ac:dyDescent="0.3">
      <c r="A5767" s="1">
        <v>5765</v>
      </c>
      <c r="B5767">
        <v>17.744131534934318</v>
      </c>
      <c r="C5767">
        <v>1.3648882691141619</v>
      </c>
      <c r="D5767">
        <v>-0.37950579689638558</v>
      </c>
      <c r="E5767">
        <v>1.2963149235262279</v>
      </c>
      <c r="F5767">
        <v>0.7301330720217214</v>
      </c>
      <c r="G5767">
        <v>17.09523261815557</v>
      </c>
      <c r="H5767">
        <v>-0.26207807566748392</v>
      </c>
      <c r="I5767">
        <v>18.363575290440529</v>
      </c>
      <c r="J5767">
        <v>2.918002500983619</v>
      </c>
    </row>
    <row r="5768" spans="1:10" x14ac:dyDescent="0.3">
      <c r="A5768" s="1">
        <v>5766</v>
      </c>
      <c r="B5768">
        <v>17.756249377570288</v>
      </c>
      <c r="C5768">
        <v>1.3608684416761541</v>
      </c>
      <c r="D5768">
        <v>-0.37231483814085781</v>
      </c>
      <c r="E5768">
        <v>1.2149635622515089</v>
      </c>
      <c r="F5768">
        <v>0.73717982958605577</v>
      </c>
      <c r="G5768">
        <v>17.119066585017041</v>
      </c>
      <c r="H5768">
        <v>-0.27072200329550689</v>
      </c>
      <c r="I5768">
        <v>18.36450883333033</v>
      </c>
      <c r="J5768">
        <v>2.918396874145234</v>
      </c>
    </row>
    <row r="5769" spans="1:10" x14ac:dyDescent="0.3">
      <c r="A5769" s="1">
        <v>5767</v>
      </c>
      <c r="B5769">
        <v>17.767829518638251</v>
      </c>
      <c r="C5769">
        <v>1.357094904931158</v>
      </c>
      <c r="D5769">
        <v>-0.36492494386643831</v>
      </c>
      <c r="E5769">
        <v>1.132160799266279</v>
      </c>
      <c r="F5769">
        <v>0.66131405399209697</v>
      </c>
      <c r="G5769">
        <v>17.142721295598541</v>
      </c>
      <c r="H5769">
        <v>-0.27915965984075403</v>
      </c>
      <c r="I5769">
        <v>18.364562500101311</v>
      </c>
      <c r="J5769">
        <v>2.9190757410188799</v>
      </c>
    </row>
    <row r="5770" spans="1:10" x14ac:dyDescent="0.3">
      <c r="A5770" s="1">
        <v>5768</v>
      </c>
      <c r="B5770">
        <v>17.778602115416898</v>
      </c>
      <c r="C5770">
        <v>1.3535989903674821</v>
      </c>
      <c r="D5770">
        <v>-0.35830944458994318</v>
      </c>
      <c r="E5770">
        <v>1.0495313379778271</v>
      </c>
      <c r="F5770">
        <v>0.53852605696848099</v>
      </c>
      <c r="G5770">
        <v>17.16433213313822</v>
      </c>
      <c r="H5770">
        <v>-0.28675514216614162</v>
      </c>
      <c r="I5770">
        <v>18.364988831249821</v>
      </c>
      <c r="J5770">
        <v>2.9194933044786739</v>
      </c>
    </row>
    <row r="5771" spans="1:10" x14ac:dyDescent="0.3">
      <c r="A5771" s="1">
        <v>5769</v>
      </c>
      <c r="B5771">
        <v>17.788549449831009</v>
      </c>
      <c r="C5771">
        <v>1.350349862952686</v>
      </c>
      <c r="D5771">
        <v>-0.35293998169397228</v>
      </c>
      <c r="E5771">
        <v>1.0557763308444921</v>
      </c>
      <c r="F5771">
        <v>0.48187594110018939</v>
      </c>
      <c r="G5771">
        <v>17.18309610090818</v>
      </c>
      <c r="H5771">
        <v>-0.2932789070336852</v>
      </c>
      <c r="I5771">
        <v>18.366519741571299</v>
      </c>
      <c r="J5771">
        <v>2.9193701704492891</v>
      </c>
    </row>
    <row r="5772" spans="1:10" x14ac:dyDescent="0.3">
      <c r="A5772" s="1">
        <v>5770</v>
      </c>
      <c r="B5772">
        <v>17.798627725958109</v>
      </c>
      <c r="C5772">
        <v>1.3471448361057601</v>
      </c>
      <c r="D5772">
        <v>-0.34811306981791768</v>
      </c>
      <c r="E5772">
        <v>1.07061533894054</v>
      </c>
      <c r="F5772">
        <v>0.4960304838471376</v>
      </c>
      <c r="G5772">
        <v>17.201115050695979</v>
      </c>
      <c r="H5772">
        <v>-0.29938724501196717</v>
      </c>
      <c r="I5772">
        <v>18.36901779127723</v>
      </c>
      <c r="J5772">
        <v>2.9189366661062661</v>
      </c>
    </row>
    <row r="5773" spans="1:10" x14ac:dyDescent="0.3">
      <c r="A5773" s="1">
        <v>5771</v>
      </c>
      <c r="B5773">
        <v>17.808859285150831</v>
      </c>
      <c r="C5773">
        <v>1.3440099656722</v>
      </c>
      <c r="D5773">
        <v>-0.34315513496762462</v>
      </c>
      <c r="E5773">
        <v>1.0905477503062819</v>
      </c>
      <c r="F5773">
        <v>0.46336509004214849</v>
      </c>
      <c r="G5773">
        <v>17.222029315003461</v>
      </c>
      <c r="H5773">
        <v>-0.29843361884713238</v>
      </c>
      <c r="I5773">
        <v>18.362333161669611</v>
      </c>
      <c r="J5773">
        <v>2.8930951588824581</v>
      </c>
    </row>
    <row r="5774" spans="1:10" x14ac:dyDescent="0.3">
      <c r="A5774" s="1">
        <v>5772</v>
      </c>
      <c r="B5774">
        <v>17.81929077832627</v>
      </c>
      <c r="C5774">
        <v>1.3408774283343501</v>
      </c>
      <c r="D5774">
        <v>-0.33852734365305481</v>
      </c>
      <c r="E5774">
        <v>1.110037319976749</v>
      </c>
      <c r="F5774">
        <v>0.40867775464496109</v>
      </c>
      <c r="G5774">
        <v>17.240067951100229</v>
      </c>
      <c r="H5774">
        <v>-0.3042642855043538</v>
      </c>
      <c r="I5774">
        <v>18.36558991071799</v>
      </c>
      <c r="J5774">
        <v>2.892507386075581</v>
      </c>
    </row>
    <row r="5775" spans="1:10" x14ac:dyDescent="0.3">
      <c r="A5775" s="1">
        <v>5773</v>
      </c>
      <c r="B5775">
        <v>17.829946852522141</v>
      </c>
      <c r="C5775">
        <v>1.337697322132857</v>
      </c>
      <c r="D5775">
        <v>-0.33443316483997237</v>
      </c>
      <c r="E5775">
        <v>1.129167959823262</v>
      </c>
      <c r="F5775">
        <v>0.425674779600899</v>
      </c>
      <c r="G5775">
        <v>17.257464365375</v>
      </c>
      <c r="H5775">
        <v>-0.30980203874765738</v>
      </c>
      <c r="I5775">
        <v>18.369888773553999</v>
      </c>
      <c r="J5775">
        <v>2.891550915533605</v>
      </c>
    </row>
    <row r="5776" spans="1:10" x14ac:dyDescent="0.3">
      <c r="A5776" s="1">
        <v>5774</v>
      </c>
      <c r="B5776">
        <v>17.840769836355889</v>
      </c>
      <c r="C5776">
        <v>1.334530203872228</v>
      </c>
      <c r="D5776">
        <v>-0.33018200298620071</v>
      </c>
      <c r="E5776">
        <v>1.147829007068486</v>
      </c>
      <c r="F5776">
        <v>0.39552359062140369</v>
      </c>
      <c r="G5776">
        <v>17.275296287601918</v>
      </c>
      <c r="H5776">
        <v>-0.31538797829665471</v>
      </c>
      <c r="I5776">
        <v>18.374101215152191</v>
      </c>
      <c r="J5776">
        <v>2.8906651299641868</v>
      </c>
    </row>
    <row r="5777" spans="1:10" x14ac:dyDescent="0.3">
      <c r="A5777" s="1">
        <v>5775</v>
      </c>
      <c r="B5777">
        <v>17.851778543686869</v>
      </c>
      <c r="C5777">
        <v>1.3313293722804931</v>
      </c>
      <c r="D5777">
        <v>-0.32623148586061729</v>
      </c>
      <c r="E5777">
        <v>1.1660923467613959</v>
      </c>
      <c r="F5777">
        <v>0.42447745486866612</v>
      </c>
      <c r="G5777">
        <v>17.30804363432641</v>
      </c>
      <c r="H5777">
        <v>-0.27583398940503567</v>
      </c>
      <c r="I5777">
        <v>18.381443693038761</v>
      </c>
      <c r="J5777">
        <v>2.8969055516751649</v>
      </c>
    </row>
    <row r="5778" spans="1:10" x14ac:dyDescent="0.3">
      <c r="A5778" s="1">
        <v>5776</v>
      </c>
      <c r="B5778">
        <v>17.862987762924991</v>
      </c>
      <c r="C5778">
        <v>1.3281345147176189</v>
      </c>
      <c r="D5778">
        <v>-0.32198863822298462</v>
      </c>
      <c r="E5778">
        <v>1.1696324774376829</v>
      </c>
      <c r="F5778">
        <v>0.49482416633973941</v>
      </c>
      <c r="G5778">
        <v>17.326076676462389</v>
      </c>
      <c r="H5778">
        <v>-0.28132135856226181</v>
      </c>
      <c r="I5778">
        <v>18.386005663567769</v>
      </c>
      <c r="J5778">
        <v>2.8959438843583269</v>
      </c>
    </row>
    <row r="5779" spans="1:10" x14ac:dyDescent="0.3">
      <c r="A5779" s="1">
        <v>5777</v>
      </c>
      <c r="B5779">
        <v>17.874523018763679</v>
      </c>
      <c r="C5779">
        <v>1.324952944451669</v>
      </c>
      <c r="D5779">
        <v>-0.31692631918801739</v>
      </c>
      <c r="E5779">
        <v>1.1820695857874941</v>
      </c>
      <c r="F5779">
        <v>0.48645232183119458</v>
      </c>
      <c r="G5779">
        <v>17.345766356319981</v>
      </c>
      <c r="H5779">
        <v>-0.28720030965383142</v>
      </c>
      <c r="I5779">
        <v>18.389597500395659</v>
      </c>
      <c r="J5779">
        <v>2.8953898971172412</v>
      </c>
    </row>
    <row r="5780" spans="1:10" x14ac:dyDescent="0.3">
      <c r="A5780" s="1">
        <v>5778</v>
      </c>
      <c r="B5780">
        <v>17.885698796101881</v>
      </c>
      <c r="C5780">
        <v>1.3219243495748401</v>
      </c>
      <c r="D5780">
        <v>-0.31216131082371329</v>
      </c>
      <c r="E5780">
        <v>1.199261001282691</v>
      </c>
      <c r="F5780">
        <v>0.52613300623034498</v>
      </c>
      <c r="G5780">
        <v>17.364630031107708</v>
      </c>
      <c r="H5780">
        <v>-0.29273012273463989</v>
      </c>
      <c r="I5780">
        <v>18.39328431338615</v>
      </c>
      <c r="J5780">
        <v>2.8947977985748659</v>
      </c>
    </row>
    <row r="5781" spans="1:10" x14ac:dyDescent="0.3">
      <c r="A5781" s="1">
        <v>5779</v>
      </c>
      <c r="B5781">
        <v>17.89728508944841</v>
      </c>
      <c r="C5781">
        <v>1.3188771402761721</v>
      </c>
      <c r="D5781">
        <v>-0.30690537969400711</v>
      </c>
      <c r="E5781">
        <v>1.21642494143904</v>
      </c>
      <c r="F5781">
        <v>0.51113084771647777</v>
      </c>
      <c r="G5781">
        <v>17.381839149238949</v>
      </c>
      <c r="H5781">
        <v>-0.30755233823293099</v>
      </c>
      <c r="I5781">
        <v>18.391819887050598</v>
      </c>
      <c r="J5781">
        <v>2.8793239499685161</v>
      </c>
    </row>
    <row r="5782" spans="1:10" x14ac:dyDescent="0.3">
      <c r="A5782" s="1">
        <v>5780</v>
      </c>
      <c r="B5782">
        <v>17.909373592308881</v>
      </c>
      <c r="C5782">
        <v>1.3157499232963279</v>
      </c>
      <c r="D5782">
        <v>-0.30165868619787872</v>
      </c>
      <c r="E5782">
        <v>1.2336835627018861</v>
      </c>
      <c r="F5782">
        <v>0.54995960077445061</v>
      </c>
      <c r="G5782">
        <v>17.40246808444364</v>
      </c>
      <c r="H5782">
        <v>-0.31336154371189878</v>
      </c>
      <c r="I5782">
        <v>18.395714434636009</v>
      </c>
      <c r="J5782">
        <v>2.878769915811775</v>
      </c>
    </row>
    <row r="5783" spans="1:10" x14ac:dyDescent="0.3">
      <c r="A5783" s="1">
        <v>5781</v>
      </c>
      <c r="B5783">
        <v>17.921028784916469</v>
      </c>
      <c r="C5783">
        <v>1.312826569129784</v>
      </c>
      <c r="D5783">
        <v>-0.29630201687432972</v>
      </c>
      <c r="E5783">
        <v>1.153230219310468</v>
      </c>
      <c r="F5783">
        <v>0.55546377357251198</v>
      </c>
      <c r="G5783">
        <v>17.422857119269999</v>
      </c>
      <c r="H5783">
        <v>-0.31897683734687532</v>
      </c>
      <c r="I5783">
        <v>18.398990108545298</v>
      </c>
      <c r="J5783">
        <v>2.878429291736456</v>
      </c>
    </row>
    <row r="5784" spans="1:10" x14ac:dyDescent="0.3">
      <c r="A5784" s="1">
        <v>5782</v>
      </c>
      <c r="B5784">
        <v>17.932214528111071</v>
      </c>
      <c r="C5784">
        <v>1.3100582307219719</v>
      </c>
      <c r="D5784">
        <v>-0.29075175472108011</v>
      </c>
      <c r="E5784">
        <v>1.1655680753313289</v>
      </c>
      <c r="F5784">
        <v>0.56057917430508408</v>
      </c>
      <c r="G5784">
        <v>17.443107425824241</v>
      </c>
      <c r="H5784">
        <v>-0.32448501077835279</v>
      </c>
      <c r="I5784">
        <v>18.401479028937121</v>
      </c>
      <c r="J5784">
        <v>2.878289635898811</v>
      </c>
    </row>
    <row r="5785" spans="1:10" x14ac:dyDescent="0.3">
      <c r="A5785" s="1">
        <v>5783</v>
      </c>
      <c r="B5785">
        <v>17.943542228181212</v>
      </c>
      <c r="C5785">
        <v>1.307348327859408</v>
      </c>
      <c r="D5785">
        <v>-0.28514997789883512</v>
      </c>
      <c r="E5785">
        <v>1.083027234228729</v>
      </c>
      <c r="F5785">
        <v>0.54719041072356411</v>
      </c>
      <c r="G5785">
        <v>17.466998312837941</v>
      </c>
      <c r="H5785">
        <v>-0.31831318799935188</v>
      </c>
      <c r="I5785">
        <v>18.412687695686589</v>
      </c>
      <c r="J5785">
        <v>2.9077710954309839</v>
      </c>
    </row>
    <row r="5786" spans="1:10" x14ac:dyDescent="0.3">
      <c r="A5786" s="1">
        <v>5784</v>
      </c>
      <c r="B5786">
        <v>17.95409230490262</v>
      </c>
      <c r="C5786">
        <v>1.3048566042220719</v>
      </c>
      <c r="D5786">
        <v>-0.27967299105596533</v>
      </c>
      <c r="E5786">
        <v>1.0003505088411551</v>
      </c>
      <c r="F5786">
        <v>0.46026372828632522</v>
      </c>
      <c r="G5786">
        <v>17.486459219295739</v>
      </c>
      <c r="H5786">
        <v>-0.32339054060597289</v>
      </c>
      <c r="I5786">
        <v>18.41446528523959</v>
      </c>
      <c r="J5786">
        <v>2.9078248583113311</v>
      </c>
    </row>
    <row r="5787" spans="1:10" x14ac:dyDescent="0.3">
      <c r="A5787" s="1">
        <v>5785</v>
      </c>
      <c r="B5787">
        <v>17.96383188154741</v>
      </c>
      <c r="C5787">
        <v>1.302539688523874</v>
      </c>
      <c r="D5787">
        <v>-0.27506673689352329</v>
      </c>
      <c r="E5787">
        <v>0.91768559947836237</v>
      </c>
      <c r="F5787">
        <v>0.46682112520488728</v>
      </c>
      <c r="G5787">
        <v>17.503703850618329</v>
      </c>
      <c r="H5787">
        <v>-0.32784421183463452</v>
      </c>
      <c r="I5787">
        <v>18.416816324811279</v>
      </c>
      <c r="J5787">
        <v>2.9076115245496732</v>
      </c>
    </row>
    <row r="5788" spans="1:10" x14ac:dyDescent="0.3">
      <c r="A5788" s="1">
        <v>5786</v>
      </c>
      <c r="B5788">
        <v>17.9728029360821</v>
      </c>
      <c r="C5788">
        <v>1.300463652661193</v>
      </c>
      <c r="D5788">
        <v>-0.27038261436082828</v>
      </c>
      <c r="E5788">
        <v>0.83480406299459775</v>
      </c>
      <c r="F5788">
        <v>0.38339524013675769</v>
      </c>
      <c r="G5788">
        <v>17.52031684301695</v>
      </c>
      <c r="H5788">
        <v>-0.33205764979630731</v>
      </c>
      <c r="I5788">
        <v>18.41826408422795</v>
      </c>
      <c r="J5788">
        <v>2.9076397071539448</v>
      </c>
    </row>
    <row r="5789" spans="1:10" x14ac:dyDescent="0.3">
      <c r="A5789" s="1">
        <v>5787</v>
      </c>
      <c r="B5789">
        <v>17.980909842956649</v>
      </c>
      <c r="C5789">
        <v>1.2985840067591741</v>
      </c>
      <c r="D5789">
        <v>-0.2665606401356414</v>
      </c>
      <c r="E5789">
        <v>0.7524621249757989</v>
      </c>
      <c r="F5789">
        <v>0.26572116894190462</v>
      </c>
      <c r="G5789">
        <v>17.53466649387946</v>
      </c>
      <c r="H5789">
        <v>-0.33565475817062018</v>
      </c>
      <c r="I5789">
        <v>18.420225167071511</v>
      </c>
      <c r="J5789">
        <v>2.907450859746135</v>
      </c>
    </row>
    <row r="5790" spans="1:10" x14ac:dyDescent="0.3">
      <c r="A5790" s="1">
        <v>5788</v>
      </c>
      <c r="B5790">
        <v>17.98833440032957</v>
      </c>
      <c r="C5790">
        <v>1.2968256938942639</v>
      </c>
      <c r="D5790">
        <v>-0.26386624284944099</v>
      </c>
      <c r="E5790">
        <v>0.77405264313165756</v>
      </c>
      <c r="F5790">
        <v>0.23835551002753</v>
      </c>
      <c r="G5790">
        <v>17.556085742111151</v>
      </c>
      <c r="H5790">
        <v>-0.30311354172963978</v>
      </c>
      <c r="I5790">
        <v>18.416213916901722</v>
      </c>
      <c r="J5790">
        <v>2.880592846591012</v>
      </c>
    </row>
    <row r="5791" spans="1:10" x14ac:dyDescent="0.3">
      <c r="A5791" s="1">
        <v>5789</v>
      </c>
      <c r="B5791">
        <v>17.995789771361149</v>
      </c>
      <c r="C5791">
        <v>1.2951222268945251</v>
      </c>
      <c r="D5791">
        <v>-0.26151133152683997</v>
      </c>
      <c r="E5791">
        <v>0.7946316073483467</v>
      </c>
      <c r="F5791">
        <v>0.19555819593715551</v>
      </c>
      <c r="G5791">
        <v>17.567310023221911</v>
      </c>
      <c r="H5791">
        <v>-0.30583047873264529</v>
      </c>
      <c r="I5791">
        <v>18.41993847375489</v>
      </c>
      <c r="J5791">
        <v>2.879892605504907</v>
      </c>
    </row>
    <row r="5792" spans="1:10" x14ac:dyDescent="0.3">
      <c r="A5792" s="1">
        <v>5790</v>
      </c>
      <c r="B5792">
        <v>18.003543955292269</v>
      </c>
      <c r="C5792">
        <v>1.293355343494015</v>
      </c>
      <c r="D5792">
        <v>-0.25955411956770458</v>
      </c>
      <c r="E5792">
        <v>0.81981695265356125</v>
      </c>
      <c r="F5792">
        <v>0.2254257546077853</v>
      </c>
      <c r="G5792">
        <v>17.578198429617839</v>
      </c>
      <c r="H5792">
        <v>-0.30843292091834579</v>
      </c>
      <c r="I5792">
        <v>18.424590115740369</v>
      </c>
      <c r="J5792">
        <v>2.8789528351151081</v>
      </c>
    </row>
    <row r="5793" spans="1:10" x14ac:dyDescent="0.3">
      <c r="A5793" s="1">
        <v>5791</v>
      </c>
      <c r="B5793">
        <v>18.011541799729152</v>
      </c>
      <c r="C5793">
        <v>1.2915756114598591</v>
      </c>
      <c r="D5793">
        <v>-0.25730115406796872</v>
      </c>
      <c r="E5793">
        <v>0.84512579460714421</v>
      </c>
      <c r="F5793">
        <v>0.19988963214556771</v>
      </c>
      <c r="G5793">
        <v>17.58980612419473</v>
      </c>
      <c r="H5793">
        <v>-0.31116687571702539</v>
      </c>
      <c r="I5793">
        <v>18.429014598170362</v>
      </c>
      <c r="J5793">
        <v>2.8781176806231228</v>
      </c>
    </row>
    <row r="5794" spans="1:10" x14ac:dyDescent="0.3">
      <c r="A5794" s="1">
        <v>5792</v>
      </c>
      <c r="B5794">
        <v>18.019774846128119</v>
      </c>
      <c r="C5794">
        <v>1.2897421520612371</v>
      </c>
      <c r="D5794">
        <v>-0.2553061675597792</v>
      </c>
      <c r="E5794">
        <v>0.86985762549226475</v>
      </c>
      <c r="F5794">
        <v>0.23521976631989391</v>
      </c>
      <c r="G5794">
        <v>17.601237457358391</v>
      </c>
      <c r="H5794">
        <v>-0.31383850210687808</v>
      </c>
      <c r="I5794">
        <v>18.434081685881619</v>
      </c>
      <c r="J5794">
        <v>2.8771139160776729</v>
      </c>
    </row>
    <row r="5795" spans="1:10" x14ac:dyDescent="0.3">
      <c r="A5795" s="1">
        <v>5793</v>
      </c>
      <c r="B5795">
        <v>18.02827699951472</v>
      </c>
      <c r="C5795">
        <v>1.287888450014671</v>
      </c>
      <c r="D5795">
        <v>-0.25295307484761143</v>
      </c>
      <c r="E5795">
        <v>0.8941164792430859</v>
      </c>
      <c r="F5795">
        <v>0.2121617851145188</v>
      </c>
      <c r="G5795">
        <v>17.613514139943181</v>
      </c>
      <c r="H5795">
        <v>-0.3166726209765387</v>
      </c>
      <c r="I5795">
        <v>18.438847462768489</v>
      </c>
      <c r="J5795">
        <v>2.8762307208639881</v>
      </c>
    </row>
    <row r="5796" spans="1:10" x14ac:dyDescent="0.3">
      <c r="A5796" s="1">
        <v>5794</v>
      </c>
      <c r="B5796">
        <v>18.03699565642696</v>
      </c>
      <c r="C5796">
        <v>1.2859856048765961</v>
      </c>
      <c r="D5796">
        <v>-0.25083555626801768</v>
      </c>
      <c r="E5796">
        <v>0.91779973188789066</v>
      </c>
      <c r="F5796">
        <v>0.24734779137367169</v>
      </c>
      <c r="G5796">
        <v>17.625789744679309</v>
      </c>
      <c r="H5796">
        <v>-0.31883220978035492</v>
      </c>
      <c r="I5796">
        <v>18.450003174895549</v>
      </c>
      <c r="J5796">
        <v>2.897834569811677</v>
      </c>
    </row>
    <row r="5797" spans="1:10" x14ac:dyDescent="0.3">
      <c r="A5797" s="1">
        <v>5795</v>
      </c>
      <c r="B5797">
        <v>18.045981550088339</v>
      </c>
      <c r="C5797">
        <v>1.2840646306073371</v>
      </c>
      <c r="D5797">
        <v>-0.2483591320977252</v>
      </c>
      <c r="E5797">
        <v>0.83510134378822021</v>
      </c>
      <c r="F5797">
        <v>0.35190270350254099</v>
      </c>
      <c r="G5797">
        <v>17.638751104799539</v>
      </c>
      <c r="H5797">
        <v>-0.32176658235572297</v>
      </c>
      <c r="I5797">
        <v>18.45499618448105</v>
      </c>
      <c r="J5797">
        <v>2.8969314338265231</v>
      </c>
    </row>
    <row r="5798" spans="1:10" x14ac:dyDescent="0.3">
      <c r="A5798" s="1">
        <v>5796</v>
      </c>
      <c r="B5798">
        <v>18.054180746097732</v>
      </c>
      <c r="C5798">
        <v>1.2824046772962321</v>
      </c>
      <c r="D5798">
        <v>-0.24483398370829931</v>
      </c>
      <c r="E5798">
        <v>0.85454866346386904</v>
      </c>
      <c r="F5798">
        <v>0.2954023014880936</v>
      </c>
      <c r="G5798">
        <v>17.65261361265566</v>
      </c>
      <c r="H5798">
        <v>-0.32485210288409999</v>
      </c>
      <c r="I5798">
        <v>18.457507256109661</v>
      </c>
      <c r="J5798">
        <v>2.896703293536572</v>
      </c>
    </row>
    <row r="5799" spans="1:10" x14ac:dyDescent="0.3">
      <c r="A5799" s="1">
        <v>5797</v>
      </c>
      <c r="B5799">
        <v>18.062545772586141</v>
      </c>
      <c r="C5799">
        <v>1.280736247632577</v>
      </c>
      <c r="D5799">
        <v>-0.241885386574162</v>
      </c>
      <c r="E5799">
        <v>0.87908163192178701</v>
      </c>
      <c r="F5799">
        <v>0.2364313434205623</v>
      </c>
      <c r="G5799">
        <v>17.66571953066898</v>
      </c>
      <c r="H5799">
        <v>-0.32769760360981448</v>
      </c>
      <c r="I5799">
        <v>18.46111061991742</v>
      </c>
      <c r="J5799">
        <v>2.8962170920085391</v>
      </c>
    </row>
    <row r="5800" spans="1:10" x14ac:dyDescent="0.3">
      <c r="A5800" s="1">
        <v>5798</v>
      </c>
      <c r="B5800">
        <v>18.071191240921081</v>
      </c>
      <c r="C5800">
        <v>1.278995917346412</v>
      </c>
      <c r="D5800">
        <v>-0.23951352186499761</v>
      </c>
      <c r="E5800">
        <v>0.90321015514375247</v>
      </c>
      <c r="F5800">
        <v>0.25751082323009872</v>
      </c>
      <c r="G5800">
        <v>17.680577209293169</v>
      </c>
      <c r="H5800">
        <v>-0.32056259226270128</v>
      </c>
      <c r="I5800">
        <v>18.462888765236691</v>
      </c>
      <c r="J5800">
        <v>2.8829913130076639</v>
      </c>
    </row>
    <row r="5801" spans="1:10" x14ac:dyDescent="0.3">
      <c r="A5801" s="1">
        <v>5799</v>
      </c>
      <c r="B5801">
        <v>18.080047561686751</v>
      </c>
      <c r="C5801">
        <v>1.277241446177195</v>
      </c>
      <c r="D5801">
        <v>-0.23693945980970901</v>
      </c>
      <c r="E5801">
        <v>0.92673457049208996</v>
      </c>
      <c r="F5801">
        <v>0.228120061514788</v>
      </c>
      <c r="G5801">
        <v>17.69355218244047</v>
      </c>
      <c r="H5801">
        <v>-0.32331722790782869</v>
      </c>
      <c r="I5801">
        <v>18.46761500922382</v>
      </c>
      <c r="J5801">
        <v>2.8822397805897499</v>
      </c>
    </row>
    <row r="5802" spans="1:10" x14ac:dyDescent="0.3">
      <c r="A5802" s="1">
        <v>5800</v>
      </c>
      <c r="B5802">
        <v>18.089143646566889</v>
      </c>
      <c r="C5802">
        <v>1.2754292465776971</v>
      </c>
      <c r="D5802">
        <v>-0.23465641217601191</v>
      </c>
      <c r="E5802">
        <v>0.94978242618520858</v>
      </c>
      <c r="F5802">
        <v>0.25964180340616771</v>
      </c>
      <c r="G5802">
        <v>17.706303423105389</v>
      </c>
      <c r="H5802">
        <v>-0.32600764280242772</v>
      </c>
      <c r="I5802">
        <v>18.473045799577989</v>
      </c>
      <c r="J5802">
        <v>2.8813082322957708</v>
      </c>
    </row>
    <row r="5803" spans="1:10" x14ac:dyDescent="0.3">
      <c r="A5803" s="1">
        <v>5801</v>
      </c>
      <c r="B5803">
        <v>18.098438043270161</v>
      </c>
      <c r="C5803">
        <v>1.273611843151111</v>
      </c>
      <c r="D5803">
        <v>-0.2320674869330985</v>
      </c>
      <c r="E5803">
        <v>0.96652985873514274</v>
      </c>
      <c r="F5803">
        <v>0.23495865626915061</v>
      </c>
      <c r="G5803">
        <v>17.719745098564129</v>
      </c>
      <c r="H5803">
        <v>-0.32881082300080672</v>
      </c>
      <c r="I5803">
        <v>18.478181413724489</v>
      </c>
      <c r="J5803">
        <v>2.8804793400074811</v>
      </c>
    </row>
    <row r="5804" spans="1:10" x14ac:dyDescent="0.3">
      <c r="A5804" s="1">
        <v>5802</v>
      </c>
      <c r="B5804">
        <v>18.10790008215152</v>
      </c>
      <c r="C5804">
        <v>1.2717563867293069</v>
      </c>
      <c r="D5804">
        <v>-0.2297235044620449</v>
      </c>
      <c r="E5804">
        <v>0.98779127691063529</v>
      </c>
      <c r="F5804">
        <v>0.26716871990430868</v>
      </c>
      <c r="G5804">
        <v>17.733404000213181</v>
      </c>
      <c r="H5804">
        <v>-0.32966895315664152</v>
      </c>
      <c r="I5804">
        <v>18.48429044691197</v>
      </c>
      <c r="J5804">
        <v>2.8812820850930878</v>
      </c>
    </row>
    <row r="5805" spans="1:10" x14ac:dyDescent="0.3">
      <c r="A5805" s="1">
        <v>5803</v>
      </c>
      <c r="B5805">
        <v>18.117605773148039</v>
      </c>
      <c r="C5805">
        <v>1.26989227248544</v>
      </c>
      <c r="D5805">
        <v>-0.22705041845521651</v>
      </c>
      <c r="E5805">
        <v>1.0086582380289131</v>
      </c>
      <c r="F5805">
        <v>0.24319275295739931</v>
      </c>
      <c r="G5805">
        <v>17.747391771738052</v>
      </c>
      <c r="H5805">
        <v>-0.33252840504465347</v>
      </c>
      <c r="I5805">
        <v>18.489692397683331</v>
      </c>
      <c r="J5805">
        <v>2.8804183431281509</v>
      </c>
    </row>
    <row r="5806" spans="1:10" x14ac:dyDescent="0.3">
      <c r="A5806" s="1">
        <v>5804</v>
      </c>
      <c r="B5806">
        <v>18.127667249249662</v>
      </c>
      <c r="C5806">
        <v>1.267958979112102</v>
      </c>
      <c r="D5806">
        <v>-0.22458016736063749</v>
      </c>
      <c r="E5806">
        <v>1.0293881386720389</v>
      </c>
      <c r="F5806">
        <v>0.27673606118862237</v>
      </c>
      <c r="G5806">
        <v>17.7614127547949</v>
      </c>
      <c r="H5806">
        <v>-0.33537132993456598</v>
      </c>
      <c r="I5806">
        <v>18.495774338780389</v>
      </c>
      <c r="J5806">
        <v>2.8793992823858972</v>
      </c>
    </row>
    <row r="5807" spans="1:10" x14ac:dyDescent="0.3">
      <c r="A5807" s="1">
        <v>5805</v>
      </c>
      <c r="B5807">
        <v>18.137664715423131</v>
      </c>
      <c r="C5807">
        <v>1.2660806531519131</v>
      </c>
      <c r="D5807">
        <v>-0.221845469002067</v>
      </c>
      <c r="E5807">
        <v>0.94776303948991047</v>
      </c>
      <c r="F5807">
        <v>0.25328934474814291</v>
      </c>
      <c r="G5807">
        <v>17.775796209797669</v>
      </c>
      <c r="H5807">
        <v>-0.33824525490180468</v>
      </c>
      <c r="I5807">
        <v>18.501363630836931</v>
      </c>
      <c r="J5807">
        <v>2.8785215913895761</v>
      </c>
    </row>
    <row r="5808" spans="1:10" x14ac:dyDescent="0.3">
      <c r="A5808" s="1">
        <v>5806</v>
      </c>
      <c r="B5808">
        <v>18.14697801613244</v>
      </c>
      <c r="C5808">
        <v>1.264323457524793</v>
      </c>
      <c r="D5808">
        <v>-0.21931257797014089</v>
      </c>
      <c r="E5808">
        <v>0.86516311826340897</v>
      </c>
      <c r="F5808">
        <v>0.29709965642767189</v>
      </c>
      <c r="G5808">
        <v>17.789174249656529</v>
      </c>
      <c r="H5808">
        <v>-0.3409138767381652</v>
      </c>
      <c r="I5808">
        <v>18.506591632059951</v>
      </c>
      <c r="J5808">
        <v>2.8776804321641509</v>
      </c>
    </row>
    <row r="5809" spans="1:10" x14ac:dyDescent="0.3">
      <c r="A5809" s="1">
        <v>5807</v>
      </c>
      <c r="B5809">
        <v>18.15547646964291</v>
      </c>
      <c r="C5809">
        <v>1.2627712632657671</v>
      </c>
      <c r="D5809">
        <v>-0.21634590511798149</v>
      </c>
      <c r="E5809">
        <v>0.87523562309735592</v>
      </c>
      <c r="F5809">
        <v>0.23292816810475861</v>
      </c>
      <c r="G5809">
        <v>17.801961181234471</v>
      </c>
      <c r="H5809">
        <v>-0.34568306907509122</v>
      </c>
      <c r="I5809">
        <v>18.514132707743389</v>
      </c>
      <c r="J5809">
        <v>2.8946163316671778</v>
      </c>
    </row>
    <row r="5810" spans="1:10" x14ac:dyDescent="0.3">
      <c r="A5810" s="1">
        <v>5808</v>
      </c>
      <c r="B5810">
        <v>18.164092305039329</v>
      </c>
      <c r="C5810">
        <v>1.261202085198279</v>
      </c>
      <c r="D5810">
        <v>-0.21401523729823821</v>
      </c>
      <c r="E5810">
        <v>0.88511255490189755</v>
      </c>
      <c r="F5810">
        <v>0.25348286985263491</v>
      </c>
      <c r="G5810">
        <v>17.81432674613821</v>
      </c>
      <c r="H5810">
        <v>-0.34807180453310038</v>
      </c>
      <c r="I5810">
        <v>18.51894428368319</v>
      </c>
      <c r="J5810">
        <v>2.8938786292960161</v>
      </c>
    </row>
    <row r="5811" spans="1:10" x14ac:dyDescent="0.3">
      <c r="A5811" s="1">
        <v>5809</v>
      </c>
      <c r="B5811">
        <v>18.172776675408251</v>
      </c>
      <c r="C5811">
        <v>1.2596667693416079</v>
      </c>
      <c r="D5811">
        <v>-0.21148959714101279</v>
      </c>
      <c r="E5811">
        <v>0.90823084688484335</v>
      </c>
      <c r="F5811">
        <v>0.21941798330276899</v>
      </c>
      <c r="G5811">
        <v>17.827076674497789</v>
      </c>
      <c r="H5811">
        <v>-0.3504853687295364</v>
      </c>
      <c r="I5811">
        <v>18.523503973217888</v>
      </c>
      <c r="J5811">
        <v>2.8932343335903452</v>
      </c>
    </row>
    <row r="5812" spans="1:10" x14ac:dyDescent="0.3">
      <c r="A5812" s="1">
        <v>5810</v>
      </c>
      <c r="B5812">
        <v>18.18186501291099</v>
      </c>
      <c r="C5812">
        <v>1.258062195480659</v>
      </c>
      <c r="D5812">
        <v>-0.20926000328029981</v>
      </c>
      <c r="E5812">
        <v>0.93203519282000535</v>
      </c>
      <c r="F5812">
        <v>0.25030504066842191</v>
      </c>
      <c r="G5812">
        <v>17.839755853600369</v>
      </c>
      <c r="H5812">
        <v>-0.35285671044861022</v>
      </c>
      <c r="I5812">
        <v>18.528949249778009</v>
      </c>
      <c r="J5812">
        <v>2.89240767820848</v>
      </c>
    </row>
    <row r="5813" spans="1:10" x14ac:dyDescent="0.3">
      <c r="A5813" s="1">
        <v>5811</v>
      </c>
      <c r="B5813">
        <v>18.19092232867138</v>
      </c>
      <c r="C5813">
        <v>1.2565054569151719</v>
      </c>
      <c r="D5813">
        <v>-0.20679192620078329</v>
      </c>
      <c r="E5813">
        <v>0.95463048478769552</v>
      </c>
      <c r="F5813">
        <v>0.22514552010845351</v>
      </c>
      <c r="G5813">
        <v>17.852790079315099</v>
      </c>
      <c r="H5813">
        <v>-0.35525289355484851</v>
      </c>
      <c r="I5813">
        <v>18.533971821892909</v>
      </c>
      <c r="J5813">
        <v>2.8917025916958221</v>
      </c>
    </row>
    <row r="5814" spans="1:10" x14ac:dyDescent="0.3">
      <c r="A5814" s="1">
        <v>5812</v>
      </c>
      <c r="B5814">
        <v>18.200350837877028</v>
      </c>
      <c r="C5814">
        <v>1.2548848114708751</v>
      </c>
      <c r="D5814">
        <v>-0.20453564204810429</v>
      </c>
      <c r="E5814">
        <v>0.97710923736092814</v>
      </c>
      <c r="F5814">
        <v>0.1737754986168944</v>
      </c>
      <c r="G5814">
        <v>17.879484526479121</v>
      </c>
      <c r="H5814">
        <v>-0.29193273419901078</v>
      </c>
      <c r="I5814">
        <v>18.537838237840582</v>
      </c>
      <c r="J5814">
        <v>2.8818285358893658</v>
      </c>
    </row>
    <row r="5815" spans="1:10" x14ac:dyDescent="0.3">
      <c r="A5815" s="1">
        <v>5813</v>
      </c>
      <c r="B5815">
        <v>18.209962486282269</v>
      </c>
      <c r="C5815">
        <v>1.2531995660176041</v>
      </c>
      <c r="D5815">
        <v>-0.20280016744109811</v>
      </c>
      <c r="E5815">
        <v>0.99902874877949854</v>
      </c>
      <c r="F5815">
        <v>0.19277882324213119</v>
      </c>
      <c r="G5815">
        <v>17.891781119313031</v>
      </c>
      <c r="H5815">
        <v>-0.29417250530069738</v>
      </c>
      <c r="I5815">
        <v>18.544625859908091</v>
      </c>
      <c r="J5815">
        <v>2.880726540882308</v>
      </c>
    </row>
    <row r="5816" spans="1:10" x14ac:dyDescent="0.3">
      <c r="A5816" s="1">
        <v>5814</v>
      </c>
      <c r="B5816">
        <v>18.219804787411022</v>
      </c>
      <c r="C5816">
        <v>1.251489231481792</v>
      </c>
      <c r="D5816">
        <v>-0.20087247297126509</v>
      </c>
      <c r="E5816">
        <v>0.9164327662279238</v>
      </c>
      <c r="F5816">
        <v>0.27739112831966167</v>
      </c>
      <c r="G5816">
        <v>17.904606870360791</v>
      </c>
      <c r="H5816">
        <v>-0.29649332089711172</v>
      </c>
      <c r="I5816">
        <v>18.551330166425618</v>
      </c>
      <c r="J5816">
        <v>2.879658310732498</v>
      </c>
    </row>
    <row r="5817" spans="1:10" x14ac:dyDescent="0.3">
      <c r="A5817" s="1">
        <v>5815</v>
      </c>
      <c r="B5817">
        <v>18.228846384336041</v>
      </c>
      <c r="C5817">
        <v>1.249989136166217</v>
      </c>
      <c r="D5817">
        <v>-0.1980982997926817</v>
      </c>
      <c r="E5817">
        <v>0.93968521830240592</v>
      </c>
      <c r="F5817">
        <v>0.23284209374063919</v>
      </c>
      <c r="G5817">
        <v>17.91794404634188</v>
      </c>
      <c r="H5817">
        <v>-0.29886187203698272</v>
      </c>
      <c r="I5817">
        <v>18.555853670439451</v>
      </c>
      <c r="J5817">
        <v>2.8790716578311439</v>
      </c>
    </row>
    <row r="5818" spans="1:10" x14ac:dyDescent="0.3">
      <c r="A5818" s="1">
        <v>5816</v>
      </c>
      <c r="B5818">
        <v>18.23814424548619</v>
      </c>
      <c r="C5818">
        <v>1.2484568243956109</v>
      </c>
      <c r="D5818">
        <v>-0.19576333043785549</v>
      </c>
      <c r="E5818">
        <v>0.96250052954680498</v>
      </c>
      <c r="F5818">
        <v>0.25900789432546301</v>
      </c>
      <c r="G5818">
        <v>17.930859271377241</v>
      </c>
      <c r="H5818">
        <v>-0.30111590835014851</v>
      </c>
      <c r="I5818">
        <v>18.56134678584667</v>
      </c>
      <c r="J5818">
        <v>2.878298456414933</v>
      </c>
    </row>
    <row r="5819" spans="1:10" x14ac:dyDescent="0.3">
      <c r="A5819" s="1">
        <v>5817</v>
      </c>
      <c r="B5819">
        <v>18.247610453530989</v>
      </c>
      <c r="C5819">
        <v>1.2469447362735719</v>
      </c>
      <c r="D5819">
        <v>-0.19318369010240249</v>
      </c>
      <c r="E5819">
        <v>0.8802334263516145</v>
      </c>
      <c r="F5819">
        <v>0.2353248454563239</v>
      </c>
      <c r="G5819">
        <v>17.944323837732892</v>
      </c>
      <c r="H5819">
        <v>-0.30341552445941122</v>
      </c>
      <c r="I5819">
        <v>18.566607517957959</v>
      </c>
      <c r="J5819">
        <v>2.877614690754196</v>
      </c>
    </row>
    <row r="5820" spans="1:10" x14ac:dyDescent="0.3">
      <c r="A5820" s="1">
        <v>5818</v>
      </c>
      <c r="B5820">
        <v>18.25633123067</v>
      </c>
      <c r="C5820">
        <v>1.2455466999304401</v>
      </c>
      <c r="D5820">
        <v>-0.19082247686630199</v>
      </c>
      <c r="E5820">
        <v>0.79735385920531321</v>
      </c>
      <c r="F5820">
        <v>0.27946231185564979</v>
      </c>
      <c r="G5820">
        <v>17.953596678709609</v>
      </c>
      <c r="H5820">
        <v>-0.32162239210587451</v>
      </c>
      <c r="I5820">
        <v>18.568430893795242</v>
      </c>
      <c r="J5820">
        <v>2.8611962599741152</v>
      </c>
    </row>
    <row r="5821" spans="1:10" x14ac:dyDescent="0.3">
      <c r="A5821" s="1">
        <v>5819</v>
      </c>
      <c r="B5821">
        <v>18.264184889326941</v>
      </c>
      <c r="C5821">
        <v>1.24434030079002</v>
      </c>
      <c r="D5821">
        <v>-0.18803758424797229</v>
      </c>
      <c r="E5821">
        <v>0.71504146124846502</v>
      </c>
      <c r="F5821">
        <v>0.21413957123341351</v>
      </c>
      <c r="G5821">
        <v>17.965815903308549</v>
      </c>
      <c r="H5821">
        <v>-0.32366579619013719</v>
      </c>
      <c r="I5821">
        <v>18.571783937471071</v>
      </c>
      <c r="J5821">
        <v>2.8608527585746888</v>
      </c>
    </row>
    <row r="5822" spans="1:10" x14ac:dyDescent="0.3">
      <c r="A5822" s="1">
        <v>5820</v>
      </c>
      <c r="B5822">
        <v>18.271400025543329</v>
      </c>
      <c r="C5822">
        <v>1.243214266330398</v>
      </c>
      <c r="D5822">
        <v>-0.18585064964957809</v>
      </c>
      <c r="E5822">
        <v>0.71555535155967476</v>
      </c>
      <c r="F5822">
        <v>0.1224899770161071</v>
      </c>
      <c r="G5822">
        <v>17.976460877077361</v>
      </c>
      <c r="H5822">
        <v>-0.32544059395173441</v>
      </c>
      <c r="I5822">
        <v>18.575463133908691</v>
      </c>
      <c r="J5822">
        <v>2.860395556947934</v>
      </c>
    </row>
    <row r="5823" spans="1:10" x14ac:dyDescent="0.3">
      <c r="A5823" s="1">
        <v>5821</v>
      </c>
      <c r="B5823">
        <v>18.278344229766709</v>
      </c>
      <c r="C5823">
        <v>1.2421041818899441</v>
      </c>
      <c r="D5823">
        <v>-0.18464683625346251</v>
      </c>
      <c r="E5823">
        <v>0.71603904196041435</v>
      </c>
      <c r="F5823">
        <v>0.14617932621625829</v>
      </c>
      <c r="G5823">
        <v>17.985293662287312</v>
      </c>
      <c r="H5823">
        <v>-0.32690459338334499</v>
      </c>
      <c r="I5823">
        <v>18.580460333781641</v>
      </c>
      <c r="J5823">
        <v>2.859650335879699</v>
      </c>
    </row>
    <row r="5824" spans="1:10" x14ac:dyDescent="0.3">
      <c r="A5824" s="1">
        <v>5822</v>
      </c>
      <c r="B5824">
        <v>18.285411113913462</v>
      </c>
      <c r="C5824">
        <v>1.241000622847239</v>
      </c>
      <c r="D5824">
        <v>-0.18318664757126821</v>
      </c>
      <c r="E5824">
        <v>0.71652029737577538</v>
      </c>
      <c r="F5824">
        <v>0.10748446593128939</v>
      </c>
      <c r="G5824">
        <v>17.994048494961572</v>
      </c>
      <c r="H5824">
        <v>-0.33169143366327147</v>
      </c>
      <c r="I5824">
        <v>18.584463798453509</v>
      </c>
      <c r="J5824">
        <v>2.8552014532288119</v>
      </c>
    </row>
    <row r="5825" spans="1:10" x14ac:dyDescent="0.3">
      <c r="A5825" s="1">
        <v>5823</v>
      </c>
      <c r="B5825">
        <v>18.29247837623981</v>
      </c>
      <c r="C5825">
        <v>1.239878445280314</v>
      </c>
      <c r="D5825">
        <v>-0.18211321338315739</v>
      </c>
      <c r="E5825">
        <v>0.7298166913053199</v>
      </c>
      <c r="F5825">
        <v>0.14101563573820661</v>
      </c>
      <c r="G5825">
        <v>18.002804106247421</v>
      </c>
      <c r="H5825">
        <v>-0.33312546369071461</v>
      </c>
      <c r="I5825">
        <v>18.589798150461469</v>
      </c>
      <c r="J5825">
        <v>2.8543993589856629</v>
      </c>
    </row>
    <row r="5826" spans="1:10" x14ac:dyDescent="0.3">
      <c r="A5826" s="1">
        <v>5824</v>
      </c>
      <c r="B5826">
        <v>18.299670126973769</v>
      </c>
      <c r="C5826">
        <v>1.2387660057769241</v>
      </c>
      <c r="D5826">
        <v>-0.18070709286030559</v>
      </c>
      <c r="E5826">
        <v>0.7563037828043413</v>
      </c>
      <c r="F5826">
        <v>0.1098568500631214</v>
      </c>
      <c r="G5826">
        <v>18.012207975699742</v>
      </c>
      <c r="H5826">
        <v>-0.33464366494417402</v>
      </c>
      <c r="I5826">
        <v>18.594719397025639</v>
      </c>
      <c r="J5826">
        <v>2.8537033906860199</v>
      </c>
    </row>
    <row r="5827" spans="1:10" x14ac:dyDescent="0.3">
      <c r="A5827" s="1">
        <v>5825</v>
      </c>
      <c r="B5827">
        <v>18.307150819667839</v>
      </c>
      <c r="C5827">
        <v>1.237595679731031</v>
      </c>
      <c r="D5827">
        <v>-0.1796072681954744</v>
      </c>
      <c r="E5827">
        <v>0.7830204646526312</v>
      </c>
      <c r="F5827">
        <v>0.14372505155093959</v>
      </c>
      <c r="G5827">
        <v>18.021419316667831</v>
      </c>
      <c r="H5827">
        <v>-0.33612919728118767</v>
      </c>
      <c r="I5827">
        <v>18.600423763661809</v>
      </c>
      <c r="J5827">
        <v>2.8528565903136771</v>
      </c>
    </row>
    <row r="5828" spans="1:10" x14ac:dyDescent="0.3">
      <c r="A5828" s="1">
        <v>5826</v>
      </c>
      <c r="B5828">
        <v>18.315049163489739</v>
      </c>
      <c r="C5828">
        <v>1.2363889155639081</v>
      </c>
      <c r="D5828">
        <v>-0.17814068673611219</v>
      </c>
      <c r="E5828">
        <v>0.80966627209402409</v>
      </c>
      <c r="F5828">
        <v>0.1164948238618968</v>
      </c>
      <c r="G5828">
        <v>18.031625962673481</v>
      </c>
      <c r="H5828">
        <v>-0.3377533173911802</v>
      </c>
      <c r="I5828">
        <v>18.605952881234789</v>
      </c>
      <c r="J5828">
        <v>2.8520781975538831</v>
      </c>
    </row>
    <row r="5829" spans="1:10" x14ac:dyDescent="0.3">
      <c r="A5829" s="1">
        <v>5827</v>
      </c>
      <c r="B5829">
        <v>18.322909666632789</v>
      </c>
      <c r="C5829">
        <v>1.2351754717023229</v>
      </c>
      <c r="D5829">
        <v>-0.17699632053548439</v>
      </c>
      <c r="E5829">
        <v>0.83475617757614162</v>
      </c>
      <c r="F5829">
        <v>0.1510950551728156</v>
      </c>
      <c r="G5829">
        <v>18.039526807908409</v>
      </c>
      <c r="H5829">
        <v>-0.34913664733587152</v>
      </c>
      <c r="I5829">
        <v>18.6138485124699</v>
      </c>
      <c r="J5829">
        <v>2.8617309431009059</v>
      </c>
    </row>
    <row r="5830" spans="1:10" x14ac:dyDescent="0.3">
      <c r="A5830" s="1">
        <v>5828</v>
      </c>
      <c r="B5830">
        <v>18.331338118832679</v>
      </c>
      <c r="C5830">
        <v>1.233904863121744</v>
      </c>
      <c r="D5830">
        <v>-0.17545349030120919</v>
      </c>
      <c r="E5830">
        <v>0.84555487234398163</v>
      </c>
      <c r="F5830">
        <v>0.12558463906711109</v>
      </c>
      <c r="G5830">
        <v>18.050399921047969</v>
      </c>
      <c r="H5830">
        <v>-0.35084258179671157</v>
      </c>
      <c r="I5830">
        <v>18.6197671204419</v>
      </c>
      <c r="J5830">
        <v>2.860907267724885</v>
      </c>
    </row>
    <row r="5831" spans="1:10" x14ac:dyDescent="0.3">
      <c r="A5831" s="1">
        <v>5829</v>
      </c>
      <c r="B5831">
        <v>18.339501627442448</v>
      </c>
      <c r="C5831">
        <v>1.2326633655480581</v>
      </c>
      <c r="D5831">
        <v>-0.17422707781031949</v>
      </c>
      <c r="E5831">
        <v>0.86418450437837269</v>
      </c>
      <c r="F5831">
        <v>0.1600493776707233</v>
      </c>
      <c r="G5831">
        <v>18.060507194509679</v>
      </c>
      <c r="H5831">
        <v>-0.35242743359961798</v>
      </c>
      <c r="I5831">
        <v>18.625935036568951</v>
      </c>
      <c r="J5831">
        <v>2.8600182794159168</v>
      </c>
    </row>
    <row r="5832" spans="1:10" x14ac:dyDescent="0.3">
      <c r="A5832" s="1">
        <v>5830</v>
      </c>
      <c r="B5832">
        <v>18.348355233241659</v>
      </c>
      <c r="C5832">
        <v>1.231351462485814</v>
      </c>
      <c r="D5832">
        <v>-0.17256946191838221</v>
      </c>
      <c r="E5832">
        <v>0.8894256808967328</v>
      </c>
      <c r="F5832">
        <v>0.13443413987618499</v>
      </c>
      <c r="G5832">
        <v>18.07198865409956</v>
      </c>
      <c r="H5832">
        <v>-0.35419962438694502</v>
      </c>
      <c r="I5832">
        <v>18.632090720721362</v>
      </c>
      <c r="J5832">
        <v>2.8591789369739291</v>
      </c>
    </row>
    <row r="5833" spans="1:10" x14ac:dyDescent="0.3">
      <c r="A5833" s="1">
        <v>5831</v>
      </c>
      <c r="B5833">
        <v>18.356855168044859</v>
      </c>
      <c r="C5833">
        <v>1.2300850050832179</v>
      </c>
      <c r="D5833">
        <v>-0.17127053891408339</v>
      </c>
      <c r="E5833">
        <v>0.9124503477352699</v>
      </c>
      <c r="F5833">
        <v>0.16880819067736369</v>
      </c>
      <c r="G5833">
        <v>18.0825483302478</v>
      </c>
      <c r="H5833">
        <v>-0.35582372302438459</v>
      </c>
      <c r="I5833">
        <v>18.638475994206129</v>
      </c>
      <c r="J5833">
        <v>2.8582796567836648</v>
      </c>
    </row>
    <row r="5834" spans="1:10" x14ac:dyDescent="0.3">
      <c r="A5834" s="1">
        <v>5832</v>
      </c>
      <c r="B5834">
        <v>18.365872072833671</v>
      </c>
      <c r="C5834">
        <v>1.228775881483456</v>
      </c>
      <c r="D5834">
        <v>-0.16958487343772791</v>
      </c>
      <c r="E5834">
        <v>0.93575265173506073</v>
      </c>
      <c r="F5834">
        <v>0.1470848569558105</v>
      </c>
      <c r="G5834">
        <v>18.094230766630261</v>
      </c>
      <c r="H5834">
        <v>-0.35764068750172789</v>
      </c>
      <c r="I5834">
        <v>18.642598902429871</v>
      </c>
      <c r="J5834">
        <v>2.8448924938274489</v>
      </c>
    </row>
    <row r="5835" spans="1:10" x14ac:dyDescent="0.3">
      <c r="A5835" s="1">
        <v>5833</v>
      </c>
      <c r="B5835">
        <v>18.375131215663011</v>
      </c>
      <c r="C5835">
        <v>1.227427221406129</v>
      </c>
      <c r="D5835">
        <v>-0.16811413147416809</v>
      </c>
      <c r="E5835">
        <v>0.85315863852094942</v>
      </c>
      <c r="F5835">
        <v>0.2023937041052159</v>
      </c>
      <c r="G5835">
        <v>18.109184496742621</v>
      </c>
      <c r="H5835">
        <v>-0.33958297481172339</v>
      </c>
      <c r="I5835">
        <v>18.64924389188986</v>
      </c>
      <c r="J5835">
        <v>2.8425528386867112</v>
      </c>
    </row>
    <row r="5836" spans="1:10" x14ac:dyDescent="0.3">
      <c r="A5836" s="1">
        <v>5834</v>
      </c>
      <c r="B5836">
        <v>18.383869113219468</v>
      </c>
      <c r="C5836">
        <v>1.226202811654783</v>
      </c>
      <c r="D5836">
        <v>-0.1660209995259421</v>
      </c>
      <c r="E5836">
        <v>0.7677346873719626</v>
      </c>
      <c r="F5836">
        <v>0.14835886350833211</v>
      </c>
      <c r="G5836">
        <v>18.1212029335918</v>
      </c>
      <c r="H5836">
        <v>-0.34136061303815118</v>
      </c>
      <c r="I5836">
        <v>18.654600520413759</v>
      </c>
      <c r="J5836">
        <v>2.841898644422455</v>
      </c>
    </row>
    <row r="5837" spans="1:10" x14ac:dyDescent="0.3">
      <c r="A5837" s="1">
        <v>5835</v>
      </c>
      <c r="B5837">
        <v>18.39121111252814</v>
      </c>
      <c r="C5837">
        <v>1.225151615238333</v>
      </c>
      <c r="D5837">
        <v>-0.16458774596364481</v>
      </c>
      <c r="E5837">
        <v>0.77931932687136851</v>
      </c>
      <c r="F5837">
        <v>0.16600242943741869</v>
      </c>
      <c r="G5837">
        <v>18.130791917780289</v>
      </c>
      <c r="H5837">
        <v>-0.34278666650687462</v>
      </c>
      <c r="I5837">
        <v>18.659626540637031</v>
      </c>
      <c r="J5837">
        <v>2.8412338151332959</v>
      </c>
    </row>
    <row r="5838" spans="1:10" x14ac:dyDescent="0.3">
      <c r="A5838" s="1">
        <v>5836</v>
      </c>
      <c r="B5838">
        <v>18.398925628176102</v>
      </c>
      <c r="C5838">
        <v>1.224089844678131</v>
      </c>
      <c r="D5838">
        <v>-0.1629289897504205</v>
      </c>
      <c r="E5838">
        <v>0.80465511599299122</v>
      </c>
      <c r="F5838">
        <v>0.132602523269883</v>
      </c>
      <c r="G5838">
        <v>18.141107617870372</v>
      </c>
      <c r="H5838">
        <v>-0.3442782517575329</v>
      </c>
      <c r="I5838">
        <v>18.664660001855442</v>
      </c>
      <c r="J5838">
        <v>2.8406150568259259</v>
      </c>
    </row>
    <row r="5839" spans="1:10" x14ac:dyDescent="0.3">
      <c r="A5839" s="1">
        <v>5837</v>
      </c>
      <c r="B5839">
        <v>18.406903686725549</v>
      </c>
      <c r="C5839">
        <v>1.222990464391184</v>
      </c>
      <c r="D5839">
        <v>-0.16160182764573131</v>
      </c>
      <c r="E5839">
        <v>0.83032579191591871</v>
      </c>
      <c r="F5839">
        <v>0.1655280145223931</v>
      </c>
      <c r="G5839">
        <v>18.150753289445511</v>
      </c>
      <c r="H5839">
        <v>-0.34825849433155209</v>
      </c>
      <c r="I5839">
        <v>18.673120172659569</v>
      </c>
      <c r="J5839">
        <v>2.8559856920400559</v>
      </c>
    </row>
    <row r="5840" spans="1:10" x14ac:dyDescent="0.3">
      <c r="A5840" s="1">
        <v>5838</v>
      </c>
      <c r="B5840">
        <v>18.415138806670011</v>
      </c>
      <c r="C5840">
        <v>1.2218924284982009</v>
      </c>
      <c r="D5840">
        <v>-0.1599456019202089</v>
      </c>
      <c r="E5840">
        <v>0.85543799567435541</v>
      </c>
      <c r="F5840">
        <v>0.14003749033970581</v>
      </c>
      <c r="G5840">
        <v>18.161591102467771</v>
      </c>
      <c r="H5840">
        <v>-0.34977861787498238</v>
      </c>
      <c r="I5840">
        <v>18.678650320007879</v>
      </c>
      <c r="J5840">
        <v>2.855326330817312</v>
      </c>
    </row>
    <row r="5841" spans="1:10" x14ac:dyDescent="0.3">
      <c r="A5841" s="1">
        <v>5839</v>
      </c>
      <c r="B5841">
        <v>18.42359774737665</v>
      </c>
      <c r="C5841">
        <v>1.220758620006418</v>
      </c>
      <c r="D5841">
        <v>-0.15854846694364191</v>
      </c>
      <c r="E5841">
        <v>0.86556549197677679</v>
      </c>
      <c r="F5841">
        <v>8.7143029629998661E-2</v>
      </c>
      <c r="G5841">
        <v>18.17224612651135</v>
      </c>
      <c r="H5841">
        <v>-0.35126513267748721</v>
      </c>
      <c r="I5841">
        <v>18.684826876634759</v>
      </c>
      <c r="J5841">
        <v>2.8545590891378549</v>
      </c>
    </row>
    <row r="5842" spans="1:10" x14ac:dyDescent="0.3">
      <c r="A5842" s="1">
        <v>5840</v>
      </c>
      <c r="B5842">
        <v>18.432202302027221</v>
      </c>
      <c r="C5842">
        <v>1.2195630262237851</v>
      </c>
      <c r="D5842">
        <v>-0.15767385867125519</v>
      </c>
      <c r="E5842">
        <v>0.88431015803870849</v>
      </c>
      <c r="F5842">
        <v>0.1095210822587189</v>
      </c>
      <c r="G5842">
        <v>18.182225682099521</v>
      </c>
      <c r="H5842">
        <v>-0.35267995938738439</v>
      </c>
      <c r="I5842">
        <v>18.692002396149519</v>
      </c>
      <c r="J5842">
        <v>2.853591343604208</v>
      </c>
    </row>
    <row r="5843" spans="1:10" x14ac:dyDescent="0.3">
      <c r="A5843" s="1">
        <v>5841</v>
      </c>
      <c r="B5843">
        <v>18.440922653864231</v>
      </c>
      <c r="C5843">
        <v>1.2183608760685269</v>
      </c>
      <c r="D5843">
        <v>-0.1565836362585579</v>
      </c>
      <c r="E5843">
        <v>0.90814063588502947</v>
      </c>
      <c r="F5843">
        <v>0.16128624838626951</v>
      </c>
      <c r="G5843">
        <v>18.190757623311779</v>
      </c>
      <c r="H5843">
        <v>-0.36620527029633371</v>
      </c>
      <c r="I5843">
        <v>18.698622878167569</v>
      </c>
      <c r="J5843">
        <v>2.8506555674566498</v>
      </c>
    </row>
    <row r="5844" spans="1:10" x14ac:dyDescent="0.3">
      <c r="A5844" s="1">
        <v>5842</v>
      </c>
      <c r="B5844">
        <v>18.449943113739192</v>
      </c>
      <c r="C5844">
        <v>1.2171651279196189</v>
      </c>
      <c r="D5844">
        <v>-0.15496758366087271</v>
      </c>
      <c r="E5844">
        <v>0.93161515732366773</v>
      </c>
      <c r="F5844">
        <v>0.1451079188924235</v>
      </c>
      <c r="G5844">
        <v>18.202339150977849</v>
      </c>
      <c r="H5844">
        <v>-0.36780322897012341</v>
      </c>
      <c r="I5844">
        <v>18.705005128606281</v>
      </c>
      <c r="J5844">
        <v>2.8498741447722171</v>
      </c>
    </row>
    <row r="5845" spans="1:10" x14ac:dyDescent="0.3">
      <c r="A5845" s="1">
        <v>5843</v>
      </c>
      <c r="B5845">
        <v>18.459172592856401</v>
      </c>
      <c r="C5845">
        <v>1.21594559732802</v>
      </c>
      <c r="D5845">
        <v>-0.15351750915209669</v>
      </c>
      <c r="E5845">
        <v>0.9545237713489525</v>
      </c>
      <c r="F5845">
        <v>0.18226811583451971</v>
      </c>
      <c r="G5845">
        <v>18.213867211821519</v>
      </c>
      <c r="H5845">
        <v>-0.36938013726163249</v>
      </c>
      <c r="I5845">
        <v>18.711866790666171</v>
      </c>
      <c r="J5845">
        <v>2.8490227564154642</v>
      </c>
    </row>
    <row r="5846" spans="1:10" x14ac:dyDescent="0.3">
      <c r="A5846" s="1">
        <v>5844</v>
      </c>
      <c r="B5846">
        <v>18.468649615771479</v>
      </c>
      <c r="C5846">
        <v>1.214736220231903</v>
      </c>
      <c r="D5846">
        <v>-0.15169317839999841</v>
      </c>
      <c r="E5846">
        <v>0.96273794122405876</v>
      </c>
      <c r="F5846">
        <v>0.16009517405556251</v>
      </c>
      <c r="G5846">
        <v>18.226236799832481</v>
      </c>
      <c r="H5846">
        <v>-0.37103439413368511</v>
      </c>
      <c r="I5846">
        <v>18.718364121845859</v>
      </c>
      <c r="J5846">
        <v>2.8482716592707589</v>
      </c>
    </row>
    <row r="5847" spans="1:10" x14ac:dyDescent="0.3">
      <c r="A5847" s="1">
        <v>5845</v>
      </c>
      <c r="B5847">
        <v>18.47820486867138</v>
      </c>
      <c r="C5847">
        <v>1.213515769072143</v>
      </c>
      <c r="D5847">
        <v>-0.1500913121142953</v>
      </c>
      <c r="E5847">
        <v>0.97077301850240316</v>
      </c>
      <c r="F5847">
        <v>0.19569772963662971</v>
      </c>
      <c r="G5847">
        <v>18.238332555142659</v>
      </c>
      <c r="H5847">
        <v>-0.37264112352053758</v>
      </c>
      <c r="I5847">
        <v>18.72530235013793</v>
      </c>
      <c r="J5847">
        <v>2.8474491213826738</v>
      </c>
    </row>
    <row r="5848" spans="1:10" x14ac:dyDescent="0.3">
      <c r="A5848" s="1">
        <v>5846</v>
      </c>
      <c r="B5848">
        <v>18.487856821197681</v>
      </c>
      <c r="C5848">
        <v>1.2123253961782561</v>
      </c>
      <c r="D5848">
        <v>-0.14813083733615051</v>
      </c>
      <c r="E5848">
        <v>0.98740418394387364</v>
      </c>
      <c r="F5848">
        <v>0.1682549875676784</v>
      </c>
      <c r="G5848">
        <v>18.250762798386909</v>
      </c>
      <c r="H5848">
        <v>-0.37652214123725369</v>
      </c>
      <c r="I5848">
        <v>18.729152798911731</v>
      </c>
      <c r="J5848">
        <v>2.8293316599136911</v>
      </c>
    </row>
    <row r="5849" spans="1:10" x14ac:dyDescent="0.3">
      <c r="A5849" s="1">
        <v>5847</v>
      </c>
      <c r="B5849">
        <v>18.49761269812954</v>
      </c>
      <c r="C5849">
        <v>1.2111204246178879</v>
      </c>
      <c r="D5849">
        <v>-0.146455790591595</v>
      </c>
      <c r="E5849">
        <v>1.0083542678209869</v>
      </c>
      <c r="F5849">
        <v>0.1989576930749152</v>
      </c>
      <c r="G5849">
        <v>18.263180400586311</v>
      </c>
      <c r="H5849">
        <v>-0.3781220272038992</v>
      </c>
      <c r="I5849">
        <v>18.736199777520369</v>
      </c>
      <c r="J5849">
        <v>2.828528601723582</v>
      </c>
    </row>
    <row r="5850" spans="1:10" x14ac:dyDescent="0.3">
      <c r="A5850" s="1">
        <v>5848</v>
      </c>
      <c r="B5850">
        <v>18.50764091698629</v>
      </c>
      <c r="C5850">
        <v>1.209921439229027</v>
      </c>
      <c r="D5850">
        <v>-0.14446303739915181</v>
      </c>
      <c r="E5850">
        <v>1.029666121055304</v>
      </c>
      <c r="F5850">
        <v>0.17415549577215711</v>
      </c>
      <c r="G5850">
        <v>18.276376050789281</v>
      </c>
      <c r="H5850">
        <v>-0.37978502250118901</v>
      </c>
      <c r="I5850">
        <v>18.743004429479619</v>
      </c>
      <c r="J5850">
        <v>2.827801849768512</v>
      </c>
    </row>
    <row r="5851" spans="1:10" x14ac:dyDescent="0.3">
      <c r="A5851" s="1">
        <v>5849</v>
      </c>
      <c r="B5851">
        <v>18.517894790371159</v>
      </c>
      <c r="C5851">
        <v>1.2086938738224029</v>
      </c>
      <c r="D5851">
        <v>-0.14271633538598169</v>
      </c>
      <c r="E5851">
        <v>1.0505482476587451</v>
      </c>
      <c r="F5851">
        <v>0.20610775880250759</v>
      </c>
      <c r="G5851">
        <v>18.289407019030008</v>
      </c>
      <c r="H5851">
        <v>-0.38141411343867299</v>
      </c>
      <c r="I5851">
        <v>18.750431990288149</v>
      </c>
      <c r="J5851">
        <v>2.8269829260239501</v>
      </c>
    </row>
    <row r="5852" spans="1:10" x14ac:dyDescent="0.3">
      <c r="A5852" s="1">
        <v>5850</v>
      </c>
      <c r="B5852">
        <v>18.52830477254864</v>
      </c>
      <c r="C5852">
        <v>1.207487292396964</v>
      </c>
      <c r="D5852">
        <v>-0.14066032117520991</v>
      </c>
      <c r="E5852">
        <v>1.0708707210824211</v>
      </c>
      <c r="F5852">
        <v>0.18186100022601601</v>
      </c>
      <c r="G5852">
        <v>18.303086766453589</v>
      </c>
      <c r="H5852">
        <v>-0.38308710779137289</v>
      </c>
      <c r="I5852">
        <v>18.757514258031499</v>
      </c>
      <c r="J5852">
        <v>2.826251023639204</v>
      </c>
    </row>
    <row r="5853" spans="1:10" x14ac:dyDescent="0.3">
      <c r="A5853" s="1">
        <v>5851</v>
      </c>
      <c r="B5853">
        <v>18.538957813327499</v>
      </c>
      <c r="C5853">
        <v>1.2062510917453899</v>
      </c>
      <c r="D5853">
        <v>-0.1388390246467528</v>
      </c>
      <c r="E5853">
        <v>0.98814870093318996</v>
      </c>
      <c r="F5853">
        <v>0.17172351892122181</v>
      </c>
      <c r="G5853">
        <v>18.315808271358868</v>
      </c>
      <c r="H5853">
        <v>-0.39066206664848008</v>
      </c>
      <c r="I5853">
        <v>18.76597880670565</v>
      </c>
      <c r="J5853">
        <v>2.8308693112539549</v>
      </c>
    </row>
    <row r="5854" spans="1:10" x14ac:dyDescent="0.3">
      <c r="A5854" s="1">
        <v>5852</v>
      </c>
      <c r="B5854">
        <v>18.548768074997628</v>
      </c>
      <c r="C5854">
        <v>1.205110933952535</v>
      </c>
      <c r="D5854">
        <v>-0.13712269182092601</v>
      </c>
      <c r="E5854">
        <v>0.90559210513088284</v>
      </c>
      <c r="F5854">
        <v>0.22575508913949349</v>
      </c>
      <c r="G5854">
        <v>18.328746084748531</v>
      </c>
      <c r="H5854">
        <v>-0.38938271337172781</v>
      </c>
      <c r="I5854">
        <v>18.77423530813935</v>
      </c>
      <c r="J5854">
        <v>2.8390661150561671</v>
      </c>
    </row>
    <row r="5855" spans="1:10" x14ac:dyDescent="0.3">
      <c r="A5855" s="1">
        <v>5853</v>
      </c>
      <c r="B5855">
        <v>18.557741904396579</v>
      </c>
      <c r="C5855">
        <v>1.2041209075311949</v>
      </c>
      <c r="D5855">
        <v>-0.13487203258106931</v>
      </c>
      <c r="E5855">
        <v>0.8232442590996939</v>
      </c>
      <c r="F5855">
        <v>0.1745338119308443</v>
      </c>
      <c r="G5855">
        <v>18.341309130234841</v>
      </c>
      <c r="H5855">
        <v>-0.39086389547454542</v>
      </c>
      <c r="I5855">
        <v>18.77953109326894</v>
      </c>
      <c r="J5855">
        <v>2.8385793997466822</v>
      </c>
    </row>
    <row r="5856" spans="1:10" x14ac:dyDescent="0.3">
      <c r="A5856" s="1">
        <v>5854</v>
      </c>
      <c r="B5856">
        <v>18.565995097200421</v>
      </c>
      <c r="C5856">
        <v>1.203194202370891</v>
      </c>
      <c r="D5856">
        <v>-0.13311129964797011</v>
      </c>
      <c r="E5856">
        <v>0.73991568301174226</v>
      </c>
      <c r="F5856">
        <v>8.0947901571221975E-2</v>
      </c>
      <c r="G5856">
        <v>18.35237099934832</v>
      </c>
      <c r="H5856">
        <v>-0.3921692083814925</v>
      </c>
      <c r="I5856">
        <v>18.78490609887157</v>
      </c>
      <c r="J5856">
        <v>2.838040672356168</v>
      </c>
    </row>
    <row r="5857" spans="1:10" x14ac:dyDescent="0.3">
      <c r="A5857" s="1">
        <v>5855</v>
      </c>
      <c r="B5857">
        <v>18.57331059102146</v>
      </c>
      <c r="C5857">
        <v>1.2023212335699001</v>
      </c>
      <c r="D5857">
        <v>-0.1323052953112985</v>
      </c>
      <c r="E5857">
        <v>0.75273714488440813</v>
      </c>
      <c r="F5857">
        <v>9.7626522622878048E-2</v>
      </c>
      <c r="G5857">
        <v>18.360972432247461</v>
      </c>
      <c r="H5857">
        <v>-0.39321384090482669</v>
      </c>
      <c r="I5857">
        <v>18.790903828383691</v>
      </c>
      <c r="J5857">
        <v>2.8373436157195191</v>
      </c>
    </row>
    <row r="5858" spans="1:10" x14ac:dyDescent="0.3">
      <c r="A5858" s="1">
        <v>5856</v>
      </c>
      <c r="B5858">
        <v>18.5809557520166</v>
      </c>
      <c r="C5858">
        <v>1.201437550384681</v>
      </c>
      <c r="D5858">
        <v>-0.13130715159791079</v>
      </c>
      <c r="E5858">
        <v>0.76562117537479013</v>
      </c>
      <c r="F5858">
        <v>5.9823227113297191E-2</v>
      </c>
      <c r="G5858">
        <v>18.37870194736735</v>
      </c>
      <c r="H5858">
        <v>-0.33001045526821038</v>
      </c>
      <c r="I5858">
        <v>18.795871651337102</v>
      </c>
      <c r="J5858">
        <v>2.8287618223224018</v>
      </c>
    </row>
    <row r="5859" spans="1:10" x14ac:dyDescent="0.3">
      <c r="A5859" s="1">
        <v>5857</v>
      </c>
      <c r="B5859">
        <v>18.58837438766141</v>
      </c>
      <c r="C5859">
        <v>1.200562921980538</v>
      </c>
      <c r="D5859">
        <v>-0.1307234681254783</v>
      </c>
      <c r="E5859">
        <v>0.77764660028472465</v>
      </c>
      <c r="F5859">
        <v>9.338816921166343E-2</v>
      </c>
      <c r="G5859">
        <v>18.387014498303749</v>
      </c>
      <c r="H5859">
        <v>-0.33100287499691777</v>
      </c>
      <c r="I5859">
        <v>18.80234040814457</v>
      </c>
      <c r="J5859">
        <v>2.828012359565919</v>
      </c>
    </row>
    <row r="5860" spans="1:10" x14ac:dyDescent="0.3">
      <c r="A5860" s="1">
        <v>5858</v>
      </c>
      <c r="B5860">
        <v>18.596109375437411</v>
      </c>
      <c r="C5860">
        <v>1.1996787477866859</v>
      </c>
      <c r="D5860">
        <v>-0.1297885185811995</v>
      </c>
      <c r="E5860">
        <v>0.80326742584008504</v>
      </c>
      <c r="F5860">
        <v>6.4430690889677317E-2</v>
      </c>
      <c r="G5860">
        <v>18.396181510622469</v>
      </c>
      <c r="H5860">
        <v>-0.33207464110587881</v>
      </c>
      <c r="I5860">
        <v>18.80855371951511</v>
      </c>
      <c r="J5860">
        <v>2.827327521474599</v>
      </c>
    </row>
    <row r="5861" spans="1:10" x14ac:dyDescent="0.3">
      <c r="A5861" s="1">
        <v>5859</v>
      </c>
      <c r="B5861">
        <v>18.604210263718411</v>
      </c>
      <c r="C5861">
        <v>1.1987388143888551</v>
      </c>
      <c r="D5861">
        <v>-0.12913438094354729</v>
      </c>
      <c r="E5861">
        <v>0.82933768538888142</v>
      </c>
      <c r="F5861">
        <v>9.7464141827230344E-2</v>
      </c>
      <c r="G5861">
        <v>18.40528441914946</v>
      </c>
      <c r="H5861">
        <v>-0.33314502711997362</v>
      </c>
      <c r="I5861">
        <v>18.815589856096249</v>
      </c>
      <c r="J5861">
        <v>2.826526207675998</v>
      </c>
    </row>
    <row r="5862" spans="1:10" x14ac:dyDescent="0.3">
      <c r="A5862" s="1">
        <v>5860</v>
      </c>
      <c r="B5862">
        <v>18.612302153692021</v>
      </c>
      <c r="C5862">
        <v>1.197827055134451</v>
      </c>
      <c r="D5862">
        <v>-0.12817740077404341</v>
      </c>
      <c r="E5862">
        <v>0.85400157715602554</v>
      </c>
      <c r="F5862">
        <v>6.9807662635442413E-2</v>
      </c>
      <c r="G5862">
        <v>18.414045961525439</v>
      </c>
      <c r="H5862">
        <v>-0.34042581491523499</v>
      </c>
      <c r="I5862">
        <v>18.82453788351123</v>
      </c>
      <c r="J5862">
        <v>2.8445459644089688</v>
      </c>
    </row>
    <row r="5863" spans="1:10" x14ac:dyDescent="0.3">
      <c r="A5863" s="1">
        <v>5861</v>
      </c>
      <c r="B5863">
        <v>18.620815385958291</v>
      </c>
      <c r="C5863">
        <v>1.1968535147868951</v>
      </c>
      <c r="D5863">
        <v>-0.12747697808785999</v>
      </c>
      <c r="E5863">
        <v>0.87867406933170766</v>
      </c>
      <c r="F5863">
        <v>0.10041962736413659</v>
      </c>
      <c r="G5863">
        <v>18.423636669542319</v>
      </c>
      <c r="H5863">
        <v>-0.34153784105889251</v>
      </c>
      <c r="I5863">
        <v>18.831897664529411</v>
      </c>
      <c r="J5863">
        <v>2.843720674835748</v>
      </c>
    </row>
    <row r="5864" spans="1:10" x14ac:dyDescent="0.3">
      <c r="A5864" s="1">
        <v>5862</v>
      </c>
      <c r="B5864">
        <v>18.62953022895908</v>
      </c>
      <c r="C5864">
        <v>1.1958830038635859</v>
      </c>
      <c r="D5864">
        <v>-0.12647484177571369</v>
      </c>
      <c r="E5864">
        <v>0.90268516352684669</v>
      </c>
      <c r="F5864">
        <v>7.2834076131668937E-2</v>
      </c>
      <c r="G5864">
        <v>18.43389328913608</v>
      </c>
      <c r="H5864">
        <v>-0.34270517941522249</v>
      </c>
      <c r="I5864">
        <v>18.83896201643153</v>
      </c>
      <c r="J5864">
        <v>2.8429608701377469</v>
      </c>
    </row>
    <row r="5865" spans="1:10" x14ac:dyDescent="0.3">
      <c r="A5865" s="1">
        <v>5863</v>
      </c>
      <c r="B5865">
        <v>18.638502341002368</v>
      </c>
      <c r="C5865">
        <v>1.194869176383947</v>
      </c>
      <c r="D5865">
        <v>-0.1257463106940305</v>
      </c>
      <c r="E5865">
        <v>0.92623655726306975</v>
      </c>
      <c r="F5865">
        <v>0.1036311667313693</v>
      </c>
      <c r="G5865">
        <v>18.443986362311541</v>
      </c>
      <c r="H5865">
        <v>-0.3438611261650204</v>
      </c>
      <c r="I5865">
        <v>18.846734125582689</v>
      </c>
      <c r="J5865">
        <v>2.842099183111801</v>
      </c>
    </row>
    <row r="5866" spans="1:10" x14ac:dyDescent="0.3">
      <c r="A5866" s="1">
        <v>5864</v>
      </c>
      <c r="B5866">
        <v>18.647716541864831</v>
      </c>
      <c r="C5866">
        <v>1.1938548292569759</v>
      </c>
      <c r="D5866">
        <v>-0.1247091599567728</v>
      </c>
      <c r="E5866">
        <v>0.94929510754926871</v>
      </c>
      <c r="F5866">
        <v>7.6799288816484623E-2</v>
      </c>
      <c r="G5866">
        <v>18.454796562774241</v>
      </c>
      <c r="H5866">
        <v>-0.34507638805462809</v>
      </c>
      <c r="I5866">
        <v>18.854239788939971</v>
      </c>
      <c r="J5866">
        <v>2.8412999177475409</v>
      </c>
    </row>
    <row r="5867" spans="1:10" x14ac:dyDescent="0.3">
      <c r="A5867" s="1">
        <v>5865</v>
      </c>
      <c r="B5867">
        <v>18.657145346646189</v>
      </c>
      <c r="C5867">
        <v>1.192803071696698</v>
      </c>
      <c r="D5867">
        <v>-0.123941625560456</v>
      </c>
      <c r="E5867">
        <v>0.86674441975935168</v>
      </c>
      <c r="F5867">
        <v>0.12363051089963931</v>
      </c>
      <c r="G5867">
        <v>18.464710583952129</v>
      </c>
      <c r="H5867">
        <v>-0.3518627121480169</v>
      </c>
      <c r="I5867">
        <v>18.85988102508065</v>
      </c>
      <c r="J5867">
        <v>2.8201538749407642</v>
      </c>
    </row>
    <row r="5868" spans="1:10" x14ac:dyDescent="0.3">
      <c r="A5868" s="1">
        <v>5866</v>
      </c>
      <c r="B5868">
        <v>18.665784950710329</v>
      </c>
      <c r="C5868">
        <v>1.19187663187499</v>
      </c>
      <c r="D5868">
        <v>-0.1227022266703641</v>
      </c>
      <c r="E5868">
        <v>0.87668041381415096</v>
      </c>
      <c r="F5868">
        <v>7.9888150338709177E-2</v>
      </c>
      <c r="G5868">
        <v>18.475264792384621</v>
      </c>
      <c r="H5868">
        <v>-0.35302646895213718</v>
      </c>
      <c r="I5868">
        <v>18.866503537169741</v>
      </c>
      <c r="J5868">
        <v>2.8194774555351172</v>
      </c>
    </row>
    <row r="5869" spans="1:10" x14ac:dyDescent="0.3">
      <c r="A5869" s="1">
        <v>5867</v>
      </c>
      <c r="B5869">
        <v>18.674474907454218</v>
      </c>
      <c r="C5869">
        <v>1.1909287095248731</v>
      </c>
      <c r="D5869">
        <v>-0.12190565059398389</v>
      </c>
      <c r="E5869">
        <v>0.89990595373207838</v>
      </c>
      <c r="F5869">
        <v>0.10528544054693049</v>
      </c>
      <c r="G5869">
        <v>18.485185442294512</v>
      </c>
      <c r="H5869">
        <v>-0.35412566494007719</v>
      </c>
      <c r="I5869">
        <v>18.87389692249139</v>
      </c>
      <c r="J5869">
        <v>2.8186889044085972</v>
      </c>
    </row>
    <row r="5870" spans="1:10" x14ac:dyDescent="0.3">
      <c r="A5870" s="1">
        <v>5868</v>
      </c>
      <c r="B5870">
        <v>18.683421678346981</v>
      </c>
      <c r="C5870">
        <v>1.189980238340407</v>
      </c>
      <c r="D5870">
        <v>-0.1208530482126462</v>
      </c>
      <c r="E5870">
        <v>0.90909700873248422</v>
      </c>
      <c r="F5870">
        <v>7.5078182306720989E-2</v>
      </c>
      <c r="G5870">
        <v>18.495758645664491</v>
      </c>
      <c r="H5870">
        <v>-0.35527252669130083</v>
      </c>
      <c r="I5870">
        <v>18.881130198966201</v>
      </c>
      <c r="J5870">
        <v>2.8179494435171959</v>
      </c>
    </row>
    <row r="5871" spans="1:10" x14ac:dyDescent="0.3">
      <c r="A5871" s="1">
        <v>5869</v>
      </c>
      <c r="B5871">
        <v>18.692483448786131</v>
      </c>
      <c r="C5871">
        <v>1.189004479643635</v>
      </c>
      <c r="D5871">
        <v>-0.1201003518019908</v>
      </c>
      <c r="E5871">
        <v>0.91811599159532153</v>
      </c>
      <c r="F5871">
        <v>0.10726664646321971</v>
      </c>
      <c r="G5871">
        <v>18.505983575364031</v>
      </c>
      <c r="H5871">
        <v>-0.35638910093293408</v>
      </c>
      <c r="I5871">
        <v>18.888966546937599</v>
      </c>
      <c r="J5871">
        <v>2.8171220381357069</v>
      </c>
    </row>
    <row r="5872" spans="1:10" x14ac:dyDescent="0.3">
      <c r="A5872" s="1">
        <v>5870</v>
      </c>
      <c r="B5872">
        <v>18.7017131309332</v>
      </c>
      <c r="C5872">
        <v>1.1880406257325731</v>
      </c>
      <c r="D5872">
        <v>-0.11901615232332589</v>
      </c>
      <c r="E5872">
        <v>0.92701315409229756</v>
      </c>
      <c r="F5872">
        <v>7.6569300937846321E-2</v>
      </c>
      <c r="G5872">
        <v>18.518986402156791</v>
      </c>
      <c r="H5872">
        <v>-0.34001371111726958</v>
      </c>
      <c r="I5872">
        <v>18.89845032642776</v>
      </c>
      <c r="J5872">
        <v>2.8332576490340982</v>
      </c>
    </row>
    <row r="5873" spans="1:10" x14ac:dyDescent="0.3">
      <c r="A5873" s="1">
        <v>5871</v>
      </c>
      <c r="B5873">
        <v>18.710922130726779</v>
      </c>
      <c r="C5873">
        <v>1.187064210673024</v>
      </c>
      <c r="D5873">
        <v>-0.11825124503255829</v>
      </c>
      <c r="E5873">
        <v>0.93561592979552499</v>
      </c>
      <c r="F5873">
        <v>0.1089942582564644</v>
      </c>
      <c r="G5873">
        <v>18.528376207681639</v>
      </c>
      <c r="H5873">
        <v>-0.34944612771963568</v>
      </c>
      <c r="I5873">
        <v>18.90546056569465</v>
      </c>
      <c r="J5873">
        <v>2.8245169215119539</v>
      </c>
    </row>
    <row r="5874" spans="1:10" x14ac:dyDescent="0.3">
      <c r="A5874" s="1">
        <v>5872</v>
      </c>
      <c r="B5874">
        <v>18.72013141571378</v>
      </c>
      <c r="C5874">
        <v>1.1861178965715169</v>
      </c>
      <c r="D5874">
        <v>-0.11717276342842101</v>
      </c>
      <c r="E5874">
        <v>0.94421662885987201</v>
      </c>
      <c r="F5874">
        <v>7.957031926960044E-2</v>
      </c>
      <c r="G5874">
        <v>18.539242696643559</v>
      </c>
      <c r="H5874">
        <v>-0.35058842062805162</v>
      </c>
      <c r="I5874">
        <v>18.91290377526169</v>
      </c>
      <c r="J5874">
        <v>2.8237794612141749</v>
      </c>
    </row>
    <row r="5875" spans="1:10" x14ac:dyDescent="0.3">
      <c r="A5875" s="1">
        <v>5873</v>
      </c>
      <c r="B5875">
        <v>18.729504150366971</v>
      </c>
      <c r="C5875">
        <v>1.185141332361263</v>
      </c>
      <c r="D5875">
        <v>-0.1163786355910908</v>
      </c>
      <c r="E5875">
        <v>0.9614400183303573</v>
      </c>
      <c r="F5875">
        <v>0.1092639606341427</v>
      </c>
      <c r="G5875">
        <v>18.54983582947051</v>
      </c>
      <c r="H5875">
        <v>-0.35170814903702091</v>
      </c>
      <c r="I5875">
        <v>18.920975936630079</v>
      </c>
      <c r="J5875">
        <v>2.8229554664982</v>
      </c>
    </row>
    <row r="5876" spans="1:10" x14ac:dyDescent="0.3">
      <c r="A5876" s="1">
        <v>5874</v>
      </c>
      <c r="B5876">
        <v>18.739090970085861</v>
      </c>
      <c r="C5876">
        <v>1.1841719125695871</v>
      </c>
      <c r="D5876">
        <v>-0.1152835743248552</v>
      </c>
      <c r="E5876">
        <v>0.98377393829793258</v>
      </c>
      <c r="F5876">
        <v>8.1424531017980001E-2</v>
      </c>
      <c r="G5876">
        <v>18.561105700917611</v>
      </c>
      <c r="H5876">
        <v>-0.35287339514487148</v>
      </c>
      <c r="I5876">
        <v>18.928769135085279</v>
      </c>
      <c r="J5876">
        <v>2.8221947380015049</v>
      </c>
    </row>
    <row r="5877" spans="1:10" x14ac:dyDescent="0.3">
      <c r="A5877" s="1">
        <v>5875</v>
      </c>
      <c r="B5877">
        <v>18.74886100096386</v>
      </c>
      <c r="C5877">
        <v>1.183171887999136</v>
      </c>
      <c r="D5877">
        <v>-0.1144707081227905</v>
      </c>
      <c r="E5877">
        <v>1.005542313871328</v>
      </c>
      <c r="F5877">
        <v>0.11133756312026789</v>
      </c>
      <c r="G5877">
        <v>18.5721331681126</v>
      </c>
      <c r="H5877">
        <v>-0.35394830907736718</v>
      </c>
      <c r="I5877">
        <v>18.93476452524256</v>
      </c>
      <c r="J5877">
        <v>2.800099212157404</v>
      </c>
    </row>
    <row r="5878" spans="1:10" x14ac:dyDescent="0.3">
      <c r="A5878" s="1">
        <v>5876</v>
      </c>
      <c r="B5878">
        <v>18.758861814924011</v>
      </c>
      <c r="C5878">
        <v>1.1821773934156781</v>
      </c>
      <c r="D5878">
        <v>-0.11335791754214471</v>
      </c>
      <c r="E5878">
        <v>1.0268693218161229</v>
      </c>
      <c r="F5878">
        <v>8.5097712151604651E-2</v>
      </c>
      <c r="G5878">
        <v>18.58384458401764</v>
      </c>
      <c r="H5878">
        <v>-0.3551385129778899</v>
      </c>
      <c r="I5878">
        <v>18.94296592297572</v>
      </c>
      <c r="J5878">
        <v>2.7993105880992029</v>
      </c>
    </row>
    <row r="5879" spans="1:10" x14ac:dyDescent="0.3">
      <c r="A5879" s="1">
        <v>5877</v>
      </c>
      <c r="B5879">
        <v>18.76907749421769</v>
      </c>
      <c r="C5879">
        <v>1.1811499744739791</v>
      </c>
      <c r="D5879">
        <v>-0.1125070629654374</v>
      </c>
      <c r="E5879">
        <v>1.033328070468762</v>
      </c>
      <c r="F5879">
        <v>0.11748118581779821</v>
      </c>
      <c r="G5879">
        <v>18.595368358780458</v>
      </c>
      <c r="H5879">
        <v>-0.35631428964094991</v>
      </c>
      <c r="I5879">
        <v>18.951805590614171</v>
      </c>
      <c r="J5879">
        <v>2.798439229596938</v>
      </c>
    </row>
    <row r="5880" spans="1:10" x14ac:dyDescent="0.3">
      <c r="A5880" s="1">
        <v>5878</v>
      </c>
      <c r="B5880">
        <v>18.77959563329286</v>
      </c>
      <c r="C5880">
        <v>1.180124028638772</v>
      </c>
      <c r="D5880">
        <v>-0.11130555898603101</v>
      </c>
      <c r="E5880">
        <v>1.0397927804069851</v>
      </c>
      <c r="F5880">
        <v>8.7985707330358265E-2</v>
      </c>
      <c r="G5880">
        <v>18.607733892226971</v>
      </c>
      <c r="H5880">
        <v>-0.35754783789277478</v>
      </c>
      <c r="I5880">
        <v>18.960380418786791</v>
      </c>
      <c r="J5880">
        <v>2.7976316648750799</v>
      </c>
    </row>
    <row r="5881" spans="1:10" x14ac:dyDescent="0.3">
      <c r="A5881" s="1">
        <v>5879</v>
      </c>
      <c r="B5881">
        <v>18.789708563798531</v>
      </c>
      <c r="C5881">
        <v>1.179124969353232</v>
      </c>
      <c r="D5881">
        <v>-0.1104456522852086</v>
      </c>
      <c r="E5881">
        <v>1.059132840023111</v>
      </c>
      <c r="F5881">
        <v>0.11740817847790549</v>
      </c>
      <c r="G5881">
        <v>18.618645680024759</v>
      </c>
      <c r="H5881">
        <v>-0.36341435621705398</v>
      </c>
      <c r="I5881">
        <v>18.972218358630609</v>
      </c>
      <c r="J5881">
        <v>2.8248854617495338</v>
      </c>
    </row>
    <row r="5882" spans="1:10" x14ac:dyDescent="0.3">
      <c r="A5882" s="1">
        <v>5880</v>
      </c>
      <c r="B5882">
        <v>18.800286742679159</v>
      </c>
      <c r="C5882">
        <v>1.178110937232034</v>
      </c>
      <c r="D5882">
        <v>-0.1092676526993689</v>
      </c>
      <c r="E5882">
        <v>1.0785712671650121</v>
      </c>
      <c r="F5882">
        <v>9.2566558402331592E-2</v>
      </c>
      <c r="G5882">
        <v>18.631041087862311</v>
      </c>
      <c r="H5882">
        <v>-0.36462883002018992</v>
      </c>
      <c r="I5882">
        <v>18.980857706148331</v>
      </c>
      <c r="J5882">
        <v>2.8240852841445192</v>
      </c>
    </row>
    <row r="5883" spans="1:10" x14ac:dyDescent="0.3">
      <c r="A5883" s="1">
        <v>5881</v>
      </c>
      <c r="B5883">
        <v>18.810961215854359</v>
      </c>
      <c r="C5883">
        <v>1.177078941826341</v>
      </c>
      <c r="D5883">
        <v>-0.1083472626295002</v>
      </c>
      <c r="E5883">
        <v>0.99644201759225814</v>
      </c>
      <c r="F5883">
        <v>0.14118512442275261</v>
      </c>
      <c r="G5883">
        <v>18.643135554884719</v>
      </c>
      <c r="H5883">
        <v>-0.36581594398277711</v>
      </c>
      <c r="I5883">
        <v>18.99001716461083</v>
      </c>
      <c r="J5883">
        <v>2.8232187872699441</v>
      </c>
    </row>
    <row r="5884" spans="1:10" x14ac:dyDescent="0.3">
      <c r="A5884" s="1">
        <v>5882</v>
      </c>
      <c r="B5884">
        <v>18.82094122676709</v>
      </c>
      <c r="C5884">
        <v>1.176155794210314</v>
      </c>
      <c r="D5884">
        <v>-0.1069271657483139</v>
      </c>
      <c r="E5884">
        <v>0.91335960868722887</v>
      </c>
      <c r="F5884">
        <v>9.529100452445094E-2</v>
      </c>
      <c r="G5884">
        <v>18.655306794501229</v>
      </c>
      <c r="H5884">
        <v>-0.36697586445779667</v>
      </c>
      <c r="I5884">
        <v>18.997659317699959</v>
      </c>
      <c r="J5884">
        <v>2.8225482564984561</v>
      </c>
    </row>
    <row r="5885" spans="1:10" x14ac:dyDescent="0.3">
      <c r="A5885" s="1">
        <v>5883</v>
      </c>
      <c r="B5885">
        <v>18.830141135331861</v>
      </c>
      <c r="C5885">
        <v>1.175281278472146</v>
      </c>
      <c r="D5885">
        <v>-0.1059630106346148</v>
      </c>
      <c r="E5885">
        <v>0.9312095399143796</v>
      </c>
      <c r="F5885">
        <v>0.11685291225561149</v>
      </c>
      <c r="G5885">
        <v>18.666971036269668</v>
      </c>
      <c r="H5885">
        <v>-0.35882897840717282</v>
      </c>
      <c r="I5885">
        <v>19.00515623818346</v>
      </c>
      <c r="J5885">
        <v>2.820757171031937</v>
      </c>
    </row>
    <row r="5886" spans="1:10" x14ac:dyDescent="0.3">
      <c r="A5886" s="1">
        <v>5884</v>
      </c>
      <c r="B5886">
        <v>18.839446677462131</v>
      </c>
      <c r="C5886">
        <v>1.174433759730537</v>
      </c>
      <c r="D5886">
        <v>-0.1047904708000911</v>
      </c>
      <c r="E5886">
        <v>0.95340646311933952</v>
      </c>
      <c r="F5886">
        <v>8.459998528942228E-2</v>
      </c>
      <c r="G5886">
        <v>18.678075495541659</v>
      </c>
      <c r="H5886">
        <v>-0.3598667659605308</v>
      </c>
      <c r="I5886">
        <v>19.012532274415339</v>
      </c>
      <c r="J5886">
        <v>2.820113733282184</v>
      </c>
    </row>
    <row r="5887" spans="1:10" x14ac:dyDescent="0.3">
      <c r="A5887" s="1">
        <v>5885</v>
      </c>
      <c r="B5887">
        <v>18.84876890423434</v>
      </c>
      <c r="C5887">
        <v>1.1735768565403959</v>
      </c>
      <c r="D5887">
        <v>-0.10395978094209329</v>
      </c>
      <c r="E5887">
        <v>0.97465947568460287</v>
      </c>
      <c r="F5887">
        <v>0.11306806496679669</v>
      </c>
      <c r="G5887">
        <v>18.688672305729838</v>
      </c>
      <c r="H5887">
        <v>-0.36085718917078552</v>
      </c>
      <c r="I5887">
        <v>19.02048739196275</v>
      </c>
      <c r="J5887">
        <v>2.8194000427283492</v>
      </c>
    </row>
    <row r="5888" spans="1:10" x14ac:dyDescent="0.3">
      <c r="A5888" s="1">
        <v>5886</v>
      </c>
      <c r="B5888">
        <v>18.858637800441969</v>
      </c>
      <c r="C5888">
        <v>1.1727017138883491</v>
      </c>
      <c r="D5888">
        <v>-0.10281041980424439</v>
      </c>
      <c r="E5888">
        <v>0.99619822999242313</v>
      </c>
      <c r="F5888">
        <v>8.6616587696605754E-2</v>
      </c>
      <c r="G5888">
        <v>18.700304926156178</v>
      </c>
      <c r="H5888">
        <v>-0.36191532707356378</v>
      </c>
      <c r="I5888">
        <v>19.028464529954189</v>
      </c>
      <c r="J5888">
        <v>2.8187211794976661</v>
      </c>
    </row>
    <row r="5889" spans="1:10" x14ac:dyDescent="0.3">
      <c r="A5889" s="1">
        <v>5887</v>
      </c>
      <c r="B5889">
        <v>18.868388278831041</v>
      </c>
      <c r="C5889">
        <v>1.171828075312066</v>
      </c>
      <c r="D5889">
        <v>-0.1019592473820521</v>
      </c>
      <c r="E5889">
        <v>0.91502804776433477</v>
      </c>
      <c r="F5889">
        <v>0.13596592538573599</v>
      </c>
      <c r="G5889">
        <v>18.71136168544707</v>
      </c>
      <c r="H5889">
        <v>-0.36292317829892767</v>
      </c>
      <c r="I5889">
        <v>19.036813900617659</v>
      </c>
      <c r="J5889">
        <v>2.817991496466659</v>
      </c>
    </row>
    <row r="5890" spans="1:10" x14ac:dyDescent="0.3">
      <c r="A5890" s="1">
        <v>5888</v>
      </c>
      <c r="B5890">
        <v>18.877676030480281</v>
      </c>
      <c r="C5890">
        <v>1.171037841317494</v>
      </c>
      <c r="D5890">
        <v>-0.1005741746515213</v>
      </c>
      <c r="E5890">
        <v>0.83088416596654424</v>
      </c>
      <c r="F5890">
        <v>8.8270990110077899E-2</v>
      </c>
      <c r="G5890">
        <v>18.721465554438311</v>
      </c>
      <c r="H5890">
        <v>-0.37690846633836911</v>
      </c>
      <c r="I5890">
        <v>19.0439580634931</v>
      </c>
      <c r="J5890">
        <v>2.8187868627246688</v>
      </c>
    </row>
    <row r="5891" spans="1:10" x14ac:dyDescent="0.3">
      <c r="A5891" s="1">
        <v>5889</v>
      </c>
      <c r="B5891">
        <v>18.885825220463939</v>
      </c>
      <c r="C5891">
        <v>1.1703209249113891</v>
      </c>
      <c r="D5891">
        <v>-9.970508199453075E-2</v>
      </c>
      <c r="E5891">
        <v>0.74955840607884894</v>
      </c>
      <c r="F5891">
        <v>0.13118139981895921</v>
      </c>
      <c r="G5891">
        <v>18.730960112016621</v>
      </c>
      <c r="H5891">
        <v>-0.37776055950610687</v>
      </c>
      <c r="I5891">
        <v>19.05067514428373</v>
      </c>
      <c r="J5891">
        <v>2.8182138385037101</v>
      </c>
    </row>
    <row r="5892" spans="1:10" x14ac:dyDescent="0.3">
      <c r="A5892" s="1">
        <v>5890</v>
      </c>
      <c r="B5892">
        <v>18.893376320444361</v>
      </c>
      <c r="C5892">
        <v>1.169698483587241</v>
      </c>
      <c r="D5892">
        <v>-9.8379069905725466E-2</v>
      </c>
      <c r="E5892">
        <v>0.76206230157577126</v>
      </c>
      <c r="F5892">
        <v>7.672893205697584E-2</v>
      </c>
      <c r="G5892">
        <v>18.74056412230852</v>
      </c>
      <c r="H5892">
        <v>-0.37858699277413499</v>
      </c>
      <c r="I5892">
        <v>19.056040974051569</v>
      </c>
      <c r="J5892">
        <v>2.817808541355844</v>
      </c>
    </row>
    <row r="5893" spans="1:10" x14ac:dyDescent="0.3">
      <c r="A5893" s="1">
        <v>5891</v>
      </c>
      <c r="B5893">
        <v>18.900882788710021</v>
      </c>
      <c r="C5893">
        <v>1.1690706538219311</v>
      </c>
      <c r="D5893">
        <v>-9.7620635420731017E-2</v>
      </c>
      <c r="E5893">
        <v>0.78266120342680523</v>
      </c>
      <c r="F5893">
        <v>0.1042836466382307</v>
      </c>
      <c r="G5893">
        <v>18.749244907510029</v>
      </c>
      <c r="H5893">
        <v>-0.37933027526454288</v>
      </c>
      <c r="I5893">
        <v>19.062297412149981</v>
      </c>
      <c r="J5893">
        <v>2.8173036080462168</v>
      </c>
    </row>
    <row r="5894" spans="1:10" x14ac:dyDescent="0.3">
      <c r="A5894" s="1">
        <v>5892</v>
      </c>
      <c r="B5894">
        <v>18.908694022075551</v>
      </c>
      <c r="C5894">
        <v>1.168448958832587</v>
      </c>
      <c r="D5894">
        <v>-9.6576556790932314E-2</v>
      </c>
      <c r="E5894">
        <v>0.80796524860036412</v>
      </c>
      <c r="F5894">
        <v>7.4616367560956728E-2</v>
      </c>
      <c r="G5894">
        <v>18.758672875552492</v>
      </c>
      <c r="H5894">
        <v>-0.38010944814035802</v>
      </c>
      <c r="I5894">
        <v>19.068387673044679</v>
      </c>
      <c r="J5894">
        <v>2.8168495442156818</v>
      </c>
    </row>
    <row r="5895" spans="1:10" x14ac:dyDescent="0.3">
      <c r="A5895" s="1">
        <v>5893</v>
      </c>
      <c r="B5895">
        <v>18.916702952608748</v>
      </c>
      <c r="C5895">
        <v>1.1678004154819119</v>
      </c>
      <c r="D5895">
        <v>-9.5834503300364485E-2</v>
      </c>
      <c r="E5895">
        <v>0.83256000774131711</v>
      </c>
      <c r="F5895">
        <v>2.366343495066579E-2</v>
      </c>
      <c r="G5895">
        <v>18.767550784577871</v>
      </c>
      <c r="H5895">
        <v>-0.38378347187193662</v>
      </c>
      <c r="I5895">
        <v>19.075104962640051</v>
      </c>
      <c r="J5895">
        <v>2.8156075491880759</v>
      </c>
    </row>
    <row r="5896" spans="1:10" x14ac:dyDescent="0.3">
      <c r="A5896" s="1">
        <v>5894</v>
      </c>
      <c r="B5896">
        <v>18.92504175249341</v>
      </c>
      <c r="C5896">
        <v>1.167080050958712</v>
      </c>
      <c r="D5896">
        <v>-9.5596611054564046E-2</v>
      </c>
      <c r="E5896">
        <v>0.74952092426048211</v>
      </c>
      <c r="F5896">
        <v>4.6848016216958263E-2</v>
      </c>
      <c r="G5896">
        <v>18.777658398129891</v>
      </c>
      <c r="H5896">
        <v>-0.3699421749880365</v>
      </c>
      <c r="I5896">
        <v>19.081228601202579</v>
      </c>
      <c r="J5896">
        <v>2.7959116032278248</v>
      </c>
    </row>
    <row r="5897" spans="1:10" x14ac:dyDescent="0.3">
      <c r="A5897" s="1">
        <v>5895</v>
      </c>
      <c r="B5897">
        <v>18.932599066809519</v>
      </c>
      <c r="C5897">
        <v>1.166437844891665</v>
      </c>
      <c r="D5897">
        <v>-9.5122546620441881E-2</v>
      </c>
      <c r="E5897">
        <v>0.74971618466022172</v>
      </c>
      <c r="F5897">
        <v>2.9121202096136288E-3</v>
      </c>
      <c r="G5897">
        <v>18.78594437655174</v>
      </c>
      <c r="H5897">
        <v>-0.37065407754600521</v>
      </c>
      <c r="I5897">
        <v>19.08801372688901</v>
      </c>
      <c r="J5897">
        <v>2.7953432567586289</v>
      </c>
    </row>
    <row r="5898" spans="1:10" x14ac:dyDescent="0.3">
      <c r="A5898" s="1">
        <v>5896</v>
      </c>
      <c r="B5898">
        <v>18.939973242557119</v>
      </c>
      <c r="C5898">
        <v>1.1657736453281411</v>
      </c>
      <c r="D5898">
        <v>-9.5093787178273978E-2</v>
      </c>
      <c r="E5898">
        <v>0.76232847869974429</v>
      </c>
      <c r="F5898">
        <v>3.514265494295099E-2</v>
      </c>
      <c r="G5898">
        <v>18.79336275826622</v>
      </c>
      <c r="H5898">
        <v>-0.37132249418094321</v>
      </c>
      <c r="I5898">
        <v>19.095341056161349</v>
      </c>
      <c r="J5898">
        <v>2.7946835261603948</v>
      </c>
    </row>
    <row r="5899" spans="1:10" x14ac:dyDescent="0.3">
      <c r="A5899" s="1">
        <v>5897</v>
      </c>
      <c r="B5899">
        <v>18.947569763381999</v>
      </c>
      <c r="C5899">
        <v>1.1651037158108659</v>
      </c>
      <c r="D5899">
        <v>-9.4742235284063087E-2</v>
      </c>
      <c r="E5899">
        <v>0.7748332552976035</v>
      </c>
      <c r="F5899">
        <v>9.0122223995692169E-2</v>
      </c>
      <c r="G5899">
        <v>18.801499657199109</v>
      </c>
      <c r="H5899">
        <v>-0.37204386990673832</v>
      </c>
      <c r="I5899">
        <v>19.102364921043069</v>
      </c>
      <c r="J5899">
        <v>2.7940681158337131</v>
      </c>
    </row>
    <row r="5900" spans="1:10" x14ac:dyDescent="0.3">
      <c r="A5900" s="1">
        <v>5898</v>
      </c>
      <c r="B5900">
        <v>18.955400269816149</v>
      </c>
      <c r="C5900">
        <v>1.1644641745575479</v>
      </c>
      <c r="D5900">
        <v>-9.3828422631400621E-2</v>
      </c>
      <c r="E5900">
        <v>0.79610211364849348</v>
      </c>
      <c r="F5900">
        <v>6.5685319594999569E-2</v>
      </c>
      <c r="G5900">
        <v>18.809569524033499</v>
      </c>
      <c r="H5900">
        <v>-0.38519995419379521</v>
      </c>
      <c r="I5900">
        <v>19.11001474116884</v>
      </c>
      <c r="J5900">
        <v>2.8074681841387621</v>
      </c>
    </row>
    <row r="5901" spans="1:10" x14ac:dyDescent="0.3">
      <c r="A5901" s="1">
        <v>5899</v>
      </c>
      <c r="B5901">
        <v>18.963223437788169</v>
      </c>
      <c r="C5901">
        <v>1.1638252164866341</v>
      </c>
      <c r="D5901">
        <v>-9.318079415560783E-2</v>
      </c>
      <c r="E5901">
        <v>0.82157153999930999</v>
      </c>
      <c r="F5901">
        <v>0.1008436996161139</v>
      </c>
      <c r="G5901">
        <v>18.81839632913541</v>
      </c>
      <c r="H5901">
        <v>-0.38593303141962138</v>
      </c>
      <c r="I5901">
        <v>19.11677382060839</v>
      </c>
      <c r="J5901">
        <v>2.8069290142387362</v>
      </c>
    </row>
    <row r="5902" spans="1:10" x14ac:dyDescent="0.3">
      <c r="A5902" s="1">
        <v>5900</v>
      </c>
      <c r="B5902">
        <v>18.971414013604448</v>
      </c>
      <c r="C5902">
        <v>1.1631931998748619</v>
      </c>
      <c r="D5902">
        <v>-9.2172454293213454E-2</v>
      </c>
      <c r="E5902">
        <v>0.84685481226512616</v>
      </c>
      <c r="F5902">
        <v>7.6237331828814425E-2</v>
      </c>
      <c r="G5902">
        <v>18.828149661331739</v>
      </c>
      <c r="H5902">
        <v>-0.38671029509573368</v>
      </c>
      <c r="I5902">
        <v>19.12330751158699</v>
      </c>
      <c r="J5902">
        <v>2.8064509932603801</v>
      </c>
    </row>
    <row r="5903" spans="1:10" x14ac:dyDescent="0.3">
      <c r="A5903" s="1">
        <v>5901</v>
      </c>
      <c r="B5903">
        <v>18.9798503518759</v>
      </c>
      <c r="C5903">
        <v>1.1625362664774901</v>
      </c>
      <c r="D5903">
        <v>-9.1410681523060019E-2</v>
      </c>
      <c r="E5903">
        <v>0.87157852220828058</v>
      </c>
      <c r="F5903">
        <v>2.6198577623038951E-2</v>
      </c>
      <c r="G5903">
        <v>18.837766715335832</v>
      </c>
      <c r="H5903">
        <v>-0.38747591366230888</v>
      </c>
      <c r="I5903">
        <v>19.130492016866441</v>
      </c>
      <c r="J5903">
        <v>2.805909291393164</v>
      </c>
    </row>
    <row r="5904" spans="1:10" x14ac:dyDescent="0.3">
      <c r="A5904" s="1">
        <v>5902</v>
      </c>
      <c r="B5904">
        <v>18.988676962044991</v>
      </c>
      <c r="C5904">
        <v>1.161807240074447</v>
      </c>
      <c r="D5904">
        <v>-9.1144461054331091E-2</v>
      </c>
      <c r="E5904">
        <v>0.89618259294361635</v>
      </c>
      <c r="F5904">
        <v>4.7110663847292997E-2</v>
      </c>
      <c r="G5904">
        <v>18.848851892441871</v>
      </c>
      <c r="H5904">
        <v>-0.36804617274321738</v>
      </c>
      <c r="I5904">
        <v>19.138139552402741</v>
      </c>
      <c r="J5904">
        <v>2.797106650948102</v>
      </c>
    </row>
    <row r="5905" spans="1:10" x14ac:dyDescent="0.3">
      <c r="A5905" s="1">
        <v>5903</v>
      </c>
      <c r="B5905">
        <v>18.99744849208216</v>
      </c>
      <c r="C5905">
        <v>1.1610885140173659</v>
      </c>
      <c r="D5905">
        <v>-9.0681812604464354E-2</v>
      </c>
      <c r="E5905">
        <v>0.91944212742962816</v>
      </c>
      <c r="F5905">
        <v>9.7803762236022523E-2</v>
      </c>
      <c r="G5905">
        <v>18.858331221728079</v>
      </c>
      <c r="H5905">
        <v>-0.3688294249220414</v>
      </c>
      <c r="I5905">
        <v>19.14615449773363</v>
      </c>
      <c r="J5905">
        <v>2.796456898511622</v>
      </c>
    </row>
    <row r="5906" spans="1:10" x14ac:dyDescent="0.3">
      <c r="A5906" s="1">
        <v>5904</v>
      </c>
      <c r="B5906">
        <v>19.006636392344429</v>
      </c>
      <c r="C5906">
        <v>1.1603792229703831</v>
      </c>
      <c r="D5906">
        <v>-8.9701560682601281E-2</v>
      </c>
      <c r="E5906">
        <v>0.94268030498606259</v>
      </c>
      <c r="F5906">
        <v>8.1781719329373476E-2</v>
      </c>
      <c r="G5906">
        <v>18.86901889358856</v>
      </c>
      <c r="H5906">
        <v>-0.36967435087451861</v>
      </c>
      <c r="I5906">
        <v>19.153739253805441</v>
      </c>
      <c r="J5906">
        <v>2.7958925910814929</v>
      </c>
    </row>
    <row r="5907" spans="1:10" x14ac:dyDescent="0.3">
      <c r="A5907" s="1">
        <v>5905</v>
      </c>
      <c r="B5907">
        <v>19.016007484138761</v>
      </c>
      <c r="C5907">
        <v>1.159656433210831</v>
      </c>
      <c r="D5907">
        <v>-8.8886162056122348E-2</v>
      </c>
      <c r="E5907">
        <v>0.86032458160502012</v>
      </c>
      <c r="F5907">
        <v>1.2490254399214071E-2</v>
      </c>
      <c r="G5907">
        <v>18.879637634576401</v>
      </c>
      <c r="H5907">
        <v>-0.37050884509400511</v>
      </c>
      <c r="I5907">
        <v>19.1617767014911</v>
      </c>
      <c r="J5907">
        <v>2.795289205073956</v>
      </c>
    </row>
    <row r="5908" spans="1:10" x14ac:dyDescent="0.3">
      <c r="A5908" s="1">
        <v>5906</v>
      </c>
      <c r="B5908">
        <v>19.024731435557332</v>
      </c>
      <c r="C5908">
        <v>1.158931748496945</v>
      </c>
      <c r="D5908">
        <v>-8.8759070868347306E-2</v>
      </c>
      <c r="E5908">
        <v>0.77627719734293521</v>
      </c>
      <c r="F5908">
        <v>4.9833994809305539E-2</v>
      </c>
      <c r="G5908">
        <v>18.888556057618501</v>
      </c>
      <c r="H5908">
        <v>-0.37125084885625692</v>
      </c>
      <c r="I5908">
        <v>19.170292777221249</v>
      </c>
      <c r="J5908">
        <v>2.794583033133486</v>
      </c>
    </row>
    <row r="5909" spans="1:10" x14ac:dyDescent="0.3">
      <c r="A5909" s="1">
        <v>5907</v>
      </c>
      <c r="B5909">
        <v>19.03235469920131</v>
      </c>
      <c r="C5909">
        <v>1.158321557573692</v>
      </c>
      <c r="D5909">
        <v>-8.8268121595353397E-2</v>
      </c>
      <c r="E5909">
        <v>0.69490220401865543</v>
      </c>
      <c r="F5909">
        <v>-5.252845217422239E-3</v>
      </c>
      <c r="G5909">
        <v>18.895858868720449</v>
      </c>
      <c r="H5909">
        <v>-0.38403770185467079</v>
      </c>
      <c r="I5909">
        <v>19.181200085084061</v>
      </c>
      <c r="J5909">
        <v>2.8402268460406521</v>
      </c>
    </row>
    <row r="5910" spans="1:10" x14ac:dyDescent="0.3">
      <c r="A5910" s="1">
        <v>5908</v>
      </c>
      <c r="B5910">
        <v>19.039281475599829</v>
      </c>
      <c r="C5910">
        <v>1.157727972617892</v>
      </c>
      <c r="D5910">
        <v>-8.8320673792574578E-2</v>
      </c>
      <c r="E5910">
        <v>0.69607777984159536</v>
      </c>
      <c r="F5910">
        <v>3.4187246979311463E-2</v>
      </c>
      <c r="G5910">
        <v>18.9027045909395</v>
      </c>
      <c r="H5910">
        <v>-0.38462411152487741</v>
      </c>
      <c r="I5910">
        <v>19.188215249095421</v>
      </c>
      <c r="J5910">
        <v>2.839625436610294</v>
      </c>
    </row>
    <row r="5911" spans="1:10" x14ac:dyDescent="0.3">
      <c r="A5911" s="1">
        <v>5909</v>
      </c>
      <c r="B5911">
        <v>19.046215387877439</v>
      </c>
      <c r="C5911">
        <v>1.157156134445994</v>
      </c>
      <c r="D5911">
        <v>-8.7978964666313414E-2</v>
      </c>
      <c r="E5911">
        <v>0.71845402321159357</v>
      </c>
      <c r="F5911">
        <v>4.9493571686125282E-4</v>
      </c>
      <c r="G5911">
        <v>18.910165546963619</v>
      </c>
      <c r="H5911">
        <v>-0.38524252921732449</v>
      </c>
      <c r="I5911">
        <v>19.1945744329762</v>
      </c>
      <c r="J5911">
        <v>2.8391043922735339</v>
      </c>
    </row>
    <row r="5912" spans="1:10" x14ac:dyDescent="0.3">
      <c r="A5912" s="1">
        <v>5910</v>
      </c>
      <c r="B5912">
        <v>19.053465580289341</v>
      </c>
      <c r="C5912">
        <v>1.156535722213883</v>
      </c>
      <c r="D5912">
        <v>-8.7973951828858615E-2</v>
      </c>
      <c r="E5912">
        <v>0.74554321783148181</v>
      </c>
      <c r="F5912">
        <v>3.295209590094407E-2</v>
      </c>
      <c r="G5912">
        <v>18.917423471171031</v>
      </c>
      <c r="H5912">
        <v>-0.38586362342579422</v>
      </c>
      <c r="I5912">
        <v>19.20181619405302</v>
      </c>
      <c r="J5912">
        <v>2.8384847237200681</v>
      </c>
    </row>
    <row r="5913" spans="1:10" x14ac:dyDescent="0.3">
      <c r="A5913" s="1">
        <v>5911</v>
      </c>
      <c r="B5913">
        <v>19.060890974488402</v>
      </c>
      <c r="C5913">
        <v>1.1559209098225089</v>
      </c>
      <c r="D5913">
        <v>-8.7644635450293815E-2</v>
      </c>
      <c r="E5913">
        <v>0.77169186626881769</v>
      </c>
      <c r="F5913">
        <v>1.3896315263661821E-3</v>
      </c>
      <c r="G5913">
        <v>18.92535681010455</v>
      </c>
      <c r="H5913">
        <v>-0.38652315307502022</v>
      </c>
      <c r="I5913">
        <v>19.20868768686373</v>
      </c>
      <c r="J5913">
        <v>2.8379186744116169</v>
      </c>
    </row>
    <row r="5914" spans="1:10" x14ac:dyDescent="0.3">
      <c r="A5914" s="1">
        <v>5912</v>
      </c>
      <c r="B5914">
        <v>19.06847020667546</v>
      </c>
      <c r="C5914">
        <v>1.155272849265333</v>
      </c>
      <c r="D5914">
        <v>-8.7630937274039172E-2</v>
      </c>
      <c r="E5914">
        <v>0.79693061460627834</v>
      </c>
      <c r="F5914">
        <v>3.1812237253564843E-2</v>
      </c>
      <c r="G5914">
        <v>18.93413554302111</v>
      </c>
      <c r="H5914">
        <v>-0.37376052162984341</v>
      </c>
      <c r="I5914">
        <v>19.2171438446575</v>
      </c>
      <c r="J5914">
        <v>2.847516293085889</v>
      </c>
    </row>
    <row r="5915" spans="1:10" x14ac:dyDescent="0.3">
      <c r="A5915" s="1">
        <v>5913</v>
      </c>
      <c r="B5915">
        <v>19.076501236343582</v>
      </c>
      <c r="C5915">
        <v>1.154606819077987</v>
      </c>
      <c r="D5915">
        <v>-8.7309250429538743E-2</v>
      </c>
      <c r="E5915">
        <v>0.82303428974275639</v>
      </c>
      <c r="F5915">
        <v>2.4287602681330798E-3</v>
      </c>
      <c r="G5915">
        <v>18.941470826920352</v>
      </c>
      <c r="H5915">
        <v>-0.38803758875667288</v>
      </c>
      <c r="I5915">
        <v>19.2248100341324</v>
      </c>
      <c r="J5915">
        <v>2.8489491418099608</v>
      </c>
    </row>
    <row r="5916" spans="1:10" x14ac:dyDescent="0.3">
      <c r="A5916" s="1">
        <v>5914</v>
      </c>
      <c r="B5916">
        <v>19.08461731257794</v>
      </c>
      <c r="C5916">
        <v>1.15391433238232</v>
      </c>
      <c r="D5916">
        <v>-8.7285213004619028E-2</v>
      </c>
      <c r="E5916">
        <v>0.84802847554635019</v>
      </c>
      <c r="F5916">
        <v>3.3368412908577352E-2</v>
      </c>
      <c r="G5916">
        <v>18.949623984392851</v>
      </c>
      <c r="H5916">
        <v>-0.38873332078999973</v>
      </c>
      <c r="I5916">
        <v>19.232885382697539</v>
      </c>
      <c r="J5916">
        <v>2.848260219586392</v>
      </c>
    </row>
    <row r="5917" spans="1:10" x14ac:dyDescent="0.3">
      <c r="A5917" s="1">
        <v>5915</v>
      </c>
      <c r="B5917">
        <v>19.093060055918109</v>
      </c>
      <c r="C5917">
        <v>1.1532159070007619</v>
      </c>
      <c r="D5917">
        <v>-8.6951871286691712E-2</v>
      </c>
      <c r="E5917">
        <v>0.85830651812985093</v>
      </c>
      <c r="F5917">
        <v>3.847831437532642E-3</v>
      </c>
      <c r="G5917">
        <v>18.958580964042369</v>
      </c>
      <c r="H5917">
        <v>-0.38947665937169229</v>
      </c>
      <c r="I5917">
        <v>19.24076332164184</v>
      </c>
      <c r="J5917">
        <v>2.8476111240020638</v>
      </c>
    </row>
    <row r="5918" spans="1:10" x14ac:dyDescent="0.3">
      <c r="A5918" s="1">
        <v>5916</v>
      </c>
      <c r="B5918">
        <v>19.101622244834051</v>
      </c>
      <c r="C5918">
        <v>1.152487884657883</v>
      </c>
      <c r="D5918">
        <v>-8.6913348056681453E-2</v>
      </c>
      <c r="E5918">
        <v>0.88201647091859536</v>
      </c>
      <c r="F5918">
        <v>3.4879574556851443E-2</v>
      </c>
      <c r="G5918">
        <v>18.967202582558649</v>
      </c>
      <c r="H5918">
        <v>-0.39020986113884959</v>
      </c>
      <c r="I5918">
        <v>19.249260236871521</v>
      </c>
      <c r="J5918">
        <v>2.8468887904087889</v>
      </c>
    </row>
    <row r="5919" spans="1:10" x14ac:dyDescent="0.3">
      <c r="A5919" s="1">
        <v>5917</v>
      </c>
      <c r="B5919">
        <v>19.11041972735396</v>
      </c>
      <c r="C5919">
        <v>1.1517628779128439</v>
      </c>
      <c r="D5919">
        <v>-8.6564269901837909E-2</v>
      </c>
      <c r="E5919">
        <v>0.79934959221833901</v>
      </c>
      <c r="F5919">
        <v>-4.5099537378182966E-3</v>
      </c>
      <c r="G5919">
        <v>18.976783660497471</v>
      </c>
      <c r="H5919">
        <v>-0.38815775194219371</v>
      </c>
      <c r="I5919">
        <v>19.256319956231511</v>
      </c>
      <c r="J5919">
        <v>2.83300640471013</v>
      </c>
    </row>
    <row r="5920" spans="1:10" x14ac:dyDescent="0.3">
      <c r="A5920" s="1">
        <v>5918</v>
      </c>
      <c r="B5920">
        <v>19.118371387541881</v>
      </c>
      <c r="C5920">
        <v>1.1510802175258179</v>
      </c>
      <c r="D5920">
        <v>-8.6609298429259532E-2</v>
      </c>
      <c r="E5920">
        <v>0.81073361318112513</v>
      </c>
      <c r="F5920">
        <v>3.2866332534948528E-2</v>
      </c>
      <c r="G5920">
        <v>18.984665980462591</v>
      </c>
      <c r="H5920">
        <v>-0.38883439333277431</v>
      </c>
      <c r="I5920">
        <v>19.264347320191749</v>
      </c>
      <c r="J5920">
        <v>2.8323171729462309</v>
      </c>
    </row>
    <row r="5921" spans="1:10" x14ac:dyDescent="0.3">
      <c r="A5921" s="1">
        <v>5919</v>
      </c>
      <c r="B5921">
        <v>19.126445277367282</v>
      </c>
      <c r="C5921">
        <v>1.150413919747711</v>
      </c>
      <c r="D5921">
        <v>-8.6280878331621222E-2</v>
      </c>
      <c r="E5921">
        <v>0.83623298711850635</v>
      </c>
      <c r="F5921">
        <v>4.000710243353793E-3</v>
      </c>
      <c r="G5921">
        <v>18.993245616396461</v>
      </c>
      <c r="H5921">
        <v>-0.38954451960552999</v>
      </c>
      <c r="I5921">
        <v>19.271869050149562</v>
      </c>
      <c r="J5921">
        <v>2.8316987259284092</v>
      </c>
    </row>
    <row r="5922" spans="1:10" x14ac:dyDescent="0.3">
      <c r="A5922" s="1">
        <v>5920</v>
      </c>
      <c r="B5922">
        <v>19.134793365986251</v>
      </c>
      <c r="C5922">
        <v>1.1497081061188741</v>
      </c>
      <c r="D5922">
        <v>-8.6240796867536607E-2</v>
      </c>
      <c r="E5922">
        <v>0.86125051625861648</v>
      </c>
      <c r="F5922">
        <v>3.4631118661110641E-2</v>
      </c>
      <c r="G5922">
        <v>19.001655428911288</v>
      </c>
      <c r="H5922">
        <v>-0.39025567083480223</v>
      </c>
      <c r="I5922">
        <v>19.280149750295159</v>
      </c>
      <c r="J5922">
        <v>2.8309987397467848</v>
      </c>
    </row>
    <row r="5923" spans="1:10" x14ac:dyDescent="0.3">
      <c r="A5923" s="1">
        <v>5921</v>
      </c>
      <c r="B5923">
        <v>19.143462728602429</v>
      </c>
      <c r="C5923">
        <v>1.148998834109487</v>
      </c>
      <c r="D5923">
        <v>-8.5891034709714181E-2</v>
      </c>
      <c r="E5923">
        <v>0.88592831311798803</v>
      </c>
      <c r="F5923">
        <v>5.6176581824566056E-3</v>
      </c>
      <c r="G5923">
        <v>19.012070905792111</v>
      </c>
      <c r="H5923">
        <v>-0.37698766637167358</v>
      </c>
      <c r="I5923">
        <v>19.289012923707581</v>
      </c>
      <c r="J5923">
        <v>2.8394208719670262</v>
      </c>
    </row>
    <row r="5924" spans="1:10" x14ac:dyDescent="0.3">
      <c r="A5924" s="1">
        <v>5922</v>
      </c>
      <c r="B5924">
        <v>19.152194605272811</v>
      </c>
      <c r="C5924">
        <v>1.1482664739525561</v>
      </c>
      <c r="D5924">
        <v>-8.5835471605633221E-2</v>
      </c>
      <c r="E5924">
        <v>0.90389787755756845</v>
      </c>
      <c r="F5924">
        <v>3.6409872203590779E-2</v>
      </c>
      <c r="G5924">
        <v>19.020887571212011</v>
      </c>
      <c r="H5924">
        <v>-0.37772732471056952</v>
      </c>
      <c r="I5924">
        <v>19.297650875057691</v>
      </c>
      <c r="J5924">
        <v>2.8386965964213449</v>
      </c>
    </row>
    <row r="5925" spans="1:10" x14ac:dyDescent="0.3">
      <c r="A5925" s="1">
        <v>5923</v>
      </c>
      <c r="B5925">
        <v>19.161216119863202</v>
      </c>
      <c r="C5925">
        <v>1.1475333481320431</v>
      </c>
      <c r="D5925">
        <v>-8.5470878425799104E-2</v>
      </c>
      <c r="E5925">
        <v>0.92170441929162483</v>
      </c>
      <c r="F5925">
        <v>7.9031332731651915E-3</v>
      </c>
      <c r="G5925">
        <v>19.030465461448738</v>
      </c>
      <c r="H5925">
        <v>-0.3785082227553116</v>
      </c>
      <c r="I5925">
        <v>19.306056060700481</v>
      </c>
      <c r="J5925">
        <v>2.8380163906106808</v>
      </c>
    </row>
    <row r="5926" spans="1:10" x14ac:dyDescent="0.3">
      <c r="A5926" s="1">
        <v>5924</v>
      </c>
      <c r="B5926">
        <v>19.1703991908945</v>
      </c>
      <c r="C5926">
        <v>1.1467688589291909</v>
      </c>
      <c r="D5926">
        <v>-8.5391866010975676E-2</v>
      </c>
      <c r="E5926">
        <v>0.93910056930093777</v>
      </c>
      <c r="F5926">
        <v>3.8570638711684133E-2</v>
      </c>
      <c r="G5926">
        <v>19.039769109117689</v>
      </c>
      <c r="H5926">
        <v>-0.37928303811990388</v>
      </c>
      <c r="I5926">
        <v>19.315105562132409</v>
      </c>
      <c r="J5926">
        <v>2.8372633402844949</v>
      </c>
    </row>
    <row r="5927" spans="1:10" x14ac:dyDescent="0.3">
      <c r="A5927" s="1">
        <v>5925</v>
      </c>
      <c r="B5927">
        <v>19.179755519097601</v>
      </c>
      <c r="C5927">
        <v>1.1460138355928431</v>
      </c>
      <c r="D5927">
        <v>-8.5006334714877771E-2</v>
      </c>
      <c r="E5927">
        <v>0.95611988337805598</v>
      </c>
      <c r="F5927">
        <v>9.7476768921235142E-3</v>
      </c>
      <c r="G5927">
        <v>19.053160490323378</v>
      </c>
      <c r="H5927">
        <v>-0.33963960103744317</v>
      </c>
      <c r="I5927">
        <v>19.32404045227182</v>
      </c>
      <c r="J5927">
        <v>2.8392667926780479</v>
      </c>
    </row>
    <row r="5928" spans="1:10" x14ac:dyDescent="0.3">
      <c r="A5928" s="1">
        <v>5926</v>
      </c>
      <c r="B5928">
        <v>19.18940463704098</v>
      </c>
      <c r="C5928">
        <v>1.1452164784622401</v>
      </c>
      <c r="D5928">
        <v>-8.4907626304462316E-2</v>
      </c>
      <c r="E5928">
        <v>0.96394325120103497</v>
      </c>
      <c r="F5928">
        <v>4.1261677484491208E-2</v>
      </c>
      <c r="G5928">
        <v>19.062956255372399</v>
      </c>
      <c r="H5928">
        <v>-0.34044944692446211</v>
      </c>
      <c r="I5928">
        <v>19.333522431204731</v>
      </c>
      <c r="J5928">
        <v>2.8384836694348441</v>
      </c>
    </row>
    <row r="5929" spans="1:10" x14ac:dyDescent="0.3">
      <c r="A5929" s="1">
        <v>5927</v>
      </c>
      <c r="B5929">
        <v>19.19889648934674</v>
      </c>
      <c r="C5929">
        <v>1.144456674970096</v>
      </c>
      <c r="D5929">
        <v>-8.4500027073883197E-2</v>
      </c>
      <c r="E5929">
        <v>0.97997162259883941</v>
      </c>
      <c r="F5929">
        <v>1.1297637314075759E-2</v>
      </c>
      <c r="G5929">
        <v>19.073053674453369</v>
      </c>
      <c r="H5929">
        <v>-0.3412606672661187</v>
      </c>
      <c r="I5929">
        <v>19.34232409715375</v>
      </c>
      <c r="J5929">
        <v>2.8377824675858112</v>
      </c>
    </row>
    <row r="5930" spans="1:10" x14ac:dyDescent="0.3">
      <c r="A5930" s="1">
        <v>5928</v>
      </c>
      <c r="B5930">
        <v>19.208652698231241</v>
      </c>
      <c r="C5930">
        <v>1.1436566049574091</v>
      </c>
      <c r="D5930">
        <v>-8.4387174712550347E-2</v>
      </c>
      <c r="E5930">
        <v>0.99583594703083333</v>
      </c>
      <c r="F5930">
        <v>3.9600736547821418E-2</v>
      </c>
      <c r="G5930">
        <v>19.082977550849201</v>
      </c>
      <c r="H5930">
        <v>-0.34207492947680018</v>
      </c>
      <c r="I5930">
        <v>19.351889209311121</v>
      </c>
      <c r="J5930">
        <v>2.8369985729345051</v>
      </c>
    </row>
    <row r="5931" spans="1:10" x14ac:dyDescent="0.3">
      <c r="A5931" s="1">
        <v>5929</v>
      </c>
      <c r="B5931">
        <v>19.218578831659201</v>
      </c>
      <c r="C5931">
        <v>1.1428651356571049</v>
      </c>
      <c r="D5931">
        <v>-8.3991196049388192E-2</v>
      </c>
      <c r="E5931">
        <v>1.0173808768938959</v>
      </c>
      <c r="F5931">
        <v>1.0861331247458989E-2</v>
      </c>
      <c r="G5931">
        <v>19.093492012101478</v>
      </c>
      <c r="H5931">
        <v>-0.34291604697197392</v>
      </c>
      <c r="I5931">
        <v>19.361144804238169</v>
      </c>
      <c r="J5931">
        <v>2.8362636894776432</v>
      </c>
    </row>
    <row r="5932" spans="1:10" x14ac:dyDescent="0.3">
      <c r="A5932" s="1">
        <v>5930</v>
      </c>
      <c r="B5932">
        <v>19.228886226938648</v>
      </c>
      <c r="C5932">
        <v>1.14202407963568</v>
      </c>
      <c r="D5932">
        <v>-8.3880790876626421E-2</v>
      </c>
      <c r="E5932">
        <v>1.038812914725294</v>
      </c>
      <c r="F5932">
        <v>3.9465881716959403E-2</v>
      </c>
      <c r="G5932">
        <v>19.103409391302272</v>
      </c>
      <c r="H5932">
        <v>-0.3503606693880581</v>
      </c>
      <c r="I5932">
        <v>19.37160471883475</v>
      </c>
      <c r="J5932">
        <v>2.8394760406225941</v>
      </c>
    </row>
    <row r="5933" spans="1:10" x14ac:dyDescent="0.3">
      <c r="A5933" s="1">
        <v>5931</v>
      </c>
      <c r="B5933">
        <v>19.239066453600831</v>
      </c>
      <c r="C5933">
        <v>1.1412156969108269</v>
      </c>
      <c r="D5933">
        <v>-8.3492813109436598E-2</v>
      </c>
      <c r="E5933">
        <v>0.95761122309779179</v>
      </c>
      <c r="F5933">
        <v>4.1405231550054739E-4</v>
      </c>
      <c r="G5933">
        <v>19.114168639496452</v>
      </c>
      <c r="H5933">
        <v>-0.35121762201230422</v>
      </c>
      <c r="I5933">
        <v>19.38112636115024</v>
      </c>
      <c r="J5933">
        <v>2.838722901742214</v>
      </c>
    </row>
    <row r="5934" spans="1:10" x14ac:dyDescent="0.3">
      <c r="A5934" s="1">
        <v>5932</v>
      </c>
      <c r="B5934">
        <v>19.24860456966767</v>
      </c>
      <c r="C5934">
        <v>1.140430325713311</v>
      </c>
      <c r="D5934">
        <v>-8.3488675058174422E-2</v>
      </c>
      <c r="E5934">
        <v>0.97391391830478324</v>
      </c>
      <c r="F5934">
        <v>3.2522671562534723E-2</v>
      </c>
      <c r="G5934">
        <v>19.12371293132993</v>
      </c>
      <c r="H5934">
        <v>-0.35200351003059982</v>
      </c>
      <c r="I5934">
        <v>19.390657452844032</v>
      </c>
      <c r="J5934">
        <v>2.8379381183813441</v>
      </c>
    </row>
    <row r="5935" spans="1:10" x14ac:dyDescent="0.3">
      <c r="A5935" s="1">
        <v>5933</v>
      </c>
      <c r="B5935">
        <v>19.25832506340743</v>
      </c>
      <c r="C5935">
        <v>1.1396541077557689</v>
      </c>
      <c r="D5935">
        <v>-8.3163037690224886E-2</v>
      </c>
      <c r="E5935">
        <v>0.99482307755810029</v>
      </c>
      <c r="F5935">
        <v>9.0576058532001624E-2</v>
      </c>
      <c r="G5935">
        <v>19.133919423908949</v>
      </c>
      <c r="H5935">
        <v>-0.35282031824319587</v>
      </c>
      <c r="I5935">
        <v>19.39982516709226</v>
      </c>
      <c r="J5935">
        <v>2.8372080681483678</v>
      </c>
    </row>
    <row r="5936" spans="1:10" x14ac:dyDescent="0.3">
      <c r="A5936" s="1">
        <v>5934</v>
      </c>
      <c r="B5936">
        <v>19.268240398199762</v>
      </c>
      <c r="C5936">
        <v>1.1389192498202989</v>
      </c>
      <c r="D5936">
        <v>-8.2257796249069703E-2</v>
      </c>
      <c r="E5936">
        <v>1.015245506032435</v>
      </c>
      <c r="F5936">
        <v>0.16367022686521221</v>
      </c>
      <c r="G5936">
        <v>19.14518585918988</v>
      </c>
      <c r="H5936">
        <v>-0.3536671817906254</v>
      </c>
      <c r="I5936">
        <v>19.408203747923949</v>
      </c>
      <c r="J5936">
        <v>2.8366006064126958</v>
      </c>
    </row>
    <row r="5937" spans="1:10" x14ac:dyDescent="0.3">
      <c r="A5937" s="1">
        <v>5935</v>
      </c>
      <c r="B5937">
        <v>19.27848300322551</v>
      </c>
      <c r="C5937">
        <v>1.1382452303863</v>
      </c>
      <c r="D5937">
        <v>-8.0602989322658775E-2</v>
      </c>
      <c r="E5937">
        <v>0.931731812222926</v>
      </c>
      <c r="F5937">
        <v>0.30831797173573372</v>
      </c>
      <c r="G5937">
        <v>19.1573646727187</v>
      </c>
      <c r="H5937">
        <v>-0.36115227705388658</v>
      </c>
      <c r="I5937">
        <v>19.414598798978119</v>
      </c>
      <c r="J5937">
        <v>2.8233054852683042</v>
      </c>
    </row>
    <row r="5938" spans="1:10" x14ac:dyDescent="0.3">
      <c r="A5938" s="1">
        <v>5936</v>
      </c>
      <c r="B5938">
        <v>19.287685175012459</v>
      </c>
      <c r="C5938">
        <v>1.1377695626900179</v>
      </c>
      <c r="D5938">
        <v>-7.7553847088906003E-2</v>
      </c>
      <c r="E5938">
        <v>0.94848619300456594</v>
      </c>
      <c r="F5938">
        <v>0.35219890498736522</v>
      </c>
      <c r="G5938">
        <v>19.171712048693081</v>
      </c>
      <c r="H5938">
        <v>-0.354619619222722</v>
      </c>
      <c r="I5938">
        <v>19.418776633056019</v>
      </c>
      <c r="J5938">
        <v>2.8247075631938401</v>
      </c>
    </row>
    <row r="5939" spans="1:10" x14ac:dyDescent="0.3">
      <c r="A5939" s="1">
        <v>5937</v>
      </c>
      <c r="B5939">
        <v>19.297137618201418</v>
      </c>
      <c r="C5939">
        <v>1.1374035821120221</v>
      </c>
      <c r="D5939">
        <v>-7.404126612326152E-2</v>
      </c>
      <c r="E5939">
        <v>0.97098840513346396</v>
      </c>
      <c r="F5939">
        <v>0.33491416932737161</v>
      </c>
      <c r="G5939">
        <v>19.186407334386519</v>
      </c>
      <c r="H5939">
        <v>-0.35538375725173998</v>
      </c>
      <c r="I5939">
        <v>19.422302773402102</v>
      </c>
      <c r="J5939">
        <v>2.8247916441295922</v>
      </c>
    </row>
    <row r="5940" spans="1:10" x14ac:dyDescent="0.3">
      <c r="A5940" s="1">
        <v>5938</v>
      </c>
      <c r="B5940">
        <v>19.306854037457821</v>
      </c>
      <c r="C5940">
        <v>1.137090876967928</v>
      </c>
      <c r="D5940">
        <v>-7.0688135135959618E-2</v>
      </c>
      <c r="E5940">
        <v>0.99309435386183875</v>
      </c>
      <c r="F5940">
        <v>0.37585822178897982</v>
      </c>
      <c r="G5940">
        <v>19.201129878244789</v>
      </c>
      <c r="H5940">
        <v>-0.35605936278598399</v>
      </c>
      <c r="I5940">
        <v>19.426360466417051</v>
      </c>
      <c r="J5940">
        <v>2.8248891473051252</v>
      </c>
    </row>
    <row r="5941" spans="1:10" x14ac:dyDescent="0.3">
      <c r="A5941" s="1">
        <v>5939</v>
      </c>
      <c r="B5941">
        <v>19.316788249368219</v>
      </c>
      <c r="C5941">
        <v>1.1368617729676409</v>
      </c>
      <c r="D5941">
        <v>-6.69273162129536E-2</v>
      </c>
      <c r="E5941">
        <v>1.0147125293234729</v>
      </c>
      <c r="F5941">
        <v>0.44490451132674969</v>
      </c>
      <c r="G5941">
        <v>19.21668029226209</v>
      </c>
      <c r="H5941">
        <v>-0.35667551590147267</v>
      </c>
      <c r="I5941">
        <v>19.429946344483</v>
      </c>
      <c r="J5941">
        <v>2.825097548392927</v>
      </c>
    </row>
    <row r="5942" spans="1:10" x14ac:dyDescent="0.3">
      <c r="A5942" s="1">
        <v>5940</v>
      </c>
      <c r="B5942">
        <v>19.326946760817592</v>
      </c>
      <c r="C5942">
        <v>1.136742474118374</v>
      </c>
      <c r="D5942">
        <v>-6.2472971667554833E-2</v>
      </c>
      <c r="E5942">
        <v>1.0358791657522011</v>
      </c>
      <c r="F5942">
        <v>0.52911245561742848</v>
      </c>
      <c r="G5942">
        <v>19.232875207423579</v>
      </c>
      <c r="H5942">
        <v>-0.36709408028652041</v>
      </c>
      <c r="I5942">
        <v>19.433355138988109</v>
      </c>
      <c r="J5942">
        <v>2.83779665058676</v>
      </c>
    </row>
    <row r="5943" spans="1:10" x14ac:dyDescent="0.3">
      <c r="A5943" s="1">
        <v>5941</v>
      </c>
      <c r="B5943">
        <v>19.337305531988989</v>
      </c>
      <c r="C5943">
        <v>1.136757298267056</v>
      </c>
      <c r="D5943">
        <v>-5.7181852157390127E-2</v>
      </c>
      <c r="E5943">
        <v>1.056566424495277</v>
      </c>
      <c r="F5943">
        <v>0.53691686008849393</v>
      </c>
      <c r="G5943">
        <v>19.251192237208919</v>
      </c>
      <c r="H5943">
        <v>-0.36755594703276229</v>
      </c>
      <c r="I5943">
        <v>19.434711981716539</v>
      </c>
      <c r="J5943">
        <v>2.8383506802995822</v>
      </c>
    </row>
    <row r="5944" spans="1:10" x14ac:dyDescent="0.3">
      <c r="A5944" s="1">
        <v>5942</v>
      </c>
      <c r="B5944">
        <v>19.347888885009471</v>
      </c>
      <c r="C5944">
        <v>1.1368536197839301</v>
      </c>
      <c r="D5944">
        <v>-5.1803471888192183E-2</v>
      </c>
      <c r="E5944">
        <v>1.076844544275817</v>
      </c>
      <c r="F5944">
        <v>0.59047858676387266</v>
      </c>
      <c r="G5944">
        <v>19.269867565395291</v>
      </c>
      <c r="H5944">
        <v>-0.36790101576567119</v>
      </c>
      <c r="I5944">
        <v>19.436142153753689</v>
      </c>
      <c r="J5944">
        <v>2.838946277303307</v>
      </c>
    </row>
    <row r="5945" spans="1:10" x14ac:dyDescent="0.3">
      <c r="A5945" s="1">
        <v>5943</v>
      </c>
      <c r="B5945">
        <v>19.358618565829438</v>
      </c>
      <c r="C5945">
        <v>1.137062888708243</v>
      </c>
      <c r="D5945">
        <v>-4.5918823344183471E-2</v>
      </c>
      <c r="E5945">
        <v>0.99452623830657827</v>
      </c>
      <c r="F5945">
        <v>0.61802878545175022</v>
      </c>
      <c r="G5945">
        <v>19.289453498183729</v>
      </c>
      <c r="H5945">
        <v>-0.36812481817084081</v>
      </c>
      <c r="I5945">
        <v>19.436854147242741</v>
      </c>
      <c r="J5945">
        <v>2.839645411826091</v>
      </c>
    </row>
    <row r="5946" spans="1:10" x14ac:dyDescent="0.3">
      <c r="A5946" s="1">
        <v>5944</v>
      </c>
      <c r="B5946">
        <v>19.368553533937931</v>
      </c>
      <c r="C5946">
        <v>1.1373139370235821</v>
      </c>
      <c r="D5946">
        <v>-3.9742961869993897E-2</v>
      </c>
      <c r="E5946">
        <v>1.0101749035859191</v>
      </c>
      <c r="F5946">
        <v>0.61628177243115945</v>
      </c>
      <c r="G5946">
        <v>19.306592860325249</v>
      </c>
      <c r="H5946">
        <v>-0.42090027012589531</v>
      </c>
      <c r="I5946">
        <v>19.43425389307556</v>
      </c>
      <c r="J5946">
        <v>2.789575396655954</v>
      </c>
    </row>
    <row r="5947" spans="1:10" x14ac:dyDescent="0.3">
      <c r="A5947" s="1">
        <v>5945</v>
      </c>
      <c r="B5947">
        <v>19.378649763379212</v>
      </c>
      <c r="C5947">
        <v>1.1376755369804821</v>
      </c>
      <c r="D5947">
        <v>-3.3579562290905252E-2</v>
      </c>
      <c r="E5947">
        <v>1.0303792923620561</v>
      </c>
      <c r="F5947">
        <v>0.57739791727885748</v>
      </c>
      <c r="G5947">
        <v>19.32629410261211</v>
      </c>
      <c r="H5947">
        <v>-0.42089095990781339</v>
      </c>
      <c r="I5947">
        <v>19.434165391514391</v>
      </c>
      <c r="J5947">
        <v>2.7903105490778479</v>
      </c>
    </row>
    <row r="5948" spans="1:10" x14ac:dyDescent="0.3">
      <c r="A5948" s="1">
        <v>5946</v>
      </c>
      <c r="B5948">
        <v>19.388975182312009</v>
      </c>
      <c r="C5948">
        <v>1.1381025572363661</v>
      </c>
      <c r="D5948">
        <v>-2.77885184881266E-2</v>
      </c>
      <c r="E5948">
        <v>1.0502066711788389</v>
      </c>
      <c r="F5948">
        <v>0.60777272483881128</v>
      </c>
      <c r="G5948">
        <v>19.34564607585213</v>
      </c>
      <c r="H5948">
        <v>-0.42074099776535451</v>
      </c>
      <c r="I5948">
        <v>19.434919451306278</v>
      </c>
      <c r="J5948">
        <v>2.791031349509006</v>
      </c>
    </row>
    <row r="5949" spans="1:10" x14ac:dyDescent="0.3">
      <c r="A5949" s="1">
        <v>5947</v>
      </c>
      <c r="B5949">
        <v>19.39947278112087</v>
      </c>
      <c r="C5949">
        <v>1.138629589211817</v>
      </c>
      <c r="D5949">
        <v>-2.1705725385079321E-2</v>
      </c>
      <c r="E5949">
        <v>1.069566308245276</v>
      </c>
      <c r="F5949">
        <v>0.58691484830824492</v>
      </c>
      <c r="G5949">
        <v>19.36562654060657</v>
      </c>
      <c r="H5949">
        <v>-0.42044868734778601</v>
      </c>
      <c r="I5949">
        <v>19.435361838285559</v>
      </c>
      <c r="J5949">
        <v>2.7918072698478502</v>
      </c>
    </row>
    <row r="5950" spans="1:10" x14ac:dyDescent="0.3">
      <c r="A5950" s="1">
        <v>5948</v>
      </c>
      <c r="B5950">
        <v>19.4101646822321</v>
      </c>
      <c r="C5950">
        <v>1.139214589391905</v>
      </c>
      <c r="D5950">
        <v>-1.5829865791852062E-2</v>
      </c>
      <c r="E5950">
        <v>1.083783716990935</v>
      </c>
      <c r="F5950">
        <v>0.62676777835372688</v>
      </c>
      <c r="G5950">
        <v>19.385479898332541</v>
      </c>
      <c r="H5950">
        <v>-0.42003564770310459</v>
      </c>
      <c r="I5950">
        <v>19.43633933581275</v>
      </c>
      <c r="J5950">
        <v>2.7925746093776431</v>
      </c>
    </row>
    <row r="5951" spans="1:10" x14ac:dyDescent="0.3">
      <c r="A5951" s="1">
        <v>5949</v>
      </c>
      <c r="B5951">
        <v>19.42095097057992</v>
      </c>
      <c r="C5951">
        <v>1.139892886685612</v>
      </c>
      <c r="D5951">
        <v>-9.5796776563656962E-3</v>
      </c>
      <c r="E5951">
        <v>1.1033882421156931</v>
      </c>
      <c r="F5951">
        <v>0.60645358353785428</v>
      </c>
      <c r="G5951">
        <v>19.405934331562271</v>
      </c>
      <c r="H5951">
        <v>-0.42761075940488641</v>
      </c>
      <c r="I5951">
        <v>19.43675569617772</v>
      </c>
      <c r="J5951">
        <v>2.7896605191700079</v>
      </c>
    </row>
    <row r="5952" spans="1:10" x14ac:dyDescent="0.3">
      <c r="A5952" s="1">
        <v>5950</v>
      </c>
      <c r="B5952">
        <v>19.431987137562761</v>
      </c>
      <c r="C5952">
        <v>1.140633177068278</v>
      </c>
      <c r="D5952">
        <v>-3.5002548550063712E-3</v>
      </c>
      <c r="E5952">
        <v>1.122674195104028</v>
      </c>
      <c r="F5952">
        <v>0.64338705736921975</v>
      </c>
      <c r="G5952">
        <v>19.426500234753629</v>
      </c>
      <c r="H5952">
        <v>-0.42693279406402279</v>
      </c>
      <c r="I5952">
        <v>19.437761997914549</v>
      </c>
      <c r="J5952">
        <v>2.7904664054681398</v>
      </c>
    </row>
    <row r="5953" spans="1:10" x14ac:dyDescent="0.3">
      <c r="A5953" s="1">
        <v>5951</v>
      </c>
      <c r="B5953">
        <v>19.443149422165089</v>
      </c>
      <c r="C5953">
        <v>1.1414690920757009</v>
      </c>
      <c r="D5953">
        <v>2.9145885497929461E-3</v>
      </c>
      <c r="E5953">
        <v>1.14144342851067</v>
      </c>
      <c r="F5953">
        <v>0.62563756241489654</v>
      </c>
      <c r="G5953">
        <v>19.447718253515198</v>
      </c>
      <c r="H5953">
        <v>-0.42609982370901972</v>
      </c>
      <c r="I5953">
        <v>19.43834081447956</v>
      </c>
      <c r="J5953">
        <v>2.7913054196659619</v>
      </c>
    </row>
    <row r="5954" spans="1:10" x14ac:dyDescent="0.3">
      <c r="A5954" s="1">
        <v>5952</v>
      </c>
      <c r="B5954">
        <v>19.454529768775078</v>
      </c>
      <c r="C5954">
        <v>1.1423678900466641</v>
      </c>
      <c r="D5954">
        <v>9.171704025490484E-3</v>
      </c>
      <c r="E5954">
        <v>1.159867778041221</v>
      </c>
      <c r="F5954">
        <v>0.66311959033131229</v>
      </c>
      <c r="G5954">
        <v>19.468906906406861</v>
      </c>
      <c r="H5954">
        <v>-0.42514175198680948</v>
      </c>
      <c r="I5954">
        <v>19.439398106165029</v>
      </c>
      <c r="J5954">
        <v>2.7921418331464598</v>
      </c>
    </row>
    <row r="5955" spans="1:10" x14ac:dyDescent="0.3">
      <c r="A5955" s="1">
        <v>5953</v>
      </c>
      <c r="B5955">
        <v>19.466086503598952</v>
      </c>
      <c r="C5955">
        <v>1.1433694019249969</v>
      </c>
      <c r="D5955">
        <v>1.580368410495489E-2</v>
      </c>
      <c r="E5955">
        <v>1.1778967469213919</v>
      </c>
      <c r="F5955">
        <v>0.6456294823623272</v>
      </c>
      <c r="G5955">
        <v>19.490858941570512</v>
      </c>
      <c r="H5955">
        <v>-0.42401042002989059</v>
      </c>
      <c r="I5955">
        <v>19.440013986035659</v>
      </c>
      <c r="J5955">
        <v>2.793006711872946</v>
      </c>
    </row>
    <row r="5956" spans="1:10" x14ac:dyDescent="0.3">
      <c r="A5956" s="1">
        <v>5954</v>
      </c>
      <c r="B5956">
        <v>19.477784435856108</v>
      </c>
      <c r="C5956">
        <v>1.144432048995824</v>
      </c>
      <c r="D5956">
        <v>2.224196295390974E-2</v>
      </c>
      <c r="E5956">
        <v>1.195487510345933</v>
      </c>
      <c r="F5956">
        <v>0.68283670956743203</v>
      </c>
      <c r="G5956">
        <v>19.511717157367499</v>
      </c>
      <c r="H5956">
        <v>-0.38093357793889432</v>
      </c>
      <c r="I5956">
        <v>19.441218987285598</v>
      </c>
      <c r="J5956">
        <v>2.7881457241336109</v>
      </c>
    </row>
    <row r="5957" spans="1:10" x14ac:dyDescent="0.3">
      <c r="A5957" s="1">
        <v>5955</v>
      </c>
      <c r="B5957">
        <v>19.489740393991529</v>
      </c>
      <c r="C5957">
        <v>1.145610182035387</v>
      </c>
      <c r="D5957">
        <v>2.9104023335862799E-2</v>
      </c>
      <c r="E5957">
        <v>1.198140777359707</v>
      </c>
      <c r="F5957">
        <v>0.66946238042026796</v>
      </c>
      <c r="G5957">
        <v>19.535517465610049</v>
      </c>
      <c r="H5957">
        <v>-0.42682347406715682</v>
      </c>
      <c r="I5957">
        <v>19.442053000091999</v>
      </c>
      <c r="J5957">
        <v>2.783663043178243</v>
      </c>
    </row>
    <row r="5958" spans="1:10" x14ac:dyDescent="0.3">
      <c r="A5958" s="1">
        <v>5956</v>
      </c>
      <c r="B5958">
        <v>19.50163276913754</v>
      </c>
      <c r="C5958">
        <v>1.1468333767047789</v>
      </c>
      <c r="D5958">
        <v>3.578395642678054E-2</v>
      </c>
      <c r="E5958">
        <v>1.115722035179836</v>
      </c>
      <c r="F5958">
        <v>0.62487993537093878</v>
      </c>
      <c r="G5958">
        <v>19.557912492936222</v>
      </c>
      <c r="H5958">
        <v>-0.42525941184783211</v>
      </c>
      <c r="I5958">
        <v>19.44300443703909</v>
      </c>
      <c r="J5958">
        <v>2.7845311455591482</v>
      </c>
    </row>
    <row r="5959" spans="1:10" x14ac:dyDescent="0.3">
      <c r="A5959" s="1">
        <v>5957</v>
      </c>
      <c r="B5959">
        <v>19.512731701030461</v>
      </c>
      <c r="C5959">
        <v>1.147974856133176</v>
      </c>
      <c r="D5959">
        <v>4.2032898804156768E-2</v>
      </c>
      <c r="E5959">
        <v>1.120303287104057</v>
      </c>
      <c r="F5959">
        <v>0.61378299313157014</v>
      </c>
      <c r="G5959">
        <v>19.578834179302881</v>
      </c>
      <c r="H5959">
        <v>-0.42373555151074682</v>
      </c>
      <c r="I5959">
        <v>19.4438707012404</v>
      </c>
      <c r="J5959">
        <v>2.7852742869469589</v>
      </c>
    </row>
    <row r="5960" spans="1:10" x14ac:dyDescent="0.3">
      <c r="A5960" s="1">
        <v>5958</v>
      </c>
      <c r="B5960">
        <v>19.524150821864311</v>
      </c>
      <c r="C5960">
        <v>1.149226250632712</v>
      </c>
      <c r="D5960">
        <v>4.8326572073572292E-2</v>
      </c>
      <c r="E5960">
        <v>1.133861285707545</v>
      </c>
      <c r="F5960">
        <v>0.56011342652080165</v>
      </c>
      <c r="G5960">
        <v>19.600143757447661</v>
      </c>
      <c r="H5960">
        <v>-0.42203700448127668</v>
      </c>
      <c r="I5960">
        <v>19.44498662623937</v>
      </c>
      <c r="J5960">
        <v>2.7860598688011202</v>
      </c>
    </row>
    <row r="5961" spans="1:10" x14ac:dyDescent="0.3">
      <c r="A5961" s="1">
        <v>5959</v>
      </c>
      <c r="B5961">
        <v>19.53514016810869</v>
      </c>
      <c r="C5961">
        <v>1.150466192377859</v>
      </c>
      <c r="D5961">
        <v>5.378961914062786E-2</v>
      </c>
      <c r="E5961">
        <v>1.151987967148379</v>
      </c>
      <c r="F5961">
        <v>0.57761945426673567</v>
      </c>
      <c r="G5961">
        <v>19.618676469037741</v>
      </c>
      <c r="H5961">
        <v>-0.40105473081794041</v>
      </c>
      <c r="I5961">
        <v>19.446742022460931</v>
      </c>
      <c r="J5961">
        <v>2.7922862277261968</v>
      </c>
    </row>
    <row r="5962" spans="1:10" x14ac:dyDescent="0.3">
      <c r="A5962" s="1">
        <v>5960</v>
      </c>
      <c r="B5962">
        <v>19.54660271153568</v>
      </c>
      <c r="C5962">
        <v>1.1518377830813029</v>
      </c>
      <c r="D5962">
        <v>5.957806482833658E-2</v>
      </c>
      <c r="E5962">
        <v>1.17022247550296</v>
      </c>
      <c r="F5962">
        <v>0.55017753461834684</v>
      </c>
      <c r="G5962">
        <v>19.63911845742555</v>
      </c>
      <c r="H5962">
        <v>-0.39917360483617359</v>
      </c>
      <c r="I5962">
        <v>19.44870251379016</v>
      </c>
      <c r="J5962">
        <v>2.793118628002905</v>
      </c>
    </row>
    <row r="5963" spans="1:10" x14ac:dyDescent="0.3">
      <c r="A5963" s="1">
        <v>5961</v>
      </c>
      <c r="B5963">
        <v>19.558178155974119</v>
      </c>
      <c r="C5963">
        <v>1.153263167494943</v>
      </c>
      <c r="D5963">
        <v>6.5061339598624132E-2</v>
      </c>
      <c r="E5963">
        <v>1.1879672594625861</v>
      </c>
      <c r="F5963">
        <v>0.58164795335256558</v>
      </c>
      <c r="G5963">
        <v>19.65919709005906</v>
      </c>
      <c r="H5963">
        <v>-0.3972176171791526</v>
      </c>
      <c r="I5963">
        <v>19.45127988122281</v>
      </c>
      <c r="J5963">
        <v>2.7939825278611119</v>
      </c>
    </row>
    <row r="5964" spans="1:10" x14ac:dyDescent="0.3">
      <c r="A5964" s="1">
        <v>5962</v>
      </c>
      <c r="B5964">
        <v>19.57008967761745</v>
      </c>
      <c r="C5964">
        <v>1.154813053152143</v>
      </c>
      <c r="D5964">
        <v>7.0942575127017488E-2</v>
      </c>
      <c r="E5964">
        <v>1.104447657640687</v>
      </c>
      <c r="F5964">
        <v>0.58342800962773633</v>
      </c>
      <c r="G5964">
        <v>19.680225554748009</v>
      </c>
      <c r="H5964">
        <v>-0.39504680414332788</v>
      </c>
      <c r="I5964">
        <v>19.453543850242351</v>
      </c>
      <c r="J5964">
        <v>2.7948753479283601</v>
      </c>
    </row>
    <row r="5965" spans="1:10" x14ac:dyDescent="0.3">
      <c r="A5965" s="1">
        <v>5963</v>
      </c>
      <c r="B5965">
        <v>19.58092452324993</v>
      </c>
      <c r="C5965">
        <v>1.1562555566043129</v>
      </c>
      <c r="D5965">
        <v>7.671661932592326E-2</v>
      </c>
      <c r="E5965">
        <v>1.1092320964611899</v>
      </c>
      <c r="F5965">
        <v>0.49827563529412611</v>
      </c>
      <c r="G5965">
        <v>19.703601638038549</v>
      </c>
      <c r="H5965">
        <v>-0.43970046694397041</v>
      </c>
      <c r="I5965">
        <v>19.455545236969161</v>
      </c>
      <c r="J5965">
        <v>2.787365218033496</v>
      </c>
    </row>
    <row r="5966" spans="1:10" x14ac:dyDescent="0.3">
      <c r="A5966" s="1">
        <v>5964</v>
      </c>
      <c r="B5966">
        <v>19.592044592174201</v>
      </c>
      <c r="C5966">
        <v>1.1577460649332441</v>
      </c>
      <c r="D5966">
        <v>8.1756512846211257E-2</v>
      </c>
      <c r="E5966">
        <v>1.127759627511383</v>
      </c>
      <c r="F5966">
        <v>0.40694534337869792</v>
      </c>
      <c r="G5966">
        <v>19.722763563304941</v>
      </c>
      <c r="H5966">
        <v>-0.43757141261767551</v>
      </c>
      <c r="I5966">
        <v>19.4584463140278</v>
      </c>
      <c r="J5966">
        <v>2.7882031153066098</v>
      </c>
    </row>
    <row r="5967" spans="1:10" x14ac:dyDescent="0.3">
      <c r="A5967" s="1">
        <v>5965</v>
      </c>
      <c r="B5967">
        <v>19.603096297880651</v>
      </c>
      <c r="C5967">
        <v>1.159212141692568</v>
      </c>
      <c r="D5967">
        <v>8.5779391200405647E-2</v>
      </c>
      <c r="E5967">
        <v>1.14547446995624</v>
      </c>
      <c r="F5967">
        <v>0.31762654607977298</v>
      </c>
      <c r="G5967">
        <v>19.740231962102438</v>
      </c>
      <c r="H5967">
        <v>-0.43556656182442949</v>
      </c>
      <c r="I5967">
        <v>19.462939988096281</v>
      </c>
      <c r="J5967">
        <v>2.7891185506202478</v>
      </c>
    </row>
    <row r="5968" spans="1:10" x14ac:dyDescent="0.3">
      <c r="A5968" s="1">
        <v>5966</v>
      </c>
      <c r="B5968">
        <v>19.61445616340961</v>
      </c>
      <c r="C5968">
        <v>1.160676932397998</v>
      </c>
      <c r="D5968">
        <v>8.8955426447871189E-2</v>
      </c>
      <c r="E5968">
        <v>1.0628804567421291</v>
      </c>
      <c r="F5968">
        <v>0.18925906343032109</v>
      </c>
      <c r="G5968">
        <v>19.756656200833429</v>
      </c>
      <c r="H5968">
        <v>-0.43365818072896722</v>
      </c>
      <c r="I5968">
        <v>19.46912392901514</v>
      </c>
      <c r="J5968">
        <v>2.790129980105053</v>
      </c>
    </row>
    <row r="5969" spans="1:10" x14ac:dyDescent="0.3">
      <c r="A5969" s="1">
        <v>5967</v>
      </c>
      <c r="B5969">
        <v>19.624997954477241</v>
      </c>
      <c r="C5969">
        <v>1.1619416979499739</v>
      </c>
      <c r="D5969">
        <v>9.0845984747794969E-2</v>
      </c>
      <c r="E5969">
        <v>1.0686056311904459</v>
      </c>
      <c r="F5969">
        <v>9.5120624915529847E-2</v>
      </c>
      <c r="G5969">
        <v>19.770404822962579</v>
      </c>
      <c r="H5969">
        <v>-0.43423929644436982</v>
      </c>
      <c r="I5969">
        <v>19.479925793089379</v>
      </c>
      <c r="J5969">
        <v>2.7544484979047108</v>
      </c>
    </row>
    <row r="5970" spans="1:10" x14ac:dyDescent="0.3">
      <c r="A5970" s="1">
        <v>5968</v>
      </c>
      <c r="B5970">
        <v>19.635619251325618</v>
      </c>
      <c r="C5970">
        <v>1.1631346773226101</v>
      </c>
      <c r="D5970">
        <v>9.1797371518003185E-2</v>
      </c>
      <c r="E5970">
        <v>1.0877963212433659</v>
      </c>
      <c r="F5970">
        <v>6.0868733830402449E-3</v>
      </c>
      <c r="G5970">
        <v>19.782544639256241</v>
      </c>
      <c r="H5970">
        <v>-0.43290725654061529</v>
      </c>
      <c r="I5970">
        <v>19.489032065920441</v>
      </c>
      <c r="J5970">
        <v>2.755502736844909</v>
      </c>
    </row>
    <row r="5971" spans="1:10" x14ac:dyDescent="0.3">
      <c r="A5971" s="1">
        <v>5969</v>
      </c>
      <c r="B5971">
        <v>19.64648667075226</v>
      </c>
      <c r="C5971">
        <v>1.1642588957401021</v>
      </c>
      <c r="D5971">
        <v>9.1858505767722323E-2</v>
      </c>
      <c r="E5971">
        <v>1.1066534923071829</v>
      </c>
      <c r="F5971">
        <v>-5.9815081723038534E-4</v>
      </c>
      <c r="G5971">
        <v>19.793509631234411</v>
      </c>
      <c r="H5971">
        <v>-0.4317740529672518</v>
      </c>
      <c r="I5971">
        <v>19.499802137394479</v>
      </c>
      <c r="J5971">
        <v>2.7566179907891528</v>
      </c>
    </row>
    <row r="5972" spans="1:10" x14ac:dyDescent="0.3">
      <c r="A5972" s="1">
        <v>5970</v>
      </c>
      <c r="B5972">
        <v>19.657480967773289</v>
      </c>
      <c r="C5972">
        <v>1.165358111592343</v>
      </c>
      <c r="D5972">
        <v>9.1852533677532128E-2</v>
      </c>
      <c r="E5972">
        <v>1.1249952177394911</v>
      </c>
      <c r="F5972">
        <v>-4.9145793906015547E-2</v>
      </c>
      <c r="G5972">
        <v>19.804494396600109</v>
      </c>
      <c r="H5972">
        <v>-0.43067571512092911</v>
      </c>
      <c r="I5972">
        <v>19.510805944130251</v>
      </c>
      <c r="J5972">
        <v>2.7577180826262611</v>
      </c>
    </row>
    <row r="5973" spans="1:10" x14ac:dyDescent="0.3">
      <c r="A5973" s="1">
        <v>5971</v>
      </c>
      <c r="B5973">
        <v>19.66865989568716</v>
      </c>
      <c r="C5973">
        <v>1.1664090146959021</v>
      </c>
      <c r="D5973">
        <v>9.1362025306061273E-2</v>
      </c>
      <c r="E5973">
        <v>1.138092709507414</v>
      </c>
      <c r="F5973">
        <v>-3.5134042532750001E-2</v>
      </c>
      <c r="G5973">
        <v>19.814890438906609</v>
      </c>
      <c r="H5973">
        <v>-0.42969673133039848</v>
      </c>
      <c r="I5973">
        <v>19.522765955553879</v>
      </c>
      <c r="J5973">
        <v>2.7588407394942398</v>
      </c>
    </row>
    <row r="5974" spans="1:10" x14ac:dyDescent="0.3">
      <c r="A5974" s="1">
        <v>5972</v>
      </c>
      <c r="B5974">
        <v>19.680013685778231</v>
      </c>
      <c r="C5974">
        <v>1.1674602465541091</v>
      </c>
      <c r="D5974">
        <v>9.1010023463726705E-2</v>
      </c>
      <c r="E5974">
        <v>1.1509586971491279</v>
      </c>
      <c r="F5974">
        <v>-7.2630686311274589E-2</v>
      </c>
      <c r="G5974">
        <v>19.826168868150539</v>
      </c>
      <c r="H5974">
        <v>-0.43402745694090678</v>
      </c>
      <c r="I5974">
        <v>19.535204444691239</v>
      </c>
      <c r="J5974">
        <v>2.7541998693921519</v>
      </c>
    </row>
    <row r="5975" spans="1:10" x14ac:dyDescent="0.3">
      <c r="A5975" s="1">
        <v>5973</v>
      </c>
      <c r="B5975">
        <v>19.69161143081849</v>
      </c>
      <c r="C5975">
        <v>1.168481987209502</v>
      </c>
      <c r="D5975">
        <v>9.0275318788334835E-2</v>
      </c>
      <c r="E5975">
        <v>1.168575458390217</v>
      </c>
      <c r="F5975">
        <v>-4.9899967720290338E-2</v>
      </c>
      <c r="G5975">
        <v>19.836589953346689</v>
      </c>
      <c r="H5975">
        <v>-0.43311266493740291</v>
      </c>
      <c r="I5975">
        <v>19.547968013729498</v>
      </c>
      <c r="J5975">
        <v>2.755327573810606</v>
      </c>
    </row>
    <row r="5976" spans="1:10" x14ac:dyDescent="0.3">
      <c r="A5976" s="1">
        <v>5974</v>
      </c>
      <c r="B5976">
        <v>19.703271603893459</v>
      </c>
      <c r="C5976">
        <v>1.1695050360305901</v>
      </c>
      <c r="D5976">
        <v>8.9775498688536445E-2</v>
      </c>
      <c r="E5976">
        <v>1.18564086314855</v>
      </c>
      <c r="F5976">
        <v>-8.2135428263998125E-2</v>
      </c>
      <c r="G5976">
        <v>19.847449599146849</v>
      </c>
      <c r="H5976">
        <v>-0.43216187923760591</v>
      </c>
      <c r="I5976">
        <v>19.560421342033418</v>
      </c>
      <c r="J5976">
        <v>2.7564222202827882</v>
      </c>
    </row>
    <row r="5977" spans="1:10" x14ac:dyDescent="0.3">
      <c r="A5977" s="1">
        <v>5975</v>
      </c>
      <c r="B5977">
        <v>19.715085379086261</v>
      </c>
      <c r="C5977">
        <v>1.170499402468052</v>
      </c>
      <c r="D5977">
        <v>8.8954203937037249E-2</v>
      </c>
      <c r="E5977">
        <v>1.2023108729957359</v>
      </c>
      <c r="F5977">
        <v>-5.8099551207419463E-2</v>
      </c>
      <c r="G5977">
        <v>19.85794788523053</v>
      </c>
      <c r="H5977">
        <v>-0.43128538523540222</v>
      </c>
      <c r="I5977">
        <v>19.573538492012229</v>
      </c>
      <c r="J5977">
        <v>2.7575333736696952</v>
      </c>
    </row>
    <row r="5978" spans="1:10" x14ac:dyDescent="0.3">
      <c r="A5978" s="1">
        <v>5976</v>
      </c>
      <c r="B5978">
        <v>19.727081633728179</v>
      </c>
      <c r="C5978">
        <v>1.171511381487536</v>
      </c>
      <c r="D5978">
        <v>8.8372447118359079E-2</v>
      </c>
      <c r="E5978">
        <v>1.1196026382087489</v>
      </c>
      <c r="F5978">
        <v>-0.10836911757927289</v>
      </c>
      <c r="G5978">
        <v>19.869012266527449</v>
      </c>
      <c r="H5978">
        <v>-0.43035624639350201</v>
      </c>
      <c r="I5978">
        <v>19.586458038388919</v>
      </c>
      <c r="J5978">
        <v>2.7586274299925799</v>
      </c>
    </row>
    <row r="5979" spans="1:10" x14ac:dyDescent="0.3">
      <c r="A5979" s="1">
        <v>5977</v>
      </c>
      <c r="B5979">
        <v>19.738060563079301</v>
      </c>
      <c r="C5979">
        <v>1.1723925467179439</v>
      </c>
      <c r="D5979">
        <v>8.7306352116767391E-2</v>
      </c>
      <c r="E5979">
        <v>1.038343835794808</v>
      </c>
      <c r="F5979">
        <v>-6.7672426829053361E-2</v>
      </c>
      <c r="G5979">
        <v>19.876875862097851</v>
      </c>
      <c r="H5979">
        <v>-0.41354495303195221</v>
      </c>
      <c r="I5979">
        <v>19.598610034687969</v>
      </c>
      <c r="J5979">
        <v>2.7655874171638302</v>
      </c>
    </row>
    <row r="5980" spans="1:10" x14ac:dyDescent="0.3">
      <c r="A5980" s="1">
        <v>5978</v>
      </c>
      <c r="B5980">
        <v>19.748545581362791</v>
      </c>
      <c r="C5980">
        <v>1.173253779607391</v>
      </c>
      <c r="D5980">
        <v>8.6620706190642952E-2</v>
      </c>
      <c r="E5980">
        <v>0.9546548709510585</v>
      </c>
      <c r="F5980">
        <v>-0.1084007124647335</v>
      </c>
      <c r="G5980">
        <v>19.88525729769481</v>
      </c>
      <c r="H5980">
        <v>-0.40107675271224519</v>
      </c>
      <c r="I5980">
        <v>19.610120222237171</v>
      </c>
      <c r="J5980">
        <v>2.76731810098204</v>
      </c>
    </row>
    <row r="5981" spans="1:10" x14ac:dyDescent="0.3">
      <c r="A5981" s="1">
        <v>5979</v>
      </c>
      <c r="B5981">
        <v>19.757961705789089</v>
      </c>
      <c r="C5981">
        <v>1.173986262323039</v>
      </c>
      <c r="D5981">
        <v>8.5548278545025433E-2</v>
      </c>
      <c r="E5981">
        <v>0.87293721290815074</v>
      </c>
      <c r="F5981">
        <v>-5.6727022710504463E-2</v>
      </c>
      <c r="G5981">
        <v>19.8929849882424</v>
      </c>
      <c r="H5981">
        <v>-0.4004899780730522</v>
      </c>
      <c r="I5981">
        <v>19.621245944584491</v>
      </c>
      <c r="J5981">
        <v>2.768198118183772</v>
      </c>
    </row>
    <row r="5982" spans="1:10" x14ac:dyDescent="0.3">
      <c r="A5982" s="1">
        <v>5980</v>
      </c>
      <c r="B5982">
        <v>19.766746462149989</v>
      </c>
      <c r="C5982">
        <v>1.174694230524219</v>
      </c>
      <c r="D5982">
        <v>8.4975558374122476E-2</v>
      </c>
      <c r="E5982">
        <v>0.88320734629881881</v>
      </c>
      <c r="F5982">
        <v>-7.7875925204025531E-2</v>
      </c>
      <c r="G5982">
        <v>19.900867988206731</v>
      </c>
      <c r="H5982">
        <v>-0.39985908220434258</v>
      </c>
      <c r="I5982">
        <v>19.63094376060398</v>
      </c>
      <c r="J5982">
        <v>2.7689841247973659</v>
      </c>
    </row>
    <row r="5983" spans="1:10" x14ac:dyDescent="0.3">
      <c r="A5983" s="1">
        <v>5981</v>
      </c>
      <c r="B5983">
        <v>19.775441128973551</v>
      </c>
      <c r="C5983">
        <v>1.175358963261147</v>
      </c>
      <c r="D5983">
        <v>8.4206677544639466E-2</v>
      </c>
      <c r="E5983">
        <v>0.90686655714244802</v>
      </c>
      <c r="F5983">
        <v>-4.3797971209978602E-2</v>
      </c>
      <c r="G5983">
        <v>19.908351971647591</v>
      </c>
      <c r="H5983">
        <v>-0.39929700750705588</v>
      </c>
      <c r="I5983">
        <v>19.640864286384868</v>
      </c>
      <c r="J5983">
        <v>2.7697528023635001</v>
      </c>
    </row>
    <row r="5984" spans="1:10" x14ac:dyDescent="0.3">
      <c r="A5984" s="1">
        <v>5982</v>
      </c>
      <c r="B5984">
        <v>19.784511766437181</v>
      </c>
      <c r="C5984">
        <v>1.176062052185221</v>
      </c>
      <c r="D5984">
        <v>8.3767288546471114E-2</v>
      </c>
      <c r="E5984">
        <v>0.93039755034890037</v>
      </c>
      <c r="F5984">
        <v>-7.1187417498200428E-2</v>
      </c>
      <c r="G5984">
        <v>19.919649439630721</v>
      </c>
      <c r="H5984">
        <v>-0.43341394275546602</v>
      </c>
      <c r="I5984">
        <v>19.65072717845025</v>
      </c>
      <c r="J5984">
        <v>2.769422939416311</v>
      </c>
    </row>
    <row r="5985" spans="1:10" x14ac:dyDescent="0.3">
      <c r="A5985" s="1">
        <v>5983</v>
      </c>
      <c r="B5985">
        <v>19.79387811878469</v>
      </c>
      <c r="C5985">
        <v>1.176759083561514</v>
      </c>
      <c r="D5985">
        <v>8.3048660034019159E-2</v>
      </c>
      <c r="E5985">
        <v>0.95356592075098345</v>
      </c>
      <c r="F5985">
        <v>-4.2342126371762351E-2</v>
      </c>
      <c r="G5985">
        <v>19.927859141843339</v>
      </c>
      <c r="H5985">
        <v>-0.43281360956751458</v>
      </c>
      <c r="I5985">
        <v>19.661238599808382</v>
      </c>
      <c r="J5985">
        <v>2.7702157007765571</v>
      </c>
    </row>
    <row r="5986" spans="1:10" x14ac:dyDescent="0.3">
      <c r="A5986" s="1">
        <v>5984</v>
      </c>
      <c r="B5986">
        <v>19.803350407975749</v>
      </c>
      <c r="C5986">
        <v>1.1774776043248629</v>
      </c>
      <c r="D5986">
        <v>8.2626844302894825E-2</v>
      </c>
      <c r="E5986">
        <v>0.97593426694966012</v>
      </c>
      <c r="F5986">
        <v>-7.230004612453042E-2</v>
      </c>
      <c r="G5986">
        <v>19.93665247605265</v>
      </c>
      <c r="H5986">
        <v>-0.43215146091125328</v>
      </c>
      <c r="I5986">
        <v>19.67138304584768</v>
      </c>
      <c r="J5986">
        <v>2.770990029213241</v>
      </c>
    </row>
    <row r="5987" spans="1:10" x14ac:dyDescent="0.3">
      <c r="A5987" s="1">
        <v>5985</v>
      </c>
      <c r="B5987">
        <v>19.81316803479703</v>
      </c>
      <c r="C5987">
        <v>1.1781949141773409</v>
      </c>
      <c r="D5987">
        <v>8.1897587255397933E-2</v>
      </c>
      <c r="E5987">
        <v>0.99809794266777907</v>
      </c>
      <c r="F5987">
        <v>-4.5391659899703909E-2</v>
      </c>
      <c r="G5987">
        <v>19.945296234192231</v>
      </c>
      <c r="H5987">
        <v>-0.43153093450965069</v>
      </c>
      <c r="I5987">
        <v>19.682362787823251</v>
      </c>
      <c r="J5987">
        <v>2.7718031534585039</v>
      </c>
    </row>
    <row r="5988" spans="1:10" x14ac:dyDescent="0.3">
      <c r="A5988" s="1">
        <v>5986</v>
      </c>
      <c r="B5988">
        <v>19.823105070220919</v>
      </c>
      <c r="C5988">
        <v>1.17893490741857</v>
      </c>
      <c r="D5988">
        <v>8.1444417822128384E-2</v>
      </c>
      <c r="E5988">
        <v>1.0195605117058271</v>
      </c>
      <c r="F5988">
        <v>-7.5640247373617048E-2</v>
      </c>
      <c r="G5988">
        <v>19.953442580950661</v>
      </c>
      <c r="H5988">
        <v>-0.41784977172946852</v>
      </c>
      <c r="I5988">
        <v>19.692164505943559</v>
      </c>
      <c r="J5988">
        <v>2.7831076873532452</v>
      </c>
    </row>
    <row r="5989" spans="1:10" x14ac:dyDescent="0.3">
      <c r="A5989" s="1">
        <v>5987</v>
      </c>
      <c r="B5989">
        <v>19.833137019588829</v>
      </c>
      <c r="C5989">
        <v>1.17965510536606</v>
      </c>
      <c r="D5989">
        <v>8.0698241370604898E-2</v>
      </c>
      <c r="E5989">
        <v>1.04031353081052</v>
      </c>
      <c r="F5989">
        <v>-0.1337158109638108</v>
      </c>
      <c r="G5989">
        <v>19.96228301101878</v>
      </c>
      <c r="H5989">
        <v>-0.41722638402590539</v>
      </c>
      <c r="I5989">
        <v>19.70339348760545</v>
      </c>
      <c r="J5989">
        <v>2.7839251434722061</v>
      </c>
    </row>
    <row r="5990" spans="1:10" x14ac:dyDescent="0.3">
      <c r="A5990" s="1">
        <v>5988</v>
      </c>
      <c r="B5990">
        <v>19.84375761783954</v>
      </c>
      <c r="C5990">
        <v>1.1803562133464389</v>
      </c>
      <c r="D5990">
        <v>7.9330160612536338E-2</v>
      </c>
      <c r="E5990">
        <v>1.046591471983747</v>
      </c>
      <c r="F5990">
        <v>-0.1252368122838628</v>
      </c>
      <c r="G5990">
        <v>19.970718826254728</v>
      </c>
      <c r="H5990">
        <v>-0.41670046373890601</v>
      </c>
      <c r="I5990">
        <v>19.716208977558299</v>
      </c>
      <c r="J5990">
        <v>2.784802249715074</v>
      </c>
    </row>
    <row r="5991" spans="1:10" x14ac:dyDescent="0.3">
      <c r="A5991" s="1">
        <v>5989</v>
      </c>
      <c r="B5991">
        <v>19.854101618926531</v>
      </c>
      <c r="C5991">
        <v>1.1810249435339319</v>
      </c>
      <c r="D5991">
        <v>7.8089796914749085E-2</v>
      </c>
      <c r="E5991">
        <v>1.0660048653104111</v>
      </c>
      <c r="F5991">
        <v>-0.16418549270755081</v>
      </c>
      <c r="G5991">
        <v>19.97908179905907</v>
      </c>
      <c r="H5991">
        <v>-0.41618798304760829</v>
      </c>
      <c r="I5991">
        <v>19.728543172870481</v>
      </c>
      <c r="J5991">
        <v>2.7856279523434639</v>
      </c>
    </row>
    <row r="5992" spans="1:10" x14ac:dyDescent="0.3">
      <c r="A5992" s="1">
        <v>5990</v>
      </c>
      <c r="B5992">
        <v>19.86477335658088</v>
      </c>
      <c r="C5992">
        <v>1.1816629355084129</v>
      </c>
      <c r="D5992">
        <v>7.6443207023970908E-2</v>
      </c>
      <c r="E5992">
        <v>1.085244915438627</v>
      </c>
      <c r="F5992">
        <v>-0.1445112853480191</v>
      </c>
      <c r="G5992">
        <v>19.987123413816771</v>
      </c>
      <c r="H5992">
        <v>-0.41575361685340151</v>
      </c>
      <c r="I5992">
        <v>19.741857202634581</v>
      </c>
      <c r="J5992">
        <v>2.786470512246404</v>
      </c>
    </row>
    <row r="5993" spans="1:10" x14ac:dyDescent="0.3">
      <c r="A5993" s="1">
        <v>5991</v>
      </c>
      <c r="B5993">
        <v>19.875633526799241</v>
      </c>
      <c r="C5993">
        <v>1.1823042517733</v>
      </c>
      <c r="D5993">
        <v>7.4994546768600095E-2</v>
      </c>
      <c r="E5993">
        <v>1.104062882459125</v>
      </c>
      <c r="F5993">
        <v>-0.17887701312228879</v>
      </c>
      <c r="G5993">
        <v>19.994768619506871</v>
      </c>
      <c r="H5993">
        <v>-0.40329987849374432</v>
      </c>
      <c r="I5993">
        <v>19.755584170597452</v>
      </c>
      <c r="J5993">
        <v>2.7800765848725799</v>
      </c>
    </row>
    <row r="5994" spans="1:10" x14ac:dyDescent="0.3">
      <c r="A5994" s="1">
        <v>5992</v>
      </c>
      <c r="B5994">
        <v>19.886432870825949</v>
      </c>
      <c r="C5994">
        <v>1.182896240557441</v>
      </c>
      <c r="D5994">
        <v>7.324224204410501E-2</v>
      </c>
      <c r="E5994">
        <v>1.023146744763813</v>
      </c>
      <c r="F5994">
        <v>-0.15824137736606861</v>
      </c>
      <c r="G5994">
        <v>20.002789320440449</v>
      </c>
      <c r="H5994">
        <v>-0.40291421623349238</v>
      </c>
      <c r="I5994">
        <v>19.76918348150933</v>
      </c>
      <c r="J5994">
        <v>2.7808764835663671</v>
      </c>
    </row>
    <row r="5995" spans="1:10" x14ac:dyDescent="0.3">
      <c r="A5995" s="1">
        <v>5993</v>
      </c>
      <c r="B5995">
        <v>19.896646539864541</v>
      </c>
      <c r="C5995">
        <v>1.183460838697836</v>
      </c>
      <c r="D5995">
        <v>7.1660169328710804E-2</v>
      </c>
      <c r="E5995">
        <v>1.038365098555645</v>
      </c>
      <c r="F5995">
        <v>-0.18127884053211751</v>
      </c>
      <c r="G5995">
        <v>20.010493977452771</v>
      </c>
      <c r="H5995">
        <v>-0.40253171777554048</v>
      </c>
      <c r="I5995">
        <v>19.781925417170381</v>
      </c>
      <c r="J5995">
        <v>2.78162457885395</v>
      </c>
    </row>
    <row r="5996" spans="1:10" x14ac:dyDescent="0.3">
      <c r="A5996" s="1">
        <v>5994</v>
      </c>
      <c r="B5996">
        <v>19.90701381651861</v>
      </c>
      <c r="C5996">
        <v>1.1839879919807479</v>
      </c>
      <c r="D5996">
        <v>6.9847901295122361E-2</v>
      </c>
      <c r="E5996">
        <v>1.058134834024766</v>
      </c>
      <c r="F5996">
        <v>-0.1511478525683877</v>
      </c>
      <c r="G5996">
        <v>20.017986825113169</v>
      </c>
      <c r="H5996">
        <v>-0.40220828200234199</v>
      </c>
      <c r="I5996">
        <v>19.79518918168791</v>
      </c>
      <c r="J5996">
        <v>2.7823570130102988</v>
      </c>
    </row>
    <row r="5997" spans="1:10" x14ac:dyDescent="0.3">
      <c r="A5997" s="1">
        <v>5995</v>
      </c>
      <c r="B5997">
        <v>19.917582362019509</v>
      </c>
      <c r="C5997">
        <v>1.1845233259014221</v>
      </c>
      <c r="D5997">
        <v>6.8336316101528016E-2</v>
      </c>
      <c r="E5997">
        <v>1.077487409757423</v>
      </c>
      <c r="F5997">
        <v>-0.18005984891210411</v>
      </c>
      <c r="G5997">
        <v>20.026157573944719</v>
      </c>
      <c r="H5997">
        <v>-0.40183888103297161</v>
      </c>
      <c r="I5997">
        <v>19.80817392496828</v>
      </c>
      <c r="J5997">
        <v>2.783059553280705</v>
      </c>
    </row>
    <row r="5998" spans="1:10" x14ac:dyDescent="0.3">
      <c r="A5998" s="1">
        <v>5996</v>
      </c>
      <c r="B5998">
        <v>19.9283752176948</v>
      </c>
      <c r="C5998">
        <v>1.1850283187883219</v>
      </c>
      <c r="D5998">
        <v>6.6530739494445115E-2</v>
      </c>
      <c r="E5998">
        <v>1.096475721137304</v>
      </c>
      <c r="F5998">
        <v>-0.15417690976746379</v>
      </c>
      <c r="G5998">
        <v>20.034826299224711</v>
      </c>
      <c r="H5998">
        <v>-0.41263876115121279</v>
      </c>
      <c r="I5998">
        <v>19.821482661086261</v>
      </c>
      <c r="J5998">
        <v>2.78932126095112</v>
      </c>
    </row>
    <row r="5999" spans="1:10" x14ac:dyDescent="0.3">
      <c r="A5999" s="1">
        <v>5997</v>
      </c>
      <c r="B5999">
        <v>19.939297143840339</v>
      </c>
      <c r="C5999">
        <v>1.1855398658486569</v>
      </c>
      <c r="D5999">
        <v>6.4993309386607384E-2</v>
      </c>
      <c r="E5999">
        <v>1.11495210063205</v>
      </c>
      <c r="F5999">
        <v>-0.1847356401858225</v>
      </c>
      <c r="G5999">
        <v>20.043848830370258</v>
      </c>
      <c r="H5999">
        <v>-0.42084751044576119</v>
      </c>
      <c r="I5999">
        <v>19.835305306838901</v>
      </c>
      <c r="J5999">
        <v>2.783325418059388</v>
      </c>
    </row>
    <row r="6000" spans="1:10" x14ac:dyDescent="0.3">
      <c r="A6000" s="1">
        <v>5998</v>
      </c>
      <c r="B6000">
        <v>19.95043253132194</v>
      </c>
      <c r="C6000">
        <v>1.1860212742368721</v>
      </c>
      <c r="D6000">
        <v>6.3146571368249318E-2</v>
      </c>
      <c r="E6000">
        <v>1.1330781049820129</v>
      </c>
      <c r="F6000">
        <v>-0.1600277184627856</v>
      </c>
      <c r="G6000">
        <v>20.052017464614419</v>
      </c>
      <c r="H6000">
        <v>-0.42055644227804262</v>
      </c>
      <c r="I6000">
        <v>19.849391561296741</v>
      </c>
      <c r="J6000">
        <v>2.783996147441282</v>
      </c>
    </row>
    <row r="6001" spans="1:10" x14ac:dyDescent="0.3">
      <c r="A6001" s="1">
        <v>5999</v>
      </c>
      <c r="B6001">
        <v>19.961753762600171</v>
      </c>
      <c r="C6001">
        <v>1.1865117491195969</v>
      </c>
      <c r="D6001">
        <v>6.1546143095439709E-2</v>
      </c>
      <c r="E6001">
        <v>1.151066264119412</v>
      </c>
      <c r="F6001">
        <v>-0.19063264945780811</v>
      </c>
      <c r="G6001">
        <v>20.060767354492011</v>
      </c>
      <c r="H6001">
        <v>-0.42022648920517519</v>
      </c>
      <c r="I6001">
        <v>19.863270365051189</v>
      </c>
      <c r="J6001">
        <v>2.784646284577577</v>
      </c>
    </row>
    <row r="6002" spans="1:10" x14ac:dyDescent="0.3">
      <c r="A6002" s="1">
        <v>6000</v>
      </c>
      <c r="B6002">
        <v>19.9733743023579</v>
      </c>
      <c r="C6002">
        <v>1.1869746711428391</v>
      </c>
      <c r="D6002">
        <v>5.9620092960286523E-2</v>
      </c>
      <c r="E6002">
        <v>1.169470423637371</v>
      </c>
      <c r="F6002">
        <v>-0.16565431997348221</v>
      </c>
      <c r="G6002">
        <v>20.06929305410825</v>
      </c>
      <c r="H6002">
        <v>-0.41995129197337477</v>
      </c>
      <c r="I6002">
        <v>19.877969172814169</v>
      </c>
      <c r="J6002">
        <v>2.785295926170448</v>
      </c>
    </row>
    <row r="6003" spans="1:10" x14ac:dyDescent="0.3">
      <c r="A6003" s="1">
        <v>6001</v>
      </c>
      <c r="B6003">
        <v>19.984933484572299</v>
      </c>
      <c r="C6003">
        <v>1.1874360411691971</v>
      </c>
      <c r="D6003">
        <v>5.7981442605972718E-2</v>
      </c>
      <c r="E6003">
        <v>1.187098727413558</v>
      </c>
      <c r="F6003">
        <v>-0.19612333799195031</v>
      </c>
      <c r="G6003">
        <v>20.0769592351988</v>
      </c>
      <c r="H6003">
        <v>-0.39794365715961599</v>
      </c>
      <c r="I6003">
        <v>19.892229293920838</v>
      </c>
      <c r="J6003">
        <v>2.784503609847055</v>
      </c>
    </row>
    <row r="6004" spans="1:10" x14ac:dyDescent="0.3">
      <c r="A6004" s="1">
        <v>6002</v>
      </c>
      <c r="B6004">
        <v>19.99680362772266</v>
      </c>
      <c r="C6004">
        <v>1.187869413651037</v>
      </c>
      <c r="D6004">
        <v>5.60190421102418E-2</v>
      </c>
      <c r="E6004">
        <v>1.2045516460769501</v>
      </c>
      <c r="F6004">
        <v>-0.1723963826961343</v>
      </c>
      <c r="G6004">
        <v>20.085718053243841</v>
      </c>
      <c r="H6004">
        <v>-0.39768782328043573</v>
      </c>
      <c r="I6004">
        <v>19.907233699750719</v>
      </c>
      <c r="J6004">
        <v>2.7851158297966641</v>
      </c>
    </row>
    <row r="6005" spans="1:10" x14ac:dyDescent="0.3">
      <c r="A6005" s="1">
        <v>6003</v>
      </c>
      <c r="B6005">
        <v>20.00883424123802</v>
      </c>
      <c r="C6005">
        <v>1.1883081946104239</v>
      </c>
      <c r="D6005">
        <v>5.4296066387395002E-2</v>
      </c>
      <c r="E6005">
        <v>1.221609912349239</v>
      </c>
      <c r="F6005">
        <v>-0.20298508297966239</v>
      </c>
      <c r="G6005">
        <v>20.095016659506779</v>
      </c>
      <c r="H6005">
        <v>-0.39739988616386462</v>
      </c>
      <c r="I6005">
        <v>19.922016461653509</v>
      </c>
      <c r="J6005">
        <v>2.7857065666626069</v>
      </c>
    </row>
    <row r="6006" spans="1:10" x14ac:dyDescent="0.3">
      <c r="A6006" s="1">
        <v>6004</v>
      </c>
      <c r="B6006">
        <v>20.021200273183581</v>
      </c>
      <c r="C6006">
        <v>1.1887168486107269</v>
      </c>
      <c r="D6006">
        <v>5.2240180760111173E-2</v>
      </c>
      <c r="E6006">
        <v>1.2385261592909631</v>
      </c>
      <c r="F6006">
        <v>-0.1784024587727335</v>
      </c>
      <c r="G6006">
        <v>20.104122477164449</v>
      </c>
      <c r="H6006">
        <v>-0.39716506210598351</v>
      </c>
      <c r="I6006">
        <v>19.93766674311458</v>
      </c>
      <c r="J6006">
        <v>2.7862903321291408</v>
      </c>
    </row>
    <row r="6007" spans="1:10" x14ac:dyDescent="0.3">
      <c r="A6007" s="1">
        <v>6005</v>
      </c>
      <c r="B6007">
        <v>20.033602412315101</v>
      </c>
      <c r="C6007">
        <v>1.1891255893102659</v>
      </c>
      <c r="D6007">
        <v>5.0452755116903968E-2</v>
      </c>
      <c r="E6007">
        <v>1.254896360961266</v>
      </c>
      <c r="F6007">
        <v>-0.209203914877543</v>
      </c>
      <c r="G6007">
        <v>20.11419974946638</v>
      </c>
      <c r="H6007">
        <v>-0.4070001136398822</v>
      </c>
      <c r="I6007">
        <v>19.952592677832719</v>
      </c>
      <c r="J6007">
        <v>2.7934182863976078</v>
      </c>
    </row>
    <row r="6008" spans="1:10" x14ac:dyDescent="0.3">
      <c r="A6008" s="1">
        <v>6006</v>
      </c>
      <c r="B6008">
        <v>20.045986803886279</v>
      </c>
      <c r="C6008">
        <v>1.189491033340365</v>
      </c>
      <c r="D6008">
        <v>4.8387253112520422E-2</v>
      </c>
      <c r="E6008">
        <v>1.2651478880540239</v>
      </c>
      <c r="F6008">
        <v>-0.18535988959955391</v>
      </c>
      <c r="G6008">
        <v>20.12328717061698</v>
      </c>
      <c r="H6008">
        <v>-0.40679773867968588</v>
      </c>
      <c r="I6008">
        <v>19.96829090963497</v>
      </c>
      <c r="J6008">
        <v>2.7939476338831071</v>
      </c>
    </row>
    <row r="6009" spans="1:10" x14ac:dyDescent="0.3">
      <c r="A6009" s="1">
        <v>6007</v>
      </c>
      <c r="B6009">
        <v>20.058611109208471</v>
      </c>
      <c r="C6009">
        <v>1.1898618132910159</v>
      </c>
      <c r="D6009">
        <v>4.653683789764259E-2</v>
      </c>
      <c r="E6009">
        <v>1.2808886324930451</v>
      </c>
      <c r="F6009">
        <v>-0.21411722225299371</v>
      </c>
      <c r="G6009">
        <v>20.132957548254129</v>
      </c>
      <c r="H6009">
        <v>-0.4065672635474169</v>
      </c>
      <c r="I6009">
        <v>19.983884257184879</v>
      </c>
      <c r="J6009">
        <v>2.7944594365583968</v>
      </c>
    </row>
    <row r="6010" spans="1:10" x14ac:dyDescent="0.3">
      <c r="A6010" s="1">
        <v>6008</v>
      </c>
      <c r="B6010">
        <v>20.071413832251022</v>
      </c>
      <c r="C6010">
        <v>1.1901943819923799</v>
      </c>
      <c r="D6010">
        <v>4.439597401423695E-2</v>
      </c>
      <c r="E6010">
        <v>1.198300527291323</v>
      </c>
      <c r="F6010">
        <v>-0.19062554212026939</v>
      </c>
      <c r="G6010">
        <v>20.142342366178521</v>
      </c>
      <c r="H6010">
        <v>-0.40639020187684882</v>
      </c>
      <c r="I6010">
        <v>20.000122373950031</v>
      </c>
      <c r="J6010">
        <v>2.7949483079829038</v>
      </c>
    </row>
    <row r="6011" spans="1:10" x14ac:dyDescent="0.3">
      <c r="A6011" s="1">
        <v>6009</v>
      </c>
      <c r="B6011">
        <v>20.083357501517028</v>
      </c>
      <c r="C6011">
        <v>1.19051054362509</v>
      </c>
      <c r="D6011">
        <v>4.2495310597500911E-2</v>
      </c>
      <c r="E6011">
        <v>1.2010371350957769</v>
      </c>
      <c r="F6011">
        <v>-0.21563121827819701</v>
      </c>
      <c r="G6011">
        <v>20.15186162419959</v>
      </c>
      <c r="H6011">
        <v>-0.42055855236529349</v>
      </c>
      <c r="I6011">
        <v>20.015862007316709</v>
      </c>
      <c r="J6011">
        <v>2.7778588748873769</v>
      </c>
    </row>
    <row r="6012" spans="1:10" x14ac:dyDescent="0.3">
      <c r="A6012" s="1">
        <v>6010</v>
      </c>
      <c r="B6012">
        <v>20.09543811508124</v>
      </c>
      <c r="C6012">
        <v>1.190782104074031</v>
      </c>
      <c r="D6012">
        <v>4.0325839386038502E-2</v>
      </c>
      <c r="E6012">
        <v>1.2174283803494319</v>
      </c>
      <c r="F6012">
        <v>-0.1836135170048844</v>
      </c>
      <c r="G6012">
        <v>20.160446911271219</v>
      </c>
      <c r="H6012">
        <v>-0.42043181819008169</v>
      </c>
      <c r="I6012">
        <v>20.031386483524049</v>
      </c>
      <c r="J6012">
        <v>2.7782731292434262</v>
      </c>
    </row>
    <row r="6013" spans="1:10" x14ac:dyDescent="0.3">
      <c r="A6013" s="1">
        <v>6011</v>
      </c>
      <c r="B6013">
        <v>20.107585926264079</v>
      </c>
      <c r="C6013">
        <v>1.191049843528045</v>
      </c>
      <c r="D6013">
        <v>3.8493251893844692E-2</v>
      </c>
      <c r="E6013">
        <v>1.233337695852083</v>
      </c>
      <c r="F6013">
        <v>-0.21016720806161651</v>
      </c>
      <c r="G6013">
        <v>20.16964192446359</v>
      </c>
      <c r="H6013">
        <v>-0.42028050744509993</v>
      </c>
      <c r="I6013">
        <v>20.04644361682994</v>
      </c>
      <c r="J6013">
        <v>2.7786555831547242</v>
      </c>
    </row>
    <row r="6014" spans="1:10" x14ac:dyDescent="0.3">
      <c r="A6014" s="1">
        <v>6012</v>
      </c>
      <c r="B6014">
        <v>20.120278553539819</v>
      </c>
      <c r="C6014">
        <v>1.191282172975747</v>
      </c>
      <c r="D6014">
        <v>3.6329999371748981E-2</v>
      </c>
      <c r="E6014">
        <v>1.249393495503514</v>
      </c>
      <c r="F6014">
        <v>-0.18285843958137771</v>
      </c>
      <c r="G6014">
        <v>20.17884869481184</v>
      </c>
      <c r="H6014">
        <v>-0.42017865044849989</v>
      </c>
      <c r="I6014">
        <v>20.062570776609991</v>
      </c>
      <c r="J6014">
        <v>2.7790164640270971</v>
      </c>
    </row>
    <row r="6015" spans="1:10" x14ac:dyDescent="0.3">
      <c r="A6015" s="1">
        <v>6013</v>
      </c>
      <c r="B6015">
        <v>20.13239669042288</v>
      </c>
      <c r="C6015">
        <v>1.1914994926569631</v>
      </c>
      <c r="D6015">
        <v>3.4556130765733037E-2</v>
      </c>
      <c r="E6015">
        <v>1.2641912849671351</v>
      </c>
      <c r="F6015">
        <v>-0.12491121139253809</v>
      </c>
      <c r="G6015">
        <v>20.188108221280849</v>
      </c>
      <c r="H6015">
        <v>-0.42006269112907901</v>
      </c>
      <c r="I6015">
        <v>20.077505434821521</v>
      </c>
      <c r="J6015">
        <v>2.7793336516789382</v>
      </c>
    </row>
    <row r="6016" spans="1:10" x14ac:dyDescent="0.3">
      <c r="A6016" s="1">
        <v>6014</v>
      </c>
      <c r="B6016">
        <v>20.145032360548679</v>
      </c>
      <c r="C6016">
        <v>1.191756515497989</v>
      </c>
      <c r="D6016">
        <v>3.3307377216896202E-2</v>
      </c>
      <c r="E6016">
        <v>1.279123713070015</v>
      </c>
      <c r="F6016">
        <v>-0.13106592951254781</v>
      </c>
      <c r="G6016">
        <v>20.198453767566821</v>
      </c>
      <c r="H6016">
        <v>-0.41154146574186029</v>
      </c>
      <c r="I6016">
        <v>20.091107620728099</v>
      </c>
      <c r="J6016">
        <v>2.8101606594372019</v>
      </c>
    </row>
    <row r="6017" spans="1:10" x14ac:dyDescent="0.3">
      <c r="A6017" s="1">
        <v>6015</v>
      </c>
      <c r="B6017">
        <v>20.15778492478227</v>
      </c>
      <c r="C6017">
        <v>1.1920023683947429</v>
      </c>
      <c r="D6017">
        <v>3.2000437749482108E-2</v>
      </c>
      <c r="E6017">
        <v>1.2888472840765379</v>
      </c>
      <c r="F6017">
        <v>-0.18045508132466989</v>
      </c>
      <c r="G6017">
        <v>20.209110873362931</v>
      </c>
      <c r="H6017">
        <v>-0.41136406208141901</v>
      </c>
      <c r="I6017">
        <v>20.105975386663651</v>
      </c>
      <c r="J6017">
        <v>2.8104756064942391</v>
      </c>
    </row>
    <row r="6018" spans="1:10" x14ac:dyDescent="0.3">
      <c r="A6018" s="1">
        <v>6016</v>
      </c>
      <c r="B6018">
        <v>20.17067036689637</v>
      </c>
      <c r="C6018">
        <v>1.192197803533551</v>
      </c>
      <c r="D6018">
        <v>3.0196103776409581E-2</v>
      </c>
      <c r="E6018">
        <v>1.303258149752716</v>
      </c>
      <c r="F6018">
        <v>-0.1660854340912383</v>
      </c>
      <c r="G6018">
        <v>20.219103224976092</v>
      </c>
      <c r="H6018">
        <v>-0.41125862606901248</v>
      </c>
      <c r="I6018">
        <v>20.121781177777301</v>
      </c>
      <c r="J6018">
        <v>2.8107618887249952</v>
      </c>
    </row>
    <row r="6019" spans="1:10" x14ac:dyDescent="0.3">
      <c r="A6019" s="1">
        <v>6017</v>
      </c>
      <c r="B6019">
        <v>20.18373233245708</v>
      </c>
      <c r="C6019">
        <v>1.192386636696096</v>
      </c>
      <c r="D6019">
        <v>2.853133083194399E-2</v>
      </c>
      <c r="E6019">
        <v>1.3173948066668271</v>
      </c>
      <c r="F6019">
        <v>-0.20209524498241849</v>
      </c>
      <c r="G6019">
        <v>20.229495733773131</v>
      </c>
      <c r="H6019">
        <v>-0.41114820061663232</v>
      </c>
      <c r="I6019">
        <v>20.137537751538702</v>
      </c>
      <c r="J6019">
        <v>2.8110298683497268</v>
      </c>
    </row>
    <row r="6020" spans="1:10" x14ac:dyDescent="0.3">
      <c r="A6020" s="1">
        <v>6018</v>
      </c>
      <c r="B6020">
        <v>20.196931269427289</v>
      </c>
      <c r="C6020">
        <v>1.1925277228028259</v>
      </c>
      <c r="D6020">
        <v>2.6506429282035789E-2</v>
      </c>
      <c r="E6020">
        <v>1.3312218223149801</v>
      </c>
      <c r="F6020">
        <v>-0.1809468762740252</v>
      </c>
      <c r="G6020">
        <v>20.239447578964729</v>
      </c>
      <c r="H6020">
        <v>-0.41109649340210802</v>
      </c>
      <c r="I6020">
        <v>20.154014374161719</v>
      </c>
      <c r="J6020">
        <v>2.811261175470404</v>
      </c>
    </row>
    <row r="6021" spans="1:10" x14ac:dyDescent="0.3">
      <c r="A6021" s="1">
        <v>6019</v>
      </c>
      <c r="B6021">
        <v>20.21023199955151</v>
      </c>
      <c r="C6021">
        <v>1.1926626356524519</v>
      </c>
      <c r="D6021">
        <v>2.4698429042241989E-2</v>
      </c>
      <c r="E6021">
        <v>1.248688858562234</v>
      </c>
      <c r="F6021">
        <v>-0.23808387409756121</v>
      </c>
      <c r="G6021">
        <v>20.250044748445902</v>
      </c>
      <c r="H6021">
        <v>-0.41896428497523169</v>
      </c>
      <c r="I6021">
        <v>20.17091291536477</v>
      </c>
      <c r="J6021">
        <v>2.7843059240338239</v>
      </c>
    </row>
    <row r="6022" spans="1:10" x14ac:dyDescent="0.3">
      <c r="A6022" s="1">
        <v>6020</v>
      </c>
      <c r="B6022">
        <v>20.222738627744409</v>
      </c>
      <c r="C6022">
        <v>1.1927324928348759</v>
      </c>
      <c r="D6022">
        <v>2.2313789409340191E-2</v>
      </c>
      <c r="E6022">
        <v>1.165956991725686</v>
      </c>
      <c r="F6022">
        <v>-0.2013857632087005</v>
      </c>
      <c r="G6022">
        <v>20.258715886902419</v>
      </c>
      <c r="H6022">
        <v>-0.41933290815119473</v>
      </c>
      <c r="I6022">
        <v>20.18686591430194</v>
      </c>
      <c r="J6022">
        <v>2.800113419939803</v>
      </c>
    </row>
    <row r="6023" spans="1:10" x14ac:dyDescent="0.3">
      <c r="A6023" s="1">
        <v>6021</v>
      </c>
      <c r="B6023">
        <v>20.23449191637588</v>
      </c>
      <c r="C6023">
        <v>1.1928059213947591</v>
      </c>
      <c r="D6023">
        <v>2.0283704929477241E-2</v>
      </c>
      <c r="E6023">
        <v>1.0826914344365619</v>
      </c>
      <c r="F6023">
        <v>-0.11166130675580541</v>
      </c>
      <c r="G6023">
        <v>20.267196474695218</v>
      </c>
      <c r="H6023">
        <v>-0.41932919456110912</v>
      </c>
      <c r="I6023">
        <v>20.201882393685459</v>
      </c>
      <c r="J6023">
        <v>2.800256360885919</v>
      </c>
    </row>
    <row r="6024" spans="1:10" x14ac:dyDescent="0.3">
      <c r="A6024" s="1">
        <v>6022</v>
      </c>
      <c r="B6024">
        <v>20.24531947510863</v>
      </c>
      <c r="C6024">
        <v>1.192923275923935</v>
      </c>
      <c r="D6024">
        <v>1.9166959816153909E-2</v>
      </c>
      <c r="E6024">
        <v>1.0883659879120711</v>
      </c>
      <c r="F6024">
        <v>-0.11516383568353029</v>
      </c>
      <c r="G6024">
        <v>20.27622366939617</v>
      </c>
      <c r="H6024">
        <v>-0.41924735741744362</v>
      </c>
      <c r="I6024">
        <v>20.21450508480228</v>
      </c>
      <c r="J6024">
        <v>2.800409129591229</v>
      </c>
    </row>
    <row r="6025" spans="1:10" x14ac:dyDescent="0.3">
      <c r="A6025" s="1">
        <v>6023</v>
      </c>
      <c r="B6025">
        <v>20.256222203820339</v>
      </c>
      <c r="C6025">
        <v>1.193014578272946</v>
      </c>
      <c r="D6025">
        <v>1.8013263267751461E-2</v>
      </c>
      <c r="E6025">
        <v>1.093928033388843</v>
      </c>
      <c r="F6025">
        <v>-7.1737179216214364E-2</v>
      </c>
      <c r="G6025">
        <v>20.285266422258381</v>
      </c>
      <c r="H6025">
        <v>-0.41919063621069053</v>
      </c>
      <c r="I6025">
        <v>20.227262384490789</v>
      </c>
      <c r="J6025">
        <v>2.8005349125937351</v>
      </c>
    </row>
    <row r="6026" spans="1:10" x14ac:dyDescent="0.3">
      <c r="A6026" s="1">
        <v>6024</v>
      </c>
      <c r="B6026">
        <v>20.267029239670659</v>
      </c>
      <c r="C6026">
        <v>1.193120961911539</v>
      </c>
      <c r="D6026">
        <v>1.73045294152788E-2</v>
      </c>
      <c r="E6026">
        <v>1.112596838358815</v>
      </c>
      <c r="F6026">
        <v>-9.2424949712308038E-2</v>
      </c>
      <c r="G6026">
        <v>20.294824868822111</v>
      </c>
      <c r="H6026">
        <v>-0.41298192550329138</v>
      </c>
      <c r="I6026">
        <v>20.23955935709068</v>
      </c>
      <c r="J6026">
        <v>2.7804013752549861</v>
      </c>
    </row>
    <row r="6027" spans="1:10" x14ac:dyDescent="0.3">
      <c r="A6027" s="1">
        <v>6025</v>
      </c>
      <c r="B6027">
        <v>20.27815489453458</v>
      </c>
      <c r="C6027">
        <v>1.193203060731832</v>
      </c>
      <c r="D6027">
        <v>1.6380280799588729E-2</v>
      </c>
      <c r="E6027">
        <v>1.131092579011495</v>
      </c>
      <c r="F6027">
        <v>-6.2335735570465393E-2</v>
      </c>
      <c r="G6027">
        <v>20.304466073655021</v>
      </c>
      <c r="H6027">
        <v>-0.41292483075610092</v>
      </c>
      <c r="I6027">
        <v>20.252152065203351</v>
      </c>
      <c r="J6027">
        <v>2.7805081851170179</v>
      </c>
    </row>
    <row r="6028" spans="1:10" x14ac:dyDescent="0.3">
      <c r="A6028" s="1">
        <v>6026</v>
      </c>
      <c r="B6028">
        <v>20.28949856853902</v>
      </c>
      <c r="C6028">
        <v>1.1932996059608729</v>
      </c>
      <c r="D6028">
        <v>1.5755096012671228E-2</v>
      </c>
      <c r="E6028">
        <v>1.149791507121106</v>
      </c>
      <c r="F6028">
        <v>-8.9322927611156983E-2</v>
      </c>
      <c r="G6028">
        <v>20.314805615859321</v>
      </c>
      <c r="H6028">
        <v>-0.4128444209925346</v>
      </c>
      <c r="I6028">
        <v>20.26448810324078</v>
      </c>
      <c r="J6028">
        <v>2.7806206767144448</v>
      </c>
    </row>
    <row r="6029" spans="1:10" x14ac:dyDescent="0.3">
      <c r="A6029" s="1">
        <v>6027</v>
      </c>
      <c r="B6029">
        <v>20.301117426679291</v>
      </c>
      <c r="C6029">
        <v>1.1933698207595309</v>
      </c>
      <c r="D6029">
        <v>1.485245464790633E-2</v>
      </c>
      <c r="E6029">
        <v>1.1682267818685279</v>
      </c>
      <c r="F6029">
        <v>-6.1553912641574407E-2</v>
      </c>
      <c r="G6029">
        <v>20.324974691850372</v>
      </c>
      <c r="H6029">
        <v>-0.41279639506644511</v>
      </c>
      <c r="I6029">
        <v>20.277539753032901</v>
      </c>
      <c r="J6029">
        <v>2.7807128203466172</v>
      </c>
    </row>
    <row r="6030" spans="1:10" x14ac:dyDescent="0.3">
      <c r="A6030" s="1">
        <v>6028</v>
      </c>
      <c r="B6030">
        <v>20.312762620580859</v>
      </c>
      <c r="C6030">
        <v>1.193453021516407</v>
      </c>
      <c r="D6030">
        <v>1.4238853287237939E-2</v>
      </c>
      <c r="E6030">
        <v>1.186018073369365</v>
      </c>
      <c r="F6030">
        <v>-9.0032341157636142E-2</v>
      </c>
      <c r="G6030">
        <v>20.335652773819159</v>
      </c>
      <c r="H6030">
        <v>-0.41402237003316311</v>
      </c>
      <c r="I6030">
        <v>20.289983908306532</v>
      </c>
      <c r="J6030">
        <v>2.7931024013604051</v>
      </c>
    </row>
    <row r="6031" spans="1:10" x14ac:dyDescent="0.3">
      <c r="A6031" s="1">
        <v>6029</v>
      </c>
      <c r="B6031">
        <v>20.324501068920661</v>
      </c>
      <c r="C6031">
        <v>1.1935083776253681</v>
      </c>
      <c r="D6031">
        <v>1.334776084890325E-2</v>
      </c>
      <c r="E6031">
        <v>1.2033047245868831</v>
      </c>
      <c r="F6031">
        <v>-6.4210362641382232E-2</v>
      </c>
      <c r="G6031">
        <v>20.345958804094401</v>
      </c>
      <c r="H6031">
        <v>-0.41398677295951952</v>
      </c>
      <c r="I6031">
        <v>20.303147800967722</v>
      </c>
      <c r="J6031">
        <v>2.7931774203076012</v>
      </c>
    </row>
    <row r="6032" spans="1:10" x14ac:dyDescent="0.3">
      <c r="A6032" s="1">
        <v>6030</v>
      </c>
      <c r="B6032">
        <v>20.336532762039251</v>
      </c>
      <c r="C6032">
        <v>1.193576894665576</v>
      </c>
      <c r="D6032">
        <v>1.2705719070620861E-2</v>
      </c>
      <c r="E6032">
        <v>1.120712680710235</v>
      </c>
      <c r="F6032">
        <v>-0.1079885724017238</v>
      </c>
      <c r="G6032">
        <v>20.356958413816201</v>
      </c>
      <c r="H6032">
        <v>-0.41393170136189311</v>
      </c>
      <c r="I6032">
        <v>20.316206552773679</v>
      </c>
      <c r="J6032">
        <v>2.793259317331104</v>
      </c>
    </row>
    <row r="6033" spans="1:10" x14ac:dyDescent="0.3">
      <c r="A6033" s="1">
        <v>6031</v>
      </c>
      <c r="B6033">
        <v>20.347872911241751</v>
      </c>
      <c r="C6033">
        <v>1.1936037849378169</v>
      </c>
      <c r="D6033">
        <v>1.161301262843127E-2</v>
      </c>
      <c r="E6033">
        <v>1.1341084020428329</v>
      </c>
      <c r="F6033">
        <v>-7.024966849415834E-2</v>
      </c>
      <c r="G6033">
        <v>20.366542016175309</v>
      </c>
      <c r="H6033">
        <v>-0.41392617063803389</v>
      </c>
      <c r="I6033">
        <v>20.329294697051839</v>
      </c>
      <c r="J6033">
        <v>2.7933074631625301</v>
      </c>
    </row>
    <row r="6034" spans="1:10" x14ac:dyDescent="0.3">
      <c r="A6034" s="1">
        <v>6032</v>
      </c>
      <c r="B6034">
        <v>20.359103321546069</v>
      </c>
      <c r="C6034">
        <v>1.193644100212623</v>
      </c>
      <c r="D6034">
        <v>1.091736688333593E-2</v>
      </c>
      <c r="E6034">
        <v>1.152506768810031</v>
      </c>
      <c r="F6034">
        <v>-9.3920858511476094E-2</v>
      </c>
      <c r="G6034">
        <v>20.37665415067891</v>
      </c>
      <c r="H6034">
        <v>-0.4138984534852459</v>
      </c>
      <c r="I6034">
        <v>20.341637938818788</v>
      </c>
      <c r="J6034">
        <v>2.7933603152252582</v>
      </c>
    </row>
    <row r="6035" spans="1:10" x14ac:dyDescent="0.3">
      <c r="A6035" s="1">
        <v>6033</v>
      </c>
      <c r="B6035">
        <v>20.370609686133861</v>
      </c>
      <c r="C6035">
        <v>1.1936569144365869</v>
      </c>
      <c r="D6035">
        <v>9.9796818823994094E-3</v>
      </c>
      <c r="E6035">
        <v>1.170662052786392</v>
      </c>
      <c r="F6035">
        <v>-6.5595054470310624E-2</v>
      </c>
      <c r="G6035">
        <v>20.386561853737561</v>
      </c>
      <c r="H6035">
        <v>-0.40475455877849043</v>
      </c>
      <c r="I6035">
        <v>20.354612192825531</v>
      </c>
      <c r="J6035">
        <v>2.796610035413615</v>
      </c>
    </row>
    <row r="6036" spans="1:10" x14ac:dyDescent="0.3">
      <c r="A6036" s="1">
        <v>6034</v>
      </c>
      <c r="B6036">
        <v>20.382464754144738</v>
      </c>
      <c r="C6036">
        <v>1.1936820218263191</v>
      </c>
      <c r="D6036">
        <v>9.3154119728681862E-3</v>
      </c>
      <c r="E6036">
        <v>1.1740575067880461</v>
      </c>
      <c r="F6036">
        <v>-9.5729628922387719E-2</v>
      </c>
      <c r="G6036">
        <v>20.397355141662349</v>
      </c>
      <c r="H6036">
        <v>-0.40473969527978532</v>
      </c>
      <c r="I6036">
        <v>20.367532057812241</v>
      </c>
      <c r="J6036">
        <v>2.796645415800862</v>
      </c>
    </row>
    <row r="6037" spans="1:10" x14ac:dyDescent="0.3">
      <c r="A6037" s="1">
        <v>6035</v>
      </c>
      <c r="B6037">
        <v>20.394080753366019</v>
      </c>
      <c r="C6037">
        <v>1.193676059115516</v>
      </c>
      <c r="D6037">
        <v>8.3682731529301831E-3</v>
      </c>
      <c r="E6037">
        <v>1.1859422932068751</v>
      </c>
      <c r="F6037">
        <v>-6.661677624053558E-2</v>
      </c>
      <c r="G6037">
        <v>20.40745720717219</v>
      </c>
      <c r="H6037">
        <v>-0.40475904430295612</v>
      </c>
      <c r="I6037">
        <v>20.380666292361749</v>
      </c>
      <c r="J6037">
        <v>2.7966528774376371</v>
      </c>
    </row>
    <row r="6038" spans="1:10" x14ac:dyDescent="0.3">
      <c r="A6038" s="1">
        <v>6036</v>
      </c>
      <c r="B6038">
        <v>20.406159294781791</v>
      </c>
      <c r="C6038">
        <v>1.1936829759945671</v>
      </c>
      <c r="D6038">
        <v>7.6897969510518289E-3</v>
      </c>
      <c r="E6038">
        <v>1.197916755232437</v>
      </c>
      <c r="F6038">
        <v>-9.439059850025272E-2</v>
      </c>
      <c r="G6038">
        <v>20.41845124541447</v>
      </c>
      <c r="H6038">
        <v>-0.40476083512501471</v>
      </c>
      <c r="I6038">
        <v>20.393832418405019</v>
      </c>
      <c r="J6038">
        <v>2.796668526759432</v>
      </c>
    </row>
    <row r="6039" spans="1:10" x14ac:dyDescent="0.3">
      <c r="A6039" s="1">
        <v>6037</v>
      </c>
      <c r="B6039">
        <v>20.417923368731248</v>
      </c>
      <c r="C6039">
        <v>1.1936606665699661</v>
      </c>
      <c r="D6039">
        <v>6.7628377339265531E-3</v>
      </c>
      <c r="E6039">
        <v>1.209210572444521</v>
      </c>
      <c r="F6039">
        <v>-6.5513248987146791E-2</v>
      </c>
      <c r="G6039">
        <v>20.428733622071391</v>
      </c>
      <c r="H6039">
        <v>-0.40479385195083722</v>
      </c>
      <c r="I6039">
        <v>20.407082399668841</v>
      </c>
      <c r="J6039">
        <v>2.7966569551595351</v>
      </c>
    </row>
    <row r="6040" spans="1:10" x14ac:dyDescent="0.3">
      <c r="A6040" s="1">
        <v>6038</v>
      </c>
      <c r="B6040">
        <v>20.430119534850249</v>
      </c>
      <c r="C6040">
        <v>1.1936511054012859</v>
      </c>
      <c r="D6040">
        <v>6.1020672019974753E-3</v>
      </c>
      <c r="E6040">
        <v>1.1258997203937391</v>
      </c>
      <c r="F6040">
        <v>-0.10680664683941871</v>
      </c>
      <c r="G6040">
        <v>20.439923401710232</v>
      </c>
      <c r="H6040">
        <v>-0.41297577235835198</v>
      </c>
      <c r="I6040">
        <v>20.42033954841488</v>
      </c>
      <c r="J6040">
        <v>2.7963645342544661</v>
      </c>
    </row>
    <row r="6041" spans="1:10" x14ac:dyDescent="0.3">
      <c r="A6041" s="1">
        <v>6039</v>
      </c>
      <c r="B6041">
        <v>20.441245827330139</v>
      </c>
      <c r="C6041">
        <v>1.193607132584841</v>
      </c>
      <c r="D6041">
        <v>5.0465813085460078E-3</v>
      </c>
      <c r="E6041">
        <v>1.044272651874147</v>
      </c>
      <c r="F6041">
        <v>-6.1059597420703382E-2</v>
      </c>
      <c r="G6041">
        <v>20.449356677766271</v>
      </c>
      <c r="H6041">
        <v>-0.4135762425480316</v>
      </c>
      <c r="I6041">
        <v>20.43323643198633</v>
      </c>
      <c r="J6041">
        <v>2.78068695150123</v>
      </c>
    </row>
    <row r="6042" spans="1:10" x14ac:dyDescent="0.3">
      <c r="A6042" s="1">
        <v>6040</v>
      </c>
      <c r="B6042">
        <v>20.45179011489687</v>
      </c>
      <c r="C6042">
        <v>1.193592333196553</v>
      </c>
      <c r="D6042">
        <v>4.4300463577259886E-3</v>
      </c>
      <c r="E6042">
        <v>1.050864258564544</v>
      </c>
      <c r="F6042">
        <v>-8.5137381484021529E-2</v>
      </c>
      <c r="G6042">
        <v>20.458910079131108</v>
      </c>
      <c r="H6042">
        <v>-0.41359573710125441</v>
      </c>
      <c r="I6042">
        <v>20.444759211191421</v>
      </c>
      <c r="J6042">
        <v>2.780676788548107</v>
      </c>
    </row>
    <row r="6043" spans="1:10" x14ac:dyDescent="0.3">
      <c r="A6043" s="1">
        <v>6041</v>
      </c>
      <c r="B6043">
        <v>20.46233247029047</v>
      </c>
      <c r="C6043">
        <v>1.1935462268229731</v>
      </c>
      <c r="D6043">
        <v>3.5759330797936651E-3</v>
      </c>
      <c r="E6043">
        <v>1.057271482761347</v>
      </c>
      <c r="F6043">
        <v>-5.1637129926931313E-2</v>
      </c>
      <c r="G6043">
        <v>20.468079711423592</v>
      </c>
      <c r="H6043">
        <v>-0.41364733850064611</v>
      </c>
      <c r="I6043">
        <v>20.456657118891279</v>
      </c>
      <c r="J6043">
        <v>2.7806361084654552</v>
      </c>
    </row>
    <row r="6044" spans="1:10" x14ac:dyDescent="0.3">
      <c r="A6044" s="1">
        <v>6042</v>
      </c>
      <c r="B6044">
        <v>20.47273951464782</v>
      </c>
      <c r="C6044">
        <v>1.1935145140355821</v>
      </c>
      <c r="D6044">
        <v>3.06765076497736E-3</v>
      </c>
      <c r="E6044">
        <v>1.0771828664321541</v>
      </c>
      <c r="F6044">
        <v>-7.7737649312193915E-2</v>
      </c>
      <c r="G6044">
        <v>20.47766984700797</v>
      </c>
      <c r="H6044">
        <v>-0.41368176489898101</v>
      </c>
      <c r="I6044">
        <v>20.467870853665868</v>
      </c>
      <c r="J6044">
        <v>2.7806070753456318</v>
      </c>
    </row>
    <row r="6045" spans="1:10" x14ac:dyDescent="0.3">
      <c r="A6045" s="1">
        <v>6043</v>
      </c>
      <c r="B6045">
        <v>20.48351116056239</v>
      </c>
      <c r="C6045">
        <v>1.193453557077109</v>
      </c>
      <c r="D6045">
        <v>2.290275013219416E-3</v>
      </c>
      <c r="E6045">
        <v>1.0969838666144149</v>
      </c>
      <c r="F6045">
        <v>-5.0756491031857982E-2</v>
      </c>
      <c r="G6045">
        <v>20.48721010848454</v>
      </c>
      <c r="H6045">
        <v>-0.42161076199527309</v>
      </c>
      <c r="I6045">
        <v>20.479833281460952</v>
      </c>
      <c r="J6045">
        <v>2.7993186386108548</v>
      </c>
    </row>
    <row r="6046" spans="1:10" x14ac:dyDescent="0.3">
      <c r="A6046" s="1">
        <v>6044</v>
      </c>
      <c r="B6046">
        <v>20.494542075093079</v>
      </c>
      <c r="C6046">
        <v>1.1934033306105081</v>
      </c>
      <c r="D6046">
        <v>1.779878884982008E-3</v>
      </c>
      <c r="E6046">
        <v>1.1164680937300531</v>
      </c>
      <c r="F6046">
        <v>-7.9720586244473826E-2</v>
      </c>
      <c r="G6046">
        <v>20.49741669999392</v>
      </c>
      <c r="H6046">
        <v>-0.42166266602496982</v>
      </c>
      <c r="I6046">
        <v>20.491683823755189</v>
      </c>
      <c r="J6046">
        <v>2.7992700801521249</v>
      </c>
    </row>
    <row r="6047" spans="1:10" x14ac:dyDescent="0.3">
      <c r="A6047" s="1">
        <v>6045</v>
      </c>
      <c r="B6047">
        <v>20.50567531956986</v>
      </c>
      <c r="C6047">
        <v>1.1933240939567591</v>
      </c>
      <c r="D6047">
        <v>9.8489758647303917E-4</v>
      </c>
      <c r="E6047">
        <v>1.1353732624944719</v>
      </c>
      <c r="F6047">
        <v>-5.3008131765190411E-2</v>
      </c>
      <c r="G6047">
        <v>20.507265996434381</v>
      </c>
      <c r="H6047">
        <v>-0.4217436775945107</v>
      </c>
      <c r="I6047">
        <v>20.504093703034481</v>
      </c>
      <c r="J6047">
        <v>2.7991926083044318</v>
      </c>
    </row>
    <row r="6048" spans="1:10" x14ac:dyDescent="0.3">
      <c r="A6048" s="1">
        <v>6046</v>
      </c>
      <c r="B6048">
        <v>20.517052117483619</v>
      </c>
      <c r="C6048">
        <v>1.1932560345051</v>
      </c>
      <c r="D6048">
        <v>4.5372989572883289E-4</v>
      </c>
      <c r="E6048">
        <v>1.0526039782461201</v>
      </c>
      <c r="F6048">
        <v>-9.7053819838216052E-2</v>
      </c>
      <c r="G6048">
        <v>20.51778492234547</v>
      </c>
      <c r="H6048">
        <v>-0.42181235412539458</v>
      </c>
      <c r="I6048">
        <v>20.51632348660165</v>
      </c>
      <c r="J6048">
        <v>2.7991251624171811</v>
      </c>
    </row>
    <row r="6049" spans="1:10" x14ac:dyDescent="0.3">
      <c r="A6049" s="1">
        <v>6047</v>
      </c>
      <c r="B6049">
        <v>20.527561113957709</v>
      </c>
      <c r="C6049">
        <v>1.193156654897483</v>
      </c>
      <c r="D6049">
        <v>-5.1528017444370917E-4</v>
      </c>
      <c r="E6049">
        <v>0.97013403329220116</v>
      </c>
      <c r="F6049">
        <v>-5.1453986868007361E-2</v>
      </c>
      <c r="G6049">
        <v>20.52673685311408</v>
      </c>
      <c r="H6049">
        <v>-0.40647944903931532</v>
      </c>
      <c r="I6049">
        <v>20.528386333418329</v>
      </c>
      <c r="J6049">
        <v>2.7946531387600322</v>
      </c>
    </row>
    <row r="6050" spans="1:10" x14ac:dyDescent="0.3">
      <c r="A6050" s="1">
        <v>6048</v>
      </c>
      <c r="B6050">
        <v>20.537412336167829</v>
      </c>
      <c r="C6050">
        <v>1.1930906292860719</v>
      </c>
      <c r="D6050">
        <v>-1.037781216018704E-3</v>
      </c>
      <c r="E6050">
        <v>0.8862560120519668</v>
      </c>
      <c r="F6050">
        <v>-9.3431016327519517E-2</v>
      </c>
      <c r="G6050">
        <v>20.535752263944289</v>
      </c>
      <c r="H6050">
        <v>-0.40654482561740363</v>
      </c>
      <c r="I6050">
        <v>20.539074339058619</v>
      </c>
      <c r="J6050">
        <v>2.794586463360472</v>
      </c>
    </row>
    <row r="6051" spans="1:10" x14ac:dyDescent="0.3">
      <c r="A6051" s="1">
        <v>6049</v>
      </c>
      <c r="B6051">
        <v>20.546134698449659</v>
      </c>
      <c r="C6051">
        <v>1.1929953706753551</v>
      </c>
      <c r="D6051">
        <v>-1.957366257072633E-3</v>
      </c>
      <c r="E6051">
        <v>0.80495782288875883</v>
      </c>
      <c r="F6051">
        <v>-4.0989000120684127E-2</v>
      </c>
      <c r="G6051">
        <v>20.543003626299889</v>
      </c>
      <c r="H6051">
        <v>-0.40663788129561768</v>
      </c>
      <c r="I6051">
        <v>20.549269412042481</v>
      </c>
      <c r="J6051">
        <v>2.794488999255238</v>
      </c>
    </row>
    <row r="6052" spans="1:10" x14ac:dyDescent="0.3">
      <c r="A6052" s="1">
        <v>6050</v>
      </c>
      <c r="B6052">
        <v>20.554180018082508</v>
      </c>
      <c r="C6052">
        <v>1.192935783086283</v>
      </c>
      <c r="D6052">
        <v>-2.3670506440553901E-3</v>
      </c>
      <c r="E6052">
        <v>0.8248811475447968</v>
      </c>
      <c r="F6052">
        <v>-6.4640732870401327E-2</v>
      </c>
      <c r="G6052">
        <v>20.550393601445599</v>
      </c>
      <c r="H6052">
        <v>-0.40669605189109381</v>
      </c>
      <c r="I6052">
        <v>20.5579708383294</v>
      </c>
      <c r="J6052">
        <v>2.7944279930246032</v>
      </c>
    </row>
    <row r="6053" spans="1:10" x14ac:dyDescent="0.3">
      <c r="A6053" s="1">
        <v>6051</v>
      </c>
      <c r="B6053">
        <v>20.562431060421691</v>
      </c>
      <c r="C6053">
        <v>1.192843629080576</v>
      </c>
      <c r="D6053">
        <v>-3.0136731180208979E-3</v>
      </c>
      <c r="E6053">
        <v>0.8492639803752623</v>
      </c>
      <c r="F6053">
        <v>-3.2905245677855063E-2</v>
      </c>
      <c r="G6053">
        <v>20.557613019624071</v>
      </c>
      <c r="H6053">
        <v>-0.40587860214773852</v>
      </c>
      <c r="I6053">
        <v>20.567183824170169</v>
      </c>
      <c r="J6053">
        <v>2.7699056307594319</v>
      </c>
    </row>
    <row r="6054" spans="1:10" x14ac:dyDescent="0.3">
      <c r="A6054" s="1">
        <v>6052</v>
      </c>
      <c r="B6054">
        <v>20.570947392146969</v>
      </c>
      <c r="C6054">
        <v>1.192761590185996</v>
      </c>
      <c r="D6054">
        <v>-3.3436588423989928E-3</v>
      </c>
      <c r="E6054">
        <v>0.87318316295862863</v>
      </c>
      <c r="F6054">
        <v>-6.3189123690769317E-2</v>
      </c>
      <c r="G6054">
        <v>20.565601796107689</v>
      </c>
      <c r="H6054">
        <v>-0.4059589641147705</v>
      </c>
      <c r="I6054">
        <v>20.57622056357425</v>
      </c>
      <c r="J6054">
        <v>2.7698219376570958</v>
      </c>
    </row>
    <row r="6055" spans="1:10" x14ac:dyDescent="0.3">
      <c r="A6055" s="1">
        <v>6053</v>
      </c>
      <c r="B6055">
        <v>20.57967872035649</v>
      </c>
      <c r="C6055">
        <v>1.1926507679913529</v>
      </c>
      <c r="D6055">
        <v>-3.9755645421493272E-3</v>
      </c>
      <c r="E6055">
        <v>0.89652199402024324</v>
      </c>
      <c r="F6055">
        <v>-3.4787123827615743E-2</v>
      </c>
      <c r="G6055">
        <v>20.573322884821131</v>
      </c>
      <c r="H6055">
        <v>-0.40606608920863702</v>
      </c>
      <c r="I6055">
        <v>20.585948444087069</v>
      </c>
      <c r="J6055">
        <v>2.7697074684517111</v>
      </c>
    </row>
    <row r="6056" spans="1:10" x14ac:dyDescent="0.3">
      <c r="A6056" s="1">
        <v>6054</v>
      </c>
      <c r="B6056">
        <v>20.588625222017701</v>
      </c>
      <c r="C6056">
        <v>1.192552361508066</v>
      </c>
      <c r="D6056">
        <v>-4.3227304674557281E-3</v>
      </c>
      <c r="E6056">
        <v>0.91931320295748331</v>
      </c>
      <c r="F6056">
        <v>-6.5152579386121789E-2</v>
      </c>
      <c r="G6056">
        <v>20.58171436685948</v>
      </c>
      <c r="H6056">
        <v>-0.40616219282042643</v>
      </c>
      <c r="I6056">
        <v>20.59544244570813</v>
      </c>
      <c r="J6056">
        <v>2.7696067902972961</v>
      </c>
    </row>
    <row r="6057" spans="1:10" x14ac:dyDescent="0.3">
      <c r="A6057" s="1">
        <v>6055</v>
      </c>
      <c r="B6057">
        <v>20.59781506319635</v>
      </c>
      <c r="C6057">
        <v>1.1924258265519461</v>
      </c>
      <c r="D6057">
        <v>-4.974084770534108E-3</v>
      </c>
      <c r="E6057">
        <v>0.94165579855482795</v>
      </c>
      <c r="F6057">
        <v>-3.7610500602293158E-2</v>
      </c>
      <c r="G6057">
        <v>20.58986287997341</v>
      </c>
      <c r="H6057">
        <v>-0.40628388722437148</v>
      </c>
      <c r="I6057">
        <v>20.605659506556378</v>
      </c>
      <c r="J6057">
        <v>2.7694754803710451</v>
      </c>
    </row>
    <row r="6058" spans="1:10" x14ac:dyDescent="0.3">
      <c r="A6058" s="1">
        <v>6056</v>
      </c>
      <c r="B6058">
        <v>20.607230247513709</v>
      </c>
      <c r="C6058">
        <v>1.1923117417823801</v>
      </c>
      <c r="D6058">
        <v>-5.3501625167490163E-3</v>
      </c>
      <c r="E6058">
        <v>0.95016334461927132</v>
      </c>
      <c r="F6058">
        <v>-6.9597243943256698E-2</v>
      </c>
      <c r="G6058">
        <v>20.59864888877982</v>
      </c>
      <c r="H6058">
        <v>-0.4116165180749598</v>
      </c>
      <c r="I6058">
        <v>20.615782987512858</v>
      </c>
      <c r="J6058">
        <v>2.7908909189566211</v>
      </c>
    </row>
    <row r="6059" spans="1:10" x14ac:dyDescent="0.3">
      <c r="A6059" s="1">
        <v>6057</v>
      </c>
      <c r="B6059">
        <v>20.616725376519959</v>
      </c>
      <c r="C6059">
        <v>1.1921699591582431</v>
      </c>
      <c r="D6059">
        <v>-6.0457360538262936E-3</v>
      </c>
      <c r="E6059">
        <v>0.95848418782258527</v>
      </c>
      <c r="F6059">
        <v>-3.9619327206664542E-2</v>
      </c>
      <c r="G6059">
        <v>20.60702836989903</v>
      </c>
      <c r="H6059">
        <v>-0.41175194372521973</v>
      </c>
      <c r="I6059">
        <v>20.626390043733011</v>
      </c>
      <c r="J6059">
        <v>2.7907428005590438</v>
      </c>
    </row>
    <row r="6060" spans="1:10" x14ac:dyDescent="0.3">
      <c r="A6060" s="1">
        <v>6058</v>
      </c>
      <c r="B6060">
        <v>20.626452879790421</v>
      </c>
      <c r="C6060">
        <v>1.192042096775306</v>
      </c>
      <c r="D6060">
        <v>-6.4478610258156674E-3</v>
      </c>
      <c r="E6060">
        <v>0.98116672898847779</v>
      </c>
      <c r="F6060">
        <v>-6.9299788770268281E-2</v>
      </c>
      <c r="G6060">
        <v>20.616110896920642</v>
      </c>
      <c r="H6060">
        <v>-0.41187577701905842</v>
      </c>
      <c r="I6060">
        <v>20.636760372263812</v>
      </c>
      <c r="J6060">
        <v>2.790610922523975</v>
      </c>
    </row>
    <row r="6061" spans="1:10" x14ac:dyDescent="0.3">
      <c r="A6061" s="1">
        <v>6059</v>
      </c>
      <c r="B6061">
        <v>20.636120402360849</v>
      </c>
      <c r="C6061">
        <v>1.191889444968051</v>
      </c>
      <c r="D6061">
        <v>-7.1307630923927992E-3</v>
      </c>
      <c r="E6061">
        <v>1.0027094981377429</v>
      </c>
      <c r="F6061">
        <v>-4.1520753489245617E-2</v>
      </c>
      <c r="G6061">
        <v>20.624683103157079</v>
      </c>
      <c r="H6061">
        <v>-0.41202099226765682</v>
      </c>
      <c r="I6061">
        <v>20.64751955830058</v>
      </c>
      <c r="J6061">
        <v>2.7904508589589021</v>
      </c>
    </row>
    <row r="6062" spans="1:10" x14ac:dyDescent="0.3">
      <c r="A6062" s="1">
        <v>6060</v>
      </c>
      <c r="B6062">
        <v>20.64634463759436</v>
      </c>
      <c r="C6062">
        <v>1.191743982086604</v>
      </c>
      <c r="D6062">
        <v>-7.5541767668050519E-3</v>
      </c>
      <c r="E6062">
        <v>0.91847699615410039</v>
      </c>
      <c r="F6062">
        <v>-8.4626307905187298E-2</v>
      </c>
      <c r="G6062">
        <v>20.634228221824461</v>
      </c>
      <c r="H6062">
        <v>-0.41216146866652709</v>
      </c>
      <c r="I6062">
        <v>20.658420645254122</v>
      </c>
      <c r="J6062">
        <v>2.7903004262247428</v>
      </c>
    </row>
    <row r="6063" spans="1:10" x14ac:dyDescent="0.3">
      <c r="A6063" s="1">
        <v>6061</v>
      </c>
      <c r="B6063">
        <v>20.655338318698199</v>
      </c>
      <c r="C6063">
        <v>1.191582940103469</v>
      </c>
      <c r="D6063">
        <v>-8.3829662035796344E-3</v>
      </c>
      <c r="E6063">
        <v>0.92709583219615432</v>
      </c>
      <c r="F6063">
        <v>-4.3590296282187017E-2</v>
      </c>
      <c r="G6063">
        <v>20.64196411938039</v>
      </c>
      <c r="H6063">
        <v>-0.40378148161227978</v>
      </c>
      <c r="I6063">
        <v>20.668702733715591</v>
      </c>
      <c r="J6063">
        <v>2.7857802246761949</v>
      </c>
    </row>
    <row r="6064" spans="1:10" x14ac:dyDescent="0.3">
      <c r="A6064" s="1">
        <v>6062</v>
      </c>
      <c r="B6064">
        <v>20.66463176246603</v>
      </c>
      <c r="C6064">
        <v>1.191436311295816</v>
      </c>
      <c r="D6064">
        <v>-8.8199807734977795E-3</v>
      </c>
      <c r="E6064">
        <v>0.9444950726468968</v>
      </c>
      <c r="F6064">
        <v>-6.7693825300794652E-2</v>
      </c>
      <c r="G6064">
        <v>20.650560366950909</v>
      </c>
      <c r="H6064">
        <v>-0.40392211335742528</v>
      </c>
      <c r="I6064">
        <v>20.678692863625749</v>
      </c>
      <c r="J6064">
        <v>2.7856276031933689</v>
      </c>
    </row>
    <row r="6065" spans="1:10" x14ac:dyDescent="0.3">
      <c r="A6065" s="1">
        <v>6063</v>
      </c>
      <c r="B6065">
        <v>20.674058250584181</v>
      </c>
      <c r="C6065">
        <v>1.191264549996343</v>
      </c>
      <c r="D6065">
        <v>-9.4957079210039388E-3</v>
      </c>
      <c r="E6065">
        <v>0.96629835603416547</v>
      </c>
      <c r="F6065">
        <v>-3.6590134317318793E-2</v>
      </c>
      <c r="G6065">
        <v>20.658908831366102</v>
      </c>
      <c r="H6065">
        <v>-0.40408400200762967</v>
      </c>
      <c r="I6065">
        <v>20.689196586785972</v>
      </c>
      <c r="J6065">
        <v>2.7854459764672619</v>
      </c>
    </row>
    <row r="6066" spans="1:10" x14ac:dyDescent="0.3">
      <c r="A6066" s="1">
        <v>6064</v>
      </c>
      <c r="B6066">
        <v>20.68374296935</v>
      </c>
      <c r="C6066">
        <v>1.191106232852541</v>
      </c>
      <c r="D6066">
        <v>-9.8624812920097196E-3</v>
      </c>
      <c r="E6066">
        <v>0.98772382172633766</v>
      </c>
      <c r="F6066">
        <v>-6.4585793262011623E-2</v>
      </c>
      <c r="G6066">
        <v>20.668008419797658</v>
      </c>
      <c r="H6066">
        <v>-0.40423665544269988</v>
      </c>
      <c r="I6066">
        <v>20.69946600781623</v>
      </c>
      <c r="J6066">
        <v>2.7852819997581859</v>
      </c>
    </row>
    <row r="6067" spans="1:10" x14ac:dyDescent="0.3">
      <c r="A6067" s="1">
        <v>6065</v>
      </c>
      <c r="B6067">
        <v>20.693583858247688</v>
      </c>
      <c r="C6067">
        <v>1.1909220938773291</v>
      </c>
      <c r="D6067">
        <v>-1.050607503609194E-2</v>
      </c>
      <c r="E6067">
        <v>0.9054133931069529</v>
      </c>
      <c r="F6067">
        <v>-2.6290698377844889E-2</v>
      </c>
      <c r="G6067">
        <v>20.6768225593224</v>
      </c>
      <c r="H6067">
        <v>-0.40441033735515641</v>
      </c>
      <c r="I6067">
        <v>20.710332894937309</v>
      </c>
      <c r="J6067">
        <v>2.7850874113703998</v>
      </c>
    </row>
    <row r="6068" spans="1:10" x14ac:dyDescent="0.3">
      <c r="A6068" s="1">
        <v>6066</v>
      </c>
      <c r="B6068">
        <v>20.702626277450289</v>
      </c>
      <c r="C6068">
        <v>1.19077922440822</v>
      </c>
      <c r="D6068">
        <v>-1.0768674627786161E-2</v>
      </c>
      <c r="E6068">
        <v>0.82290996941615702</v>
      </c>
      <c r="F6068">
        <v>-7.3134457271472497E-2</v>
      </c>
      <c r="G6068">
        <v>20.685447172552351</v>
      </c>
      <c r="H6068">
        <v>-0.40444409062062442</v>
      </c>
      <c r="I6068">
        <v>20.720036408776838</v>
      </c>
      <c r="J6068">
        <v>2.8074552721319881</v>
      </c>
    </row>
    <row r="6069" spans="1:10" x14ac:dyDescent="0.3">
      <c r="A6069" s="1">
        <v>6067</v>
      </c>
      <c r="B6069">
        <v>20.710881942857888</v>
      </c>
      <c r="C6069">
        <v>1.1906127245229901</v>
      </c>
      <c r="D6069">
        <v>-1.1502529375363941E-2</v>
      </c>
      <c r="E6069">
        <v>0.74002646359492896</v>
      </c>
      <c r="F6069">
        <v>-2.2221722495183501E-2</v>
      </c>
      <c r="G6069">
        <v>20.692484097384629</v>
      </c>
      <c r="H6069">
        <v>-0.40877758960628457</v>
      </c>
      <c r="I6069">
        <v>20.729435178462559</v>
      </c>
      <c r="J6069">
        <v>2.8035116569002669</v>
      </c>
    </row>
    <row r="6070" spans="1:10" x14ac:dyDescent="0.3">
      <c r="A6070" s="1">
        <v>6068</v>
      </c>
      <c r="B6070">
        <v>20.718367156471398</v>
      </c>
      <c r="C6070">
        <v>1.1904923202875799</v>
      </c>
      <c r="D6070">
        <v>-1.172732654921463E-2</v>
      </c>
      <c r="E6070">
        <v>0.76663022143078829</v>
      </c>
      <c r="F6070">
        <v>-5.260523173246584E-2</v>
      </c>
      <c r="G6070">
        <v>20.69960977304352</v>
      </c>
      <c r="H6070">
        <v>-0.40889381764645177</v>
      </c>
      <c r="I6070">
        <v>20.737282966725939</v>
      </c>
      <c r="J6070">
        <v>2.803387041197031</v>
      </c>
    </row>
    <row r="6071" spans="1:10" x14ac:dyDescent="0.3">
      <c r="A6071" s="1">
        <v>6069</v>
      </c>
      <c r="B6071">
        <v>20.725936185288582</v>
      </c>
      <c r="C6071">
        <v>1.1903421299154651</v>
      </c>
      <c r="D6071">
        <v>-1.224680632300475E-2</v>
      </c>
      <c r="E6071">
        <v>0.7927641620503777</v>
      </c>
      <c r="F6071">
        <v>-2.2527470105982821E-2</v>
      </c>
      <c r="G6071">
        <v>20.70634795567986</v>
      </c>
      <c r="H6071">
        <v>-0.40903404813314942</v>
      </c>
      <c r="I6071">
        <v>20.745689859137901</v>
      </c>
      <c r="J6071">
        <v>2.8032268068172632</v>
      </c>
    </row>
    <row r="6072" spans="1:10" x14ac:dyDescent="0.3">
      <c r="A6072" s="1">
        <v>6070</v>
      </c>
      <c r="B6072">
        <v>20.733863106809132</v>
      </c>
      <c r="C6072">
        <v>1.19019969495356</v>
      </c>
      <c r="D6072">
        <v>-1.2472096922128121E-2</v>
      </c>
      <c r="E6072">
        <v>0.81866982197014015</v>
      </c>
      <c r="F6072">
        <v>-5.3173973407614691E-2</v>
      </c>
      <c r="G6072">
        <v>20.713914553283189</v>
      </c>
      <c r="H6072">
        <v>-0.40917202946225578</v>
      </c>
      <c r="I6072">
        <v>20.753980147909239</v>
      </c>
      <c r="J6072">
        <v>2.8030798806067101</v>
      </c>
    </row>
    <row r="6073" spans="1:10" x14ac:dyDescent="0.3">
      <c r="A6073" s="1">
        <v>6071</v>
      </c>
      <c r="B6073">
        <v>20.742036099182201</v>
      </c>
      <c r="C6073">
        <v>1.190028551434217</v>
      </c>
      <c r="D6073">
        <v>-1.300306281164345E-2</v>
      </c>
      <c r="E6073">
        <v>0.84317837595932121</v>
      </c>
      <c r="F6073">
        <v>-2.4225653714090259E-2</v>
      </c>
      <c r="G6073">
        <v>20.721197897626912</v>
      </c>
      <c r="H6073">
        <v>-0.41244214376500338</v>
      </c>
      <c r="I6073">
        <v>20.76286873763603</v>
      </c>
      <c r="J6073">
        <v>2.792071440662427</v>
      </c>
    </row>
    <row r="6074" spans="1:10" x14ac:dyDescent="0.3">
      <c r="A6074" s="1">
        <v>6072</v>
      </c>
      <c r="B6074">
        <v>20.750495508120029</v>
      </c>
      <c r="C6074">
        <v>1.18986838920414</v>
      </c>
      <c r="D6074">
        <v>-1.324615661541129E-2</v>
      </c>
      <c r="E6074">
        <v>0.86727977619241248</v>
      </c>
      <c r="F6074">
        <v>-5.5123564132282227E-2</v>
      </c>
      <c r="G6074">
        <v>20.72926775648757</v>
      </c>
      <c r="H6074">
        <v>-0.41259719300877062</v>
      </c>
      <c r="I6074">
        <v>20.77171759265423</v>
      </c>
      <c r="J6074">
        <v>2.7919061668110361</v>
      </c>
    </row>
    <row r="6075" spans="1:10" x14ac:dyDescent="0.3">
      <c r="A6075" s="1">
        <v>6073</v>
      </c>
      <c r="B6075">
        <v>20.75917039149142</v>
      </c>
      <c r="C6075">
        <v>1.1896801712374849</v>
      </c>
      <c r="D6075">
        <v>-1.379765458067154E-2</v>
      </c>
      <c r="E6075">
        <v>0.89079220275594195</v>
      </c>
      <c r="F6075">
        <v>-2.6543976199665281E-2</v>
      </c>
      <c r="G6075">
        <v>20.73705888662397</v>
      </c>
      <c r="H6075">
        <v>-0.41277346021923461</v>
      </c>
      <c r="I6075">
        <v>20.781275993328091</v>
      </c>
      <c r="J6075">
        <v>2.7917060012786421</v>
      </c>
    </row>
    <row r="6076" spans="1:10" x14ac:dyDescent="0.3">
      <c r="A6076" s="1">
        <v>6074</v>
      </c>
      <c r="B6076">
        <v>20.7681566191883</v>
      </c>
      <c r="C6076">
        <v>1.189502632321745</v>
      </c>
      <c r="D6076">
        <v>-1.4065479963087751E-2</v>
      </c>
      <c r="E6076">
        <v>0.91399561742595814</v>
      </c>
      <c r="F6076">
        <v>-5.7066201122334688E-2</v>
      </c>
      <c r="G6076">
        <v>20.74561593736237</v>
      </c>
      <c r="H6076">
        <v>-0.41294501964045027</v>
      </c>
      <c r="I6076">
        <v>20.7906912834076</v>
      </c>
      <c r="J6076">
        <v>2.7915224844647031</v>
      </c>
    </row>
    <row r="6077" spans="1:10" x14ac:dyDescent="0.3">
      <c r="A6077" s="1">
        <v>6075</v>
      </c>
      <c r="B6077">
        <v>20.777185564771791</v>
      </c>
      <c r="C6077">
        <v>1.189300467829048</v>
      </c>
      <c r="D6077">
        <v>-1.4629352214434829E-2</v>
      </c>
      <c r="E6077">
        <v>0.93622677937223631</v>
      </c>
      <c r="F6077">
        <v>-2.8908919918364771E-2</v>
      </c>
      <c r="G6077">
        <v>20.75397420242081</v>
      </c>
      <c r="H6077">
        <v>-0.39721587988360008</v>
      </c>
      <c r="I6077">
        <v>20.800512343158658</v>
      </c>
      <c r="J6077">
        <v>2.783705599706058</v>
      </c>
    </row>
    <row r="6078" spans="1:10" x14ac:dyDescent="0.3">
      <c r="A6078" s="1">
        <v>6076</v>
      </c>
      <c r="B6078">
        <v>20.786541383494491</v>
      </c>
      <c r="C6078">
        <v>1.1891081774780741</v>
      </c>
      <c r="D6078">
        <v>-1.4918303289449319E-2</v>
      </c>
      <c r="E6078">
        <v>0.94463937870270498</v>
      </c>
      <c r="F6078">
        <v>-5.9561695734228592E-2</v>
      </c>
      <c r="G6078">
        <v>20.762871596514689</v>
      </c>
      <c r="H6078">
        <v>-0.39740139705527849</v>
      </c>
      <c r="I6078">
        <v>20.810328865978011</v>
      </c>
      <c r="J6078">
        <v>2.783506502496873</v>
      </c>
    </row>
    <row r="6079" spans="1:10" x14ac:dyDescent="0.3">
      <c r="A6079" s="1">
        <v>6077</v>
      </c>
      <c r="B6079">
        <v>20.795982308753871</v>
      </c>
      <c r="C6079">
        <v>1.1888895249750679</v>
      </c>
      <c r="D6079">
        <v>-1.5513735070773761E-2</v>
      </c>
      <c r="E6079">
        <v>0.95287292848294025</v>
      </c>
      <c r="F6079">
        <v>-2.8804921337204342E-2</v>
      </c>
      <c r="G6079">
        <v>20.771367867803761</v>
      </c>
      <c r="H6079">
        <v>-0.39760567457593687</v>
      </c>
      <c r="I6079">
        <v>20.820719142399309</v>
      </c>
      <c r="J6079">
        <v>2.7832734035334452</v>
      </c>
    </row>
    <row r="6080" spans="1:10" x14ac:dyDescent="0.3">
      <c r="A6080" s="1">
        <v>6078</v>
      </c>
      <c r="B6080">
        <v>20.80551798050519</v>
      </c>
      <c r="C6080">
        <v>1.188687692879884</v>
      </c>
      <c r="D6080">
        <v>-1.5802058714577322E-2</v>
      </c>
      <c r="E6080">
        <v>0.96094004879481387</v>
      </c>
      <c r="F6080">
        <v>-5.9803674089576597E-2</v>
      </c>
      <c r="G6080">
        <v>20.780446116507719</v>
      </c>
      <c r="H6080">
        <v>-0.39780034380282608</v>
      </c>
      <c r="I6080">
        <v>20.830714511685549</v>
      </c>
      <c r="J6080">
        <v>2.7830643729533651</v>
      </c>
    </row>
    <row r="6081" spans="1:10" x14ac:dyDescent="0.3">
      <c r="A6081" s="1">
        <v>6079</v>
      </c>
      <c r="B6081">
        <v>20.815142743892899</v>
      </c>
      <c r="C6081">
        <v>1.1884585492438819</v>
      </c>
      <c r="D6081">
        <v>-1.640122129139392E-2</v>
      </c>
      <c r="E6081">
        <v>0.96884123981944148</v>
      </c>
      <c r="F6081">
        <v>-2.9237766899346089E-2</v>
      </c>
      <c r="G6081">
        <v>20.788922216759499</v>
      </c>
      <c r="H6081">
        <v>-0.41009167562260362</v>
      </c>
      <c r="I6081">
        <v>20.841445107195309</v>
      </c>
      <c r="J6081">
        <v>2.7919979654307809</v>
      </c>
    </row>
    <row r="6082" spans="1:10" x14ac:dyDescent="0.3">
      <c r="A6082" s="1">
        <v>6080</v>
      </c>
      <c r="B6082">
        <v>20.824945447699449</v>
      </c>
      <c r="C6082">
        <v>1.1882439284497619</v>
      </c>
      <c r="D6082">
        <v>-1.6697118949108639E-2</v>
      </c>
      <c r="E6082">
        <v>0.99041789770558142</v>
      </c>
      <c r="F6082">
        <v>-5.8765450398676221E-2</v>
      </c>
      <c r="G6082">
        <v>20.798251914453559</v>
      </c>
      <c r="H6082">
        <v>-0.41029846784340301</v>
      </c>
      <c r="I6082">
        <v>20.85172229340079</v>
      </c>
      <c r="J6082">
        <v>2.791775491629795</v>
      </c>
    </row>
    <row r="6083" spans="1:10" x14ac:dyDescent="0.3">
      <c r="A6083" s="1">
        <v>6081</v>
      </c>
      <c r="B6083">
        <v>20.83473572010422</v>
      </c>
      <c r="C6083">
        <v>1.1880050376378939</v>
      </c>
      <c r="D6083">
        <v>-1.7278187828327761E-2</v>
      </c>
      <c r="E6083">
        <v>1.0110411702338249</v>
      </c>
      <c r="F6083">
        <v>-3.076860882569913E-2</v>
      </c>
      <c r="G6083">
        <v>20.80711332817841</v>
      </c>
      <c r="H6083">
        <v>-0.41052157800794559</v>
      </c>
      <c r="I6083">
        <v>20.862444323520851</v>
      </c>
      <c r="J6083">
        <v>2.791520770918055</v>
      </c>
    </row>
    <row r="6084" spans="1:10" x14ac:dyDescent="0.3">
      <c r="A6084" s="1">
        <v>6082</v>
      </c>
      <c r="B6084">
        <v>20.844841821744971</v>
      </c>
      <c r="C6084">
        <v>1.187775206004599</v>
      </c>
      <c r="D6084">
        <v>-1.758582227249645E-2</v>
      </c>
      <c r="E6084">
        <v>1.0314522364731611</v>
      </c>
      <c r="F6084">
        <v>-5.89178922497538E-2</v>
      </c>
      <c r="G6084">
        <v>20.816727669287101</v>
      </c>
      <c r="H6084">
        <v>-0.41074283640074732</v>
      </c>
      <c r="I6084">
        <v>20.873043720513991</v>
      </c>
      <c r="J6084">
        <v>2.79128233928656</v>
      </c>
    </row>
    <row r="6085" spans="1:10" x14ac:dyDescent="0.3">
      <c r="A6085" s="1">
        <v>6083</v>
      </c>
      <c r="B6085">
        <v>20.855115731570901</v>
      </c>
      <c r="C6085">
        <v>1.187517832011759</v>
      </c>
      <c r="D6085">
        <v>-1.81728654708458E-2</v>
      </c>
      <c r="E6085">
        <v>1.0513563528099279</v>
      </c>
      <c r="F6085">
        <v>-3.1200085276600169E-2</v>
      </c>
      <c r="G6085">
        <v>20.826063184867039</v>
      </c>
      <c r="H6085">
        <v>-0.41098343073214832</v>
      </c>
      <c r="I6085">
        <v>20.884258953382481</v>
      </c>
      <c r="J6085">
        <v>2.7910081332617391</v>
      </c>
    </row>
    <row r="6086" spans="1:10" x14ac:dyDescent="0.3">
      <c r="A6086" s="1">
        <v>6084</v>
      </c>
      <c r="B6086">
        <v>20.865633664627531</v>
      </c>
      <c r="C6086">
        <v>1.1872712655218851</v>
      </c>
      <c r="D6086">
        <v>-1.8485081747784592E-2</v>
      </c>
      <c r="E6086">
        <v>1.071725589511523</v>
      </c>
      <c r="F6086">
        <v>-5.9533642282217823E-2</v>
      </c>
      <c r="G6086">
        <v>20.836165596740301</v>
      </c>
      <c r="H6086">
        <v>-0.4067012046614471</v>
      </c>
      <c r="I6086">
        <v>20.894940346113671</v>
      </c>
      <c r="J6086">
        <v>2.7725141005828222</v>
      </c>
    </row>
    <row r="6087" spans="1:10" x14ac:dyDescent="0.3">
      <c r="A6087" s="1">
        <v>6085</v>
      </c>
      <c r="B6087">
        <v>20.87634022131769</v>
      </c>
      <c r="C6087">
        <v>1.1869961365659021</v>
      </c>
      <c r="D6087">
        <v>-1.908002017291046E-2</v>
      </c>
      <c r="E6087">
        <v>1.0916303903752209</v>
      </c>
      <c r="F6087">
        <v>-3.2246698179760523E-2</v>
      </c>
      <c r="G6087">
        <v>20.84592384323043</v>
      </c>
      <c r="H6087">
        <v>-0.40695851983791581</v>
      </c>
      <c r="I6087">
        <v>20.906590019437349</v>
      </c>
      <c r="J6087">
        <v>2.7722212554072252</v>
      </c>
    </row>
    <row r="6088" spans="1:10" x14ac:dyDescent="0.3">
      <c r="A6088" s="1">
        <v>6086</v>
      </c>
      <c r="B6088">
        <v>20.88728298636326</v>
      </c>
      <c r="C6088">
        <v>1.1867315341000491</v>
      </c>
      <c r="D6088">
        <v>-1.9403363303343111E-2</v>
      </c>
      <c r="E6088">
        <v>1.111174364301128</v>
      </c>
      <c r="F6088">
        <v>-6.0680310513341877E-2</v>
      </c>
      <c r="G6088">
        <v>20.856351215586638</v>
      </c>
      <c r="H6088">
        <v>-0.40721320405243189</v>
      </c>
      <c r="I6088">
        <v>20.918045354545029</v>
      </c>
      <c r="J6088">
        <v>2.7719467890088629</v>
      </c>
    </row>
    <row r="6089" spans="1:10" x14ac:dyDescent="0.3">
      <c r="A6089" s="1">
        <v>6087</v>
      </c>
      <c r="B6089">
        <v>20.89839429166992</v>
      </c>
      <c r="C6089">
        <v>1.1864381817681819</v>
      </c>
      <c r="D6089">
        <v>-2.001035390485835E-2</v>
      </c>
      <c r="E6089">
        <v>1.130251915902339</v>
      </c>
      <c r="F6089">
        <v>-3.3533584345546791E-2</v>
      </c>
      <c r="G6089">
        <v>20.866495017175531</v>
      </c>
      <c r="H6089">
        <v>-0.4074874874567318</v>
      </c>
      <c r="I6089">
        <v>20.930118864886701</v>
      </c>
      <c r="J6089">
        <v>2.771634472183341</v>
      </c>
    </row>
    <row r="6090" spans="1:10" x14ac:dyDescent="0.3">
      <c r="A6090" s="1">
        <v>6088</v>
      </c>
      <c r="B6090">
        <v>20.90965906791611</v>
      </c>
      <c r="C6090">
        <v>1.1861569882922089</v>
      </c>
      <c r="D6090">
        <v>-2.0344674059762091E-2</v>
      </c>
      <c r="E6090">
        <v>1.148857699091945</v>
      </c>
      <c r="F6090">
        <v>-6.1669974540085777E-2</v>
      </c>
      <c r="G6090">
        <v>20.87722691373769</v>
      </c>
      <c r="H6090">
        <v>-0.40775792728600568</v>
      </c>
      <c r="I6090">
        <v>20.941913602419451</v>
      </c>
      <c r="J6090">
        <v>2.771342583954667</v>
      </c>
    </row>
    <row r="6091" spans="1:10" x14ac:dyDescent="0.3">
      <c r="A6091" s="1">
        <v>6089</v>
      </c>
      <c r="B6091">
        <v>20.92114422948038</v>
      </c>
      <c r="C6091">
        <v>1.1858453876191311</v>
      </c>
      <c r="D6091">
        <v>-2.096141732683535E-2</v>
      </c>
      <c r="E6091">
        <v>1.1671220698946689</v>
      </c>
      <c r="F6091">
        <v>-3.498987184359572E-2</v>
      </c>
      <c r="G6091">
        <v>20.887729045239961</v>
      </c>
      <c r="H6091">
        <v>-0.4080492225071275</v>
      </c>
      <c r="I6091">
        <v>20.954376410330571</v>
      </c>
      <c r="J6091">
        <v>2.77101078903556</v>
      </c>
    </row>
    <row r="6092" spans="1:10" x14ac:dyDescent="0.3">
      <c r="A6092" s="1">
        <v>6090</v>
      </c>
      <c r="B6092">
        <v>20.93278596927243</v>
      </c>
      <c r="C6092">
        <v>1.1855452026526321</v>
      </c>
      <c r="D6092">
        <v>-2.1310548225913321E-2</v>
      </c>
      <c r="E6092">
        <v>1.0847033277147979</v>
      </c>
      <c r="F6092">
        <v>-7.7227388101384048E-2</v>
      </c>
      <c r="G6092">
        <v>20.898682237945561</v>
      </c>
      <c r="H6092">
        <v>-0.41453416613215599</v>
      </c>
      <c r="I6092">
        <v>20.96785872202048</v>
      </c>
      <c r="J6092">
        <v>2.831089132752008</v>
      </c>
    </row>
    <row r="6093" spans="1:10" x14ac:dyDescent="0.3">
      <c r="A6093" s="1">
        <v>6091</v>
      </c>
      <c r="B6093">
        <v>20.943651979856639</v>
      </c>
      <c r="C6093">
        <v>1.185230849134804</v>
      </c>
      <c r="D6093">
        <v>-2.2084496902846029E-2</v>
      </c>
      <c r="E6093">
        <v>1.001924196779129</v>
      </c>
      <c r="F6093">
        <v>-3.2378661201596687E-2</v>
      </c>
      <c r="G6093">
        <v>20.90830987955696</v>
      </c>
      <c r="H6093">
        <v>-0.41482164589388998</v>
      </c>
      <c r="I6093">
        <v>20.979998288520861</v>
      </c>
      <c r="J6093">
        <v>2.8307471418887569</v>
      </c>
    </row>
    <row r="6094" spans="1:10" x14ac:dyDescent="0.3">
      <c r="A6094" s="1">
        <v>6092</v>
      </c>
      <c r="B6094">
        <v>20.95377143540955</v>
      </c>
      <c r="C6094">
        <v>1.184966598136189</v>
      </c>
      <c r="D6094">
        <v>-2.241163354476328E-2</v>
      </c>
      <c r="E6094">
        <v>0.91846958309352134</v>
      </c>
      <c r="F6094">
        <v>-7.5041184067976996E-2</v>
      </c>
      <c r="G6094">
        <v>20.917905901210219</v>
      </c>
      <c r="H6094">
        <v>-0.41507424957918732</v>
      </c>
      <c r="I6094">
        <v>20.99065605079354</v>
      </c>
      <c r="J6094">
        <v>2.8304709126307461</v>
      </c>
    </row>
    <row r="6095" spans="1:10" x14ac:dyDescent="0.3">
      <c r="A6095" s="1">
        <v>6093</v>
      </c>
      <c r="B6095">
        <v>20.9628556790631</v>
      </c>
      <c r="C6095">
        <v>1.184693899663271</v>
      </c>
      <c r="D6095">
        <v>-2.315417253630353E-2</v>
      </c>
      <c r="E6095">
        <v>0.93609023025355587</v>
      </c>
      <c r="F6095">
        <v>-3.4022883363275129E-2</v>
      </c>
      <c r="G6095">
        <v>20.925802062142939</v>
      </c>
      <c r="H6095">
        <v>-0.41531987539439319</v>
      </c>
      <c r="I6095">
        <v>21.000962135280641</v>
      </c>
      <c r="J6095">
        <v>2.8301703722592082</v>
      </c>
    </row>
    <row r="6096" spans="1:10" x14ac:dyDescent="0.3">
      <c r="A6096" s="1">
        <v>6094</v>
      </c>
      <c r="B6096">
        <v>20.972318796480799</v>
      </c>
      <c r="C6096">
        <v>1.18442615083001</v>
      </c>
      <c r="D6096">
        <v>-2.3498254097035279E-2</v>
      </c>
      <c r="E6096">
        <v>0.95854802174954568</v>
      </c>
      <c r="F6096">
        <v>-5.8004947971240131E-2</v>
      </c>
      <c r="G6096">
        <v>20.935802088285449</v>
      </c>
      <c r="H6096">
        <v>-0.36930574255115428</v>
      </c>
      <c r="I6096">
        <v>21.011263302988379</v>
      </c>
      <c r="J6096">
        <v>2.8414572695474249</v>
      </c>
    </row>
    <row r="6097" spans="1:10" x14ac:dyDescent="0.3">
      <c r="A6097" s="1">
        <v>6095</v>
      </c>
      <c r="B6097">
        <v>20.981792575694531</v>
      </c>
      <c r="C6097">
        <v>1.184133835880933</v>
      </c>
      <c r="D6097">
        <v>-2.4071817008106861E-2</v>
      </c>
      <c r="E6097">
        <v>0.98064470858198416</v>
      </c>
      <c r="F6097">
        <v>-2.7524887653413779E-2</v>
      </c>
      <c r="G6097">
        <v>20.944384710566791</v>
      </c>
      <c r="H6097">
        <v>-0.36957685730291212</v>
      </c>
      <c r="I6097">
        <v>21.021687487336319</v>
      </c>
      <c r="J6097">
        <v>2.8411423449146378</v>
      </c>
    </row>
    <row r="6098" spans="1:10" x14ac:dyDescent="0.3">
      <c r="A6098" s="1">
        <v>6096</v>
      </c>
      <c r="B6098">
        <v>20.9916007063519</v>
      </c>
      <c r="C6098">
        <v>1.1838484109771019</v>
      </c>
      <c r="D6098">
        <v>-2.434722968325833E-2</v>
      </c>
      <c r="E6098">
        <v>1.002530176830313</v>
      </c>
      <c r="F6098">
        <v>-5.4689288712986062E-2</v>
      </c>
      <c r="G6098">
        <v>20.95376493102987</v>
      </c>
      <c r="H6098">
        <v>-0.36985192068052569</v>
      </c>
      <c r="I6098">
        <v>21.03195197762107</v>
      </c>
      <c r="J6098">
        <v>2.840845869602783</v>
      </c>
    </row>
    <row r="6099" spans="1:10" x14ac:dyDescent="0.3">
      <c r="A6099" s="1">
        <v>6097</v>
      </c>
      <c r="B6099">
        <v>21.001593822787601</v>
      </c>
      <c r="C6099">
        <v>1.183534560490537</v>
      </c>
      <c r="D6099">
        <v>-2.4892635609384681E-2</v>
      </c>
      <c r="E6099">
        <v>1.023874836560855</v>
      </c>
      <c r="F6099">
        <v>-2.635960027936457E-2</v>
      </c>
      <c r="G6099">
        <v>20.962910655766731</v>
      </c>
      <c r="H6099">
        <v>-0.37014490422426621</v>
      </c>
      <c r="I6099">
        <v>21.04284882424388</v>
      </c>
      <c r="J6099">
        <v>2.84050976484329</v>
      </c>
    </row>
    <row r="6100" spans="1:10" x14ac:dyDescent="0.3">
      <c r="A6100" s="1">
        <v>6098</v>
      </c>
      <c r="B6100">
        <v>21.011910279339109</v>
      </c>
      <c r="C6100">
        <v>1.183228216805895</v>
      </c>
      <c r="D6100">
        <v>-2.5158349277209321E-2</v>
      </c>
      <c r="E6100">
        <v>1.030415319244204</v>
      </c>
      <c r="F6100">
        <v>-5.6726880202948228E-2</v>
      </c>
      <c r="G6100">
        <v>20.972668031704341</v>
      </c>
      <c r="H6100">
        <v>-0.37625279247951687</v>
      </c>
      <c r="I6100">
        <v>21.05312052658519</v>
      </c>
      <c r="J6100">
        <v>2.8209172341724278</v>
      </c>
    </row>
    <row r="6101" spans="1:10" x14ac:dyDescent="0.3">
      <c r="A6101" s="1">
        <v>6099</v>
      </c>
      <c r="B6101">
        <v>21.02215926406981</v>
      </c>
      <c r="C6101">
        <v>1.1828989556896889</v>
      </c>
      <c r="D6101">
        <v>-2.5722872015587619E-2</v>
      </c>
      <c r="E6101">
        <v>1.050281324057555</v>
      </c>
      <c r="F6101">
        <v>-2.7544469666402411E-2</v>
      </c>
      <c r="G6101">
        <v>20.982036660244969</v>
      </c>
      <c r="H6101">
        <v>-0.37655965196349023</v>
      </c>
      <c r="I6101">
        <v>21.064294017388931</v>
      </c>
      <c r="J6101">
        <v>2.820564447981623</v>
      </c>
    </row>
    <row r="6102" spans="1:10" x14ac:dyDescent="0.3">
      <c r="A6102" s="1">
        <v>6100</v>
      </c>
      <c r="B6102">
        <v>21.032654702909451</v>
      </c>
      <c r="C6102">
        <v>1.18257950932278</v>
      </c>
      <c r="D6102">
        <v>-2.5998250778433912E-2</v>
      </c>
      <c r="E6102">
        <v>1.069813020869091</v>
      </c>
      <c r="F6102">
        <v>-5.5107496198757933E-2</v>
      </c>
      <c r="G6102">
        <v>20.992102658829271</v>
      </c>
      <c r="H6102">
        <v>-0.37686799028796192</v>
      </c>
      <c r="I6102">
        <v>21.075240432922481</v>
      </c>
      <c r="J6102">
        <v>2.820233336503696</v>
      </c>
    </row>
    <row r="6103" spans="1:10" x14ac:dyDescent="0.3">
      <c r="A6103" s="1">
        <v>6101</v>
      </c>
      <c r="B6103">
        <v>21.043345605058569</v>
      </c>
      <c r="C6103">
        <v>1.182230738806948</v>
      </c>
      <c r="D6103">
        <v>-2.65492463829698E-2</v>
      </c>
      <c r="E6103">
        <v>1.088927546757259</v>
      </c>
      <c r="F6103">
        <v>-2.7212625265054202E-2</v>
      </c>
      <c r="G6103">
        <v>21.001934318459799</v>
      </c>
      <c r="H6103">
        <v>-0.37719418008575462</v>
      </c>
      <c r="I6103">
        <v>21.086833668622042</v>
      </c>
      <c r="J6103">
        <v>2.8198608528463009</v>
      </c>
    </row>
    <row r="6104" spans="1:10" x14ac:dyDescent="0.3">
      <c r="A6104" s="1">
        <v>6102</v>
      </c>
      <c r="B6104">
        <v>21.05434666601283</v>
      </c>
      <c r="C6104">
        <v>1.1818894394444319</v>
      </c>
      <c r="D6104">
        <v>-2.682429846204817E-2</v>
      </c>
      <c r="E6104">
        <v>1.1078358164781601</v>
      </c>
      <c r="F6104">
        <v>-5.5733129232292088E-2</v>
      </c>
      <c r="G6104">
        <v>21.012506457919809</v>
      </c>
      <c r="H6104">
        <v>-0.37752403019984748</v>
      </c>
      <c r="I6104">
        <v>21.09828516149323</v>
      </c>
      <c r="J6104">
        <v>2.8195075300552941</v>
      </c>
    </row>
    <row r="6105" spans="1:10" x14ac:dyDescent="0.3">
      <c r="A6105" s="1">
        <v>6103</v>
      </c>
      <c r="B6105">
        <v>21.06526870099357</v>
      </c>
      <c r="C6105">
        <v>1.181526655302334</v>
      </c>
      <c r="D6105">
        <v>-2.7374068456988181E-2</v>
      </c>
      <c r="E6105">
        <v>1.1125306633213909</v>
      </c>
      <c r="F6105">
        <v>-2.6908901830424211E-2</v>
      </c>
      <c r="G6105">
        <v>21.022830915306269</v>
      </c>
      <c r="H6105">
        <v>-0.36837759512342028</v>
      </c>
      <c r="I6105">
        <v>21.11012554982225</v>
      </c>
      <c r="J6105">
        <v>2.819779441924037</v>
      </c>
    </row>
    <row r="6106" spans="1:10" x14ac:dyDescent="0.3">
      <c r="A6106" s="1">
        <v>6104</v>
      </c>
      <c r="B6106">
        <v>21.076570594894559</v>
      </c>
      <c r="C6106">
        <v>1.1811699563606599</v>
      </c>
      <c r="D6106">
        <v>-2.7647564723599031E-2</v>
      </c>
      <c r="E6106">
        <v>1.1172656447792659</v>
      </c>
      <c r="F6106">
        <v>-5.6680105212284969E-2</v>
      </c>
      <c r="G6106">
        <v>21.03370891777363</v>
      </c>
      <c r="H6106">
        <v>-0.36872262952271151</v>
      </c>
      <c r="I6106">
        <v>21.121875498060898</v>
      </c>
      <c r="J6106">
        <v>2.819410413531005</v>
      </c>
    </row>
    <row r="6107" spans="1:10" x14ac:dyDescent="0.3">
      <c r="A6107" s="1">
        <v>6105</v>
      </c>
      <c r="B6107">
        <v>21.087589092674701</v>
      </c>
      <c r="C6107">
        <v>1.180797038567226</v>
      </c>
      <c r="D6107">
        <v>-2.8206865192646119E-2</v>
      </c>
      <c r="E6107">
        <v>1.130384383076428</v>
      </c>
      <c r="F6107">
        <v>-2.7041102876300179E-2</v>
      </c>
      <c r="G6107">
        <v>21.04386056665264</v>
      </c>
      <c r="H6107">
        <v>-0.36907133234489747</v>
      </c>
      <c r="I6107">
        <v>21.133810257363312</v>
      </c>
      <c r="J6107">
        <v>2.8190119004505632</v>
      </c>
    </row>
    <row r="6108" spans="1:10" x14ac:dyDescent="0.3">
      <c r="A6108" s="1">
        <v>6106</v>
      </c>
      <c r="B6108">
        <v>21.09891561026441</v>
      </c>
      <c r="C6108">
        <v>1.180431934006819</v>
      </c>
      <c r="D6108">
        <v>-2.8477959356265521E-2</v>
      </c>
      <c r="E6108">
        <v>1.149090988697556</v>
      </c>
      <c r="F6108">
        <v>-5.3345950666316547E-2</v>
      </c>
      <c r="G6108">
        <v>21.054766925584619</v>
      </c>
      <c r="H6108">
        <v>-0.36942452540576382</v>
      </c>
      <c r="I6108">
        <v>21.145580883736951</v>
      </c>
      <c r="J6108">
        <v>2.8186342054044462</v>
      </c>
    </row>
    <row r="6109" spans="1:10" x14ac:dyDescent="0.3">
      <c r="A6109" s="1">
        <v>6107</v>
      </c>
      <c r="B6109">
        <v>21.110370204414089</v>
      </c>
      <c r="C6109">
        <v>1.180039611550437</v>
      </c>
      <c r="D6109">
        <v>-2.901004473828012E-2</v>
      </c>
      <c r="E6109">
        <v>1.0667037559170991</v>
      </c>
      <c r="F6109">
        <v>-1.5463132861140001E-2</v>
      </c>
      <c r="G6109">
        <v>21.0653968700565</v>
      </c>
      <c r="H6109">
        <v>-0.36979313759981308</v>
      </c>
      <c r="I6109">
        <v>21.157907134721071</v>
      </c>
      <c r="J6109">
        <v>2.8182168211396812</v>
      </c>
    </row>
    <row r="6110" spans="1:10" x14ac:dyDescent="0.3">
      <c r="A6110" s="1">
        <v>6108</v>
      </c>
      <c r="B6110">
        <v>21.121188187791319</v>
      </c>
      <c r="C6110">
        <v>1.1796961151483301</v>
      </c>
      <c r="D6110">
        <v>-2.91669432387952E-2</v>
      </c>
      <c r="E6110">
        <v>0.98289269215061958</v>
      </c>
      <c r="F6110">
        <v>-6.082458625204995E-2</v>
      </c>
      <c r="G6110">
        <v>21.075932274727109</v>
      </c>
      <c r="H6110">
        <v>-0.37148045957604642</v>
      </c>
      <c r="I6110">
        <v>21.168721579585782</v>
      </c>
      <c r="J6110">
        <v>2.8089347908583888</v>
      </c>
    </row>
    <row r="6111" spans="1:10" x14ac:dyDescent="0.3">
      <c r="A6111" s="1">
        <v>6109</v>
      </c>
      <c r="B6111">
        <v>21.130865768444149</v>
      </c>
      <c r="C6111">
        <v>1.17935397314168</v>
      </c>
      <c r="D6111">
        <v>-2.976619746016148E-2</v>
      </c>
      <c r="E6111">
        <v>0.9907353919330445</v>
      </c>
      <c r="F6111">
        <v>-2.343837494324557E-2</v>
      </c>
      <c r="G6111">
        <v>21.08468534534941</v>
      </c>
      <c r="H6111">
        <v>-0.37162623937757289</v>
      </c>
      <c r="I6111">
        <v>21.179747368924659</v>
      </c>
      <c r="J6111">
        <v>2.8210538541928201</v>
      </c>
    </row>
    <row r="6112" spans="1:10" x14ac:dyDescent="0.3">
      <c r="A6112" s="1">
        <v>6110</v>
      </c>
      <c r="B6112">
        <v>21.14089389640435</v>
      </c>
      <c r="C6112">
        <v>1.179019130046957</v>
      </c>
      <c r="D6112">
        <v>-3.000357064313515E-2</v>
      </c>
      <c r="E6112">
        <v>0.99862687110679749</v>
      </c>
      <c r="F6112">
        <v>-4.982355256256614E-2</v>
      </c>
      <c r="G6112">
        <v>21.094345313504331</v>
      </c>
      <c r="H6112">
        <v>-0.3719500767825914</v>
      </c>
      <c r="I6112">
        <v>21.190165191030299</v>
      </c>
      <c r="J6112">
        <v>2.8207073616654781</v>
      </c>
    </row>
    <row r="6113" spans="1:10" x14ac:dyDescent="0.3">
      <c r="A6113" s="1">
        <v>6111</v>
      </c>
      <c r="B6113">
        <v>21.150743608714109</v>
      </c>
      <c r="C6113">
        <v>1.1786664790455179</v>
      </c>
      <c r="D6113">
        <v>-3.0495307956853939E-2</v>
      </c>
      <c r="E6113">
        <v>1.0061502183154509</v>
      </c>
      <c r="F6113">
        <v>-1.7212724525352888E-2</v>
      </c>
      <c r="G6113">
        <v>21.10343236204125</v>
      </c>
      <c r="H6113">
        <v>-0.37227965059333462</v>
      </c>
      <c r="I6113">
        <v>21.200822176711469</v>
      </c>
      <c r="J6113">
        <v>2.820330283646264</v>
      </c>
    </row>
    <row r="6114" spans="1:10" x14ac:dyDescent="0.3">
      <c r="A6114" s="1">
        <v>6112</v>
      </c>
      <c r="B6114">
        <v>21.16080487260167</v>
      </c>
      <c r="C6114">
        <v>1.178326393572922</v>
      </c>
      <c r="D6114">
        <v>-3.0667529426120579E-2</v>
      </c>
      <c r="E6114">
        <v>1.013615639945856</v>
      </c>
      <c r="F6114">
        <v>-4.5495441483920082E-2</v>
      </c>
      <c r="G6114">
        <v>21.113226520410571</v>
      </c>
      <c r="H6114">
        <v>-0.37261156505284387</v>
      </c>
      <c r="I6114">
        <v>21.211166169607431</v>
      </c>
      <c r="J6114">
        <v>2.8199815492230842</v>
      </c>
    </row>
    <row r="6115" spans="1:10" x14ac:dyDescent="0.3">
      <c r="A6115" s="1">
        <v>6113</v>
      </c>
      <c r="B6115">
        <v>21.170935143743371</v>
      </c>
      <c r="C6115">
        <v>1.17796064090955</v>
      </c>
      <c r="D6115">
        <v>-3.1122515947956991E-2</v>
      </c>
      <c r="E6115">
        <v>1.020917305810334</v>
      </c>
      <c r="F6115">
        <v>-1.431725465223768E-2</v>
      </c>
      <c r="G6115">
        <v>21.122758051963491</v>
      </c>
      <c r="H6115">
        <v>-0.36952144255097069</v>
      </c>
      <c r="I6115">
        <v>21.221970593624619</v>
      </c>
      <c r="J6115">
        <v>2.8172551976135689</v>
      </c>
    </row>
    <row r="6116" spans="1:10" x14ac:dyDescent="0.3">
      <c r="A6116" s="1">
        <v>6114</v>
      </c>
      <c r="B6116">
        <v>21.181138369229071</v>
      </c>
      <c r="C6116">
        <v>1.17761249522058</v>
      </c>
      <c r="D6116">
        <v>-3.1265688357939393E-2</v>
      </c>
      <c r="E6116">
        <v>1.0419256030134261</v>
      </c>
      <c r="F6116">
        <v>-4.2376596721135508E-2</v>
      </c>
      <c r="G6116">
        <v>21.13273972120442</v>
      </c>
      <c r="H6116">
        <v>-0.36986267474922152</v>
      </c>
      <c r="I6116">
        <v>21.232408520338801</v>
      </c>
      <c r="J6116">
        <v>2.8168997282548629</v>
      </c>
    </row>
    <row r="6117" spans="1:10" x14ac:dyDescent="0.3">
      <c r="A6117" s="1">
        <v>6115</v>
      </c>
      <c r="B6117">
        <v>21.191539338037138</v>
      </c>
      <c r="C6117">
        <v>1.1772349441406751</v>
      </c>
      <c r="D6117">
        <v>-3.1688989166089053E-2</v>
      </c>
      <c r="E6117">
        <v>1.0624605766354209</v>
      </c>
      <c r="F6117">
        <v>-1.4656128922134829E-2</v>
      </c>
      <c r="G6117">
        <v>21.142485646878139</v>
      </c>
      <c r="H6117">
        <v>-0.3702196000018525</v>
      </c>
      <c r="I6117">
        <v>21.2435033961433</v>
      </c>
      <c r="J6117">
        <v>2.8165003276125371</v>
      </c>
    </row>
    <row r="6118" spans="1:10" x14ac:dyDescent="0.3">
      <c r="A6118" s="1">
        <v>6116</v>
      </c>
      <c r="B6118">
        <v>21.2021560616021</v>
      </c>
      <c r="C6118">
        <v>1.1768676301051291</v>
      </c>
      <c r="D6118">
        <v>-3.1835529349778062E-2</v>
      </c>
      <c r="E6118">
        <v>1.082574597043662</v>
      </c>
      <c r="F6118">
        <v>-4.2851535344584198E-2</v>
      </c>
      <c r="G6118">
        <v>21.152875606697449</v>
      </c>
      <c r="H6118">
        <v>-0.37057970908547211</v>
      </c>
      <c r="I6118">
        <v>21.25436033739987</v>
      </c>
      <c r="J6118">
        <v>2.8161253811535838</v>
      </c>
    </row>
    <row r="6119" spans="1:10" x14ac:dyDescent="0.3">
      <c r="A6119" s="1">
        <v>6117</v>
      </c>
      <c r="B6119">
        <v>21.212975023005651</v>
      </c>
      <c r="C6119">
        <v>1.176470385292502</v>
      </c>
      <c r="D6119">
        <v>-3.2264064727764163E-2</v>
      </c>
      <c r="E6119">
        <v>1.1022608448718589</v>
      </c>
      <c r="F6119">
        <v>-1.54703761678299E-2</v>
      </c>
      <c r="G6119">
        <v>21.162655542058921</v>
      </c>
      <c r="H6119">
        <v>-0.38260221776521602</v>
      </c>
      <c r="I6119">
        <v>21.26667314891176</v>
      </c>
      <c r="J6119">
        <v>2.8402251649646439</v>
      </c>
    </row>
    <row r="6120" spans="1:10" x14ac:dyDescent="0.3">
      <c r="A6120" s="1">
        <v>6118</v>
      </c>
      <c r="B6120">
        <v>21.223993465494651</v>
      </c>
      <c r="C6120">
        <v>1.176083691673657</v>
      </c>
      <c r="D6120">
        <v>-3.2418805226156498E-2</v>
      </c>
      <c r="E6120">
        <v>1.121528336438717</v>
      </c>
      <c r="F6120">
        <v>-4.3625476059018058E-2</v>
      </c>
      <c r="G6120">
        <v>21.173432733479689</v>
      </c>
      <c r="H6120">
        <v>-0.38298110625682957</v>
      </c>
      <c r="I6120">
        <v>21.277949041000639</v>
      </c>
      <c r="J6120">
        <v>2.8398301421520782</v>
      </c>
    </row>
    <row r="6121" spans="1:10" x14ac:dyDescent="0.3">
      <c r="A6121" s="1">
        <v>6119</v>
      </c>
      <c r="B6121">
        <v>21.235200464633941</v>
      </c>
      <c r="C6121">
        <v>1.1756671390839299</v>
      </c>
      <c r="D6121">
        <v>-3.2855038768453693E-2</v>
      </c>
      <c r="E6121">
        <v>1.1403769116296081</v>
      </c>
      <c r="F6121">
        <v>-1.6452917386680699E-2</v>
      </c>
      <c r="G6121">
        <v>21.18395962109193</v>
      </c>
      <c r="H6121">
        <v>-0.38337545421524571</v>
      </c>
      <c r="I6121">
        <v>21.289881816990629</v>
      </c>
      <c r="J6121">
        <v>2.8393898940260418</v>
      </c>
    </row>
    <row r="6122" spans="1:10" x14ac:dyDescent="0.3">
      <c r="A6122" s="1">
        <v>6120</v>
      </c>
      <c r="B6122">
        <v>21.246595636326312</v>
      </c>
      <c r="C6122">
        <v>1.1752612319229061</v>
      </c>
      <c r="D6122">
        <v>-3.3019548172007321E-2</v>
      </c>
      <c r="E6122">
        <v>1.1588197506275431</v>
      </c>
      <c r="F6122">
        <v>-4.4449323486999981E-2</v>
      </c>
      <c r="G6122">
        <v>21.1950983163117</v>
      </c>
      <c r="H6122">
        <v>-0.38377291067924602</v>
      </c>
      <c r="I6122">
        <v>21.30155068597993</v>
      </c>
      <c r="J6122">
        <v>2.8389749687554469</v>
      </c>
    </row>
    <row r="6123" spans="1:10" x14ac:dyDescent="0.3">
      <c r="A6123" s="1">
        <v>6121</v>
      </c>
      <c r="B6123">
        <v>21.258311730048021</v>
      </c>
      <c r="C6123">
        <v>1.1748201249623911</v>
      </c>
      <c r="D6123">
        <v>-3.3469265572437602E-2</v>
      </c>
      <c r="E6123">
        <v>1.075248946031595</v>
      </c>
      <c r="F6123">
        <v>-7.3384823109697364E-3</v>
      </c>
      <c r="G6123">
        <v>21.206512452047601</v>
      </c>
      <c r="H6123">
        <v>-0.37226894205116728</v>
      </c>
      <c r="I6123">
        <v>21.31347437196338</v>
      </c>
      <c r="J6123">
        <v>2.8223627840344512</v>
      </c>
    </row>
    <row r="6124" spans="1:10" x14ac:dyDescent="0.3">
      <c r="A6124" s="1">
        <v>6122</v>
      </c>
      <c r="B6124">
        <v>21.26909188544607</v>
      </c>
      <c r="C6124">
        <v>1.1744406776164109</v>
      </c>
      <c r="D6124">
        <v>-3.3542884776052467E-2</v>
      </c>
      <c r="E6124">
        <v>1.080663071731824</v>
      </c>
      <c r="F6124">
        <v>-4.1363340083878937E-2</v>
      </c>
      <c r="G6124">
        <v>21.21717871212109</v>
      </c>
      <c r="H6124">
        <v>-0.3726445717831095</v>
      </c>
      <c r="I6124">
        <v>21.324375817990319</v>
      </c>
      <c r="J6124">
        <v>2.8219792711940421</v>
      </c>
    </row>
    <row r="6125" spans="1:10" x14ac:dyDescent="0.3">
      <c r="A6125" s="1">
        <v>6123</v>
      </c>
      <c r="B6125">
        <v>21.279898275292059</v>
      </c>
      <c r="C6125">
        <v>1.174032596706019</v>
      </c>
      <c r="D6125">
        <v>-3.3956803774294032E-2</v>
      </c>
      <c r="E6125">
        <v>1.099563066468938</v>
      </c>
      <c r="F6125">
        <v>-1.4609569812502129E-2</v>
      </c>
      <c r="G6125">
        <v>21.227344738455841</v>
      </c>
      <c r="H6125">
        <v>-0.37303103231518381</v>
      </c>
      <c r="I6125">
        <v>21.335864150605179</v>
      </c>
      <c r="J6125">
        <v>2.8215481660788089</v>
      </c>
    </row>
    <row r="6126" spans="1:10" x14ac:dyDescent="0.3">
      <c r="A6126" s="1">
        <v>6124</v>
      </c>
      <c r="B6126">
        <v>21.29074465909855</v>
      </c>
      <c r="C6126">
        <v>1.1736387642758641</v>
      </c>
      <c r="D6126">
        <v>-3.4101011442552551E-2</v>
      </c>
      <c r="E6126">
        <v>1.1044209148990141</v>
      </c>
      <c r="F6126">
        <v>-4.4869700422221583E-2</v>
      </c>
      <c r="G6126">
        <v>21.237968024370971</v>
      </c>
      <c r="H6126">
        <v>-0.37341727003610631</v>
      </c>
      <c r="I6126">
        <v>21.346948118207589</v>
      </c>
      <c r="J6126">
        <v>2.8211462458095569</v>
      </c>
    </row>
    <row r="6127" spans="1:10" x14ac:dyDescent="0.3">
      <c r="A6127" s="1">
        <v>6125</v>
      </c>
      <c r="B6127">
        <v>21.30178035389681</v>
      </c>
      <c r="C6127">
        <v>1.1732122114969099</v>
      </c>
      <c r="D6127">
        <v>-3.4549697321093753E-2</v>
      </c>
      <c r="E6127">
        <v>1.1228355090306941</v>
      </c>
      <c r="F6127">
        <v>-1.7596680231299951E-2</v>
      </c>
      <c r="G6127">
        <v>21.24830958230908</v>
      </c>
      <c r="H6127">
        <v>-0.37381998695923779</v>
      </c>
      <c r="I6127">
        <v>21.358723020665391</v>
      </c>
      <c r="J6127">
        <v>2.82069430949573</v>
      </c>
    </row>
    <row r="6128" spans="1:10" x14ac:dyDescent="0.3">
      <c r="A6128" s="1">
        <v>6126</v>
      </c>
      <c r="B6128">
        <v>21.313164923250419</v>
      </c>
      <c r="C6128">
        <v>1.1727886083757419</v>
      </c>
      <c r="D6128">
        <v>-3.4728235720771793E-2</v>
      </c>
      <c r="E6128">
        <v>1.1419320113826901</v>
      </c>
      <c r="F6128">
        <v>-4.6204150216952233E-2</v>
      </c>
      <c r="G6128">
        <v>21.259096642242898</v>
      </c>
      <c r="H6128">
        <v>-0.38348229860839461</v>
      </c>
      <c r="I6128">
        <v>21.370755028761302</v>
      </c>
      <c r="J6128">
        <v>2.8304297256186999</v>
      </c>
    </row>
    <row r="6129" spans="1:10" x14ac:dyDescent="0.3">
      <c r="A6129" s="1">
        <v>6127</v>
      </c>
      <c r="B6129">
        <v>21.3243797761717</v>
      </c>
      <c r="C6129">
        <v>1.172346703302801</v>
      </c>
      <c r="D6129">
        <v>-3.518235633018485E-2</v>
      </c>
      <c r="E6129">
        <v>1.060748043792358</v>
      </c>
      <c r="F6129">
        <v>-9.5636026094456372E-3</v>
      </c>
      <c r="G6129">
        <v>21.269604766070909</v>
      </c>
      <c r="H6129">
        <v>-0.38389948969006582</v>
      </c>
      <c r="I6129">
        <v>21.382722644712779</v>
      </c>
      <c r="J6129">
        <v>2.829961496768894</v>
      </c>
    </row>
    <row r="6130" spans="1:10" x14ac:dyDescent="0.3">
      <c r="A6130" s="1">
        <v>6128</v>
      </c>
      <c r="B6130">
        <v>21.335016895719981</v>
      </c>
      <c r="C6130">
        <v>1.171953242038775</v>
      </c>
      <c r="D6130">
        <v>-3.5278325165593302E-2</v>
      </c>
      <c r="E6130">
        <v>0.97786059929620273</v>
      </c>
      <c r="F6130">
        <v>-5.3793270928625618E-2</v>
      </c>
      <c r="G6130">
        <v>21.280092534736902</v>
      </c>
      <c r="H6130">
        <v>-0.38428768709364419</v>
      </c>
      <c r="I6130">
        <v>21.39351884335343</v>
      </c>
      <c r="J6130">
        <v>2.829562428774397</v>
      </c>
    </row>
    <row r="6131" spans="1:10" x14ac:dyDescent="0.3">
      <c r="A6131" s="1">
        <v>6129</v>
      </c>
      <c r="B6131">
        <v>21.3447914339663</v>
      </c>
      <c r="C6131">
        <v>1.1715571572043151</v>
      </c>
      <c r="D6131">
        <v>-3.5816475392225683E-2</v>
      </c>
      <c r="E6131">
        <v>0.8952271993328238</v>
      </c>
      <c r="F6131">
        <v>-7.4200717154756513E-3</v>
      </c>
      <c r="G6131">
        <v>21.289029589568141</v>
      </c>
      <c r="H6131">
        <v>-0.38465398902413028</v>
      </c>
      <c r="I6131">
        <v>21.40418541584495</v>
      </c>
      <c r="J6131">
        <v>2.8291346210785782</v>
      </c>
    </row>
    <row r="6132" spans="1:10" x14ac:dyDescent="0.3">
      <c r="A6132" s="1">
        <v>6130</v>
      </c>
      <c r="B6132">
        <v>21.353834559451212</v>
      </c>
      <c r="C6132">
        <v>1.1712208156935291</v>
      </c>
      <c r="D6132">
        <v>-3.5891480971361737E-2</v>
      </c>
      <c r="E6132">
        <v>0.81173122956048493</v>
      </c>
      <c r="F6132">
        <v>-5.256199817292774E-2</v>
      </c>
      <c r="G6132">
        <v>21.29795599069173</v>
      </c>
      <c r="H6132">
        <v>-0.38498614370799239</v>
      </c>
      <c r="I6132">
        <v>21.41335286872032</v>
      </c>
      <c r="J6132">
        <v>2.8287938200251581</v>
      </c>
    </row>
    <row r="6133" spans="1:10" x14ac:dyDescent="0.3">
      <c r="A6133" s="1">
        <v>6131</v>
      </c>
      <c r="B6133">
        <v>21.361946808293609</v>
      </c>
      <c r="C6133">
        <v>1.1708839554488679</v>
      </c>
      <c r="D6133">
        <v>-3.6417225769389938E-2</v>
      </c>
      <c r="E6133">
        <v>0.82284269732357584</v>
      </c>
      <c r="F6133">
        <v>-1.02507689663214E-2</v>
      </c>
      <c r="G6133">
        <v>21.305250079580901</v>
      </c>
      <c r="H6133">
        <v>-0.38529341101345538</v>
      </c>
      <c r="I6133">
        <v>21.422336569681299</v>
      </c>
      <c r="J6133">
        <v>2.8284254392575758</v>
      </c>
    </row>
    <row r="6134" spans="1:10" x14ac:dyDescent="0.3">
      <c r="A6134" s="1">
        <v>6132</v>
      </c>
      <c r="B6134">
        <v>21.370160333255178</v>
      </c>
      <c r="C6134">
        <v>1.170563161583857</v>
      </c>
      <c r="D6134">
        <v>-3.651962582644825E-2</v>
      </c>
      <c r="E6134">
        <v>0.84727879245752469</v>
      </c>
      <c r="F6134">
        <v>-3.7444983969801719E-2</v>
      </c>
      <c r="G6134">
        <v>21.31389667246388</v>
      </c>
      <c r="H6134">
        <v>-0.36939363325640961</v>
      </c>
      <c r="I6134">
        <v>21.43047592500842</v>
      </c>
      <c r="J6134">
        <v>2.8214227759224291</v>
      </c>
    </row>
    <row r="6135" spans="1:10" x14ac:dyDescent="0.3">
      <c r="A6135" s="1">
        <v>6133</v>
      </c>
      <c r="B6135">
        <v>21.378645130312211</v>
      </c>
      <c r="C6135">
        <v>1.170209307154656</v>
      </c>
      <c r="D6135">
        <v>-3.689493235671084E-2</v>
      </c>
      <c r="E6135">
        <v>0.87206948436442133</v>
      </c>
      <c r="F6135">
        <v>-7.2739776986833343E-3</v>
      </c>
      <c r="G6135">
        <v>21.32180351765556</v>
      </c>
      <c r="H6135">
        <v>-0.36972626311149498</v>
      </c>
      <c r="I6135">
        <v>21.43958029619683</v>
      </c>
      <c r="J6135">
        <v>2.8210461683923911</v>
      </c>
    </row>
    <row r="6136" spans="1:10" x14ac:dyDescent="0.3">
      <c r="A6136" s="1">
        <v>6134</v>
      </c>
      <c r="B6136">
        <v>21.387338436872181</v>
      </c>
      <c r="C6136">
        <v>1.1698654934956589</v>
      </c>
      <c r="D6136">
        <v>-3.6967500373436303E-2</v>
      </c>
      <c r="E6136">
        <v>0.89621450205418596</v>
      </c>
      <c r="F6136">
        <v>-3.6803198163266167E-2</v>
      </c>
      <c r="G6136">
        <v>21.33038507429508</v>
      </c>
      <c r="H6136">
        <v>-0.37006594783265778</v>
      </c>
      <c r="I6136">
        <v>21.448393400553211</v>
      </c>
      <c r="J6136">
        <v>2.82069792844251</v>
      </c>
    </row>
    <row r="6137" spans="1:10" x14ac:dyDescent="0.3">
      <c r="A6137" s="1">
        <v>6135</v>
      </c>
      <c r="B6137">
        <v>21.396269828698429</v>
      </c>
      <c r="C6137">
        <v>1.169490196530693</v>
      </c>
      <c r="D6137">
        <v>-3.7334593125501581E-2</v>
      </c>
      <c r="E6137">
        <v>0.81382529993626607</v>
      </c>
      <c r="F6137">
        <v>2.647392928587559E-3</v>
      </c>
      <c r="G6137">
        <v>21.338751172300661</v>
      </c>
      <c r="H6137">
        <v>-0.37042023387314821</v>
      </c>
      <c r="I6137">
        <v>21.457930796873789</v>
      </c>
      <c r="J6137">
        <v>2.820300107412717</v>
      </c>
    </row>
    <row r="6138" spans="1:10" x14ac:dyDescent="0.3">
      <c r="A6138" s="1">
        <v>6136</v>
      </c>
      <c r="B6138">
        <v>21.404440204059672</v>
      </c>
      <c r="C6138">
        <v>1.1691745739096231</v>
      </c>
      <c r="D6138">
        <v>-3.7307994877494137E-2</v>
      </c>
      <c r="E6138">
        <v>0.73083741922947898</v>
      </c>
      <c r="F6138">
        <v>-4.7560398404920198E-2</v>
      </c>
      <c r="G6138">
        <v>21.346247930065349</v>
      </c>
      <c r="H6138">
        <v>-0.38988194109489838</v>
      </c>
      <c r="I6138">
        <v>21.466027450262668</v>
      </c>
      <c r="J6138">
        <v>2.8191873821967079</v>
      </c>
    </row>
    <row r="6139" spans="1:10" x14ac:dyDescent="0.3">
      <c r="A6139" s="1">
        <v>6137</v>
      </c>
      <c r="B6139">
        <v>21.411727382186079</v>
      </c>
      <c r="C6139">
        <v>1.1688573593405689</v>
      </c>
      <c r="D6139">
        <v>-3.7782668586798067E-2</v>
      </c>
      <c r="E6139">
        <v>0.74385717226608294</v>
      </c>
      <c r="F6139">
        <v>-5.5628010195189134E-3</v>
      </c>
      <c r="G6139">
        <v>21.352795071636361</v>
      </c>
      <c r="H6139">
        <v>-0.3901713576829331</v>
      </c>
      <c r="I6139">
        <v>21.474097839121519</v>
      </c>
      <c r="J6139">
        <v>2.8188407478957278</v>
      </c>
    </row>
    <row r="6140" spans="1:10" x14ac:dyDescent="0.3">
      <c r="A6140" s="1">
        <v>6138</v>
      </c>
      <c r="B6140">
        <v>21.419059164856851</v>
      </c>
      <c r="C6140">
        <v>1.1685595091863801</v>
      </c>
      <c r="D6140">
        <v>-3.7837543219676993E-2</v>
      </c>
      <c r="E6140">
        <v>0.76979331671017459</v>
      </c>
      <c r="F6140">
        <v>-3.4789762732358939E-2</v>
      </c>
      <c r="G6140">
        <v>21.360041303267401</v>
      </c>
      <c r="H6140">
        <v>-0.390465971600924</v>
      </c>
      <c r="I6140">
        <v>21.48152016393103</v>
      </c>
      <c r="J6140">
        <v>2.8185394727013779</v>
      </c>
    </row>
    <row r="6141" spans="1:10" x14ac:dyDescent="0.3">
      <c r="A6141" s="1">
        <v>6139</v>
      </c>
      <c r="B6141">
        <v>21.426749134961749</v>
      </c>
      <c r="C6141">
        <v>1.168226162887767</v>
      </c>
      <c r="D6141">
        <v>-3.818540733711636E-2</v>
      </c>
      <c r="E6141">
        <v>0.79618749469601957</v>
      </c>
      <c r="F6141">
        <v>-4.9054798700449743E-3</v>
      </c>
      <c r="G6141">
        <v>21.367188947931162</v>
      </c>
      <c r="H6141">
        <v>-0.39077869337521348</v>
      </c>
      <c r="I6141">
        <v>21.48978409906897</v>
      </c>
      <c r="J6141">
        <v>2.818184298631309</v>
      </c>
    </row>
    <row r="6142" spans="1:10" x14ac:dyDescent="0.3">
      <c r="A6142" s="1">
        <v>6140</v>
      </c>
      <c r="B6142">
        <v>21.434810358845709</v>
      </c>
      <c r="C6142">
        <v>1.167896055010885</v>
      </c>
      <c r="D6142">
        <v>-3.8235115871699608E-2</v>
      </c>
      <c r="E6142">
        <v>0.82236210385604969</v>
      </c>
      <c r="F6142">
        <v>-3.6217584873943429E-2</v>
      </c>
      <c r="G6142">
        <v>21.37545272307597</v>
      </c>
      <c r="H6142">
        <v>-0.38378506704547738</v>
      </c>
      <c r="I6142">
        <v>21.497719505568991</v>
      </c>
      <c r="J6142">
        <v>2.8124180126216709</v>
      </c>
    </row>
    <row r="6143" spans="1:10" x14ac:dyDescent="0.3">
      <c r="A6143" s="1">
        <v>6141</v>
      </c>
      <c r="B6143">
        <v>21.443071790815821</v>
      </c>
      <c r="C6143">
        <v>1.167535487141627</v>
      </c>
      <c r="D6143">
        <v>-3.8599303317255161E-2</v>
      </c>
      <c r="E6143">
        <v>0.84777119606895368</v>
      </c>
      <c r="F6143">
        <v>-6.0343246494043712E-3</v>
      </c>
      <c r="G6143">
        <v>21.38314905621079</v>
      </c>
      <c r="H6143">
        <v>-0.38412391470779911</v>
      </c>
      <c r="I6143">
        <v>21.506579847604868</v>
      </c>
      <c r="J6143">
        <v>2.812034424972949</v>
      </c>
    </row>
    <row r="6144" spans="1:10" x14ac:dyDescent="0.3">
      <c r="A6144" s="1">
        <v>6142</v>
      </c>
      <c r="B6144">
        <v>21.451497025141698</v>
      </c>
      <c r="C6144">
        <v>1.1671872506058729</v>
      </c>
      <c r="D6144">
        <v>-3.8659324238497043E-2</v>
      </c>
      <c r="E6144">
        <v>0.7656124064342491</v>
      </c>
      <c r="F6144">
        <v>-4.9187339157525933E-2</v>
      </c>
      <c r="G6144">
        <v>21.391481158617911</v>
      </c>
      <c r="H6144">
        <v>-0.38446855183088641</v>
      </c>
      <c r="I6144">
        <v>21.515103786157521</v>
      </c>
      <c r="J6144">
        <v>2.811682373662959</v>
      </c>
    </row>
    <row r="6145" spans="1:10" x14ac:dyDescent="0.3">
      <c r="A6145" s="1">
        <v>6143</v>
      </c>
      <c r="B6145">
        <v>21.459058649352801</v>
      </c>
      <c r="C6145">
        <v>1.1668439749369619</v>
      </c>
      <c r="D6145">
        <v>-3.9145626752617207E-2</v>
      </c>
      <c r="E6145">
        <v>0.78626232866679402</v>
      </c>
      <c r="F6145">
        <v>-9.5614259990031356E-3</v>
      </c>
      <c r="G6145">
        <v>21.39828821583756</v>
      </c>
      <c r="H6145">
        <v>-0.38478245815852891</v>
      </c>
      <c r="I6145">
        <v>21.52346512492872</v>
      </c>
      <c r="J6145">
        <v>2.811307971414037</v>
      </c>
    </row>
    <row r="6146" spans="1:10" x14ac:dyDescent="0.3">
      <c r="A6146" s="1">
        <v>6144</v>
      </c>
      <c r="B6146">
        <v>21.46691448942456</v>
      </c>
      <c r="C6146">
        <v>1.166508714394513</v>
      </c>
      <c r="D6146">
        <v>-3.9241245480665578E-2</v>
      </c>
      <c r="E6146">
        <v>0.81230688827816733</v>
      </c>
      <c r="F6146">
        <v>-3.7125208756263788E-2</v>
      </c>
      <c r="G6146">
        <v>21.405995691641419</v>
      </c>
      <c r="H6146">
        <v>-0.38511190081621632</v>
      </c>
      <c r="I6146">
        <v>21.531478206261468</v>
      </c>
      <c r="J6146">
        <v>2.8109665448887049</v>
      </c>
    </row>
    <row r="6147" spans="1:10" x14ac:dyDescent="0.3">
      <c r="A6147" s="1">
        <v>6145</v>
      </c>
      <c r="B6147">
        <v>21.47501536764662</v>
      </c>
      <c r="C6147">
        <v>1.166143269502304</v>
      </c>
      <c r="D6147">
        <v>-3.9611859917729163E-2</v>
      </c>
      <c r="E6147">
        <v>0.83774761769798423</v>
      </c>
      <c r="F6147">
        <v>-6.5529254756705388E-3</v>
      </c>
      <c r="G6147">
        <v>21.413541060727511</v>
      </c>
      <c r="H6147">
        <v>-0.38496164156397961</v>
      </c>
      <c r="I6147">
        <v>21.540453758149241</v>
      </c>
      <c r="J6147">
        <v>2.817268983119082</v>
      </c>
    </row>
    <row r="6148" spans="1:10" x14ac:dyDescent="0.3">
      <c r="A6148" s="1">
        <v>6146</v>
      </c>
      <c r="B6148">
        <v>21.483529301499729</v>
      </c>
      <c r="C6148">
        <v>1.1657800865637711</v>
      </c>
      <c r="D6148">
        <v>-3.9678517118880888E-2</v>
      </c>
      <c r="E6148">
        <v>0.86311549818956623</v>
      </c>
      <c r="F6148">
        <v>-3.6702677365779139E-2</v>
      </c>
      <c r="G6148">
        <v>21.421951602405208</v>
      </c>
      <c r="H6148">
        <v>-0.38532072335135342</v>
      </c>
      <c r="I6148">
        <v>21.549077751275721</v>
      </c>
      <c r="J6148">
        <v>2.816901434572467</v>
      </c>
    </row>
    <row r="6149" spans="1:10" x14ac:dyDescent="0.3">
      <c r="A6149" s="1">
        <v>6147</v>
      </c>
      <c r="B6149">
        <v>21.4921268083313</v>
      </c>
      <c r="C6149">
        <v>1.165392318186717</v>
      </c>
      <c r="D6149">
        <v>-4.0044484719892068E-2</v>
      </c>
      <c r="E6149">
        <v>0.8874393938549201</v>
      </c>
      <c r="F6149">
        <v>-6.6776923639945591E-3</v>
      </c>
      <c r="G6149">
        <v>21.42998146073074</v>
      </c>
      <c r="H6149">
        <v>-0.38568585241486031</v>
      </c>
      <c r="I6149">
        <v>21.558279510622981</v>
      </c>
      <c r="J6149">
        <v>2.8164895670178081</v>
      </c>
    </row>
    <row r="6150" spans="1:10" x14ac:dyDescent="0.3">
      <c r="A6150" s="1">
        <v>6148</v>
      </c>
      <c r="B6150">
        <v>21.50088103816681</v>
      </c>
      <c r="C6150">
        <v>1.1650175751035861</v>
      </c>
      <c r="D6150">
        <v>-4.011041777430828E-2</v>
      </c>
      <c r="E6150">
        <v>0.80588322148400948</v>
      </c>
      <c r="F6150">
        <v>-4.7527074894896333E-2</v>
      </c>
      <c r="G6150">
        <v>21.438633423379979</v>
      </c>
      <c r="H6150">
        <v>-0.38605649469401082</v>
      </c>
      <c r="I6150">
        <v>21.567142602199379</v>
      </c>
      <c r="J6150">
        <v>2.8161104586961612</v>
      </c>
    </row>
    <row r="6151" spans="1:10" x14ac:dyDescent="0.3">
      <c r="A6151" s="1">
        <v>6149</v>
      </c>
      <c r="B6151">
        <v>21.50891505022819</v>
      </c>
      <c r="C6151">
        <v>1.1646441693852629</v>
      </c>
      <c r="D6151">
        <v>-4.0584736237639848E-2</v>
      </c>
      <c r="E6151">
        <v>0.82584249037124136</v>
      </c>
      <c r="F6151">
        <v>-9.1449916260026368E-3</v>
      </c>
      <c r="G6151">
        <v>21.445931739401821</v>
      </c>
      <c r="H6151">
        <v>-0.38640020074167741</v>
      </c>
      <c r="I6151">
        <v>21.575959750617059</v>
      </c>
      <c r="J6151">
        <v>2.8157054381659998</v>
      </c>
    </row>
    <row r="6152" spans="1:10" x14ac:dyDescent="0.3">
      <c r="A6152" s="1">
        <v>6150</v>
      </c>
      <c r="B6152">
        <v>21.51730225683222</v>
      </c>
      <c r="C6152">
        <v>1.164276536594292</v>
      </c>
      <c r="D6152">
        <v>-4.0677701400143457E-2</v>
      </c>
      <c r="E6152">
        <v>0.85145399972812075</v>
      </c>
      <c r="F6152">
        <v>-3.7200408323531158E-2</v>
      </c>
      <c r="G6152">
        <v>21.454768020032379</v>
      </c>
      <c r="H6152">
        <v>-0.37218544516972801</v>
      </c>
      <c r="I6152">
        <v>21.58453142569735</v>
      </c>
      <c r="J6152">
        <v>2.8160926826437249</v>
      </c>
    </row>
    <row r="6153" spans="1:10" x14ac:dyDescent="0.3">
      <c r="A6153" s="1">
        <v>6151</v>
      </c>
      <c r="B6153">
        <v>21.525665550320628</v>
      </c>
      <c r="C6153">
        <v>1.163889871870966</v>
      </c>
      <c r="D6153">
        <v>-4.1043487771393383E-2</v>
      </c>
      <c r="E6153">
        <v>0.87568660453253633</v>
      </c>
      <c r="F6153">
        <v>-6.7194452801822048E-3</v>
      </c>
      <c r="G6153">
        <v>21.46263544715034</v>
      </c>
      <c r="H6153">
        <v>-0.37093842333809718</v>
      </c>
      <c r="I6153">
        <v>21.593451357726991</v>
      </c>
      <c r="J6153">
        <v>2.8145229818915349</v>
      </c>
    </row>
    <row r="6154" spans="1:10" x14ac:dyDescent="0.3">
      <c r="A6154" s="1">
        <v>6152</v>
      </c>
      <c r="B6154">
        <v>21.53444027174999</v>
      </c>
      <c r="C6154">
        <v>1.163504861304848</v>
      </c>
      <c r="D6154">
        <v>-4.1110884017228691E-2</v>
      </c>
      <c r="E6154">
        <v>0.89988360661350442</v>
      </c>
      <c r="F6154">
        <v>-3.4696459085645462E-2</v>
      </c>
      <c r="G6154">
        <v>21.47130672705784</v>
      </c>
      <c r="H6154">
        <v>-0.37131918242610062</v>
      </c>
      <c r="I6154">
        <v>21.60233732547719</v>
      </c>
      <c r="J6154">
        <v>2.8141333990676829</v>
      </c>
    </row>
    <row r="6155" spans="1:10" x14ac:dyDescent="0.3">
      <c r="A6155" s="1">
        <v>6153</v>
      </c>
      <c r="B6155">
        <v>21.543394196635269</v>
      </c>
      <c r="C6155">
        <v>1.1630922464578799</v>
      </c>
      <c r="D6155">
        <v>-4.1456483350915528E-2</v>
      </c>
      <c r="E6155">
        <v>0.90902278565145278</v>
      </c>
      <c r="F6155">
        <v>-3.5928738440719442E-3</v>
      </c>
      <c r="G6155">
        <v>21.47973022155713</v>
      </c>
      <c r="H6155">
        <v>-0.37170988670367772</v>
      </c>
      <c r="I6155">
        <v>21.611861702419151</v>
      </c>
      <c r="J6155">
        <v>2.8136972204700279</v>
      </c>
    </row>
    <row r="6156" spans="1:10" x14ac:dyDescent="0.3">
      <c r="A6156" s="1">
        <v>6154</v>
      </c>
      <c r="B6156">
        <v>21.552477279477731</v>
      </c>
      <c r="C6156">
        <v>1.1626956676968241</v>
      </c>
      <c r="D6156">
        <v>-4.1492418051347082E-2</v>
      </c>
      <c r="E6156">
        <v>0.93162233382295356</v>
      </c>
      <c r="F6156">
        <v>-3.2998537678469657E-2</v>
      </c>
      <c r="G6156">
        <v>21.488758151785841</v>
      </c>
      <c r="H6156">
        <v>-0.37210417672791429</v>
      </c>
      <c r="I6156">
        <v>21.621004099212669</v>
      </c>
      <c r="J6156">
        <v>2.813298180283947</v>
      </c>
    </row>
    <row r="6157" spans="1:10" x14ac:dyDescent="0.3">
      <c r="A6157" s="1">
        <v>6155</v>
      </c>
      <c r="B6157">
        <v>21.561798330757441</v>
      </c>
      <c r="C6157">
        <v>1.1622676317403511</v>
      </c>
      <c r="D6157">
        <v>-4.1822922366087922E-2</v>
      </c>
      <c r="E6157">
        <v>0.95376798249198591</v>
      </c>
      <c r="F6157">
        <v>-4.4259289741015104E-3</v>
      </c>
      <c r="G6157">
        <v>21.496640077467571</v>
      </c>
      <c r="H6157">
        <v>-0.39477942539660499</v>
      </c>
      <c r="I6157">
        <v>21.63081688322432</v>
      </c>
      <c r="J6157">
        <v>2.8115619049971521</v>
      </c>
    </row>
    <row r="6158" spans="1:10" x14ac:dyDescent="0.3">
      <c r="A6158" s="1">
        <v>6156</v>
      </c>
      <c r="B6158">
        <v>21.571443386702441</v>
      </c>
      <c r="C6158">
        <v>1.161844684082634</v>
      </c>
      <c r="D6158">
        <v>-4.1867722943376658E-2</v>
      </c>
      <c r="E6158">
        <v>0.87015779114677105</v>
      </c>
      <c r="F6158">
        <v>-4.6644278798932591E-2</v>
      </c>
      <c r="G6158">
        <v>21.506215376870959</v>
      </c>
      <c r="H6158">
        <v>-0.39519945236439219</v>
      </c>
      <c r="I6158">
        <v>21.640535828435588</v>
      </c>
      <c r="J6158">
        <v>2.8111358636132988</v>
      </c>
    </row>
    <row r="6159" spans="1:10" x14ac:dyDescent="0.3">
      <c r="A6159" s="1">
        <v>6157</v>
      </c>
      <c r="B6159">
        <v>21.580026183863801</v>
      </c>
      <c r="C6159">
        <v>1.161437622589528</v>
      </c>
      <c r="D6159">
        <v>-4.2328315712764721E-2</v>
      </c>
      <c r="E6159">
        <v>0.78859374142600691</v>
      </c>
      <c r="F6159">
        <v>3.561077185244559E-3</v>
      </c>
      <c r="G6159">
        <v>21.514081017705731</v>
      </c>
      <c r="H6159">
        <v>-0.39557630514876441</v>
      </c>
      <c r="I6159">
        <v>21.64987826983316</v>
      </c>
      <c r="J6159">
        <v>2.8106968036972249</v>
      </c>
    </row>
    <row r="6160" spans="1:10" x14ac:dyDescent="0.3">
      <c r="A6160" s="1">
        <v>6158</v>
      </c>
      <c r="B6160">
        <v>21.588017660539769</v>
      </c>
      <c r="C6160">
        <v>1.161092461660951</v>
      </c>
      <c r="D6160">
        <v>-4.2292194709668843E-2</v>
      </c>
      <c r="E6160">
        <v>0.8149594908985186</v>
      </c>
      <c r="F6160">
        <v>-2.862746678605153E-2</v>
      </c>
      <c r="G6160">
        <v>21.522128735329609</v>
      </c>
      <c r="H6160">
        <v>-0.39592384706715328</v>
      </c>
      <c r="I6160">
        <v>21.65781017356759</v>
      </c>
      <c r="J6160">
        <v>2.810354164820144</v>
      </c>
    </row>
    <row r="6161" spans="1:10" x14ac:dyDescent="0.3">
      <c r="A6161" s="1">
        <v>6159</v>
      </c>
      <c r="B6161">
        <v>21.596035568481419</v>
      </c>
      <c r="C6161">
        <v>1.1607233422525021</v>
      </c>
      <c r="D6161">
        <v>-4.2574141851665463E-2</v>
      </c>
      <c r="E6161">
        <v>0.84000269345624945</v>
      </c>
      <c r="F6161">
        <v>9.0280523688315156E-4</v>
      </c>
      <c r="G6161">
        <v>21.530155124582439</v>
      </c>
      <c r="H6161">
        <v>-0.38577019097367149</v>
      </c>
      <c r="I6161">
        <v>21.66587371666672</v>
      </c>
      <c r="J6161">
        <v>2.8001209866682299</v>
      </c>
    </row>
    <row r="6162" spans="1:10" x14ac:dyDescent="0.3">
      <c r="A6162" s="1">
        <v>6160</v>
      </c>
      <c r="B6162">
        <v>21.604446145706788</v>
      </c>
      <c r="C6162">
        <v>1.160354883811398</v>
      </c>
      <c r="D6162">
        <v>-4.2565093790071062E-2</v>
      </c>
      <c r="E6162">
        <v>0.8649480865622895</v>
      </c>
      <c r="F6162">
        <v>-2.8188894435485268E-2</v>
      </c>
      <c r="G6162">
        <v>21.538579694579241</v>
      </c>
      <c r="H6162">
        <v>-0.38613924544178618</v>
      </c>
      <c r="I6162">
        <v>21.67426946051836</v>
      </c>
      <c r="J6162">
        <v>2.7997531600598862</v>
      </c>
    </row>
    <row r="6163" spans="1:10" x14ac:dyDescent="0.3">
      <c r="A6163" s="1">
        <v>6161</v>
      </c>
      <c r="B6163">
        <v>21.613086379555</v>
      </c>
      <c r="C6163">
        <v>1.159955214451075</v>
      </c>
      <c r="D6163">
        <v>-4.2846982465595679E-2</v>
      </c>
      <c r="E6163">
        <v>0.88930303439248548</v>
      </c>
      <c r="F6163">
        <v>1.3162769342672869E-3</v>
      </c>
      <c r="G6163">
        <v>21.546783991868342</v>
      </c>
      <c r="H6163">
        <v>-0.38652028635252572</v>
      </c>
      <c r="I6163">
        <v>21.683371819395081</v>
      </c>
      <c r="J6163">
        <v>2.799333743163793</v>
      </c>
    </row>
    <row r="6164" spans="1:10" x14ac:dyDescent="0.3">
      <c r="A6164" s="1">
        <v>6162</v>
      </c>
      <c r="B6164">
        <v>21.622055310037851</v>
      </c>
      <c r="C6164">
        <v>1.15956030467372</v>
      </c>
      <c r="D6164">
        <v>-4.2833694492680333E-2</v>
      </c>
      <c r="E6164">
        <v>0.91336211023795377</v>
      </c>
      <c r="F6164">
        <v>-2.820849019282691E-2</v>
      </c>
      <c r="G6164">
        <v>21.555773471881611</v>
      </c>
      <c r="H6164">
        <v>-0.38691607701768183</v>
      </c>
      <c r="I6164">
        <v>21.692318965854241</v>
      </c>
      <c r="J6164">
        <v>2.798939767192727</v>
      </c>
    </row>
    <row r="6165" spans="1:10" x14ac:dyDescent="0.3">
      <c r="A6165" s="1">
        <v>6163</v>
      </c>
      <c r="B6165">
        <v>21.631070569028559</v>
      </c>
      <c r="C6165">
        <v>1.1591422041015791</v>
      </c>
      <c r="D6165">
        <v>-4.3112423136944439E-2</v>
      </c>
      <c r="E6165">
        <v>0.8317448884056784</v>
      </c>
      <c r="F6165">
        <v>1.238637782431528E-2</v>
      </c>
      <c r="G6165">
        <v>21.564129690757589</v>
      </c>
      <c r="H6165">
        <v>-0.39260075882456641</v>
      </c>
      <c r="I6165">
        <v>21.702217242657909</v>
      </c>
      <c r="J6165">
        <v>2.808378858766464</v>
      </c>
    </row>
    <row r="6166" spans="1:10" x14ac:dyDescent="0.3">
      <c r="A6166" s="1">
        <v>6164</v>
      </c>
      <c r="B6166">
        <v>21.63940255754272</v>
      </c>
      <c r="C6166">
        <v>1.1587847895749681</v>
      </c>
      <c r="D6166">
        <v>-4.2988228724855658E-2</v>
      </c>
      <c r="E6166">
        <v>0.74892440138327854</v>
      </c>
      <c r="F6166">
        <v>-3.630752283352208E-2</v>
      </c>
      <c r="G6166">
        <v>21.572654397592501</v>
      </c>
      <c r="H6166">
        <v>-0.3929664750669406</v>
      </c>
      <c r="I6166">
        <v>21.710344404647191</v>
      </c>
      <c r="J6166">
        <v>2.8080302675400119</v>
      </c>
    </row>
    <row r="6167" spans="1:10" x14ac:dyDescent="0.3">
      <c r="A6167" s="1">
        <v>6165</v>
      </c>
      <c r="B6167">
        <v>21.64686875592017</v>
      </c>
      <c r="C6167">
        <v>1.1584305939327779</v>
      </c>
      <c r="D6167">
        <v>-4.3350593783118979E-2</v>
      </c>
      <c r="E6167">
        <v>0.66648596582877417</v>
      </c>
      <c r="F6167">
        <v>1.519893600040797E-2</v>
      </c>
      <c r="G6167">
        <v>21.57955829992714</v>
      </c>
      <c r="H6167">
        <v>-0.39329638162977559</v>
      </c>
      <c r="I6167">
        <v>21.71840822728764</v>
      </c>
      <c r="J6167">
        <v>2.8076502567719062</v>
      </c>
    </row>
    <row r="6168" spans="1:10" x14ac:dyDescent="0.3">
      <c r="A6168" s="1">
        <v>6166</v>
      </c>
      <c r="B6168">
        <v>21.653673835736111</v>
      </c>
      <c r="C6168">
        <v>1.158141855336654</v>
      </c>
      <c r="D6168">
        <v>-4.3195267132327457E-2</v>
      </c>
      <c r="E6168">
        <v>0.66809341512756137</v>
      </c>
      <c r="F6168">
        <v>-2.7062359249651811E-2</v>
      </c>
      <c r="G6168">
        <v>21.58660440510814</v>
      </c>
      <c r="H6168">
        <v>-0.39359555661478168</v>
      </c>
      <c r="I6168">
        <v>21.724957138474959</v>
      </c>
      <c r="J6168">
        <v>2.8073726102673828</v>
      </c>
    </row>
    <row r="6169" spans="1:10" x14ac:dyDescent="0.3">
      <c r="A6169" s="1">
        <v>6167</v>
      </c>
      <c r="B6169">
        <v>21.66021228103055</v>
      </c>
      <c r="C6169">
        <v>1.157837292237498</v>
      </c>
      <c r="D6169">
        <v>-4.3460406122883682E-2</v>
      </c>
      <c r="E6169">
        <v>0.66972901006190355</v>
      </c>
      <c r="F6169">
        <v>1.0674372857572041E-2</v>
      </c>
      <c r="G6169">
        <v>21.592731426673829</v>
      </c>
      <c r="H6169">
        <v>-0.39388228245046369</v>
      </c>
      <c r="I6169">
        <v>21.731932856636281</v>
      </c>
      <c r="J6169">
        <v>2.8070490892161399</v>
      </c>
    </row>
    <row r="6170" spans="1:10" x14ac:dyDescent="0.3">
      <c r="A6170" s="1">
        <v>6168</v>
      </c>
      <c r="B6170">
        <v>21.667047847093151</v>
      </c>
      <c r="C6170">
        <v>1.15754179819285</v>
      </c>
      <c r="D6170">
        <v>-4.3351356754365307E-2</v>
      </c>
      <c r="E6170">
        <v>0.69304211750969236</v>
      </c>
      <c r="F6170">
        <v>-2.3435598788370728E-2</v>
      </c>
      <c r="G6170">
        <v>21.600523504768539</v>
      </c>
      <c r="H6170">
        <v>-0.3760356518425807</v>
      </c>
      <c r="I6170">
        <v>21.738385465024319</v>
      </c>
      <c r="J6170">
        <v>2.8020790965047002</v>
      </c>
    </row>
    <row r="6171" spans="1:10" x14ac:dyDescent="0.3">
      <c r="A6171" s="1">
        <v>6169</v>
      </c>
      <c r="B6171">
        <v>21.673809381436332</v>
      </c>
      <c r="C6171">
        <v>1.1572279225095521</v>
      </c>
      <c r="D6171">
        <v>-4.3580247961193808E-2</v>
      </c>
      <c r="E6171">
        <v>0.71484161789070666</v>
      </c>
      <c r="F6171">
        <v>1.0299680365829121E-2</v>
      </c>
      <c r="G6171">
        <v>21.60693401846412</v>
      </c>
      <c r="H6171">
        <v>-0.37633426051604379</v>
      </c>
      <c r="I6171">
        <v>21.745523417622369</v>
      </c>
      <c r="J6171">
        <v>2.801748849188455</v>
      </c>
    </row>
    <row r="6172" spans="1:10" x14ac:dyDescent="0.3">
      <c r="A6172" s="1">
        <v>6170</v>
      </c>
      <c r="B6172">
        <v>21.680943729074858</v>
      </c>
      <c r="C6172">
        <v>1.156917892103428</v>
      </c>
      <c r="D6172">
        <v>-4.3477356848072718E-2</v>
      </c>
      <c r="E6172">
        <v>0.71560627838332813</v>
      </c>
      <c r="F6172">
        <v>-2.2831044956763261E-2</v>
      </c>
      <c r="G6172">
        <v>21.614226156376422</v>
      </c>
      <c r="H6172">
        <v>-0.37665116368510199</v>
      </c>
      <c r="I6172">
        <v>21.7524885582929</v>
      </c>
      <c r="J6172">
        <v>2.8014461888144009</v>
      </c>
    </row>
    <row r="6173" spans="1:10" x14ac:dyDescent="0.3">
      <c r="A6173" s="1">
        <v>6171</v>
      </c>
      <c r="B6173">
        <v>21.688083534099231</v>
      </c>
      <c r="C6173">
        <v>1.1565857751570709</v>
      </c>
      <c r="D6173">
        <v>-4.3705394912641637E-2</v>
      </c>
      <c r="E6173">
        <v>0.7163544232737733</v>
      </c>
      <c r="F6173">
        <v>1.432222044890912E-2</v>
      </c>
      <c r="G6173">
        <v>21.62101625101916</v>
      </c>
      <c r="H6173">
        <v>-0.37696802661160289</v>
      </c>
      <c r="I6173">
        <v>21.760003376503711</v>
      </c>
      <c r="J6173">
        <v>2.801097714164948</v>
      </c>
    </row>
    <row r="6174" spans="1:10" x14ac:dyDescent="0.3">
      <c r="A6174" s="1">
        <v>6172</v>
      </c>
      <c r="B6174">
        <v>21.69525324490106</v>
      </c>
      <c r="C6174">
        <v>1.156277229137169</v>
      </c>
      <c r="D6174">
        <v>-4.3561916743481213E-2</v>
      </c>
      <c r="E6174">
        <v>0.73836415548446821</v>
      </c>
      <c r="F6174">
        <v>-1.9231862560780449E-2</v>
      </c>
      <c r="G6174">
        <v>21.628405994002339</v>
      </c>
      <c r="H6174">
        <v>-0.37728617953760057</v>
      </c>
      <c r="I6174">
        <v>21.766937135003911</v>
      </c>
      <c r="J6174">
        <v>2.800799470145376</v>
      </c>
    </row>
    <row r="6175" spans="1:10" x14ac:dyDescent="0.3">
      <c r="A6175" s="1">
        <v>6173</v>
      </c>
      <c r="B6175">
        <v>21.70263950053598</v>
      </c>
      <c r="C6175">
        <v>1.155938448770804</v>
      </c>
      <c r="D6175">
        <v>-4.3754505714447042E-2</v>
      </c>
      <c r="E6175">
        <v>0.7654733103115503</v>
      </c>
      <c r="F6175">
        <v>1.215061321195752E-2</v>
      </c>
      <c r="G6175">
        <v>21.63549690348</v>
      </c>
      <c r="H6175">
        <v>-0.37761205742045689</v>
      </c>
      <c r="I6175">
        <v>21.774640106153601</v>
      </c>
      <c r="J6175">
        <v>2.800446853754381</v>
      </c>
    </row>
    <row r="6176" spans="1:10" x14ac:dyDescent="0.3">
      <c r="A6176" s="1">
        <v>6174</v>
      </c>
      <c r="B6176">
        <v>21.710273247674071</v>
      </c>
      <c r="C6176">
        <v>1.1556089362808299</v>
      </c>
      <c r="D6176">
        <v>-4.3633219865031971E-2</v>
      </c>
      <c r="E6176">
        <v>0.79191470226788441</v>
      </c>
      <c r="F6176">
        <v>-1.8596743936060579E-2</v>
      </c>
      <c r="G6176">
        <v>21.64277426991703</v>
      </c>
      <c r="H6176">
        <v>-0.39037223069054711</v>
      </c>
      <c r="I6176">
        <v>21.782031883314389</v>
      </c>
      <c r="J6176">
        <v>2.7991523343273101</v>
      </c>
    </row>
    <row r="6177" spans="1:10" x14ac:dyDescent="0.3">
      <c r="A6177" s="1">
        <v>6175</v>
      </c>
      <c r="B6177">
        <v>21.71819203741029</v>
      </c>
      <c r="C6177">
        <v>1.1552467237188291</v>
      </c>
      <c r="D6177">
        <v>-4.3819373347029351E-2</v>
      </c>
      <c r="E6177">
        <v>0.81786269362554298</v>
      </c>
      <c r="F6177">
        <v>1.1523770075680321E-2</v>
      </c>
      <c r="G6177">
        <v>21.650405271047099</v>
      </c>
      <c r="H6177">
        <v>-0.39072185129634512</v>
      </c>
      <c r="I6177">
        <v>21.79025662313186</v>
      </c>
      <c r="J6177">
        <v>2.7987767351685471</v>
      </c>
    </row>
    <row r="6178" spans="1:10" x14ac:dyDescent="0.3">
      <c r="A6178" s="1">
        <v>6176</v>
      </c>
      <c r="B6178">
        <v>21.726487304968419</v>
      </c>
      <c r="C6178">
        <v>1.154887889739838</v>
      </c>
      <c r="D6178">
        <v>-4.3702382863365648E-2</v>
      </c>
      <c r="E6178">
        <v>0.73400633509740576</v>
      </c>
      <c r="F6178">
        <v>-3.1892840207071012E-2</v>
      </c>
      <c r="G6178">
        <v>21.658881402680031</v>
      </c>
      <c r="H6178">
        <v>-0.39108860510224092</v>
      </c>
      <c r="I6178">
        <v>21.79835961282631</v>
      </c>
      <c r="J6178">
        <v>2.7984263208129629</v>
      </c>
    </row>
    <row r="6179" spans="1:10" x14ac:dyDescent="0.3">
      <c r="A6179" s="1">
        <v>6177</v>
      </c>
      <c r="B6179">
        <v>21.733705848909938</v>
      </c>
      <c r="C6179">
        <v>1.1545455764646011</v>
      </c>
      <c r="D6179">
        <v>-4.4016383669304139E-2</v>
      </c>
      <c r="E6179">
        <v>0.74656070627883053</v>
      </c>
      <c r="F6179">
        <v>9.5926322612914713E-3</v>
      </c>
      <c r="G6179">
        <v>21.665614512097029</v>
      </c>
      <c r="H6179">
        <v>-0.39140961385608158</v>
      </c>
      <c r="I6179">
        <v>21.80609422560812</v>
      </c>
      <c r="J6179">
        <v>2.7980613585519318</v>
      </c>
    </row>
    <row r="6180" spans="1:10" x14ac:dyDescent="0.3">
      <c r="A6180" s="1">
        <v>6178</v>
      </c>
      <c r="B6180">
        <v>21.741178076585101</v>
      </c>
      <c r="C6180">
        <v>1.154216203488897</v>
      </c>
      <c r="D6180">
        <v>-4.392027904735691E-2</v>
      </c>
      <c r="E6180">
        <v>0.77269754913092492</v>
      </c>
      <c r="F6180">
        <v>-1.8932775649793329E-2</v>
      </c>
      <c r="G6180">
        <v>21.672550352748409</v>
      </c>
      <c r="H6180">
        <v>-0.40733104142763971</v>
      </c>
      <c r="I6180">
        <v>21.81466153885783</v>
      </c>
      <c r="J6180">
        <v>2.826250355925243</v>
      </c>
    </row>
    <row r="6181" spans="1:10" x14ac:dyDescent="0.3">
      <c r="A6181" s="1">
        <v>6179</v>
      </c>
      <c r="B6181">
        <v>21.748883303366711</v>
      </c>
      <c r="C6181">
        <v>1.15385862013394</v>
      </c>
      <c r="D6181">
        <v>-4.4109277106738613E-2</v>
      </c>
      <c r="E6181">
        <v>0.79898609417203237</v>
      </c>
      <c r="F6181">
        <v>1.26774589770703E-2</v>
      </c>
      <c r="G6181">
        <v>21.679960451358561</v>
      </c>
      <c r="H6181">
        <v>-0.40767562638660659</v>
      </c>
      <c r="I6181">
        <v>21.822682775535171</v>
      </c>
      <c r="J6181">
        <v>2.82587885447585</v>
      </c>
    </row>
    <row r="6182" spans="1:10" x14ac:dyDescent="0.3">
      <c r="A6182" s="1">
        <v>6180</v>
      </c>
      <c r="B6182">
        <v>21.756981659014009</v>
      </c>
      <c r="C6182">
        <v>1.1535054213479661</v>
      </c>
      <c r="D6182">
        <v>-4.3980658887398452E-2</v>
      </c>
      <c r="E6182">
        <v>0.71518487709286982</v>
      </c>
      <c r="F6182">
        <v>-2.9310243026810411E-2</v>
      </c>
      <c r="G6182">
        <v>21.688259649329609</v>
      </c>
      <c r="H6182">
        <v>-0.4080376769910985</v>
      </c>
      <c r="I6182">
        <v>21.830566078307399</v>
      </c>
      <c r="J6182">
        <v>2.8255351338167292</v>
      </c>
    </row>
    <row r="6183" spans="1:10" x14ac:dyDescent="0.3">
      <c r="A6183" s="1">
        <v>6181</v>
      </c>
      <c r="B6183">
        <v>21.764021502723828</v>
      </c>
      <c r="C6183">
        <v>1.1531700240794109</v>
      </c>
      <c r="D6183">
        <v>-4.4269498293180012E-2</v>
      </c>
      <c r="E6183">
        <v>0.71581769171516341</v>
      </c>
      <c r="F6183">
        <v>1.4106228183302399E-2</v>
      </c>
      <c r="G6183">
        <v>21.694848460731752</v>
      </c>
      <c r="H6183">
        <v>-0.40835315949712242</v>
      </c>
      <c r="I6183">
        <v>21.838088867009589</v>
      </c>
      <c r="J6183">
        <v>2.8251784127213102</v>
      </c>
    </row>
    <row r="6184" spans="1:10" x14ac:dyDescent="0.3">
      <c r="A6184" s="1">
        <v>6182</v>
      </c>
      <c r="B6184">
        <v>21.771300364511561</v>
      </c>
      <c r="C6184">
        <v>1.1528515193350171</v>
      </c>
      <c r="D6184">
        <v>-4.4125920482088257E-2</v>
      </c>
      <c r="E6184">
        <v>0.73802483949569242</v>
      </c>
      <c r="F6184">
        <v>-1.7300092565176301E-2</v>
      </c>
      <c r="G6184">
        <v>21.703085469715411</v>
      </c>
      <c r="H6184">
        <v>-0.3920593773481591</v>
      </c>
      <c r="I6184">
        <v>21.84398731942607</v>
      </c>
      <c r="J6184">
        <v>2.799044319745136</v>
      </c>
    </row>
    <row r="6185" spans="1:10" x14ac:dyDescent="0.3">
      <c r="A6185" s="1">
        <v>6183</v>
      </c>
      <c r="B6185">
        <v>21.778644068194762</v>
      </c>
      <c r="C6185">
        <v>1.1525117375990199</v>
      </c>
      <c r="D6185">
        <v>-4.4298248922604977E-2</v>
      </c>
      <c r="E6185">
        <v>0.75928345054092394</v>
      </c>
      <c r="F6185">
        <v>1.6561194011045371E-2</v>
      </c>
      <c r="G6185">
        <v>21.710162942327258</v>
      </c>
      <c r="H6185">
        <v>-0.39238738077809437</v>
      </c>
      <c r="I6185">
        <v>21.851614707866659</v>
      </c>
      <c r="J6185">
        <v>2.7986919875360452</v>
      </c>
    </row>
    <row r="6186" spans="1:10" x14ac:dyDescent="0.3">
      <c r="A6186" s="1">
        <v>6184</v>
      </c>
      <c r="B6186">
        <v>21.786204341365909</v>
      </c>
      <c r="C6186">
        <v>1.1521856464190801</v>
      </c>
      <c r="D6186">
        <v>-4.4133193878418929E-2</v>
      </c>
      <c r="E6186">
        <v>0.6769612058967589</v>
      </c>
      <c r="F6186">
        <v>-2.5020130323665318E-2</v>
      </c>
      <c r="G6186">
        <v>21.71797820982232</v>
      </c>
      <c r="H6186">
        <v>-0.39272475406926621</v>
      </c>
      <c r="I6186">
        <v>21.858903269691169</v>
      </c>
      <c r="J6186">
        <v>2.7983779181046242</v>
      </c>
    </row>
    <row r="6187" spans="1:10" x14ac:dyDescent="0.3">
      <c r="A6187" s="1">
        <v>6185</v>
      </c>
      <c r="B6187">
        <v>21.79291706735334</v>
      </c>
      <c r="C6187">
        <v>1.151868426396234</v>
      </c>
      <c r="D6187">
        <v>-4.4381569572285277E-2</v>
      </c>
      <c r="E6187">
        <v>0.70435971048172896</v>
      </c>
      <c r="F6187">
        <v>1.448430778817265E-2</v>
      </c>
      <c r="G6187">
        <v>21.724307219725461</v>
      </c>
      <c r="H6187">
        <v>-0.39302498072638808</v>
      </c>
      <c r="I6187">
        <v>21.8660248675797</v>
      </c>
      <c r="J6187">
        <v>2.7980425906579982</v>
      </c>
    </row>
    <row r="6188" spans="1:10" x14ac:dyDescent="0.3">
      <c r="A6188" s="1">
        <v>6186</v>
      </c>
      <c r="B6188">
        <v>21.80003361315433</v>
      </c>
      <c r="C6188">
        <v>1.1515569632490139</v>
      </c>
      <c r="D6188">
        <v>-4.4235086301697681E-2</v>
      </c>
      <c r="E6188">
        <v>0.73167758765761515</v>
      </c>
      <c r="F6188">
        <v>-1.551199666566952E-2</v>
      </c>
      <c r="G6188">
        <v>21.73165006730072</v>
      </c>
      <c r="H6188">
        <v>-0.39334647749378943</v>
      </c>
      <c r="I6188">
        <v>21.87290027562166</v>
      </c>
      <c r="J6188">
        <v>2.7977418189191559</v>
      </c>
    </row>
    <row r="6189" spans="1:10" x14ac:dyDescent="0.3">
      <c r="A6189" s="1">
        <v>6187</v>
      </c>
      <c r="B6189">
        <v>21.807305325707109</v>
      </c>
      <c r="C6189">
        <v>1.1512216907191579</v>
      </c>
      <c r="D6189">
        <v>-4.4389414673904781E-2</v>
      </c>
      <c r="E6189">
        <v>0.75875328384287777</v>
      </c>
      <c r="F6189">
        <v>1.730083847673872E-2</v>
      </c>
      <c r="G6189">
        <v>21.73817410552936</v>
      </c>
      <c r="H6189">
        <v>-0.40513603262939529</v>
      </c>
      <c r="I6189">
        <v>21.880730553023572</v>
      </c>
      <c r="J6189">
        <v>2.8042508044651391</v>
      </c>
    </row>
    <row r="6190" spans="1:10" x14ac:dyDescent="0.3">
      <c r="A6190" s="1">
        <v>6188</v>
      </c>
      <c r="B6190">
        <v>21.81490698035007</v>
      </c>
      <c r="C6190">
        <v>1.150894543193161</v>
      </c>
      <c r="D6190">
        <v>-4.42159238476958E-2</v>
      </c>
      <c r="E6190">
        <v>0.78546116093255391</v>
      </c>
      <c r="F6190">
        <v>-1.253849120096978E-2</v>
      </c>
      <c r="G6190">
        <v>21.74604577499866</v>
      </c>
      <c r="H6190">
        <v>-0.40547515036538112</v>
      </c>
      <c r="I6190">
        <v>21.888045421176269</v>
      </c>
      <c r="J6190">
        <v>2.8039363706651121</v>
      </c>
    </row>
    <row r="6191" spans="1:10" x14ac:dyDescent="0.3">
      <c r="A6191" s="1">
        <v>6189</v>
      </c>
      <c r="B6191">
        <v>21.822664097320668</v>
      </c>
      <c r="C6191">
        <v>1.15054275451302</v>
      </c>
      <c r="D6191">
        <v>-4.4339879702504657E-2</v>
      </c>
      <c r="E6191">
        <v>0.81122467298155498</v>
      </c>
      <c r="F6191">
        <v>1.822138207375493E-2</v>
      </c>
      <c r="G6191">
        <v>21.753609971363019</v>
      </c>
      <c r="H6191">
        <v>-0.40581839133911912</v>
      </c>
      <c r="I6191">
        <v>21.896007441797209</v>
      </c>
      <c r="J6191">
        <v>2.803575503347504</v>
      </c>
    </row>
    <row r="6192" spans="1:10" x14ac:dyDescent="0.3">
      <c r="A6192" s="1">
        <v>6190</v>
      </c>
      <c r="B6192">
        <v>21.830880854206889</v>
      </c>
      <c r="C6192">
        <v>1.1501923741788</v>
      </c>
      <c r="D6192">
        <v>-4.4155150696562263E-2</v>
      </c>
      <c r="E6192">
        <v>0.72748450536375708</v>
      </c>
      <c r="F6192">
        <v>-2.2679557057852129E-2</v>
      </c>
      <c r="G6192">
        <v>21.762114234473191</v>
      </c>
      <c r="H6192">
        <v>-0.40618150141805009</v>
      </c>
      <c r="I6192">
        <v>21.903918834337269</v>
      </c>
      <c r="J6192">
        <v>2.8032386434516141</v>
      </c>
    </row>
    <row r="6193" spans="1:10" x14ac:dyDescent="0.3">
      <c r="A6193" s="1">
        <v>6191</v>
      </c>
      <c r="B6193">
        <v>21.838114744150129</v>
      </c>
      <c r="C6193">
        <v>1.1498559228619569</v>
      </c>
      <c r="D6193">
        <v>-4.4380913270347898E-2</v>
      </c>
      <c r="E6193">
        <v>0.72792809263915192</v>
      </c>
      <c r="F6193">
        <v>2.03411543209399E-2</v>
      </c>
      <c r="G6193">
        <v>21.768996755199971</v>
      </c>
      <c r="H6193">
        <v>-0.40650238814275608</v>
      </c>
      <c r="I6193">
        <v>21.91152591839635</v>
      </c>
      <c r="J6193">
        <v>2.8028856607656909</v>
      </c>
    </row>
    <row r="6194" spans="1:10" x14ac:dyDescent="0.3">
      <c r="A6194" s="1">
        <v>6192</v>
      </c>
      <c r="B6194">
        <v>21.845316328918649</v>
      </c>
      <c r="C6194">
        <v>1.149549101157892</v>
      </c>
      <c r="D6194">
        <v>-4.4179490301862183E-2</v>
      </c>
      <c r="E6194">
        <v>0.74937139060742719</v>
      </c>
      <c r="F6194">
        <v>-1.074774440538946E-2</v>
      </c>
      <c r="G6194">
        <v>21.776316121092961</v>
      </c>
      <c r="H6194">
        <v>-0.41125002412482492</v>
      </c>
      <c r="I6194">
        <v>21.917912432043789</v>
      </c>
      <c r="J6194">
        <v>2.7916881298242062</v>
      </c>
    </row>
    <row r="6195" spans="1:10" x14ac:dyDescent="0.3">
      <c r="A6195" s="1">
        <v>6193</v>
      </c>
      <c r="B6195">
        <v>21.852879026749861</v>
      </c>
      <c r="C6195">
        <v>1.1492087252163781</v>
      </c>
      <c r="D6195">
        <v>-4.4288066939594008E-2</v>
      </c>
      <c r="E6195">
        <v>0.77648075349121548</v>
      </c>
      <c r="F6195">
        <v>2.0740430982279609E-2</v>
      </c>
      <c r="G6195">
        <v>21.784442912385881</v>
      </c>
      <c r="H6195">
        <v>-0.39503036572938233</v>
      </c>
      <c r="I6195">
        <v>21.925700774733539</v>
      </c>
      <c r="J6195">
        <v>2.7924082398662189</v>
      </c>
    </row>
    <row r="6196" spans="1:10" x14ac:dyDescent="0.3">
      <c r="A6196" s="1">
        <v>6194</v>
      </c>
      <c r="B6196">
        <v>21.86057443243141</v>
      </c>
      <c r="C6196">
        <v>1.1488846372418691</v>
      </c>
      <c r="D6196">
        <v>-4.408233420514801E-2</v>
      </c>
      <c r="E6196">
        <v>0.80252239282364579</v>
      </c>
      <c r="F6196">
        <v>-9.8717648169842492E-3</v>
      </c>
      <c r="G6196">
        <v>21.79245602004433</v>
      </c>
      <c r="H6196">
        <v>-0.39536850057203637</v>
      </c>
      <c r="I6196">
        <v>21.93305811894697</v>
      </c>
      <c r="J6196">
        <v>2.7920990989339471</v>
      </c>
    </row>
    <row r="6197" spans="1:10" x14ac:dyDescent="0.3">
      <c r="A6197" s="1">
        <v>6195</v>
      </c>
      <c r="B6197">
        <v>21.868740988215041</v>
      </c>
      <c r="C6197">
        <v>1.1485209514238239</v>
      </c>
      <c r="D6197">
        <v>-4.4182889930255403E-2</v>
      </c>
      <c r="E6197">
        <v>0.71838441903824535</v>
      </c>
      <c r="F6197">
        <v>3.335053296200461E-2</v>
      </c>
      <c r="G6197">
        <v>21.800467292678579</v>
      </c>
      <c r="H6197">
        <v>-0.39572532888641998</v>
      </c>
      <c r="I6197">
        <v>21.94138990898556</v>
      </c>
      <c r="J6197">
        <v>2.7917281161586152</v>
      </c>
    </row>
    <row r="6198" spans="1:10" x14ac:dyDescent="0.3">
      <c r="A6198" s="1">
        <v>6196</v>
      </c>
      <c r="B6198">
        <v>21.87586133060843</v>
      </c>
      <c r="C6198">
        <v>1.1482341214402341</v>
      </c>
      <c r="D6198">
        <v>-4.3852064536002357E-2</v>
      </c>
      <c r="E6198">
        <v>0.71906637695590192</v>
      </c>
      <c r="F6198">
        <v>-1.1187781364937069E-2</v>
      </c>
      <c r="G6198">
        <v>21.808098514683291</v>
      </c>
      <c r="H6198">
        <v>-0.39603466103648383</v>
      </c>
      <c r="I6198">
        <v>21.947966632755211</v>
      </c>
      <c r="J6198">
        <v>2.791465230361676</v>
      </c>
    </row>
    <row r="6199" spans="1:10" x14ac:dyDescent="0.3">
      <c r="A6199" s="1">
        <v>6197</v>
      </c>
      <c r="B6199">
        <v>21.882968812085121</v>
      </c>
      <c r="C6199">
        <v>1.147921199829457</v>
      </c>
      <c r="D6199">
        <v>-4.3962755261110063E-2</v>
      </c>
      <c r="E6199">
        <v>0.71973208705597291</v>
      </c>
      <c r="F6199">
        <v>2.161887690942664E-2</v>
      </c>
      <c r="G6199">
        <v>21.81416643122159</v>
      </c>
      <c r="H6199">
        <v>-0.41608563751986849</v>
      </c>
      <c r="I6199">
        <v>21.955369189334899</v>
      </c>
      <c r="J6199">
        <v>2.793717226422137</v>
      </c>
    </row>
    <row r="6200" spans="1:10" x14ac:dyDescent="0.3">
      <c r="A6200" s="1">
        <v>6198</v>
      </c>
      <c r="B6200">
        <v>21.890223837321201</v>
      </c>
      <c r="C6200">
        <v>1.1476230670944001</v>
      </c>
      <c r="D6200">
        <v>-4.3744649282997268E-2</v>
      </c>
      <c r="E6200">
        <v>0.74183551866690944</v>
      </c>
      <c r="F6200">
        <v>-1.2441087146439231E-2</v>
      </c>
      <c r="G6200">
        <v>21.821762577332471</v>
      </c>
      <c r="H6200">
        <v>-0.41639873926530829</v>
      </c>
      <c r="I6200">
        <v>21.96226525489962</v>
      </c>
      <c r="J6200">
        <v>2.793434845496614</v>
      </c>
    </row>
    <row r="6201" spans="1:10" x14ac:dyDescent="0.3">
      <c r="A6201" s="1">
        <v>6199</v>
      </c>
      <c r="B6201">
        <v>21.897636020000132</v>
      </c>
      <c r="C6201">
        <v>1.14729567965499</v>
      </c>
      <c r="D6201">
        <v>-4.3869077832932132E-2</v>
      </c>
      <c r="E6201">
        <v>0.76883596983143354</v>
      </c>
      <c r="F6201">
        <v>1.9204856024087238E-2</v>
      </c>
      <c r="G6201">
        <v>21.828980151576449</v>
      </c>
      <c r="H6201">
        <v>-0.41671759606197689</v>
      </c>
      <c r="I6201">
        <v>21.96988222299338</v>
      </c>
      <c r="J6201">
        <v>2.7930984813074922</v>
      </c>
    </row>
    <row r="6202" spans="1:10" x14ac:dyDescent="0.3">
      <c r="A6202" s="1">
        <v>6200</v>
      </c>
      <c r="B6202">
        <v>21.905243380123569</v>
      </c>
      <c r="C6202">
        <v>1.1469794336677079</v>
      </c>
      <c r="D6202">
        <v>-4.3678888446404003E-2</v>
      </c>
      <c r="E6202">
        <v>0.79499749344683124</v>
      </c>
      <c r="F6202">
        <v>-1.098106242919239E-2</v>
      </c>
      <c r="G6202">
        <v>21.836884971665231</v>
      </c>
      <c r="H6202">
        <v>-0.41704687137993107</v>
      </c>
      <c r="I6202">
        <v>21.97717656758687</v>
      </c>
      <c r="J6202">
        <v>2.7927959460151621</v>
      </c>
    </row>
    <row r="6203" spans="1:10" x14ac:dyDescent="0.3">
      <c r="A6203" s="1">
        <v>6201</v>
      </c>
      <c r="B6203">
        <v>21.913313052515949</v>
      </c>
      <c r="C6203">
        <v>1.1466232510980401</v>
      </c>
      <c r="D6203">
        <v>-4.3790460940072183E-2</v>
      </c>
      <c r="E6203">
        <v>0.71107220810747573</v>
      </c>
      <c r="F6203">
        <v>3.1794045129899147E-2</v>
      </c>
      <c r="G6203">
        <v>21.846409731933541</v>
      </c>
      <c r="H6203">
        <v>-0.38020585681353652</v>
      </c>
      <c r="I6203">
        <v>21.98587482803056</v>
      </c>
      <c r="J6203">
        <v>2.8025863634369732</v>
      </c>
    </row>
    <row r="6204" spans="1:10" x14ac:dyDescent="0.3">
      <c r="A6204" s="1">
        <v>6202</v>
      </c>
      <c r="B6204">
        <v>21.920383712602391</v>
      </c>
      <c r="C6204">
        <v>1.1463407806405059</v>
      </c>
      <c r="D6204">
        <v>-4.3474059591070778E-2</v>
      </c>
      <c r="E6204">
        <v>0.73294110082704511</v>
      </c>
      <c r="F6204">
        <v>-9.7596607708429831E-3</v>
      </c>
      <c r="G6204">
        <v>21.853963486150199</v>
      </c>
      <c r="H6204">
        <v>-0.38050941914631392</v>
      </c>
      <c r="I6204">
        <v>21.99242153553103</v>
      </c>
      <c r="J6204">
        <v>2.8023267687336371</v>
      </c>
    </row>
    <row r="6205" spans="1:10" x14ac:dyDescent="0.3">
      <c r="A6205" s="1">
        <v>6203</v>
      </c>
      <c r="B6205">
        <v>21.927734360626211</v>
      </c>
      <c r="C6205">
        <v>1.1460224369270811</v>
      </c>
      <c r="D6205">
        <v>-4.357203073410084E-2</v>
      </c>
      <c r="E6205">
        <v>0.76023289885052403</v>
      </c>
      <c r="F6205">
        <v>1.9221348400803639E-2</v>
      </c>
      <c r="G6205">
        <v>21.86116454723372</v>
      </c>
      <c r="H6205">
        <v>-0.380821248266626</v>
      </c>
      <c r="I6205">
        <v>21.99993442204897</v>
      </c>
      <c r="J6205">
        <v>2.8020013594450068</v>
      </c>
    </row>
    <row r="6206" spans="1:10" x14ac:dyDescent="0.3">
      <c r="A6206" s="1">
        <v>6204</v>
      </c>
      <c r="B6206">
        <v>21.935205342532871</v>
      </c>
      <c r="C6206">
        <v>1.145716173265346</v>
      </c>
      <c r="D6206">
        <v>-4.3382979514738011E-2</v>
      </c>
      <c r="E6206">
        <v>0.78639710922454775</v>
      </c>
      <c r="F6206">
        <v>-1.2132225355938671E-2</v>
      </c>
      <c r="G6206">
        <v>21.868924181988739</v>
      </c>
      <c r="H6206">
        <v>-0.38114006974770648</v>
      </c>
      <c r="I6206">
        <v>22.00709233783272</v>
      </c>
      <c r="J6206">
        <v>2.801708715700197</v>
      </c>
    </row>
    <row r="6207" spans="1:10" x14ac:dyDescent="0.3">
      <c r="A6207" s="1">
        <v>6205</v>
      </c>
      <c r="B6207">
        <v>21.943057271543779</v>
      </c>
      <c r="C6207">
        <v>1.145372106543679</v>
      </c>
      <c r="D6207">
        <v>-4.3504232231445152E-2</v>
      </c>
      <c r="E6207">
        <v>0.81242263452429475</v>
      </c>
      <c r="F6207">
        <v>1.6753762407025301E-2</v>
      </c>
      <c r="G6207">
        <v>21.875791499194261</v>
      </c>
      <c r="H6207">
        <v>-0.39984148312295997</v>
      </c>
      <c r="I6207">
        <v>22.01484302807248</v>
      </c>
      <c r="J6207">
        <v>2.7944177155982932</v>
      </c>
    </row>
    <row r="6208" spans="1:10" x14ac:dyDescent="0.3">
      <c r="A6208" s="1">
        <v>6206</v>
      </c>
      <c r="B6208">
        <v>21.951274728779591</v>
      </c>
      <c r="C6208">
        <v>1.1450305275197661</v>
      </c>
      <c r="D6208">
        <v>-4.3334625663689293E-2</v>
      </c>
      <c r="E6208">
        <v>0.83821933241955826</v>
      </c>
      <c r="F6208">
        <v>-1.4205123173282029E-2</v>
      </c>
      <c r="G6208">
        <v>21.8842710357697</v>
      </c>
      <c r="H6208">
        <v>-0.40019444863848652</v>
      </c>
      <c r="I6208">
        <v>22.022780795311299</v>
      </c>
      <c r="J6208">
        <v>2.7940882881915581</v>
      </c>
    </row>
    <row r="6209" spans="1:10" x14ac:dyDescent="0.3">
      <c r="A6209" s="1">
        <v>6207</v>
      </c>
      <c r="B6209">
        <v>21.9595680728691</v>
      </c>
      <c r="C6209">
        <v>1.144663828662029</v>
      </c>
      <c r="D6209">
        <v>-4.3475308506777187E-2</v>
      </c>
      <c r="E6209">
        <v>0.75641502352826184</v>
      </c>
      <c r="F6209">
        <v>2.763728832480852E-2</v>
      </c>
      <c r="G6209">
        <v>21.892346993880121</v>
      </c>
      <c r="H6209">
        <v>-0.40055170593493988</v>
      </c>
      <c r="I6209">
        <v>22.031306132826622</v>
      </c>
      <c r="J6209">
        <v>2.793711513338319</v>
      </c>
    </row>
    <row r="6210" spans="1:10" x14ac:dyDescent="0.3">
      <c r="A6210" s="1">
        <v>6208</v>
      </c>
      <c r="B6210">
        <v>21.96710318021805</v>
      </c>
      <c r="C6210">
        <v>1.144359774251873</v>
      </c>
      <c r="D6210">
        <v>-4.3199772720961427E-2</v>
      </c>
      <c r="E6210">
        <v>0.78220751620827855</v>
      </c>
      <c r="F6210">
        <v>-9.6450152554909581E-3</v>
      </c>
      <c r="G6210">
        <v>21.90030786595198</v>
      </c>
      <c r="H6210">
        <v>-0.40087422350132579</v>
      </c>
      <c r="I6210">
        <v>22.038386865808491</v>
      </c>
      <c r="J6210">
        <v>2.793427162732812</v>
      </c>
    </row>
    <row r="6211" spans="1:10" x14ac:dyDescent="0.3">
      <c r="A6211" s="1">
        <v>6209</v>
      </c>
      <c r="B6211">
        <v>21.974941221782721</v>
      </c>
      <c r="C6211">
        <v>1.1440205385853051</v>
      </c>
      <c r="D6211">
        <v>-4.3296510225388378E-2</v>
      </c>
      <c r="E6211">
        <v>0.80760036276996361</v>
      </c>
      <c r="F6211">
        <v>1.879247833748672E-2</v>
      </c>
      <c r="G6211">
        <v>21.907996425748731</v>
      </c>
      <c r="H6211">
        <v>-0.40120699032563317</v>
      </c>
      <c r="I6211">
        <v>22.046384433703171</v>
      </c>
      <c r="J6211">
        <v>2.7930810235442989</v>
      </c>
    </row>
    <row r="6212" spans="1:10" x14ac:dyDescent="0.3">
      <c r="A6212" s="1">
        <v>6210</v>
      </c>
      <c r="B6212">
        <v>21.982993510030571</v>
      </c>
      <c r="C6212">
        <v>1.1436904328106969</v>
      </c>
      <c r="D6212">
        <v>-4.3108979903119057E-2</v>
      </c>
      <c r="E6212">
        <v>0.83232092522562739</v>
      </c>
      <c r="F6212">
        <v>-1.23398669356689E-2</v>
      </c>
      <c r="G6212">
        <v>21.91694707364843</v>
      </c>
      <c r="H6212">
        <v>-0.38744109115369008</v>
      </c>
      <c r="I6212">
        <v>22.054180638797892</v>
      </c>
      <c r="J6212">
        <v>2.7939968373150621</v>
      </c>
    </row>
    <row r="6213" spans="1:10" x14ac:dyDescent="0.3">
      <c r="A6213" s="1">
        <v>6211</v>
      </c>
      <c r="B6213">
        <v>21.99129967256923</v>
      </c>
      <c r="C6213">
        <v>1.143327838849141</v>
      </c>
      <c r="D6213">
        <v>-4.3232243120330707E-2</v>
      </c>
      <c r="E6213">
        <v>0.85175915623394149</v>
      </c>
      <c r="F6213">
        <v>1.7462201949467619E-2</v>
      </c>
      <c r="G6213">
        <v>21.92506450449169</v>
      </c>
      <c r="H6213">
        <v>-0.38779553238716308</v>
      </c>
      <c r="I6213">
        <v>22.062690222872028</v>
      </c>
      <c r="J6213">
        <v>2.793625456061783</v>
      </c>
    </row>
    <row r="6214" spans="1:10" x14ac:dyDescent="0.3">
      <c r="A6214" s="1">
        <v>6212</v>
      </c>
      <c r="B6214">
        <v>21.99992402155047</v>
      </c>
      <c r="C6214">
        <v>1.142971395828585</v>
      </c>
      <c r="D6214">
        <v>-4.3055281485250833E-2</v>
      </c>
      <c r="E6214">
        <v>0.87105679342477493</v>
      </c>
      <c r="F6214">
        <v>-1.363687804226512E-2</v>
      </c>
      <c r="G6214">
        <v>21.933959804603891</v>
      </c>
      <c r="H6214">
        <v>-0.38816367251741513</v>
      </c>
      <c r="I6214">
        <v>22.071022531372279</v>
      </c>
      <c r="J6214">
        <v>2.793281620589791</v>
      </c>
    </row>
    <row r="6215" spans="1:10" x14ac:dyDescent="0.3">
      <c r="A6215" s="1">
        <v>6213</v>
      </c>
      <c r="B6215">
        <v>22.008538444645449</v>
      </c>
      <c r="C6215">
        <v>1.142593390813551</v>
      </c>
      <c r="D6215">
        <v>-4.3190274842030613E-2</v>
      </c>
      <c r="E6215">
        <v>0.88949733630486494</v>
      </c>
      <c r="F6215">
        <v>1.6903703779033271E-2</v>
      </c>
      <c r="G6215">
        <v>21.942367535237981</v>
      </c>
      <c r="H6215">
        <v>-0.3885327588503078</v>
      </c>
      <c r="I6215">
        <v>22.079859734735731</v>
      </c>
      <c r="J6215">
        <v>2.7928940027113112</v>
      </c>
    </row>
    <row r="6216" spans="1:10" x14ac:dyDescent="0.3">
      <c r="A6216" s="1">
        <v>6214</v>
      </c>
      <c r="B6216">
        <v>22.017530634035861</v>
      </c>
      <c r="C6216">
        <v>1.142219940026622</v>
      </c>
      <c r="D6216">
        <v>-4.301924303771347E-2</v>
      </c>
      <c r="E6216">
        <v>0.91284502448296456</v>
      </c>
      <c r="F6216">
        <v>-1.198244366049319E-2</v>
      </c>
      <c r="G6216">
        <v>21.951621596862939</v>
      </c>
      <c r="H6216">
        <v>-0.38891750457305369</v>
      </c>
      <c r="I6216">
        <v>22.088569669193049</v>
      </c>
      <c r="J6216">
        <v>2.7925327259960562</v>
      </c>
    </row>
    <row r="6217" spans="1:10" x14ac:dyDescent="0.3">
      <c r="A6217" s="1">
        <v>6215</v>
      </c>
      <c r="B6217">
        <v>22.026518586187439</v>
      </c>
      <c r="C6217">
        <v>1.141826662551684</v>
      </c>
      <c r="D6217">
        <v>-4.3137336116706747E-2</v>
      </c>
      <c r="E6217">
        <v>0.93583520602606529</v>
      </c>
      <c r="F6217">
        <v>1.7518014153687578E-2</v>
      </c>
      <c r="G6217">
        <v>21.96042873273932</v>
      </c>
      <c r="H6217">
        <v>-0.38930298797027452</v>
      </c>
      <c r="I6217">
        <v>22.09775251136702</v>
      </c>
      <c r="J6217">
        <v>2.7921310477951362</v>
      </c>
    </row>
    <row r="6218" spans="1:10" x14ac:dyDescent="0.3">
      <c r="A6218" s="1">
        <v>6216</v>
      </c>
      <c r="B6218">
        <v>22.03600174442419</v>
      </c>
      <c r="C6218">
        <v>1.141433062165115</v>
      </c>
      <c r="D6218">
        <v>-4.2959666876688923E-2</v>
      </c>
      <c r="E6218">
        <v>0.9589935847186335</v>
      </c>
      <c r="F6218">
        <v>-1.0200395333195479E-2</v>
      </c>
      <c r="G6218">
        <v>21.96870178750342</v>
      </c>
      <c r="H6218">
        <v>-0.4241877930689375</v>
      </c>
      <c r="I6218">
        <v>22.108870563966359</v>
      </c>
      <c r="J6218">
        <v>2.836604185466467</v>
      </c>
    </row>
    <row r="6219" spans="1:10" x14ac:dyDescent="0.3">
      <c r="A6219" s="1">
        <v>6217</v>
      </c>
      <c r="B6219">
        <v>22.045448516532851</v>
      </c>
      <c r="C6219">
        <v>1.1410219389010401</v>
      </c>
      <c r="D6219">
        <v>-4.3060243170014258E-2</v>
      </c>
      <c r="E6219">
        <v>0.87754966458313544</v>
      </c>
      <c r="F6219">
        <v>3.2279190805636029E-2</v>
      </c>
      <c r="G6219">
        <v>21.97799109561036</v>
      </c>
      <c r="H6219">
        <v>-0.42459213963422582</v>
      </c>
      <c r="I6219">
        <v>22.11848782973431</v>
      </c>
      <c r="J6219">
        <v>2.8361857247528079</v>
      </c>
    </row>
    <row r="6220" spans="1:10" x14ac:dyDescent="0.3">
      <c r="A6220" s="1">
        <v>6218</v>
      </c>
      <c r="B6220">
        <v>22.054231853249451</v>
      </c>
      <c r="C6220">
        <v>1.1406710407106311</v>
      </c>
      <c r="D6220">
        <v>-4.2736905156720989E-2</v>
      </c>
      <c r="E6220">
        <v>0.79480992039673404</v>
      </c>
      <c r="F6220">
        <v>-1.4959411150162451E-2</v>
      </c>
      <c r="G6220">
        <v>21.98728065839013</v>
      </c>
      <c r="H6220">
        <v>-0.42496476753222212</v>
      </c>
      <c r="I6220">
        <v>22.1267230517517</v>
      </c>
      <c r="J6220">
        <v>2.8358583543358669</v>
      </c>
    </row>
    <row r="6221" spans="1:10" x14ac:dyDescent="0.3">
      <c r="A6221" s="1">
        <v>6219</v>
      </c>
      <c r="B6221">
        <v>22.06217796067839</v>
      </c>
      <c r="C6221">
        <v>1.140321844351369</v>
      </c>
      <c r="D6221">
        <v>-4.2886606123605092E-2</v>
      </c>
      <c r="E6221">
        <v>0.71215091904633121</v>
      </c>
      <c r="F6221">
        <v>3.3844165941348307E-2</v>
      </c>
      <c r="G6221">
        <v>21.99499238937587</v>
      </c>
      <c r="H6221">
        <v>-0.42530392368967029</v>
      </c>
      <c r="I6221">
        <v>22.134922929547319</v>
      </c>
      <c r="J6221">
        <v>2.8354982869792442</v>
      </c>
    </row>
    <row r="6222" spans="1:10" x14ac:dyDescent="0.3">
      <c r="A6222" s="1">
        <v>6220</v>
      </c>
      <c r="B6222">
        <v>22.069427711413461</v>
      </c>
      <c r="C6222">
        <v>1.140038211177844</v>
      </c>
      <c r="D6222">
        <v>-4.2541806353526473E-2</v>
      </c>
      <c r="E6222">
        <v>0.71297460361306075</v>
      </c>
      <c r="F6222">
        <v>-9.8828587519767114E-3</v>
      </c>
      <c r="G6222">
        <v>22.006135250711122</v>
      </c>
      <c r="H6222">
        <v>-0.34683503594534337</v>
      </c>
      <c r="I6222">
        <v>22.142054813489189</v>
      </c>
      <c r="J6222">
        <v>2.846201850483014</v>
      </c>
    </row>
    <row r="6223" spans="1:10" x14ac:dyDescent="0.3">
      <c r="A6223" s="1">
        <v>6221</v>
      </c>
      <c r="B6223">
        <v>22.076417154255889</v>
      </c>
      <c r="C6223">
        <v>1.13974027508648</v>
      </c>
      <c r="D6223">
        <v>-4.2638778116168771E-2</v>
      </c>
      <c r="E6223">
        <v>0.72600694651519571</v>
      </c>
      <c r="F6223">
        <v>2.4033892065856401E-2</v>
      </c>
      <c r="G6223">
        <v>22.012980509131761</v>
      </c>
      <c r="H6223">
        <v>-0.34712682746431778</v>
      </c>
      <c r="I6223">
        <v>22.14920970568534</v>
      </c>
      <c r="J6223">
        <v>2.845896863591582</v>
      </c>
    </row>
    <row r="6224" spans="1:10" x14ac:dyDescent="0.3">
      <c r="A6224" s="1">
        <v>6222</v>
      </c>
      <c r="B6224">
        <v>22.083836907740281</v>
      </c>
      <c r="C6224">
        <v>1.139447184524284</v>
      </c>
      <c r="D6224">
        <v>-4.2392961423880091E-2</v>
      </c>
      <c r="E6224">
        <v>0.7393055426702273</v>
      </c>
      <c r="F6224">
        <v>-9.1097782106133313E-3</v>
      </c>
      <c r="G6224">
        <v>22.0207657612821</v>
      </c>
      <c r="H6224">
        <v>-0.34743546689003008</v>
      </c>
      <c r="I6224">
        <v>22.15621005520557</v>
      </c>
      <c r="J6224">
        <v>2.845621615105443</v>
      </c>
    </row>
    <row r="6225" spans="1:10" x14ac:dyDescent="0.3">
      <c r="A6225" s="1">
        <v>6223</v>
      </c>
      <c r="B6225">
        <v>22.091035427684389</v>
      </c>
      <c r="C6225">
        <v>1.139142277736084</v>
      </c>
      <c r="D6225">
        <v>-4.2481741658726438E-2</v>
      </c>
      <c r="E6225">
        <v>0.76493846323931969</v>
      </c>
      <c r="F6225">
        <v>2.396875642353798E-2</v>
      </c>
      <c r="G6225">
        <v>22.027832275683959</v>
      </c>
      <c r="H6225">
        <v>-0.34773476834728961</v>
      </c>
      <c r="I6225">
        <v>22.163560049430899</v>
      </c>
      <c r="J6225">
        <v>2.845310276288251</v>
      </c>
    </row>
    <row r="6226" spans="1:10" x14ac:dyDescent="0.3">
      <c r="A6226" s="1">
        <v>6224</v>
      </c>
      <c r="B6226">
        <v>22.098698547698909</v>
      </c>
      <c r="C6226">
        <v>1.138840141900477</v>
      </c>
      <c r="D6226">
        <v>-4.2241437146615227E-2</v>
      </c>
      <c r="E6226">
        <v>0.79150756749147066</v>
      </c>
      <c r="F6226">
        <v>-4.1300721602146109E-3</v>
      </c>
      <c r="G6226">
        <v>22.03541459032926</v>
      </c>
      <c r="H6226">
        <v>-0.35841745993112889</v>
      </c>
      <c r="I6226">
        <v>22.170583945946898</v>
      </c>
      <c r="J6226">
        <v>2.8396022854371519</v>
      </c>
    </row>
    <row r="6227" spans="1:10" x14ac:dyDescent="0.3">
      <c r="A6227" s="1">
        <v>6225</v>
      </c>
      <c r="B6227">
        <v>22.106587536308641</v>
      </c>
      <c r="C6227">
        <v>1.138511771108988</v>
      </c>
      <c r="D6227">
        <v>-4.2282637390864457E-2</v>
      </c>
      <c r="E6227">
        <v>0.81737527721896952</v>
      </c>
      <c r="F6227">
        <v>2.7509554586254811E-2</v>
      </c>
      <c r="G6227">
        <v>22.043241891613821</v>
      </c>
      <c r="H6227">
        <v>-0.35874322213735099</v>
      </c>
      <c r="I6227">
        <v>22.178543006311319</v>
      </c>
      <c r="J6227">
        <v>2.8392709515062089</v>
      </c>
    </row>
    <row r="6228" spans="1:10" x14ac:dyDescent="0.3">
      <c r="A6228" s="1">
        <v>6226</v>
      </c>
      <c r="B6228">
        <v>22.11488482364101</v>
      </c>
      <c r="C6228">
        <v>1.1381897630517039</v>
      </c>
      <c r="D6228">
        <v>-4.200317395393529E-2</v>
      </c>
      <c r="E6228">
        <v>0.73346377724185774</v>
      </c>
      <c r="F6228">
        <v>-1.3204784047603311E-2</v>
      </c>
      <c r="G6228">
        <v>22.051957609440748</v>
      </c>
      <c r="H6228">
        <v>-0.35908287451831811</v>
      </c>
      <c r="I6228">
        <v>22.186364990834079</v>
      </c>
      <c r="J6228">
        <v>2.838968985957131</v>
      </c>
    </row>
    <row r="6229" spans="1:10" x14ac:dyDescent="0.3">
      <c r="A6229" s="1">
        <v>6227</v>
      </c>
      <c r="B6229">
        <v>22.12219481441841</v>
      </c>
      <c r="C6229">
        <v>1.1378783970612381</v>
      </c>
      <c r="D6229">
        <v>-4.2134897397098151E-2</v>
      </c>
      <c r="E6229">
        <v>0.73366740794916363</v>
      </c>
      <c r="F6229">
        <v>2.9053749246514601E-2</v>
      </c>
      <c r="G6229">
        <v>22.05907037485747</v>
      </c>
      <c r="H6229">
        <v>-0.35938593852984768</v>
      </c>
      <c r="I6229">
        <v>22.193899013486</v>
      </c>
      <c r="J6229">
        <v>2.8386481895977851</v>
      </c>
    </row>
    <row r="6230" spans="1:10" x14ac:dyDescent="0.3">
      <c r="A6230" s="1">
        <v>6228</v>
      </c>
      <c r="B6230">
        <v>22.12942289026045</v>
      </c>
      <c r="C6230">
        <v>1.137599245391409</v>
      </c>
      <c r="D6230">
        <v>-4.1848447084342773E-2</v>
      </c>
      <c r="E6230">
        <v>0.75945289246810532</v>
      </c>
      <c r="F6230">
        <v>-1.731043038626989E-3</v>
      </c>
      <c r="G6230">
        <v>22.066727345120661</v>
      </c>
      <c r="H6230">
        <v>-0.35968311078678389</v>
      </c>
      <c r="I6230">
        <v>22.20063990035392</v>
      </c>
      <c r="J6230">
        <v>2.838389507840628</v>
      </c>
    </row>
    <row r="6231" spans="1:10" x14ac:dyDescent="0.3">
      <c r="A6231" s="1">
        <v>6229</v>
      </c>
      <c r="B6231">
        <v>22.136993357731239</v>
      </c>
      <c r="C6231">
        <v>1.1372900969969419</v>
      </c>
      <c r="D6231">
        <v>-4.1865717052364013E-2</v>
      </c>
      <c r="E6231">
        <v>0.78600926918398262</v>
      </c>
      <c r="F6231">
        <v>2.87757338526262E-2</v>
      </c>
      <c r="G6231">
        <v>22.074054943909282</v>
      </c>
      <c r="H6231">
        <v>-0.36517164093957732</v>
      </c>
      <c r="I6231">
        <v>22.20761898859914</v>
      </c>
      <c r="J6231">
        <v>2.8232605823163488</v>
      </c>
    </row>
    <row r="6232" spans="1:10" x14ac:dyDescent="0.3">
      <c r="A6232" s="1">
        <v>6230</v>
      </c>
      <c r="B6232">
        <v>22.144890661658621</v>
      </c>
      <c r="C6232">
        <v>1.1369901076573581</v>
      </c>
      <c r="D6232">
        <v>-4.1576388894931232E-2</v>
      </c>
      <c r="E6232">
        <v>0.81220023758989679</v>
      </c>
      <c r="F6232">
        <v>-1.291703779879336E-3</v>
      </c>
      <c r="G6232">
        <v>22.082386954951161</v>
      </c>
      <c r="H6232">
        <v>-0.36548977724808612</v>
      </c>
      <c r="I6232">
        <v>22.21502849084326</v>
      </c>
      <c r="J6232">
        <v>2.8229809563931729</v>
      </c>
    </row>
    <row r="6233" spans="1:10" x14ac:dyDescent="0.3">
      <c r="A6233" s="1">
        <v>6231</v>
      </c>
      <c r="B6233">
        <v>22.153097006059959</v>
      </c>
      <c r="C6233">
        <v>1.136659354334445</v>
      </c>
      <c r="D6233">
        <v>-4.1589450664515887E-2</v>
      </c>
      <c r="E6233">
        <v>0.83797259910252231</v>
      </c>
      <c r="F6233">
        <v>2.9889122203107549E-2</v>
      </c>
      <c r="G6233">
        <v>22.090573674311759</v>
      </c>
      <c r="H6233">
        <v>-0.36581971403381508</v>
      </c>
      <c r="I6233">
        <v>22.223256857262601</v>
      </c>
      <c r="J6233">
        <v>2.8226492868022719</v>
      </c>
    </row>
    <row r="6234" spans="1:10" x14ac:dyDescent="0.3">
      <c r="A6234" s="1">
        <v>6232</v>
      </c>
      <c r="B6234">
        <v>22.161468801395799</v>
      </c>
      <c r="C6234">
        <v>1.1363443349450819</v>
      </c>
      <c r="D6234">
        <v>-4.1290630988750167E-2</v>
      </c>
      <c r="E6234">
        <v>0.75539237125065462</v>
      </c>
      <c r="F6234">
        <v>0.11802831737393719</v>
      </c>
      <c r="G6234">
        <v>22.09939444274044</v>
      </c>
      <c r="H6234">
        <v>-0.36615334954404061</v>
      </c>
      <c r="I6234">
        <v>22.231124842508581</v>
      </c>
      <c r="J6234">
        <v>2.8223551572828689</v>
      </c>
    </row>
    <row r="6235" spans="1:10" x14ac:dyDescent="0.3">
      <c r="A6235" s="1">
        <v>6233</v>
      </c>
      <c r="B6235">
        <v>22.16893096487577</v>
      </c>
      <c r="C6235">
        <v>1.136133993413631</v>
      </c>
      <c r="D6235">
        <v>-4.0124222031471507E-2</v>
      </c>
      <c r="E6235">
        <v>0.7759436652457069</v>
      </c>
      <c r="F6235">
        <v>0.1572015092808404</v>
      </c>
      <c r="G6235">
        <v>22.10860917480688</v>
      </c>
      <c r="H6235">
        <v>-0.36643507306568851</v>
      </c>
      <c r="I6235">
        <v>22.23662038092537</v>
      </c>
      <c r="J6235">
        <v>2.8222249162462378</v>
      </c>
    </row>
    <row r="6236" spans="1:10" x14ac:dyDescent="0.3">
      <c r="A6236" s="1">
        <v>6234</v>
      </c>
      <c r="B6236">
        <v>22.176688733453759</v>
      </c>
      <c r="C6236">
        <v>1.1359924759482609</v>
      </c>
      <c r="D6236">
        <v>-3.855228339737448E-2</v>
      </c>
      <c r="E6236">
        <v>0.80220713943674804</v>
      </c>
      <c r="F6236">
        <v>0.21622311825597301</v>
      </c>
      <c r="G6236">
        <v>22.119019915046241</v>
      </c>
      <c r="H6236">
        <v>-0.35912635629751782</v>
      </c>
      <c r="I6236">
        <v>22.242663207724441</v>
      </c>
      <c r="J6236">
        <v>2.846443316688084</v>
      </c>
    </row>
    <row r="6237" spans="1:10" x14ac:dyDescent="0.3">
      <c r="A6237" s="1">
        <v>6235</v>
      </c>
      <c r="B6237">
        <v>22.18482882357188</v>
      </c>
      <c r="C6237">
        <v>1.135939408735346</v>
      </c>
      <c r="D6237">
        <v>-3.6358195382749772E-2</v>
      </c>
      <c r="E6237">
        <v>0.82828701600660692</v>
      </c>
      <c r="F6237">
        <v>0.28868530744503812</v>
      </c>
      <c r="G6237">
        <v>22.129620260788609</v>
      </c>
      <c r="H6237">
        <v>-0.38185411723698381</v>
      </c>
      <c r="I6237">
        <v>22.246091541543471</v>
      </c>
      <c r="J6237">
        <v>2.8201737382134571</v>
      </c>
    </row>
    <row r="6238" spans="1:10" x14ac:dyDescent="0.3">
      <c r="A6238" s="1">
        <v>6236</v>
      </c>
      <c r="B6238">
        <v>22.19309905111658</v>
      </c>
      <c r="C6238">
        <v>1.135995988325148</v>
      </c>
      <c r="D6238">
        <v>-3.347568122168796E-2</v>
      </c>
      <c r="E6238">
        <v>0.85339084128080334</v>
      </c>
      <c r="F6238">
        <v>0.36724456094411839</v>
      </c>
      <c r="G6238">
        <v>22.142265772967569</v>
      </c>
      <c r="H6238">
        <v>-0.38195037130708182</v>
      </c>
      <c r="I6238">
        <v>22.249506691993581</v>
      </c>
      <c r="J6238">
        <v>2.8203999111585452</v>
      </c>
    </row>
    <row r="6239" spans="1:10" x14ac:dyDescent="0.3">
      <c r="A6239" s="1">
        <v>6237</v>
      </c>
      <c r="B6239">
        <v>22.201614351799201</v>
      </c>
      <c r="C6239">
        <v>1.1361766155802251</v>
      </c>
      <c r="D6239">
        <v>-2.9810418864528881E-2</v>
      </c>
      <c r="E6239">
        <v>0.87216155912995963</v>
      </c>
      <c r="F6239">
        <v>0.36946937755374099</v>
      </c>
      <c r="G6239">
        <v>22.156345074295661</v>
      </c>
      <c r="H6239">
        <v>-0.38194586478900389</v>
      </c>
      <c r="I6239">
        <v>22.251847845312959</v>
      </c>
      <c r="J6239">
        <v>2.8207759725002171</v>
      </c>
    </row>
    <row r="6240" spans="1:10" x14ac:dyDescent="0.3">
      <c r="A6240" s="1">
        <v>6238</v>
      </c>
      <c r="B6240">
        <v>22.210215873388321</v>
      </c>
      <c r="C6240">
        <v>1.1364196093680099</v>
      </c>
      <c r="D6240">
        <v>-2.6165146184740071E-2</v>
      </c>
      <c r="E6240">
        <v>0.89510578375550343</v>
      </c>
      <c r="F6240">
        <v>0.33405485467313328</v>
      </c>
      <c r="G6240">
        <v>22.170480854800171</v>
      </c>
      <c r="H6240">
        <v>-0.38185780309188511</v>
      </c>
      <c r="I6240">
        <v>22.254308222738501</v>
      </c>
      <c r="J6240">
        <v>2.8211908881873708</v>
      </c>
    </row>
    <row r="6241" spans="1:10" x14ac:dyDescent="0.3">
      <c r="A6241" s="1">
        <v>6239</v>
      </c>
      <c r="B6241">
        <v>22.21918169464627</v>
      </c>
      <c r="C6241">
        <v>1.136687728855224</v>
      </c>
      <c r="D6241">
        <v>-2.281759207403029E-2</v>
      </c>
      <c r="E6241">
        <v>0.91886337528305551</v>
      </c>
      <c r="F6241">
        <v>0.36547822248783679</v>
      </c>
      <c r="G6241">
        <v>22.18368522053602</v>
      </c>
      <c r="H6241">
        <v>-0.41870485844453031</v>
      </c>
      <c r="I6241">
        <v>22.257036522278781</v>
      </c>
      <c r="J6241">
        <v>2.795419187936266</v>
      </c>
    </row>
    <row r="6242" spans="1:10" x14ac:dyDescent="0.3">
      <c r="A6242" s="1">
        <v>6240</v>
      </c>
      <c r="B6242">
        <v>22.228373015791199</v>
      </c>
      <c r="C6242">
        <v>1.1370156480737901</v>
      </c>
      <c r="D6242">
        <v>-1.9159414999482441E-2</v>
      </c>
      <c r="E6242">
        <v>0.94208302651341047</v>
      </c>
      <c r="F6242">
        <v>0.4276407079141839</v>
      </c>
      <c r="G6242">
        <v>22.198566668006379</v>
      </c>
      <c r="H6242">
        <v>-0.41849638400214739</v>
      </c>
      <c r="I6242">
        <v>22.260159670269761</v>
      </c>
      <c r="J6242">
        <v>2.795874487733534</v>
      </c>
    </row>
    <row r="6243" spans="1:10" x14ac:dyDescent="0.3">
      <c r="A6243" s="1">
        <v>6241</v>
      </c>
      <c r="B6243">
        <v>22.23788269172347</v>
      </c>
      <c r="C6243">
        <v>1.137441373196644</v>
      </c>
      <c r="D6243">
        <v>-1.483835461804346E-2</v>
      </c>
      <c r="E6243">
        <v>0.96501992925392621</v>
      </c>
      <c r="F6243">
        <v>0.4206505875064328</v>
      </c>
      <c r="G6243">
        <v>22.214798062701728</v>
      </c>
      <c r="H6243">
        <v>-0.4181849316093047</v>
      </c>
      <c r="I6243">
        <v>22.262501042545139</v>
      </c>
      <c r="J6243">
        <v>2.7964220777628639</v>
      </c>
    </row>
    <row r="6244" spans="1:10" x14ac:dyDescent="0.3">
      <c r="A6244" s="1">
        <v>6242</v>
      </c>
      <c r="B6244">
        <v>22.247521193522061</v>
      </c>
      <c r="C6244">
        <v>1.137911491572023</v>
      </c>
      <c r="D6244">
        <v>-1.063195304553112E-2</v>
      </c>
      <c r="E6244">
        <v>0.98722709383410179</v>
      </c>
      <c r="F6244">
        <v>0.46612670628568159</v>
      </c>
      <c r="G6244">
        <v>22.230980338365541</v>
      </c>
      <c r="H6244">
        <v>-0.41779815370628981</v>
      </c>
      <c r="I6244">
        <v>22.26516100808222</v>
      </c>
      <c r="J6244">
        <v>2.7969810736759491</v>
      </c>
    </row>
    <row r="6245" spans="1:10" x14ac:dyDescent="0.3">
      <c r="A6245" s="1">
        <v>6243</v>
      </c>
      <c r="B6245">
        <v>22.257258642597542</v>
      </c>
      <c r="C6245">
        <v>1.138460741820587</v>
      </c>
      <c r="D6245">
        <v>-6.0270349943709039E-3</v>
      </c>
      <c r="E6245">
        <v>1.008695603006172</v>
      </c>
      <c r="F6245">
        <v>0.45200545974473078</v>
      </c>
      <c r="G6245">
        <v>22.2479055216224</v>
      </c>
      <c r="H6245">
        <v>-0.41338153757900581</v>
      </c>
      <c r="I6245">
        <v>22.267224788759801</v>
      </c>
      <c r="J6245">
        <v>2.7920143543944511</v>
      </c>
    </row>
    <row r="6246" spans="1:10" x14ac:dyDescent="0.3">
      <c r="A6246" s="1">
        <v>6244</v>
      </c>
      <c r="B6246">
        <v>22.267480216911231</v>
      </c>
      <c r="C6246">
        <v>1.1390690415434439</v>
      </c>
      <c r="D6246">
        <v>-1.4385529804274359E-3</v>
      </c>
      <c r="E6246">
        <v>0.92484515249042476</v>
      </c>
      <c r="F6246">
        <v>0.5334406752030737</v>
      </c>
      <c r="G6246">
        <v>22.265247769798151</v>
      </c>
      <c r="H6246">
        <v>-0.41279981798818038</v>
      </c>
      <c r="I6246">
        <v>22.26985898377287</v>
      </c>
      <c r="J6246">
        <v>2.7926509763726881</v>
      </c>
    </row>
    <row r="6247" spans="1:10" x14ac:dyDescent="0.3">
      <c r="A6247" s="1">
        <v>6245</v>
      </c>
      <c r="B6247">
        <v>22.276724480910119</v>
      </c>
      <c r="C6247">
        <v>1.139701327799882</v>
      </c>
      <c r="D6247">
        <v>3.9058960755741219E-3</v>
      </c>
      <c r="E6247">
        <v>0.94691544298533714</v>
      </c>
      <c r="F6247">
        <v>0.46360750804964912</v>
      </c>
      <c r="G6247">
        <v>22.28278591025801</v>
      </c>
      <c r="H6247">
        <v>-0.41215729980714261</v>
      </c>
      <c r="I6247">
        <v>22.27026577145968</v>
      </c>
      <c r="J6247">
        <v>2.793272360080516</v>
      </c>
    </row>
    <row r="6248" spans="1:10" x14ac:dyDescent="0.3">
      <c r="A6248" s="1">
        <v>6246</v>
      </c>
      <c r="B6248">
        <v>22.286028398719669</v>
      </c>
      <c r="C6248">
        <v>1.1403686407121181</v>
      </c>
      <c r="D6248">
        <v>8.4727733000402906E-3</v>
      </c>
      <c r="E6248">
        <v>0.96814896488187185</v>
      </c>
      <c r="F6248">
        <v>0.48165752677278317</v>
      </c>
      <c r="G6248">
        <v>22.299176888044649</v>
      </c>
      <c r="H6248">
        <v>-0.41144612214863302</v>
      </c>
      <c r="I6248">
        <v>22.272018126985351</v>
      </c>
      <c r="J6248">
        <v>2.7938929332495261</v>
      </c>
    </row>
    <row r="6249" spans="1:10" x14ac:dyDescent="0.3">
      <c r="A6249" s="1">
        <v>6247</v>
      </c>
      <c r="B6249">
        <v>22.295671360050221</v>
      </c>
      <c r="C6249">
        <v>1.14112666292152</v>
      </c>
      <c r="D6249">
        <v>1.328498020240442E-2</v>
      </c>
      <c r="E6249">
        <v>0.98922947266320194</v>
      </c>
      <c r="F6249">
        <v>0.45517115312275241</v>
      </c>
      <c r="G6249">
        <v>22.316354666590762</v>
      </c>
      <c r="H6249">
        <v>-0.41567578671560929</v>
      </c>
      <c r="I6249">
        <v>22.273765522778849</v>
      </c>
      <c r="J6249">
        <v>2.7899472254640298</v>
      </c>
    </row>
    <row r="6250" spans="1:10" x14ac:dyDescent="0.3">
      <c r="A6250" s="1">
        <v>6248</v>
      </c>
      <c r="B6250">
        <v>22.305643361542081</v>
      </c>
      <c r="C6250">
        <v>1.1419359407121119</v>
      </c>
      <c r="D6250">
        <v>1.7888452033599098E-2</v>
      </c>
      <c r="E6250">
        <v>1.0101412059486741</v>
      </c>
      <c r="F6250">
        <v>0.49049142720660011</v>
      </c>
      <c r="G6250">
        <v>22.333493119834131</v>
      </c>
      <c r="H6250">
        <v>-0.41475479842931778</v>
      </c>
      <c r="I6250">
        <v>22.27614748417853</v>
      </c>
      <c r="J6250">
        <v>2.7906381898729831</v>
      </c>
    </row>
    <row r="6251" spans="1:10" x14ac:dyDescent="0.3">
      <c r="A6251" s="1">
        <v>6249</v>
      </c>
      <c r="B6251">
        <v>22.315768691811819</v>
      </c>
      <c r="C6251">
        <v>1.142824694450828</v>
      </c>
      <c r="D6251">
        <v>2.2823883560218861E-2</v>
      </c>
      <c r="E6251">
        <v>1.031512895069818</v>
      </c>
      <c r="F6251">
        <v>0.46949334423204092</v>
      </c>
      <c r="G6251">
        <v>22.351301020276011</v>
      </c>
      <c r="H6251">
        <v>-0.4137096353985108</v>
      </c>
      <c r="I6251">
        <v>22.27813614966081</v>
      </c>
      <c r="J6251">
        <v>2.791361289416439</v>
      </c>
    </row>
    <row r="6252" spans="1:10" x14ac:dyDescent="0.3">
      <c r="A6252" s="1">
        <v>6250</v>
      </c>
      <c r="B6252">
        <v>22.326001454907939</v>
      </c>
      <c r="C6252">
        <v>1.1437475624890441</v>
      </c>
      <c r="D6252">
        <v>2.7500231159720931E-2</v>
      </c>
      <c r="E6252">
        <v>1.052211595581467</v>
      </c>
      <c r="F6252">
        <v>0.42072370423199029</v>
      </c>
      <c r="G6252">
        <v>22.368812263905859</v>
      </c>
      <c r="H6252">
        <v>-0.41260358715507151</v>
      </c>
      <c r="I6252">
        <v>22.28066022218357</v>
      </c>
      <c r="J6252">
        <v>2.792090149994626</v>
      </c>
    </row>
    <row r="6253" spans="1:10" x14ac:dyDescent="0.3">
      <c r="A6253" s="1">
        <v>6251</v>
      </c>
      <c r="B6253">
        <v>22.33648053342942</v>
      </c>
      <c r="C6253">
        <v>1.1446841688416991</v>
      </c>
      <c r="D6253">
        <v>3.1706962647968143E-2</v>
      </c>
      <c r="E6253">
        <v>1.072545983039507</v>
      </c>
      <c r="F6253">
        <v>0.44091338058192608</v>
      </c>
      <c r="G6253">
        <v>22.385838095702859</v>
      </c>
      <c r="H6253">
        <v>-0.41147311672169851</v>
      </c>
      <c r="I6253">
        <v>22.284205587682521</v>
      </c>
      <c r="J6253">
        <v>2.7928214335186179</v>
      </c>
    </row>
    <row r="6254" spans="1:10" x14ac:dyDescent="0.3">
      <c r="A6254" s="1">
        <v>6252</v>
      </c>
      <c r="B6254">
        <v>22.347022341793419</v>
      </c>
      <c r="C6254">
        <v>1.1456652619065211</v>
      </c>
      <c r="D6254">
        <v>3.6059326400388933E-2</v>
      </c>
      <c r="E6254">
        <v>1.092190266182159</v>
      </c>
      <c r="F6254">
        <v>0.49710062226642282</v>
      </c>
      <c r="G6254">
        <v>22.40312390995464</v>
      </c>
      <c r="H6254">
        <v>-0.40947333408154202</v>
      </c>
      <c r="I6254">
        <v>22.288380258818961</v>
      </c>
      <c r="J6254">
        <v>2.771227070101463</v>
      </c>
    </row>
    <row r="6255" spans="1:10" x14ac:dyDescent="0.3">
      <c r="A6255" s="1">
        <v>6253</v>
      </c>
      <c r="B6255">
        <v>22.35811464644685</v>
      </c>
      <c r="C6255">
        <v>1.1467774019503449</v>
      </c>
      <c r="D6255">
        <v>4.113320152719132E-2</v>
      </c>
      <c r="E6255">
        <v>1.007880960037445</v>
      </c>
      <c r="F6255">
        <v>0.51105409855951056</v>
      </c>
      <c r="G6255">
        <v>22.422106037649211</v>
      </c>
      <c r="H6255">
        <v>-0.40805652504438589</v>
      </c>
      <c r="I6255">
        <v>22.291225456081321</v>
      </c>
      <c r="J6255">
        <v>2.7720207444593479</v>
      </c>
    </row>
    <row r="6256" spans="1:10" x14ac:dyDescent="0.3">
      <c r="A6256" s="1">
        <v>6254</v>
      </c>
      <c r="B6256">
        <v>22.3679308469106</v>
      </c>
      <c r="C6256">
        <v>1.1477947641375581</v>
      </c>
      <c r="D6256">
        <v>4.6137245290767001E-2</v>
      </c>
      <c r="E6256">
        <v>0.9270022397539367</v>
      </c>
      <c r="F6256">
        <v>0.564990135523461</v>
      </c>
      <c r="G6256">
        <v>22.439701861472681</v>
      </c>
      <c r="H6256">
        <v>-0.40669948163841202</v>
      </c>
      <c r="I6256">
        <v>22.29290973914021</v>
      </c>
      <c r="J6256">
        <v>2.7726830432344611</v>
      </c>
    </row>
    <row r="6257" spans="1:10" x14ac:dyDescent="0.3">
      <c r="A6257" s="1">
        <v>6255</v>
      </c>
      <c r="B6257">
        <v>22.377142834901441</v>
      </c>
      <c r="C6257">
        <v>1.1488303454249491</v>
      </c>
      <c r="D6257">
        <v>5.1787141257835803E-2</v>
      </c>
      <c r="E6257">
        <v>0.84440231852743519</v>
      </c>
      <c r="F6257">
        <v>0.50303755826252561</v>
      </c>
      <c r="G6257">
        <v>22.457695387997688</v>
      </c>
      <c r="H6257">
        <v>-0.40523359305105439</v>
      </c>
      <c r="I6257">
        <v>22.29294252362136</v>
      </c>
      <c r="J6257">
        <v>2.7732688310986688</v>
      </c>
    </row>
    <row r="6258" spans="1:10" x14ac:dyDescent="0.3">
      <c r="A6258" s="1">
        <v>6256</v>
      </c>
      <c r="B6258">
        <v>22.38553228444589</v>
      </c>
      <c r="C6258">
        <v>1.1497851900315439</v>
      </c>
      <c r="D6258">
        <v>5.6817272176121307E-2</v>
      </c>
      <c r="E6258">
        <v>0.76180633597586045</v>
      </c>
      <c r="F6258">
        <v>0.51614284411847455</v>
      </c>
      <c r="G6258">
        <v>22.473900930565978</v>
      </c>
      <c r="H6258">
        <v>-0.40385389967519097</v>
      </c>
      <c r="I6258">
        <v>22.293161934597141</v>
      </c>
      <c r="J6258">
        <v>2.773779587997995</v>
      </c>
    </row>
    <row r="6259" spans="1:10" x14ac:dyDescent="0.3">
      <c r="A6259" s="1">
        <v>6257</v>
      </c>
      <c r="B6259">
        <v>22.393078162863979</v>
      </c>
      <c r="C6259">
        <v>1.1507167475566229</v>
      </c>
      <c r="D6259">
        <v>6.196860493541665E-2</v>
      </c>
      <c r="E6259">
        <v>0.67936790042135609</v>
      </c>
      <c r="F6259">
        <v>0.42049903922653031</v>
      </c>
      <c r="G6259">
        <v>22.489448913044029</v>
      </c>
      <c r="H6259">
        <v>-0.40244651404584109</v>
      </c>
      <c r="I6259">
        <v>22.29234334004888</v>
      </c>
      <c r="J6259">
        <v>2.774213769922234</v>
      </c>
    </row>
    <row r="6260" spans="1:10" x14ac:dyDescent="0.3">
      <c r="A6260" s="1">
        <v>6258</v>
      </c>
      <c r="B6260">
        <v>22.399816430571281</v>
      </c>
      <c r="C6260">
        <v>1.151551571310919</v>
      </c>
      <c r="D6260">
        <v>6.6171185202687888E-2</v>
      </c>
      <c r="E6260">
        <v>0.70692202982990604</v>
      </c>
      <c r="F6260">
        <v>0.36531805831641923</v>
      </c>
      <c r="G6260">
        <v>22.502757390870201</v>
      </c>
      <c r="H6260">
        <v>-0.40185372830665389</v>
      </c>
      <c r="I6260">
        <v>22.29119209502775</v>
      </c>
      <c r="J6260">
        <v>2.7907204503536711</v>
      </c>
    </row>
    <row r="6261" spans="1:10" x14ac:dyDescent="0.3">
      <c r="A6261" s="1">
        <v>6259</v>
      </c>
      <c r="B6261">
        <v>22.406841424402572</v>
      </c>
      <c r="C6261">
        <v>1.15252145542595</v>
      </c>
      <c r="D6261">
        <v>6.9835946417354661E-2</v>
      </c>
      <c r="E6261">
        <v>0.73475574298901114</v>
      </c>
      <c r="F6261">
        <v>0.32942596010032421</v>
      </c>
      <c r="G6261">
        <v>22.515474540179021</v>
      </c>
      <c r="H6261">
        <v>-0.40049615952370798</v>
      </c>
      <c r="I6261">
        <v>22.292210669210711</v>
      </c>
      <c r="J6261">
        <v>2.7912812457120961</v>
      </c>
    </row>
    <row r="6262" spans="1:10" x14ac:dyDescent="0.3">
      <c r="A6262" s="1">
        <v>6260</v>
      </c>
      <c r="B6262">
        <v>22.41419280054302</v>
      </c>
      <c r="C6262">
        <v>1.153563084632202</v>
      </c>
      <c r="D6262">
        <v>7.3164839576480026E-2</v>
      </c>
      <c r="E6262">
        <v>0.76218969052115715</v>
      </c>
      <c r="F6262">
        <v>0.28825902899827399</v>
      </c>
      <c r="G6262">
        <v>22.527995134575619</v>
      </c>
      <c r="H6262">
        <v>-0.39908429805195328</v>
      </c>
      <c r="I6262">
        <v>22.294107434312721</v>
      </c>
      <c r="J6262">
        <v>2.7919322021121071</v>
      </c>
    </row>
    <row r="6263" spans="1:10" x14ac:dyDescent="0.3">
      <c r="A6263" s="1">
        <v>6261</v>
      </c>
      <c r="B6263">
        <v>22.421656343317728</v>
      </c>
      <c r="C6263">
        <v>1.1546038159436369</v>
      </c>
      <c r="D6263">
        <v>7.6014850847367754E-2</v>
      </c>
      <c r="E6263">
        <v>0.6805232352522973</v>
      </c>
      <c r="F6263">
        <v>0.2128941148931692</v>
      </c>
      <c r="G6263">
        <v>22.539883271717152</v>
      </c>
      <c r="H6263">
        <v>-0.39771292351015891</v>
      </c>
      <c r="I6263">
        <v>22.296902100658169</v>
      </c>
      <c r="J6263">
        <v>2.792624035364931</v>
      </c>
    </row>
    <row r="6264" spans="1:10" x14ac:dyDescent="0.3">
      <c r="A6264" s="1">
        <v>6262</v>
      </c>
      <c r="B6264">
        <v>22.428477694009509</v>
      </c>
      <c r="C6264">
        <v>1.1554954206987209</v>
      </c>
      <c r="D6264">
        <v>7.8166986331936902E-2</v>
      </c>
      <c r="E6264">
        <v>0.69481852130497124</v>
      </c>
      <c r="F6264">
        <v>0.14639132424966839</v>
      </c>
      <c r="G6264">
        <v>22.554101148178979</v>
      </c>
      <c r="H6264">
        <v>-0.44834655164959281</v>
      </c>
      <c r="I6264">
        <v>22.300409819355401</v>
      </c>
      <c r="J6264">
        <v>2.7905454520616702</v>
      </c>
    </row>
    <row r="6265" spans="1:10" x14ac:dyDescent="0.3">
      <c r="A6265" s="1">
        <v>6263</v>
      </c>
      <c r="B6265">
        <v>22.435288839420391</v>
      </c>
      <c r="C6265">
        <v>1.1563268638806561</v>
      </c>
      <c r="D6265">
        <v>7.961267911952348E-2</v>
      </c>
      <c r="E6265">
        <v>0.70848081636208349</v>
      </c>
      <c r="F6265">
        <v>8.6131016822973944E-2</v>
      </c>
      <c r="G6265">
        <v>22.563230824275799</v>
      </c>
      <c r="H6265">
        <v>-0.44733181957254492</v>
      </c>
      <c r="I6265">
        <v>22.304857319384659</v>
      </c>
      <c r="J6265">
        <v>2.7911900398558109</v>
      </c>
    </row>
    <row r="6266" spans="1:10" x14ac:dyDescent="0.3">
      <c r="A6266" s="1">
        <v>6264</v>
      </c>
      <c r="B6266">
        <v>22.442341953555569</v>
      </c>
      <c r="C6266">
        <v>1.157113039016558</v>
      </c>
      <c r="D6266">
        <v>8.0475446468003795E-2</v>
      </c>
      <c r="E6266">
        <v>0.72204505665086549</v>
      </c>
      <c r="F6266">
        <v>2.3319821048574569E-2</v>
      </c>
      <c r="G6266">
        <v>22.571667474971601</v>
      </c>
      <c r="H6266">
        <v>-0.44643466342764038</v>
      </c>
      <c r="I6266">
        <v>22.31049997567186</v>
      </c>
      <c r="J6266">
        <v>2.7918630744795072</v>
      </c>
    </row>
    <row r="6267" spans="1:10" x14ac:dyDescent="0.3">
      <c r="A6267" s="1">
        <v>6265</v>
      </c>
      <c r="B6267">
        <v>22.449509241698749</v>
      </c>
      <c r="C6267">
        <v>1.1578247734108369</v>
      </c>
      <c r="D6267">
        <v>8.070806622872008E-2</v>
      </c>
      <c r="E6267">
        <v>0.74939829980631978</v>
      </c>
      <c r="F6267">
        <v>-3.4557783963404268E-2</v>
      </c>
      <c r="G6267">
        <v>22.57920777649522</v>
      </c>
      <c r="H6267">
        <v>-0.44569280197623812</v>
      </c>
      <c r="I6267">
        <v>22.317286992223501</v>
      </c>
      <c r="J6267">
        <v>2.7925440955949559</v>
      </c>
    </row>
    <row r="6268" spans="1:10" x14ac:dyDescent="0.3">
      <c r="A6268" s="1">
        <v>6266</v>
      </c>
      <c r="B6268">
        <v>22.456988222949001</v>
      </c>
      <c r="C6268">
        <v>1.1584729791371899</v>
      </c>
      <c r="D6268">
        <v>8.0361887255759046E-2</v>
      </c>
      <c r="E6268">
        <v>0.77627931753045132</v>
      </c>
      <c r="F6268">
        <v>-1.7511764602119291E-2</v>
      </c>
      <c r="G6268">
        <v>22.585087499952721</v>
      </c>
      <c r="H6268">
        <v>-0.43212433164322772</v>
      </c>
      <c r="I6268">
        <v>22.32365097174527</v>
      </c>
      <c r="J6268">
        <v>2.81410974893224</v>
      </c>
    </row>
    <row r="6269" spans="1:10" x14ac:dyDescent="0.3">
      <c r="A6269" s="1">
        <v>6267</v>
      </c>
      <c r="B6269">
        <v>22.464724516457931</v>
      </c>
      <c r="C6269">
        <v>1.159113764349041</v>
      </c>
      <c r="D6269">
        <v>8.018676977674305E-2</v>
      </c>
      <c r="E6269">
        <v>0.80253684199029018</v>
      </c>
      <c r="F6269">
        <v>-5.6945004423151008E-2</v>
      </c>
      <c r="G6269">
        <v>22.592545250107719</v>
      </c>
      <c r="H6269">
        <v>-0.43150595446498241</v>
      </c>
      <c r="I6269">
        <v>22.33167719823448</v>
      </c>
      <c r="J6269">
        <v>2.8147738584412729</v>
      </c>
    </row>
    <row r="6270" spans="1:10" x14ac:dyDescent="0.3">
      <c r="A6270" s="1">
        <v>6268</v>
      </c>
      <c r="B6270">
        <v>22.472813068850868</v>
      </c>
      <c r="C6270">
        <v>1.15972806941003</v>
      </c>
      <c r="D6270">
        <v>7.9611183585918649E-2</v>
      </c>
      <c r="E6270">
        <v>0.71904678023034141</v>
      </c>
      <c r="F6270">
        <v>-3.4722032673502358E-2</v>
      </c>
      <c r="G6270">
        <v>22.59971824263274</v>
      </c>
      <c r="H6270">
        <v>-0.43096495776339833</v>
      </c>
      <c r="I6270">
        <v>22.340718747700912</v>
      </c>
      <c r="J6270">
        <v>2.8154644694374871</v>
      </c>
    </row>
    <row r="6271" spans="1:10" x14ac:dyDescent="0.3">
      <c r="A6271" s="1">
        <v>6269</v>
      </c>
      <c r="B6271">
        <v>22.479898911574701</v>
      </c>
      <c r="C6271">
        <v>1.1602712250776319</v>
      </c>
      <c r="D6271">
        <v>7.9268011717010867E-2</v>
      </c>
      <c r="E6271">
        <v>0.71964985415295013</v>
      </c>
      <c r="F6271">
        <v>-6.9830661893233115E-2</v>
      </c>
      <c r="G6271">
        <v>22.606258196795679</v>
      </c>
      <c r="H6271">
        <v>-0.43046525871508501</v>
      </c>
      <c r="I6271">
        <v>22.348372800346571</v>
      </c>
      <c r="J6271">
        <v>2.8160528586637632</v>
      </c>
    </row>
    <row r="6272" spans="1:10" x14ac:dyDescent="0.3">
      <c r="A6272" s="1">
        <v>6270</v>
      </c>
      <c r="B6272">
        <v>22.487087880948579</v>
      </c>
      <c r="C6272">
        <v>1.1607776723770169</v>
      </c>
      <c r="D6272">
        <v>7.8568706828404444E-2</v>
      </c>
      <c r="E6272">
        <v>0.7414754355357166</v>
      </c>
      <c r="F6272">
        <v>-3.5496408109212688E-2</v>
      </c>
      <c r="G6272">
        <v>22.61233472556405</v>
      </c>
      <c r="H6272">
        <v>-0.43004678611758379</v>
      </c>
      <c r="I6272">
        <v>22.356719697976839</v>
      </c>
      <c r="J6272">
        <v>2.816650877946997</v>
      </c>
    </row>
    <row r="6273" spans="1:10" x14ac:dyDescent="0.3">
      <c r="A6273" s="1">
        <v>6271</v>
      </c>
      <c r="B6273">
        <v>22.494465907131271</v>
      </c>
      <c r="C6273">
        <v>1.1613031539251031</v>
      </c>
      <c r="D6273">
        <v>7.8214606312157278E-2</v>
      </c>
      <c r="E6273">
        <v>0.76760148107365955</v>
      </c>
      <c r="F6273">
        <v>-6.8296618112240415E-2</v>
      </c>
      <c r="G6273">
        <v>22.619000951229861</v>
      </c>
      <c r="H6273">
        <v>-0.42767104917184762</v>
      </c>
      <c r="I6273">
        <v>22.366274381962089</v>
      </c>
      <c r="J6273">
        <v>2.7969313260903399</v>
      </c>
    </row>
    <row r="6274" spans="1:10" x14ac:dyDescent="0.3">
      <c r="A6274" s="1">
        <v>6272</v>
      </c>
      <c r="B6274">
        <v>22.502288299360242</v>
      </c>
      <c r="C6274">
        <v>1.161828075235277</v>
      </c>
      <c r="D6274">
        <v>7.7517051050709801E-2</v>
      </c>
      <c r="E6274">
        <v>0.79377812507990997</v>
      </c>
      <c r="F6274">
        <v>-3.9371774965697798E-2</v>
      </c>
      <c r="G6274">
        <v>22.625714915934701</v>
      </c>
      <c r="H6274">
        <v>-0.42723261134570012</v>
      </c>
      <c r="I6274">
        <v>22.37523774632372</v>
      </c>
      <c r="J6274">
        <v>2.7975452701314221</v>
      </c>
    </row>
    <row r="6275" spans="1:10" x14ac:dyDescent="0.3">
      <c r="A6275" s="1">
        <v>6273</v>
      </c>
      <c r="B6275">
        <v>22.510036755118389</v>
      </c>
      <c r="C6275">
        <v>1.162359970552501</v>
      </c>
      <c r="D6275">
        <v>7.7131819490761505E-2</v>
      </c>
      <c r="E6275">
        <v>0.712958484920303</v>
      </c>
      <c r="F6275">
        <v>-8.955284392433363E-2</v>
      </c>
      <c r="G6275">
        <v>22.632851206222391</v>
      </c>
      <c r="H6275">
        <v>-0.42674814594437521</v>
      </c>
      <c r="I6275">
        <v>22.383616341380279</v>
      </c>
      <c r="J6275">
        <v>2.7981259879572158</v>
      </c>
    </row>
    <row r="6276" spans="1:10" x14ac:dyDescent="0.3">
      <c r="A6276" s="1">
        <v>6274</v>
      </c>
      <c r="B6276">
        <v>22.51733852334598</v>
      </c>
      <c r="C6276">
        <v>1.1628222765819269</v>
      </c>
      <c r="D6276">
        <v>7.6212827088639218E-2</v>
      </c>
      <c r="E6276">
        <v>0.71374647720156292</v>
      </c>
      <c r="F6276">
        <v>-4.1714609137929737E-2</v>
      </c>
      <c r="G6276">
        <v>22.638692544509041</v>
      </c>
      <c r="H6276">
        <v>-0.42639803440827051</v>
      </c>
      <c r="I6276">
        <v>22.392421419321909</v>
      </c>
      <c r="J6276">
        <v>2.798703782629365</v>
      </c>
    </row>
    <row r="6277" spans="1:10" x14ac:dyDescent="0.3">
      <c r="A6277" s="1">
        <v>6275</v>
      </c>
      <c r="B6277">
        <v>22.524277111541629</v>
      </c>
      <c r="C6277">
        <v>1.163280069882578</v>
      </c>
      <c r="D6277">
        <v>7.5806422575946955E-2</v>
      </c>
      <c r="E6277">
        <v>0.73515835576146604</v>
      </c>
      <c r="F6277">
        <v>-7.3482135501500928E-2</v>
      </c>
      <c r="G6277">
        <v>22.644985256394719</v>
      </c>
      <c r="H6277">
        <v>-0.4259894286866075</v>
      </c>
      <c r="I6277">
        <v>22.400024847441479</v>
      </c>
      <c r="J6277">
        <v>2.799212207708528</v>
      </c>
    </row>
    <row r="6278" spans="1:10" x14ac:dyDescent="0.3">
      <c r="A6278" s="1">
        <v>6276</v>
      </c>
      <c r="B6278">
        <v>22.531597150145629</v>
      </c>
      <c r="C6278">
        <v>1.163736009175889</v>
      </c>
      <c r="D6278">
        <v>7.5073336352839429E-2</v>
      </c>
      <c r="E6278">
        <v>0.76146210855664165</v>
      </c>
      <c r="F6278">
        <v>-4.482642950094963E-2</v>
      </c>
      <c r="G6278">
        <v>22.65059455549515</v>
      </c>
      <c r="H6278">
        <v>-0.41836717667755718</v>
      </c>
      <c r="I6278">
        <v>22.407235016537101</v>
      </c>
      <c r="J6278">
        <v>2.817164730614663</v>
      </c>
    </row>
    <row r="6279" spans="1:10" x14ac:dyDescent="0.3">
      <c r="A6279" s="1">
        <v>6277</v>
      </c>
      <c r="B6279">
        <v>22.53931736661162</v>
      </c>
      <c r="C6279">
        <v>1.164230998792475</v>
      </c>
      <c r="D6279">
        <v>7.4617922578851081E-2</v>
      </c>
      <c r="E6279">
        <v>0.78846145205355589</v>
      </c>
      <c r="F6279">
        <v>-7.8440497080911623E-2</v>
      </c>
      <c r="G6279">
        <v>22.658198485990059</v>
      </c>
      <c r="H6279">
        <v>-0.4260089401111351</v>
      </c>
      <c r="I6279">
        <v>22.41969960342222</v>
      </c>
      <c r="J6279">
        <v>2.7643248187417822</v>
      </c>
    </row>
    <row r="6280" spans="1:10" x14ac:dyDescent="0.3">
      <c r="A6280" s="1">
        <v>6278</v>
      </c>
      <c r="B6280">
        <v>22.547182971955088</v>
      </c>
      <c r="C6280">
        <v>1.1647086554826269</v>
      </c>
      <c r="D6280">
        <v>7.3833967196233433E-2</v>
      </c>
      <c r="E6280">
        <v>0.81444270784230222</v>
      </c>
      <c r="F6280">
        <v>-4.9413241973520393E-2</v>
      </c>
      <c r="G6280">
        <v>22.664817377770131</v>
      </c>
      <c r="H6280">
        <v>-0.42562399223525521</v>
      </c>
      <c r="I6280">
        <v>22.428819647557749</v>
      </c>
      <c r="J6280">
        <v>2.7648957587140002</v>
      </c>
    </row>
    <row r="6281" spans="1:10" x14ac:dyDescent="0.3">
      <c r="A6281" s="1">
        <v>6279</v>
      </c>
      <c r="B6281">
        <v>22.555217655706731</v>
      </c>
      <c r="C6281">
        <v>1.1652120373835591</v>
      </c>
      <c r="D6281">
        <v>7.3345537268650632E-2</v>
      </c>
      <c r="E6281">
        <v>0.83885492332761791</v>
      </c>
      <c r="F6281">
        <v>-8.0885784468078564E-2</v>
      </c>
      <c r="G6281">
        <v>22.672075281461041</v>
      </c>
      <c r="H6281">
        <v>-0.42517787679846042</v>
      </c>
      <c r="I6281">
        <v>22.437635924667859</v>
      </c>
      <c r="J6281">
        <v>2.7654567619292472</v>
      </c>
    </row>
    <row r="6282" spans="1:10" x14ac:dyDescent="0.3">
      <c r="A6282" s="1">
        <v>6280</v>
      </c>
      <c r="B6282">
        <v>22.563689531621218</v>
      </c>
      <c r="C6282">
        <v>1.1657174859829871</v>
      </c>
      <c r="D6282">
        <v>7.2527192135846033E-2</v>
      </c>
      <c r="E6282">
        <v>0.8633118744698669</v>
      </c>
      <c r="F6282">
        <v>-5.3329114960948602E-2</v>
      </c>
      <c r="G6282">
        <v>22.679245630546149</v>
      </c>
      <c r="H6282">
        <v>-0.42476752552453451</v>
      </c>
      <c r="I6282">
        <v>22.447417392289388</v>
      </c>
      <c r="J6282">
        <v>2.7660578971223169</v>
      </c>
    </row>
    <row r="6283" spans="1:10" x14ac:dyDescent="0.3">
      <c r="A6283" s="1">
        <v>6281</v>
      </c>
      <c r="B6283">
        <v>22.572205936165741</v>
      </c>
      <c r="C6283">
        <v>1.166240672934149</v>
      </c>
      <c r="D6283">
        <v>7.2000118959559517E-2</v>
      </c>
      <c r="E6283">
        <v>0.88741757485124828</v>
      </c>
      <c r="F6283">
        <v>-8.5171899855117028E-2</v>
      </c>
      <c r="G6283">
        <v>22.68786499968795</v>
      </c>
      <c r="H6283">
        <v>-0.43735577333113351</v>
      </c>
      <c r="I6283">
        <v>22.457197285693969</v>
      </c>
      <c r="J6283">
        <v>2.7608192348717648</v>
      </c>
    </row>
    <row r="6284" spans="1:10" x14ac:dyDescent="0.3">
      <c r="A6284" s="1">
        <v>6282</v>
      </c>
      <c r="B6284">
        <v>22.581044693772562</v>
      </c>
      <c r="C6284">
        <v>1.166757517617147</v>
      </c>
      <c r="D6284">
        <v>7.1150350203351795E-2</v>
      </c>
      <c r="E6284">
        <v>0.91123575152653058</v>
      </c>
      <c r="F6284">
        <v>-5.9097481921853622E-2</v>
      </c>
      <c r="G6284">
        <v>22.695341029542071</v>
      </c>
      <c r="H6284">
        <v>-0.4369366331108353</v>
      </c>
      <c r="I6284">
        <v>22.467391107703229</v>
      </c>
      <c r="J6284">
        <v>2.7614332345727779</v>
      </c>
    </row>
    <row r="6285" spans="1:10" x14ac:dyDescent="0.3">
      <c r="A6285" s="1">
        <v>6283</v>
      </c>
      <c r="B6285">
        <v>22.590169749969171</v>
      </c>
      <c r="C6285">
        <v>1.167304929563209</v>
      </c>
      <c r="D6285">
        <v>7.0557487896083224E-2</v>
      </c>
      <c r="E6285">
        <v>0.93467213565642715</v>
      </c>
      <c r="F6285">
        <v>-9.0355863487616705E-2</v>
      </c>
      <c r="G6285">
        <v>22.703515295893251</v>
      </c>
      <c r="H6285">
        <v>-0.43645670131235531</v>
      </c>
      <c r="I6285">
        <v>22.477461606943159</v>
      </c>
      <c r="J6285">
        <v>2.7620477471893001</v>
      </c>
    </row>
    <row r="6286" spans="1:10" x14ac:dyDescent="0.3">
      <c r="A6286" s="1">
        <v>6284</v>
      </c>
      <c r="B6286">
        <v>22.599483917243219</v>
      </c>
      <c r="C6286">
        <v>1.1678366238342259</v>
      </c>
      <c r="D6286">
        <v>6.9655610439201446E-2</v>
      </c>
      <c r="E6286">
        <v>0.95748849615158471</v>
      </c>
      <c r="F6286">
        <v>-0.10590476387963781</v>
      </c>
      <c r="G6286">
        <v>22.711383020805631</v>
      </c>
      <c r="H6286">
        <v>-0.43602657858405069</v>
      </c>
      <c r="I6286">
        <v>22.48821408245642</v>
      </c>
      <c r="J6286">
        <v>2.762680441811677</v>
      </c>
    </row>
    <row r="6287" spans="1:10" x14ac:dyDescent="0.3">
      <c r="A6287" s="1">
        <v>6285</v>
      </c>
      <c r="B6287">
        <v>22.60918220607201</v>
      </c>
      <c r="C6287">
        <v>1.168366602243768</v>
      </c>
      <c r="D6287">
        <v>6.8581313013743747E-2</v>
      </c>
      <c r="E6287">
        <v>0.87369909509720234</v>
      </c>
      <c r="F6287">
        <v>-0.19188631727410529</v>
      </c>
      <c r="G6287">
        <v>22.71833374599322</v>
      </c>
      <c r="H6287">
        <v>-0.42070123260245151</v>
      </c>
      <c r="I6287">
        <v>22.499066693379401</v>
      </c>
      <c r="J6287">
        <v>2.771468303454276</v>
      </c>
    </row>
    <row r="6288" spans="1:10" x14ac:dyDescent="0.3">
      <c r="A6288" s="1">
        <v>6286</v>
      </c>
      <c r="B6288">
        <v>22.61777523253496</v>
      </c>
      <c r="C6288">
        <v>1.1687639541774779</v>
      </c>
      <c r="D6288">
        <v>6.6692051444207659E-2</v>
      </c>
      <c r="E6288">
        <v>0.89183173051790676</v>
      </c>
      <c r="F6288">
        <v>-0.14712112555030821</v>
      </c>
      <c r="G6288">
        <v>22.7239244146526</v>
      </c>
      <c r="H6288">
        <v>-0.4205072604192559</v>
      </c>
      <c r="I6288">
        <v>22.510688592994889</v>
      </c>
      <c r="J6288">
        <v>2.772070831288532</v>
      </c>
    </row>
    <row r="6289" spans="1:10" x14ac:dyDescent="0.3">
      <c r="A6289" s="1">
        <v>6287</v>
      </c>
      <c r="B6289">
        <v>22.62670943725146</v>
      </c>
      <c r="C6289">
        <v>1.169169383193041</v>
      </c>
      <c r="D6289">
        <v>6.5216702575415245E-2</v>
      </c>
      <c r="E6289">
        <v>0.9099101005451885</v>
      </c>
      <c r="F6289">
        <v>-0.17288584313894051</v>
      </c>
      <c r="G6289">
        <v>22.730513775206042</v>
      </c>
      <c r="H6289">
        <v>-0.42025670877595478</v>
      </c>
      <c r="I6289">
        <v>22.52198835038601</v>
      </c>
      <c r="J6289">
        <v>2.7726325054772119</v>
      </c>
    </row>
    <row r="6290" spans="1:10" x14ac:dyDescent="0.3">
      <c r="A6290" s="1">
        <v>6288</v>
      </c>
      <c r="B6290">
        <v>22.63592462020377</v>
      </c>
      <c r="C6290">
        <v>1.1695428542732771</v>
      </c>
      <c r="D6290">
        <v>6.3464350850464965E-2</v>
      </c>
      <c r="E6290">
        <v>0.92778956466401363</v>
      </c>
      <c r="F6290">
        <v>-0.14312489617210791</v>
      </c>
      <c r="G6290">
        <v>22.736943566652009</v>
      </c>
      <c r="H6290">
        <v>-0.42006269895950799</v>
      </c>
      <c r="I6290">
        <v>22.534013524053901</v>
      </c>
      <c r="J6290">
        <v>2.773187022734946</v>
      </c>
    </row>
    <row r="6291" spans="1:10" x14ac:dyDescent="0.3">
      <c r="A6291" s="1">
        <v>6289</v>
      </c>
      <c r="B6291">
        <v>22.64507041033346</v>
      </c>
      <c r="C6291">
        <v>1.169914792002539</v>
      </c>
      <c r="D6291">
        <v>6.2052314859844887E-2</v>
      </c>
      <c r="E6291">
        <v>0.94481403682343512</v>
      </c>
      <c r="F6291">
        <v>-0.17542036111408291</v>
      </c>
      <c r="G6291">
        <v>22.744088258326599</v>
      </c>
      <c r="H6291">
        <v>-0.42375220511595918</v>
      </c>
      <c r="I6291">
        <v>22.545248735142671</v>
      </c>
      <c r="J6291">
        <v>2.7765191827548739</v>
      </c>
    </row>
    <row r="6292" spans="1:10" x14ac:dyDescent="0.3">
      <c r="A6292" s="1">
        <v>6290</v>
      </c>
      <c r="B6292">
        <v>22.65461489989924</v>
      </c>
      <c r="C6292">
        <v>1.170263308442437</v>
      </c>
      <c r="D6292">
        <v>6.0279041417844507E-2</v>
      </c>
      <c r="E6292">
        <v>0.86131609771363293</v>
      </c>
      <c r="F6292">
        <v>-0.14807712812477991</v>
      </c>
      <c r="G6292">
        <v>22.750806586331361</v>
      </c>
      <c r="H6292">
        <v>-0.42357676866292698</v>
      </c>
      <c r="I6292">
        <v>22.55764232905781</v>
      </c>
      <c r="J6292">
        <v>2.777042184245508</v>
      </c>
    </row>
    <row r="6293" spans="1:10" x14ac:dyDescent="0.3">
      <c r="A6293" s="1">
        <v>6291</v>
      </c>
      <c r="B6293">
        <v>22.663114361271109</v>
      </c>
      <c r="C6293">
        <v>1.17058501146834</v>
      </c>
      <c r="D6293">
        <v>5.8816771022136359E-2</v>
      </c>
      <c r="E6293">
        <v>0.87122769643927556</v>
      </c>
      <c r="F6293">
        <v>-8.3953054433562713E-2</v>
      </c>
      <c r="G6293">
        <v>22.756975320533371</v>
      </c>
      <c r="H6293">
        <v>-0.42339401984049552</v>
      </c>
      <c r="I6293">
        <v>22.568491438449939</v>
      </c>
      <c r="J6293">
        <v>2.7775039695055379</v>
      </c>
    </row>
    <row r="6294" spans="1:10" x14ac:dyDescent="0.3">
      <c r="A6294" s="1">
        <v>6292</v>
      </c>
      <c r="B6294">
        <v>22.671806554355442</v>
      </c>
      <c r="C6294">
        <v>1.170948876306193</v>
      </c>
      <c r="D6294">
        <v>5.7978442236516388E-2</v>
      </c>
      <c r="E6294">
        <v>0.89461915750217191</v>
      </c>
      <c r="F6294">
        <v>-0.1002638822572679</v>
      </c>
      <c r="G6294">
        <v>22.76433120228609</v>
      </c>
      <c r="H6294">
        <v>-0.42310828121708649</v>
      </c>
      <c r="I6294">
        <v>22.578530791045431</v>
      </c>
      <c r="J6294">
        <v>2.7779465947866862</v>
      </c>
    </row>
    <row r="6295" spans="1:10" x14ac:dyDescent="0.3">
      <c r="A6295" s="1">
        <v>6293</v>
      </c>
      <c r="B6295">
        <v>22.680762700701351</v>
      </c>
      <c r="C6295">
        <v>1.171310891491298</v>
      </c>
      <c r="D6295">
        <v>5.6973868083574852E-2</v>
      </c>
      <c r="E6295">
        <v>0.91838325411535537</v>
      </c>
      <c r="F6295">
        <v>-0.15069483339827441</v>
      </c>
      <c r="G6295">
        <v>22.771685953596069</v>
      </c>
      <c r="H6295">
        <v>-0.42283840954952012</v>
      </c>
      <c r="I6295">
        <v>22.589101332557149</v>
      </c>
      <c r="J6295">
        <v>2.7784015015106922</v>
      </c>
    </row>
    <row r="6296" spans="1:10" x14ac:dyDescent="0.3">
      <c r="A6296" s="1">
        <v>6294</v>
      </c>
      <c r="B6296">
        <v>22.689935646108029</v>
      </c>
      <c r="C6296">
        <v>1.171632134225965</v>
      </c>
      <c r="D6296">
        <v>5.5467783469483369E-2</v>
      </c>
      <c r="E6296">
        <v>0.94157835705933746</v>
      </c>
      <c r="F6296">
        <v>-0.1336506684318613</v>
      </c>
      <c r="G6296">
        <v>22.77891407777425</v>
      </c>
      <c r="H6296">
        <v>-0.43086853934971941</v>
      </c>
      <c r="I6296">
        <v>22.60096273286074</v>
      </c>
      <c r="J6296">
        <v>2.7740334211313602</v>
      </c>
    </row>
    <row r="6297" spans="1:10" x14ac:dyDescent="0.3">
      <c r="A6297" s="1">
        <v>6295</v>
      </c>
      <c r="B6297">
        <v>22.69946090960083</v>
      </c>
      <c r="C6297">
        <v>1.1719609679213749</v>
      </c>
      <c r="D6297">
        <v>5.4114931416093089E-2</v>
      </c>
      <c r="E6297">
        <v>0.96456681154004631</v>
      </c>
      <c r="F6297">
        <v>-0.17058339107409501</v>
      </c>
      <c r="G6297">
        <v>22.786271314177011</v>
      </c>
      <c r="H6297">
        <v>-0.43065861381648191</v>
      </c>
      <c r="I6297">
        <v>22.61265588898311</v>
      </c>
      <c r="J6297">
        <v>2.7744811556142892</v>
      </c>
    </row>
    <row r="6298" spans="1:10" x14ac:dyDescent="0.3">
      <c r="A6298" s="1">
        <v>6296</v>
      </c>
      <c r="B6298">
        <v>22.708992573804711</v>
      </c>
      <c r="C6298">
        <v>1.172247265427375</v>
      </c>
      <c r="D6298">
        <v>5.2428498841277732E-2</v>
      </c>
      <c r="E6298">
        <v>0.88290626428357655</v>
      </c>
      <c r="F6298">
        <v>-0.1470588394185974</v>
      </c>
      <c r="G6298">
        <v>22.79310014634758</v>
      </c>
      <c r="H6298">
        <v>-0.43051643716675692</v>
      </c>
      <c r="I6298">
        <v>22.624890217591378</v>
      </c>
      <c r="J6298">
        <v>2.7749115650382259</v>
      </c>
    </row>
    <row r="6299" spans="1:10" x14ac:dyDescent="0.3">
      <c r="A6299" s="1">
        <v>6297</v>
      </c>
      <c r="B6299">
        <v>22.717815064190081</v>
      </c>
      <c r="C6299">
        <v>1.172521089524688</v>
      </c>
      <c r="D6299">
        <v>5.0958297526709037E-2</v>
      </c>
      <c r="E6299">
        <v>0.90118990501844942</v>
      </c>
      <c r="F6299">
        <v>-8.5242214154211293E-2</v>
      </c>
      <c r="G6299">
        <v>22.799566161380429</v>
      </c>
      <c r="H6299">
        <v>-0.43036453590854201</v>
      </c>
      <c r="I6299">
        <v>22.636069037181279</v>
      </c>
      <c r="J6299">
        <v>2.7753073044130159</v>
      </c>
    </row>
    <row r="6300" spans="1:10" x14ac:dyDescent="0.3">
      <c r="A6300" s="1">
        <v>6298</v>
      </c>
      <c r="B6300">
        <v>22.726923144512579</v>
      </c>
      <c r="C6300">
        <v>1.172835905807343</v>
      </c>
      <c r="D6300">
        <v>5.0096263264155602E-2</v>
      </c>
      <c r="E6300">
        <v>0.92420606842546027</v>
      </c>
      <c r="F6300">
        <v>-0.1022235609191921</v>
      </c>
      <c r="G6300">
        <v>22.80729246917123</v>
      </c>
      <c r="H6300">
        <v>-0.43011959630936142</v>
      </c>
      <c r="I6300">
        <v>22.646558804338301</v>
      </c>
      <c r="J6300">
        <v>2.7756919930454109</v>
      </c>
    </row>
    <row r="6301" spans="1:10" x14ac:dyDescent="0.3">
      <c r="A6301" s="1">
        <v>6299</v>
      </c>
      <c r="B6301">
        <v>22.736041900583299</v>
      </c>
      <c r="C6301">
        <v>1.173136981376101</v>
      </c>
      <c r="D6301">
        <v>4.9087116391773412E-2</v>
      </c>
      <c r="E6301">
        <v>0.84266368141679326</v>
      </c>
      <c r="F6301">
        <v>-5.4514848516597658E-2</v>
      </c>
      <c r="G6301">
        <v>22.81479356706183</v>
      </c>
      <c r="H6301">
        <v>-0.4298988089726854</v>
      </c>
      <c r="I6301">
        <v>22.657295118262411</v>
      </c>
      <c r="J6301">
        <v>2.776073351866795</v>
      </c>
    </row>
    <row r="6302" spans="1:10" x14ac:dyDescent="0.3">
      <c r="A6302" s="1">
        <v>6300</v>
      </c>
      <c r="B6302">
        <v>22.744484620598239</v>
      </c>
      <c r="C6302">
        <v>1.1734501865079909</v>
      </c>
      <c r="D6302">
        <v>4.8540551715054697E-2</v>
      </c>
      <c r="E6302">
        <v>0.75984910240678349</v>
      </c>
      <c r="F6302">
        <v>-9.7249714995116074E-2</v>
      </c>
      <c r="G6302">
        <v>22.822872946693568</v>
      </c>
      <c r="H6302">
        <v>-0.44018517302993349</v>
      </c>
      <c r="I6302">
        <v>22.667328592079219</v>
      </c>
      <c r="J6302">
        <v>2.7617185170295082</v>
      </c>
    </row>
    <row r="6303" spans="1:10" x14ac:dyDescent="0.3">
      <c r="A6303" s="1">
        <v>6301</v>
      </c>
      <c r="B6303">
        <v>22.75218291617438</v>
      </c>
      <c r="C6303">
        <v>1.1737037656560809</v>
      </c>
      <c r="D6303">
        <v>4.7554746648839352E-2</v>
      </c>
      <c r="E6303">
        <v>0.77225638816109254</v>
      </c>
      <c r="F6303">
        <v>-5.0576033309164471E-2</v>
      </c>
      <c r="G6303">
        <v>22.828980474525569</v>
      </c>
      <c r="H6303">
        <v>-0.44000808540358499</v>
      </c>
      <c r="I6303">
        <v>22.67659264785906</v>
      </c>
      <c r="J6303">
        <v>2.762047385220328</v>
      </c>
    </row>
    <row r="6304" spans="1:10" x14ac:dyDescent="0.3">
      <c r="A6304" s="1">
        <v>6302</v>
      </c>
      <c r="B6304">
        <v>22.759874061017861</v>
      </c>
      <c r="C6304">
        <v>1.1739783050871091</v>
      </c>
      <c r="D6304">
        <v>4.7050723188382083E-2</v>
      </c>
      <c r="E6304">
        <v>0.79773021066372607</v>
      </c>
      <c r="F6304">
        <v>-7.9309706158614879E-2</v>
      </c>
      <c r="G6304">
        <v>22.835858261017311</v>
      </c>
      <c r="H6304">
        <v>-0.43977204876864162</v>
      </c>
      <c r="I6304">
        <v>22.685084364717628</v>
      </c>
      <c r="J6304">
        <v>2.7623598221672321</v>
      </c>
    </row>
    <row r="6305" spans="1:10" x14ac:dyDescent="0.3">
      <c r="A6305" s="1">
        <v>6303</v>
      </c>
      <c r="B6305">
        <v>22.767743665515781</v>
      </c>
      <c r="C6305">
        <v>1.1742362006561891</v>
      </c>
      <c r="D6305">
        <v>4.6267913328805733E-2</v>
      </c>
      <c r="E6305">
        <v>0.82319287078806747</v>
      </c>
      <c r="F6305">
        <v>-5.0303322311845922E-2</v>
      </c>
      <c r="G6305">
        <v>22.842464582675142</v>
      </c>
      <c r="H6305">
        <v>-0.43957313992837382</v>
      </c>
      <c r="I6305">
        <v>22.694197392716141</v>
      </c>
      <c r="J6305">
        <v>2.7626757771688468</v>
      </c>
    </row>
    <row r="6306" spans="1:10" x14ac:dyDescent="0.3">
      <c r="A6306" s="1">
        <v>6304</v>
      </c>
      <c r="B6306">
        <v>22.775968052732061</v>
      </c>
      <c r="C6306">
        <v>1.174522515086986</v>
      </c>
      <c r="D6306">
        <v>4.5765036497623333E-2</v>
      </c>
      <c r="E6306">
        <v>0.74061855094858997</v>
      </c>
      <c r="F6306">
        <v>-9.5309698901911169E-2</v>
      </c>
      <c r="G6306">
        <v>22.848666672441691</v>
      </c>
      <c r="H6306">
        <v>-0.41288708658459911</v>
      </c>
      <c r="I6306">
        <v>22.703669882827231</v>
      </c>
      <c r="J6306">
        <v>2.753188101154358</v>
      </c>
    </row>
    <row r="6307" spans="1:10" x14ac:dyDescent="0.3">
      <c r="A6307" s="1">
        <v>6305</v>
      </c>
      <c r="B6307">
        <v>22.783464368485301</v>
      </c>
      <c r="C6307">
        <v>1.1747499261653931</v>
      </c>
      <c r="D6307">
        <v>4.4799896907965327E-2</v>
      </c>
      <c r="E6307">
        <v>0.74076269303961384</v>
      </c>
      <c r="F6307">
        <v>-4.7133161484842027E-2</v>
      </c>
      <c r="G6307">
        <v>22.854630882722031</v>
      </c>
      <c r="H6307">
        <v>-0.41272910047975259</v>
      </c>
      <c r="I6307">
        <v>22.712689864672551</v>
      </c>
      <c r="J6307">
        <v>2.7534845547889262</v>
      </c>
    </row>
    <row r="6308" spans="1:10" x14ac:dyDescent="0.3">
      <c r="A6308" s="1">
        <v>6306</v>
      </c>
      <c r="B6308">
        <v>22.790939179803871</v>
      </c>
      <c r="C6308">
        <v>1.174999329833109</v>
      </c>
      <c r="D6308">
        <v>4.4324025824372303E-2</v>
      </c>
      <c r="E6308">
        <v>0.76230610634501994</v>
      </c>
      <c r="F6308">
        <v>-7.7719358579177125E-2</v>
      </c>
      <c r="G6308">
        <v>22.861350250646581</v>
      </c>
      <c r="H6308">
        <v>-0.41251338315208419</v>
      </c>
      <c r="I6308">
        <v>22.72091595813475</v>
      </c>
      <c r="J6308">
        <v>2.75376745924037</v>
      </c>
    </row>
    <row r="6309" spans="1:10" x14ac:dyDescent="0.3">
      <c r="A6309" s="1">
        <v>6307</v>
      </c>
      <c r="B6309">
        <v>22.798392386661899</v>
      </c>
      <c r="C6309">
        <v>1.1752233469943749</v>
      </c>
      <c r="D6309">
        <v>4.3563806220731763E-2</v>
      </c>
      <c r="E6309">
        <v>0.78748379785211553</v>
      </c>
      <c r="F6309">
        <v>-4.7242600372699353E-2</v>
      </c>
      <c r="G6309">
        <v>22.867596578988941</v>
      </c>
      <c r="H6309">
        <v>-0.41234243512338858</v>
      </c>
      <c r="I6309">
        <v>22.729569395593138</v>
      </c>
      <c r="J6309">
        <v>2.7540442532105849</v>
      </c>
    </row>
    <row r="6310" spans="1:10" x14ac:dyDescent="0.3">
      <c r="A6310" s="1">
        <v>6308</v>
      </c>
      <c r="B6310">
        <v>22.806283032403648</v>
      </c>
      <c r="C6310">
        <v>1.17547732320994</v>
      </c>
      <c r="D6310">
        <v>4.3090186735097992E-2</v>
      </c>
      <c r="E6310">
        <v>0.81274707022510317</v>
      </c>
      <c r="F6310">
        <v>-7.7670981849766924E-2</v>
      </c>
      <c r="G6310">
        <v>22.875372793803422</v>
      </c>
      <c r="H6310">
        <v>-0.42690596183979951</v>
      </c>
      <c r="I6310">
        <v>22.736734331388512</v>
      </c>
      <c r="J6310">
        <v>2.7885046914583071</v>
      </c>
    </row>
    <row r="6311" spans="1:10" x14ac:dyDescent="0.3">
      <c r="A6311" s="1">
        <v>6309</v>
      </c>
      <c r="B6311">
        <v>22.814407585488311</v>
      </c>
      <c r="C6311">
        <v>1.1757155266589949</v>
      </c>
      <c r="D6311">
        <v>4.2313422102713147E-2</v>
      </c>
      <c r="E6311">
        <v>0.73014124098621158</v>
      </c>
      <c r="F6311">
        <v>-3.7930741371101022E-2</v>
      </c>
      <c r="G6311">
        <v>22.882252651506789</v>
      </c>
      <c r="H6311">
        <v>-0.4267209414588593</v>
      </c>
      <c r="I6311">
        <v>22.74611184793946</v>
      </c>
      <c r="J6311">
        <v>2.788796431252377</v>
      </c>
    </row>
    <row r="6312" spans="1:10" x14ac:dyDescent="0.3">
      <c r="A6312" s="1">
        <v>6310</v>
      </c>
      <c r="B6312">
        <v>22.821703810324919</v>
      </c>
      <c r="C6312">
        <v>1.1759560090746739</v>
      </c>
      <c r="D6312">
        <v>4.1934178354492112E-2</v>
      </c>
      <c r="E6312">
        <v>0.74296791854058475</v>
      </c>
      <c r="F6312">
        <v>-7.3200624770830891E-2</v>
      </c>
      <c r="G6312">
        <v>22.888941157466569</v>
      </c>
      <c r="H6312">
        <v>-0.42650607362382997</v>
      </c>
      <c r="I6312">
        <v>22.754019828521191</v>
      </c>
      <c r="J6312">
        <v>2.7890626983975899</v>
      </c>
    </row>
    <row r="6313" spans="1:10" x14ac:dyDescent="0.3">
      <c r="A6313" s="1">
        <v>6311</v>
      </c>
      <c r="B6313">
        <v>22.82912416073189</v>
      </c>
      <c r="C6313">
        <v>1.1761712780106219</v>
      </c>
      <c r="D6313">
        <v>4.1202783638492509E-2</v>
      </c>
      <c r="E6313">
        <v>0.76910363081667643</v>
      </c>
      <c r="F6313">
        <v>-4.2116513907230757E-2</v>
      </c>
      <c r="G6313">
        <v>22.895189457694251</v>
      </c>
      <c r="H6313">
        <v>-0.42633955311481769</v>
      </c>
      <c r="I6313">
        <v>22.762620014635271</v>
      </c>
      <c r="J6313">
        <v>2.789327039579574</v>
      </c>
    </row>
    <row r="6314" spans="1:10" x14ac:dyDescent="0.3">
      <c r="A6314" s="1">
        <v>6312</v>
      </c>
      <c r="B6314">
        <v>22.836784208207671</v>
      </c>
      <c r="C6314">
        <v>1.1764080869204241</v>
      </c>
      <c r="D6314">
        <v>4.0783115063625537E-2</v>
      </c>
      <c r="E6314">
        <v>0.79460944259053545</v>
      </c>
      <c r="F6314">
        <v>-7.4307102518278739E-2</v>
      </c>
      <c r="G6314">
        <v>22.902176975935301</v>
      </c>
      <c r="H6314">
        <v>-0.4261303286147522</v>
      </c>
      <c r="I6314">
        <v>22.770957058727092</v>
      </c>
      <c r="J6314">
        <v>2.789591616132896</v>
      </c>
    </row>
    <row r="6315" spans="1:10" x14ac:dyDescent="0.3">
      <c r="A6315" s="1">
        <v>6313</v>
      </c>
      <c r="B6315">
        <v>22.844736906188071</v>
      </c>
      <c r="C6315">
        <v>1.1766283900923371</v>
      </c>
      <c r="D6315">
        <v>4.0039141221206748E-2</v>
      </c>
      <c r="E6315">
        <v>0.81968936247713642</v>
      </c>
      <c r="F6315">
        <v>-4.5948687629894777E-2</v>
      </c>
      <c r="G6315">
        <v>22.909114770901571</v>
      </c>
      <c r="H6315">
        <v>-0.43038557135196909</v>
      </c>
      <c r="I6315">
        <v>22.780553347638659</v>
      </c>
      <c r="J6315">
        <v>2.7787920397118628</v>
      </c>
    </row>
    <row r="6316" spans="1:10" x14ac:dyDescent="0.3">
      <c r="A6316" s="1">
        <v>6314</v>
      </c>
      <c r="B6316">
        <v>22.852931181686579</v>
      </c>
      <c r="C6316">
        <v>1.1768708896974129</v>
      </c>
      <c r="D6316">
        <v>3.9579600008004541E-2</v>
      </c>
      <c r="E6316">
        <v>0.83058025688913117</v>
      </c>
      <c r="F6316">
        <v>-7.9968796654104252E-2</v>
      </c>
      <c r="G6316">
        <v>22.916570550483002</v>
      </c>
      <c r="H6316">
        <v>-0.43017248634480931</v>
      </c>
      <c r="I6316">
        <v>22.78948389011563</v>
      </c>
      <c r="J6316">
        <v>2.779063865135309</v>
      </c>
    </row>
    <row r="6317" spans="1:10" x14ac:dyDescent="0.3">
      <c r="A6317" s="1">
        <v>6315</v>
      </c>
      <c r="B6317">
        <v>22.861213904082401</v>
      </c>
      <c r="C6317">
        <v>1.1770890894180679</v>
      </c>
      <c r="D6317">
        <v>3.8781857540886193E-2</v>
      </c>
      <c r="E6317">
        <v>0.85479152724869656</v>
      </c>
      <c r="F6317">
        <v>-5.0308036092783059E-2</v>
      </c>
      <c r="G6317">
        <v>22.923571246017399</v>
      </c>
      <c r="H6317">
        <v>-0.43000454309025388</v>
      </c>
      <c r="I6317">
        <v>22.79904476994162</v>
      </c>
      <c r="J6317">
        <v>2.779332169637299</v>
      </c>
    </row>
    <row r="6318" spans="1:10" x14ac:dyDescent="0.3">
      <c r="A6318" s="1">
        <v>6316</v>
      </c>
      <c r="B6318">
        <v>22.869805886467201</v>
      </c>
      <c r="C6318">
        <v>1.177331172043204</v>
      </c>
      <c r="D6318">
        <v>3.827598297141073E-2</v>
      </c>
      <c r="E6318">
        <v>0.87867425504439656</v>
      </c>
      <c r="F6318">
        <v>-8.114284702830328E-2</v>
      </c>
      <c r="G6318">
        <v>22.93135023265852</v>
      </c>
      <c r="H6318">
        <v>-0.4297937998223551</v>
      </c>
      <c r="I6318">
        <v>22.808447294275059</v>
      </c>
      <c r="J6318">
        <v>2.77960549703079</v>
      </c>
    </row>
    <row r="6319" spans="1:10" x14ac:dyDescent="0.3">
      <c r="A6319" s="1">
        <v>6317</v>
      </c>
      <c r="B6319">
        <v>22.878591908638811</v>
      </c>
      <c r="C6319">
        <v>1.177553278399128</v>
      </c>
      <c r="D6319">
        <v>3.7464361815343253E-2</v>
      </c>
      <c r="E6319">
        <v>0.90191812929571957</v>
      </c>
      <c r="F6319">
        <v>-5.2933605519354693E-2</v>
      </c>
      <c r="G6319">
        <v>22.938831858075211</v>
      </c>
      <c r="H6319">
        <v>-0.42962111482454768</v>
      </c>
      <c r="I6319">
        <v>22.818533776253229</v>
      </c>
      <c r="J6319">
        <v>2.7798768755806029</v>
      </c>
    </row>
    <row r="6320" spans="1:10" x14ac:dyDescent="0.3">
      <c r="A6320" s="1">
        <v>6318</v>
      </c>
      <c r="B6320">
        <v>22.887686248308999</v>
      </c>
      <c r="C6320">
        <v>1.1777990537955989</v>
      </c>
      <c r="D6320">
        <v>3.693041983538356E-2</v>
      </c>
      <c r="E6320">
        <v>0.92485560283725643</v>
      </c>
      <c r="F6320">
        <v>-8.3775565619998119E-2</v>
      </c>
      <c r="G6320">
        <v>22.94671362468409</v>
      </c>
      <c r="H6320">
        <v>-0.41981449223161488</v>
      </c>
      <c r="I6320">
        <v>22.829008399759172</v>
      </c>
      <c r="J6320">
        <v>2.765952406559312</v>
      </c>
    </row>
    <row r="6321" spans="1:10" x14ac:dyDescent="0.3">
      <c r="A6321" s="1">
        <v>6319</v>
      </c>
      <c r="B6321">
        <v>22.896821642099979</v>
      </c>
      <c r="C6321">
        <v>1.1780204153780991</v>
      </c>
      <c r="D6321">
        <v>3.6102671777440219E-2</v>
      </c>
      <c r="E6321">
        <v>0.93342541104496424</v>
      </c>
      <c r="F6321">
        <v>-5.5063644123767748E-2</v>
      </c>
      <c r="G6321">
        <v>22.954585117018659</v>
      </c>
      <c r="H6321">
        <v>-0.42126222866590418</v>
      </c>
      <c r="I6321">
        <v>22.839064772039141</v>
      </c>
      <c r="J6321">
        <v>2.777120192402101</v>
      </c>
    </row>
    <row r="6322" spans="1:10" x14ac:dyDescent="0.3">
      <c r="A6322" s="1">
        <v>6320</v>
      </c>
      <c r="B6322">
        <v>22.90617965101524</v>
      </c>
      <c r="C6322">
        <v>1.178263796003761</v>
      </c>
      <c r="D6322">
        <v>3.5550447349639532E-2</v>
      </c>
      <c r="E6322">
        <v>0.95070952185490587</v>
      </c>
      <c r="F6322">
        <v>-8.5290223023472361E-2</v>
      </c>
      <c r="G6322">
        <v>22.963059954228271</v>
      </c>
      <c r="H6322">
        <v>-0.42105050258843663</v>
      </c>
      <c r="I6322">
        <v>22.849305851675421</v>
      </c>
      <c r="J6322">
        <v>2.7773952239564759</v>
      </c>
    </row>
    <row r="6323" spans="1:10" x14ac:dyDescent="0.3">
      <c r="A6323" s="1">
        <v>6321</v>
      </c>
      <c r="B6323">
        <v>22.91565697995663</v>
      </c>
      <c r="C6323">
        <v>1.1784839715146069</v>
      </c>
      <c r="D6323">
        <v>3.4699986105649901E-2</v>
      </c>
      <c r="E6323">
        <v>0.97236882185944762</v>
      </c>
      <c r="F6323">
        <v>-5.7074919003715571E-2</v>
      </c>
      <c r="G6323">
        <v>22.9711771079354</v>
      </c>
      <c r="H6323">
        <v>-0.42087812318573953</v>
      </c>
      <c r="I6323">
        <v>22.860143200324341</v>
      </c>
      <c r="J6323">
        <v>2.7776631901103142</v>
      </c>
    </row>
    <row r="6324" spans="1:10" x14ac:dyDescent="0.3">
      <c r="A6324" s="1">
        <v>6322</v>
      </c>
      <c r="B6324">
        <v>22.92540525410163</v>
      </c>
      <c r="C6324">
        <v>1.178725540527628</v>
      </c>
      <c r="D6324">
        <v>3.4127618141111732E-2</v>
      </c>
      <c r="E6324">
        <v>0.99448138975004119</v>
      </c>
      <c r="F6324">
        <v>-8.6421084996419859E-2</v>
      </c>
      <c r="G6324">
        <v>22.98000994940935</v>
      </c>
      <c r="H6324">
        <v>-0.42066807013405388</v>
      </c>
      <c r="I6324">
        <v>22.870806802466952</v>
      </c>
      <c r="J6324">
        <v>2.7779362714810349</v>
      </c>
    </row>
    <row r="6325" spans="1:10" x14ac:dyDescent="0.3">
      <c r="A6325" s="1">
        <v>6323</v>
      </c>
      <c r="B6325">
        <v>22.93534287822273</v>
      </c>
      <c r="C6325">
        <v>1.178945691568428</v>
      </c>
      <c r="D6325">
        <v>3.3263820203169023E-2</v>
      </c>
      <c r="E6325">
        <v>1.0160466376126041</v>
      </c>
      <c r="F6325">
        <v>-5.9192085405499528E-2</v>
      </c>
      <c r="G6325">
        <v>22.98847219739681</v>
      </c>
      <c r="H6325">
        <v>-0.41767555829603759</v>
      </c>
      <c r="I6325">
        <v>22.881910776661389</v>
      </c>
      <c r="J6325">
        <v>2.784666037771339</v>
      </c>
    </row>
    <row r="6326" spans="1:10" x14ac:dyDescent="0.3">
      <c r="A6326" s="1">
        <v>6324</v>
      </c>
      <c r="B6326">
        <v>22.945667853336492</v>
      </c>
      <c r="C6326">
        <v>1.179189257165425</v>
      </c>
      <c r="D6326">
        <v>3.2662148181022303E-2</v>
      </c>
      <c r="E6326">
        <v>0.93208590419890824</v>
      </c>
      <c r="F6326">
        <v>-0.1046075090422182</v>
      </c>
      <c r="G6326">
        <v>22.997836520615881</v>
      </c>
      <c r="H6326">
        <v>-0.41746367012621438</v>
      </c>
      <c r="I6326">
        <v>22.89320187839602</v>
      </c>
      <c r="J6326">
        <v>2.7849414613242129</v>
      </c>
    </row>
    <row r="6327" spans="1:10" x14ac:dyDescent="0.3">
      <c r="A6327" s="1">
        <v>6325</v>
      </c>
      <c r="B6327">
        <v>22.954811590423649</v>
      </c>
      <c r="C6327">
        <v>1.17936949823975</v>
      </c>
      <c r="D6327">
        <v>3.1635752043040061E-2</v>
      </c>
      <c r="E6327">
        <v>0.94048989264210814</v>
      </c>
      <c r="F6327">
        <v>-6.3300856245079015E-2</v>
      </c>
      <c r="G6327">
        <v>23.00534143211296</v>
      </c>
      <c r="H6327">
        <v>-0.41733613373300749</v>
      </c>
      <c r="I6327">
        <v>22.903993780690872</v>
      </c>
      <c r="J6327">
        <v>2.7851747074420441</v>
      </c>
    </row>
    <row r="6328" spans="1:10" x14ac:dyDescent="0.3">
      <c r="A6328" s="1">
        <v>6326</v>
      </c>
      <c r="B6328">
        <v>22.964241642011281</v>
      </c>
      <c r="C6328">
        <v>1.1795729499320291</v>
      </c>
      <c r="D6328">
        <v>3.1000902848048649E-2</v>
      </c>
      <c r="E6328">
        <v>0.96329005740445062</v>
      </c>
      <c r="F6328">
        <v>-8.6390202007975633E-2</v>
      </c>
      <c r="G6328">
        <v>23.013757806300969</v>
      </c>
      <c r="H6328">
        <v>-0.41716443910497381</v>
      </c>
      <c r="I6328">
        <v>22.914443286595041</v>
      </c>
      <c r="J6328">
        <v>2.7854100971811202</v>
      </c>
    </row>
    <row r="6329" spans="1:10" x14ac:dyDescent="0.3">
      <c r="A6329" s="1">
        <v>6327</v>
      </c>
      <c r="B6329">
        <v>22.973865220117009</v>
      </c>
      <c r="C6329">
        <v>1.1797556608093951</v>
      </c>
      <c r="D6329">
        <v>3.013768135381403E-2</v>
      </c>
      <c r="E6329">
        <v>0.98551736771067866</v>
      </c>
      <c r="F6329">
        <v>-5.612710227758011E-2</v>
      </c>
      <c r="G6329">
        <v>23.022286143219091</v>
      </c>
      <c r="H6329">
        <v>-0.426415090350454</v>
      </c>
      <c r="I6329">
        <v>22.925433962405851</v>
      </c>
      <c r="J6329">
        <v>2.7862692213529159</v>
      </c>
    </row>
    <row r="6330" spans="1:10" x14ac:dyDescent="0.3">
      <c r="A6330" s="1">
        <v>6328</v>
      </c>
      <c r="B6330">
        <v>22.983727456653799</v>
      </c>
      <c r="C6330">
        <v>1.1799587769767119</v>
      </c>
      <c r="D6330">
        <v>2.9575888978293E-2</v>
      </c>
      <c r="E6330">
        <v>1.007305486217142</v>
      </c>
      <c r="F6330">
        <v>-8.4380960920776613E-2</v>
      </c>
      <c r="G6330">
        <v>23.031246037680489</v>
      </c>
      <c r="H6330">
        <v>-0.42623892322481122</v>
      </c>
      <c r="I6330">
        <v>22.93619873360737</v>
      </c>
      <c r="J6330">
        <v>2.7864992923137151</v>
      </c>
    </row>
    <row r="6331" spans="1:10" x14ac:dyDescent="0.3">
      <c r="A6331" s="1">
        <v>6329</v>
      </c>
      <c r="B6331">
        <v>22.99379069303691</v>
      </c>
      <c r="C6331">
        <v>1.1801406532226639</v>
      </c>
      <c r="D6331">
        <v>2.873276418542418E-2</v>
      </c>
      <c r="E6331">
        <v>1.028588587311233</v>
      </c>
      <c r="F6331">
        <v>-5.6828931341286693E-2</v>
      </c>
      <c r="G6331">
        <v>23.03995503223123</v>
      </c>
      <c r="H6331">
        <v>-0.42609654017755211</v>
      </c>
      <c r="I6331">
        <v>22.947616500862338</v>
      </c>
      <c r="J6331">
        <v>2.7867206701875</v>
      </c>
    </row>
    <row r="6332" spans="1:10" x14ac:dyDescent="0.3">
      <c r="A6332" s="1">
        <v>6330</v>
      </c>
      <c r="B6332">
        <v>23.004175133101889</v>
      </c>
      <c r="C6332">
        <v>1.1803435619148741</v>
      </c>
      <c r="D6332">
        <v>2.8158920294018709E-2</v>
      </c>
      <c r="E6332">
        <v>0.94518123772474605</v>
      </c>
      <c r="F6332">
        <v>-0.10128571940067201</v>
      </c>
      <c r="G6332">
        <v>23.049417735344338</v>
      </c>
      <c r="H6332">
        <v>-0.42591985814355021</v>
      </c>
      <c r="I6332">
        <v>22.958922874608021</v>
      </c>
      <c r="J6332">
        <v>2.786949811135544</v>
      </c>
    </row>
    <row r="6333" spans="1:10" x14ac:dyDescent="0.3">
      <c r="A6333" s="1">
        <v>6331</v>
      </c>
      <c r="B6333">
        <v>23.01350723896044</v>
      </c>
      <c r="C6333">
        <v>1.1804909643761829</v>
      </c>
      <c r="D6333">
        <v>2.715876612292915E-2</v>
      </c>
      <c r="E6333">
        <v>0.96187080723379148</v>
      </c>
      <c r="F6333">
        <v>-6.1381056419237211E-2</v>
      </c>
      <c r="G6333">
        <v>23.057162543101949</v>
      </c>
      <c r="H6333">
        <v>-0.42652498225142849</v>
      </c>
      <c r="I6333">
        <v>22.970379637115741</v>
      </c>
      <c r="J6333">
        <v>2.7680814133983791</v>
      </c>
    </row>
    <row r="6334" spans="1:10" x14ac:dyDescent="0.3">
      <c r="A6334" s="1">
        <v>6332</v>
      </c>
      <c r="B6334">
        <v>23.023135699169679</v>
      </c>
      <c r="C6334">
        <v>1.180659548738715</v>
      </c>
      <c r="D6334">
        <v>2.6544239059283641E-2</v>
      </c>
      <c r="E6334">
        <v>0.98332079867567701</v>
      </c>
      <c r="F6334">
        <v>-8.50651723993123E-2</v>
      </c>
      <c r="G6334">
        <v>23.065803440339369</v>
      </c>
      <c r="H6334">
        <v>-0.42638292181351201</v>
      </c>
      <c r="I6334">
        <v>22.980983722703911</v>
      </c>
      <c r="J6334">
        <v>2.768276201066159</v>
      </c>
    </row>
    <row r="6335" spans="1:10" x14ac:dyDescent="0.3">
      <c r="A6335" s="1">
        <v>6333</v>
      </c>
      <c r="B6335">
        <v>23.03298514023291</v>
      </c>
      <c r="C6335">
        <v>1.180807173640158</v>
      </c>
      <c r="D6335">
        <v>2.5692087343837669E-2</v>
      </c>
      <c r="E6335">
        <v>0.99068219111272782</v>
      </c>
      <c r="F6335">
        <v>-5.3720257818569879E-2</v>
      </c>
      <c r="G6335">
        <v>23.074283422078409</v>
      </c>
      <c r="H6335">
        <v>-0.4262710728095096</v>
      </c>
      <c r="I6335">
        <v>22.992186069161761</v>
      </c>
      <c r="J6335">
        <v>2.768459169408469</v>
      </c>
    </row>
    <row r="6336" spans="1:10" x14ac:dyDescent="0.3">
      <c r="A6336" s="1">
        <v>6334</v>
      </c>
      <c r="B6336">
        <v>23.043004630621748</v>
      </c>
      <c r="C6336">
        <v>1.180974987972601</v>
      </c>
      <c r="D6336">
        <v>2.5148699058627381E-2</v>
      </c>
      <c r="E6336">
        <v>1.006794980568313</v>
      </c>
      <c r="F6336">
        <v>-8.3250928816202482E-2</v>
      </c>
      <c r="G6336">
        <v>23.083429638920599</v>
      </c>
      <c r="H6336">
        <v>-0.42612546221685982</v>
      </c>
      <c r="I6336">
        <v>23.003068277027019</v>
      </c>
      <c r="J6336">
        <v>2.768648919083434</v>
      </c>
    </row>
    <row r="6337" spans="1:10" x14ac:dyDescent="0.3">
      <c r="A6337" s="1">
        <v>6335</v>
      </c>
      <c r="B6337">
        <v>23.05296140477655</v>
      </c>
      <c r="C6337">
        <v>1.1811152802037861</v>
      </c>
      <c r="D6337">
        <v>2.4325301057192269E-2</v>
      </c>
      <c r="E6337">
        <v>1.022208061283651</v>
      </c>
      <c r="F6337">
        <v>-5.4389273253725418E-2</v>
      </c>
      <c r="G6337">
        <v>23.09206311622237</v>
      </c>
      <c r="H6337">
        <v>-0.42601791105857328</v>
      </c>
      <c r="I6337">
        <v>23.01433235211401</v>
      </c>
      <c r="J6337">
        <v>2.768821556615694</v>
      </c>
    </row>
    <row r="6338" spans="1:10" x14ac:dyDescent="0.3">
      <c r="A6338" s="1">
        <v>6336</v>
      </c>
      <c r="B6338">
        <v>23.063292129905161</v>
      </c>
      <c r="C6338">
        <v>1.1812766643864261</v>
      </c>
      <c r="D6338">
        <v>2.3775560539976901E-2</v>
      </c>
      <c r="E6338">
        <v>1.0376249694371691</v>
      </c>
      <c r="F6338">
        <v>-8.343615297975171E-2</v>
      </c>
      <c r="G6338">
        <v>23.10154227977862</v>
      </c>
      <c r="H6338">
        <v>-0.42722136551204448</v>
      </c>
      <c r="I6338">
        <v>23.0249697923668</v>
      </c>
      <c r="J6338">
        <v>2.7928103351168092</v>
      </c>
    </row>
    <row r="6339" spans="1:10" x14ac:dyDescent="0.3">
      <c r="A6339" s="1">
        <v>6337</v>
      </c>
      <c r="B6339">
        <v>23.073521536924108</v>
      </c>
      <c r="C6339">
        <v>1.181410328042229</v>
      </c>
      <c r="D6339">
        <v>2.2952936516021639E-2</v>
      </c>
      <c r="E6339">
        <v>0.95618695731406145</v>
      </c>
      <c r="F6339">
        <v>-4.6436430916597278E-2</v>
      </c>
      <c r="G6339">
        <v>23.110448484882792</v>
      </c>
      <c r="H6339">
        <v>-0.42711862310134879</v>
      </c>
      <c r="I6339">
        <v>23.036524898515751</v>
      </c>
      <c r="J6339">
        <v>2.7929749783738962</v>
      </c>
    </row>
    <row r="6340" spans="1:10" x14ac:dyDescent="0.3">
      <c r="A6340" s="1">
        <v>6338</v>
      </c>
      <c r="B6340">
        <v>23.083098415193959</v>
      </c>
      <c r="C6340">
        <v>1.1815599198683679</v>
      </c>
      <c r="D6340">
        <v>2.248778658684867E-2</v>
      </c>
      <c r="E6340">
        <v>0.87344721312766005</v>
      </c>
      <c r="F6340">
        <v>-9.123215195924865E-2</v>
      </c>
      <c r="G6340">
        <v>23.11927715205708</v>
      </c>
      <c r="H6340">
        <v>-0.42698603382757527</v>
      </c>
      <c r="I6340">
        <v>23.0468513999439</v>
      </c>
      <c r="J6340">
        <v>2.7931416048404971</v>
      </c>
    </row>
    <row r="6341" spans="1:10" x14ac:dyDescent="0.3">
      <c r="A6341" s="1">
        <v>6339</v>
      </c>
      <c r="B6341">
        <v>23.09183959610835</v>
      </c>
      <c r="C6341">
        <v>1.181659877215403</v>
      </c>
      <c r="D6341">
        <v>2.1574704636912429E-2</v>
      </c>
      <c r="E6341">
        <v>0.88327641990164085</v>
      </c>
      <c r="F6341">
        <v>-4.8340960535482973E-2</v>
      </c>
      <c r="G6341">
        <v>23.126549583818161</v>
      </c>
      <c r="H6341">
        <v>-0.42691844009021929</v>
      </c>
      <c r="I6341">
        <v>23.057064101911131</v>
      </c>
      <c r="J6341">
        <v>2.793273986875493</v>
      </c>
    </row>
    <row r="6342" spans="1:10" x14ac:dyDescent="0.3">
      <c r="A6342" s="1">
        <v>6340</v>
      </c>
      <c r="B6342">
        <v>23.10065324706002</v>
      </c>
      <c r="C6342">
        <v>1.181777402736657</v>
      </c>
      <c r="D6342">
        <v>2.1092298200904649E-2</v>
      </c>
      <c r="E6342">
        <v>0.90641887521364306</v>
      </c>
      <c r="F6342">
        <v>-7.3736979046935783E-2</v>
      </c>
      <c r="G6342">
        <v>23.13458724222804</v>
      </c>
      <c r="H6342">
        <v>-0.42681747171885398</v>
      </c>
      <c r="I6342">
        <v>23.06665520989791</v>
      </c>
      <c r="J6342">
        <v>2.7934081007941458</v>
      </c>
    </row>
    <row r="6343" spans="1:10" x14ac:dyDescent="0.3">
      <c r="A6343" s="1">
        <v>6341</v>
      </c>
      <c r="B6343">
        <v>23.109728167010221</v>
      </c>
      <c r="C6343">
        <v>1.181872449623679</v>
      </c>
      <c r="D6343">
        <v>2.0354014939825801E-2</v>
      </c>
      <c r="E6343">
        <v>0.92991307077088836</v>
      </c>
      <c r="F6343">
        <v>-4.4201237014809241E-2</v>
      </c>
      <c r="G6343">
        <v>23.142474554368391</v>
      </c>
      <c r="H6343">
        <v>-0.42674703933807989</v>
      </c>
      <c r="I6343">
        <v>23.076919978972949</v>
      </c>
      <c r="J6343">
        <v>2.7935278086411892</v>
      </c>
    </row>
    <row r="6344" spans="1:10" x14ac:dyDescent="0.3">
      <c r="A6344" s="1">
        <v>6342</v>
      </c>
      <c r="B6344">
        <v>23.119124594240859</v>
      </c>
      <c r="C6344">
        <v>1.18198630735569</v>
      </c>
      <c r="D6344">
        <v>1.9907345020126921E-2</v>
      </c>
      <c r="E6344">
        <v>0.95311602241062732</v>
      </c>
      <c r="F6344">
        <v>-7.39661219298305E-2</v>
      </c>
      <c r="G6344">
        <v>23.15098037950434</v>
      </c>
      <c r="H6344">
        <v>-0.41800489918276962</v>
      </c>
      <c r="I6344">
        <v>23.087424711634331</v>
      </c>
      <c r="J6344">
        <v>2.7741471346351951</v>
      </c>
    </row>
    <row r="6345" spans="1:10" x14ac:dyDescent="0.3">
      <c r="A6345" s="1">
        <v>6343</v>
      </c>
      <c r="B6345">
        <v>23.12854648013457</v>
      </c>
      <c r="C6345">
        <v>1.1820749538025801</v>
      </c>
      <c r="D6345">
        <v>1.917613162221907E-2</v>
      </c>
      <c r="E6345">
        <v>0.97532260538759596</v>
      </c>
      <c r="F6345">
        <v>-4.6234206474524961E-2</v>
      </c>
      <c r="G6345">
        <v>23.159232321979339</v>
      </c>
      <c r="H6345">
        <v>-0.41793911837473302</v>
      </c>
      <c r="I6345">
        <v>23.098010815227369</v>
      </c>
      <c r="J6345">
        <v>2.7742585348161821</v>
      </c>
    </row>
    <row r="6346" spans="1:10" x14ac:dyDescent="0.3">
      <c r="A6346" s="1">
        <v>6344</v>
      </c>
      <c r="B6346">
        <v>23.138425598731271</v>
      </c>
      <c r="C6346">
        <v>1.1821835825838609</v>
      </c>
      <c r="D6346">
        <v>1.870779343536301E-2</v>
      </c>
      <c r="E6346">
        <v>0.98306253353429518</v>
      </c>
      <c r="F6346">
        <v>-7.7322642065099062E-2</v>
      </c>
      <c r="G6346">
        <v>23.168362089548602</v>
      </c>
      <c r="H6346">
        <v>-0.41784468547039189</v>
      </c>
      <c r="I6346">
        <v>23.108635617517141</v>
      </c>
      <c r="J6346">
        <v>2.7743812899995839</v>
      </c>
    </row>
    <row r="6347" spans="1:10" x14ac:dyDescent="0.3">
      <c r="A6347" s="1">
        <v>6345</v>
      </c>
      <c r="B6347">
        <v>23.148118300752959</v>
      </c>
      <c r="C6347">
        <v>1.1822638873530511</v>
      </c>
      <c r="D6347">
        <v>1.7945389187782421E-2</v>
      </c>
      <c r="E6347">
        <v>1.0045777025848051</v>
      </c>
      <c r="F6347">
        <v>-4.7992202837309303E-2</v>
      </c>
      <c r="G6347">
        <v>23.17683491464021</v>
      </c>
      <c r="H6347">
        <v>-0.41778673939036559</v>
      </c>
      <c r="I6347">
        <v>23.119542226374222</v>
      </c>
      <c r="J6347">
        <v>2.7744838440342021</v>
      </c>
    </row>
    <row r="6348" spans="1:10" x14ac:dyDescent="0.3">
      <c r="A6348" s="1">
        <v>6346</v>
      </c>
      <c r="B6348">
        <v>23.158199741344799</v>
      </c>
      <c r="C6348">
        <v>1.182363575658723</v>
      </c>
      <c r="D6348">
        <v>1.7463739839944571E-2</v>
      </c>
      <c r="E6348">
        <v>1.026013495335254</v>
      </c>
      <c r="F6348">
        <v>-7.5464061626948409E-2</v>
      </c>
      <c r="G6348">
        <v>23.18610160370487</v>
      </c>
      <c r="H6348">
        <v>-0.41517658665621449</v>
      </c>
      <c r="I6348">
        <v>23.130518542809931</v>
      </c>
      <c r="J6348">
        <v>2.7672694801380682</v>
      </c>
    </row>
    <row r="6349" spans="1:10" x14ac:dyDescent="0.3">
      <c r="A6349" s="1">
        <v>6347</v>
      </c>
      <c r="B6349">
        <v>23.168451260487021</v>
      </c>
      <c r="C6349">
        <v>1.1824405424486291</v>
      </c>
      <c r="D6349">
        <v>1.6709711672524229E-2</v>
      </c>
      <c r="E6349">
        <v>0.94348053158250789</v>
      </c>
      <c r="F6349">
        <v>-3.7983025814079092E-2</v>
      </c>
      <c r="G6349">
        <v>23.195148524748351</v>
      </c>
      <c r="H6349">
        <v>-0.41512020450697928</v>
      </c>
      <c r="I6349">
        <v>23.141965133402788</v>
      </c>
      <c r="J6349">
        <v>2.7673668687735762</v>
      </c>
    </row>
    <row r="6350" spans="1:10" x14ac:dyDescent="0.3">
      <c r="A6350" s="1">
        <v>6348</v>
      </c>
      <c r="B6350">
        <v>23.17787252066142</v>
      </c>
      <c r="C6350">
        <v>1.1825365757285899</v>
      </c>
      <c r="D6350">
        <v>1.6330407016442391E-2</v>
      </c>
      <c r="E6350">
        <v>0.95179694136588189</v>
      </c>
      <c r="F6350">
        <v>-7.0297876650385144E-2</v>
      </c>
      <c r="G6350">
        <v>23.203963820787099</v>
      </c>
      <c r="H6350">
        <v>-0.41503418270126802</v>
      </c>
      <c r="I6350">
        <v>23.1519875654032</v>
      </c>
      <c r="J6350">
        <v>2.7674728343513451</v>
      </c>
    </row>
    <row r="6351" spans="1:10" x14ac:dyDescent="0.3">
      <c r="A6351" s="1">
        <v>6349</v>
      </c>
      <c r="B6351">
        <v>23.187359376930271</v>
      </c>
      <c r="C6351">
        <v>1.1826043548196621</v>
      </c>
      <c r="D6351">
        <v>1.5629708323852951E-2</v>
      </c>
      <c r="E6351">
        <v>0.97345406427987258</v>
      </c>
      <c r="F6351">
        <v>-4.1790003192228559E-2</v>
      </c>
      <c r="G6351">
        <v>23.21233125500067</v>
      </c>
      <c r="H6351">
        <v>-0.41498429356202871</v>
      </c>
      <c r="I6351">
        <v>23.162584990699909</v>
      </c>
      <c r="J6351">
        <v>2.767558361910317</v>
      </c>
    </row>
    <row r="6352" spans="1:10" x14ac:dyDescent="0.3">
      <c r="A6352" s="1">
        <v>6350</v>
      </c>
      <c r="B6352">
        <v>23.197129754458281</v>
      </c>
      <c r="C6352">
        <v>1.1826882050828409</v>
      </c>
      <c r="D6352">
        <v>1.5210254382414841E-2</v>
      </c>
      <c r="E6352">
        <v>0.99556271078731229</v>
      </c>
      <c r="F6352">
        <v>-7.0938647301190177E-2</v>
      </c>
      <c r="G6352">
        <v>23.221562119143201</v>
      </c>
      <c r="H6352">
        <v>-0.42349666757849169</v>
      </c>
      <c r="I6352">
        <v>23.172689765546131</v>
      </c>
      <c r="J6352">
        <v>2.7893742948223998</v>
      </c>
    </row>
    <row r="6353" spans="1:10" x14ac:dyDescent="0.3">
      <c r="A6353" s="1">
        <v>6351</v>
      </c>
      <c r="B6353">
        <v>23.207102999299789</v>
      </c>
      <c r="C6353">
        <v>1.1827472566287061</v>
      </c>
      <c r="D6353">
        <v>1.449960010406463E-2</v>
      </c>
      <c r="E6353">
        <v>1.0171535832519161</v>
      </c>
      <c r="F6353">
        <v>-4.3420584264976581E-2</v>
      </c>
      <c r="G6353">
        <v>23.23039391575967</v>
      </c>
      <c r="H6353">
        <v>-0.42345457341030263</v>
      </c>
      <c r="I6353">
        <v>23.183804814806621</v>
      </c>
      <c r="J6353">
        <v>2.789450309037564</v>
      </c>
    </row>
    <row r="6354" spans="1:10" x14ac:dyDescent="0.3">
      <c r="A6354" s="1">
        <v>6352</v>
      </c>
      <c r="B6354">
        <v>23.21738022197168</v>
      </c>
      <c r="C6354">
        <v>1.1828230652697229</v>
      </c>
      <c r="D6354">
        <v>1.4060870731765981E-2</v>
      </c>
      <c r="E6354">
        <v>1.0384623639135531</v>
      </c>
      <c r="F6354">
        <v>-7.2990376730936418E-2</v>
      </c>
      <c r="G6354">
        <v>23.239966448291941</v>
      </c>
      <c r="H6354">
        <v>-0.4233888285944738</v>
      </c>
      <c r="I6354">
        <v>23.19478694751982</v>
      </c>
      <c r="J6354">
        <v>2.789536184644231</v>
      </c>
    </row>
    <row r="6355" spans="1:10" x14ac:dyDescent="0.3">
      <c r="A6355" s="1">
        <v>6353</v>
      </c>
      <c r="B6355">
        <v>23.227782045599682</v>
      </c>
      <c r="C6355">
        <v>1.182873303434455</v>
      </c>
      <c r="D6355">
        <v>1.3329749502213519E-2</v>
      </c>
      <c r="E6355">
        <v>1.059128627772743</v>
      </c>
      <c r="F6355">
        <v>-4.5514130641263847E-2</v>
      </c>
      <c r="G6355">
        <v>23.249193930373199</v>
      </c>
      <c r="H6355">
        <v>-0.4233546744069987</v>
      </c>
      <c r="I6355">
        <v>23.206363479153019</v>
      </c>
      <c r="J6355">
        <v>2.7896025118052958</v>
      </c>
    </row>
    <row r="6356" spans="1:10" x14ac:dyDescent="0.3">
      <c r="A6356" s="1">
        <v>6354</v>
      </c>
      <c r="B6356">
        <v>23.23821453754708</v>
      </c>
      <c r="C6356">
        <v>1.1829385800956189</v>
      </c>
      <c r="D6356">
        <v>1.288142331807335E-2</v>
      </c>
      <c r="E6356">
        <v>0.97776545047324392</v>
      </c>
      <c r="F6356">
        <v>-8.8535996523990496E-2</v>
      </c>
      <c r="G6356">
        <v>23.258906306132701</v>
      </c>
      <c r="H6356">
        <v>-0.42329883583111738</v>
      </c>
      <c r="I6356">
        <v>23.21751631200376</v>
      </c>
      <c r="J6356">
        <v>2.789677229496939</v>
      </c>
    </row>
    <row r="6357" spans="1:10" x14ac:dyDescent="0.3">
      <c r="A6357" s="1">
        <v>6355</v>
      </c>
      <c r="B6357">
        <v>23.24796650331453</v>
      </c>
      <c r="C6357">
        <v>1.182965258951916</v>
      </c>
      <c r="D6357">
        <v>1.1998386146092469E-2</v>
      </c>
      <c r="E6357">
        <v>0.99883251288264852</v>
      </c>
      <c r="F6357">
        <v>-5.166199152660466E-2</v>
      </c>
      <c r="G6357">
        <v>23.267235271130989</v>
      </c>
      <c r="H6357">
        <v>-0.42290430724519568</v>
      </c>
      <c r="I6357">
        <v>23.228759061818149</v>
      </c>
      <c r="J6357">
        <v>2.783723856353808</v>
      </c>
    </row>
    <row r="6358" spans="1:10" x14ac:dyDescent="0.3">
      <c r="A6358" s="1">
        <v>6356</v>
      </c>
      <c r="B6358">
        <v>23.25812285326494</v>
      </c>
      <c r="C6358">
        <v>1.1830086417103109</v>
      </c>
      <c r="D6358">
        <v>1.1473070795412561E-2</v>
      </c>
      <c r="E6358">
        <v>1.0206762820315489</v>
      </c>
      <c r="F6358">
        <v>-7.6960363299311982E-2</v>
      </c>
      <c r="G6358">
        <v>23.27654803052722</v>
      </c>
      <c r="H6358">
        <v>-0.42287082509101759</v>
      </c>
      <c r="I6358">
        <v>23.239756317444041</v>
      </c>
      <c r="J6358">
        <v>2.7837771082059648</v>
      </c>
    </row>
    <row r="6359" spans="1:10" x14ac:dyDescent="0.3">
      <c r="A6359" s="1">
        <v>6357</v>
      </c>
      <c r="B6359">
        <v>23.26831742339149</v>
      </c>
      <c r="C6359">
        <v>1.1830264478724091</v>
      </c>
      <c r="D6359">
        <v>1.0704385335393911E-2</v>
      </c>
      <c r="E6359">
        <v>1.0416647008805111</v>
      </c>
      <c r="F6359">
        <v>-4.7021544550892261E-2</v>
      </c>
      <c r="G6359">
        <v>23.285508179135149</v>
      </c>
      <c r="H6359">
        <v>-0.42286670765451628</v>
      </c>
      <c r="I6359">
        <v>23.251181380320649</v>
      </c>
      <c r="J6359">
        <v>2.783808559526828</v>
      </c>
    </row>
    <row r="6360" spans="1:10" x14ac:dyDescent="0.3">
      <c r="A6360" s="1">
        <v>6358</v>
      </c>
      <c r="B6360">
        <v>23.278756107277299</v>
      </c>
      <c r="C6360">
        <v>1.1830608038374939</v>
      </c>
      <c r="D6360">
        <v>1.0233172576241709E-2</v>
      </c>
      <c r="E6360">
        <v>0.95888950861976874</v>
      </c>
      <c r="F6360">
        <v>-8.9018975487276469E-2</v>
      </c>
      <c r="G6360">
        <v>23.295190143795711</v>
      </c>
      <c r="H6360">
        <v>-0.42284027390514672</v>
      </c>
      <c r="I6360">
        <v>23.262374375036639</v>
      </c>
      <c r="J6360">
        <v>2.783850812493752</v>
      </c>
    </row>
    <row r="6361" spans="1:10" x14ac:dyDescent="0.3">
      <c r="A6361" s="1">
        <v>6359</v>
      </c>
      <c r="B6361">
        <v>23.288378142480621</v>
      </c>
      <c r="C6361">
        <v>1.183058774773029</v>
      </c>
      <c r="D6361">
        <v>9.3399062225609803E-3</v>
      </c>
      <c r="E6361">
        <v>0.9755630756039203</v>
      </c>
      <c r="F6361">
        <v>-4.9454590378603579E-2</v>
      </c>
      <c r="G6361">
        <v>23.303377675233161</v>
      </c>
      <c r="H6361">
        <v>-0.42285634224544832</v>
      </c>
      <c r="I6361">
        <v>23.273426348439539</v>
      </c>
      <c r="J6361">
        <v>2.7838627780226028</v>
      </c>
    </row>
    <row r="6362" spans="1:10" x14ac:dyDescent="0.3">
      <c r="A6362" s="1">
        <v>6360</v>
      </c>
      <c r="B6362">
        <v>23.298164453774099</v>
      </c>
      <c r="C6362">
        <v>1.1830743226215981</v>
      </c>
      <c r="D6362">
        <v>8.8438043925124811E-3</v>
      </c>
      <c r="E6362">
        <v>0.99676560554931259</v>
      </c>
      <c r="F6362">
        <v>-7.4309664034424613E-2</v>
      </c>
      <c r="G6362">
        <v>23.312225104818602</v>
      </c>
      <c r="H6362">
        <v>-0.40677138674720381</v>
      </c>
      <c r="I6362">
        <v>23.28409096302012</v>
      </c>
      <c r="J6362">
        <v>2.7743718251515279</v>
      </c>
    </row>
    <row r="6363" spans="1:10" x14ac:dyDescent="0.3">
      <c r="A6363" s="1">
        <v>6361</v>
      </c>
      <c r="B6363">
        <v>23.30810120223515</v>
      </c>
      <c r="C6363">
        <v>1.1830654946857899</v>
      </c>
      <c r="D6363">
        <v>8.1030116454270506E-3</v>
      </c>
      <c r="E6363">
        <v>1.0173825726547929</v>
      </c>
      <c r="F6363">
        <v>-4.4724190408523289E-2</v>
      </c>
      <c r="G6363">
        <v>23.321177671712881</v>
      </c>
      <c r="H6363">
        <v>-0.43067811739082668</v>
      </c>
      <c r="I6363">
        <v>23.29522320713949</v>
      </c>
      <c r="J6363">
        <v>2.7723157397443421</v>
      </c>
    </row>
    <row r="6364" spans="1:10" x14ac:dyDescent="0.3">
      <c r="A6364" s="1">
        <v>6362</v>
      </c>
      <c r="B6364">
        <v>23.318222136974171</v>
      </c>
      <c r="C6364">
        <v>1.183072708972944</v>
      </c>
      <c r="D6364">
        <v>7.6580947188533864E-3</v>
      </c>
      <c r="E6364">
        <v>0.93521196699530829</v>
      </c>
      <c r="F6364">
        <v>-8.6705291434495652E-2</v>
      </c>
      <c r="G6364">
        <v>23.33058062333318</v>
      </c>
      <c r="H6364">
        <v>-0.43067656132495502</v>
      </c>
      <c r="I6364">
        <v>23.30605122746438</v>
      </c>
      <c r="J6364">
        <v>2.772328526372414</v>
      </c>
    </row>
    <row r="6365" spans="1:10" x14ac:dyDescent="0.3">
      <c r="A6365" s="1">
        <v>6363</v>
      </c>
      <c r="B6365">
        <v>23.32747766353042</v>
      </c>
      <c r="C6365">
        <v>1.183046411692338</v>
      </c>
      <c r="D6365">
        <v>6.7999936733769703E-3</v>
      </c>
      <c r="E6365">
        <v>0.85346476889044987</v>
      </c>
      <c r="F6365">
        <v>-3.8482783257298453E-2</v>
      </c>
      <c r="G6365">
        <v>23.338451385573379</v>
      </c>
      <c r="H6365">
        <v>-0.43071286930238689</v>
      </c>
      <c r="I6365">
        <v>23.316670500412648</v>
      </c>
      <c r="J6365">
        <v>2.7723120878464851</v>
      </c>
    </row>
    <row r="6366" spans="1:10" x14ac:dyDescent="0.3">
      <c r="A6366" s="1">
        <v>6364</v>
      </c>
      <c r="B6366">
        <v>23.33600904584355</v>
      </c>
      <c r="C6366">
        <v>1.1830515157259649</v>
      </c>
      <c r="D6366">
        <v>6.4153130079724714E-3</v>
      </c>
      <c r="E6366">
        <v>0.77089635706336246</v>
      </c>
      <c r="F6366">
        <v>-8.0933072341823953E-2</v>
      </c>
      <c r="G6366">
        <v>23.346361985095861</v>
      </c>
      <c r="H6366">
        <v>-0.43071186724593907</v>
      </c>
      <c r="I6366">
        <v>23.32581324328812</v>
      </c>
      <c r="J6366">
        <v>2.772321231597568</v>
      </c>
    </row>
    <row r="6367" spans="1:10" x14ac:dyDescent="0.3">
      <c r="A6367" s="1">
        <v>6365</v>
      </c>
      <c r="B6367">
        <v>23.343691291378509</v>
      </c>
      <c r="C6367">
        <v>1.183021087196207</v>
      </c>
      <c r="D6367">
        <v>5.6087809688681158E-3</v>
      </c>
      <c r="E6367">
        <v>0.68858198976905094</v>
      </c>
      <c r="F6367">
        <v>-2.5805251618485139E-2</v>
      </c>
      <c r="G6367">
        <v>23.35265737025113</v>
      </c>
      <c r="H6367">
        <v>-0.41554104290299421</v>
      </c>
      <c r="I6367">
        <v>23.33469045788317</v>
      </c>
      <c r="J6367">
        <v>2.78777961870047</v>
      </c>
    </row>
    <row r="6368" spans="1:10" x14ac:dyDescent="0.3">
      <c r="A6368" s="1">
        <v>6366</v>
      </c>
      <c r="B6368">
        <v>23.350700231956282</v>
      </c>
      <c r="C6368">
        <v>1.1830244522358471</v>
      </c>
      <c r="D6368">
        <v>5.3461143602131431E-3</v>
      </c>
      <c r="E6368">
        <v>0.68968572611364165</v>
      </c>
      <c r="F6368">
        <v>-5.9526570810410337E-2</v>
      </c>
      <c r="G6368">
        <v>23.359246421630989</v>
      </c>
      <c r="H6368">
        <v>-0.41553997780746221</v>
      </c>
      <c r="I6368">
        <v>23.342120915247769</v>
      </c>
      <c r="J6368">
        <v>2.7877852925993389</v>
      </c>
    </row>
    <row r="6369" spans="1:10" x14ac:dyDescent="0.3">
      <c r="A6369" s="1">
        <v>6367</v>
      </c>
      <c r="B6369">
        <v>23.35746974972264</v>
      </c>
      <c r="C6369">
        <v>1.1829956937946191</v>
      </c>
      <c r="D6369">
        <v>4.7618340138925654E-3</v>
      </c>
      <c r="E6369">
        <v>0.69072681672396663</v>
      </c>
      <c r="F6369">
        <v>-2.1202145905582361E-2</v>
      </c>
      <c r="G6369">
        <v>23.365081928212931</v>
      </c>
      <c r="H6369">
        <v>-0.41557345675729801</v>
      </c>
      <c r="I6369">
        <v>23.349828064644768</v>
      </c>
      <c r="J6369">
        <v>2.7877612729645169</v>
      </c>
    </row>
    <row r="6370" spans="1:10" x14ac:dyDescent="0.3">
      <c r="A6370" s="1">
        <v>6368</v>
      </c>
      <c r="B6370">
        <v>23.364474988428249</v>
      </c>
      <c r="C6370">
        <v>1.1829846359022791</v>
      </c>
      <c r="D6370">
        <v>4.5468050406632368E-3</v>
      </c>
      <c r="E6370">
        <v>0.69177987119834061</v>
      </c>
      <c r="F6370">
        <v>-5.6995180010896353E-2</v>
      </c>
      <c r="G6370">
        <v>23.371743428062121</v>
      </c>
      <c r="H6370">
        <v>-0.41558611453166278</v>
      </c>
      <c r="I6370">
        <v>23.357178374619149</v>
      </c>
      <c r="J6370">
        <v>2.7877518211557191</v>
      </c>
    </row>
    <row r="6371" spans="1:10" x14ac:dyDescent="0.3">
      <c r="A6371" s="1">
        <v>6369</v>
      </c>
      <c r="B6371">
        <v>23.371323072665831</v>
      </c>
      <c r="C6371">
        <v>1.182946519384861</v>
      </c>
      <c r="D6371">
        <v>3.9825882196525449E-3</v>
      </c>
      <c r="E6371">
        <v>0.69278538103025966</v>
      </c>
      <c r="F6371">
        <v>-1.898954227987518E-2</v>
      </c>
      <c r="G6371">
        <v>23.377627686158899</v>
      </c>
      <c r="H6371">
        <v>-0.40008938912656822</v>
      </c>
      <c r="I6371">
        <v>23.364980256639139</v>
      </c>
      <c r="J6371">
        <v>2.775574765725993</v>
      </c>
    </row>
    <row r="6372" spans="1:10" x14ac:dyDescent="0.3">
      <c r="A6372" s="1">
        <v>6370</v>
      </c>
      <c r="B6372">
        <v>23.378324895767278</v>
      </c>
      <c r="C6372">
        <v>1.18292914199507</v>
      </c>
      <c r="D6372">
        <v>3.7906646760118858E-3</v>
      </c>
      <c r="E6372">
        <v>0.72069232505977743</v>
      </c>
      <c r="F6372">
        <v>-5.1762949234642711E-2</v>
      </c>
      <c r="G6372">
        <v>23.384325687284829</v>
      </c>
      <c r="H6372">
        <v>-0.40010794736483102</v>
      </c>
      <c r="I6372">
        <v>23.37228774271227</v>
      </c>
      <c r="J6372">
        <v>2.7755585763399728</v>
      </c>
    </row>
    <row r="6373" spans="1:10" x14ac:dyDescent="0.3">
      <c r="A6373" s="1">
        <v>6371</v>
      </c>
      <c r="B6373">
        <v>23.385427569408879</v>
      </c>
      <c r="C6373">
        <v>1.182888563662243</v>
      </c>
      <c r="D6373">
        <v>3.280514474092229E-3</v>
      </c>
      <c r="E6373">
        <v>0.74774598011237936</v>
      </c>
      <c r="F6373">
        <v>-2.105518875416082E-2</v>
      </c>
      <c r="G6373">
        <v>23.390620773489811</v>
      </c>
      <c r="H6373">
        <v>-0.40015138100727737</v>
      </c>
      <c r="I6373">
        <v>23.380202897331749</v>
      </c>
      <c r="J6373">
        <v>2.7755208706183909</v>
      </c>
    </row>
    <row r="6374" spans="1:10" x14ac:dyDescent="0.3">
      <c r="A6374" s="1">
        <v>6372</v>
      </c>
      <c r="B6374">
        <v>23.39290498174341</v>
      </c>
      <c r="C6374">
        <v>1.182864003276701</v>
      </c>
      <c r="D6374">
        <v>3.0699627873485482E-3</v>
      </c>
      <c r="E6374">
        <v>0.77461574788550758</v>
      </c>
      <c r="F6374">
        <v>-5.2200714603520978E-2</v>
      </c>
      <c r="G6374">
        <v>23.39776487398116</v>
      </c>
      <c r="H6374">
        <v>-0.4001769997410165</v>
      </c>
      <c r="I6374">
        <v>23.388015641198191</v>
      </c>
      <c r="J6374">
        <v>2.7754973749940621</v>
      </c>
    </row>
    <row r="6375" spans="1:10" x14ac:dyDescent="0.3">
      <c r="A6375" s="1">
        <v>6373</v>
      </c>
      <c r="B6375">
        <v>23.40063528931169</v>
      </c>
      <c r="C6375">
        <v>1.1828167394398621</v>
      </c>
      <c r="D6375">
        <v>2.5490140168554741E-3</v>
      </c>
      <c r="E6375">
        <v>0.80085568297896581</v>
      </c>
      <c r="F6375">
        <v>-2.255182259073979E-2</v>
      </c>
      <c r="G6375">
        <v>23.40471139921809</v>
      </c>
      <c r="H6375">
        <v>-0.41627257560511272</v>
      </c>
      <c r="I6375">
        <v>23.396501876996521</v>
      </c>
      <c r="J6375">
        <v>2.8043862308573821</v>
      </c>
    </row>
    <row r="6376" spans="1:10" x14ac:dyDescent="0.3">
      <c r="A6376" s="1">
        <v>6374</v>
      </c>
      <c r="B6376">
        <v>23.408690369385869</v>
      </c>
      <c r="C6376">
        <v>1.182786118072527</v>
      </c>
      <c r="D6376">
        <v>2.3221840732854469E-3</v>
      </c>
      <c r="E6376">
        <v>0.82673555262934806</v>
      </c>
      <c r="F6376">
        <v>-5.3805387729704557E-2</v>
      </c>
      <c r="G6376">
        <v>23.412403757851418</v>
      </c>
      <c r="H6376">
        <v>-0.41630408041818923</v>
      </c>
      <c r="I6376">
        <v>23.404924777690109</v>
      </c>
      <c r="J6376">
        <v>2.804356505355369</v>
      </c>
    </row>
    <row r="6377" spans="1:10" x14ac:dyDescent="0.3">
      <c r="A6377" s="1">
        <v>6375</v>
      </c>
      <c r="B6377">
        <v>23.4169124032612</v>
      </c>
      <c r="C6377">
        <v>1.182732354197511</v>
      </c>
      <c r="D6377">
        <v>1.7870683678532959E-3</v>
      </c>
      <c r="E6377">
        <v>0.85177298190852024</v>
      </c>
      <c r="F6377">
        <v>-2.48474520606249E-2</v>
      </c>
      <c r="G6377">
        <v>23.419770092956309</v>
      </c>
      <c r="H6377">
        <v>-0.41635960243680947</v>
      </c>
      <c r="I6377">
        <v>23.41401453984486</v>
      </c>
      <c r="J6377">
        <v>2.8043045243401372</v>
      </c>
    </row>
    <row r="6378" spans="1:10" x14ac:dyDescent="0.3">
      <c r="A6378" s="1">
        <v>6376</v>
      </c>
      <c r="B6378">
        <v>23.425475328238559</v>
      </c>
      <c r="C6378">
        <v>1.1826946009764949</v>
      </c>
      <c r="D6378">
        <v>1.5372730112009621E-3</v>
      </c>
      <c r="E6378">
        <v>0.76873389842768525</v>
      </c>
      <c r="F6378">
        <v>-6.8887773925912998E-2</v>
      </c>
      <c r="G6378">
        <v>23.427933572103029</v>
      </c>
      <c r="H6378">
        <v>-0.41639801960558881</v>
      </c>
      <c r="I6378">
        <v>23.422982526106988</v>
      </c>
      <c r="J6378">
        <v>2.8042674444007361</v>
      </c>
    </row>
    <row r="6379" spans="1:10" x14ac:dyDescent="0.3">
      <c r="A6379" s="1">
        <v>6377</v>
      </c>
      <c r="B6379">
        <v>23.433162376155259</v>
      </c>
      <c r="C6379">
        <v>1.1826285534901191</v>
      </c>
      <c r="D6379">
        <v>8.483959289068392E-4</v>
      </c>
      <c r="E6379">
        <v>0.7894298972874938</v>
      </c>
      <c r="F6379">
        <v>-2.6467760802281939E-2</v>
      </c>
      <c r="G6379">
        <v>23.434519041264799</v>
      </c>
      <c r="H6379">
        <v>-0.41646538109369891</v>
      </c>
      <c r="I6379">
        <v>23.431786638895929</v>
      </c>
      <c r="J6379">
        <v>2.8042027293884759</v>
      </c>
    </row>
    <row r="6380" spans="1:10" x14ac:dyDescent="0.3">
      <c r="A6380" s="1">
        <v>6378</v>
      </c>
      <c r="B6380">
        <v>23.441223094228899</v>
      </c>
      <c r="C6380">
        <v>1.182580467207178</v>
      </c>
      <c r="D6380">
        <v>5.7813386405886178E-4</v>
      </c>
      <c r="E6380">
        <v>0.81010913643047078</v>
      </c>
      <c r="F6380">
        <v>-5.5516368054480132E-2</v>
      </c>
      <c r="G6380">
        <v>23.442150522052181</v>
      </c>
      <c r="H6380">
        <v>-0.42159423628460441</v>
      </c>
      <c r="I6380">
        <v>23.44029631631107</v>
      </c>
      <c r="J6380">
        <v>2.7856310272863629</v>
      </c>
    </row>
    <row r="6381" spans="1:10" x14ac:dyDescent="0.3">
      <c r="A6381" s="1">
        <v>6379</v>
      </c>
      <c r="B6381">
        <v>23.449132665585388</v>
      </c>
      <c r="C6381">
        <v>1.1825117308307611</v>
      </c>
      <c r="D6381">
        <v>3.6074485211948291E-5</v>
      </c>
      <c r="E6381">
        <v>0.72945885929271448</v>
      </c>
      <c r="F6381">
        <v>-1.2106473203118671E-2</v>
      </c>
      <c r="G6381">
        <v>23.44919053537167</v>
      </c>
      <c r="H6381">
        <v>-0.421663239705933</v>
      </c>
      <c r="I6381">
        <v>23.449074836352011</v>
      </c>
      <c r="J6381">
        <v>2.7855625577677219</v>
      </c>
    </row>
    <row r="6382" spans="1:10" x14ac:dyDescent="0.3">
      <c r="A6382" s="1">
        <v>6380</v>
      </c>
      <c r="B6382">
        <v>23.45644090880069</v>
      </c>
      <c r="C6382">
        <v>1.182478002830597</v>
      </c>
      <c r="D6382">
        <v>-8.5218157605895318E-5</v>
      </c>
      <c r="E6382">
        <v>0.72971020201895087</v>
      </c>
      <c r="F6382">
        <v>-4.928807125707562E-2</v>
      </c>
      <c r="G6382">
        <v>23.456304203965299</v>
      </c>
      <c r="H6382">
        <v>-0.42169696292504111</v>
      </c>
      <c r="I6382">
        <v>23.456577517838639</v>
      </c>
      <c r="J6382">
        <v>2.7855288249898531</v>
      </c>
    </row>
    <row r="6383" spans="1:10" x14ac:dyDescent="0.3">
      <c r="A6383" s="1">
        <v>6381</v>
      </c>
      <c r="B6383">
        <v>23.46374297284008</v>
      </c>
      <c r="C6383">
        <v>1.182417540387301</v>
      </c>
      <c r="D6383">
        <v>-5.7845093588644798E-4</v>
      </c>
      <c r="E6383">
        <v>0.72995585471644142</v>
      </c>
      <c r="F6383">
        <v>-1.3413441099747941E-2</v>
      </c>
      <c r="G6383">
        <v>23.462815036378188</v>
      </c>
      <c r="H6383">
        <v>-0.42175716281033981</v>
      </c>
      <c r="I6383">
        <v>23.464670259040091</v>
      </c>
      <c r="J6383">
        <v>2.7854681001725492</v>
      </c>
    </row>
    <row r="6384" spans="1:10" x14ac:dyDescent="0.3">
      <c r="A6384" s="1">
        <v>6382</v>
      </c>
      <c r="B6384">
        <v>23.471034239414209</v>
      </c>
      <c r="C6384">
        <v>1.18237834220141</v>
      </c>
      <c r="D6384">
        <v>-7.1243491232569499E-4</v>
      </c>
      <c r="E6384">
        <v>0.75650267788442127</v>
      </c>
      <c r="F6384">
        <v>-4.6016784529787108E-2</v>
      </c>
      <c r="G6384">
        <v>23.469891369255649</v>
      </c>
      <c r="H6384">
        <v>-0.42179622226877772</v>
      </c>
      <c r="I6384">
        <v>23.47217630869368</v>
      </c>
      <c r="J6384">
        <v>2.7854287633564199</v>
      </c>
    </row>
    <row r="6385" spans="1:10" x14ac:dyDescent="0.3">
      <c r="A6385" s="1">
        <v>6383</v>
      </c>
      <c r="B6385">
        <v>23.47868465655079</v>
      </c>
      <c r="C6385">
        <v>1.182313419534555</v>
      </c>
      <c r="D6385">
        <v>-1.1778136655549579E-3</v>
      </c>
      <c r="E6385">
        <v>0.7828041898585455</v>
      </c>
      <c r="F6385">
        <v>-1.5947153631412161E-2</v>
      </c>
      <c r="G6385">
        <v>23.47679523778417</v>
      </c>
      <c r="H6385">
        <v>-0.42186043935419981</v>
      </c>
      <c r="I6385">
        <v>23.480572751286019</v>
      </c>
      <c r="J6385">
        <v>2.7853631356025779</v>
      </c>
    </row>
    <row r="6386" spans="1:10" x14ac:dyDescent="0.3">
      <c r="A6386" s="1">
        <v>6384</v>
      </c>
      <c r="B6386">
        <v>23.486394589316198</v>
      </c>
      <c r="C6386">
        <v>1.182265597844335</v>
      </c>
      <c r="D6386">
        <v>-1.3348821240327571E-3</v>
      </c>
      <c r="E6386">
        <v>0.80786344942690158</v>
      </c>
      <c r="F6386">
        <v>-4.7841233851272758E-2</v>
      </c>
      <c r="G6386">
        <v>23.484271173656872</v>
      </c>
      <c r="H6386">
        <v>-0.40844743955153101</v>
      </c>
      <c r="I6386">
        <v>23.488532415497449</v>
      </c>
      <c r="J6386">
        <v>2.7837739804651651</v>
      </c>
    </row>
    <row r="6387" spans="1:10" x14ac:dyDescent="0.3">
      <c r="A6387" s="1">
        <v>6385</v>
      </c>
      <c r="B6387">
        <v>23.494467875228931</v>
      </c>
      <c r="C6387">
        <v>1.1821922674909751</v>
      </c>
      <c r="D6387">
        <v>-1.8129974440819949E-3</v>
      </c>
      <c r="E6387">
        <v>0.83342741265660536</v>
      </c>
      <c r="F6387">
        <v>-2.0027063102139139E-2</v>
      </c>
      <c r="G6387">
        <v>23.491583915568299</v>
      </c>
      <c r="H6387">
        <v>-0.40851957285344098</v>
      </c>
      <c r="I6387">
        <v>23.49737140682959</v>
      </c>
      <c r="J6387">
        <v>2.7836994449365871</v>
      </c>
    </row>
    <row r="6388" spans="1:10" x14ac:dyDescent="0.3">
      <c r="A6388" s="1">
        <v>6386</v>
      </c>
      <c r="B6388">
        <v>23.502825975651039</v>
      </c>
      <c r="C6388">
        <v>1.18213315824041</v>
      </c>
      <c r="D6388">
        <v>-2.0138456378057642E-3</v>
      </c>
      <c r="E6388">
        <v>0.85853091540347581</v>
      </c>
      <c r="F6388">
        <v>-5.1346036601185877E-2</v>
      </c>
      <c r="G6388">
        <v>23.499622524450849</v>
      </c>
      <c r="H6388">
        <v>-0.40857807078126629</v>
      </c>
      <c r="I6388">
        <v>23.506051167014789</v>
      </c>
      <c r="J6388">
        <v>2.7836397202145511</v>
      </c>
    </row>
    <row r="6389" spans="1:10" x14ac:dyDescent="0.3">
      <c r="A6389" s="1">
        <v>6387</v>
      </c>
      <c r="B6389">
        <v>23.511433374316589</v>
      </c>
      <c r="C6389">
        <v>1.1820483119669469</v>
      </c>
      <c r="D6389">
        <v>-2.5286521175434439E-3</v>
      </c>
      <c r="E6389">
        <v>0.88308779183147901</v>
      </c>
      <c r="F6389">
        <v>-2.2931580451589901E-2</v>
      </c>
      <c r="G6389">
        <v>23.50741101512898</v>
      </c>
      <c r="H6389">
        <v>-0.40866105710768341</v>
      </c>
      <c r="I6389">
        <v>23.515483031171989</v>
      </c>
      <c r="J6389">
        <v>2.7835530013715459</v>
      </c>
    </row>
    <row r="6390" spans="1:10" x14ac:dyDescent="0.3">
      <c r="A6390" s="1">
        <v>6388</v>
      </c>
      <c r="B6390">
        <v>23.520248809107329</v>
      </c>
      <c r="C6390">
        <v>1.1819786171625091</v>
      </c>
      <c r="D6390">
        <v>-2.7575740566991472E-3</v>
      </c>
      <c r="E6390">
        <v>0.90701237385798539</v>
      </c>
      <c r="F6390">
        <v>-5.3275772363567238E-2</v>
      </c>
      <c r="G6390">
        <v>23.515844192785309</v>
      </c>
      <c r="H6390">
        <v>-0.41529676579944508</v>
      </c>
      <c r="I6390">
        <v>23.524622958258291</v>
      </c>
      <c r="J6390">
        <v>2.768205486758085</v>
      </c>
    </row>
    <row r="6391" spans="1:10" x14ac:dyDescent="0.3">
      <c r="A6391" s="1">
        <v>6389</v>
      </c>
      <c r="B6391">
        <v>23.529307394331699</v>
      </c>
      <c r="C6391">
        <v>1.1818833264710249</v>
      </c>
      <c r="D6391">
        <v>-3.2896834736261412E-3</v>
      </c>
      <c r="E6391">
        <v>0.93043622654922042</v>
      </c>
      <c r="F6391">
        <v>-2.5573867893899899E-2</v>
      </c>
      <c r="G6391">
        <v>23.524052853400661</v>
      </c>
      <c r="H6391">
        <v>-0.41538948662660191</v>
      </c>
      <c r="I6391">
        <v>23.534525589078282</v>
      </c>
      <c r="J6391">
        <v>2.768107643978281</v>
      </c>
    </row>
    <row r="6392" spans="1:10" x14ac:dyDescent="0.3">
      <c r="A6392" s="1">
        <v>6390</v>
      </c>
      <c r="B6392">
        <v>23.538742050656719</v>
      </c>
      <c r="C6392">
        <v>1.181801265301659</v>
      </c>
      <c r="D6392">
        <v>-3.5490132096832679E-3</v>
      </c>
      <c r="E6392">
        <v>0.84667636555678882</v>
      </c>
      <c r="F6392">
        <v>-7.005465144721007E-2</v>
      </c>
      <c r="G6392">
        <v>23.53307328956997</v>
      </c>
      <c r="H6392">
        <v>-0.41547013142744538</v>
      </c>
      <c r="I6392">
        <v>23.544371600356811</v>
      </c>
      <c r="J6392">
        <v>2.7680241762375548</v>
      </c>
    </row>
    <row r="6393" spans="1:10" x14ac:dyDescent="0.3">
      <c r="A6393" s="1">
        <v>6391</v>
      </c>
      <c r="B6393">
        <v>23.54708903810241</v>
      </c>
      <c r="C6393">
        <v>1.1816956034158219</v>
      </c>
      <c r="D6393">
        <v>-4.2397046810922264E-3</v>
      </c>
      <c r="E6393">
        <v>0.86552003597425009</v>
      </c>
      <c r="F6393">
        <v>-2.97482412719508E-2</v>
      </c>
      <c r="G6393">
        <v>23.540317056724291</v>
      </c>
      <c r="H6393">
        <v>-0.4155714969557518</v>
      </c>
      <c r="I6393">
        <v>23.55381417700892</v>
      </c>
      <c r="J6393">
        <v>2.7679142477125231</v>
      </c>
    </row>
    <row r="6394" spans="1:10" x14ac:dyDescent="0.3">
      <c r="A6394" s="1">
        <v>6392</v>
      </c>
      <c r="B6394">
        <v>23.555890474168969</v>
      </c>
      <c r="C6394">
        <v>1.1816041428616251</v>
      </c>
      <c r="D6394">
        <v>-4.5422296013683406E-3</v>
      </c>
      <c r="E6394">
        <v>0.89027535815646353</v>
      </c>
      <c r="F6394">
        <v>-5.5332345055654368E-2</v>
      </c>
      <c r="G6394">
        <v>23.54864351474405</v>
      </c>
      <c r="H6394">
        <v>-0.41384791955143169</v>
      </c>
      <c r="I6394">
        <v>23.563195550550709</v>
      </c>
      <c r="J6394">
        <v>2.7898509255409478</v>
      </c>
    </row>
    <row r="6395" spans="1:10" x14ac:dyDescent="0.3">
      <c r="A6395" s="1">
        <v>6393</v>
      </c>
      <c r="B6395">
        <v>23.564645828794131</v>
      </c>
      <c r="C6395">
        <v>1.181491851842279</v>
      </c>
      <c r="D6395">
        <v>-5.0864366732057313E-3</v>
      </c>
      <c r="E6395">
        <v>0.91369456740168375</v>
      </c>
      <c r="F6395">
        <v>-2.467668802357291E-2</v>
      </c>
      <c r="G6395">
        <v>23.556530614190059</v>
      </c>
      <c r="H6395">
        <v>-0.41395603046880192</v>
      </c>
      <c r="I6395">
        <v>23.572826123323321</v>
      </c>
      <c r="J6395">
        <v>2.789734420897318</v>
      </c>
    </row>
    <row r="6396" spans="1:10" x14ac:dyDescent="0.3">
      <c r="A6396" s="1">
        <v>6394</v>
      </c>
      <c r="B6396">
        <v>23.57392688172693</v>
      </c>
      <c r="C6396">
        <v>1.181392574690368</v>
      </c>
      <c r="D6396">
        <v>-5.3371098830208444E-3</v>
      </c>
      <c r="E6396">
        <v>0.92266189496786544</v>
      </c>
      <c r="F6396">
        <v>-5.4330995560591983E-2</v>
      </c>
      <c r="G6396">
        <v>23.565411731340269</v>
      </c>
      <c r="H6396">
        <v>-0.41405322322721522</v>
      </c>
      <c r="I6396">
        <v>23.582510319321841</v>
      </c>
      <c r="J6396">
        <v>2.7896330426361269</v>
      </c>
    </row>
    <row r="6397" spans="1:10" x14ac:dyDescent="0.3">
      <c r="A6397" s="1">
        <v>6395</v>
      </c>
      <c r="B6397">
        <v>23.583021816929591</v>
      </c>
      <c r="C6397">
        <v>1.1812729247211129</v>
      </c>
      <c r="D6397">
        <v>-5.8727119768221901E-3</v>
      </c>
      <c r="E6397">
        <v>0.93979683342287657</v>
      </c>
      <c r="F6397">
        <v>-2.2999863542887151E-2</v>
      </c>
      <c r="G6397">
        <v>23.573652143695249</v>
      </c>
      <c r="H6397">
        <v>-0.41416808362186619</v>
      </c>
      <c r="I6397">
        <v>23.592466630214119</v>
      </c>
      <c r="J6397">
        <v>2.789508564682297</v>
      </c>
    </row>
    <row r="6398" spans="1:10" x14ac:dyDescent="0.3">
      <c r="A6398" s="1">
        <v>6396</v>
      </c>
      <c r="B6398">
        <v>23.592410919077061</v>
      </c>
      <c r="C6398">
        <v>1.181169754233754</v>
      </c>
      <c r="D6398">
        <v>-6.1025074999002098E-3</v>
      </c>
      <c r="E6398">
        <v>0.96167799449726565</v>
      </c>
      <c r="F6398">
        <v>-5.0430811444746759E-2</v>
      </c>
      <c r="G6398">
        <v>23.58267462089227</v>
      </c>
      <c r="H6398">
        <v>-0.41426905887586801</v>
      </c>
      <c r="I6398">
        <v>23.602225297459078</v>
      </c>
      <c r="J6398">
        <v>2.7894031813569158</v>
      </c>
    </row>
    <row r="6399" spans="1:10" x14ac:dyDescent="0.3">
      <c r="A6399" s="1">
        <v>6397</v>
      </c>
      <c r="B6399">
        <v>23.60207545780224</v>
      </c>
      <c r="C6399">
        <v>1.1810423435302979</v>
      </c>
      <c r="D6399">
        <v>-6.6093641455923918E-3</v>
      </c>
      <c r="E6399">
        <v>0.98321729072083541</v>
      </c>
      <c r="F6399">
        <v>-2.1425001997709581E-2</v>
      </c>
      <c r="G6399">
        <v>23.591427665703019</v>
      </c>
      <c r="H6399">
        <v>-0.42995030557356451</v>
      </c>
      <c r="I6399">
        <v>23.612742913318801</v>
      </c>
      <c r="J6399">
        <v>2.7950100338918999</v>
      </c>
    </row>
    <row r="6400" spans="1:10" x14ac:dyDescent="0.3">
      <c r="A6400" s="1">
        <v>6398</v>
      </c>
      <c r="B6400">
        <v>23.611858481300342</v>
      </c>
      <c r="C6400">
        <v>1.1809325875942029</v>
      </c>
      <c r="D6400">
        <v>-6.8225565807083022E-3</v>
      </c>
      <c r="E6400">
        <v>1.0040826065412569</v>
      </c>
      <c r="F6400">
        <v>-5.0257157491867988E-2</v>
      </c>
      <c r="G6400">
        <v>23.600867237999889</v>
      </c>
      <c r="H6400">
        <v>-0.43005775487032499</v>
      </c>
      <c r="I6400">
        <v>23.622870022273979</v>
      </c>
      <c r="J6400">
        <v>2.79489796705677</v>
      </c>
    </row>
    <row r="6401" spans="1:10" x14ac:dyDescent="0.3">
      <c r="A6401" s="1">
        <v>6399</v>
      </c>
      <c r="B6401">
        <v>23.621897192088479</v>
      </c>
      <c r="C6401">
        <v>1.1807975097677279</v>
      </c>
      <c r="D6401">
        <v>-7.3250677651369844E-3</v>
      </c>
      <c r="E6401">
        <v>1.0246012531062429</v>
      </c>
      <c r="F6401">
        <v>-2.2763662168176879E-2</v>
      </c>
      <c r="G6401">
        <v>23.610096409544742</v>
      </c>
      <c r="H6401">
        <v>-0.43018710607272831</v>
      </c>
      <c r="I6401">
        <v>23.633719767292138</v>
      </c>
      <c r="J6401">
        <v>2.7947571520307921</v>
      </c>
    </row>
    <row r="6402" spans="1:10" x14ac:dyDescent="0.3">
      <c r="A6402" s="1">
        <v>6400</v>
      </c>
      <c r="B6402">
        <v>23.632142981017321</v>
      </c>
      <c r="C6402">
        <v>1.1806775357986561</v>
      </c>
      <c r="D6402">
        <v>-7.5527150242875327E-3</v>
      </c>
      <c r="E6402">
        <v>1.044683032396871</v>
      </c>
      <c r="F6402">
        <v>-5.1713795075323928E-2</v>
      </c>
      <c r="G6402">
        <v>23.619975462550201</v>
      </c>
      <c r="H6402">
        <v>-0.43030435188277322</v>
      </c>
      <c r="I6402">
        <v>23.644332969400409</v>
      </c>
      <c r="J6402">
        <v>2.7946344448645641</v>
      </c>
    </row>
    <row r="6403" spans="1:10" x14ac:dyDescent="0.3">
      <c r="A6403" s="1">
        <v>6401</v>
      </c>
      <c r="B6403">
        <v>23.642582558149201</v>
      </c>
      <c r="C6403">
        <v>1.1805318536210001</v>
      </c>
      <c r="D6403">
        <v>-8.0695442436210432E-3</v>
      </c>
      <c r="E6403">
        <v>1.064321244683353</v>
      </c>
      <c r="F6403">
        <v>-2.4313073318622931E-2</v>
      </c>
      <c r="G6403">
        <v>23.62958243883282</v>
      </c>
      <c r="H6403">
        <v>-0.43044353037498978</v>
      </c>
      <c r="I6403">
        <v>23.655606684956449</v>
      </c>
      <c r="J6403">
        <v>2.7944822469910289</v>
      </c>
    </row>
    <row r="6404" spans="1:10" x14ac:dyDescent="0.3">
      <c r="A6404" s="1">
        <v>6402</v>
      </c>
      <c r="B6404">
        <v>23.653209982239389</v>
      </c>
      <c r="C6404">
        <v>1.180400905448453</v>
      </c>
      <c r="D6404">
        <v>-8.3123327403244792E-3</v>
      </c>
      <c r="E6404">
        <v>1.0835227414882329</v>
      </c>
      <c r="F6404">
        <v>-5.2904039854858538E-2</v>
      </c>
      <c r="G6404">
        <v>23.6403850013081</v>
      </c>
      <c r="H6404">
        <v>-0.36244945321809308</v>
      </c>
      <c r="I6404">
        <v>23.66698860730077</v>
      </c>
      <c r="J6404">
        <v>2.8379750361079239</v>
      </c>
    </row>
    <row r="6405" spans="1:10" x14ac:dyDescent="0.3">
      <c r="A6405" s="1">
        <v>6403</v>
      </c>
      <c r="B6405">
        <v>23.664028041795429</v>
      </c>
      <c r="C6405">
        <v>1.1802437847523479</v>
      </c>
      <c r="D6405">
        <v>-8.8405906093681468E-3</v>
      </c>
      <c r="E6405">
        <v>1.088707074683251</v>
      </c>
      <c r="F6405">
        <v>-2.4468249529908549E-2</v>
      </c>
      <c r="G6405">
        <v>23.650285116055692</v>
      </c>
      <c r="H6405">
        <v>-0.37424146563518179</v>
      </c>
      <c r="I6405">
        <v>23.67839209133307</v>
      </c>
      <c r="J6405">
        <v>2.8049853838096692</v>
      </c>
    </row>
    <row r="6406" spans="1:10" x14ac:dyDescent="0.3">
      <c r="A6406" s="1">
        <v>6404</v>
      </c>
      <c r="B6406">
        <v>23.67494353219795</v>
      </c>
      <c r="C6406">
        <v>1.1801035218247331</v>
      </c>
      <c r="D6406">
        <v>-9.0859320777571407E-3</v>
      </c>
      <c r="E6406">
        <v>1.102568605918157</v>
      </c>
      <c r="F6406">
        <v>-5.3979349026665582E-2</v>
      </c>
      <c r="G6406">
        <v>23.660819227181729</v>
      </c>
      <c r="H6406">
        <v>-0.37437831006912248</v>
      </c>
      <c r="I6406">
        <v>23.689706197788961</v>
      </c>
      <c r="J6406">
        <v>2.804841547886507</v>
      </c>
    </row>
    <row r="6407" spans="1:10" x14ac:dyDescent="0.3">
      <c r="A6407" s="1">
        <v>6405</v>
      </c>
      <c r="B6407">
        <v>23.685967158062091</v>
      </c>
      <c r="C6407">
        <v>1.1799367749117931</v>
      </c>
      <c r="D6407">
        <v>-9.6256864441975221E-3</v>
      </c>
      <c r="E6407">
        <v>1.1160944966030999</v>
      </c>
      <c r="F6407">
        <v>-2.5958203539463671E-2</v>
      </c>
      <c r="G6407">
        <v>23.671003816787739</v>
      </c>
      <c r="H6407">
        <v>-0.37453720688982489</v>
      </c>
      <c r="I6407">
        <v>23.701606780903969</v>
      </c>
      <c r="J6407">
        <v>2.8046665960894019</v>
      </c>
    </row>
    <row r="6408" spans="1:10" x14ac:dyDescent="0.3">
      <c r="A6408" s="1">
        <v>6406</v>
      </c>
      <c r="B6408">
        <v>23.69713610862614</v>
      </c>
      <c r="C6408">
        <v>1.1797850079980161</v>
      </c>
      <c r="D6408">
        <v>-9.8854786552475711E-3</v>
      </c>
      <c r="E6408">
        <v>1.1293418580437591</v>
      </c>
      <c r="F6408">
        <v>-5.4936024961554537E-2</v>
      </c>
      <c r="G6408">
        <v>23.681768927628529</v>
      </c>
      <c r="H6408">
        <v>-0.37468503398685821</v>
      </c>
      <c r="I6408">
        <v>23.713197823088091</v>
      </c>
      <c r="J6408">
        <v>2.8045107112953458</v>
      </c>
    </row>
    <row r="6409" spans="1:10" x14ac:dyDescent="0.3">
      <c r="A6409" s="1">
        <v>6407</v>
      </c>
      <c r="B6409">
        <v>23.70838960529888</v>
      </c>
      <c r="C6409">
        <v>1.1796070164928729</v>
      </c>
      <c r="D6409">
        <v>-1.0432965399983519E-2</v>
      </c>
      <c r="E6409">
        <v>1.0470235520745199</v>
      </c>
      <c r="F6409">
        <v>-1.8383451477475669E-2</v>
      </c>
      <c r="G6409">
        <v>23.69193512721062</v>
      </c>
      <c r="H6409">
        <v>-0.39749790502605697</v>
      </c>
      <c r="I6409">
        <v>23.725535827796119</v>
      </c>
      <c r="J6409">
        <v>2.8230132516102109</v>
      </c>
    </row>
    <row r="6410" spans="1:10" x14ac:dyDescent="0.3">
      <c r="A6410" s="1">
        <v>6408</v>
      </c>
      <c r="B6410">
        <v>23.718870371595539</v>
      </c>
      <c r="C6410">
        <v>1.179466477842569</v>
      </c>
      <c r="D6410">
        <v>-1.061700135543352E-2</v>
      </c>
      <c r="E6410">
        <v>0.96433304132470343</v>
      </c>
      <c r="F6410">
        <v>-6.390122695264705E-2</v>
      </c>
      <c r="G6410">
        <v>23.70212564977648</v>
      </c>
      <c r="H6410">
        <v>-0.39763538875311522</v>
      </c>
      <c r="I6410">
        <v>23.73631903963738</v>
      </c>
      <c r="J6410">
        <v>2.8228695296080311</v>
      </c>
    </row>
    <row r="6411" spans="1:10" x14ac:dyDescent="0.3">
      <c r="A6411" s="1">
        <v>6409</v>
      </c>
      <c r="B6411">
        <v>23.728511587900371</v>
      </c>
      <c r="C6411">
        <v>1.179301281394278</v>
      </c>
      <c r="D6411">
        <v>-1.1255967309831199E-2</v>
      </c>
      <c r="E6411">
        <v>0.88173902811059213</v>
      </c>
      <c r="F6411">
        <v>-1.764657953597069E-2</v>
      </c>
      <c r="G6411">
        <v>23.710759155168759</v>
      </c>
      <c r="H6411">
        <v>-0.39778956394739029</v>
      </c>
      <c r="I6411">
        <v>23.747010330908239</v>
      </c>
      <c r="J6411">
        <v>2.8226928485734439</v>
      </c>
    </row>
    <row r="6412" spans="1:10" x14ac:dyDescent="0.3">
      <c r="A6412" s="1">
        <v>6410</v>
      </c>
      <c r="B6412">
        <v>23.73733022193716</v>
      </c>
      <c r="C6412">
        <v>1.1791788332504609</v>
      </c>
      <c r="D6412">
        <v>-1.14324750096242E-2</v>
      </c>
      <c r="E6412">
        <v>0.79911941350945692</v>
      </c>
      <c r="F6412">
        <v>-6.217172472665957E-2</v>
      </c>
      <c r="G6412">
        <v>23.71929942080606</v>
      </c>
      <c r="H6412">
        <v>-0.39790885408304871</v>
      </c>
      <c r="I6412">
        <v>23.75611903592074</v>
      </c>
      <c r="J6412">
        <v>2.822567109659162</v>
      </c>
    </row>
    <row r="6413" spans="1:10" x14ac:dyDescent="0.3">
      <c r="A6413" s="1">
        <v>6411</v>
      </c>
      <c r="B6413">
        <v>23.745338349128211</v>
      </c>
      <c r="C6413">
        <v>1.1790317985647929</v>
      </c>
      <c r="D6413">
        <v>-1.205561466182491E-2</v>
      </c>
      <c r="E6413">
        <v>0.81081659927111382</v>
      </c>
      <c r="F6413">
        <v>-1.8727275125426091E-2</v>
      </c>
      <c r="G6413">
        <v>23.726471157734839</v>
      </c>
      <c r="H6413">
        <v>-0.38590519343169732</v>
      </c>
      <c r="I6413">
        <v>23.765251031150719</v>
      </c>
      <c r="J6413">
        <v>2.8306868889892018</v>
      </c>
    </row>
    <row r="6414" spans="1:10" x14ac:dyDescent="0.3">
      <c r="A6414" s="1">
        <v>6412</v>
      </c>
      <c r="B6414">
        <v>23.75343927330983</v>
      </c>
      <c r="C6414">
        <v>1.1789014863839671</v>
      </c>
      <c r="D6414">
        <v>-1.224274435671153E-2</v>
      </c>
      <c r="E6414">
        <v>0.8357246849030826</v>
      </c>
      <c r="F6414">
        <v>-4.606059285623719E-2</v>
      </c>
      <c r="G6414">
        <v>23.734279236066669</v>
      </c>
      <c r="H6414">
        <v>-0.3860319476006675</v>
      </c>
      <c r="I6414">
        <v>23.77366102869501</v>
      </c>
      <c r="J6414">
        <v>2.8305528216358509</v>
      </c>
    </row>
    <row r="6415" spans="1:10" x14ac:dyDescent="0.3">
      <c r="A6415" s="1">
        <v>6413</v>
      </c>
      <c r="B6415">
        <v>23.76180198558977</v>
      </c>
      <c r="C6415">
        <v>1.1787430642677419</v>
      </c>
      <c r="D6415">
        <v>-1.27037342055444E-2</v>
      </c>
      <c r="E6415">
        <v>0.86072752946290942</v>
      </c>
      <c r="F6415">
        <v>-1.6063777343933609E-2</v>
      </c>
      <c r="G6415">
        <v>23.74192053198086</v>
      </c>
      <c r="H6415">
        <v>-0.38618137085124998</v>
      </c>
      <c r="I6415">
        <v>23.78278513329867</v>
      </c>
      <c r="J6415">
        <v>2.8303849019984342</v>
      </c>
    </row>
    <row r="6416" spans="1:10" x14ac:dyDescent="0.3">
      <c r="A6416" s="1">
        <v>6414</v>
      </c>
      <c r="B6416">
        <v>23.770384426947821</v>
      </c>
      <c r="C6416">
        <v>1.1785979822492421</v>
      </c>
      <c r="D6416">
        <v>-1.2863931386946151E-2</v>
      </c>
      <c r="E6416">
        <v>0.88510601320938131</v>
      </c>
      <c r="F6416">
        <v>-4.5931713042002477E-2</v>
      </c>
      <c r="G6416">
        <v>23.750252277111478</v>
      </c>
      <c r="H6416">
        <v>-0.38632324783649769</v>
      </c>
      <c r="I6416">
        <v>23.79163216275343</v>
      </c>
      <c r="J6416">
        <v>2.8302364373456741</v>
      </c>
    </row>
    <row r="6417" spans="1:10" x14ac:dyDescent="0.3">
      <c r="A6417" s="1">
        <v>6415</v>
      </c>
      <c r="B6417">
        <v>23.77922282302011</v>
      </c>
      <c r="C6417">
        <v>1.1784255288662879</v>
      </c>
      <c r="D6417">
        <v>-1.332267862869174E-2</v>
      </c>
      <c r="E6417">
        <v>0.908998771459267</v>
      </c>
      <c r="F6417">
        <v>-1.7725520170214781E-2</v>
      </c>
      <c r="G6417">
        <v>23.75856265799726</v>
      </c>
      <c r="H6417">
        <v>-0.37223430719192502</v>
      </c>
      <c r="I6417">
        <v>23.801233688469459</v>
      </c>
      <c r="J6417">
        <v>2.8304629144061861</v>
      </c>
    </row>
    <row r="6418" spans="1:10" x14ac:dyDescent="0.3">
      <c r="A6418" s="1">
        <v>6416</v>
      </c>
      <c r="B6418">
        <v>23.788340217744299</v>
      </c>
      <c r="C6418">
        <v>1.1782652685212289</v>
      </c>
      <c r="D6418">
        <v>-1.350049573176342E-2</v>
      </c>
      <c r="E6418">
        <v>0.93248274996014546</v>
      </c>
      <c r="F6418">
        <v>-4.7552645179162127E-2</v>
      </c>
      <c r="G6418">
        <v>23.767404319209621</v>
      </c>
      <c r="H6418">
        <v>-0.37239086929121318</v>
      </c>
      <c r="I6418">
        <v>23.810644843346171</v>
      </c>
      <c r="J6418">
        <v>2.8302987140349969</v>
      </c>
    </row>
    <row r="6419" spans="1:10" x14ac:dyDescent="0.3">
      <c r="A6419" s="1">
        <v>6417</v>
      </c>
      <c r="B6419">
        <v>23.797663158350129</v>
      </c>
      <c r="C6419">
        <v>1.1780781308477279</v>
      </c>
      <c r="D6419">
        <v>-1.3976021730057679E-2</v>
      </c>
      <c r="E6419">
        <v>0.95538859825197486</v>
      </c>
      <c r="F6419">
        <v>-1.9459494938172131E-2</v>
      </c>
      <c r="G6419">
        <v>23.775989884902369</v>
      </c>
      <c r="H6419">
        <v>-0.37256787608000169</v>
      </c>
      <c r="I6419">
        <v>23.820753366253982</v>
      </c>
      <c r="J6419">
        <v>2.8301007831495331</v>
      </c>
    </row>
    <row r="6420" spans="1:10" x14ac:dyDescent="0.3">
      <c r="A6420" s="1">
        <v>6418</v>
      </c>
      <c r="B6420">
        <v>23.807214994570579</v>
      </c>
      <c r="C6420">
        <v>1.177904109365999</v>
      </c>
      <c r="D6420">
        <v>-1.417060721484893E-2</v>
      </c>
      <c r="E6420">
        <v>0.96347003894654992</v>
      </c>
      <c r="F6420">
        <v>-5.0578517887875991E-2</v>
      </c>
      <c r="G6420">
        <v>23.785239988330041</v>
      </c>
      <c r="H6420">
        <v>-0.3727376509008864</v>
      </c>
      <c r="I6420">
        <v>23.830626661663938</v>
      </c>
      <c r="J6420">
        <v>2.829922237372843</v>
      </c>
    </row>
    <row r="6421" spans="1:10" x14ac:dyDescent="0.3">
      <c r="A6421" s="1">
        <v>6419</v>
      </c>
      <c r="B6421">
        <v>23.816854726109391</v>
      </c>
      <c r="C6421">
        <v>1.177703814408003</v>
      </c>
      <c r="D6421">
        <v>-1.467676573598276E-2</v>
      </c>
      <c r="E6421">
        <v>0.98013118260334842</v>
      </c>
      <c r="F6421">
        <v>-2.1061142733591189E-2</v>
      </c>
      <c r="G6421">
        <v>23.794094852177139</v>
      </c>
      <c r="H6421">
        <v>-0.37292662438824498</v>
      </c>
      <c r="I6421">
        <v>23.841102573220621</v>
      </c>
      <c r="J6421">
        <v>2.8297098807799759</v>
      </c>
    </row>
    <row r="6422" spans="1:10" x14ac:dyDescent="0.3">
      <c r="A6422" s="1">
        <v>6420</v>
      </c>
      <c r="B6422">
        <v>23.826656146036601</v>
      </c>
      <c r="C6422">
        <v>1.1775184841293811</v>
      </c>
      <c r="D6422">
        <v>-1.488741713340576E-2</v>
      </c>
      <c r="E6422">
        <v>0.99642562826237646</v>
      </c>
      <c r="F6422">
        <v>-5.0555954190458802E-2</v>
      </c>
      <c r="G6422">
        <v>23.803875037252858</v>
      </c>
      <c r="H6422">
        <v>-0.35259419579136408</v>
      </c>
      <c r="I6422">
        <v>23.851108157928401</v>
      </c>
      <c r="J6422">
        <v>2.8198588021696849</v>
      </c>
    </row>
    <row r="6423" spans="1:10" x14ac:dyDescent="0.3">
      <c r="A6423" s="1">
        <v>6421</v>
      </c>
      <c r="B6423">
        <v>23.836588203343279</v>
      </c>
      <c r="C6423">
        <v>1.1773067751315029</v>
      </c>
      <c r="D6423">
        <v>-1.5391457454847039E-2</v>
      </c>
      <c r="E6423">
        <v>1.0178947571413219</v>
      </c>
      <c r="F6423">
        <v>-2.2494785317265339E-2</v>
      </c>
      <c r="G6423">
        <v>23.813035858999012</v>
      </c>
      <c r="H6423">
        <v>-0.35279422782469089</v>
      </c>
      <c r="I6423">
        <v>23.86186801783575</v>
      </c>
      <c r="J6423">
        <v>2.8196345597486641</v>
      </c>
    </row>
    <row r="6424" spans="1:10" x14ac:dyDescent="0.3">
      <c r="A6424" s="1">
        <v>6422</v>
      </c>
      <c r="B6424">
        <v>23.846787022429169</v>
      </c>
      <c r="C6424">
        <v>1.177106795165755</v>
      </c>
      <c r="D6424">
        <v>-1.5616887779220431E-2</v>
      </c>
      <c r="E6424">
        <v>1.024598864288478</v>
      </c>
      <c r="F6424">
        <v>-5.283022311566736E-2</v>
      </c>
      <c r="G6424">
        <v>23.822889747520851</v>
      </c>
      <c r="H6424">
        <v>-0.35298885949888698</v>
      </c>
      <c r="I6424">
        <v>23.872437066761361</v>
      </c>
      <c r="J6424">
        <v>2.8194288392155928</v>
      </c>
    </row>
    <row r="6425" spans="1:10" x14ac:dyDescent="0.3">
      <c r="A6425" s="1">
        <v>6423</v>
      </c>
      <c r="B6425">
        <v>23.857046633008739</v>
      </c>
      <c r="C6425">
        <v>1.176880698907975</v>
      </c>
      <c r="D6425">
        <v>-1.6146020823192931E-2</v>
      </c>
      <c r="E6425">
        <v>1.0455610994387401</v>
      </c>
      <c r="F6425">
        <v>-2.391712645725377E-2</v>
      </c>
      <c r="G6425">
        <v>23.832339737312282</v>
      </c>
      <c r="H6425">
        <v>-0.35320209671999631</v>
      </c>
      <c r="I6425">
        <v>23.883565680571969</v>
      </c>
      <c r="J6425">
        <v>2.819188940762293</v>
      </c>
    </row>
    <row r="6426" spans="1:10" x14ac:dyDescent="0.3">
      <c r="A6426" s="1">
        <v>6424</v>
      </c>
      <c r="B6426">
        <v>23.867643625568569</v>
      </c>
      <c r="C6426">
        <v>1.1766650289599929</v>
      </c>
      <c r="D6426">
        <v>-1.6388476377162311E-2</v>
      </c>
      <c r="E6426">
        <v>1.066321855316464</v>
      </c>
      <c r="F6426">
        <v>-5.233139598655441E-2</v>
      </c>
      <c r="G6426">
        <v>23.84256575353011</v>
      </c>
      <c r="H6426">
        <v>-0.3534117313712275</v>
      </c>
      <c r="I6426">
        <v>23.894560859103009</v>
      </c>
      <c r="J6426">
        <v>2.8189667928527129</v>
      </c>
    </row>
    <row r="6427" spans="1:10" x14ac:dyDescent="0.3">
      <c r="A6427" s="1">
        <v>6425</v>
      </c>
      <c r="B6427">
        <v>23.878165084457891</v>
      </c>
      <c r="C6427">
        <v>1.176427308510372</v>
      </c>
      <c r="D6427">
        <v>-1.6904965040897561E-2</v>
      </c>
      <c r="E6427">
        <v>1.086094627355106</v>
      </c>
      <c r="F6427">
        <v>-2.44322666464406E-2</v>
      </c>
      <c r="G6427">
        <v>23.8522969484981</v>
      </c>
      <c r="H6427">
        <v>-0.35363629530275942</v>
      </c>
      <c r="I6427">
        <v>23.90593054460787</v>
      </c>
      <c r="J6427">
        <v>2.8187149509070819</v>
      </c>
    </row>
    <row r="6428" spans="1:10" x14ac:dyDescent="0.3">
      <c r="A6428" s="1">
        <v>6426</v>
      </c>
      <c r="B6428">
        <v>23.88914116543409</v>
      </c>
      <c r="C6428">
        <v>1.17619699792525</v>
      </c>
      <c r="D6428">
        <v>-1.7151932072617039E-2</v>
      </c>
      <c r="E6428">
        <v>1.0026006269202301</v>
      </c>
      <c r="F6428">
        <v>-6.4966825222930388E-2</v>
      </c>
      <c r="G6428">
        <v>23.862083988453449</v>
      </c>
      <c r="H6428">
        <v>-0.40114854589747567</v>
      </c>
      <c r="I6428">
        <v>23.917890192912381</v>
      </c>
      <c r="J6428">
        <v>2.8521719311037819</v>
      </c>
    </row>
    <row r="6429" spans="1:10" x14ac:dyDescent="0.3">
      <c r="A6429" s="1">
        <v>6427</v>
      </c>
      <c r="B6429">
        <v>23.899055988598288</v>
      </c>
      <c r="C6429">
        <v>1.1759576296180221</v>
      </c>
      <c r="D6429">
        <v>-1.7794583053208669E-2</v>
      </c>
      <c r="E6429">
        <v>1.018303568970109</v>
      </c>
      <c r="F6429">
        <v>-2.767639340231854E-2</v>
      </c>
      <c r="G6429">
        <v>23.870985134614269</v>
      </c>
      <c r="H6429">
        <v>-0.40137020016251568</v>
      </c>
      <c r="I6429">
        <v>23.928882077000029</v>
      </c>
      <c r="J6429">
        <v>2.8519137411180768</v>
      </c>
    </row>
    <row r="6430" spans="1:10" x14ac:dyDescent="0.3">
      <c r="A6430" s="1">
        <v>6428</v>
      </c>
      <c r="B6430">
        <v>23.90923723779969</v>
      </c>
      <c r="C6430">
        <v>1.1757317604772459</v>
      </c>
      <c r="D6430">
        <v>-1.8071366518988361E-2</v>
      </c>
      <c r="E6430">
        <v>1.0393694560878231</v>
      </c>
      <c r="F6430">
        <v>-5.1374207626666453E-2</v>
      </c>
      <c r="G6430">
        <v>23.880729806633081</v>
      </c>
      <c r="H6430">
        <v>-0.40158823933631532</v>
      </c>
      <c r="I6430">
        <v>23.939527201994061</v>
      </c>
      <c r="J6430">
        <v>2.8516795524125551</v>
      </c>
    </row>
    <row r="6431" spans="1:10" x14ac:dyDescent="0.3">
      <c r="A6431" s="1">
        <v>6429</v>
      </c>
      <c r="B6431">
        <v>23.919592439716101</v>
      </c>
      <c r="C6431">
        <v>1.175480551423236</v>
      </c>
      <c r="D6431">
        <v>-1.8583356560433782E-2</v>
      </c>
      <c r="E6431">
        <v>0.95705115011858455</v>
      </c>
      <c r="F6431">
        <v>-1.073658626868618E-2</v>
      </c>
      <c r="G6431">
        <v>23.890277440189081</v>
      </c>
      <c r="H6431">
        <v>-0.40182464613565799</v>
      </c>
      <c r="I6431">
        <v>23.950740468482419</v>
      </c>
      <c r="J6431">
        <v>2.8514126155379209</v>
      </c>
    </row>
    <row r="6432" spans="1:10" x14ac:dyDescent="0.3">
      <c r="A6432" s="1">
        <v>6430</v>
      </c>
      <c r="B6432">
        <v>23.929192484142462</v>
      </c>
      <c r="C6432">
        <v>1.175276196257236</v>
      </c>
      <c r="D6432">
        <v>-1.8691078133156892E-2</v>
      </c>
      <c r="E6432">
        <v>0.87417749098467346</v>
      </c>
      <c r="F6432">
        <v>-5.6295304896316463E-2</v>
      </c>
      <c r="G6432">
        <v>23.900344436799639</v>
      </c>
      <c r="H6432">
        <v>-0.3679567645387718</v>
      </c>
      <c r="I6432">
        <v>23.960248695778411</v>
      </c>
      <c r="J6432">
        <v>2.8366354163290688</v>
      </c>
    </row>
    <row r="6433" spans="1:10" x14ac:dyDescent="0.3">
      <c r="A6433" s="1">
        <v>6431</v>
      </c>
      <c r="B6433">
        <v>23.937931054705309</v>
      </c>
      <c r="C6433">
        <v>1.1750557882989039</v>
      </c>
      <c r="D6433">
        <v>-1.9254003801552989E-2</v>
      </c>
      <c r="E6433">
        <v>0.89266966005820969</v>
      </c>
      <c r="F6433">
        <v>-1.8109222251513391E-2</v>
      </c>
      <c r="G6433">
        <v>23.90821428653318</v>
      </c>
      <c r="H6433">
        <v>-0.36816068867770929</v>
      </c>
      <c r="I6433">
        <v>23.969922483120641</v>
      </c>
      <c r="J6433">
        <v>2.83639726280281</v>
      </c>
    </row>
    <row r="6434" spans="1:10" x14ac:dyDescent="0.3">
      <c r="A6434" s="1">
        <v>6432</v>
      </c>
      <c r="B6434">
        <v>23.946837285155141</v>
      </c>
      <c r="C6434">
        <v>1.174850433181609</v>
      </c>
      <c r="D6434">
        <v>-1.9434728857486899E-2</v>
      </c>
      <c r="E6434">
        <v>0.91557899468488335</v>
      </c>
      <c r="F6434">
        <v>-4.4577518746120523E-2</v>
      </c>
      <c r="G6434">
        <v>23.916841619585721</v>
      </c>
      <c r="H6434">
        <v>-0.36836064802852531</v>
      </c>
      <c r="I6434">
        <v>23.979128959077311</v>
      </c>
      <c r="J6434">
        <v>2.8361860989018668</v>
      </c>
    </row>
    <row r="6435" spans="1:10" x14ac:dyDescent="0.3">
      <c r="A6435" s="1">
        <v>6433</v>
      </c>
      <c r="B6435">
        <v>23.955984857569788</v>
      </c>
      <c r="C6435">
        <v>1.1746173194216361</v>
      </c>
      <c r="D6435">
        <v>-1.9880248545215449E-2</v>
      </c>
      <c r="E6435">
        <v>0.93803042815004456</v>
      </c>
      <c r="F6435">
        <v>-1.50125609670825E-2</v>
      </c>
      <c r="G6435">
        <v>23.92530166408099</v>
      </c>
      <c r="H6435">
        <v>-0.36858024497510461</v>
      </c>
      <c r="I6435">
        <v>23.98901668600972</v>
      </c>
      <c r="J6435">
        <v>2.835938433688467</v>
      </c>
    </row>
    <row r="6436" spans="1:10" x14ac:dyDescent="0.3">
      <c r="A6436" s="1">
        <v>6434</v>
      </c>
      <c r="B6436">
        <v>23.965477708745912</v>
      </c>
      <c r="C6436">
        <v>1.174394241376217</v>
      </c>
      <c r="D6436">
        <v>-2.003221733754439E-2</v>
      </c>
      <c r="E6436">
        <v>0.96028288681924245</v>
      </c>
      <c r="F6436">
        <v>-4.4250800937198402E-2</v>
      </c>
      <c r="G6436">
        <v>23.9340924892632</v>
      </c>
      <c r="H6436">
        <v>-0.39213335029535878</v>
      </c>
      <c r="I6436">
        <v>23.998615982943321</v>
      </c>
      <c r="J6436">
        <v>2.828421892807059</v>
      </c>
    </row>
    <row r="6437" spans="1:10" x14ac:dyDescent="0.3">
      <c r="A6437" s="1">
        <v>6435</v>
      </c>
      <c r="B6437">
        <v>23.974962649841022</v>
      </c>
      <c r="C6437">
        <v>1.174148803128821</v>
      </c>
      <c r="D6437">
        <v>-2.0469439268152981E-2</v>
      </c>
      <c r="E6437">
        <v>0.98153108419361534</v>
      </c>
      <c r="F6437">
        <v>-1.5643758992201891E-2</v>
      </c>
      <c r="G6437">
        <v>23.942892513162001</v>
      </c>
      <c r="H6437">
        <v>-0.39236491650586891</v>
      </c>
      <c r="I6437">
        <v>24.008824098011029</v>
      </c>
      <c r="J6437">
        <v>2.8281618076854489</v>
      </c>
    </row>
    <row r="6438" spans="1:10" x14ac:dyDescent="0.3">
      <c r="A6438" s="1">
        <v>6436</v>
      </c>
      <c r="B6438">
        <v>23.984790804525009</v>
      </c>
      <c r="C6438">
        <v>1.1739131059612169</v>
      </c>
      <c r="D6438">
        <v>-2.0626126602991471E-2</v>
      </c>
      <c r="E6438">
        <v>1.0026138538143341</v>
      </c>
      <c r="F6438">
        <v>-4.3633605656805609E-2</v>
      </c>
      <c r="G6438">
        <v>23.95247521538095</v>
      </c>
      <c r="H6438">
        <v>-0.39259556945957202</v>
      </c>
      <c r="I6438">
        <v>24.018911415167761</v>
      </c>
      <c r="J6438">
        <v>2.8279207845540282</v>
      </c>
    </row>
    <row r="6439" spans="1:10" x14ac:dyDescent="0.3">
      <c r="A6439" s="1">
        <v>6437</v>
      </c>
      <c r="B6439">
        <v>23.994811826923971</v>
      </c>
      <c r="C6439">
        <v>1.17365076678836</v>
      </c>
      <c r="D6439">
        <v>-2.1062389422001209E-2</v>
      </c>
      <c r="E6439">
        <v>1.009741379633377</v>
      </c>
      <c r="F6439">
        <v>-1.3808136502142181E-2</v>
      </c>
      <c r="G6439">
        <v>23.96181283138608</v>
      </c>
      <c r="H6439">
        <v>-0.39284366146978589</v>
      </c>
      <c r="I6439">
        <v>24.029654016349351</v>
      </c>
      <c r="J6439">
        <v>2.82764340242815</v>
      </c>
    </row>
    <row r="6440" spans="1:10" x14ac:dyDescent="0.3">
      <c r="A6440" s="1">
        <v>6438</v>
      </c>
      <c r="B6440">
        <v>24.004868975205142</v>
      </c>
      <c r="C6440">
        <v>1.173407528053215</v>
      </c>
      <c r="D6440">
        <v>-2.1199960377313819E-2</v>
      </c>
      <c r="E6440">
        <v>1.0309109578778171</v>
      </c>
      <c r="F6440">
        <v>-4.2541996000088261E-2</v>
      </c>
      <c r="G6440">
        <v>23.971654475845209</v>
      </c>
      <c r="H6440">
        <v>-0.39308234567804973</v>
      </c>
      <c r="I6440">
        <v>24.03993870564706</v>
      </c>
      <c r="J6440">
        <v>2.8273953547681949</v>
      </c>
    </row>
    <row r="6441" spans="1:10" x14ac:dyDescent="0.3">
      <c r="A6441" s="1">
        <v>6439</v>
      </c>
      <c r="B6441">
        <v>24.015194390091541</v>
      </c>
      <c r="C6441">
        <v>1.173135083350255</v>
      </c>
      <c r="D6441">
        <v>-2.1626201498583929E-2</v>
      </c>
      <c r="E6441">
        <v>1.051744977012552</v>
      </c>
      <c r="F6441">
        <v>-1.52447693331033E-2</v>
      </c>
      <c r="G6441">
        <v>23.981433940323701</v>
      </c>
      <c r="H6441">
        <v>-0.38771167169371351</v>
      </c>
      <c r="I6441">
        <v>24.050822770795669</v>
      </c>
      <c r="J6441">
        <v>2.8203418827829632</v>
      </c>
    </row>
    <row r="6442" spans="1:10" x14ac:dyDescent="0.3">
      <c r="A6442" s="1">
        <v>6440</v>
      </c>
      <c r="B6442">
        <v>24.02573870803689</v>
      </c>
      <c r="C6442">
        <v>1.1728747821533509</v>
      </c>
      <c r="D6442">
        <v>-2.1779085202878679E-2</v>
      </c>
      <c r="E6442">
        <v>0.96890873529044486</v>
      </c>
      <c r="F6442">
        <v>-5.7379227303253372E-2</v>
      </c>
      <c r="G6442">
        <v>23.991739630630779</v>
      </c>
      <c r="H6442">
        <v>-0.38796679322684963</v>
      </c>
      <c r="I6442">
        <v>24.0616189194009</v>
      </c>
      <c r="J6442">
        <v>2.8200761153368261</v>
      </c>
    </row>
    <row r="6443" spans="1:10" x14ac:dyDescent="0.3">
      <c r="A6443" s="1">
        <v>6441</v>
      </c>
      <c r="B6443">
        <v>24.035422829431319</v>
      </c>
      <c r="C6443">
        <v>1.1726034032874879</v>
      </c>
      <c r="D6443">
        <v>-2.2352808527331049E-2</v>
      </c>
      <c r="E6443">
        <v>0.88631866075126031</v>
      </c>
      <c r="F6443">
        <v>-9.8793434057794227E-3</v>
      </c>
      <c r="G6443">
        <v>24.000528266452299</v>
      </c>
      <c r="H6443">
        <v>-0.38821840914797351</v>
      </c>
      <c r="I6443">
        <v>24.07224807266326</v>
      </c>
      <c r="J6443">
        <v>2.8197838800628321</v>
      </c>
    </row>
    <row r="6444" spans="1:10" x14ac:dyDescent="0.3">
      <c r="A6444" s="1">
        <v>6442</v>
      </c>
      <c r="B6444">
        <v>24.044257995393089</v>
      </c>
      <c r="C6444">
        <v>1.1723868128851971</v>
      </c>
      <c r="D6444">
        <v>-2.245131921689001E-2</v>
      </c>
      <c r="E6444">
        <v>0.89579260096264635</v>
      </c>
      <c r="F6444">
        <v>-4.1218492269718458E-2</v>
      </c>
      <c r="G6444">
        <v>24.009209674950611</v>
      </c>
      <c r="H6444">
        <v>-0.38843155448942368</v>
      </c>
      <c r="I6444">
        <v>24.08124550333067</v>
      </c>
      <c r="J6444">
        <v>2.81956365398803</v>
      </c>
    </row>
    <row r="6445" spans="1:10" x14ac:dyDescent="0.3">
      <c r="A6445" s="1">
        <v>6443</v>
      </c>
      <c r="B6445">
        <v>24.053230684267199</v>
      </c>
      <c r="C6445">
        <v>1.17214042099883</v>
      </c>
      <c r="D6445">
        <v>-2.2864339063117588E-2</v>
      </c>
      <c r="E6445">
        <v>0.91873212131779192</v>
      </c>
      <c r="F6445">
        <v>-1.157017942055822E-2</v>
      </c>
      <c r="G6445">
        <v>24.017537717870329</v>
      </c>
      <c r="H6445">
        <v>-0.38866333759787719</v>
      </c>
      <c r="I6445">
        <v>24.0908985057563</v>
      </c>
      <c r="J6445">
        <v>2.8193018450351039</v>
      </c>
    </row>
    <row r="6446" spans="1:10" x14ac:dyDescent="0.3">
      <c r="A6446" s="1">
        <v>6444</v>
      </c>
      <c r="B6446">
        <v>24.06238629541393</v>
      </c>
      <c r="C6446">
        <v>1.1719057609513359</v>
      </c>
      <c r="D6446">
        <v>-2.297967937748974E-2</v>
      </c>
      <c r="E6446">
        <v>0.94186055548547598</v>
      </c>
      <c r="F6446">
        <v>-4.0762803684573759E-2</v>
      </c>
      <c r="G6446">
        <v>24.026700710095369</v>
      </c>
      <c r="H6446">
        <v>-0.38074008180392421</v>
      </c>
      <c r="I6446">
        <v>24.100429913758951</v>
      </c>
      <c r="J6446">
        <v>2.8271473757233729</v>
      </c>
    </row>
    <row r="6447" spans="1:10" x14ac:dyDescent="0.3">
      <c r="A6447" s="1">
        <v>6445</v>
      </c>
      <c r="B6447">
        <v>24.071814855723591</v>
      </c>
      <c r="C6447">
        <v>1.1716403725179201</v>
      </c>
      <c r="D6447">
        <v>-2.3387899860784909E-2</v>
      </c>
      <c r="E6447">
        <v>0.96459820363862325</v>
      </c>
      <c r="F6447">
        <v>-1.2879321649438251E-2</v>
      </c>
      <c r="G6447">
        <v>24.035399710118259</v>
      </c>
      <c r="H6447">
        <v>-0.38508365826571528</v>
      </c>
      <c r="I6447">
        <v>24.110415999537778</v>
      </c>
      <c r="J6447">
        <v>2.8218144193981121</v>
      </c>
    </row>
    <row r="6448" spans="1:10" x14ac:dyDescent="0.3">
      <c r="A6448" s="1">
        <v>6446</v>
      </c>
      <c r="B6448">
        <v>24.081481848557381</v>
      </c>
      <c r="C6448">
        <v>1.1713855613743189</v>
      </c>
      <c r="D6448">
        <v>-2.3517018445426651E-2</v>
      </c>
      <c r="E6448">
        <v>0.88178953264100368</v>
      </c>
      <c r="F6448">
        <v>-5.6071549390486343E-2</v>
      </c>
      <c r="G6448">
        <v>24.044865701252629</v>
      </c>
      <c r="H6448">
        <v>-0.38533375456072211</v>
      </c>
      <c r="I6448">
        <v>24.120296060186551</v>
      </c>
      <c r="J6448">
        <v>2.821554610373942</v>
      </c>
    </row>
    <row r="6449" spans="1:10" x14ac:dyDescent="0.3">
      <c r="A6449" s="1">
        <v>6447</v>
      </c>
      <c r="B6449">
        <v>24.090264860314559</v>
      </c>
      <c r="C6449">
        <v>1.171121433261044</v>
      </c>
      <c r="D6449">
        <v>-2.4075768235218901E-2</v>
      </c>
      <c r="E6449">
        <v>0.8999957244118183</v>
      </c>
      <c r="F6449">
        <v>-1.7786348631677652E-2</v>
      </c>
      <c r="G6449">
        <v>24.052778902180322</v>
      </c>
      <c r="H6449">
        <v>-0.38557718040554062</v>
      </c>
      <c r="I6449">
        <v>24.130001097446069</v>
      </c>
      <c r="J6449">
        <v>2.8212685372367292</v>
      </c>
    </row>
    <row r="6450" spans="1:10" x14ac:dyDescent="0.3">
      <c r="A6450" s="1">
        <v>6448</v>
      </c>
      <c r="B6450">
        <v>24.099291777550921</v>
      </c>
      <c r="C6450">
        <v>1.1708699936440241</v>
      </c>
      <c r="D6450">
        <v>-2.4254233716539311E-2</v>
      </c>
      <c r="E6450">
        <v>0.91793582851676681</v>
      </c>
      <c r="F6450">
        <v>-4.449428687284486E-2</v>
      </c>
      <c r="G6450">
        <v>24.061528003047759</v>
      </c>
      <c r="H6450">
        <v>-0.38582190528266502</v>
      </c>
      <c r="I6450">
        <v>24.139322508345231</v>
      </c>
      <c r="J6450">
        <v>2.8210099797945278</v>
      </c>
    </row>
    <row r="6451" spans="1:10" x14ac:dyDescent="0.3">
      <c r="A6451" s="1">
        <v>6449</v>
      </c>
      <c r="B6451">
        <v>24.108436519285998</v>
      </c>
      <c r="C6451">
        <v>1.170593226774753</v>
      </c>
      <c r="D6451">
        <v>-2.4697701612150218E-2</v>
      </c>
      <c r="E6451">
        <v>0.93537247990504724</v>
      </c>
      <c r="F6451">
        <v>-1.355361802821144E-2</v>
      </c>
      <c r="G6451">
        <v>24.070253099833842</v>
      </c>
      <c r="H6451">
        <v>-0.37512370160710379</v>
      </c>
      <c r="I6451">
        <v>24.149105564468069</v>
      </c>
      <c r="J6451">
        <v>2.8169316768399582</v>
      </c>
    </row>
    <row r="6452" spans="1:10" x14ac:dyDescent="0.3">
      <c r="A6452" s="1">
        <v>6450</v>
      </c>
      <c r="B6452">
        <v>24.117803030111759</v>
      </c>
      <c r="C6452">
        <v>1.1703296510583019</v>
      </c>
      <c r="D6452">
        <v>-2.4833476789317011E-2</v>
      </c>
      <c r="E6452">
        <v>0.85262682770625575</v>
      </c>
      <c r="F6452">
        <v>-5.4873593561300227E-2</v>
      </c>
      <c r="G6452">
        <v>24.079409741022399</v>
      </c>
      <c r="H6452">
        <v>-0.3753820787154627</v>
      </c>
      <c r="I6452">
        <v>24.158695606813019</v>
      </c>
      <c r="J6452">
        <v>2.8166625641016672</v>
      </c>
    </row>
    <row r="6453" spans="1:10" x14ac:dyDescent="0.3">
      <c r="A6453" s="1">
        <v>6451</v>
      </c>
      <c r="B6453">
        <v>24.126462752123349</v>
      </c>
      <c r="C6453">
        <v>1.1700547139862729</v>
      </c>
      <c r="D6453">
        <v>-2.5391082397107041E-2</v>
      </c>
      <c r="E6453">
        <v>0.7686916956795834</v>
      </c>
      <c r="F6453">
        <v>-3.0209325736678741E-3</v>
      </c>
      <c r="G6453">
        <v>24.0872075715188</v>
      </c>
      <c r="H6453">
        <v>-0.37563536717586232</v>
      </c>
      <c r="I6453">
        <v>24.168273326884389</v>
      </c>
      <c r="J6453">
        <v>2.8163645691585222</v>
      </c>
    </row>
    <row r="6454" spans="1:10" x14ac:dyDescent="0.3">
      <c r="A6454" s="1">
        <v>6452</v>
      </c>
      <c r="B6454">
        <v>24.134035212206989</v>
      </c>
      <c r="C6454">
        <v>1.1698473796753679</v>
      </c>
      <c r="D6454">
        <v>-2.5420853063944732E-2</v>
      </c>
      <c r="E6454">
        <v>0.68729110096827972</v>
      </c>
      <c r="F6454">
        <v>-5.1120972509536927E-2</v>
      </c>
      <c r="G6454">
        <v>24.094734015395399</v>
      </c>
      <c r="H6454">
        <v>-0.37584153214889732</v>
      </c>
      <c r="I6454">
        <v>24.175894798691711</v>
      </c>
      <c r="J6454">
        <v>2.8161559893893688</v>
      </c>
    </row>
    <row r="6455" spans="1:10" x14ac:dyDescent="0.3">
      <c r="A6455" s="1">
        <v>6453</v>
      </c>
      <c r="B6455">
        <v>24.140966244353891</v>
      </c>
      <c r="C6455">
        <v>1.169622455036466</v>
      </c>
      <c r="D6455">
        <v>-2.5936657249002269E-2</v>
      </c>
      <c r="E6455">
        <v>0.71006116522824259</v>
      </c>
      <c r="F6455">
        <v>-8.0991427368083471E-3</v>
      </c>
      <c r="G6455">
        <v>24.100690696365231</v>
      </c>
      <c r="H6455">
        <v>-0.38287199094658342</v>
      </c>
      <c r="I6455">
        <v>24.18374063467051</v>
      </c>
      <c r="J6455">
        <v>2.818439335580234</v>
      </c>
    </row>
    <row r="6456" spans="1:10" x14ac:dyDescent="0.3">
      <c r="A6456" s="1">
        <v>6454</v>
      </c>
      <c r="B6456">
        <v>24.148084024946169</v>
      </c>
      <c r="C6456">
        <v>1.1694110323085161</v>
      </c>
      <c r="D6456">
        <v>-2.6017880317463309E-2</v>
      </c>
      <c r="E6456">
        <v>0.73781872922963954</v>
      </c>
      <c r="F6456">
        <v>-3.9370868968863798E-2</v>
      </c>
      <c r="G6456">
        <v>24.107682378727819</v>
      </c>
      <c r="H6456">
        <v>-0.38308013724989731</v>
      </c>
      <c r="I6456">
        <v>24.190992337087909</v>
      </c>
      <c r="J6456">
        <v>2.8182244331462791</v>
      </c>
    </row>
    <row r="6457" spans="1:10" x14ac:dyDescent="0.3">
      <c r="A6457" s="1">
        <v>6455</v>
      </c>
      <c r="B6457">
        <v>24.155370891054371</v>
      </c>
      <c r="C6457">
        <v>1.169172991036757</v>
      </c>
      <c r="D6457">
        <v>-2.640692341860322E-2</v>
      </c>
      <c r="E6457">
        <v>0.7381012213117587</v>
      </c>
      <c r="F6457">
        <v>-5.9251407121942087E-3</v>
      </c>
      <c r="G6457">
        <v>24.114365261929649</v>
      </c>
      <c r="H6457">
        <v>-0.38330234305202882</v>
      </c>
      <c r="I6457">
        <v>24.19892065941141</v>
      </c>
      <c r="J6457">
        <v>2.8179695739144299</v>
      </c>
    </row>
    <row r="6458" spans="1:10" x14ac:dyDescent="0.3">
      <c r="A6458" s="1">
        <v>6456</v>
      </c>
      <c r="B6458">
        <v>24.16285083406699</v>
      </c>
      <c r="C6458">
        <v>1.1689506158682521</v>
      </c>
      <c r="D6458">
        <v>-2.6466995526787399E-2</v>
      </c>
      <c r="E6458">
        <v>0.73838491551021057</v>
      </c>
      <c r="F6458">
        <v>-4.1984066922264467E-2</v>
      </c>
      <c r="G6458">
        <v>24.121751944550091</v>
      </c>
      <c r="H6458">
        <v>-0.38352225212477031</v>
      </c>
      <c r="I6458">
        <v>24.2064996490321</v>
      </c>
      <c r="J6458">
        <v>2.8177445796445579</v>
      </c>
    </row>
    <row r="6459" spans="1:10" x14ac:dyDescent="0.3">
      <c r="A6459" s="1">
        <v>6457</v>
      </c>
      <c r="B6459">
        <v>24.17010886255245</v>
      </c>
      <c r="C6459">
        <v>1.1687098976404291</v>
      </c>
      <c r="D6459">
        <v>-2.687990902676507E-2</v>
      </c>
      <c r="E6459">
        <v>0.75954343732362128</v>
      </c>
      <c r="F6459">
        <v>-8.1110816678946485E-3</v>
      </c>
      <c r="G6459">
        <v>24.12836645328743</v>
      </c>
      <c r="H6459">
        <v>-0.38383834071174339</v>
      </c>
      <c r="I6459">
        <v>24.214662666579091</v>
      </c>
      <c r="J6459">
        <v>2.8258238776760969</v>
      </c>
    </row>
    <row r="6460" spans="1:10" x14ac:dyDescent="0.3">
      <c r="A6460" s="1">
        <v>6458</v>
      </c>
      <c r="B6460">
        <v>24.177799045690598</v>
      </c>
      <c r="C6460">
        <v>1.168475366783247</v>
      </c>
      <c r="D6460">
        <v>-2.6962069837174179E-2</v>
      </c>
      <c r="E6460">
        <v>0.78650464824131439</v>
      </c>
      <c r="F6460">
        <v>-3.8235938010643303E-2</v>
      </c>
      <c r="G6460">
        <v>24.13592907794515</v>
      </c>
      <c r="H6460">
        <v>-0.38406943673859589</v>
      </c>
      <c r="I6460">
        <v>24.22248899939424</v>
      </c>
      <c r="J6460">
        <v>2.825585680649183</v>
      </c>
    </row>
    <row r="6461" spans="1:10" x14ac:dyDescent="0.3">
      <c r="A6461" s="1">
        <v>6459</v>
      </c>
      <c r="B6461">
        <v>24.1855604382773</v>
      </c>
      <c r="C6461">
        <v>1.168218112793691</v>
      </c>
      <c r="D6461">
        <v>-2.73395972888884E-2</v>
      </c>
      <c r="E6461">
        <v>0.81221374374307054</v>
      </c>
      <c r="F6461">
        <v>-7.5688211703492034E-3</v>
      </c>
      <c r="G6461">
        <v>24.143104345246218</v>
      </c>
      <c r="H6461">
        <v>-0.38431077302654337</v>
      </c>
      <c r="I6461">
        <v>24.230875993415321</v>
      </c>
      <c r="J6461">
        <v>2.8253114368842289</v>
      </c>
    </row>
    <row r="6462" spans="1:10" x14ac:dyDescent="0.3">
      <c r="A6462" s="1">
        <v>6460</v>
      </c>
      <c r="B6462">
        <v>24.193799337912591</v>
      </c>
      <c r="C6462">
        <v>1.1679654911010771</v>
      </c>
      <c r="D6462">
        <v>-2.7416409661557881E-2</v>
      </c>
      <c r="E6462">
        <v>0.72838692527688398</v>
      </c>
      <c r="F6462">
        <v>-5.0017375340287731E-2</v>
      </c>
      <c r="G6462">
        <v>24.151223991579531</v>
      </c>
      <c r="H6462">
        <v>-0.38456012898585162</v>
      </c>
      <c r="I6462">
        <v>24.239242178186771</v>
      </c>
      <c r="J6462">
        <v>2.8250553295077681</v>
      </c>
    </row>
    <row r="6463" spans="1:10" x14ac:dyDescent="0.3">
      <c r="A6463" s="1">
        <v>6461</v>
      </c>
      <c r="B6463">
        <v>24.20107220552314</v>
      </c>
      <c r="C6463">
        <v>1.1677125953811249</v>
      </c>
      <c r="D6463">
        <v>-2.791612978523865E-2</v>
      </c>
      <c r="E6463">
        <v>0.72879939598155841</v>
      </c>
      <c r="F6463">
        <v>-4.4810361129678164E-3</v>
      </c>
      <c r="G6463">
        <v>24.15772103624343</v>
      </c>
      <c r="H6463">
        <v>-0.38479155510085211</v>
      </c>
      <c r="I6463">
        <v>24.24734312122785</v>
      </c>
      <c r="J6463">
        <v>2.8247795181825981</v>
      </c>
    </row>
    <row r="6464" spans="1:10" x14ac:dyDescent="0.3">
      <c r="A6464" s="1">
        <v>6462</v>
      </c>
      <c r="B6464">
        <v>24.208355449024349</v>
      </c>
      <c r="C6464">
        <v>1.167485898993295</v>
      </c>
      <c r="D6464">
        <v>-2.7960932625097999E-2</v>
      </c>
      <c r="E6464">
        <v>0.72920332286176015</v>
      </c>
      <c r="F6464">
        <v>-3.7620172572933187E-2</v>
      </c>
      <c r="G6464">
        <v>24.164704642179839</v>
      </c>
      <c r="H6464">
        <v>-0.39324282333900662</v>
      </c>
      <c r="I6464">
        <v>24.25454645544022</v>
      </c>
      <c r="J6464">
        <v>2.8190391150305771</v>
      </c>
    </row>
    <row r="6465" spans="1:10" x14ac:dyDescent="0.3">
      <c r="A6465" s="1">
        <v>6463</v>
      </c>
      <c r="B6465">
        <v>24.215616110615031</v>
      </c>
      <c r="C6465">
        <v>1.1672376350517411</v>
      </c>
      <c r="D6465">
        <v>-2.83357347737513E-2</v>
      </c>
      <c r="E6465">
        <v>0.75072151620358429</v>
      </c>
      <c r="F6465">
        <v>-3.4124710862888101E-3</v>
      </c>
      <c r="G6465">
        <v>24.17138034237157</v>
      </c>
      <c r="H6465">
        <v>-0.39347461724177762</v>
      </c>
      <c r="I6465">
        <v>24.26242611946601</v>
      </c>
      <c r="J6465">
        <v>2.8187734225986438</v>
      </c>
    </row>
    <row r="6466" spans="1:10" x14ac:dyDescent="0.3">
      <c r="A6466" s="1">
        <v>6464</v>
      </c>
      <c r="B6466">
        <v>24.22306096882215</v>
      </c>
      <c r="C6466">
        <v>1.167004723925678</v>
      </c>
      <c r="D6466">
        <v>-2.8369592592415831E-2</v>
      </c>
      <c r="E6466">
        <v>0.77651749958993788</v>
      </c>
      <c r="F6466">
        <v>-3.3981916942487617E-2</v>
      </c>
      <c r="G6466">
        <v>24.178772358291631</v>
      </c>
      <c r="H6466">
        <v>-0.39370602974665792</v>
      </c>
      <c r="I6466">
        <v>24.269926895045511</v>
      </c>
      <c r="J6466">
        <v>2.818538925641171</v>
      </c>
    </row>
    <row r="6467" spans="1:10" x14ac:dyDescent="0.3">
      <c r="A6467" s="1">
        <v>6465</v>
      </c>
      <c r="B6467">
        <v>24.23079818661569</v>
      </c>
      <c r="C6467">
        <v>1.1667426409349879</v>
      </c>
      <c r="D6467">
        <v>-2.8708382493879119E-2</v>
      </c>
      <c r="E6467">
        <v>0.80188624570031897</v>
      </c>
      <c r="F6467">
        <v>-4.1184795256901836E-3</v>
      </c>
      <c r="G6467">
        <v>24.18598082559453</v>
      </c>
      <c r="H6467">
        <v>-0.39395301863554288</v>
      </c>
      <c r="I6467">
        <v>24.278223633248199</v>
      </c>
      <c r="J6467">
        <v>2.818260870167868</v>
      </c>
    </row>
    <row r="6468" spans="1:10" x14ac:dyDescent="0.3">
      <c r="A6468" s="1">
        <v>6466</v>
      </c>
      <c r="B6468">
        <v>24.238908638572401</v>
      </c>
      <c r="C6468">
        <v>1.166488041671953</v>
      </c>
      <c r="D6468">
        <v>-2.8750058210877422E-2</v>
      </c>
      <c r="E6468">
        <v>0.81325368047154944</v>
      </c>
      <c r="F6468">
        <v>-3.6811698067518328E-2</v>
      </c>
      <c r="G6468">
        <v>24.194026234479551</v>
      </c>
      <c r="H6468">
        <v>-0.39420574874756498</v>
      </c>
      <c r="I6468">
        <v>24.28640291337004</v>
      </c>
      <c r="J6468">
        <v>2.8180042929811089</v>
      </c>
    </row>
    <row r="6469" spans="1:10" x14ac:dyDescent="0.3">
      <c r="A6469" s="1">
        <v>6467</v>
      </c>
      <c r="B6469">
        <v>24.24693758303237</v>
      </c>
      <c r="C6469">
        <v>1.166213330893545</v>
      </c>
      <c r="D6469">
        <v>-2.9113698778187629E-2</v>
      </c>
      <c r="E6469">
        <v>0.83274823059334391</v>
      </c>
      <c r="F6469">
        <v>-5.1402025740118831E-3</v>
      </c>
      <c r="G6469">
        <v>24.20184303361323</v>
      </c>
      <c r="H6469">
        <v>-0.38226074713938218</v>
      </c>
      <c r="I6469">
        <v>24.294487317538561</v>
      </c>
      <c r="J6469">
        <v>2.7989945039759618</v>
      </c>
    </row>
    <row r="6470" spans="1:10" x14ac:dyDescent="0.3">
      <c r="A6470" s="1">
        <v>6468</v>
      </c>
      <c r="B6470">
        <v>24.255373978277699</v>
      </c>
      <c r="C6470">
        <v>1.16594556064274</v>
      </c>
      <c r="D6470">
        <v>-2.9165799301189531E-2</v>
      </c>
      <c r="E6470">
        <v>0.85232694760077432</v>
      </c>
      <c r="F6470">
        <v>-3.5264260519918808E-2</v>
      </c>
      <c r="G6470">
        <v>24.210198752610481</v>
      </c>
      <c r="H6470">
        <v>-0.38252616583893961</v>
      </c>
      <c r="I6470">
        <v>24.303008781472389</v>
      </c>
      <c r="J6470">
        <v>2.798724254143059</v>
      </c>
    </row>
    <row r="6471" spans="1:10" x14ac:dyDescent="0.3">
      <c r="A6471" s="1">
        <v>6469</v>
      </c>
      <c r="B6471">
        <v>24.263784197991011</v>
      </c>
      <c r="C6471">
        <v>1.1656574465012839</v>
      </c>
      <c r="D6471">
        <v>-2.9513968697683059E-2</v>
      </c>
      <c r="E6471">
        <v>0.87098338083943805</v>
      </c>
      <c r="F6471">
        <v>-4.2734452202738311E-3</v>
      </c>
      <c r="G6471">
        <v>24.218069844606301</v>
      </c>
      <c r="H6471">
        <v>-0.38279845749529318</v>
      </c>
      <c r="I6471">
        <v>24.31198748185934</v>
      </c>
      <c r="J6471">
        <v>2.7984194560569668</v>
      </c>
    </row>
    <row r="6472" spans="1:10" x14ac:dyDescent="0.3">
      <c r="A6472" s="1">
        <v>6470</v>
      </c>
      <c r="B6472">
        <v>24.27248047486308</v>
      </c>
      <c r="C6472">
        <v>1.1653804097988461</v>
      </c>
      <c r="D6472">
        <v>-2.9556658278906609E-2</v>
      </c>
      <c r="E6472">
        <v>0.7884701104613252</v>
      </c>
      <c r="F6472">
        <v>-4.5035496053705673E-2</v>
      </c>
      <c r="G6472">
        <v>24.226700018585959</v>
      </c>
      <c r="H6472">
        <v>-0.38307354126017618</v>
      </c>
      <c r="I6472">
        <v>24.32075346061389</v>
      </c>
      <c r="J6472">
        <v>2.7981403600887549</v>
      </c>
    </row>
    <row r="6473" spans="1:10" x14ac:dyDescent="0.3">
      <c r="A6473" s="1">
        <v>6471</v>
      </c>
      <c r="B6473">
        <v>24.280361123563349</v>
      </c>
      <c r="C6473">
        <v>1.1651000671647931</v>
      </c>
      <c r="D6473">
        <v>-3.0007066496446591E-2</v>
      </c>
      <c r="E6473">
        <v>0.80003061980060797</v>
      </c>
      <c r="F6473">
        <v>-4.3114404026470751E-3</v>
      </c>
      <c r="G6473">
        <v>24.233883235569461</v>
      </c>
      <c r="H6473">
        <v>-0.38333310693567979</v>
      </c>
      <c r="I6473">
        <v>24.32936951289167</v>
      </c>
      <c r="J6473">
        <v>2.797838109288957</v>
      </c>
    </row>
    <row r="6474" spans="1:10" x14ac:dyDescent="0.3">
      <c r="A6474" s="1">
        <v>6472</v>
      </c>
      <c r="B6474">
        <v>24.288377389544031</v>
      </c>
      <c r="C6474">
        <v>1.1648389608903249</v>
      </c>
      <c r="D6474">
        <v>-3.0050289819670391E-2</v>
      </c>
      <c r="E6474">
        <v>0.82014016540808343</v>
      </c>
      <c r="F6474">
        <v>-3.3326283825358828E-2</v>
      </c>
      <c r="G6474">
        <v>24.241832573166011</v>
      </c>
      <c r="H6474">
        <v>-0.38359220283493878</v>
      </c>
      <c r="I6474">
        <v>24.337456351190689</v>
      </c>
      <c r="J6474">
        <v>2.7975748831838509</v>
      </c>
    </row>
    <row r="6475" spans="1:10" x14ac:dyDescent="0.3">
      <c r="A6475" s="1">
        <v>6473</v>
      </c>
      <c r="B6475">
        <v>24.296555185421429</v>
      </c>
      <c r="C6475">
        <v>1.1645523207613599</v>
      </c>
      <c r="D6475">
        <v>-3.0382797507602321E-2</v>
      </c>
      <c r="E6475">
        <v>0.84539922118799005</v>
      </c>
      <c r="F6475">
        <v>-2.507644444642354E-3</v>
      </c>
      <c r="G6475">
        <v>24.249114525381842</v>
      </c>
      <c r="H6475">
        <v>-0.39639878687526647</v>
      </c>
      <c r="I6475">
        <v>24.34707738274513</v>
      </c>
      <c r="J6475">
        <v>2.8268959687387549</v>
      </c>
    </row>
    <row r="6476" spans="1:10" x14ac:dyDescent="0.3">
      <c r="A6476" s="1">
        <v>6474</v>
      </c>
      <c r="B6476">
        <v>24.305007906991928</v>
      </c>
      <c r="C6476">
        <v>1.164276850851806</v>
      </c>
      <c r="D6476">
        <v>-3.040788349403839E-2</v>
      </c>
      <c r="E6476">
        <v>0.87018308211169448</v>
      </c>
      <c r="F6476">
        <v>-3.1813316143589662E-2</v>
      </c>
      <c r="G6476">
        <v>24.257528088968961</v>
      </c>
      <c r="H6476">
        <v>-0.39667306619790788</v>
      </c>
      <c r="I6476">
        <v>24.355571805829939</v>
      </c>
      <c r="J6476">
        <v>2.826619230906982</v>
      </c>
    </row>
    <row r="6477" spans="1:10" x14ac:dyDescent="0.3">
      <c r="A6477" s="1">
        <v>6475</v>
      </c>
      <c r="B6477">
        <v>24.31367933662327</v>
      </c>
      <c r="C6477">
        <v>1.163973932856762</v>
      </c>
      <c r="D6477">
        <v>-3.0725098580917459E-2</v>
      </c>
      <c r="E6477">
        <v>0.87996679499462083</v>
      </c>
      <c r="F6477">
        <v>-1.0360048694498069E-3</v>
      </c>
      <c r="G6477">
        <v>24.265704364133889</v>
      </c>
      <c r="H6477">
        <v>-0.39696084434299189</v>
      </c>
      <c r="I6477">
        <v>24.36477055299094</v>
      </c>
      <c r="J6477">
        <v>2.8263001896437032</v>
      </c>
    </row>
    <row r="6478" spans="1:10" x14ac:dyDescent="0.3">
      <c r="A6478" s="1">
        <v>6476</v>
      </c>
      <c r="B6478">
        <v>24.322598909771251</v>
      </c>
      <c r="C6478">
        <v>1.163684094118751</v>
      </c>
      <c r="D6478">
        <v>-3.073560533940033E-2</v>
      </c>
      <c r="E6478">
        <v>0.90351357335578375</v>
      </c>
      <c r="F6478">
        <v>-3.1502725945170978E-2</v>
      </c>
      <c r="G6478">
        <v>24.27460753691981</v>
      </c>
      <c r="H6478">
        <v>-0.39725017893339659</v>
      </c>
      <c r="I6478">
        <v>24.373707591796599</v>
      </c>
      <c r="J6478">
        <v>2.8260098140108671</v>
      </c>
    </row>
    <row r="6479" spans="1:10" x14ac:dyDescent="0.3">
      <c r="A6479" s="1">
        <v>6477</v>
      </c>
      <c r="B6479">
        <v>24.331551252285578</v>
      </c>
      <c r="C6479">
        <v>1.163371644096032</v>
      </c>
      <c r="D6479">
        <v>-3.104793590859704E-2</v>
      </c>
      <c r="E6479">
        <v>0.92603188752714294</v>
      </c>
      <c r="F6479">
        <v>-2.329822010187783E-3</v>
      </c>
      <c r="G6479">
        <v>24.28351249717938</v>
      </c>
      <c r="H6479">
        <v>-0.38337588248110288</v>
      </c>
      <c r="I6479">
        <v>24.38289536804502</v>
      </c>
      <c r="J6479">
        <v>2.8165448764089529</v>
      </c>
    </row>
    <row r="6480" spans="1:10" x14ac:dyDescent="0.3">
      <c r="A6480" s="1">
        <v>6478</v>
      </c>
      <c r="B6480">
        <v>24.340908544723579</v>
      </c>
      <c r="C6480">
        <v>1.1630651117630231</v>
      </c>
      <c r="D6480">
        <v>-3.107149073493819E-2</v>
      </c>
      <c r="E6480">
        <v>0.94850628420673666</v>
      </c>
      <c r="F6480">
        <v>-3.109389670711658E-2</v>
      </c>
      <c r="G6480">
        <v>24.29283335626133</v>
      </c>
      <c r="H6480">
        <v>-0.38368128284048758</v>
      </c>
      <c r="I6480">
        <v>24.392291600677169</v>
      </c>
      <c r="J6480">
        <v>2.8162371342155992</v>
      </c>
    </row>
    <row r="6481" spans="1:10" x14ac:dyDescent="0.3">
      <c r="A6481" s="1">
        <v>6479</v>
      </c>
      <c r="B6481">
        <v>24.350259201795911</v>
      </c>
      <c r="C6481">
        <v>1.1627379338565851</v>
      </c>
      <c r="D6481">
        <v>-3.1378211202114682E-2</v>
      </c>
      <c r="E6481">
        <v>0.96995856319152862</v>
      </c>
      <c r="F6481">
        <v>-2.101911528359156E-3</v>
      </c>
      <c r="G6481">
        <v>24.301709596825731</v>
      </c>
      <c r="H6481">
        <v>-0.38399364234591782</v>
      </c>
      <c r="I6481">
        <v>24.4021493170196</v>
      </c>
      <c r="J6481">
        <v>2.8158941183113821</v>
      </c>
    </row>
    <row r="6482" spans="1:10" x14ac:dyDescent="0.3">
      <c r="A6482" s="1">
        <v>6480</v>
      </c>
      <c r="B6482">
        <v>24.359953756388769</v>
      </c>
      <c r="C6482">
        <v>1.1624187482419031</v>
      </c>
      <c r="D6482">
        <v>-3.1399230798487637E-2</v>
      </c>
      <c r="E6482">
        <v>0.88735667262756379</v>
      </c>
      <c r="F6482">
        <v>-4.1564629125324368E-2</v>
      </c>
      <c r="G6482">
        <v>24.31137163975589</v>
      </c>
      <c r="H6482">
        <v>-0.38431180712580848</v>
      </c>
      <c r="I6482">
        <v>24.411878620276731</v>
      </c>
      <c r="J6482">
        <v>2.81557384162222</v>
      </c>
    </row>
    <row r="6483" spans="1:10" x14ac:dyDescent="0.3">
      <c r="A6483" s="1">
        <v>6481</v>
      </c>
      <c r="B6483">
        <v>24.368822984775822</v>
      </c>
      <c r="C6483">
        <v>1.1620976429322729</v>
      </c>
      <c r="D6483">
        <v>-3.1814946061808423E-2</v>
      </c>
      <c r="E6483">
        <v>0.90559567109224937</v>
      </c>
      <c r="F6483">
        <v>-4.1526601850668948E-3</v>
      </c>
      <c r="G6483">
        <v>24.319793638513861</v>
      </c>
      <c r="H6483">
        <v>-0.37846139807348339</v>
      </c>
      <c r="I6483">
        <v>24.421331219363068</v>
      </c>
      <c r="J6483">
        <v>2.8119673982507138</v>
      </c>
    </row>
    <row r="6484" spans="1:10" x14ac:dyDescent="0.3">
      <c r="A6484" s="1">
        <v>6482</v>
      </c>
      <c r="B6484">
        <v>24.378049444576359</v>
      </c>
      <c r="C6484">
        <v>1.161786652462971</v>
      </c>
      <c r="D6484">
        <v>-3.1857278542127658E-2</v>
      </c>
      <c r="E6484">
        <v>0.92953417562753116</v>
      </c>
      <c r="F6484">
        <v>-3.0935927365515981E-2</v>
      </c>
      <c r="G6484">
        <v>24.32895488267306</v>
      </c>
      <c r="H6484">
        <v>-0.37877031162857899</v>
      </c>
      <c r="I6484">
        <v>24.43062752219549</v>
      </c>
      <c r="J6484">
        <v>2.8116541834992912</v>
      </c>
    </row>
    <row r="6485" spans="1:10" x14ac:dyDescent="0.3">
      <c r="A6485" s="1">
        <v>6483</v>
      </c>
      <c r="B6485">
        <v>24.38715564733409</v>
      </c>
      <c r="C6485">
        <v>1.161460139311528</v>
      </c>
      <c r="D6485">
        <v>-3.216053781698245E-2</v>
      </c>
      <c r="E6485">
        <v>0.95205040437081778</v>
      </c>
      <c r="F6485">
        <v>-6.8353526373708326E-4</v>
      </c>
      <c r="G6485">
        <v>24.337593899507681</v>
      </c>
      <c r="H6485">
        <v>-0.37908186555943391</v>
      </c>
      <c r="I6485">
        <v>24.440234060158922</v>
      </c>
      <c r="J6485">
        <v>2.811311649692386</v>
      </c>
    </row>
    <row r="6486" spans="1:10" x14ac:dyDescent="0.3">
      <c r="A6486" s="1">
        <v>6484</v>
      </c>
      <c r="B6486">
        <v>24.39666849340967</v>
      </c>
      <c r="C6486">
        <v>1.161140188406717</v>
      </c>
      <c r="D6486">
        <v>-3.216737153342606E-2</v>
      </c>
      <c r="E6486">
        <v>0.9745310260258272</v>
      </c>
      <c r="F6486">
        <v>-2.7229721058027109E-2</v>
      </c>
      <c r="G6486">
        <v>24.34709621795718</v>
      </c>
      <c r="H6486">
        <v>-0.37940147773734179</v>
      </c>
      <c r="I6486">
        <v>24.449758180850651</v>
      </c>
      <c r="J6486">
        <v>2.81099133602623</v>
      </c>
    </row>
    <row r="6487" spans="1:10" x14ac:dyDescent="0.3">
      <c r="A6487" s="1">
        <v>6485</v>
      </c>
      <c r="B6487">
        <v>24.40641041611914</v>
      </c>
      <c r="C6487">
        <v>1.160793513553579</v>
      </c>
      <c r="D6487">
        <v>-3.2439746389180332E-2</v>
      </c>
      <c r="E6487">
        <v>0.99654093460191917</v>
      </c>
      <c r="F6487">
        <v>2.0594182187722472E-3</v>
      </c>
      <c r="G6487">
        <v>24.356096784083888</v>
      </c>
      <c r="H6487">
        <v>-0.38964961339241139</v>
      </c>
      <c r="I6487">
        <v>24.460190849859909</v>
      </c>
      <c r="J6487">
        <v>2.8180681026573469</v>
      </c>
    </row>
    <row r="6488" spans="1:10" x14ac:dyDescent="0.3">
      <c r="A6488" s="1">
        <v>6486</v>
      </c>
      <c r="B6488">
        <v>24.416373094104959</v>
      </c>
      <c r="C6488">
        <v>1.160460234800883</v>
      </c>
      <c r="D6488">
        <v>-3.2419146334589963E-2</v>
      </c>
      <c r="E6488">
        <v>1.018078438758353</v>
      </c>
      <c r="F6488">
        <v>-2.5857701658384729E-2</v>
      </c>
      <c r="G6488">
        <v>24.366091401293431</v>
      </c>
      <c r="H6488">
        <v>-0.38998392827969819</v>
      </c>
      <c r="I6488">
        <v>24.470119387887301</v>
      </c>
      <c r="J6488">
        <v>2.81773593143288</v>
      </c>
    </row>
    <row r="6489" spans="1:10" x14ac:dyDescent="0.3">
      <c r="A6489" s="1">
        <v>6487</v>
      </c>
      <c r="B6489">
        <v>24.426550152632259</v>
      </c>
      <c r="C6489">
        <v>1.160099644179766</v>
      </c>
      <c r="D6489">
        <v>-3.2677790919096929E-2</v>
      </c>
      <c r="E6489">
        <v>1.039153175505025</v>
      </c>
      <c r="F6489">
        <v>2.4058644345580642E-3</v>
      </c>
      <c r="G6489">
        <v>24.37586744752069</v>
      </c>
      <c r="H6489">
        <v>-0.39033146195336782</v>
      </c>
      <c r="I6489">
        <v>24.48072508999606</v>
      </c>
      <c r="J6489">
        <v>2.8173613841906899</v>
      </c>
    </row>
    <row r="6490" spans="1:10" x14ac:dyDescent="0.3">
      <c r="A6490" s="1">
        <v>6488</v>
      </c>
      <c r="B6490">
        <v>24.43695765061905</v>
      </c>
      <c r="C6490">
        <v>1.159751354891164</v>
      </c>
      <c r="D6490">
        <v>-3.2653681820650822E-2</v>
      </c>
      <c r="E6490">
        <v>1.059813439665414</v>
      </c>
      <c r="F6490">
        <v>-2.5676598873768559E-2</v>
      </c>
      <c r="G6490">
        <v>24.38631232501837</v>
      </c>
      <c r="H6490">
        <v>-0.39068097270570301</v>
      </c>
      <c r="I6490">
        <v>24.491092632880669</v>
      </c>
      <c r="J6490">
        <v>2.817014400529346</v>
      </c>
    </row>
    <row r="6491" spans="1:10" x14ac:dyDescent="0.3">
      <c r="A6491" s="1">
        <v>6489</v>
      </c>
      <c r="B6491">
        <v>24.447672863814152</v>
      </c>
      <c r="C6491">
        <v>1.1593716952315221</v>
      </c>
      <c r="D6491">
        <v>-3.2913447235845002E-2</v>
      </c>
      <c r="E6491">
        <v>1.080222817425839</v>
      </c>
      <c r="F6491">
        <v>2.5863131459140719E-3</v>
      </c>
      <c r="G6491">
        <v>24.396624791229421</v>
      </c>
      <c r="H6491">
        <v>-0.39104742415137023</v>
      </c>
      <c r="I6491">
        <v>24.50223834386761</v>
      </c>
      <c r="J6491">
        <v>2.8166206225592609</v>
      </c>
    </row>
    <row r="6492" spans="1:10" x14ac:dyDescent="0.3">
      <c r="A6492" s="1">
        <v>6490</v>
      </c>
      <c r="B6492">
        <v>24.458343136509988</v>
      </c>
      <c r="C6492">
        <v>1.159013647190402</v>
      </c>
      <c r="D6492">
        <v>-3.288788565872737E-2</v>
      </c>
      <c r="E6492">
        <v>1.0997284959693041</v>
      </c>
      <c r="F6492">
        <v>-2.5585293078629438E-2</v>
      </c>
      <c r="G6492">
        <v>24.407052686507061</v>
      </c>
      <c r="H6492">
        <v>-0.39997853193145261</v>
      </c>
      <c r="I6492">
        <v>24.51330945468758</v>
      </c>
      <c r="J6492">
        <v>2.829735197675741</v>
      </c>
    </row>
    <row r="6493" spans="1:10" x14ac:dyDescent="0.3">
      <c r="A6493" s="1">
        <v>6491</v>
      </c>
      <c r="B6493">
        <v>24.46934973478723</v>
      </c>
      <c r="C6493">
        <v>1.158622941720898</v>
      </c>
      <c r="D6493">
        <v>-3.3144116546085053E-2</v>
      </c>
      <c r="E6493">
        <v>1.104805713766464</v>
      </c>
      <c r="F6493">
        <v>2.5432939819130251E-3</v>
      </c>
      <c r="G6493">
        <v>24.41765982452295</v>
      </c>
      <c r="H6493">
        <v>-0.40035604402633868</v>
      </c>
      <c r="I6493">
        <v>24.524744141621159</v>
      </c>
      <c r="J6493">
        <v>2.8293303532929102</v>
      </c>
    </row>
    <row r="6494" spans="1:10" x14ac:dyDescent="0.3">
      <c r="A6494" s="1">
        <v>6492</v>
      </c>
      <c r="B6494">
        <v>24.480311756935951</v>
      </c>
      <c r="C6494">
        <v>1.1582538361771719</v>
      </c>
      <c r="D6494">
        <v>-3.3118867360187487E-2</v>
      </c>
      <c r="E6494">
        <v>1.123875244695725</v>
      </c>
      <c r="F6494">
        <v>-2.6271890919148149E-2</v>
      </c>
      <c r="G6494">
        <v>24.42866120963836</v>
      </c>
      <c r="H6494">
        <v>-0.40072645420127628</v>
      </c>
      <c r="I6494">
        <v>24.535663979750211</v>
      </c>
      <c r="J6494">
        <v>2.828962645880305</v>
      </c>
    </row>
    <row r="6495" spans="1:10" x14ac:dyDescent="0.3">
      <c r="A6495" s="1">
        <v>6493</v>
      </c>
      <c r="B6495">
        <v>24.49154550390104</v>
      </c>
      <c r="C6495">
        <v>1.157853295800688</v>
      </c>
      <c r="D6495">
        <v>-3.3381636128485923E-2</v>
      </c>
      <c r="E6495">
        <v>1.142677946452977</v>
      </c>
      <c r="F6495">
        <v>1.099893390762718E-4</v>
      </c>
      <c r="G6495">
        <v>24.439485307060629</v>
      </c>
      <c r="H6495">
        <v>-0.40111336860543401</v>
      </c>
      <c r="I6495">
        <v>24.547336734895399</v>
      </c>
      <c r="J6495">
        <v>2.8285475029895051</v>
      </c>
    </row>
    <row r="6496" spans="1:10" x14ac:dyDescent="0.3">
      <c r="A6496" s="1">
        <v>6494</v>
      </c>
      <c r="B6496">
        <v>24.503005951746399</v>
      </c>
      <c r="C6496">
        <v>1.1574630826296799</v>
      </c>
      <c r="D6496">
        <v>-3.3380532355065808E-2</v>
      </c>
      <c r="E6496">
        <v>1.1611385215972281</v>
      </c>
      <c r="F6496">
        <v>-2.8333789708728761E-2</v>
      </c>
      <c r="G6496">
        <v>24.45094747565199</v>
      </c>
      <c r="H6496">
        <v>-0.40150363923815408</v>
      </c>
      <c r="I6496">
        <v>24.558795338672869</v>
      </c>
      <c r="J6496">
        <v>2.8281573513983571</v>
      </c>
    </row>
    <row r="6497" spans="1:10" x14ac:dyDescent="0.3">
      <c r="A6497" s="1">
        <v>6495</v>
      </c>
      <c r="B6497">
        <v>24.514637751000791</v>
      </c>
      <c r="C6497">
        <v>1.157044325088274</v>
      </c>
      <c r="D6497">
        <v>-3.3664552267431203E-2</v>
      </c>
      <c r="E6497">
        <v>1.1791814184745659</v>
      </c>
      <c r="F6497">
        <v>-1.1627686119328529E-3</v>
      </c>
      <c r="G6497">
        <v>24.462136499420321</v>
      </c>
      <c r="H6497">
        <v>-0.40190754825711478</v>
      </c>
      <c r="I6497">
        <v>24.570901646110489</v>
      </c>
      <c r="J6497">
        <v>2.8277226811751719</v>
      </c>
    </row>
    <row r="6498" spans="1:10" x14ac:dyDescent="0.3">
      <c r="A6498" s="1">
        <v>6496</v>
      </c>
      <c r="B6498">
        <v>24.526416958988911</v>
      </c>
      <c r="C6498">
        <v>1.1566389832181869</v>
      </c>
      <c r="D6498">
        <v>-3.3676174397948691E-2</v>
      </c>
      <c r="E6498">
        <v>1.0966208839973319</v>
      </c>
      <c r="F6498">
        <v>-4.1360574106089579E-2</v>
      </c>
      <c r="G6498">
        <v>24.474077345045782</v>
      </c>
      <c r="H6498">
        <v>-0.39697651884586321</v>
      </c>
      <c r="I6498">
        <v>24.582431265125312</v>
      </c>
      <c r="J6498">
        <v>2.8193316894623699</v>
      </c>
    </row>
    <row r="6499" spans="1:10" x14ac:dyDescent="0.3">
      <c r="A6499" s="1">
        <v>6497</v>
      </c>
      <c r="B6499">
        <v>24.537328266661842</v>
      </c>
      <c r="C6499">
        <v>1.15623253822142</v>
      </c>
      <c r="D6499">
        <v>-3.4087994880159463E-2</v>
      </c>
      <c r="E6499">
        <v>1.1102248435300239</v>
      </c>
      <c r="F6499">
        <v>-7.4410650561016201E-3</v>
      </c>
      <c r="G6499">
        <v>24.484348846489858</v>
      </c>
      <c r="H6499">
        <v>-0.39736127757461648</v>
      </c>
      <c r="I6499">
        <v>24.594027298941029</v>
      </c>
      <c r="J6499">
        <v>2.8189020356345851</v>
      </c>
    </row>
    <row r="6500" spans="1:10" x14ac:dyDescent="0.3">
      <c r="A6500" s="1">
        <v>6498</v>
      </c>
      <c r="B6500">
        <v>24.548421971602188</v>
      </c>
      <c r="C6500">
        <v>1.155839939793186</v>
      </c>
      <c r="D6500">
        <v>-3.4162394815227988E-2</v>
      </c>
      <c r="E6500">
        <v>1.123593949194762</v>
      </c>
      <c r="F6500">
        <v>-3.2855894178662581E-2</v>
      </c>
      <c r="G6500">
        <v>24.495326964297931</v>
      </c>
      <c r="H6500">
        <v>-0.39774993003758968</v>
      </c>
      <c r="I6500">
        <v>24.605244706227001</v>
      </c>
      <c r="J6500">
        <v>2.818505214200306</v>
      </c>
    </row>
    <row r="6501" spans="1:10" x14ac:dyDescent="0.3">
      <c r="A6501" s="1">
        <v>6499</v>
      </c>
      <c r="B6501">
        <v>24.559834531701011</v>
      </c>
      <c r="C6501">
        <v>1.1554141017490731</v>
      </c>
      <c r="D6501">
        <v>-3.4496350694588368E-2</v>
      </c>
      <c r="E6501">
        <v>1.136893039222425</v>
      </c>
      <c r="F6501">
        <v>-2.3548142235465079E-3</v>
      </c>
      <c r="G6501">
        <v>24.506220696896001</v>
      </c>
      <c r="H6501">
        <v>-0.39815795005893628</v>
      </c>
      <c r="I6501">
        <v>24.61721251999067</v>
      </c>
      <c r="J6501">
        <v>2.8180603071545929</v>
      </c>
    </row>
    <row r="6502" spans="1:10" x14ac:dyDescent="0.3">
      <c r="A6502" s="1">
        <v>6500</v>
      </c>
      <c r="B6502">
        <v>24.571026992790131</v>
      </c>
      <c r="C6502">
        <v>1.155016832311043</v>
      </c>
      <c r="D6502">
        <v>-3.4519547919703311E-2</v>
      </c>
      <c r="E6502">
        <v>1.141018857096896</v>
      </c>
      <c r="F6502">
        <v>-3.1515371916794613E-2</v>
      </c>
      <c r="G6502">
        <v>24.51680378864641</v>
      </c>
      <c r="H6502">
        <v>-0.41515625097091552</v>
      </c>
      <c r="I6502">
        <v>24.627797220203671</v>
      </c>
      <c r="J6502">
        <v>2.7989455603191842</v>
      </c>
    </row>
    <row r="6503" spans="1:10" x14ac:dyDescent="0.3">
      <c r="A6503" s="1">
        <v>6501</v>
      </c>
      <c r="B6503">
        <v>24.582462578266021</v>
      </c>
      <c r="C6503">
        <v>1.1545875891261099</v>
      </c>
      <c r="D6503">
        <v>-3.4835625541890902E-2</v>
      </c>
      <c r="E6503">
        <v>1.1451305788814801</v>
      </c>
      <c r="F6503">
        <v>-2.703455371490499E-3</v>
      </c>
      <c r="G6503">
        <v>24.52774308026456</v>
      </c>
      <c r="H6503">
        <v>-0.41556827698058058</v>
      </c>
      <c r="I6503">
        <v>24.639752411918479</v>
      </c>
      <c r="J6503">
        <v>2.798498291217657</v>
      </c>
    </row>
    <row r="6504" spans="1:10" x14ac:dyDescent="0.3">
      <c r="A6504" s="1">
        <v>6502</v>
      </c>
      <c r="B6504">
        <v>24.593895897221831</v>
      </c>
      <c r="C6504">
        <v>1.154178171142632</v>
      </c>
      <c r="D6504">
        <v>-3.4862634932218098E-2</v>
      </c>
      <c r="E6504">
        <v>1.162701461201447</v>
      </c>
      <c r="F6504">
        <v>-3.124187880564782E-2</v>
      </c>
      <c r="G6504">
        <v>24.53913399028767</v>
      </c>
      <c r="H6504">
        <v>-0.41597621645105848</v>
      </c>
      <c r="I6504">
        <v>24.651230131879199</v>
      </c>
      <c r="J6504">
        <v>2.7980873252710778</v>
      </c>
    </row>
    <row r="6505" spans="1:10" x14ac:dyDescent="0.3">
      <c r="A6505" s="1">
        <v>6503</v>
      </c>
      <c r="B6505">
        <v>24.605489396242358</v>
      </c>
      <c r="C6505">
        <v>1.1537399698224451</v>
      </c>
      <c r="D6505">
        <v>-3.5174375595692663E-2</v>
      </c>
      <c r="E6505">
        <v>1.180628499157681</v>
      </c>
      <c r="F6505">
        <v>-4.5011400356837657E-3</v>
      </c>
      <c r="G6505">
        <v>24.55023801100652</v>
      </c>
      <c r="H6505">
        <v>-0.4163972699627605</v>
      </c>
      <c r="I6505">
        <v>24.663336101435899</v>
      </c>
      <c r="J6505">
        <v>2.7976311706594421</v>
      </c>
    </row>
    <row r="6506" spans="1:10" x14ac:dyDescent="0.3">
      <c r="A6506" s="1">
        <v>6504</v>
      </c>
      <c r="B6506">
        <v>24.617307322219101</v>
      </c>
      <c r="C6506">
        <v>1.15331135093716</v>
      </c>
      <c r="D6506">
        <v>-3.5219461000846677E-2</v>
      </c>
      <c r="E6506">
        <v>1.198238776643892</v>
      </c>
      <c r="F6506">
        <v>-3.2346397707360863E-2</v>
      </c>
      <c r="G6506">
        <v>24.562897314561031</v>
      </c>
      <c r="H6506">
        <v>-0.39093456703567792</v>
      </c>
      <c r="I6506">
        <v>24.675934182371041</v>
      </c>
      <c r="J6506">
        <v>2.8172385101127428</v>
      </c>
    </row>
    <row r="6507" spans="1:10" x14ac:dyDescent="0.3">
      <c r="A6507" s="1">
        <v>6505</v>
      </c>
      <c r="B6507">
        <v>24.629405727275959</v>
      </c>
      <c r="C6507">
        <v>1.1528494417255111</v>
      </c>
      <c r="D6507">
        <v>-3.5546294805653862E-2</v>
      </c>
      <c r="E6507">
        <v>1.2156215068043461</v>
      </c>
      <c r="F6507">
        <v>-4.9692004009815917E-3</v>
      </c>
      <c r="G6507">
        <v>24.574491010764</v>
      </c>
      <c r="H6507">
        <v>-0.3913786107393884</v>
      </c>
      <c r="I6507">
        <v>24.688576411931312</v>
      </c>
      <c r="J6507">
        <v>2.8167573507910388</v>
      </c>
    </row>
    <row r="6508" spans="1:10" x14ac:dyDescent="0.3">
      <c r="A6508" s="1">
        <v>6506</v>
      </c>
      <c r="B6508">
        <v>24.64144602991956</v>
      </c>
      <c r="C6508">
        <v>1.152408121211733</v>
      </c>
      <c r="D6508">
        <v>-3.5595546035385707E-2</v>
      </c>
      <c r="E6508">
        <v>1.133754179114222</v>
      </c>
      <c r="F6508">
        <v>-4.5384504661357752E-2</v>
      </c>
      <c r="G6508">
        <v>24.586455258343658</v>
      </c>
      <c r="H6508">
        <v>-0.39181722476294428</v>
      </c>
      <c r="I6508">
        <v>24.700698664013789</v>
      </c>
      <c r="J6508">
        <v>2.8163131140302222</v>
      </c>
    </row>
    <row r="6509" spans="1:10" x14ac:dyDescent="0.3">
      <c r="A6509" s="1">
        <v>6507</v>
      </c>
      <c r="B6509">
        <v>24.652891702445761</v>
      </c>
      <c r="C6509">
        <v>1.151956618833528</v>
      </c>
      <c r="D6509">
        <v>-3.605407592962552E-2</v>
      </c>
      <c r="E6509">
        <v>1.0503015347660769</v>
      </c>
      <c r="F6509">
        <v>-1.7235758712551489E-3</v>
      </c>
      <c r="G6509">
        <v>24.597192863191001</v>
      </c>
      <c r="H6509">
        <v>-0.39224334989293069</v>
      </c>
      <c r="I6509">
        <v>24.712907280464719</v>
      </c>
      <c r="J6509">
        <v>2.8158342676311938</v>
      </c>
    </row>
    <row r="6510" spans="1:10" x14ac:dyDescent="0.3">
      <c r="A6510" s="1">
        <v>6508</v>
      </c>
      <c r="B6510">
        <v>24.6632510437001</v>
      </c>
      <c r="C6510">
        <v>1.151577376861235</v>
      </c>
      <c r="D6510">
        <v>-3.6071087302750209E-2</v>
      </c>
      <c r="E6510">
        <v>0.96877687179458061</v>
      </c>
      <c r="F6510">
        <v>-4.4909150394886917E-2</v>
      </c>
      <c r="G6510">
        <v>24.607525935491559</v>
      </c>
      <c r="H6510">
        <v>-0.39262164412805117</v>
      </c>
      <c r="I6510">
        <v>24.723294926553891</v>
      </c>
      <c r="J6510">
        <v>2.8154540044707592</v>
      </c>
    </row>
    <row r="6511" spans="1:10" x14ac:dyDescent="0.3">
      <c r="A6511" s="1">
        <v>6509</v>
      </c>
      <c r="B6511">
        <v>24.67305242250238</v>
      </c>
      <c r="C6511">
        <v>1.1511844408738729</v>
      </c>
      <c r="D6511">
        <v>-3.6525810352896419E-2</v>
      </c>
      <c r="E6511">
        <v>0.88514107906234185</v>
      </c>
      <c r="F6511">
        <v>6.6650167301596924E-4</v>
      </c>
      <c r="G6511">
        <v>24.617025252900518</v>
      </c>
      <c r="H6511">
        <v>-0.382039624842341</v>
      </c>
      <c r="I6511">
        <v>24.733562026867251</v>
      </c>
      <c r="J6511">
        <v>2.8070735796340491</v>
      </c>
    </row>
    <row r="6512" spans="1:10" x14ac:dyDescent="0.3">
      <c r="A6512" s="1">
        <v>6510</v>
      </c>
      <c r="B6512">
        <v>24.681779961070561</v>
      </c>
      <c r="C6512">
        <v>1.1508635901239239</v>
      </c>
      <c r="D6512">
        <v>-3.6519234171189963E-2</v>
      </c>
      <c r="E6512">
        <v>0.80364201747786923</v>
      </c>
      <c r="F6512">
        <v>-4.5595742592166227E-2</v>
      </c>
      <c r="G6512">
        <v>24.62576287422997</v>
      </c>
      <c r="H6512">
        <v>-0.38236084400398429</v>
      </c>
      <c r="I6512">
        <v>24.742278676006261</v>
      </c>
      <c r="J6512">
        <v>2.806753126770448</v>
      </c>
    </row>
    <row r="6513" spans="1:10" x14ac:dyDescent="0.3">
      <c r="A6513" s="1">
        <v>6511</v>
      </c>
      <c r="B6513">
        <v>24.68993151803571</v>
      </c>
      <c r="C6513">
        <v>1.1505279568973821</v>
      </c>
      <c r="D6513">
        <v>-3.6982115907843872E-2</v>
      </c>
      <c r="E6513">
        <v>0.71978762828719545</v>
      </c>
      <c r="F6513">
        <v>4.2570710141677862E-3</v>
      </c>
      <c r="G6513">
        <v>24.633204735632809</v>
      </c>
      <c r="H6513">
        <v>-0.38267038369106432</v>
      </c>
      <c r="I6513">
        <v>24.75119670748726</v>
      </c>
      <c r="J6513">
        <v>2.8063893123996402</v>
      </c>
    </row>
    <row r="6514" spans="1:10" x14ac:dyDescent="0.3">
      <c r="A6514" s="1">
        <v>6512</v>
      </c>
      <c r="B6514">
        <v>24.697035471992692</v>
      </c>
      <c r="C6514">
        <v>1.1502654220205411</v>
      </c>
      <c r="D6514">
        <v>-3.6940072005043581E-2</v>
      </c>
      <c r="E6514">
        <v>0.72019157296154801</v>
      </c>
      <c r="F6514">
        <v>-3.3908054907274998E-2</v>
      </c>
      <c r="G6514">
        <v>24.64037315128191</v>
      </c>
      <c r="H6514">
        <v>-0.38293530222812078</v>
      </c>
      <c r="I6514">
        <v>24.758231042516229</v>
      </c>
      <c r="J6514">
        <v>2.8061293518869439</v>
      </c>
    </row>
    <row r="6515" spans="1:10" x14ac:dyDescent="0.3">
      <c r="A6515" s="1">
        <v>6513</v>
      </c>
      <c r="B6515">
        <v>24.704329088991681</v>
      </c>
      <c r="C6515">
        <v>1.1499654777294981</v>
      </c>
      <c r="D6515">
        <v>-3.7283760287598451E-2</v>
      </c>
      <c r="E6515">
        <v>0.72081502279069132</v>
      </c>
      <c r="F6515">
        <v>1.070805468804704E-3</v>
      </c>
      <c r="G6515">
        <v>24.647139828514071</v>
      </c>
      <c r="H6515">
        <v>-0.38321568179176868</v>
      </c>
      <c r="I6515">
        <v>24.76609375691995</v>
      </c>
      <c r="J6515">
        <v>2.8058082775991049</v>
      </c>
    </row>
    <row r="6516" spans="1:10" x14ac:dyDescent="0.3">
      <c r="A6516" s="1">
        <v>6514</v>
      </c>
      <c r="B6516">
        <v>24.711474020620479</v>
      </c>
      <c r="C6516">
        <v>1.1496903191268319</v>
      </c>
      <c r="D6516">
        <v>-3.7273138279194887E-2</v>
      </c>
      <c r="E6516">
        <v>0.74739377483307567</v>
      </c>
      <c r="F6516">
        <v>-3.2690200582905539E-2</v>
      </c>
      <c r="G6516">
        <v>24.654301045609259</v>
      </c>
      <c r="H6516">
        <v>-0.38349144777274707</v>
      </c>
      <c r="I6516">
        <v>24.773221100169138</v>
      </c>
      <c r="J6516">
        <v>2.8055337749678499</v>
      </c>
    </row>
    <row r="6517" spans="1:10" x14ac:dyDescent="0.3">
      <c r="A6517" s="1">
        <v>6515</v>
      </c>
      <c r="B6517">
        <v>24.718865025474919</v>
      </c>
      <c r="C6517">
        <v>1.14938072821347</v>
      </c>
      <c r="D6517">
        <v>-3.7596696368212452E-2</v>
      </c>
      <c r="E6517">
        <v>0.77334928504374523</v>
      </c>
      <c r="F6517">
        <v>-3.7630404750348852E-3</v>
      </c>
      <c r="G6517">
        <v>24.660290563274959</v>
      </c>
      <c r="H6517">
        <v>-0.40785346240076992</v>
      </c>
      <c r="I6517">
        <v>24.78107066328419</v>
      </c>
      <c r="J6517">
        <v>2.803151713167356</v>
      </c>
    </row>
    <row r="6518" spans="1:10" x14ac:dyDescent="0.3">
      <c r="A6518" s="1">
        <v>6516</v>
      </c>
      <c r="B6518">
        <v>24.726715466413221</v>
      </c>
      <c r="C6518">
        <v>1.1490683890458</v>
      </c>
      <c r="D6518">
        <v>-3.7634926052489449E-2</v>
      </c>
      <c r="E6518">
        <v>0.80008886807612556</v>
      </c>
      <c r="F6518">
        <v>-3.5467964648970722E-2</v>
      </c>
      <c r="G6518">
        <v>24.66808147168463</v>
      </c>
      <c r="H6518">
        <v>-0.40816356114728802</v>
      </c>
      <c r="I6518">
        <v>24.78898432731965</v>
      </c>
      <c r="J6518">
        <v>2.8028369946892919</v>
      </c>
    </row>
    <row r="6519" spans="1:10" x14ac:dyDescent="0.3">
      <c r="A6519" s="1">
        <v>6517</v>
      </c>
      <c r="B6519">
        <v>24.734602512430779</v>
      </c>
      <c r="C6519">
        <v>1.1487312493100601</v>
      </c>
      <c r="D6519">
        <v>-3.7984878332780289E-2</v>
      </c>
      <c r="E6519">
        <v>0.82549236688576066</v>
      </c>
      <c r="F6519">
        <v>-5.4949768076602047E-3</v>
      </c>
      <c r="G6519">
        <v>24.67542356443175</v>
      </c>
      <c r="H6519">
        <v>-0.40848008642883998</v>
      </c>
      <c r="I6519">
        <v>24.797450109607091</v>
      </c>
      <c r="J6519">
        <v>2.8024779625584251</v>
      </c>
    </row>
    <row r="6520" spans="1:10" x14ac:dyDescent="0.3">
      <c r="A6520" s="1">
        <v>6518</v>
      </c>
      <c r="B6520">
        <v>24.742996184434471</v>
      </c>
      <c r="C6520">
        <v>1.1483912027199219</v>
      </c>
      <c r="D6520">
        <v>-3.804079752582909E-2</v>
      </c>
      <c r="E6520">
        <v>0.85113855173036723</v>
      </c>
      <c r="F6520">
        <v>-3.5390909939715137E-2</v>
      </c>
      <c r="G6520">
        <v>24.683730158526711</v>
      </c>
      <c r="H6520">
        <v>-0.40881682134529629</v>
      </c>
      <c r="I6520">
        <v>24.805936257694182</v>
      </c>
      <c r="J6520">
        <v>2.802134398995773</v>
      </c>
    </row>
    <row r="6521" spans="1:10" x14ac:dyDescent="0.3">
      <c r="A6521" s="1">
        <v>6519</v>
      </c>
      <c r="B6521">
        <v>24.751354916237648</v>
      </c>
      <c r="C6521">
        <v>1.1480310455524629</v>
      </c>
      <c r="D6521">
        <v>-3.8388681662483111E-2</v>
      </c>
      <c r="E6521">
        <v>0.87537017149488749</v>
      </c>
      <c r="F6521">
        <v>-5.5432487390833333E-3</v>
      </c>
      <c r="G6521">
        <v>24.692384215004449</v>
      </c>
      <c r="H6521">
        <v>-0.38736239958195062</v>
      </c>
      <c r="I6521">
        <v>24.81510998951935</v>
      </c>
      <c r="J6521">
        <v>2.807993019273749</v>
      </c>
    </row>
    <row r="6522" spans="1:10" x14ac:dyDescent="0.3">
      <c r="A6522" s="1">
        <v>6520</v>
      </c>
      <c r="B6522">
        <v>24.7602877429443</v>
      </c>
      <c r="C6522">
        <v>1.1476661788683471</v>
      </c>
      <c r="D6522">
        <v>-3.8445295619467648E-2</v>
      </c>
      <c r="E6522">
        <v>0.90001584180035676</v>
      </c>
      <c r="F6522">
        <v>-3.4326309475236828E-2</v>
      </c>
      <c r="G6522">
        <v>24.701230117107201</v>
      </c>
      <c r="H6522">
        <v>-0.38772392524074939</v>
      </c>
      <c r="I6522">
        <v>24.824136793139559</v>
      </c>
      <c r="J6522">
        <v>2.807624540502454</v>
      </c>
    </row>
    <row r="6523" spans="1:10" x14ac:dyDescent="0.3">
      <c r="A6523" s="1">
        <v>6521</v>
      </c>
      <c r="B6523">
        <v>24.769106512083511</v>
      </c>
      <c r="C6523">
        <v>1.1472854606887239</v>
      </c>
      <c r="D6523">
        <v>-3.8781953874704601E-2</v>
      </c>
      <c r="E6523">
        <v>0.92316421512972857</v>
      </c>
      <c r="F6523">
        <v>-4.4639431569933226E-3</v>
      </c>
      <c r="G6523">
        <v>24.70953198784937</v>
      </c>
      <c r="H6523">
        <v>-0.38808467417385462</v>
      </c>
      <c r="I6523">
        <v>24.833514397335719</v>
      </c>
      <c r="J6523">
        <v>2.807222232944572</v>
      </c>
    </row>
    <row r="6524" spans="1:10" x14ac:dyDescent="0.3">
      <c r="A6524" s="1">
        <v>6522</v>
      </c>
      <c r="B6524">
        <v>24.77830688265496</v>
      </c>
      <c r="C6524">
        <v>1.146908673783136</v>
      </c>
      <c r="D6524">
        <v>-3.8826479384995692E-2</v>
      </c>
      <c r="E6524">
        <v>0.93193707984837815</v>
      </c>
      <c r="F6524">
        <v>-3.3195243620608807E-2</v>
      </c>
      <c r="G6524">
        <v>24.71866399534116</v>
      </c>
      <c r="H6524">
        <v>-0.38845880697140028</v>
      </c>
      <c r="I6524">
        <v>24.84278867737514</v>
      </c>
      <c r="J6524">
        <v>2.806842576599597</v>
      </c>
    </row>
    <row r="6525" spans="1:10" x14ac:dyDescent="0.3">
      <c r="A6525" s="1">
        <v>6523</v>
      </c>
      <c r="B6525">
        <v>24.787593806814488</v>
      </c>
      <c r="C6525">
        <v>1.1465074432864899</v>
      </c>
      <c r="D6525">
        <v>-3.9157584667805848E-2</v>
      </c>
      <c r="E6525">
        <v>0.95479617210160328</v>
      </c>
      <c r="F6525">
        <v>-3.1839710557614379E-3</v>
      </c>
      <c r="G6525">
        <v>24.727051345087698</v>
      </c>
      <c r="H6525">
        <v>-0.39882574037878288</v>
      </c>
      <c r="I6525">
        <v>24.852020432089329</v>
      </c>
      <c r="J6525">
        <v>2.7909830577412982</v>
      </c>
    </row>
    <row r="6526" spans="1:10" x14ac:dyDescent="0.3">
      <c r="A6526" s="1">
        <v>6524</v>
      </c>
      <c r="B6526">
        <v>24.797188093675249</v>
      </c>
      <c r="C6526">
        <v>1.1461137999115769</v>
      </c>
      <c r="D6526">
        <v>-3.9189605777166098E-2</v>
      </c>
      <c r="E6526">
        <v>0.97735103268611845</v>
      </c>
      <c r="F6526">
        <v>-3.1274168459503447E-2</v>
      </c>
      <c r="G6526">
        <v>24.736596148696631</v>
      </c>
      <c r="H6526">
        <v>-0.39921744432465278</v>
      </c>
      <c r="I6526">
        <v>24.861667376850541</v>
      </c>
      <c r="J6526">
        <v>2.7905873505112901</v>
      </c>
    </row>
    <row r="6527" spans="1:10" x14ac:dyDescent="0.3">
      <c r="A6527" s="1">
        <v>6525</v>
      </c>
      <c r="B6527">
        <v>24.80694809266198</v>
      </c>
      <c r="C6527">
        <v>1.1456928250967611</v>
      </c>
      <c r="D6527">
        <v>-3.9502205492994102E-2</v>
      </c>
      <c r="E6527">
        <v>0.99928419661139567</v>
      </c>
      <c r="F6527">
        <v>-2.4244757653661439E-3</v>
      </c>
      <c r="G6527">
        <v>24.745873080543909</v>
      </c>
      <c r="H6527">
        <v>-0.39961940261120737</v>
      </c>
      <c r="I6527">
        <v>24.871941434643091</v>
      </c>
      <c r="J6527">
        <v>2.7901461391433928</v>
      </c>
    </row>
    <row r="6528" spans="1:10" x14ac:dyDescent="0.3">
      <c r="A6528" s="1">
        <v>6526</v>
      </c>
      <c r="B6528">
        <v>24.816937018496031</v>
      </c>
      <c r="C6528">
        <v>1.145282275965974</v>
      </c>
      <c r="D6528">
        <v>-3.9526461210287432E-2</v>
      </c>
      <c r="E6528">
        <v>0.91664685797308998</v>
      </c>
      <c r="F6528">
        <v>-4.2700818784307468E-2</v>
      </c>
      <c r="G6528">
        <v>24.755824523739399</v>
      </c>
      <c r="H6528">
        <v>-0.40002846986918228</v>
      </c>
      <c r="I6528">
        <v>24.88197024785271</v>
      </c>
      <c r="J6528">
        <v>2.789734013068728</v>
      </c>
    </row>
    <row r="6529" spans="1:10" x14ac:dyDescent="0.3">
      <c r="A6529" s="1">
        <v>6527</v>
      </c>
      <c r="B6529">
        <v>24.82607373261267</v>
      </c>
      <c r="C6529">
        <v>1.14487700186847</v>
      </c>
      <c r="D6529">
        <v>-3.9952501827392357E-2</v>
      </c>
      <c r="E6529">
        <v>0.83423402380560951</v>
      </c>
      <c r="F6529">
        <v>6.0578025686609796E-3</v>
      </c>
      <c r="G6529">
        <v>24.76430287827846</v>
      </c>
      <c r="H6529">
        <v>-0.40040756731735078</v>
      </c>
      <c r="I6529">
        <v>24.891807559278909</v>
      </c>
      <c r="J6529">
        <v>2.789300882932181</v>
      </c>
    </row>
    <row r="6530" spans="1:10" x14ac:dyDescent="0.3">
      <c r="A6530" s="1">
        <v>6528</v>
      </c>
      <c r="B6530">
        <v>24.834501084332171</v>
      </c>
      <c r="C6530">
        <v>1.144536627615645</v>
      </c>
      <c r="D6530">
        <v>-3.9891256596258903E-2</v>
      </c>
      <c r="E6530">
        <v>0.85872769965792461</v>
      </c>
      <c r="F6530">
        <v>-2.6465406170437571E-2</v>
      </c>
      <c r="G6530">
        <v>24.77335161192142</v>
      </c>
      <c r="H6530">
        <v>-0.38755431696079468</v>
      </c>
      <c r="I6530">
        <v>24.90019822185533</v>
      </c>
      <c r="J6530">
        <v>2.790568645810755</v>
      </c>
    </row>
    <row r="6531" spans="1:10" x14ac:dyDescent="0.3">
      <c r="A6531" s="1">
        <v>6529</v>
      </c>
      <c r="B6531">
        <v>24.842978728306889</v>
      </c>
      <c r="C6531">
        <v>1.144171234227028</v>
      </c>
      <c r="D6531">
        <v>-4.0152774412835837E-2</v>
      </c>
      <c r="E6531">
        <v>0.88292594565449745</v>
      </c>
      <c r="F6531">
        <v>2.160851332638773E-3</v>
      </c>
      <c r="G6531">
        <v>24.78142858891314</v>
      </c>
      <c r="H6531">
        <v>-0.38790366628203282</v>
      </c>
      <c r="I6531">
        <v>24.909106330278</v>
      </c>
      <c r="J6531">
        <v>2.7901860151630178</v>
      </c>
    </row>
    <row r="6532" spans="1:10" x14ac:dyDescent="0.3">
      <c r="A6532" s="1">
        <v>6530</v>
      </c>
      <c r="B6532">
        <v>24.851912462420721</v>
      </c>
      <c r="C6532">
        <v>1.1438049404617781</v>
      </c>
      <c r="D6532">
        <v>-4.0130891840577408E-2</v>
      </c>
      <c r="E6532">
        <v>0.90719916276322543</v>
      </c>
      <c r="F6532">
        <v>-2.7117134541061759E-2</v>
      </c>
      <c r="G6532">
        <v>24.790395848781419</v>
      </c>
      <c r="H6532">
        <v>-0.38827130655584141</v>
      </c>
      <c r="I6532">
        <v>24.918004045338609</v>
      </c>
      <c r="J6532">
        <v>2.7898211680457021</v>
      </c>
    </row>
    <row r="6533" spans="1:10" x14ac:dyDescent="0.3">
      <c r="A6533" s="1">
        <v>6531</v>
      </c>
      <c r="B6533">
        <v>24.860884941170649</v>
      </c>
      <c r="C6533">
        <v>1.143415565091265</v>
      </c>
      <c r="D6533">
        <v>-4.0399341066101817E-2</v>
      </c>
      <c r="E6533">
        <v>0.93041216275367011</v>
      </c>
      <c r="F6533">
        <v>2.1739072812669812E-3</v>
      </c>
      <c r="G6533">
        <v>24.798957045070932</v>
      </c>
      <c r="H6533">
        <v>-0.38864411263473708</v>
      </c>
      <c r="I6533">
        <v>24.927418393483279</v>
      </c>
      <c r="J6533">
        <v>2.7894139911310849</v>
      </c>
    </row>
    <row r="6534" spans="1:10" x14ac:dyDescent="0.3">
      <c r="A6534" s="1">
        <v>6532</v>
      </c>
      <c r="B6534">
        <v>24.870152991904241</v>
      </c>
      <c r="C6534">
        <v>1.1430330593328579</v>
      </c>
      <c r="D6534">
        <v>-4.0377667838106562E-2</v>
      </c>
      <c r="E6534">
        <v>0.84806234738501773</v>
      </c>
      <c r="F6534">
        <v>-3.7928819397012363E-2</v>
      </c>
      <c r="G6534">
        <v>24.808258300497769</v>
      </c>
      <c r="H6534">
        <v>-0.38902796021072922</v>
      </c>
      <c r="I6534">
        <v>24.936650770102091</v>
      </c>
      <c r="J6534">
        <v>2.7890329269807741</v>
      </c>
    </row>
    <row r="6535" spans="1:10" x14ac:dyDescent="0.3">
      <c r="A6535" s="1">
        <v>6533</v>
      </c>
      <c r="B6535">
        <v>24.878628971275852</v>
      </c>
      <c r="C6535">
        <v>1.142653868823547</v>
      </c>
      <c r="D6535">
        <v>-4.0757127486128593E-2</v>
      </c>
      <c r="E6535">
        <v>0.76542500874671204</v>
      </c>
      <c r="F6535">
        <v>1.2458315596793281E-2</v>
      </c>
      <c r="G6535">
        <v>24.81615292900419</v>
      </c>
      <c r="H6535">
        <v>-0.38938355388234402</v>
      </c>
      <c r="I6535">
        <v>24.945751335201631</v>
      </c>
      <c r="J6535">
        <v>2.7886283847451092</v>
      </c>
    </row>
    <row r="6536" spans="1:10" x14ac:dyDescent="0.3">
      <c r="A6536" s="1">
        <v>6534</v>
      </c>
      <c r="B6536">
        <v>24.886295052919319</v>
      </c>
      <c r="C6536">
        <v>1.142344798377253</v>
      </c>
      <c r="D6536">
        <v>-4.0632250389876057E-2</v>
      </c>
      <c r="E6536">
        <v>0.78644838935447359</v>
      </c>
      <c r="F6536">
        <v>-2.2745491007305531E-2</v>
      </c>
      <c r="G6536">
        <v>24.82226551555344</v>
      </c>
      <c r="H6536">
        <v>-0.43261833351538409</v>
      </c>
      <c r="I6536">
        <v>24.95391759480589</v>
      </c>
      <c r="J6536">
        <v>2.805686667421579</v>
      </c>
    </row>
    <row r="6537" spans="1:10" x14ac:dyDescent="0.3">
      <c r="A6537" s="1">
        <v>6535</v>
      </c>
      <c r="B6537">
        <v>24.894125560625689</v>
      </c>
      <c r="C6537">
        <v>1.14200560104904</v>
      </c>
      <c r="D6537">
        <v>-4.0858935024465352E-2</v>
      </c>
      <c r="E6537">
        <v>0.812399557434069</v>
      </c>
      <c r="F6537">
        <v>6.6582142194311633E-3</v>
      </c>
      <c r="G6537">
        <v>24.82973900496593</v>
      </c>
      <c r="H6537">
        <v>-0.43294297586597402</v>
      </c>
      <c r="I6537">
        <v>24.962125154815379</v>
      </c>
      <c r="J6537">
        <v>2.805332098366121</v>
      </c>
    </row>
    <row r="6538" spans="1:10" x14ac:dyDescent="0.3">
      <c r="A6538" s="1">
        <v>6536</v>
      </c>
      <c r="B6538">
        <v>24.90227116675295</v>
      </c>
      <c r="C6538">
        <v>1.1416713678842969</v>
      </c>
      <c r="D6538">
        <v>-4.0792119591798598E-2</v>
      </c>
      <c r="E6538">
        <v>0.83797135539988687</v>
      </c>
      <c r="F6538">
        <v>-2.3796588559532442E-2</v>
      </c>
      <c r="G6538">
        <v>24.837989842107429</v>
      </c>
      <c r="H6538">
        <v>-0.43328150753076478</v>
      </c>
      <c r="I6538">
        <v>24.97015962491135</v>
      </c>
      <c r="J6538">
        <v>2.8050024049108848</v>
      </c>
    </row>
    <row r="6539" spans="1:10" x14ac:dyDescent="0.3">
      <c r="A6539" s="1">
        <v>6537</v>
      </c>
      <c r="B6539">
        <v>24.910618353563219</v>
      </c>
      <c r="C6539">
        <v>1.141307091650686</v>
      </c>
      <c r="D6539">
        <v>-4.1029387403945662E-2</v>
      </c>
      <c r="E6539">
        <v>0.86283202663115655</v>
      </c>
      <c r="F6539">
        <v>5.6503163682345946E-3</v>
      </c>
      <c r="G6539">
        <v>24.845963345107609</v>
      </c>
      <c r="H6539">
        <v>-0.43363048754347289</v>
      </c>
      <c r="I6539">
        <v>24.97890146472303</v>
      </c>
      <c r="J6539">
        <v>2.8046219741120351</v>
      </c>
    </row>
    <row r="6540" spans="1:10" x14ac:dyDescent="0.3">
      <c r="A6540" s="1">
        <v>6538</v>
      </c>
      <c r="B6540">
        <v>24.919448110866689</v>
      </c>
      <c r="C6540">
        <v>1.14094159585805</v>
      </c>
      <c r="D6540">
        <v>-4.0971515599502538E-2</v>
      </c>
      <c r="E6540">
        <v>0.88782343731228985</v>
      </c>
      <c r="F6540">
        <v>-2.4507172342610659E-2</v>
      </c>
      <c r="G6540">
        <v>24.855742719803079</v>
      </c>
      <c r="H6540">
        <v>-0.41305853008490062</v>
      </c>
      <c r="I6540">
        <v>24.98899070195915</v>
      </c>
      <c r="J6540">
        <v>2.8373317052628582</v>
      </c>
    </row>
    <row r="6541" spans="1:10" x14ac:dyDescent="0.3">
      <c r="A6541" s="1">
        <v>6539</v>
      </c>
      <c r="B6541">
        <v>24.928128549281212</v>
      </c>
      <c r="C6541">
        <v>1.140561000769462</v>
      </c>
      <c r="D6541">
        <v>-4.1211357635349131E-2</v>
      </c>
      <c r="E6541">
        <v>0.89708543040060662</v>
      </c>
      <c r="F6541">
        <v>6.8425034748442332E-3</v>
      </c>
      <c r="G6541">
        <v>24.864050445499561</v>
      </c>
      <c r="H6541">
        <v>-0.4134238012466398</v>
      </c>
      <c r="I6541">
        <v>24.998078004027001</v>
      </c>
      <c r="J6541">
        <v>2.83693438214606</v>
      </c>
    </row>
    <row r="6542" spans="1:10" x14ac:dyDescent="0.3">
      <c r="A6542" s="1">
        <v>6540</v>
      </c>
      <c r="B6542">
        <v>24.937184451537242</v>
      </c>
      <c r="C6542">
        <v>1.140185825318591</v>
      </c>
      <c r="D6542">
        <v>-4.1142224646954988E-2</v>
      </c>
      <c r="E6542">
        <v>0.92018583118777109</v>
      </c>
      <c r="F6542">
        <v>-2.1642770226086881E-2</v>
      </c>
      <c r="G6542">
        <v>24.873213779521912</v>
      </c>
      <c r="H6542">
        <v>-0.41380340289477752</v>
      </c>
      <c r="I6542">
        <v>25.007016630754681</v>
      </c>
      <c r="J6542">
        <v>2.8365640384562312</v>
      </c>
    </row>
    <row r="6543" spans="1:10" x14ac:dyDescent="0.3">
      <c r="A6543" s="1">
        <v>6541</v>
      </c>
      <c r="B6543">
        <v>24.946260734272531</v>
      </c>
      <c r="C6543">
        <v>1.1397898808410261</v>
      </c>
      <c r="D6543">
        <v>-4.1355901842280433E-2</v>
      </c>
      <c r="E6543">
        <v>0.94306110179464053</v>
      </c>
      <c r="F6543">
        <v>7.7992060775540981E-3</v>
      </c>
      <c r="G6543">
        <v>24.88195801166027</v>
      </c>
      <c r="H6543">
        <v>-0.41418564282269088</v>
      </c>
      <c r="I6543">
        <v>25.016455389231819</v>
      </c>
      <c r="J6543">
        <v>2.8361531337080099</v>
      </c>
    </row>
    <row r="6544" spans="1:10" x14ac:dyDescent="0.3">
      <c r="A6544" s="1">
        <v>6542</v>
      </c>
      <c r="B6544">
        <v>24.955809290230299</v>
      </c>
      <c r="C6544">
        <v>1.1393944803938461</v>
      </c>
      <c r="D6544">
        <v>-4.1276866690054842E-2</v>
      </c>
      <c r="E6544">
        <v>0.85935638225118349</v>
      </c>
      <c r="F6544">
        <v>-3.1722575207550688E-2</v>
      </c>
      <c r="G6544">
        <v>24.894161529110459</v>
      </c>
      <c r="H6544">
        <v>-0.35327564409156392</v>
      </c>
      <c r="I6544">
        <v>25.026202326179661</v>
      </c>
      <c r="J6544">
        <v>2.8438129349290491</v>
      </c>
    </row>
    <row r="6545" spans="1:10" x14ac:dyDescent="0.3">
      <c r="A6545" s="1">
        <v>6543</v>
      </c>
      <c r="B6545">
        <v>24.964279023781089</v>
      </c>
      <c r="C6545">
        <v>1.139015580240532</v>
      </c>
      <c r="D6545">
        <v>-4.1589834029114793E-2</v>
      </c>
      <c r="E6545">
        <v>0.7778651980165644</v>
      </c>
      <c r="F6545">
        <v>1.921655297045527E-2</v>
      </c>
      <c r="G6545">
        <v>24.902164108691071</v>
      </c>
      <c r="H6545">
        <v>-0.35363517740699613</v>
      </c>
      <c r="I6545">
        <v>25.035205483582651</v>
      </c>
      <c r="J6545">
        <v>2.8434119205822821</v>
      </c>
    </row>
    <row r="6546" spans="1:10" x14ac:dyDescent="0.3">
      <c r="A6546" s="1">
        <v>6544</v>
      </c>
      <c r="B6546">
        <v>24.97207065533361</v>
      </c>
      <c r="C6546">
        <v>1.1387021740126899</v>
      </c>
      <c r="D6546">
        <v>-4.1397192198015111E-2</v>
      </c>
      <c r="E6546">
        <v>0.69506046569387148</v>
      </c>
      <c r="F6546">
        <v>-2.7693788677963588E-2</v>
      </c>
      <c r="G6546">
        <v>24.910243288369529</v>
      </c>
      <c r="H6546">
        <v>-0.35396052186895788</v>
      </c>
      <c r="I6546">
        <v>25.04266877578921</v>
      </c>
      <c r="J6546">
        <v>2.843112146131626</v>
      </c>
    </row>
    <row r="6547" spans="1:10" x14ac:dyDescent="0.3">
      <c r="A6547" s="1">
        <v>6545</v>
      </c>
      <c r="B6547">
        <v>24.979014961502902</v>
      </c>
      <c r="C6547">
        <v>1.13839130461418</v>
      </c>
      <c r="D6547">
        <v>-4.1674156231541179E-2</v>
      </c>
      <c r="E6547">
        <v>0.69601594271627121</v>
      </c>
      <c r="F6547">
        <v>1.508865388726183E-2</v>
      </c>
      <c r="G6547">
        <v>24.916774183034519</v>
      </c>
      <c r="H6547">
        <v>-0.35425421006036267</v>
      </c>
      <c r="I6547">
        <v>25.05008513950537</v>
      </c>
      <c r="J6547">
        <v>2.8427816582213081</v>
      </c>
    </row>
    <row r="6548" spans="1:10" x14ac:dyDescent="0.3">
      <c r="A6548" s="1">
        <v>6546</v>
      </c>
      <c r="B6548">
        <v>24.985956199557691</v>
      </c>
      <c r="C6548">
        <v>1.138107359850683</v>
      </c>
      <c r="D6548">
        <v>-4.1523554032383378E-2</v>
      </c>
      <c r="E6548">
        <v>0.6970848727324831</v>
      </c>
      <c r="F6548">
        <v>-2.016868084172203E-2</v>
      </c>
      <c r="G6548">
        <v>24.923940217491381</v>
      </c>
      <c r="H6548">
        <v>-0.35454751149457547</v>
      </c>
      <c r="I6548">
        <v>25.056769691819682</v>
      </c>
      <c r="J6548">
        <v>2.8425083974542149</v>
      </c>
    </row>
    <row r="6549" spans="1:10" x14ac:dyDescent="0.3">
      <c r="A6549" s="1">
        <v>6547</v>
      </c>
      <c r="B6549">
        <v>24.99291214802005</v>
      </c>
      <c r="C6549">
        <v>1.1378008477072581</v>
      </c>
      <c r="D6549">
        <v>-4.172500502763387E-2</v>
      </c>
      <c r="E6549">
        <v>0.71056067331255635</v>
      </c>
      <c r="F6549">
        <v>1.537037721577292E-2</v>
      </c>
      <c r="G6549">
        <v>24.93028214908033</v>
      </c>
      <c r="H6549">
        <v>-0.36234633988810311</v>
      </c>
      <c r="I6549">
        <v>25.06395613479156</v>
      </c>
      <c r="J6549">
        <v>2.839484366070439</v>
      </c>
    </row>
    <row r="6550" spans="1:10" x14ac:dyDescent="0.3">
      <c r="A6550" s="1">
        <v>6548</v>
      </c>
      <c r="B6550">
        <v>25.000117651817579</v>
      </c>
      <c r="C6550">
        <v>1.137507276547945</v>
      </c>
      <c r="D6550">
        <v>-4.1569011037374447E-2</v>
      </c>
      <c r="E6550">
        <v>0.7377845505531806</v>
      </c>
      <c r="F6550">
        <v>-1.7463037884333631E-2</v>
      </c>
      <c r="G6550">
        <v>24.9377216675847</v>
      </c>
      <c r="H6550">
        <v>-0.36264966269843701</v>
      </c>
      <c r="I6550">
        <v>25.070896185323569</v>
      </c>
      <c r="J6550">
        <v>2.8392018566415711</v>
      </c>
    </row>
    <row r="6551" spans="1:10" x14ac:dyDescent="0.3">
      <c r="A6551" s="1">
        <v>6549</v>
      </c>
      <c r="B6551">
        <v>25.007399779424169</v>
      </c>
      <c r="C6551">
        <v>1.1371906412530259</v>
      </c>
      <c r="D6551">
        <v>-4.1741538675774299E-2</v>
      </c>
      <c r="E6551">
        <v>0.7637086363659269</v>
      </c>
      <c r="F6551">
        <v>1.4365636083632871E-2</v>
      </c>
      <c r="G6551">
        <v>24.944744977587241</v>
      </c>
      <c r="H6551">
        <v>-0.36295551063492848</v>
      </c>
      <c r="I6551">
        <v>25.0784719012225</v>
      </c>
      <c r="J6551">
        <v>2.8388729847673391</v>
      </c>
    </row>
    <row r="6552" spans="1:10" x14ac:dyDescent="0.3">
      <c r="A6552" s="1">
        <v>6550</v>
      </c>
      <c r="B6552">
        <v>25.015132967800469</v>
      </c>
      <c r="C6552">
        <v>1.1368758825274301</v>
      </c>
      <c r="D6552">
        <v>-4.159595415749167E-2</v>
      </c>
      <c r="E6552">
        <v>0.78973715227131758</v>
      </c>
      <c r="F6552">
        <v>-1.5851932539751631E-2</v>
      </c>
      <c r="G6552">
        <v>24.952696564681631</v>
      </c>
      <c r="H6552">
        <v>-0.36327937503194829</v>
      </c>
      <c r="I6552">
        <v>25.085957350242239</v>
      </c>
      <c r="J6552">
        <v>2.8385685550088691</v>
      </c>
    </row>
    <row r="6553" spans="1:10" x14ac:dyDescent="0.3">
      <c r="A6553" s="1">
        <v>6551</v>
      </c>
      <c r="B6553">
        <v>25.022917821509729</v>
      </c>
      <c r="C6553">
        <v>1.1365396586963401</v>
      </c>
      <c r="D6553">
        <v>-4.1752360649778608E-2</v>
      </c>
      <c r="E6553">
        <v>0.81452755873301042</v>
      </c>
      <c r="F6553">
        <v>1.5413158473100619E-2</v>
      </c>
      <c r="G6553">
        <v>24.960246785133819</v>
      </c>
      <c r="H6553">
        <v>-0.3636058150551329</v>
      </c>
      <c r="I6553">
        <v>25.094008358865981</v>
      </c>
      <c r="J6553">
        <v>2.8382212329703518</v>
      </c>
    </row>
    <row r="6554" spans="1:10" x14ac:dyDescent="0.3">
      <c r="A6554" s="1">
        <v>6552</v>
      </c>
      <c r="B6554">
        <v>25.031157307111709</v>
      </c>
      <c r="C6554">
        <v>1.136205692759757</v>
      </c>
      <c r="D6554">
        <v>-4.1596318324700773E-2</v>
      </c>
      <c r="E6554">
        <v>0.83942579690263774</v>
      </c>
      <c r="F6554">
        <v>-1.3713028303041471E-2</v>
      </c>
      <c r="G6554">
        <v>24.96912505665853</v>
      </c>
      <c r="H6554">
        <v>-0.35422595228937598</v>
      </c>
      <c r="I6554">
        <v>25.102394791090379</v>
      </c>
      <c r="J6554">
        <v>2.8478089259140442</v>
      </c>
    </row>
    <row r="6555" spans="1:10" x14ac:dyDescent="0.3">
      <c r="A6555" s="1">
        <v>6553</v>
      </c>
      <c r="B6555">
        <v>25.03953147606909</v>
      </c>
      <c r="C6555">
        <v>1.13584713581882</v>
      </c>
      <c r="D6555">
        <v>-4.1733245771628721E-2</v>
      </c>
      <c r="E6555">
        <v>0.84972917550839244</v>
      </c>
      <c r="F6555">
        <v>1.9083609681134601E-2</v>
      </c>
      <c r="G6555">
        <v>24.97737633834598</v>
      </c>
      <c r="H6555">
        <v>-0.35263160416133438</v>
      </c>
      <c r="I6555">
        <v>25.110811609540129</v>
      </c>
      <c r="J6555">
        <v>2.842849439108071</v>
      </c>
    </row>
    <row r="6556" spans="1:10" x14ac:dyDescent="0.3">
      <c r="A6556" s="1">
        <v>6554</v>
      </c>
      <c r="B6556">
        <v>25.047916898714739</v>
      </c>
      <c r="C6556">
        <v>1.1355114561981221</v>
      </c>
      <c r="D6556">
        <v>-4.1544771248219987E-2</v>
      </c>
      <c r="E6556">
        <v>0.873102389260759</v>
      </c>
      <c r="F6556">
        <v>-1.0439337439545251E-2</v>
      </c>
      <c r="G6556">
        <v>24.986042302415051</v>
      </c>
      <c r="H6556">
        <v>-0.35297897200457151</v>
      </c>
      <c r="I6556">
        <v>25.118875304476092</v>
      </c>
      <c r="J6556">
        <v>2.8425271636578588</v>
      </c>
    </row>
    <row r="6557" spans="1:10" x14ac:dyDescent="0.3">
      <c r="A6557" s="1">
        <v>6555</v>
      </c>
      <c r="B6557">
        <v>25.056756396685</v>
      </c>
      <c r="C6557">
        <v>1.135138101922017</v>
      </c>
      <c r="D6557">
        <v>-4.1650555836045662E-2</v>
      </c>
      <c r="E6557">
        <v>0.89657565127486305</v>
      </c>
      <c r="F6557">
        <v>1.8685309853348479E-2</v>
      </c>
      <c r="G6557">
        <v>24.994724341385371</v>
      </c>
      <c r="H6557">
        <v>-0.35334577257363642</v>
      </c>
      <c r="I6557">
        <v>25.127895378002009</v>
      </c>
      <c r="J6557">
        <v>2.8421462935249848</v>
      </c>
    </row>
    <row r="6558" spans="1:10" x14ac:dyDescent="0.3">
      <c r="A6558" s="1">
        <v>6556</v>
      </c>
      <c r="B6558">
        <v>25.06560395700442</v>
      </c>
      <c r="C6558">
        <v>1.134785275216289</v>
      </c>
      <c r="D6558">
        <v>-4.1466019476722342E-2</v>
      </c>
      <c r="E6558">
        <v>0.91995842892809965</v>
      </c>
      <c r="F6558">
        <v>-1.1013624380495701E-2</v>
      </c>
      <c r="G6558">
        <v>25.003846582154569</v>
      </c>
      <c r="H6558">
        <v>-0.35371002110477717</v>
      </c>
      <c r="I6558">
        <v>25.136427932034941</v>
      </c>
      <c r="J6558">
        <v>2.841806565482857</v>
      </c>
    </row>
    <row r="6559" spans="1:10" x14ac:dyDescent="0.3">
      <c r="A6559" s="1">
        <v>6557</v>
      </c>
      <c r="B6559">
        <v>25.07488940019055</v>
      </c>
      <c r="C6559">
        <v>1.1343943114783741</v>
      </c>
      <c r="D6559">
        <v>-4.1577282106290997E-2</v>
      </c>
      <c r="E6559">
        <v>0.93737195818349461</v>
      </c>
      <c r="F6559">
        <v>1.7626352007628129E-2</v>
      </c>
      <c r="G6559">
        <v>25.011880034564889</v>
      </c>
      <c r="H6559">
        <v>-0.38020815351465348</v>
      </c>
      <c r="I6559">
        <v>25.145819464360809</v>
      </c>
      <c r="J6559">
        <v>2.839392433069396</v>
      </c>
    </row>
    <row r="6560" spans="1:10" x14ac:dyDescent="0.3">
      <c r="A6560" s="1">
        <v>6558</v>
      </c>
      <c r="B6560">
        <v>25.08411496724527</v>
      </c>
      <c r="C6560">
        <v>1.1340260566344571</v>
      </c>
      <c r="D6560">
        <v>-4.1403666297686957E-2</v>
      </c>
      <c r="E6560">
        <v>0.95983041924399515</v>
      </c>
      <c r="F6560">
        <v>-1.203006938706083E-2</v>
      </c>
      <c r="G6560">
        <v>25.0213685614996</v>
      </c>
      <c r="H6560">
        <v>-0.38058732495356501</v>
      </c>
      <c r="I6560">
        <v>25.154749015720469</v>
      </c>
      <c r="J6560">
        <v>2.839036467109453</v>
      </c>
    </row>
    <row r="6561" spans="1:10" x14ac:dyDescent="0.3">
      <c r="A6561" s="1">
        <v>6559</v>
      </c>
      <c r="B6561">
        <v>25.093704300596549</v>
      </c>
      <c r="C6561">
        <v>1.133622116304791</v>
      </c>
      <c r="D6561">
        <v>-4.1523961140445792E-2</v>
      </c>
      <c r="E6561">
        <v>0.98214840099274792</v>
      </c>
      <c r="F6561">
        <v>1.493928303095959E-2</v>
      </c>
      <c r="G6561">
        <v>25.030775695126721</v>
      </c>
      <c r="H6561">
        <v>-0.38098370625536471</v>
      </c>
      <c r="I6561">
        <v>25.16454345251941</v>
      </c>
      <c r="J6561">
        <v>2.8386240175315778</v>
      </c>
    </row>
    <row r="6562" spans="1:10" x14ac:dyDescent="0.3">
      <c r="A6562" s="1">
        <v>6560</v>
      </c>
      <c r="B6562">
        <v>25.103640924500009</v>
      </c>
      <c r="C6562">
        <v>1.133222802804339</v>
      </c>
      <c r="D6562">
        <v>-4.1372694944423333E-2</v>
      </c>
      <c r="E6562">
        <v>1.004262461127797</v>
      </c>
      <c r="F6562">
        <v>7.151413621466457E-2</v>
      </c>
      <c r="G6562">
        <v>25.040941428410509</v>
      </c>
      <c r="H6562">
        <v>-0.38139252139835422</v>
      </c>
      <c r="I6562">
        <v>25.17422216646159</v>
      </c>
      <c r="J6562">
        <v>2.8382354000936569</v>
      </c>
    </row>
    <row r="6563" spans="1:10" x14ac:dyDescent="0.3">
      <c r="A6563" s="1">
        <v>6561</v>
      </c>
      <c r="B6563">
        <v>25.11357502942618</v>
      </c>
      <c r="C6563">
        <v>1.1328765638051499</v>
      </c>
      <c r="D6563">
        <v>-4.0664851792150188E-2</v>
      </c>
      <c r="E6563">
        <v>1.0254101012120891</v>
      </c>
      <c r="F6563">
        <v>0.14291579128117171</v>
      </c>
      <c r="G6563">
        <v>25.052468233206451</v>
      </c>
      <c r="H6563">
        <v>-0.36898824409871728</v>
      </c>
      <c r="I6563">
        <v>25.182342141598419</v>
      </c>
      <c r="J6563">
        <v>2.8230143570107842</v>
      </c>
    </row>
    <row r="6564" spans="1:10" x14ac:dyDescent="0.3">
      <c r="A6564" s="1">
        <v>6562</v>
      </c>
      <c r="B6564">
        <v>25.123824152241522</v>
      </c>
      <c r="C6564">
        <v>1.1325994336015279</v>
      </c>
      <c r="D6564">
        <v>-3.9235865611189108E-2</v>
      </c>
      <c r="E6564">
        <v>1.04631950305986</v>
      </c>
      <c r="F6564">
        <v>0.22502595296692721</v>
      </c>
      <c r="G6564">
        <v>25.064863561737631</v>
      </c>
      <c r="H6564">
        <v>-0.36935116163514298</v>
      </c>
      <c r="I6564">
        <v>25.190176011474058</v>
      </c>
      <c r="J6564">
        <v>2.8228337683950522</v>
      </c>
    </row>
    <row r="6565" spans="1:10" x14ac:dyDescent="0.3">
      <c r="A6565" s="1">
        <v>6563</v>
      </c>
      <c r="B6565">
        <v>25.13426086443009</v>
      </c>
      <c r="C6565">
        <v>1.1324209146733111</v>
      </c>
      <c r="D6565">
        <v>-3.6990973264331303E-2</v>
      </c>
      <c r="E6565">
        <v>1.06673395399695</v>
      </c>
      <c r="F6565">
        <v>0.31419311377396569</v>
      </c>
      <c r="G6565">
        <v>25.078672137057939</v>
      </c>
      <c r="H6565">
        <v>-0.3696582560608761</v>
      </c>
      <c r="I6565">
        <v>25.196818165535639</v>
      </c>
      <c r="J6565">
        <v>2.8227999431213422</v>
      </c>
    </row>
    <row r="6566" spans="1:10" x14ac:dyDescent="0.3">
      <c r="A6566" s="1">
        <v>6564</v>
      </c>
      <c r="B6566">
        <v>25.144961603584459</v>
      </c>
      <c r="C6566">
        <v>1.132362093612741</v>
      </c>
      <c r="D6566">
        <v>-3.3839157072171742E-2</v>
      </c>
      <c r="E6566">
        <v>1.081009741764311</v>
      </c>
      <c r="F6566">
        <v>0.41411302085128893</v>
      </c>
      <c r="G6566">
        <v>25.094107421933661</v>
      </c>
      <c r="H6566">
        <v>-0.36988482150240981</v>
      </c>
      <c r="I6566">
        <v>25.20219083879806</v>
      </c>
      <c r="J6566">
        <v>2.8229298947894299</v>
      </c>
    </row>
    <row r="6567" spans="1:10" x14ac:dyDescent="0.3">
      <c r="A6567" s="1">
        <v>6565</v>
      </c>
      <c r="B6567">
        <v>25.155770326157661</v>
      </c>
      <c r="C6567">
        <v>1.132447015784636</v>
      </c>
      <c r="D6567">
        <v>-2.9698425741900441E-2</v>
      </c>
      <c r="E6567">
        <v>1.100726747672834</v>
      </c>
      <c r="F6567">
        <v>0.42454338509390011</v>
      </c>
      <c r="G6567">
        <v>25.109327594329532</v>
      </c>
      <c r="H6567">
        <v>-0.43090443320678912</v>
      </c>
      <c r="I6567">
        <v>25.20460768488584</v>
      </c>
      <c r="J6567">
        <v>2.7764062000794789</v>
      </c>
    </row>
    <row r="6568" spans="1:10" x14ac:dyDescent="0.3">
      <c r="A6568" s="1">
        <v>6566</v>
      </c>
      <c r="B6568">
        <v>25.166927671478479</v>
      </c>
      <c r="C6568">
        <v>1.132619677735589</v>
      </c>
      <c r="D6568">
        <v>-2.5394592559042781E-2</v>
      </c>
      <c r="E6568">
        <v>1.120288011925771</v>
      </c>
      <c r="F6568">
        <v>0.47932084110596712</v>
      </c>
      <c r="G6568">
        <v>25.12721375284956</v>
      </c>
      <c r="H6568">
        <v>-0.43091717346760011</v>
      </c>
      <c r="I6568">
        <v>25.208689273654681</v>
      </c>
      <c r="J6568">
        <v>2.776773823738508</v>
      </c>
    </row>
    <row r="6569" spans="1:10" x14ac:dyDescent="0.3">
      <c r="A6569" s="1">
        <v>6567</v>
      </c>
      <c r="B6569">
        <v>25.178188808201099</v>
      </c>
      <c r="C6569">
        <v>1.132908348730111</v>
      </c>
      <c r="D6569">
        <v>-2.0574875992564971E-2</v>
      </c>
      <c r="E6569">
        <v>1.1392685093376831</v>
      </c>
      <c r="F6569">
        <v>0.47040511653433298</v>
      </c>
      <c r="G6569">
        <v>25.146011126130229</v>
      </c>
      <c r="H6569">
        <v>-0.43080175137789589</v>
      </c>
      <c r="I6569">
        <v>25.212025599028831</v>
      </c>
      <c r="J6569">
        <v>2.777244676499278</v>
      </c>
    </row>
    <row r="6570" spans="1:10" x14ac:dyDescent="0.3">
      <c r="A6570" s="1">
        <v>6568</v>
      </c>
      <c r="B6570">
        <v>25.189514900951341</v>
      </c>
      <c r="C6570">
        <v>1.1332602787244701</v>
      </c>
      <c r="D6570">
        <v>-1.5896063810238819E-2</v>
      </c>
      <c r="E6570">
        <v>1.157638255710665</v>
      </c>
      <c r="F6570">
        <v>0.51313229691660778</v>
      </c>
      <c r="G6570">
        <v>25.164653850257359</v>
      </c>
      <c r="H6570">
        <v>-0.43058325838582512</v>
      </c>
      <c r="I6570">
        <v>25.215657808642359</v>
      </c>
      <c r="J6570">
        <v>2.7777369236216751</v>
      </c>
    </row>
    <row r="6571" spans="1:10" x14ac:dyDescent="0.3">
      <c r="A6571" s="1">
        <v>6569</v>
      </c>
      <c r="B6571">
        <v>25.201041764346861</v>
      </c>
      <c r="C6571">
        <v>1.133714241704417</v>
      </c>
      <c r="D6571">
        <v>-1.0782729754832601E-2</v>
      </c>
      <c r="E6571">
        <v>1.1756495674799481</v>
      </c>
      <c r="F6571">
        <v>0.49896325831136229</v>
      </c>
      <c r="G6571">
        <v>25.18417745823254</v>
      </c>
      <c r="H6571">
        <v>-0.43023597348228471</v>
      </c>
      <c r="I6571">
        <v>25.218775608481081</v>
      </c>
      <c r="J6571">
        <v>2.7783030650907161</v>
      </c>
    </row>
    <row r="6572" spans="1:10" x14ac:dyDescent="0.3">
      <c r="A6572" s="1">
        <v>6570</v>
      </c>
      <c r="B6572">
        <v>25.212917216627119</v>
      </c>
      <c r="C6572">
        <v>1.1342340306787471</v>
      </c>
      <c r="D6572">
        <v>-5.7377845485556411E-3</v>
      </c>
      <c r="E6572">
        <v>1.193533855252723</v>
      </c>
      <c r="F6572">
        <v>0.53813803668463545</v>
      </c>
      <c r="G6572">
        <v>25.204000905567359</v>
      </c>
      <c r="H6572">
        <v>-0.41971299120572381</v>
      </c>
      <c r="I6572">
        <v>25.222311928449219</v>
      </c>
      <c r="J6572">
        <v>2.7715573990046769</v>
      </c>
    </row>
    <row r="6573" spans="1:10" x14ac:dyDescent="0.3">
      <c r="A6573" s="1">
        <v>6571</v>
      </c>
      <c r="B6573">
        <v>25.224786793024141</v>
      </c>
      <c r="C6573">
        <v>1.134844106817509</v>
      </c>
      <c r="D6573">
        <v>-3.7899048446129492E-4</v>
      </c>
      <c r="E6573">
        <v>1.2107656856263589</v>
      </c>
      <c r="F6573">
        <v>0.5204150182485211</v>
      </c>
      <c r="G6573">
        <v>25.224197852209009</v>
      </c>
      <c r="H6573">
        <v>-0.41912838347157128</v>
      </c>
      <c r="I6573">
        <v>25.2254073332006</v>
      </c>
      <c r="J6573">
        <v>2.7721943100441369</v>
      </c>
    </row>
    <row r="6574" spans="1:10" x14ac:dyDescent="0.3">
      <c r="A6574" s="1">
        <v>6572</v>
      </c>
      <c r="B6574">
        <v>25.236851214479429</v>
      </c>
      <c r="C6574">
        <v>1.135510641591434</v>
      </c>
      <c r="D6574">
        <v>4.8144841465688716E-3</v>
      </c>
      <c r="E6574">
        <v>1.227665659974734</v>
      </c>
      <c r="F6574">
        <v>0.55642043676373043</v>
      </c>
      <c r="G6574">
        <v>25.24433276203257</v>
      </c>
      <c r="H6574">
        <v>-0.41844395036829818</v>
      </c>
      <c r="I6574">
        <v>25.228968247771121</v>
      </c>
      <c r="J6574">
        <v>2.7728419861616969</v>
      </c>
    </row>
    <row r="6575" spans="1:10" x14ac:dyDescent="0.3">
      <c r="A6575" s="1">
        <v>6573</v>
      </c>
      <c r="B6575">
        <v>25.249151987557038</v>
      </c>
      <c r="C6575">
        <v>1.136277398109145</v>
      </c>
      <c r="D6575">
        <v>1.040043960683365E-2</v>
      </c>
      <c r="E6575">
        <v>1.2443025303750519</v>
      </c>
      <c r="F6575">
        <v>0.5375564528037684</v>
      </c>
      <c r="G6575">
        <v>25.265313694383671</v>
      </c>
      <c r="H6575">
        <v>-0.4176111585959299</v>
      </c>
      <c r="I6575">
        <v>25.2321231314335</v>
      </c>
      <c r="J6575">
        <v>2.7735391643320999</v>
      </c>
    </row>
    <row r="6576" spans="1:10" x14ac:dyDescent="0.3">
      <c r="A6576" s="1">
        <v>6574</v>
      </c>
      <c r="B6576">
        <v>25.261503127387648</v>
      </c>
      <c r="C6576">
        <v>1.137093066003277</v>
      </c>
      <c r="D6576">
        <v>1.5747931213733021E-2</v>
      </c>
      <c r="E6576">
        <v>1.2460766010167319</v>
      </c>
      <c r="F6576">
        <v>0.57974694023106488</v>
      </c>
      <c r="G6576">
        <v>25.285973969550369</v>
      </c>
      <c r="H6576">
        <v>-0.41668684933556382</v>
      </c>
      <c r="I6576">
        <v>25.235719312913041</v>
      </c>
      <c r="J6576">
        <v>2.774240361755107</v>
      </c>
    </row>
    <row r="6577" spans="1:10" x14ac:dyDescent="0.3">
      <c r="A6577" s="1">
        <v>6575</v>
      </c>
      <c r="B6577">
        <v>25.273783412224851</v>
      </c>
      <c r="C6577">
        <v>1.1379914381236129</v>
      </c>
      <c r="D6577">
        <v>2.1476698533607001E-2</v>
      </c>
      <c r="E6577">
        <v>1.2563793683813349</v>
      </c>
      <c r="F6577">
        <v>0.55676907772768014</v>
      </c>
      <c r="G6577">
        <v>25.307155047750491</v>
      </c>
      <c r="H6577">
        <v>-0.41562279371415922</v>
      </c>
      <c r="I6577">
        <v>25.238621236220201</v>
      </c>
      <c r="J6577">
        <v>2.774964160698735</v>
      </c>
    </row>
    <row r="6578" spans="1:10" x14ac:dyDescent="0.3">
      <c r="A6578" s="1">
        <v>6576</v>
      </c>
      <c r="B6578">
        <v>25.286333264673139</v>
      </c>
      <c r="C6578">
        <v>1.138955757035411</v>
      </c>
      <c r="D6578">
        <v>2.7054605296234858E-2</v>
      </c>
      <c r="E6578">
        <v>1.2714464892964661</v>
      </c>
      <c r="F6578">
        <v>0.58654979825640918</v>
      </c>
      <c r="G6578">
        <v>25.32869593999925</v>
      </c>
      <c r="H6578">
        <v>-0.426483418576036</v>
      </c>
      <c r="I6578">
        <v>25.241545158357269</v>
      </c>
      <c r="J6578">
        <v>2.7940225272190831</v>
      </c>
    </row>
    <row r="6579" spans="1:10" x14ac:dyDescent="0.3">
      <c r="A6579" s="1">
        <v>6577</v>
      </c>
      <c r="B6579">
        <v>25.298944018050399</v>
      </c>
      <c r="C6579">
        <v>1.140013531374775</v>
      </c>
      <c r="D6579">
        <v>3.2892688188607543E-2</v>
      </c>
      <c r="E6579">
        <v>1.2870060995828501</v>
      </c>
      <c r="F6579">
        <v>0.56324482741143089</v>
      </c>
      <c r="G6579">
        <v>25.350445083205472</v>
      </c>
      <c r="H6579">
        <v>-0.42515165130969962</v>
      </c>
      <c r="I6579">
        <v>25.244494312884481</v>
      </c>
      <c r="J6579">
        <v>2.7947906214509328</v>
      </c>
    </row>
    <row r="6580" spans="1:10" x14ac:dyDescent="0.3">
      <c r="A6580" s="1">
        <v>6578</v>
      </c>
      <c r="B6580">
        <v>25.31194712022268</v>
      </c>
      <c r="C6580">
        <v>1.141152956814707</v>
      </c>
      <c r="D6580">
        <v>3.8605166757937487E-2</v>
      </c>
      <c r="E6580">
        <v>1.3025222892227</v>
      </c>
      <c r="F6580">
        <v>0.59561917414858778</v>
      </c>
      <c r="G6580">
        <v>25.37238826901411</v>
      </c>
      <c r="H6580">
        <v>-0.42369249125120501</v>
      </c>
      <c r="I6580">
        <v>25.248045476214479</v>
      </c>
      <c r="J6580">
        <v>2.7955920061987038</v>
      </c>
    </row>
    <row r="6581" spans="1:10" x14ac:dyDescent="0.3">
      <c r="A6581" s="1">
        <v>6579</v>
      </c>
      <c r="B6581">
        <v>25.324724188008151</v>
      </c>
      <c r="C6581">
        <v>1.14236286161817</v>
      </c>
      <c r="D6581">
        <v>4.4474018712686803E-2</v>
      </c>
      <c r="E6581">
        <v>1.317268712999929</v>
      </c>
      <c r="F6581">
        <v>0.57365388317677735</v>
      </c>
      <c r="G6581">
        <v>25.394348089448869</v>
      </c>
      <c r="H6581">
        <v>-0.4221009190900975</v>
      </c>
      <c r="I6581">
        <v>25.251114042382369</v>
      </c>
      <c r="J6581">
        <v>2.7963983916762531</v>
      </c>
    </row>
    <row r="6582" spans="1:10" x14ac:dyDescent="0.3">
      <c r="A6582" s="1">
        <v>6580</v>
      </c>
      <c r="B6582">
        <v>25.338039507703581</v>
      </c>
      <c r="C6582">
        <v>1.1436732258252329</v>
      </c>
      <c r="D6582">
        <v>5.0300683334778343E-2</v>
      </c>
      <c r="E6582">
        <v>1.3174747382885439</v>
      </c>
      <c r="F6582">
        <v>0.61319001815952467</v>
      </c>
      <c r="G6582">
        <v>25.41620119776853</v>
      </c>
      <c r="H6582">
        <v>-0.40890525364981373</v>
      </c>
      <c r="I6582">
        <v>25.255042838744629</v>
      </c>
      <c r="J6582">
        <v>2.7922921590481922</v>
      </c>
    </row>
    <row r="6583" spans="1:10" x14ac:dyDescent="0.3">
      <c r="A6583" s="1">
        <v>6581</v>
      </c>
      <c r="B6583">
        <v>25.350982709501459</v>
      </c>
      <c r="C6583">
        <v>1.145040007313789</v>
      </c>
      <c r="D6583">
        <v>5.6358310154970663E-2</v>
      </c>
      <c r="E6583">
        <v>1.3262994335130109</v>
      </c>
      <c r="F6583">
        <v>0.58686095699058816</v>
      </c>
      <c r="G6583">
        <v>25.43854784902436</v>
      </c>
      <c r="H6583">
        <v>-0.40703651498245219</v>
      </c>
      <c r="I6583">
        <v>25.258000906123272</v>
      </c>
      <c r="J6583">
        <v>2.793125932949958</v>
      </c>
    </row>
    <row r="6584" spans="1:10" x14ac:dyDescent="0.3">
      <c r="A6584" s="1">
        <v>6582</v>
      </c>
      <c r="B6584">
        <v>25.364157943375758</v>
      </c>
      <c r="C6584">
        <v>1.1464810939842709</v>
      </c>
      <c r="D6584">
        <v>6.2222856490024937E-2</v>
      </c>
      <c r="E6584">
        <v>1.2437566230729471</v>
      </c>
      <c r="F6584">
        <v>0.66280553114805241</v>
      </c>
      <c r="G6584">
        <v>25.460823749598589</v>
      </c>
      <c r="H6584">
        <v>-0.40505521130482819</v>
      </c>
      <c r="I6584">
        <v>25.261512518077769</v>
      </c>
      <c r="J6584">
        <v>2.7939933855028749</v>
      </c>
    </row>
    <row r="6585" spans="1:10" x14ac:dyDescent="0.3">
      <c r="A6585" s="1">
        <v>6583</v>
      </c>
      <c r="B6585">
        <v>25.3764709592981</v>
      </c>
      <c r="C6585">
        <v>1.147926152897901</v>
      </c>
      <c r="D6585">
        <v>6.8829572084850146E-2</v>
      </c>
      <c r="E6585">
        <v>1.2456766008628151</v>
      </c>
      <c r="F6585">
        <v>0.60226058129551696</v>
      </c>
      <c r="G6585">
        <v>25.483385140394329</v>
      </c>
      <c r="H6585">
        <v>-0.40293765240654361</v>
      </c>
      <c r="I6585">
        <v>25.262943208195392</v>
      </c>
      <c r="J6585">
        <v>2.794724344471188</v>
      </c>
    </row>
    <row r="6586" spans="1:10" x14ac:dyDescent="0.3">
      <c r="A6586" s="1">
        <v>6584</v>
      </c>
      <c r="B6586">
        <v>25.388887661119998</v>
      </c>
      <c r="C6586">
        <v>1.1494357646273941</v>
      </c>
      <c r="D6586">
        <v>7.4877013243583992E-2</v>
      </c>
      <c r="E6586">
        <v>1.256340512541126</v>
      </c>
      <c r="F6586">
        <v>0.60873109535759207</v>
      </c>
      <c r="G6586">
        <v>25.507701689546959</v>
      </c>
      <c r="H6586">
        <v>-0.43438674612879219</v>
      </c>
      <c r="I6586">
        <v>25.264864609596021</v>
      </c>
      <c r="J6586">
        <v>2.8026959348025899</v>
      </c>
    </row>
    <row r="6587" spans="1:10" x14ac:dyDescent="0.3">
      <c r="A6587" s="1">
        <v>6585</v>
      </c>
      <c r="B6587">
        <v>25.401336133468369</v>
      </c>
      <c r="C6587">
        <v>1.1510469850854099</v>
      </c>
      <c r="D6587">
        <v>8.0958948478143847E-2</v>
      </c>
      <c r="E6587">
        <v>1.2722832289050121</v>
      </c>
      <c r="F6587">
        <v>0.56869953159884912</v>
      </c>
      <c r="G6587">
        <v>25.529780610988471</v>
      </c>
      <c r="H6587">
        <v>-0.43202361824334151</v>
      </c>
      <c r="I6587">
        <v>25.267260416447801</v>
      </c>
      <c r="J6587">
        <v>2.8035222828440358</v>
      </c>
    </row>
    <row r="6588" spans="1:10" x14ac:dyDescent="0.3">
      <c r="A6588" s="1">
        <v>6586</v>
      </c>
      <c r="B6588">
        <v>25.414161877368421</v>
      </c>
      <c r="C6588">
        <v>1.152762828503934</v>
      </c>
      <c r="D6588">
        <v>8.6743019761120782E-2</v>
      </c>
      <c r="E6588">
        <v>1.2881644920748081</v>
      </c>
      <c r="F6588">
        <v>0.50295704548201325</v>
      </c>
      <c r="G6588">
        <v>25.551760748467998</v>
      </c>
      <c r="H6588">
        <v>-0.42953836583334848</v>
      </c>
      <c r="I6588">
        <v>25.270530421504461</v>
      </c>
      <c r="J6588">
        <v>2.804434984981556</v>
      </c>
    </row>
    <row r="6589" spans="1:10" x14ac:dyDescent="0.3">
      <c r="A6589" s="1">
        <v>6587</v>
      </c>
      <c r="B6589">
        <v>25.426683714376338</v>
      </c>
      <c r="C6589">
        <v>1.15445706731376</v>
      </c>
      <c r="D6589">
        <v>9.1676653976062381E-2</v>
      </c>
      <c r="E6589">
        <v>1.3031471060983071</v>
      </c>
      <c r="F6589">
        <v>0.42332867167684002</v>
      </c>
      <c r="G6589">
        <v>25.57208737449114</v>
      </c>
      <c r="H6589">
        <v>-0.42714601012200731</v>
      </c>
      <c r="I6589">
        <v>25.274905293351932</v>
      </c>
      <c r="J6589">
        <v>2.8054005001752178</v>
      </c>
    </row>
    <row r="6590" spans="1:10" x14ac:dyDescent="0.3">
      <c r="A6590" s="1">
        <v>6588</v>
      </c>
      <c r="B6590">
        <v>25.43957535730938</v>
      </c>
      <c r="C6590">
        <v>1.1561895549405581</v>
      </c>
      <c r="D6590">
        <v>9.5902165090283625E-2</v>
      </c>
      <c r="E6590">
        <v>1.303811527872953</v>
      </c>
      <c r="F6590">
        <v>0.32845011019685422</v>
      </c>
      <c r="G6590">
        <v>25.59166078083333</v>
      </c>
      <c r="H6590">
        <v>-0.42478499984538559</v>
      </c>
      <c r="I6590">
        <v>25.28082223221563</v>
      </c>
      <c r="J6590">
        <v>2.80647690957611</v>
      </c>
    </row>
    <row r="6591" spans="1:10" x14ac:dyDescent="0.3">
      <c r="A6591" s="1">
        <v>6589</v>
      </c>
      <c r="B6591">
        <v>25.452513988677911</v>
      </c>
      <c r="C6591">
        <v>1.1578853970411629</v>
      </c>
      <c r="D6591">
        <v>9.918948216981667E-2</v>
      </c>
      <c r="E6591">
        <v>1.3187625507018981</v>
      </c>
      <c r="F6591">
        <v>0.22768437592117249</v>
      </c>
      <c r="G6591">
        <v>25.611077276949231</v>
      </c>
      <c r="H6591">
        <v>-0.43545829517413348</v>
      </c>
      <c r="I6591">
        <v>25.287955685658119</v>
      </c>
      <c r="J6591">
        <v>2.8114707696500618</v>
      </c>
    </row>
    <row r="6592" spans="1:10" x14ac:dyDescent="0.3">
      <c r="A6592" s="1">
        <v>6590</v>
      </c>
      <c r="B6592">
        <v>25.465637427844609</v>
      </c>
      <c r="C6592">
        <v>1.159544186202272</v>
      </c>
      <c r="D6592">
        <v>0.101473272133391</v>
      </c>
      <c r="E6592">
        <v>1.3334245548238111</v>
      </c>
      <c r="F6592">
        <v>0.1210530147020228</v>
      </c>
      <c r="G6592">
        <v>25.62783916177672</v>
      </c>
      <c r="H6592">
        <v>-0.43343322588463629</v>
      </c>
      <c r="I6592">
        <v>25.29730311557265</v>
      </c>
      <c r="J6592">
        <v>2.8127494302390761</v>
      </c>
    </row>
    <row r="6593" spans="1:10" x14ac:dyDescent="0.3">
      <c r="A6593" s="1">
        <v>6591</v>
      </c>
      <c r="B6593">
        <v>25.478855082608121</v>
      </c>
      <c r="C6593">
        <v>1.1611314207891339</v>
      </c>
      <c r="D6593">
        <v>0.1026818385583919</v>
      </c>
      <c r="E6593">
        <v>1.3477041573663009</v>
      </c>
      <c r="F6593">
        <v>1.023264953843502E-2</v>
      </c>
      <c r="G6593">
        <v>25.642981916629019</v>
      </c>
      <c r="H6593">
        <v>-0.43164879639839931</v>
      </c>
      <c r="I6593">
        <v>25.308522885408269</v>
      </c>
      <c r="J6593">
        <v>2.8141320143147168</v>
      </c>
    </row>
    <row r="6594" spans="1:10" x14ac:dyDescent="0.3">
      <c r="A6594" s="1">
        <v>6592</v>
      </c>
      <c r="B6594">
        <v>25.492271208217741</v>
      </c>
      <c r="C6594">
        <v>1.1626382938876181</v>
      </c>
      <c r="D6594">
        <v>0.1027843430509149</v>
      </c>
      <c r="E6594">
        <v>1.361724909220787</v>
      </c>
      <c r="F6594">
        <v>-1.6720662840439819E-2</v>
      </c>
      <c r="G6594">
        <v>25.65656130850396</v>
      </c>
      <c r="H6594">
        <v>-0.43012509119430659</v>
      </c>
      <c r="I6594">
        <v>25.321769571926051</v>
      </c>
      <c r="J6594">
        <v>2.8156214189136191</v>
      </c>
    </row>
    <row r="6595" spans="1:10" x14ac:dyDescent="0.3">
      <c r="A6595" s="1">
        <v>6593</v>
      </c>
      <c r="B6595">
        <v>25.505780448090931</v>
      </c>
      <c r="C6595">
        <v>1.164108363505707</v>
      </c>
      <c r="D6595">
        <v>0.102617483408922</v>
      </c>
      <c r="E6595">
        <v>1.3753920480642829</v>
      </c>
      <c r="F6595">
        <v>-7.8842854091350792E-2</v>
      </c>
      <c r="G6595">
        <v>25.66980477816308</v>
      </c>
      <c r="H6595">
        <v>-0.42868241279043628</v>
      </c>
      <c r="I6595">
        <v>25.335554630343999</v>
      </c>
      <c r="J6595">
        <v>2.8171199153622721</v>
      </c>
    </row>
    <row r="6596" spans="1:10" x14ac:dyDescent="0.3">
      <c r="A6596" s="1">
        <v>6594</v>
      </c>
      <c r="B6596">
        <v>25.51946728263675</v>
      </c>
      <c r="C6596">
        <v>1.165520420399411</v>
      </c>
      <c r="D6596">
        <v>0.1018287360606914</v>
      </c>
      <c r="E6596">
        <v>1.2927586481009039</v>
      </c>
      <c r="F6596">
        <v>-8.9920025282980279E-2</v>
      </c>
      <c r="G6596">
        <v>25.680327291022511</v>
      </c>
      <c r="H6596">
        <v>-0.4087270774235765</v>
      </c>
      <c r="I6596">
        <v>25.3584896694116</v>
      </c>
      <c r="J6596">
        <v>2.7409188514220602</v>
      </c>
    </row>
    <row r="6597" spans="1:10" x14ac:dyDescent="0.3">
      <c r="A6597" s="1">
        <v>6595</v>
      </c>
      <c r="B6597">
        <v>25.532333735198051</v>
      </c>
      <c r="C6597">
        <v>1.166822775394464</v>
      </c>
      <c r="D6597">
        <v>0.1009292150863358</v>
      </c>
      <c r="E6597">
        <v>1.210129186812452</v>
      </c>
      <c r="F6597">
        <v>-0.15798832898882301</v>
      </c>
      <c r="G6597">
        <v>25.693830758745531</v>
      </c>
      <c r="H6597">
        <v>-0.4278421229906082</v>
      </c>
      <c r="I6597">
        <v>25.37070064783455</v>
      </c>
      <c r="J6597">
        <v>2.7628312043697081</v>
      </c>
    </row>
    <row r="6598" spans="1:10" x14ac:dyDescent="0.3">
      <c r="A6598" s="1">
        <v>6596</v>
      </c>
      <c r="B6598">
        <v>25.544554872155562</v>
      </c>
      <c r="C6598">
        <v>1.167986416980521</v>
      </c>
      <c r="D6598">
        <v>9.932646921992401E-2</v>
      </c>
      <c r="E6598">
        <v>1.1263338777456791</v>
      </c>
      <c r="F6598">
        <v>-0.12635346107851481</v>
      </c>
      <c r="G6598">
        <v>25.703495846796809</v>
      </c>
      <c r="H6598">
        <v>-0.42693527179804081</v>
      </c>
      <c r="I6598">
        <v>25.385479987210228</v>
      </c>
      <c r="J6598">
        <v>2.7642518526992519</v>
      </c>
    </row>
    <row r="6599" spans="1:10" x14ac:dyDescent="0.3">
      <c r="A6599" s="1">
        <v>6597</v>
      </c>
      <c r="B6599">
        <v>25.55558393714059</v>
      </c>
      <c r="C6599">
        <v>1.169035445624796</v>
      </c>
      <c r="D6599">
        <v>9.8083631697833296E-2</v>
      </c>
      <c r="E6599">
        <v>1.045086891356519</v>
      </c>
      <c r="F6599">
        <v>-0.17003212824639161</v>
      </c>
      <c r="G6599">
        <v>25.71254256101885</v>
      </c>
      <c r="H6599">
        <v>-0.42608254911616078</v>
      </c>
      <c r="I6599">
        <v>25.398493073120349</v>
      </c>
      <c r="J6599">
        <v>2.765497352696825</v>
      </c>
    </row>
    <row r="6600" spans="1:10" x14ac:dyDescent="0.3">
      <c r="A6600" s="1">
        <v>6598</v>
      </c>
      <c r="B6600">
        <v>25.56615618221403</v>
      </c>
      <c r="C6600">
        <v>1.169982319031889</v>
      </c>
      <c r="D6600">
        <v>9.6356678033221413E-2</v>
      </c>
      <c r="E6600">
        <v>1.065184255194852</v>
      </c>
      <c r="F6600">
        <v>-0.114831160149849</v>
      </c>
      <c r="G6600">
        <v>25.72035987854083</v>
      </c>
      <c r="H6600">
        <v>-0.42540435723042691</v>
      </c>
      <c r="I6600">
        <v>25.411822566815619</v>
      </c>
      <c r="J6600">
        <v>2.7667131339937412</v>
      </c>
    </row>
    <row r="6601" spans="1:10" x14ac:dyDescent="0.3">
      <c r="A6601" s="1">
        <v>6599</v>
      </c>
      <c r="B6601">
        <v>25.57662701824205</v>
      </c>
      <c r="C6601">
        <v>1.1709076880114631</v>
      </c>
      <c r="D6601">
        <v>9.522348011772401E-2</v>
      </c>
      <c r="E6601">
        <v>1.0849787273636491</v>
      </c>
      <c r="F6601">
        <v>-0.13267151731536619</v>
      </c>
      <c r="G6601">
        <v>25.727625561207692</v>
      </c>
      <c r="H6601">
        <v>-0.41002458827833549</v>
      </c>
      <c r="I6601">
        <v>25.426487530315729</v>
      </c>
      <c r="J6601">
        <v>2.7428457858668418</v>
      </c>
    </row>
    <row r="6602" spans="1:10" x14ac:dyDescent="0.3">
      <c r="A6602" s="1">
        <v>6600</v>
      </c>
      <c r="B6602">
        <v>25.587580499490471</v>
      </c>
      <c r="C6602">
        <v>1.171827699460158</v>
      </c>
      <c r="D6602">
        <v>9.3879368964769463E-2</v>
      </c>
      <c r="E6602">
        <v>1.104869908493745</v>
      </c>
      <c r="F6602">
        <v>-0.1020347520276087</v>
      </c>
      <c r="G6602">
        <v>25.736453957991721</v>
      </c>
      <c r="H6602">
        <v>-0.40930610751079688</v>
      </c>
      <c r="I6602">
        <v>25.43955400608063</v>
      </c>
      <c r="J6602">
        <v>2.743966181456178</v>
      </c>
    </row>
    <row r="6603" spans="1:10" x14ac:dyDescent="0.3">
      <c r="A6603" s="1">
        <v>6601</v>
      </c>
      <c r="B6603">
        <v>25.598579681326541</v>
      </c>
      <c r="C6603">
        <v>1.172748113032912</v>
      </c>
      <c r="D6603">
        <v>9.2860044150757687E-2</v>
      </c>
      <c r="E6603">
        <v>1.1240575914078781</v>
      </c>
      <c r="F6603">
        <v>-0.1307640419192414</v>
      </c>
      <c r="G6603">
        <v>25.74584137384171</v>
      </c>
      <c r="H6603">
        <v>-0.40853662290497689</v>
      </c>
      <c r="I6603">
        <v>25.45215578430642</v>
      </c>
      <c r="J6603">
        <v>2.7450366653366571</v>
      </c>
    </row>
    <row r="6604" spans="1:10" x14ac:dyDescent="0.3">
      <c r="A6604" s="1">
        <v>6602</v>
      </c>
      <c r="B6604">
        <v>25.609786916399031</v>
      </c>
      <c r="C6604">
        <v>1.1736438906022739</v>
      </c>
      <c r="D6604">
        <v>9.1552124389434705E-2</v>
      </c>
      <c r="E6604">
        <v>1.14285682789613</v>
      </c>
      <c r="F6604">
        <v>-0.105143580792895</v>
      </c>
      <c r="G6604">
        <v>25.754980289992549</v>
      </c>
      <c r="H6604">
        <v>-0.40783209924301023</v>
      </c>
      <c r="I6604">
        <v>25.465419571300959</v>
      </c>
      <c r="J6604">
        <v>2.7461226087391202</v>
      </c>
    </row>
    <row r="6605" spans="1:10" x14ac:dyDescent="0.3">
      <c r="A6605" s="1">
        <v>6603</v>
      </c>
      <c r="B6605">
        <v>25.621205946758032</v>
      </c>
      <c r="C6605">
        <v>1.174557660718742</v>
      </c>
      <c r="D6605">
        <v>9.0498207834102798E-2</v>
      </c>
      <c r="E6605">
        <v>1.161292064925366</v>
      </c>
      <c r="F6605">
        <v>-0.13504809405328569</v>
      </c>
      <c r="G6605">
        <v>25.765324629804411</v>
      </c>
      <c r="H6605">
        <v>-0.41359564165431051</v>
      </c>
      <c r="I6605">
        <v>25.47714455722344</v>
      </c>
      <c r="J6605">
        <v>2.7620796023408341</v>
      </c>
    </row>
    <row r="6606" spans="1:10" x14ac:dyDescent="0.3">
      <c r="A6606" s="1">
        <v>6604</v>
      </c>
      <c r="B6606">
        <v>25.63278348876349</v>
      </c>
      <c r="C6606">
        <v>1.1754453761731209</v>
      </c>
      <c r="D6606">
        <v>8.9147889171362377E-2</v>
      </c>
      <c r="E6606">
        <v>1.078701990386181</v>
      </c>
      <c r="F6606">
        <v>-0.10778010191263469</v>
      </c>
      <c r="G6606">
        <v>25.774757528027951</v>
      </c>
      <c r="H6606">
        <v>-0.41290108440038642</v>
      </c>
      <c r="I6606">
        <v>25.49086589042064</v>
      </c>
      <c r="J6606">
        <v>2.7631603992067921</v>
      </c>
    </row>
    <row r="6607" spans="1:10" x14ac:dyDescent="0.3">
      <c r="A6607" s="1">
        <v>6605</v>
      </c>
      <c r="B6607">
        <v>25.643379781991289</v>
      </c>
      <c r="C6607">
        <v>1.1762699517901349</v>
      </c>
      <c r="D6607">
        <v>8.8085944092598067E-2</v>
      </c>
      <c r="E6607">
        <v>1.084097643772393</v>
      </c>
      <c r="F6607">
        <v>-0.1355856820436141</v>
      </c>
      <c r="G6607">
        <v>25.783667004811608</v>
      </c>
      <c r="H6607">
        <v>-0.4122263817765548</v>
      </c>
      <c r="I6607">
        <v>25.5031483295089</v>
      </c>
      <c r="J6607">
        <v>2.7641347882358871</v>
      </c>
    </row>
    <row r="6608" spans="1:10" x14ac:dyDescent="0.3">
      <c r="A6608" s="1">
        <v>6606</v>
      </c>
      <c r="B6608">
        <v>25.65435606659489</v>
      </c>
      <c r="C6608">
        <v>1.177083410493271</v>
      </c>
      <c r="D6608">
        <v>8.6709399831985765E-2</v>
      </c>
      <c r="E6608">
        <v>1.103288220200884</v>
      </c>
      <c r="F6608">
        <v>-0.1059299630058413</v>
      </c>
      <c r="G6608">
        <v>25.792456521681508</v>
      </c>
      <c r="H6608">
        <v>-0.41160452958379889</v>
      </c>
      <c r="I6608">
        <v>25.5163105125099</v>
      </c>
      <c r="J6608">
        <v>2.7651397772773918</v>
      </c>
    </row>
    <row r="6609" spans="1:10" x14ac:dyDescent="0.3">
      <c r="A6609" s="1">
        <v>6607</v>
      </c>
      <c r="B6609">
        <v>25.66518490803929</v>
      </c>
      <c r="C6609">
        <v>1.177888610214606</v>
      </c>
      <c r="D6609">
        <v>8.5666820466531068E-2</v>
      </c>
      <c r="E6609">
        <v>1.1222253899539569</v>
      </c>
      <c r="F6609">
        <v>-0.1345773577843562</v>
      </c>
      <c r="G6609">
        <v>25.80208466152008</v>
      </c>
      <c r="H6609">
        <v>-0.41624894832438852</v>
      </c>
      <c r="I6609">
        <v>25.528583141551909</v>
      </c>
      <c r="J6609">
        <v>2.7685562409701578</v>
      </c>
    </row>
    <row r="6610" spans="1:10" x14ac:dyDescent="0.3">
      <c r="A6610" s="1">
        <v>6608</v>
      </c>
      <c r="B6610">
        <v>25.67641443974588</v>
      </c>
      <c r="C6610">
        <v>1.1786863083575281</v>
      </c>
      <c r="D6610">
        <v>8.4316780768375038E-2</v>
      </c>
      <c r="E6610">
        <v>1.1411196308875899</v>
      </c>
      <c r="F6610">
        <v>-0.10968359193518561</v>
      </c>
      <c r="G6610">
        <v>25.811161920134861</v>
      </c>
      <c r="H6610">
        <v>-0.41563461748412628</v>
      </c>
      <c r="I6610">
        <v>25.541960261539909</v>
      </c>
      <c r="J6610">
        <v>2.769536907283749</v>
      </c>
    </row>
    <row r="6611" spans="1:10" x14ac:dyDescent="0.3">
      <c r="A6611" s="1">
        <v>6609</v>
      </c>
      <c r="B6611">
        <v>25.687790718599832</v>
      </c>
      <c r="C6611">
        <v>1.1794980144829701</v>
      </c>
      <c r="D6611">
        <v>8.3220521208382511E-2</v>
      </c>
      <c r="E6611">
        <v>1.1595390656319651</v>
      </c>
      <c r="F6611">
        <v>-0.14000287241024029</v>
      </c>
      <c r="G6611">
        <v>25.820790328813491</v>
      </c>
      <c r="H6611">
        <v>-0.41496967152724862</v>
      </c>
      <c r="I6611">
        <v>25.555080606014641</v>
      </c>
      <c r="J6611">
        <v>2.770495054127792</v>
      </c>
    </row>
    <row r="6612" spans="1:10" x14ac:dyDescent="0.3">
      <c r="A6612" s="1">
        <v>6610</v>
      </c>
      <c r="B6612">
        <v>25.699460758785879</v>
      </c>
      <c r="C6612">
        <v>1.180293418733408</v>
      </c>
      <c r="D6612">
        <v>8.1808210242236598E-2</v>
      </c>
      <c r="E6612">
        <v>1.172080010594911</v>
      </c>
      <c r="F6612">
        <v>-0.1147385888596844</v>
      </c>
      <c r="G6612">
        <v>25.83020835290807</v>
      </c>
      <c r="H6612">
        <v>-0.41436051384225547</v>
      </c>
      <c r="I6612">
        <v>25.568997760373161</v>
      </c>
      <c r="J6612">
        <v>2.7714762995444482</v>
      </c>
    </row>
    <row r="6613" spans="1:10" x14ac:dyDescent="0.3">
      <c r="A6613" s="1">
        <v>6611</v>
      </c>
      <c r="B6613">
        <v>25.71097675793477</v>
      </c>
      <c r="C6613">
        <v>1.181083375860791</v>
      </c>
      <c r="D6613">
        <v>8.0678223743874303E-2</v>
      </c>
      <c r="E6613">
        <v>1.1895754160255481</v>
      </c>
      <c r="F6613">
        <v>-0.1443274124609174</v>
      </c>
      <c r="G6613">
        <v>25.839922331553261</v>
      </c>
      <c r="H6613">
        <v>-0.41371728161711657</v>
      </c>
      <c r="I6613">
        <v>25.582311857603258</v>
      </c>
      <c r="J6613">
        <v>2.7724126622008751</v>
      </c>
    </row>
    <row r="6614" spans="1:10" x14ac:dyDescent="0.3">
      <c r="A6614" s="1">
        <v>6612</v>
      </c>
      <c r="B6614">
        <v>25.722926559741669</v>
      </c>
      <c r="C6614">
        <v>1.1818665615516111</v>
      </c>
      <c r="D6614">
        <v>7.9225281691092775E-2</v>
      </c>
      <c r="E6614">
        <v>1.2070812968534079</v>
      </c>
      <c r="F6614">
        <v>-0.1200066091033527</v>
      </c>
      <c r="G6614">
        <v>25.848654160496459</v>
      </c>
      <c r="H6614">
        <v>-0.40177490688747253</v>
      </c>
      <c r="I6614">
        <v>25.59575406335189</v>
      </c>
      <c r="J6614">
        <v>2.7837076665971701</v>
      </c>
    </row>
    <row r="6615" spans="1:10" x14ac:dyDescent="0.3">
      <c r="A6615" s="1">
        <v>6613</v>
      </c>
      <c r="B6615">
        <v>25.734934508553451</v>
      </c>
      <c r="C6615">
        <v>1.1826574225530839</v>
      </c>
      <c r="D6615">
        <v>7.8028879055600298E-2</v>
      </c>
      <c r="E6615">
        <v>1.1247334508222191</v>
      </c>
      <c r="F6615">
        <v>-0.17066437419574049</v>
      </c>
      <c r="G6615">
        <v>25.85876734695179</v>
      </c>
      <c r="H6615">
        <v>-0.40113333328736461</v>
      </c>
      <c r="I6615">
        <v>25.609678549642219</v>
      </c>
      <c r="J6615">
        <v>2.784649530651254</v>
      </c>
    </row>
    <row r="6616" spans="1:10" x14ac:dyDescent="0.3">
      <c r="A6616" s="1">
        <v>6614</v>
      </c>
      <c r="B6616">
        <v>25.74631729071206</v>
      </c>
      <c r="C6616">
        <v>1.183360323131353</v>
      </c>
      <c r="D6616">
        <v>7.6298392860472158E-2</v>
      </c>
      <c r="E6616">
        <v>1.040979497842178</v>
      </c>
      <c r="F6616">
        <v>-0.12826965170001131</v>
      </c>
      <c r="G6616">
        <v>25.867409217025561</v>
      </c>
      <c r="H6616">
        <v>-0.40064235222406919</v>
      </c>
      <c r="I6616">
        <v>25.623833743189589</v>
      </c>
      <c r="J6616">
        <v>2.7855667861809499</v>
      </c>
    </row>
    <row r="6617" spans="1:10" x14ac:dyDescent="0.3">
      <c r="A6617" s="1">
        <v>6615</v>
      </c>
      <c r="B6617">
        <v>25.756548124535929</v>
      </c>
      <c r="C6617">
        <v>1.1840099944954581</v>
      </c>
      <c r="D6617">
        <v>7.5035208798594683E-2</v>
      </c>
      <c r="E6617">
        <v>0.9596360139173119</v>
      </c>
      <c r="F6617">
        <v>-0.16833268554911041</v>
      </c>
      <c r="G6617">
        <v>25.875639067838868</v>
      </c>
      <c r="H6617">
        <v>-0.40014437846655332</v>
      </c>
      <c r="I6617">
        <v>25.636088555862639</v>
      </c>
      <c r="J6617">
        <v>2.786369898501619</v>
      </c>
    </row>
    <row r="6618" spans="1:10" x14ac:dyDescent="0.3">
      <c r="A6618" s="1">
        <v>6616</v>
      </c>
      <c r="B6618">
        <v>25.766278635912929</v>
      </c>
      <c r="C6618">
        <v>1.184582787603218</v>
      </c>
      <c r="D6618">
        <v>7.3325395346243882E-2</v>
      </c>
      <c r="E6618">
        <v>0.87573632996498041</v>
      </c>
      <c r="F6618">
        <v>-0.1159771423355581</v>
      </c>
      <c r="G6618">
        <v>25.882660797999261</v>
      </c>
      <c r="H6618">
        <v>-0.39977289294946677</v>
      </c>
      <c r="I6618">
        <v>25.648558978503541</v>
      </c>
      <c r="J6618">
        <v>2.7871463126813989</v>
      </c>
    </row>
    <row r="6619" spans="1:10" x14ac:dyDescent="0.3">
      <c r="A6619" s="1">
        <v>6617</v>
      </c>
      <c r="B6619">
        <v>25.77503284626167</v>
      </c>
      <c r="C6619">
        <v>1.185117227818778</v>
      </c>
      <c r="D6619">
        <v>7.2163883009287041E-2</v>
      </c>
      <c r="E6619">
        <v>0.79301234047828606</v>
      </c>
      <c r="F6619">
        <v>-0.1546552144486249</v>
      </c>
      <c r="G6619">
        <v>25.88957468158647</v>
      </c>
      <c r="H6619">
        <v>-0.39937256328493048</v>
      </c>
      <c r="I6619">
        <v>25.659174665147312</v>
      </c>
      <c r="J6619">
        <v>2.787816404682752</v>
      </c>
    </row>
    <row r="6620" spans="1:10" x14ac:dyDescent="0.3">
      <c r="A6620" s="1">
        <v>6618</v>
      </c>
      <c r="B6620">
        <v>25.78295089129616</v>
      </c>
      <c r="C6620">
        <v>1.185554606487472</v>
      </c>
      <c r="D6620">
        <v>7.0617332339707836E-2</v>
      </c>
      <c r="E6620">
        <v>0.71041241925178455</v>
      </c>
      <c r="F6620">
        <v>-9.3593367858716248E-2</v>
      </c>
      <c r="G6620">
        <v>25.89706982984503</v>
      </c>
      <c r="H6620">
        <v>-0.4277770683461386</v>
      </c>
      <c r="I6620">
        <v>25.6696745410113</v>
      </c>
      <c r="J6620">
        <v>2.7869743729869301</v>
      </c>
    </row>
    <row r="6621" spans="1:10" x14ac:dyDescent="0.3">
      <c r="A6621" s="1">
        <v>6619</v>
      </c>
      <c r="B6621">
        <v>25.78991631681194</v>
      </c>
      <c r="C6621">
        <v>1.185960730678937</v>
      </c>
      <c r="D6621">
        <v>6.9698113037632459E-2</v>
      </c>
      <c r="E6621">
        <v>0.72357524416795926</v>
      </c>
      <c r="F6621">
        <v>-0.10894166964382999</v>
      </c>
      <c r="G6621">
        <v>25.902552201740299</v>
      </c>
      <c r="H6621">
        <v>-0.42747516286730147</v>
      </c>
      <c r="I6621">
        <v>25.67811207013709</v>
      </c>
      <c r="J6621">
        <v>2.7874839464003029</v>
      </c>
    </row>
    <row r="6622" spans="1:10" x14ac:dyDescent="0.3">
      <c r="A6622" s="1">
        <v>6620</v>
      </c>
      <c r="B6622">
        <v>25.797157371293821</v>
      </c>
      <c r="C6622">
        <v>1.1863389750192079</v>
      </c>
      <c r="D6622">
        <v>6.8606411692951716E-2</v>
      </c>
      <c r="E6622">
        <v>0.75029394490994761</v>
      </c>
      <c r="F6622">
        <v>-7.3645762053932945E-2</v>
      </c>
      <c r="G6622">
        <v>25.908031799317129</v>
      </c>
      <c r="H6622">
        <v>-0.42721892179374737</v>
      </c>
      <c r="I6622">
        <v>25.687101575944631</v>
      </c>
      <c r="J6622">
        <v>2.787983293205706</v>
      </c>
    </row>
    <row r="6623" spans="1:10" x14ac:dyDescent="0.3">
      <c r="A6623" s="1">
        <v>6621</v>
      </c>
      <c r="B6623">
        <v>25.804628973351448</v>
      </c>
      <c r="C6623">
        <v>1.186733347364775</v>
      </c>
      <c r="D6623">
        <v>6.7872009121352758E-2</v>
      </c>
      <c r="E6623">
        <v>0.77703423997991972</v>
      </c>
      <c r="F6623">
        <v>-0.1068741182045051</v>
      </c>
      <c r="G6623">
        <v>25.91431837051254</v>
      </c>
      <c r="H6623">
        <v>-0.42690554077202952</v>
      </c>
      <c r="I6623">
        <v>25.695749459281721</v>
      </c>
      <c r="J6623">
        <v>2.7884580588820111</v>
      </c>
    </row>
    <row r="6624" spans="1:10" x14ac:dyDescent="0.3">
      <c r="A6624" s="1">
        <v>6622</v>
      </c>
      <c r="B6624">
        <v>25.812552435568531</v>
      </c>
      <c r="C6624">
        <v>1.187118290285484</v>
      </c>
      <c r="D6624">
        <v>6.678092231850849E-2</v>
      </c>
      <c r="E6624">
        <v>0.80382425450362271</v>
      </c>
      <c r="F6624">
        <v>-7.9342954781477598E-2</v>
      </c>
      <c r="G6624">
        <v>25.91914454224608</v>
      </c>
      <c r="H6624">
        <v>-0.40665430041297168</v>
      </c>
      <c r="I6624">
        <v>25.706076980870591</v>
      </c>
      <c r="J6624">
        <v>2.779146692473573</v>
      </c>
    </row>
    <row r="6625" spans="1:10" x14ac:dyDescent="0.3">
      <c r="A6625" s="1">
        <v>6623</v>
      </c>
      <c r="B6625">
        <v>25.820569405582521</v>
      </c>
      <c r="C6625">
        <v>1.187517990847123</v>
      </c>
      <c r="D6625">
        <v>6.5988609620605002E-2</v>
      </c>
      <c r="E6625">
        <v>0.82945463957428867</v>
      </c>
      <c r="F6625">
        <v>-0.1141789046757427</v>
      </c>
      <c r="G6625">
        <v>25.92589871267392</v>
      </c>
      <c r="H6625">
        <v>-0.40633855386926759</v>
      </c>
      <c r="I6625">
        <v>25.715355368491569</v>
      </c>
      <c r="J6625">
        <v>2.779630255175777</v>
      </c>
    </row>
    <row r="6626" spans="1:10" x14ac:dyDescent="0.3">
      <c r="A6626" s="1">
        <v>6624</v>
      </c>
      <c r="B6626">
        <v>25.828723753479441</v>
      </c>
      <c r="C6626">
        <v>1.187894376506369</v>
      </c>
      <c r="D6626">
        <v>6.4864924540266211E-2</v>
      </c>
      <c r="E6626">
        <v>0.85417295572885521</v>
      </c>
      <c r="F6626">
        <v>-8.8745973180444915E-2</v>
      </c>
      <c r="G6626">
        <v>25.932262001630271</v>
      </c>
      <c r="H6626">
        <v>-0.40607951890016653</v>
      </c>
      <c r="I6626">
        <v>25.725298815234851</v>
      </c>
      <c r="J6626">
        <v>2.780123863099238</v>
      </c>
    </row>
    <row r="6627" spans="1:10" x14ac:dyDescent="0.3">
      <c r="A6627" s="1">
        <v>6625</v>
      </c>
      <c r="B6627">
        <v>25.83723636943164</v>
      </c>
      <c r="C6627">
        <v>1.1882978207359109</v>
      </c>
      <c r="D6627">
        <v>6.3979496888936657E-2</v>
      </c>
      <c r="E6627">
        <v>0.77176209089883807</v>
      </c>
      <c r="F6627">
        <v>-0.13814934177636209</v>
      </c>
      <c r="G6627">
        <v>25.939363228618319</v>
      </c>
      <c r="H6627">
        <v>-0.40576712546304772</v>
      </c>
      <c r="I6627">
        <v>25.735221275559169</v>
      </c>
      <c r="J6627">
        <v>2.7806182584772849</v>
      </c>
    </row>
    <row r="6628" spans="1:10" x14ac:dyDescent="0.3">
      <c r="A6628" s="1">
        <v>6626</v>
      </c>
      <c r="B6628">
        <v>25.844950739900462</v>
      </c>
      <c r="C6628">
        <v>1.1886247199339031</v>
      </c>
      <c r="D6628">
        <v>6.2597346041272442E-2</v>
      </c>
      <c r="E6628">
        <v>0.7975491330695943</v>
      </c>
      <c r="F6628">
        <v>-9.0753796905063036E-2</v>
      </c>
      <c r="G6628">
        <v>25.94453863274785</v>
      </c>
      <c r="H6628">
        <v>-0.4002251140918458</v>
      </c>
      <c r="I6628">
        <v>25.743785565744741</v>
      </c>
      <c r="J6628">
        <v>2.8026388894356842</v>
      </c>
    </row>
    <row r="6629" spans="1:10" x14ac:dyDescent="0.3">
      <c r="A6629" s="1">
        <v>6627</v>
      </c>
      <c r="B6629">
        <v>25.852928983566219</v>
      </c>
      <c r="C6629">
        <v>1.1889752876151141</v>
      </c>
      <c r="D6629">
        <v>6.1688618881195617E-2</v>
      </c>
      <c r="E6629">
        <v>0.82338410161163655</v>
      </c>
      <c r="F6629">
        <v>-0.11815267636452451</v>
      </c>
      <c r="G6629">
        <v>25.951073004495768</v>
      </c>
      <c r="H6629">
        <v>-0.39996438859704903</v>
      </c>
      <c r="I6629">
        <v>25.753230549491551</v>
      </c>
      <c r="J6629">
        <v>2.8030807222313112</v>
      </c>
    </row>
    <row r="6630" spans="1:10" x14ac:dyDescent="0.3">
      <c r="A6630" s="1">
        <v>6628</v>
      </c>
      <c r="B6630">
        <v>25.861148365546232</v>
      </c>
      <c r="C6630">
        <v>1.189309576519344</v>
      </c>
      <c r="D6630">
        <v>6.0508191866277532E-2</v>
      </c>
      <c r="E6630">
        <v>0.84860741764565084</v>
      </c>
      <c r="F6630">
        <v>-8.9328446166320324E-2</v>
      </c>
      <c r="G6630">
        <v>25.957416691215158</v>
      </c>
      <c r="H6630">
        <v>-0.39974484449912179</v>
      </c>
      <c r="I6630">
        <v>25.76335533414931</v>
      </c>
      <c r="J6630">
        <v>2.8035315732796051</v>
      </c>
    </row>
    <row r="6631" spans="1:10" x14ac:dyDescent="0.3">
      <c r="A6631" s="1">
        <v>6629</v>
      </c>
      <c r="B6631">
        <v>25.869629270865619</v>
      </c>
      <c r="C6631">
        <v>1.1896684286084831</v>
      </c>
      <c r="D6631">
        <v>5.9614652685782268E-2</v>
      </c>
      <c r="E6631">
        <v>0.76598386436958887</v>
      </c>
      <c r="F6631">
        <v>-0.1375223619251762</v>
      </c>
      <c r="G6631">
        <v>25.964477675907471</v>
      </c>
      <c r="H6631">
        <v>-0.39947137755913342</v>
      </c>
      <c r="I6631">
        <v>25.77327864891647</v>
      </c>
      <c r="J6631">
        <v>2.8039771628549688</v>
      </c>
    </row>
    <row r="6632" spans="1:10" x14ac:dyDescent="0.3">
      <c r="A6632" s="1">
        <v>6630</v>
      </c>
      <c r="B6632">
        <v>25.877403809998071</v>
      </c>
      <c r="C6632">
        <v>1.189959834017623</v>
      </c>
      <c r="D6632">
        <v>5.8217855948975772E-2</v>
      </c>
      <c r="E6632">
        <v>0.68208811909218414</v>
      </c>
      <c r="F6632">
        <v>-8.0108321260984286E-2</v>
      </c>
      <c r="G6632">
        <v>25.970032417939571</v>
      </c>
      <c r="H6632">
        <v>-0.39931090581126161</v>
      </c>
      <c r="I6632">
        <v>25.783308142479889</v>
      </c>
      <c r="J6632">
        <v>2.804401575663567</v>
      </c>
    </row>
    <row r="6633" spans="1:10" x14ac:dyDescent="0.3">
      <c r="A6633" s="1">
        <v>6631</v>
      </c>
      <c r="B6633">
        <v>25.884097479967071</v>
      </c>
      <c r="C6633">
        <v>1.190240661318779</v>
      </c>
      <c r="D6633">
        <v>5.743102158718684E-2</v>
      </c>
      <c r="E6633">
        <v>0.68332280766350861</v>
      </c>
      <c r="F6633">
        <v>-0.1087425196263606</v>
      </c>
      <c r="G6633">
        <v>25.9766709460466</v>
      </c>
      <c r="H6633">
        <v>-0.4198937590036107</v>
      </c>
      <c r="I6633">
        <v>25.793392303287771</v>
      </c>
      <c r="J6633">
        <v>2.7678798408574701</v>
      </c>
    </row>
    <row r="6634" spans="1:10" x14ac:dyDescent="0.3">
      <c r="A6634" s="1">
        <v>6632</v>
      </c>
      <c r="B6634">
        <v>25.891030928097209</v>
      </c>
      <c r="C6634">
        <v>1.1904957767232009</v>
      </c>
      <c r="D6634">
        <v>5.6326900931333607E-2</v>
      </c>
      <c r="E6634">
        <v>0.68457225538367961</v>
      </c>
      <c r="F6634">
        <v>-7.0581719390714101E-2</v>
      </c>
      <c r="G6634">
        <v>25.981826555438431</v>
      </c>
      <c r="H6634">
        <v>-0.41973987441131921</v>
      </c>
      <c r="I6634">
        <v>25.802067710358141</v>
      </c>
      <c r="J6634">
        <v>2.7682341440647078</v>
      </c>
    </row>
    <row r="6635" spans="1:10" x14ac:dyDescent="0.3">
      <c r="A6635" s="1">
        <v>6633</v>
      </c>
      <c r="B6635">
        <v>25.897766465714572</v>
      </c>
      <c r="C6635">
        <v>1.190757116751213</v>
      </c>
      <c r="D6635">
        <v>5.5631921638197711E-2</v>
      </c>
      <c r="E6635">
        <v>0.71157600093836515</v>
      </c>
      <c r="F6635">
        <v>-0.10408817935632821</v>
      </c>
      <c r="G6635">
        <v>25.987442990784299</v>
      </c>
      <c r="H6635">
        <v>-0.41954124659028791</v>
      </c>
      <c r="I6635">
        <v>25.809899764866969</v>
      </c>
      <c r="J6635">
        <v>2.7685569306611062</v>
      </c>
    </row>
    <row r="6636" spans="1:10" x14ac:dyDescent="0.3">
      <c r="A6636" s="1">
        <v>6634</v>
      </c>
      <c r="B6636">
        <v>25.904942914467451</v>
      </c>
      <c r="C6636">
        <v>1.191005050055109</v>
      </c>
      <c r="D6636">
        <v>5.4581536096416292E-2</v>
      </c>
      <c r="E6636">
        <v>0.73947431900591332</v>
      </c>
      <c r="F6636">
        <v>-7.6328771091150133E-2</v>
      </c>
      <c r="G6636">
        <v>25.992927956258921</v>
      </c>
      <c r="H6636">
        <v>-0.41938661986555092</v>
      </c>
      <c r="I6636">
        <v>25.818733559899549</v>
      </c>
      <c r="J6636">
        <v>2.7688962874592979</v>
      </c>
    </row>
    <row r="6637" spans="1:10" x14ac:dyDescent="0.3">
      <c r="A6637" s="1">
        <v>6635</v>
      </c>
      <c r="B6637">
        <v>25.912284032703269</v>
      </c>
      <c r="C6637">
        <v>1.1912700540795731</v>
      </c>
      <c r="D6637">
        <v>5.3823290014042707E-2</v>
      </c>
      <c r="E6637">
        <v>0.76634294732473329</v>
      </c>
      <c r="F6637">
        <v>-0.1117328328240028</v>
      </c>
      <c r="G6637">
        <v>25.999047976143999</v>
      </c>
      <c r="H6637">
        <v>-0.41918786721098678</v>
      </c>
      <c r="I6637">
        <v>25.827271132652371</v>
      </c>
      <c r="J6637">
        <v>2.7692262057887622</v>
      </c>
    </row>
    <row r="6638" spans="1:10" x14ac:dyDescent="0.3">
      <c r="A6638" s="1">
        <v>6636</v>
      </c>
      <c r="B6638">
        <v>25.919925737120451</v>
      </c>
      <c r="C6638">
        <v>1.1915171789854839</v>
      </c>
      <c r="D6638">
        <v>5.2708546752144383E-2</v>
      </c>
      <c r="E6638">
        <v>0.79275245983279397</v>
      </c>
      <c r="F6638">
        <v>-8.5360587234615842E-2</v>
      </c>
      <c r="G6638">
        <v>26.004395863748119</v>
      </c>
      <c r="H6638">
        <v>-0.40958724569294569</v>
      </c>
      <c r="I6638">
        <v>25.83616288217868</v>
      </c>
      <c r="J6638">
        <v>2.779215493469084</v>
      </c>
    </row>
    <row r="6639" spans="1:10" x14ac:dyDescent="0.3">
      <c r="A6639" s="1">
        <v>6637</v>
      </c>
      <c r="B6639">
        <v>25.927845883476081</v>
      </c>
      <c r="C6639">
        <v>1.1917852563355871</v>
      </c>
      <c r="D6639">
        <v>5.1855246967109032E-2</v>
      </c>
      <c r="E6639">
        <v>0.81864725404006855</v>
      </c>
      <c r="F6639">
        <v>-0.1192027535616101</v>
      </c>
      <c r="G6639">
        <v>26.011677064553151</v>
      </c>
      <c r="H6639">
        <v>-0.42340380846898751</v>
      </c>
      <c r="I6639">
        <v>25.844135208650169</v>
      </c>
      <c r="J6639">
        <v>2.8046525075070741</v>
      </c>
    </row>
    <row r="6640" spans="1:10" x14ac:dyDescent="0.3">
      <c r="A6640" s="1">
        <v>6638</v>
      </c>
      <c r="B6640">
        <v>25.936184651632889</v>
      </c>
      <c r="C6640">
        <v>1.1920383880146701</v>
      </c>
      <c r="D6640">
        <v>5.0640484447395627E-2</v>
      </c>
      <c r="E6640">
        <v>0.82996243950531878</v>
      </c>
      <c r="F6640">
        <v>-9.1187788024118893E-2</v>
      </c>
      <c r="G6640">
        <v>26.018053700201691</v>
      </c>
      <c r="H6640">
        <v>-0.4232513200165211</v>
      </c>
      <c r="I6640">
        <v>25.85443328877485</v>
      </c>
      <c r="J6640">
        <v>2.8050061377394231</v>
      </c>
    </row>
    <row r="6641" spans="1:10" x14ac:dyDescent="0.3">
      <c r="A6641" s="1">
        <v>6639</v>
      </c>
      <c r="B6641">
        <v>25.944320411346311</v>
      </c>
      <c r="C6641">
        <v>1.192298869911476</v>
      </c>
      <c r="D6641">
        <v>4.974615231311063E-2</v>
      </c>
      <c r="E6641">
        <v>0.84919120996436537</v>
      </c>
      <c r="F6641">
        <v>-0.12493846648831949</v>
      </c>
      <c r="G6641">
        <v>26.02474482187495</v>
      </c>
      <c r="H6641">
        <v>-0.42306341025237998</v>
      </c>
      <c r="I6641">
        <v>25.864011609879711</v>
      </c>
      <c r="J6641">
        <v>2.80533908744738</v>
      </c>
    </row>
    <row r="6642" spans="1:10" x14ac:dyDescent="0.3">
      <c r="A6642" s="1">
        <v>6640</v>
      </c>
      <c r="B6642">
        <v>25.952832556449131</v>
      </c>
      <c r="C6642">
        <v>1.1925411418951699</v>
      </c>
      <c r="D6642">
        <v>4.8493283684489817E-2</v>
      </c>
      <c r="E6642">
        <v>0.87395313627434812</v>
      </c>
      <c r="F6642">
        <v>-9.9004868123953316E-2</v>
      </c>
      <c r="G6642">
        <v>26.031233067662281</v>
      </c>
      <c r="H6642">
        <v>-0.42292063166264732</v>
      </c>
      <c r="I6642">
        <v>25.874544744968631</v>
      </c>
      <c r="J6642">
        <v>2.805680709804554</v>
      </c>
    </row>
    <row r="6643" spans="1:10" x14ac:dyDescent="0.3">
      <c r="A6643" s="1">
        <v>6641</v>
      </c>
      <c r="B6643">
        <v>25.96156241585172</v>
      </c>
      <c r="C6643">
        <v>1.192799742345704</v>
      </c>
      <c r="D6643">
        <v>4.7503896876233798E-2</v>
      </c>
      <c r="E6643">
        <v>0.89809873194347367</v>
      </c>
      <c r="F6643">
        <v>-0.13187255894120251</v>
      </c>
      <c r="G6643">
        <v>26.038527659347359</v>
      </c>
      <c r="H6643">
        <v>-0.42616935422464408</v>
      </c>
      <c r="I6643">
        <v>25.886744831220881</v>
      </c>
      <c r="J6643">
        <v>2.7665926896030171</v>
      </c>
    </row>
    <row r="6644" spans="1:10" x14ac:dyDescent="0.3">
      <c r="A6644" s="1">
        <v>6642</v>
      </c>
      <c r="B6644">
        <v>25.97052682645386</v>
      </c>
      <c r="C6644">
        <v>1.1930346915775289</v>
      </c>
      <c r="D6644">
        <v>4.618715331914839E-2</v>
      </c>
      <c r="E6644">
        <v>0.92170684867563624</v>
      </c>
      <c r="F6644">
        <v>-0.1062935622982463</v>
      </c>
      <c r="G6644">
        <v>26.0453602367168</v>
      </c>
      <c r="H6644">
        <v>-0.42603434495691439</v>
      </c>
      <c r="I6644">
        <v>25.897781587807529</v>
      </c>
      <c r="J6644">
        <v>2.7669247900472862</v>
      </c>
    </row>
    <row r="6645" spans="1:10" x14ac:dyDescent="0.3">
      <c r="A6645" s="1">
        <v>6643</v>
      </c>
      <c r="B6645">
        <v>25.979736937415769</v>
      </c>
      <c r="C6645">
        <v>1.193286173026602</v>
      </c>
      <c r="D6645">
        <v>4.5124624187621767E-2</v>
      </c>
      <c r="E6645">
        <v>0.94483509070076499</v>
      </c>
      <c r="F6645">
        <v>-0.13823048230359869</v>
      </c>
      <c r="G6645">
        <v>26.052849997742872</v>
      </c>
      <c r="H6645">
        <v>-0.42586146223268972</v>
      </c>
      <c r="I6645">
        <v>25.908664043597749</v>
      </c>
      <c r="J6645">
        <v>2.76725267698124</v>
      </c>
    </row>
    <row r="6646" spans="1:10" x14ac:dyDescent="0.3">
      <c r="A6646" s="1">
        <v>6644</v>
      </c>
      <c r="B6646">
        <v>25.989267225633661</v>
      </c>
      <c r="C6646">
        <v>1.1935152937497051</v>
      </c>
      <c r="D6646">
        <v>4.3729928957946973E-2</v>
      </c>
      <c r="E6646">
        <v>0.95313663654502412</v>
      </c>
      <c r="F6646">
        <v>-0.11163055070950489</v>
      </c>
      <c r="G6646">
        <v>26.060121998101</v>
      </c>
      <c r="H6646">
        <v>-0.42573273715067289</v>
      </c>
      <c r="I6646">
        <v>25.92038960380329</v>
      </c>
      <c r="J6646">
        <v>2.7675793918784461</v>
      </c>
    </row>
    <row r="6647" spans="1:10" x14ac:dyDescent="0.3">
      <c r="A6647" s="1">
        <v>6645</v>
      </c>
      <c r="B6647">
        <v>25.99870673099926</v>
      </c>
      <c r="C6647">
        <v>1.1937532554193959</v>
      </c>
      <c r="D6647">
        <v>4.2624030901182032E-2</v>
      </c>
      <c r="E6647">
        <v>0.97459437840221907</v>
      </c>
      <c r="F6647">
        <v>-0.14278374516583309</v>
      </c>
      <c r="G6647">
        <v>26.066361629324959</v>
      </c>
      <c r="H6647">
        <v>-0.39253316436981622</v>
      </c>
      <c r="I6647">
        <v>25.930220244482879</v>
      </c>
      <c r="J6647">
        <v>2.7995377024968628</v>
      </c>
    </row>
    <row r="6648" spans="1:10" x14ac:dyDescent="0.3">
      <c r="A6648" s="1">
        <v>6646</v>
      </c>
      <c r="B6648">
        <v>26.008584366829229</v>
      </c>
      <c r="C6648">
        <v>1.1939697020697071</v>
      </c>
      <c r="D6648">
        <v>4.1176552405476623E-2</v>
      </c>
      <c r="E6648">
        <v>0.99689931216802796</v>
      </c>
      <c r="F6648">
        <v>-0.11730665099163889</v>
      </c>
      <c r="G6648">
        <v>26.073943079600991</v>
      </c>
      <c r="H6648">
        <v>-0.39241298490716359</v>
      </c>
      <c r="I6648">
        <v>25.942422289703291</v>
      </c>
      <c r="J6648">
        <v>2.7998515996143638</v>
      </c>
    </row>
    <row r="6649" spans="1:10" x14ac:dyDescent="0.3">
      <c r="A6649" s="1">
        <v>6647</v>
      </c>
      <c r="B6649">
        <v>26.018414858069502</v>
      </c>
      <c r="C6649">
        <v>1.194193178029562</v>
      </c>
      <c r="D6649">
        <v>4.0019484758931419E-2</v>
      </c>
      <c r="E6649">
        <v>1.0181294363662461</v>
      </c>
      <c r="F6649">
        <v>-0.14898512693375951</v>
      </c>
      <c r="G6649">
        <v>26.081937975417411</v>
      </c>
      <c r="H6649">
        <v>-0.39226407145355591</v>
      </c>
      <c r="I6649">
        <v>25.954110938805851</v>
      </c>
      <c r="J6649">
        <v>2.8001505545743388</v>
      </c>
    </row>
    <row r="6650" spans="1:10" x14ac:dyDescent="0.3">
      <c r="A6650" s="1">
        <v>6648</v>
      </c>
      <c r="B6650">
        <v>26.02858717218556</v>
      </c>
      <c r="C6650">
        <v>1.194391395632094</v>
      </c>
      <c r="D6650">
        <v>3.8530665014272568E-2</v>
      </c>
      <c r="E6650">
        <v>0.93558662592618236</v>
      </c>
      <c r="F6650">
        <v>-0.12101410496897411</v>
      </c>
      <c r="G6650">
        <v>26.089748271126791</v>
      </c>
      <c r="H6650">
        <v>-0.39215867002969818</v>
      </c>
      <c r="I6650">
        <v>25.966674304357401</v>
      </c>
      <c r="J6650">
        <v>2.800442729216591</v>
      </c>
    </row>
    <row r="6651" spans="1:10" x14ac:dyDescent="0.3">
      <c r="A6651" s="1">
        <v>6649</v>
      </c>
      <c r="B6651">
        <v>26.037949426595389</v>
      </c>
      <c r="C6651">
        <v>1.194588721075873</v>
      </c>
      <c r="D6651">
        <v>3.7319428742246863E-2</v>
      </c>
      <c r="E6651">
        <v>0.85291186987607248</v>
      </c>
      <c r="F6651">
        <v>-0.16852767966471699</v>
      </c>
      <c r="G6651">
        <v>26.097546334200679</v>
      </c>
      <c r="H6651">
        <v>-0.40161034688120961</v>
      </c>
      <c r="I6651">
        <v>25.97892117338726</v>
      </c>
      <c r="J6651">
        <v>2.7755573743149178</v>
      </c>
    </row>
    <row r="6652" spans="1:10" x14ac:dyDescent="0.3">
      <c r="A6652" s="1">
        <v>6650</v>
      </c>
      <c r="B6652">
        <v>26.046616536908729</v>
      </c>
      <c r="C6652">
        <v>1.194726287592333</v>
      </c>
      <c r="D6652">
        <v>3.5606670343936227E-2</v>
      </c>
      <c r="E6652">
        <v>0.76896492182461984</v>
      </c>
      <c r="F6652">
        <v>-0.1132882412648777</v>
      </c>
      <c r="G6652">
        <v>26.103479455076702</v>
      </c>
      <c r="H6652">
        <v>-0.40157251416145973</v>
      </c>
      <c r="I6652">
        <v>25.990296186295879</v>
      </c>
      <c r="J6652">
        <v>2.7757937230004912</v>
      </c>
    </row>
    <row r="6653" spans="1:10" x14ac:dyDescent="0.3">
      <c r="A6653" s="1">
        <v>6651</v>
      </c>
      <c r="B6653">
        <v>26.054177227787761</v>
      </c>
      <c r="C6653">
        <v>1.1948691436015859</v>
      </c>
      <c r="D6653">
        <v>3.4492587986660182E-2</v>
      </c>
      <c r="E6653">
        <v>0.68773565947263005</v>
      </c>
      <c r="F6653">
        <v>-0.1528985640237413</v>
      </c>
      <c r="G6653">
        <v>26.109261702703112</v>
      </c>
      <c r="H6653">
        <v>-0.40149201746644492</v>
      </c>
      <c r="I6653">
        <v>25.999618351097808</v>
      </c>
      <c r="J6653">
        <v>2.775998343311596</v>
      </c>
    </row>
    <row r="6654" spans="1:10" x14ac:dyDescent="0.3">
      <c r="A6654" s="1">
        <v>6652</v>
      </c>
      <c r="B6654">
        <v>26.061074360029441</v>
      </c>
      <c r="C6654">
        <v>1.1949562434958749</v>
      </c>
      <c r="D6654">
        <v>3.2959083526137828E-2</v>
      </c>
      <c r="E6654">
        <v>0.68885665778632721</v>
      </c>
      <c r="F6654">
        <v>-8.9834362938031764E-2</v>
      </c>
      <c r="G6654">
        <v>26.113710744173861</v>
      </c>
      <c r="H6654">
        <v>-0.40148751279727191</v>
      </c>
      <c r="I6654">
        <v>26.008940215220878</v>
      </c>
      <c r="J6654">
        <v>2.7761672503341042</v>
      </c>
    </row>
    <row r="6655" spans="1:10" x14ac:dyDescent="0.3">
      <c r="A6655" s="1">
        <v>6653</v>
      </c>
      <c r="B6655">
        <v>26.067937466681411</v>
      </c>
      <c r="C6655">
        <v>1.195050969765012</v>
      </c>
      <c r="D6655">
        <v>3.2063974898840837E-2</v>
      </c>
      <c r="E6655">
        <v>0.68994636111749919</v>
      </c>
      <c r="F6655">
        <v>-0.121359759539563</v>
      </c>
      <c r="G6655">
        <v>26.119144839350749</v>
      </c>
      <c r="H6655">
        <v>-0.40143926225254528</v>
      </c>
      <c r="I6655">
        <v>26.01721869818309</v>
      </c>
      <c r="J6655">
        <v>2.7763080088713359</v>
      </c>
    </row>
    <row r="6656" spans="1:10" x14ac:dyDescent="0.3">
      <c r="A6656" s="1">
        <v>6654</v>
      </c>
      <c r="B6656">
        <v>26.07484176872493</v>
      </c>
      <c r="C6656">
        <v>1.1951102360060391</v>
      </c>
      <c r="D6656">
        <v>3.0849481493757769E-2</v>
      </c>
      <c r="E6656">
        <v>0.70363589824173367</v>
      </c>
      <c r="F6656">
        <v>-8.4319864370567793E-2</v>
      </c>
      <c r="G6656">
        <v>26.124726406576851</v>
      </c>
      <c r="H6656">
        <v>-0.42141002692867757</v>
      </c>
      <c r="I6656">
        <v>26.025219643861298</v>
      </c>
      <c r="J6656">
        <v>2.8031237204385171</v>
      </c>
    </row>
    <row r="6657" spans="1:10" x14ac:dyDescent="0.3">
      <c r="A6657" s="1">
        <v>6655</v>
      </c>
      <c r="B6657">
        <v>26.081872883818221</v>
      </c>
      <c r="C6657">
        <v>1.1951825774981271</v>
      </c>
      <c r="D6657">
        <v>3.0006866653434321E-2</v>
      </c>
      <c r="E6657">
        <v>0.73061331975933308</v>
      </c>
      <c r="F6657">
        <v>-3.4847966653235057E-2</v>
      </c>
      <c r="G6657">
        <v>26.13039540015906</v>
      </c>
      <c r="H6657">
        <v>-0.4213791451033011</v>
      </c>
      <c r="I6657">
        <v>26.033605712435531</v>
      </c>
      <c r="J6657">
        <v>2.8032373034199081</v>
      </c>
    </row>
    <row r="6658" spans="1:10" x14ac:dyDescent="0.3">
      <c r="A6658" s="1">
        <v>6656</v>
      </c>
      <c r="B6658">
        <v>26.08919963526948</v>
      </c>
      <c r="C6658">
        <v>1.195302083464256</v>
      </c>
      <c r="D6658">
        <v>2.965735707730402E-2</v>
      </c>
      <c r="E6658">
        <v>0.75793122954347347</v>
      </c>
      <c r="F6658">
        <v>-6.1085657267478333E-2</v>
      </c>
      <c r="G6658">
        <v>26.137157144855681</v>
      </c>
      <c r="H6658">
        <v>-0.42127649948382739</v>
      </c>
      <c r="I6658">
        <v>26.041494497349081</v>
      </c>
      <c r="J6658">
        <v>2.8033735810067801</v>
      </c>
    </row>
    <row r="6659" spans="1:10" x14ac:dyDescent="0.3">
      <c r="A6659" s="1">
        <v>6657</v>
      </c>
      <c r="B6659">
        <v>26.096754164031939</v>
      </c>
      <c r="C6659">
        <v>1.1954201954309589</v>
      </c>
      <c r="D6659">
        <v>2.904842352932787E-2</v>
      </c>
      <c r="E6659">
        <v>0.67559126086213805</v>
      </c>
      <c r="F6659">
        <v>-1.0159498619838791E-2</v>
      </c>
      <c r="G6659">
        <v>26.143727275855561</v>
      </c>
      <c r="H6659">
        <v>-0.42118729073807087</v>
      </c>
      <c r="I6659">
        <v>26.050028243577959</v>
      </c>
      <c r="J6659">
        <v>2.8035204440940791</v>
      </c>
    </row>
    <row r="6660" spans="1:10" x14ac:dyDescent="0.3">
      <c r="A6660" s="1">
        <v>6658</v>
      </c>
      <c r="B6660">
        <v>26.103617863217611</v>
      </c>
      <c r="C6660">
        <v>1.195567285146204</v>
      </c>
      <c r="D6660">
        <v>2.894518395723801E-2</v>
      </c>
      <c r="E6660">
        <v>0.70376553989813229</v>
      </c>
      <c r="F6660">
        <v>-5.0302157259588733E-2</v>
      </c>
      <c r="G6660">
        <v>26.15042407692609</v>
      </c>
      <c r="H6660">
        <v>-0.42104504189154968</v>
      </c>
      <c r="I6660">
        <v>26.057057962593891</v>
      </c>
      <c r="J6660">
        <v>2.803672349203453</v>
      </c>
    </row>
    <row r="6661" spans="1:10" x14ac:dyDescent="0.3">
      <c r="A6661" s="1">
        <v>6659</v>
      </c>
      <c r="B6661">
        <v>26.110547411228019</v>
      </c>
      <c r="C6661">
        <v>1.1956972127032981</v>
      </c>
      <c r="D6661">
        <v>2.8449802385524432E-2</v>
      </c>
      <c r="E6661">
        <v>0.7304745501744152</v>
      </c>
      <c r="F6661">
        <v>-1.9716334880498659E-2</v>
      </c>
      <c r="G6661">
        <v>26.15655277927064</v>
      </c>
      <c r="H6661">
        <v>-0.42093810290854589</v>
      </c>
      <c r="I6661">
        <v>26.064784141898802</v>
      </c>
      <c r="J6661">
        <v>2.8038251443595339</v>
      </c>
    </row>
    <row r="6662" spans="1:10" x14ac:dyDescent="0.3">
      <c r="A6662" s="1">
        <v>6660</v>
      </c>
      <c r="B6662">
        <v>26.117962759058191</v>
      </c>
      <c r="C6662">
        <v>1.195857079173982</v>
      </c>
      <c r="D6662">
        <v>2.8249607247096051E-2</v>
      </c>
      <c r="E6662">
        <v>0.75813381578983496</v>
      </c>
      <c r="F6662">
        <v>-5.1614338137994313E-2</v>
      </c>
      <c r="G6662">
        <v>26.16337961550369</v>
      </c>
      <c r="H6662">
        <v>-0.41141391441772962</v>
      </c>
      <c r="I6662">
        <v>26.072621939993979</v>
      </c>
      <c r="J6662">
        <v>2.800437162673568</v>
      </c>
    </row>
    <row r="6663" spans="1:10" x14ac:dyDescent="0.3">
      <c r="A6663" s="1">
        <v>6661</v>
      </c>
      <c r="B6663">
        <v>26.125431604378569</v>
      </c>
      <c r="C6663">
        <v>1.195997632760617</v>
      </c>
      <c r="D6663">
        <v>2.7741032435502279E-2</v>
      </c>
      <c r="E6663">
        <v>0.78438997386342324</v>
      </c>
      <c r="F6663">
        <v>-0.1040827361737276</v>
      </c>
      <c r="G6663">
        <v>26.170031037443049</v>
      </c>
      <c r="H6663">
        <v>-0.41129625084032773</v>
      </c>
      <c r="I6663">
        <v>26.080906840156491</v>
      </c>
      <c r="J6663">
        <v>2.8006005679467401</v>
      </c>
    </row>
    <row r="6664" spans="1:10" x14ac:dyDescent="0.3">
      <c r="A6664" s="1">
        <v>6662</v>
      </c>
      <c r="B6664">
        <v>26.133290267867551</v>
      </c>
      <c r="C6664">
        <v>1.1960917735237939</v>
      </c>
      <c r="D6664">
        <v>2.6698171215213791E-2</v>
      </c>
      <c r="E6664">
        <v>0.81052446109906517</v>
      </c>
      <c r="F6664">
        <v>-8.5811636147863912E-2</v>
      </c>
      <c r="G6664">
        <v>26.176213492522781</v>
      </c>
      <c r="H6664">
        <v>-0.41124774707410289</v>
      </c>
      <c r="I6664">
        <v>26.090438905728892</v>
      </c>
      <c r="J6664">
        <v>2.8007402693009258</v>
      </c>
    </row>
    <row r="6665" spans="1:10" x14ac:dyDescent="0.3">
      <c r="A6665" s="1">
        <v>6663</v>
      </c>
      <c r="B6665">
        <v>26.141373164548309</v>
      </c>
      <c r="C6665">
        <v>1.1961820045730911</v>
      </c>
      <c r="D6665">
        <v>2.584236754908345E-2</v>
      </c>
      <c r="E6665">
        <v>0.8359784217261863</v>
      </c>
      <c r="F6665">
        <v>-4.0075663087550818E-2</v>
      </c>
      <c r="G6665">
        <v>26.182920806598531</v>
      </c>
      <c r="H6665">
        <v>-0.41119366126571499</v>
      </c>
      <c r="I6665">
        <v>26.09989508199973</v>
      </c>
      <c r="J6665">
        <v>2.8008665850763892</v>
      </c>
    </row>
    <row r="6666" spans="1:10" x14ac:dyDescent="0.3">
      <c r="A6666" s="1">
        <v>6664</v>
      </c>
      <c r="B6666">
        <v>26.14975551923515</v>
      </c>
      <c r="C6666">
        <v>1.1963075734292901</v>
      </c>
      <c r="D6666">
        <v>2.5440483836046562E-2</v>
      </c>
      <c r="E6666">
        <v>0.84649668865056604</v>
      </c>
      <c r="F6666">
        <v>-6.5109465882482453E-2</v>
      </c>
      <c r="G6666">
        <v>26.190541778266301</v>
      </c>
      <c r="H6666">
        <v>-0.40654949921773897</v>
      </c>
      <c r="I6666">
        <v>26.108822630815201</v>
      </c>
      <c r="J6666">
        <v>2.8049270268013569</v>
      </c>
    </row>
    <row r="6667" spans="1:10" x14ac:dyDescent="0.3">
      <c r="A6667" s="1">
        <v>6665</v>
      </c>
      <c r="B6667">
        <v>26.15819409484261</v>
      </c>
      <c r="C6667">
        <v>1.196420232864549</v>
      </c>
      <c r="D6667">
        <v>2.4791361258059391E-2</v>
      </c>
      <c r="E6667">
        <v>0.86544759386710324</v>
      </c>
      <c r="F6667">
        <v>-0.11773018843685409</v>
      </c>
      <c r="G6667">
        <v>26.197939894638839</v>
      </c>
      <c r="H6667">
        <v>-0.40646297737221643</v>
      </c>
      <c r="I6667">
        <v>26.118305406179651</v>
      </c>
      <c r="J6667">
        <v>2.8050659177927728</v>
      </c>
    </row>
    <row r="6668" spans="1:10" x14ac:dyDescent="0.3">
      <c r="A6668" s="1">
        <v>6666</v>
      </c>
      <c r="B6668">
        <v>26.166875958658942</v>
      </c>
      <c r="C6668">
        <v>1.196486548074734</v>
      </c>
      <c r="D6668">
        <v>2.361029924184466E-2</v>
      </c>
      <c r="E6668">
        <v>0.88410885261696903</v>
      </c>
      <c r="F6668">
        <v>-9.8646532951333729E-2</v>
      </c>
      <c r="G6668">
        <v>26.20472862669839</v>
      </c>
      <c r="H6668">
        <v>-0.40644248646879699</v>
      </c>
      <c r="I6668">
        <v>26.128887207690809</v>
      </c>
      <c r="J6668">
        <v>2.805178222051238</v>
      </c>
    </row>
    <row r="6669" spans="1:10" x14ac:dyDescent="0.3">
      <c r="A6669" s="1">
        <v>6667</v>
      </c>
      <c r="B6669">
        <v>26.17569087402628</v>
      </c>
      <c r="C6669">
        <v>1.1965512978987121</v>
      </c>
      <c r="D6669">
        <v>2.2626727710542981E-2</v>
      </c>
      <c r="E6669">
        <v>0.90225688852967745</v>
      </c>
      <c r="F6669">
        <v>-4.8933059630079052E-2</v>
      </c>
      <c r="G6669">
        <v>26.211966928645289</v>
      </c>
      <c r="H6669">
        <v>-0.40641419209838731</v>
      </c>
      <c r="I6669">
        <v>26.139284404511599</v>
      </c>
      <c r="J6669">
        <v>2.805279558388631</v>
      </c>
    </row>
    <row r="6670" spans="1:10" x14ac:dyDescent="0.3">
      <c r="A6670" s="1">
        <v>6668</v>
      </c>
      <c r="B6670">
        <v>26.18473975886835</v>
      </c>
      <c r="C6670">
        <v>1.196652400548099</v>
      </c>
      <c r="D6670">
        <v>2.213593926208569E-2</v>
      </c>
      <c r="E6670">
        <v>0.9201219803614995</v>
      </c>
      <c r="F6670">
        <v>-7.0366531353151129E-2</v>
      </c>
      <c r="G6670">
        <v>26.220219118318521</v>
      </c>
      <c r="H6670">
        <v>-0.40588019954172672</v>
      </c>
      <c r="I6670">
        <v>26.149214292624951</v>
      </c>
      <c r="J6670">
        <v>2.8012675534341089</v>
      </c>
    </row>
    <row r="6671" spans="1:10" x14ac:dyDescent="0.3">
      <c r="A6671" s="1">
        <v>6669</v>
      </c>
      <c r="B6671">
        <v>26.193912443367569</v>
      </c>
      <c r="C6671">
        <v>1.1967429206207021</v>
      </c>
      <c r="D6671">
        <v>2.143442203573967E-2</v>
      </c>
      <c r="E6671">
        <v>0.9374974666166328</v>
      </c>
      <c r="F6671">
        <v>-3.6907468104286821E-2</v>
      </c>
      <c r="G6671">
        <v>26.228267589955049</v>
      </c>
      <c r="H6671">
        <v>-0.40581417452461799</v>
      </c>
      <c r="I6671">
        <v>26.159512650944759</v>
      </c>
      <c r="J6671">
        <v>2.8013826003944731</v>
      </c>
    </row>
    <row r="6672" spans="1:10" x14ac:dyDescent="0.3">
      <c r="A6672" s="1">
        <v>6670</v>
      </c>
      <c r="B6672">
        <v>26.20331324923912</v>
      </c>
      <c r="C6672">
        <v>1.196862331121195</v>
      </c>
      <c r="D6672">
        <v>2.1064300574967509E-2</v>
      </c>
      <c r="E6672">
        <v>0.85466319423198922</v>
      </c>
      <c r="F6672">
        <v>-7.4589746986973682E-2</v>
      </c>
      <c r="G6672">
        <v>26.23707525271395</v>
      </c>
      <c r="H6672">
        <v>-0.40570736983381089</v>
      </c>
      <c r="I6672">
        <v>26.16950737074125</v>
      </c>
      <c r="J6672">
        <v>2.8015146330863878</v>
      </c>
    </row>
    <row r="6673" spans="1:10" x14ac:dyDescent="0.3">
      <c r="A6673" s="1">
        <v>6671</v>
      </c>
      <c r="B6673">
        <v>26.211854179515019</v>
      </c>
      <c r="C6673">
        <v>1.1969445322893271</v>
      </c>
      <c r="D6673">
        <v>2.0318866189559831E-2</v>
      </c>
      <c r="E6673">
        <v>0.77211447577953563</v>
      </c>
      <c r="F6673">
        <v>-2.1566313519991151E-2</v>
      </c>
      <c r="G6673">
        <v>26.244421563160071</v>
      </c>
      <c r="H6673">
        <v>-0.40564989076978503</v>
      </c>
      <c r="I6673">
        <v>26.17924447330137</v>
      </c>
      <c r="J6673">
        <v>2.801621588485951</v>
      </c>
    </row>
    <row r="6674" spans="1:10" x14ac:dyDescent="0.3">
      <c r="A6674" s="1">
        <v>6672</v>
      </c>
      <c r="B6674">
        <v>26.219584106672169</v>
      </c>
      <c r="C6674">
        <v>1.1970545392587131</v>
      </c>
      <c r="D6674">
        <v>2.010293588592137E-2</v>
      </c>
      <c r="E6674">
        <v>0.68941214900493841</v>
      </c>
      <c r="F6674">
        <v>-6.7206035165256889E-2</v>
      </c>
      <c r="G6674">
        <v>26.251805440860291</v>
      </c>
      <c r="H6674">
        <v>-0.40554687872418288</v>
      </c>
      <c r="I6674">
        <v>26.187320899620051</v>
      </c>
      <c r="J6674">
        <v>2.8017385994692949</v>
      </c>
    </row>
    <row r="6675" spans="1:10" x14ac:dyDescent="0.3">
      <c r="A6675" s="1">
        <v>6673</v>
      </c>
      <c r="B6675">
        <v>26.226453587582899</v>
      </c>
      <c r="C6675">
        <v>1.197119531800982</v>
      </c>
      <c r="D6675">
        <v>1.9433247603972349E-2</v>
      </c>
      <c r="E6675">
        <v>0.70304365643457201</v>
      </c>
      <c r="F6675">
        <v>-2.1098496643690678E-2</v>
      </c>
      <c r="G6675">
        <v>26.257612674505339</v>
      </c>
      <c r="H6675">
        <v>-0.40606924226835761</v>
      </c>
      <c r="I6675">
        <v>26.195541576185889</v>
      </c>
      <c r="J6675">
        <v>2.7875958438623218</v>
      </c>
    </row>
    <row r="6676" spans="1:10" x14ac:dyDescent="0.3">
      <c r="A6676" s="1">
        <v>6674</v>
      </c>
      <c r="B6676">
        <v>26.233498379328001</v>
      </c>
      <c r="C6676">
        <v>1.1972080563670451</v>
      </c>
      <c r="D6676">
        <v>1.9221815144396789E-2</v>
      </c>
      <c r="E6676">
        <v>0.73010745239761432</v>
      </c>
      <c r="F6676">
        <v>-5.142504391869019E-2</v>
      </c>
      <c r="G6676">
        <v>26.264318499410841</v>
      </c>
      <c r="H6676">
        <v>-0.40598726991040812</v>
      </c>
      <c r="I6676">
        <v>26.202922646937981</v>
      </c>
      <c r="J6676">
        <v>2.787690868680861</v>
      </c>
    </row>
    <row r="6677" spans="1:10" x14ac:dyDescent="0.3">
      <c r="A6677" s="1">
        <v>6675</v>
      </c>
      <c r="B6677">
        <v>26.24094375328194</v>
      </c>
      <c r="C6677">
        <v>1.1972799147008231</v>
      </c>
      <c r="D6677">
        <v>1.8697376565653321E-2</v>
      </c>
      <c r="E6677">
        <v>0.75705679483029087</v>
      </c>
      <c r="F6677">
        <v>-1.9568449821649719E-2</v>
      </c>
      <c r="G6677">
        <v>26.27092309168663</v>
      </c>
      <c r="H6677">
        <v>-0.40593135436779493</v>
      </c>
      <c r="I6677">
        <v>26.211202135604001</v>
      </c>
      <c r="J6677">
        <v>2.7877785433876729</v>
      </c>
    </row>
    <row r="6678" spans="1:10" x14ac:dyDescent="0.3">
      <c r="A6678" s="1">
        <v>6676</v>
      </c>
      <c r="B6678">
        <v>26.24836466434553</v>
      </c>
      <c r="C6678">
        <v>1.197371053618133</v>
      </c>
      <c r="D6678">
        <v>1.8505545942189498E-2</v>
      </c>
      <c r="E6678">
        <v>0.78239529300940258</v>
      </c>
      <c r="F6678">
        <v>-5.2004876764931859E-2</v>
      </c>
      <c r="G6678">
        <v>26.278036457183219</v>
      </c>
      <c r="H6678">
        <v>-0.4058459369073506</v>
      </c>
      <c r="I6678">
        <v>26.218928153556512</v>
      </c>
      <c r="J6678">
        <v>2.7878753583936402</v>
      </c>
    </row>
    <row r="6679" spans="1:10" x14ac:dyDescent="0.3">
      <c r="A6679" s="1">
        <v>6677</v>
      </c>
      <c r="B6679">
        <v>26.256333568726411</v>
      </c>
      <c r="C6679">
        <v>1.197446152518159</v>
      </c>
      <c r="D6679">
        <v>1.7975838904942941E-2</v>
      </c>
      <c r="E6679">
        <v>0.80816908903459672</v>
      </c>
      <c r="F6679">
        <v>-2.3599242167410411E-2</v>
      </c>
      <c r="G6679">
        <v>26.285156122118899</v>
      </c>
      <c r="H6679">
        <v>-0.40578633044110529</v>
      </c>
      <c r="I6679">
        <v>26.227739563350791</v>
      </c>
      <c r="J6679">
        <v>2.7879658268804191</v>
      </c>
    </row>
    <row r="6680" spans="1:10" x14ac:dyDescent="0.3">
      <c r="A6680" s="1">
        <v>6678</v>
      </c>
      <c r="B6680">
        <v>26.264250940477741</v>
      </c>
      <c r="C6680">
        <v>1.197537875141043</v>
      </c>
      <c r="D6680">
        <v>1.774462923144636E-2</v>
      </c>
      <c r="E6680">
        <v>0.83241830011839002</v>
      </c>
      <c r="F6680">
        <v>-5.5959696794436638E-2</v>
      </c>
      <c r="G6680">
        <v>26.292635438574671</v>
      </c>
      <c r="H6680">
        <v>-0.40190489169544152</v>
      </c>
      <c r="I6680">
        <v>26.235778806964628</v>
      </c>
      <c r="J6680">
        <v>2.8019188245035189</v>
      </c>
    </row>
    <row r="6681" spans="1:10" x14ac:dyDescent="0.3">
      <c r="A6681" s="1">
        <v>6679</v>
      </c>
      <c r="B6681">
        <v>26.272572221692901</v>
      </c>
      <c r="C6681">
        <v>1.1976101440442171</v>
      </c>
      <c r="D6681">
        <v>1.7185206240983401E-2</v>
      </c>
      <c r="E6681">
        <v>0.85664127260283796</v>
      </c>
      <c r="F6681">
        <v>-2.9190856344749421E-2</v>
      </c>
      <c r="G6681">
        <v>26.300128679331099</v>
      </c>
      <c r="H6681">
        <v>-0.4057308014641543</v>
      </c>
      <c r="I6681">
        <v>26.244967678783489</v>
      </c>
      <c r="J6681">
        <v>2.8037488760183931</v>
      </c>
    </row>
    <row r="6682" spans="1:10" x14ac:dyDescent="0.3">
      <c r="A6682" s="1">
        <v>6680</v>
      </c>
      <c r="B6682">
        <v>26.28127396460847</v>
      </c>
      <c r="C6682">
        <v>1.1977016108893119</v>
      </c>
      <c r="D6682">
        <v>1.6888669793664119E-2</v>
      </c>
      <c r="E6682">
        <v>0.88072792994522786</v>
      </c>
      <c r="F6682">
        <v>-6.1269971993894543E-2</v>
      </c>
      <c r="G6682">
        <v>26.308354972014239</v>
      </c>
      <c r="H6682">
        <v>-0.40564743561900629</v>
      </c>
      <c r="I6682">
        <v>26.25414570157924</v>
      </c>
      <c r="J6682">
        <v>2.80384845799946</v>
      </c>
    </row>
    <row r="6683" spans="1:10" x14ac:dyDescent="0.3">
      <c r="A6683" s="1">
        <v>6681</v>
      </c>
      <c r="B6683">
        <v>26.289964653548811</v>
      </c>
      <c r="C6683">
        <v>1.1977677919532881</v>
      </c>
      <c r="D6683">
        <v>1.628406343445523E-2</v>
      </c>
      <c r="E6683">
        <v>0.89046613937507635</v>
      </c>
      <c r="F6683">
        <v>-3.172661908731482E-2</v>
      </c>
      <c r="G6683">
        <v>26.316076261034372</v>
      </c>
      <c r="H6683">
        <v>-0.40559733485213267</v>
      </c>
      <c r="I6683">
        <v>26.26380748201635</v>
      </c>
      <c r="J6683">
        <v>2.8039307474202211</v>
      </c>
    </row>
    <row r="6684" spans="1:10" x14ac:dyDescent="0.3">
      <c r="A6684" s="1">
        <v>6682</v>
      </c>
      <c r="B6684">
        <v>26.298847877923411</v>
      </c>
      <c r="C6684">
        <v>1.1978531889518691</v>
      </c>
      <c r="D6684">
        <v>1.5967546403479499E-2</v>
      </c>
      <c r="E6684">
        <v>0.90883396758163515</v>
      </c>
      <c r="F6684">
        <v>-6.1896659706065581E-2</v>
      </c>
      <c r="G6684">
        <v>26.32445199173997</v>
      </c>
      <c r="H6684">
        <v>-0.40552012230690049</v>
      </c>
      <c r="I6684">
        <v>26.27319908562264</v>
      </c>
      <c r="J6684">
        <v>2.804024343153801</v>
      </c>
    </row>
    <row r="6685" spans="1:10" x14ac:dyDescent="0.3">
      <c r="A6685" s="1">
        <v>6683</v>
      </c>
      <c r="B6685">
        <v>26.307932525322538</v>
      </c>
      <c r="C6685">
        <v>1.197915934651135</v>
      </c>
      <c r="D6685">
        <v>1.5348816513729919E-2</v>
      </c>
      <c r="E6685">
        <v>0.93223831922420619</v>
      </c>
      <c r="F6685">
        <v>-3.3449796400724097E-2</v>
      </c>
      <c r="G6685">
        <v>26.332368634708111</v>
      </c>
      <c r="H6685">
        <v>-0.39401073911625278</v>
      </c>
      <c r="I6685">
        <v>26.283320742123902</v>
      </c>
      <c r="J6685">
        <v>2.8012871401357109</v>
      </c>
    </row>
    <row r="6686" spans="1:10" x14ac:dyDescent="0.3">
      <c r="A6686" s="1">
        <v>6684</v>
      </c>
      <c r="B6686">
        <v>26.317249880363601</v>
      </c>
      <c r="C6686">
        <v>1.197996895619116</v>
      </c>
      <c r="D6686">
        <v>1.5014486344836309E-2</v>
      </c>
      <c r="E6686">
        <v>0.95513794118177642</v>
      </c>
      <c r="F6686">
        <v>-6.3010814261628495E-2</v>
      </c>
      <c r="G6686">
        <v>26.341153759279681</v>
      </c>
      <c r="H6686">
        <v>-0.39393785890657379</v>
      </c>
      <c r="I6686">
        <v>26.29317415389642</v>
      </c>
      <c r="J6686">
        <v>2.8013762399554318</v>
      </c>
    </row>
    <row r="6687" spans="1:10" x14ac:dyDescent="0.3">
      <c r="A6687" s="1">
        <v>6685</v>
      </c>
      <c r="B6687">
        <v>26.326806990968389</v>
      </c>
      <c r="C6687">
        <v>1.1980556314000761</v>
      </c>
      <c r="D6687">
        <v>1.4383988206469059E-2</v>
      </c>
      <c r="E6687">
        <v>0.97757157200631029</v>
      </c>
      <c r="F6687">
        <v>-3.5477952478436312E-2</v>
      </c>
      <c r="G6687">
        <v>26.34970715330061</v>
      </c>
      <c r="H6687">
        <v>-0.39389387805654019</v>
      </c>
      <c r="I6687">
        <v>26.303742196911308</v>
      </c>
      <c r="J6687">
        <v>2.8014498367421008</v>
      </c>
    </row>
    <row r="6688" spans="1:10" x14ac:dyDescent="0.3">
      <c r="A6688" s="1">
        <v>6686</v>
      </c>
      <c r="B6688">
        <v>26.336595683190691</v>
      </c>
      <c r="C6688">
        <v>1.19813217108327</v>
      </c>
      <c r="D6688">
        <v>1.4028726879656721E-2</v>
      </c>
      <c r="E6688">
        <v>0.99953975789145144</v>
      </c>
      <c r="F6688">
        <v>-6.5002919916696517E-2</v>
      </c>
      <c r="G6688">
        <v>26.358930285994749</v>
      </c>
      <c r="H6688">
        <v>-0.39382537345477081</v>
      </c>
      <c r="I6688">
        <v>26.31410051452994</v>
      </c>
      <c r="J6688">
        <v>2.8015344692717821</v>
      </c>
    </row>
    <row r="6689" spans="1:10" x14ac:dyDescent="0.3">
      <c r="A6689" s="1">
        <v>6687</v>
      </c>
      <c r="B6689">
        <v>26.346572578988091</v>
      </c>
      <c r="C6689">
        <v>1.198185488934405</v>
      </c>
      <c r="D6689">
        <v>1.337989163899881E-2</v>
      </c>
      <c r="E6689">
        <v>0.91709147564963012</v>
      </c>
      <c r="F6689">
        <v>-2.8468804060946321E-2</v>
      </c>
      <c r="G6689">
        <v>26.368045340773371</v>
      </c>
      <c r="H6689">
        <v>-0.40657193267271619</v>
      </c>
      <c r="I6689">
        <v>26.325189667667441</v>
      </c>
      <c r="J6689">
        <v>2.7962279755276809</v>
      </c>
    </row>
    <row r="6690" spans="1:10" x14ac:dyDescent="0.3">
      <c r="A6690" s="1">
        <v>6688</v>
      </c>
      <c r="B6690">
        <v>26.355744718221111</v>
      </c>
      <c r="C6690">
        <v>1.19825934390497</v>
      </c>
      <c r="D6690">
        <v>1.309515635744633E-2</v>
      </c>
      <c r="E6690">
        <v>0.92585790884041841</v>
      </c>
      <c r="F6690">
        <v>-6.1956952148676733E-2</v>
      </c>
      <c r="G6690">
        <v>26.376760548085858</v>
      </c>
      <c r="H6690">
        <v>-0.40650412670274561</v>
      </c>
      <c r="I6690">
        <v>26.334816826838459</v>
      </c>
      <c r="J6690">
        <v>2.7963078541874471</v>
      </c>
    </row>
    <row r="6691" spans="1:10" x14ac:dyDescent="0.3">
      <c r="A6691" s="1">
        <v>6689</v>
      </c>
      <c r="B6691">
        <v>26.365000747824659</v>
      </c>
      <c r="C6691">
        <v>1.198304978855447</v>
      </c>
      <c r="D6691">
        <v>1.2475749915400571E-2</v>
      </c>
      <c r="E6691">
        <v>0.94317115839786914</v>
      </c>
      <c r="F6691">
        <v>-3.3017054060177263E-2</v>
      </c>
      <c r="G6691">
        <v>26.38502257288981</v>
      </c>
      <c r="H6691">
        <v>-0.40647120124658992</v>
      </c>
      <c r="I6691">
        <v>26.34506270193533</v>
      </c>
      <c r="J6691">
        <v>2.7963661454507309</v>
      </c>
    </row>
    <row r="6692" spans="1:10" x14ac:dyDescent="0.3">
      <c r="A6692" s="1">
        <v>6690</v>
      </c>
      <c r="B6692">
        <v>26.3744383211871</v>
      </c>
      <c r="C6692">
        <v>1.1983665284914751</v>
      </c>
      <c r="D6692">
        <v>1.2145367148937851E-2</v>
      </c>
      <c r="E6692">
        <v>0.9601283660704959</v>
      </c>
      <c r="F6692">
        <v>-6.3442387765887648E-2</v>
      </c>
      <c r="G6692">
        <v>26.393929954775231</v>
      </c>
      <c r="H6692">
        <v>-0.406416178893513</v>
      </c>
      <c r="I6692">
        <v>26.35502824824551</v>
      </c>
      <c r="J6692">
        <v>2.796434195056996</v>
      </c>
    </row>
    <row r="6693" spans="1:10" x14ac:dyDescent="0.3">
      <c r="A6693" s="1">
        <v>6691</v>
      </c>
      <c r="B6693">
        <v>26.38403838373657</v>
      </c>
      <c r="C6693">
        <v>1.198402500001537</v>
      </c>
      <c r="D6693">
        <v>1.151101950553246E-2</v>
      </c>
      <c r="E6693">
        <v>0.87753829153131135</v>
      </c>
      <c r="F6693">
        <v>-2.6420130372948041E-2</v>
      </c>
      <c r="G6693">
        <v>26.402512023342691</v>
      </c>
      <c r="H6693">
        <v>-0.40639224897464571</v>
      </c>
      <c r="I6693">
        <v>26.36564204509056</v>
      </c>
      <c r="J6693">
        <v>2.796482157771508</v>
      </c>
    </row>
    <row r="6694" spans="1:10" x14ac:dyDescent="0.3">
      <c r="A6694" s="1">
        <v>6692</v>
      </c>
      <c r="B6694">
        <v>26.3928533226252</v>
      </c>
      <c r="C6694">
        <v>1.1984600299293731</v>
      </c>
      <c r="D6694">
        <v>1.124562163427577E-2</v>
      </c>
      <c r="E6694">
        <v>0.89601263050007329</v>
      </c>
      <c r="F6694">
        <v>-5.8849537209374692E-2</v>
      </c>
      <c r="G6694">
        <v>26.410760566405511</v>
      </c>
      <c r="H6694">
        <v>-0.3938475794115579</v>
      </c>
      <c r="I6694">
        <v>26.374805616904851</v>
      </c>
      <c r="J6694">
        <v>2.803257479620906</v>
      </c>
    </row>
    <row r="6695" spans="1:10" x14ac:dyDescent="0.3">
      <c r="A6695" s="1">
        <v>6693</v>
      </c>
      <c r="B6695">
        <v>26.401766607642021</v>
      </c>
      <c r="C6695">
        <v>1.19848947517182</v>
      </c>
      <c r="D6695">
        <v>1.0660199573661201E-2</v>
      </c>
      <c r="E6695">
        <v>0.81384399417805176</v>
      </c>
      <c r="F6695">
        <v>-2.2356246903648371E-2</v>
      </c>
      <c r="G6695">
        <v>26.418741676405212</v>
      </c>
      <c r="H6695">
        <v>-0.39382834460704652</v>
      </c>
      <c r="I6695">
        <v>26.38465838879052</v>
      </c>
      <c r="J6695">
        <v>2.80329721539055</v>
      </c>
    </row>
    <row r="6696" spans="1:10" x14ac:dyDescent="0.3">
      <c r="A6696" s="1">
        <v>6694</v>
      </c>
      <c r="B6696">
        <v>26.409948736572002</v>
      </c>
      <c r="C6696">
        <v>1.198539884137118</v>
      </c>
      <c r="D6696">
        <v>1.0435432705146189E-2</v>
      </c>
      <c r="E6696">
        <v>0.82498090240469968</v>
      </c>
      <c r="F6696">
        <v>-5.6743948805712027E-2</v>
      </c>
      <c r="G6696">
        <v>26.426565904619391</v>
      </c>
      <c r="H6696">
        <v>-0.39378171085270242</v>
      </c>
      <c r="I6696">
        <v>26.39320122575996</v>
      </c>
      <c r="J6696">
        <v>2.803351429179032</v>
      </c>
    </row>
    <row r="6697" spans="1:10" x14ac:dyDescent="0.3">
      <c r="A6697" s="1">
        <v>6695</v>
      </c>
      <c r="B6697">
        <v>26.418193792000089</v>
      </c>
      <c r="C6697">
        <v>1.19856024887497</v>
      </c>
      <c r="D6697">
        <v>9.8683184497210669E-3</v>
      </c>
      <c r="E6697">
        <v>0.84940012812594712</v>
      </c>
      <c r="F6697">
        <v>-2.6609403192842562E-2</v>
      </c>
      <c r="G6697">
        <v>26.433907929147949</v>
      </c>
      <c r="H6697">
        <v>-0.39377051388713208</v>
      </c>
      <c r="I6697">
        <v>26.402356395336881</v>
      </c>
      <c r="J6697">
        <v>2.8033810335999032</v>
      </c>
    </row>
    <row r="6698" spans="1:10" x14ac:dyDescent="0.3">
      <c r="A6698" s="1">
        <v>6696</v>
      </c>
      <c r="B6698">
        <v>26.426934168108801</v>
      </c>
      <c r="C6698">
        <v>1.1985964852438511</v>
      </c>
      <c r="D6698">
        <v>9.5945038092460112E-3</v>
      </c>
      <c r="E6698">
        <v>0.87480504307933782</v>
      </c>
      <c r="F6698">
        <v>-5.7908035847240823E-2</v>
      </c>
      <c r="G6698">
        <v>26.44221230119771</v>
      </c>
      <c r="H6698">
        <v>-0.3937385205869437</v>
      </c>
      <c r="I6698">
        <v>26.411536195459998</v>
      </c>
      <c r="J6698">
        <v>2.80342154631952</v>
      </c>
    </row>
    <row r="6699" spans="1:10" x14ac:dyDescent="0.3">
      <c r="A6699" s="1">
        <v>6697</v>
      </c>
      <c r="B6699">
        <v>26.435403555597599</v>
      </c>
      <c r="C6699">
        <v>1.198606030882672</v>
      </c>
      <c r="D6699">
        <v>9.0338692887990176E-3</v>
      </c>
      <c r="E6699">
        <v>0.89817945377902797</v>
      </c>
      <c r="F6699">
        <v>-2.9107588408181121E-2</v>
      </c>
      <c r="G6699">
        <v>26.449855558872759</v>
      </c>
      <c r="H6699">
        <v>-0.40110829578457369</v>
      </c>
      <c r="I6699">
        <v>26.42105781822433</v>
      </c>
      <c r="J6699">
        <v>2.786557622484314</v>
      </c>
    </row>
    <row r="6700" spans="1:10" x14ac:dyDescent="0.3">
      <c r="A6700" s="1">
        <v>6698</v>
      </c>
      <c r="B6700">
        <v>26.444416353093469</v>
      </c>
      <c r="C6700">
        <v>1.1986326004558689</v>
      </c>
      <c r="D6700">
        <v>8.7417874127777469E-3</v>
      </c>
      <c r="E6700">
        <v>0.92190308385663566</v>
      </c>
      <c r="F6700">
        <v>-5.6838390161752572E-2</v>
      </c>
      <c r="G6700">
        <v>26.458401108197179</v>
      </c>
      <c r="H6700">
        <v>-0.40108587914227473</v>
      </c>
      <c r="I6700">
        <v>26.430534428205441</v>
      </c>
      <c r="J6700">
        <v>2.786588314451814</v>
      </c>
    </row>
    <row r="6701" spans="1:10" x14ac:dyDescent="0.3">
      <c r="A6701" s="1">
        <v>6699</v>
      </c>
      <c r="B6701">
        <v>26.453633176039599</v>
      </c>
      <c r="C6701">
        <v>1.198637128468576</v>
      </c>
      <c r="D6701">
        <v>8.1735395664955576E-3</v>
      </c>
      <c r="E6701">
        <v>0.94503042603066456</v>
      </c>
      <c r="F6701">
        <v>-2.7806262263179761E-2</v>
      </c>
      <c r="G6701">
        <v>26.466708892353662</v>
      </c>
      <c r="H6701">
        <v>-0.40108903965707499</v>
      </c>
      <c r="I6701">
        <v>26.440653605758751</v>
      </c>
      <c r="J6701">
        <v>2.7866004744581159</v>
      </c>
    </row>
    <row r="6702" spans="1:10" x14ac:dyDescent="0.3">
      <c r="A6702" s="1">
        <v>6700</v>
      </c>
      <c r="B6702">
        <v>26.46317762447854</v>
      </c>
      <c r="C6702">
        <v>1.1986600668040559</v>
      </c>
      <c r="D6702">
        <v>7.8927060656976741E-3</v>
      </c>
      <c r="E6702">
        <v>0.96789263164387518</v>
      </c>
      <c r="F6702">
        <v>-5.7114387731432167E-2</v>
      </c>
      <c r="G6702">
        <v>26.475804083582769</v>
      </c>
      <c r="H6702">
        <v>-0.40106971033756961</v>
      </c>
      <c r="I6702">
        <v>26.45064400800926</v>
      </c>
      <c r="J6702">
        <v>2.7866269952723952</v>
      </c>
    </row>
    <row r="6703" spans="1:10" x14ac:dyDescent="0.3">
      <c r="A6703" s="1">
        <v>6701</v>
      </c>
      <c r="B6703">
        <v>26.47272500632004</v>
      </c>
      <c r="C6703">
        <v>1.1986599801372131</v>
      </c>
      <c r="D6703">
        <v>7.3293244978350344E-3</v>
      </c>
      <c r="E6703">
        <v>0.88641523277149969</v>
      </c>
      <c r="F6703">
        <v>-1.8803779823632481E-2</v>
      </c>
      <c r="G6703">
        <v>26.48445020519814</v>
      </c>
      <c r="H6703">
        <v>-0.40107665664222081</v>
      </c>
      <c r="I6703">
        <v>26.461086023090392</v>
      </c>
      <c r="J6703">
        <v>2.7866337178042921</v>
      </c>
    </row>
    <row r="6704" spans="1:10" x14ac:dyDescent="0.3">
      <c r="A6704" s="1">
        <v>6702</v>
      </c>
      <c r="B6704">
        <v>26.481713587941499</v>
      </c>
      <c r="C6704">
        <v>1.1986868804474471</v>
      </c>
      <c r="D6704">
        <v>7.1386462915202942E-3</v>
      </c>
      <c r="E6704">
        <v>0.90501488835986643</v>
      </c>
      <c r="F6704">
        <v>-5.146106997449295E-2</v>
      </c>
      <c r="G6704">
        <v>26.493275591443489</v>
      </c>
      <c r="H6704">
        <v>-0.42092090347052008</v>
      </c>
      <c r="I6704">
        <v>26.470348082149311</v>
      </c>
      <c r="J6704">
        <v>2.7907692255192038</v>
      </c>
    </row>
    <row r="6705" spans="1:10" x14ac:dyDescent="0.3">
      <c r="A6705" s="1">
        <v>6703</v>
      </c>
      <c r="B6705">
        <v>26.490739777429319</v>
      </c>
      <c r="C6705">
        <v>1.198687646478636</v>
      </c>
      <c r="D6705">
        <v>6.6253979720916154E-3</v>
      </c>
      <c r="E6705">
        <v>0.92844793899901057</v>
      </c>
      <c r="F6705">
        <v>-2.2809693701677791E-2</v>
      </c>
      <c r="G6705">
        <v>26.501246668497771</v>
      </c>
      <c r="H6705">
        <v>-0.38713970695565791</v>
      </c>
      <c r="I6705">
        <v>26.480182797831279</v>
      </c>
      <c r="J6705">
        <v>2.792074967918122</v>
      </c>
    </row>
    <row r="6706" spans="1:10" x14ac:dyDescent="0.3">
      <c r="A6706" s="1">
        <v>6704</v>
      </c>
      <c r="B6706">
        <v>26.49993059696175</v>
      </c>
      <c r="C6706">
        <v>1.1987048203017461</v>
      </c>
      <c r="D6706">
        <v>6.3996016343693934E-3</v>
      </c>
      <c r="E6706">
        <v>0.84668104751951834</v>
      </c>
      <c r="F6706">
        <v>-6.5802178633632746E-2</v>
      </c>
      <c r="G6706">
        <v>26.510079413756738</v>
      </c>
      <c r="H6706">
        <v>-0.3871248651241519</v>
      </c>
      <c r="I6706">
        <v>26.48973339865152</v>
      </c>
      <c r="J6706">
        <v>2.7920944848499252</v>
      </c>
    </row>
    <row r="6707" spans="1:10" x14ac:dyDescent="0.3">
      <c r="A6707" s="1">
        <v>6705</v>
      </c>
      <c r="B6707">
        <v>26.50838708746868</v>
      </c>
      <c r="C6707">
        <v>1.198687961603935</v>
      </c>
      <c r="D6707">
        <v>5.7423805871300547E-3</v>
      </c>
      <c r="E6707">
        <v>0.76418156250364921</v>
      </c>
      <c r="F6707">
        <v>-1.599142514883501E-2</v>
      </c>
      <c r="G6707">
        <v>26.517493661500271</v>
      </c>
      <c r="H6707">
        <v>-0.38714805134625307</v>
      </c>
      <c r="I6707">
        <v>26.499237100509351</v>
      </c>
      <c r="J6707">
        <v>2.7920839838410241</v>
      </c>
    </row>
    <row r="6708" spans="1:10" x14ac:dyDescent="0.3">
      <c r="A6708" s="1">
        <v>6706</v>
      </c>
      <c r="B6708">
        <v>26.516057302131699</v>
      </c>
      <c r="C6708">
        <v>1.1987036806837781</v>
      </c>
      <c r="D6708">
        <v>5.5818717143013789E-3</v>
      </c>
      <c r="E6708">
        <v>0.68127442463286059</v>
      </c>
      <c r="F6708">
        <v>-6.3000199424682296E-2</v>
      </c>
      <c r="G6708">
        <v>26.52490933529614</v>
      </c>
      <c r="H6708">
        <v>-0.38713377352431227</v>
      </c>
      <c r="I6708">
        <v>26.50716306948863</v>
      </c>
      <c r="J6708">
        <v>2.792101151049545</v>
      </c>
    </row>
    <row r="6709" spans="1:10" x14ac:dyDescent="0.3">
      <c r="A6709" s="1">
        <v>6707</v>
      </c>
      <c r="B6709">
        <v>26.522864807552931</v>
      </c>
      <c r="C6709">
        <v>1.198681971092995</v>
      </c>
      <c r="D6709">
        <v>4.9523509742482354E-3</v>
      </c>
      <c r="E6709">
        <v>0.68282695025968865</v>
      </c>
      <c r="F6709">
        <v>-1.409154661213376E-2</v>
      </c>
      <c r="G6709">
        <v>26.530763478257391</v>
      </c>
      <c r="H6709">
        <v>-0.39623853670983689</v>
      </c>
      <c r="I6709">
        <v>26.514957881791069</v>
      </c>
      <c r="J6709">
        <v>2.795269361950603</v>
      </c>
    </row>
    <row r="6710" spans="1:10" x14ac:dyDescent="0.3">
      <c r="A6710" s="1">
        <v>6708</v>
      </c>
      <c r="B6710">
        <v>26.529694047333759</v>
      </c>
      <c r="C6710">
        <v>1.1986821197994819</v>
      </c>
      <c r="D6710">
        <v>4.8114154843952369E-3</v>
      </c>
      <c r="E6710">
        <v>0.68434756603761127</v>
      </c>
      <c r="F6710">
        <v>-4.8572900819613893E-2</v>
      </c>
      <c r="G6710">
        <v>26.537367937057471</v>
      </c>
      <c r="H6710">
        <v>-0.39623948536656828</v>
      </c>
      <c r="I6710">
        <v>26.522012137475691</v>
      </c>
      <c r="J6710">
        <v>2.7952706091671842</v>
      </c>
    </row>
    <row r="6711" spans="1:10" x14ac:dyDescent="0.3">
      <c r="A6711" s="1">
        <v>6709</v>
      </c>
      <c r="B6711">
        <v>26.536522621483101</v>
      </c>
      <c r="C6711">
        <v>1.198656698797375</v>
      </c>
      <c r="D6711">
        <v>4.3267407814880374E-3</v>
      </c>
      <c r="E6711">
        <v>0.70705964004022392</v>
      </c>
      <c r="F6711">
        <v>-1.3231390447073251E-2</v>
      </c>
      <c r="G6711">
        <v>26.543423492180601</v>
      </c>
      <c r="H6711">
        <v>-0.39626843837758319</v>
      </c>
      <c r="I6711">
        <v>26.52961453854877</v>
      </c>
      <c r="J6711">
        <v>2.7952487238653569</v>
      </c>
    </row>
    <row r="6712" spans="1:10" x14ac:dyDescent="0.3">
      <c r="A6712" s="1">
        <v>6710</v>
      </c>
      <c r="B6712">
        <v>26.54369873657927</v>
      </c>
      <c r="C6712">
        <v>1.198649885882636</v>
      </c>
      <c r="D6712">
        <v>4.1924522177736604E-3</v>
      </c>
      <c r="E6712">
        <v>0.73521648105639992</v>
      </c>
      <c r="F6712">
        <v>-4.5907233974462273E-2</v>
      </c>
      <c r="G6712">
        <v>26.550385427009282</v>
      </c>
      <c r="H6712">
        <v>-0.3962761636193568</v>
      </c>
      <c r="I6712">
        <v>26.53700505775646</v>
      </c>
      <c r="J6712">
        <v>2.795242824231146</v>
      </c>
    </row>
    <row r="6713" spans="1:10" x14ac:dyDescent="0.3">
      <c r="A6713" s="1">
        <v>6711</v>
      </c>
      <c r="B6713">
        <v>26.55094303461799</v>
      </c>
      <c r="C6713">
        <v>1.1986211835374749</v>
      </c>
      <c r="D6713">
        <v>3.7401115753937621E-3</v>
      </c>
      <c r="E6713">
        <v>0.76195716892155274</v>
      </c>
      <c r="F6713">
        <v>-1.5047464135134371E-2</v>
      </c>
      <c r="G6713">
        <v>26.556965527201701</v>
      </c>
      <c r="H6713">
        <v>-0.41161540447037459</v>
      </c>
      <c r="I6713">
        <v>26.544913613893382</v>
      </c>
      <c r="J6713">
        <v>2.8107101517396291</v>
      </c>
    </row>
    <row r="6714" spans="1:10" x14ac:dyDescent="0.3">
      <c r="A6714" s="1">
        <v>6712</v>
      </c>
      <c r="B6714">
        <v>26.558683034606489</v>
      </c>
      <c r="C6714">
        <v>1.198609944165496</v>
      </c>
      <c r="D6714">
        <v>3.587258502049166E-3</v>
      </c>
      <c r="E6714">
        <v>0.78894192028132692</v>
      </c>
      <c r="F6714">
        <v>-4.6038775814353998E-2</v>
      </c>
      <c r="G6714">
        <v>26.564459397509509</v>
      </c>
      <c r="H6714">
        <v>-0.41162754558801701</v>
      </c>
      <c r="I6714">
        <v>26.552900026704648</v>
      </c>
      <c r="J6714">
        <v>2.8106998151506608</v>
      </c>
    </row>
    <row r="6715" spans="1:10" x14ac:dyDescent="0.3">
      <c r="A6715" s="1">
        <v>6713</v>
      </c>
      <c r="B6715">
        <v>26.566536074947241</v>
      </c>
      <c r="C6715">
        <v>1.1985771808964381</v>
      </c>
      <c r="D6715">
        <v>3.128989647371661E-3</v>
      </c>
      <c r="E6715">
        <v>0.8148081684094135</v>
      </c>
      <c r="F6715">
        <v>-1.540506162929263E-2</v>
      </c>
      <c r="G6715">
        <v>26.57157451557935</v>
      </c>
      <c r="H6715">
        <v>-0.41166278690093261</v>
      </c>
      <c r="I6715">
        <v>26.561491838205601</v>
      </c>
      <c r="J6715">
        <v>2.8106695327761479</v>
      </c>
    </row>
    <row r="6716" spans="1:10" x14ac:dyDescent="0.3">
      <c r="A6716" s="1">
        <v>6714</v>
      </c>
      <c r="B6716">
        <v>26.574592637633859</v>
      </c>
      <c r="C6716">
        <v>1.1985631482688921</v>
      </c>
      <c r="D6716">
        <v>2.97666909171093E-3</v>
      </c>
      <c r="E6716">
        <v>0.82575861501660175</v>
      </c>
      <c r="F6716">
        <v>-4.682557142828777E-2</v>
      </c>
      <c r="G6716">
        <v>26.579385805561831</v>
      </c>
      <c r="H6716">
        <v>-0.41167756830651969</v>
      </c>
      <c r="I6716">
        <v>26.569793955752601</v>
      </c>
      <c r="J6716">
        <v>2.8106562497880212</v>
      </c>
    </row>
    <row r="6717" spans="1:10" x14ac:dyDescent="0.3">
      <c r="A6717" s="1">
        <v>6715</v>
      </c>
      <c r="B6717">
        <v>26.582841274524871</v>
      </c>
      <c r="C6717">
        <v>1.198526378094493</v>
      </c>
      <c r="D6717">
        <v>2.5089162078707501E-3</v>
      </c>
      <c r="E6717">
        <v>0.84531908724102156</v>
      </c>
      <c r="F6717">
        <v>-1.6350589647194731E-2</v>
      </c>
      <c r="G6717">
        <v>26.586862638995569</v>
      </c>
      <c r="H6717">
        <v>-0.4042995833197216</v>
      </c>
      <c r="I6717">
        <v>26.578846446143132</v>
      </c>
      <c r="J6717">
        <v>2.7907756477910328</v>
      </c>
    </row>
    <row r="6718" spans="1:10" x14ac:dyDescent="0.3">
      <c r="A6718" s="1">
        <v>6716</v>
      </c>
      <c r="B6718">
        <v>26.59131217329891</v>
      </c>
      <c r="C6718">
        <v>1.19850818488151</v>
      </c>
      <c r="D6718">
        <v>2.3450674183072761E-3</v>
      </c>
      <c r="E6718">
        <v>0.8693744394906705</v>
      </c>
      <c r="F6718">
        <v>-4.6706113886223803E-2</v>
      </c>
      <c r="G6718">
        <v>26.59507091662315</v>
      </c>
      <c r="H6718">
        <v>-0.40431841391332801</v>
      </c>
      <c r="I6718">
        <v>26.587578233085139</v>
      </c>
      <c r="J6718">
        <v>2.7907580877527418</v>
      </c>
    </row>
    <row r="6719" spans="1:10" x14ac:dyDescent="0.3">
      <c r="A6719" s="1">
        <v>6717</v>
      </c>
      <c r="B6719">
        <v>26.60011877602707</v>
      </c>
      <c r="C6719">
        <v>1.1984665832171231</v>
      </c>
      <c r="D6719">
        <v>1.8719378199763301E-3</v>
      </c>
      <c r="E6719">
        <v>0.89316847831986634</v>
      </c>
      <c r="F6719">
        <v>-1.7492565208162541E-2</v>
      </c>
      <c r="G6719">
        <v>26.603119174254019</v>
      </c>
      <c r="H6719">
        <v>-0.40436161455270869</v>
      </c>
      <c r="I6719">
        <v>26.597138176760112</v>
      </c>
      <c r="J6719">
        <v>2.7907180745120681</v>
      </c>
    </row>
    <row r="6720" spans="1:10" x14ac:dyDescent="0.3">
      <c r="A6720" s="1">
        <v>6718</v>
      </c>
      <c r="B6720">
        <v>26.608947780929359</v>
      </c>
      <c r="C6720">
        <v>1.1984433964599761</v>
      </c>
      <c r="D6720">
        <v>1.6990225410419401E-3</v>
      </c>
      <c r="E6720">
        <v>0.81151777775071354</v>
      </c>
      <c r="F6720">
        <v>-6.1407713594727208E-2</v>
      </c>
      <c r="G6720">
        <v>26.611671025627931</v>
      </c>
      <c r="H6720">
        <v>-0.40438529616251379</v>
      </c>
      <c r="I6720">
        <v>26.606242506316342</v>
      </c>
      <c r="J6720">
        <v>2.7906953793421549</v>
      </c>
    </row>
    <row r="6721" spans="1:10" x14ac:dyDescent="0.3">
      <c r="A6721" s="1">
        <v>6719</v>
      </c>
      <c r="B6721">
        <v>26.61703026920911</v>
      </c>
      <c r="C6721">
        <v>1.198389911303898</v>
      </c>
      <c r="D6721">
        <v>1.087405635014211E-3</v>
      </c>
      <c r="E6721">
        <v>0.83120726737124984</v>
      </c>
      <c r="F6721">
        <v>-2.2365764252757679E-2</v>
      </c>
      <c r="G6721">
        <v>26.618773196333571</v>
      </c>
      <c r="H6721">
        <v>-0.40444014711173032</v>
      </c>
      <c r="I6721">
        <v>26.61529884327274</v>
      </c>
      <c r="J6721">
        <v>2.7906432509666521</v>
      </c>
    </row>
    <row r="6722" spans="1:10" x14ac:dyDescent="0.3">
      <c r="A6722" s="1">
        <v>6720</v>
      </c>
      <c r="B6722">
        <v>26.62535474372709</v>
      </c>
      <c r="C6722">
        <v>1.198354511174353</v>
      </c>
      <c r="D6722">
        <v>8.6341226371796254E-4</v>
      </c>
      <c r="E6722">
        <v>0.85058251807649787</v>
      </c>
      <c r="F6722">
        <v>-5.0404442469986613E-2</v>
      </c>
      <c r="G6722">
        <v>26.626722598031421</v>
      </c>
      <c r="H6722">
        <v>-0.38588748063568651</v>
      </c>
      <c r="I6722">
        <v>26.623980677072922</v>
      </c>
      <c r="J6722">
        <v>2.7897916153918998</v>
      </c>
    </row>
    <row r="6723" spans="1:10" x14ac:dyDescent="0.3">
      <c r="A6723" s="1">
        <v>6721</v>
      </c>
      <c r="B6723">
        <v>26.633856304255691</v>
      </c>
      <c r="C6723">
        <v>1.1982961017299141</v>
      </c>
      <c r="D6723">
        <v>3.5960866682340062E-4</v>
      </c>
      <c r="E6723">
        <v>0.76802198359926399</v>
      </c>
      <c r="F6723">
        <v>-8.3456366599493695E-3</v>
      </c>
      <c r="G6723">
        <v>26.634426011606369</v>
      </c>
      <c r="H6723">
        <v>-0.38594637815540128</v>
      </c>
      <c r="I6723">
        <v>26.633284009479329</v>
      </c>
      <c r="J6723">
        <v>2.7897336962394159</v>
      </c>
    </row>
    <row r="6724" spans="1:10" x14ac:dyDescent="0.3">
      <c r="A6724" s="1">
        <v>6722</v>
      </c>
      <c r="B6724">
        <v>26.641555522673819</v>
      </c>
      <c r="C6724">
        <v>1.198272037343393</v>
      </c>
      <c r="D6724">
        <v>2.7594544531134741E-4</v>
      </c>
      <c r="E6724">
        <v>0.68521725127657107</v>
      </c>
      <c r="F6724">
        <v>-5.8547991714174658E-2</v>
      </c>
      <c r="G6724">
        <v>26.641992687193131</v>
      </c>
      <c r="H6724">
        <v>-0.38597048466099482</v>
      </c>
      <c r="I6724">
        <v>26.641116372695301</v>
      </c>
      <c r="J6724">
        <v>2.7897096741632579</v>
      </c>
    </row>
    <row r="6725" spans="1:10" x14ac:dyDescent="0.3">
      <c r="A6725" s="1">
        <v>6723</v>
      </c>
      <c r="B6725">
        <v>26.648406305850941</v>
      </c>
      <c r="C6725">
        <v>1.1982147855932539</v>
      </c>
      <c r="D6725">
        <v>-3.0943620097028339E-4</v>
      </c>
      <c r="E6725">
        <v>0.68642353827209823</v>
      </c>
      <c r="F6725">
        <v>-1.1873634042168121E-2</v>
      </c>
      <c r="G6725">
        <v>26.647916083852682</v>
      </c>
      <c r="H6725">
        <v>-0.38602772088169618</v>
      </c>
      <c r="I6725">
        <v>26.64889875427825</v>
      </c>
      <c r="J6725">
        <v>2.789652406813151</v>
      </c>
    </row>
    <row r="6726" spans="1:10" x14ac:dyDescent="0.3">
      <c r="A6726" s="1">
        <v>6724</v>
      </c>
      <c r="B6726">
        <v>26.65526488457909</v>
      </c>
      <c r="C6726">
        <v>1.198180479023756</v>
      </c>
      <c r="D6726">
        <v>-4.2807617772762461E-4</v>
      </c>
      <c r="E6726">
        <v>0.68780088864840694</v>
      </c>
      <c r="F6726">
        <v>-4.6707234996594911E-2</v>
      </c>
      <c r="G6726">
        <v>26.654586708090569</v>
      </c>
      <c r="H6726">
        <v>-0.38606195814180921</v>
      </c>
      <c r="I6726">
        <v>26.655946141124879</v>
      </c>
      <c r="J6726">
        <v>2.7896180306194882</v>
      </c>
    </row>
    <row r="6727" spans="1:10" x14ac:dyDescent="0.3">
      <c r="A6727" s="1">
        <v>6725</v>
      </c>
      <c r="B6727">
        <v>26.662129840200979</v>
      </c>
      <c r="C6727">
        <v>1.1981212022687859</v>
      </c>
      <c r="D6727">
        <v>-8.942794841957409E-4</v>
      </c>
      <c r="E6727">
        <v>0.68914729393801111</v>
      </c>
      <c r="F6727">
        <v>-9.2426092623534226E-3</v>
      </c>
      <c r="G6727">
        <v>26.660713084750451</v>
      </c>
      <c r="H6727">
        <v>-0.3861207465646721</v>
      </c>
      <c r="I6727">
        <v>26.663553030094452</v>
      </c>
      <c r="J6727">
        <v>2.7895582633145648</v>
      </c>
    </row>
    <row r="6728" spans="1:10" x14ac:dyDescent="0.3">
      <c r="A6728" s="1">
        <v>6726</v>
      </c>
      <c r="B6728">
        <v>26.669006748151261</v>
      </c>
      <c r="C6728">
        <v>1.1980842030237111</v>
      </c>
      <c r="D6728">
        <v>-9.8651157101534246E-4</v>
      </c>
      <c r="E6728">
        <v>0.7029416633268063</v>
      </c>
      <c r="F6728">
        <v>-4.4368906572833253E-2</v>
      </c>
      <c r="G6728">
        <v>26.667429833520671</v>
      </c>
      <c r="H6728">
        <v>-0.40039083301962258</v>
      </c>
      <c r="I6728">
        <v>26.670591066490839</v>
      </c>
      <c r="J6728">
        <v>2.8040641754480808</v>
      </c>
    </row>
    <row r="6729" spans="1:10" x14ac:dyDescent="0.3">
      <c r="A6729" s="1">
        <v>6727</v>
      </c>
      <c r="B6729">
        <v>26.676035886174979</v>
      </c>
      <c r="C6729">
        <v>1.198022375841497</v>
      </c>
      <c r="D6729">
        <v>-1.430200213608809E-3</v>
      </c>
      <c r="E6729">
        <v>0.73004799957564925</v>
      </c>
      <c r="F6729">
        <v>-1.2049653475021131E-2</v>
      </c>
      <c r="G6729">
        <v>26.673749746503908</v>
      </c>
      <c r="H6729">
        <v>-0.40045180320516288</v>
      </c>
      <c r="I6729">
        <v>26.67833275940923</v>
      </c>
      <c r="J6729">
        <v>2.8040014872455421</v>
      </c>
    </row>
    <row r="6730" spans="1:10" x14ac:dyDescent="0.3">
      <c r="A6730" s="1">
        <v>6728</v>
      </c>
      <c r="B6730">
        <v>26.68347720157119</v>
      </c>
      <c r="C6730">
        <v>1.1979761121162229</v>
      </c>
      <c r="D6730">
        <v>-1.553023651065316E-3</v>
      </c>
      <c r="E6730">
        <v>0.75782375563739457</v>
      </c>
      <c r="F6730">
        <v>-4.4763863447032287E-2</v>
      </c>
      <c r="G6730">
        <v>26.680994731824509</v>
      </c>
      <c r="H6730">
        <v>-0.40049777408193671</v>
      </c>
      <c r="I6730">
        <v>26.68597132666256</v>
      </c>
      <c r="J6730">
        <v>2.8039549292968262</v>
      </c>
    </row>
    <row r="6731" spans="1:10" x14ac:dyDescent="0.3">
      <c r="A6731" s="1">
        <v>6729</v>
      </c>
      <c r="B6731">
        <v>26.690925389917631</v>
      </c>
      <c r="C6731">
        <v>1.19790768981312</v>
      </c>
      <c r="D6731">
        <v>-1.9929989772705472E-3</v>
      </c>
      <c r="E6731">
        <v>0.78402101572499372</v>
      </c>
      <c r="F6731">
        <v>-1.418129080573502E-2</v>
      </c>
      <c r="G6731">
        <v>26.687739631364401</v>
      </c>
      <c r="H6731">
        <v>-0.40056494944472137</v>
      </c>
      <c r="I6731">
        <v>26.69412610579877</v>
      </c>
      <c r="J6731">
        <v>2.803885254198947</v>
      </c>
    </row>
    <row r="6732" spans="1:10" x14ac:dyDescent="0.3">
      <c r="A6732" s="1">
        <v>6730</v>
      </c>
      <c r="B6732">
        <v>26.698772890588518</v>
      </c>
      <c r="C6732">
        <v>1.197854683257539</v>
      </c>
      <c r="D6732">
        <v>-2.134946993412718E-3</v>
      </c>
      <c r="E6732">
        <v>0.81013730835035969</v>
      </c>
      <c r="F6732">
        <v>-4.4073159569896991E-2</v>
      </c>
      <c r="G6732">
        <v>26.695388249011899</v>
      </c>
      <c r="H6732">
        <v>-0.38749448216066268</v>
      </c>
      <c r="I6732">
        <v>26.702149654970949</v>
      </c>
      <c r="J6732">
        <v>2.7795142103635548</v>
      </c>
    </row>
    <row r="6733" spans="1:10" x14ac:dyDescent="0.3">
      <c r="A6733" s="1">
        <v>6731</v>
      </c>
      <c r="B6733">
        <v>26.706869459621629</v>
      </c>
      <c r="C6733">
        <v>1.1977789878430809</v>
      </c>
      <c r="D6733">
        <v>-2.575436488015418E-3</v>
      </c>
      <c r="E6733">
        <v>0.83565433747877405</v>
      </c>
      <c r="F6733">
        <v>-1.4334063940084629E-2</v>
      </c>
      <c r="G6733">
        <v>26.70278648874331</v>
      </c>
      <c r="H6733">
        <v>-0.38756853287267679</v>
      </c>
      <c r="I6733">
        <v>26.710942928059659</v>
      </c>
      <c r="J6733">
        <v>2.779436874074424</v>
      </c>
    </row>
    <row r="6734" spans="1:10" x14ac:dyDescent="0.3">
      <c r="A6734" s="1">
        <v>6732</v>
      </c>
      <c r="B6734">
        <v>26.715231566386091</v>
      </c>
      <c r="C6734">
        <v>1.1977202246970999</v>
      </c>
      <c r="D6734">
        <v>-2.7188760984235409E-3</v>
      </c>
      <c r="E6734">
        <v>0.75299730546583454</v>
      </c>
      <c r="F6734">
        <v>-5.785753920244438E-2</v>
      </c>
      <c r="G6734">
        <v>26.71092119391983</v>
      </c>
      <c r="H6734">
        <v>-0.38762669404970662</v>
      </c>
      <c r="I6734">
        <v>26.719531907172431</v>
      </c>
      <c r="J6734">
        <v>2.7793775103604772</v>
      </c>
    </row>
    <row r="6735" spans="1:10" x14ac:dyDescent="0.3">
      <c r="A6735" s="1">
        <v>6733</v>
      </c>
      <c r="B6735">
        <v>26.72276824281624</v>
      </c>
      <c r="C6735">
        <v>1.197636001663785</v>
      </c>
      <c r="D6735">
        <v>-3.2980027111669721E-3</v>
      </c>
      <c r="E6735">
        <v>0.6703186107407979</v>
      </c>
      <c r="F6735">
        <v>-3.7156939357162401E-3</v>
      </c>
      <c r="G6735">
        <v>26.717539754533039</v>
      </c>
      <c r="H6735">
        <v>-0.38770815497888678</v>
      </c>
      <c r="I6735">
        <v>26.727984562656609</v>
      </c>
      <c r="J6735">
        <v>2.7792905316513679</v>
      </c>
    </row>
    <row r="6736" spans="1:10" x14ac:dyDescent="0.3">
      <c r="A6736" s="1">
        <v>6734</v>
      </c>
      <c r="B6736">
        <v>26.729456595358041</v>
      </c>
      <c r="C6736">
        <v>1.197595263821327</v>
      </c>
      <c r="D6736">
        <v>-3.3350781131654111E-3</v>
      </c>
      <c r="E6736">
        <v>0.69317273630859999</v>
      </c>
      <c r="F6736">
        <v>-3.940392129940691E-2</v>
      </c>
      <c r="G6736">
        <v>26.724169329806529</v>
      </c>
      <c r="H6736">
        <v>-0.38774869788344429</v>
      </c>
      <c r="I6736">
        <v>26.73473155567233</v>
      </c>
      <c r="J6736">
        <v>2.7792495993246948</v>
      </c>
    </row>
    <row r="6737" spans="1:10" x14ac:dyDescent="0.3">
      <c r="A6737" s="1">
        <v>6735</v>
      </c>
      <c r="B6737">
        <v>26.736391454088491</v>
      </c>
      <c r="C6737">
        <v>1.197527344206557</v>
      </c>
      <c r="D6737">
        <v>-3.729314237539875E-3</v>
      </c>
      <c r="E6737">
        <v>0.71559793997681231</v>
      </c>
      <c r="F6737">
        <v>-7.6478166583653986E-3</v>
      </c>
      <c r="G6737">
        <v>26.730456030675288</v>
      </c>
      <c r="H6737">
        <v>-0.39402421699712842</v>
      </c>
      <c r="I6737">
        <v>26.742391571907309</v>
      </c>
      <c r="J6737">
        <v>2.8064263590112271</v>
      </c>
    </row>
    <row r="6738" spans="1:10" x14ac:dyDescent="0.3">
      <c r="A6738" s="1">
        <v>6736</v>
      </c>
      <c r="B6738">
        <v>26.743577942953259</v>
      </c>
      <c r="C6738">
        <v>1.197474560393587</v>
      </c>
      <c r="D6738">
        <v>-3.8061205398728301E-3</v>
      </c>
      <c r="E6738">
        <v>0.73762486654505344</v>
      </c>
      <c r="F6738">
        <v>-4.1525232751136509E-2</v>
      </c>
      <c r="G6738">
        <v>26.737520278367299</v>
      </c>
      <c r="H6738">
        <v>-0.39407654023772642</v>
      </c>
      <c r="I6738">
        <v>26.749701634338411</v>
      </c>
      <c r="J6738">
        <v>2.8063731096057798</v>
      </c>
    </row>
    <row r="6739" spans="1:10" x14ac:dyDescent="0.3">
      <c r="A6739" s="1">
        <v>6737</v>
      </c>
      <c r="B6739">
        <v>26.750944800037718</v>
      </c>
      <c r="C6739">
        <v>1.1973963161060781</v>
      </c>
      <c r="D6739">
        <v>-4.2208675516322569E-3</v>
      </c>
      <c r="E6739">
        <v>0.76467886831038068</v>
      </c>
      <c r="F6739">
        <v>-1.064041358515083E-2</v>
      </c>
      <c r="G6739">
        <v>26.744227044928639</v>
      </c>
      <c r="H6739">
        <v>-0.39415213524162662</v>
      </c>
      <c r="I6739">
        <v>26.757735776742571</v>
      </c>
      <c r="J6739">
        <v>2.8062921871582329</v>
      </c>
    </row>
    <row r="6740" spans="1:10" x14ac:dyDescent="0.3">
      <c r="A6740" s="1">
        <v>6738</v>
      </c>
      <c r="B6740">
        <v>26.758679375499469</v>
      </c>
      <c r="C6740">
        <v>1.197332480577018</v>
      </c>
      <c r="D6740">
        <v>-4.3284968953239897E-3</v>
      </c>
      <c r="E6740">
        <v>0.79149054330316737</v>
      </c>
      <c r="F6740">
        <v>-4.2427900034466032E-2</v>
      </c>
      <c r="G6740">
        <v>26.75179032311436</v>
      </c>
      <c r="H6740">
        <v>-0.394215238524805</v>
      </c>
      <c r="I6740">
        <v>26.76564351657132</v>
      </c>
      <c r="J6740">
        <v>2.806227611402023</v>
      </c>
    </row>
    <row r="6741" spans="1:10" x14ac:dyDescent="0.3">
      <c r="A6741" s="1">
        <v>6739</v>
      </c>
      <c r="B6741">
        <v>26.76648320891606</v>
      </c>
      <c r="C6741">
        <v>1.1972456796286</v>
      </c>
      <c r="D6741">
        <v>-4.7468477496553432E-3</v>
      </c>
      <c r="E6741">
        <v>0.81705938586819893</v>
      </c>
      <c r="F6741">
        <v>-1.2699763632186681E-2</v>
      </c>
      <c r="G6741">
        <v>26.75892833180523</v>
      </c>
      <c r="H6741">
        <v>-0.39429901815805751</v>
      </c>
      <c r="I6741">
        <v>26.774120432011369</v>
      </c>
      <c r="J6741">
        <v>2.8061377562069731</v>
      </c>
    </row>
    <row r="6742" spans="1:10" x14ac:dyDescent="0.3">
      <c r="A6742" s="1">
        <v>6740</v>
      </c>
      <c r="B6742">
        <v>26.774668474306669</v>
      </c>
      <c r="C6742">
        <v>1.1971732511438249</v>
      </c>
      <c r="D6742">
        <v>-4.8740784100520344E-3</v>
      </c>
      <c r="E6742">
        <v>0.84248848523654607</v>
      </c>
      <c r="F6742">
        <v>-4.243112916029286E-2</v>
      </c>
      <c r="G6742">
        <v>26.76695416027216</v>
      </c>
      <c r="H6742">
        <v>-0.38553681149566499</v>
      </c>
      <c r="I6742">
        <v>26.782455652219049</v>
      </c>
      <c r="J6742">
        <v>2.7948324579576629</v>
      </c>
    </row>
    <row r="6743" spans="1:10" x14ac:dyDescent="0.3">
      <c r="A6743" s="1">
        <v>6741</v>
      </c>
      <c r="B6743">
        <v>26.783199053495721</v>
      </c>
      <c r="C6743">
        <v>1.197075926618782</v>
      </c>
      <c r="D6743">
        <v>-5.3037408564784163E-3</v>
      </c>
      <c r="E6743">
        <v>0.86763860285206196</v>
      </c>
      <c r="F6743">
        <v>-1.2707352658248201E-2</v>
      </c>
      <c r="G6743">
        <v>26.774794510888469</v>
      </c>
      <c r="H6743">
        <v>-0.38755349417387452</v>
      </c>
      <c r="I6743">
        <v>26.791688735818521</v>
      </c>
      <c r="J6743">
        <v>2.797757963771613</v>
      </c>
    </row>
    <row r="6744" spans="1:10" x14ac:dyDescent="0.3">
      <c r="A6744" s="1">
        <v>6742</v>
      </c>
      <c r="B6744">
        <v>26.791861620197231</v>
      </c>
      <c r="C6744">
        <v>1.196996395867024</v>
      </c>
      <c r="D6744">
        <v>-5.4306173333914191E-3</v>
      </c>
      <c r="E6744">
        <v>0.78516668856068017</v>
      </c>
      <c r="F6744">
        <v>-5.6824951024147773E-2</v>
      </c>
      <c r="G6744">
        <v>26.783256025460052</v>
      </c>
      <c r="H6744">
        <v>-0.38763194583248201</v>
      </c>
      <c r="I6744">
        <v>26.800554391348701</v>
      </c>
      <c r="J6744">
        <v>2.7976773429952728</v>
      </c>
    </row>
    <row r="6745" spans="1:10" x14ac:dyDescent="0.3">
      <c r="A6745" s="1">
        <v>6743</v>
      </c>
      <c r="B6745">
        <v>26.799631913656601</v>
      </c>
      <c r="C6745">
        <v>1.196893333595036</v>
      </c>
      <c r="D6745">
        <v>-5.9930270602291547E-3</v>
      </c>
      <c r="E6745">
        <v>0.80533290407469027</v>
      </c>
      <c r="F6745">
        <v>-1.6984407877996651E-2</v>
      </c>
      <c r="G6745">
        <v>26.790135109934599</v>
      </c>
      <c r="H6745">
        <v>-0.38772991762184977</v>
      </c>
      <c r="I6745">
        <v>26.809224921920048</v>
      </c>
      <c r="J6745">
        <v>2.7975691386730461</v>
      </c>
    </row>
    <row r="6746" spans="1:10" x14ac:dyDescent="0.3">
      <c r="A6746" s="1">
        <v>6744</v>
      </c>
      <c r="B6746">
        <v>26.807670182913331</v>
      </c>
      <c r="C6746">
        <v>1.1968073722258341</v>
      </c>
      <c r="D6746">
        <v>-6.1625632227553066E-3</v>
      </c>
      <c r="E6746">
        <v>0.83010346864707185</v>
      </c>
      <c r="F6746">
        <v>-4.4161702175738858E-2</v>
      </c>
      <c r="G6746">
        <v>26.79790472838404</v>
      </c>
      <c r="H6746">
        <v>-0.38781424616637489</v>
      </c>
      <c r="I6746">
        <v>26.81753456347106</v>
      </c>
      <c r="J6746">
        <v>2.7974815279383241</v>
      </c>
    </row>
    <row r="6747" spans="1:10" x14ac:dyDescent="0.3">
      <c r="A6747" s="1">
        <v>6745</v>
      </c>
      <c r="B6747">
        <v>26.815956440397361</v>
      </c>
      <c r="C6747">
        <v>1.196698322916796</v>
      </c>
      <c r="D6747">
        <v>-6.6034322664637584E-3</v>
      </c>
      <c r="E6747">
        <v>0.85516358866982389</v>
      </c>
      <c r="F6747">
        <v>-1.388843824839806E-2</v>
      </c>
      <c r="G6747">
        <v>26.805396069678551</v>
      </c>
      <c r="H6747">
        <v>-0.40250294032454409</v>
      </c>
      <c r="I6747">
        <v>26.826401940394611</v>
      </c>
      <c r="J6747">
        <v>2.7785042306430419</v>
      </c>
    </row>
    <row r="6748" spans="1:10" x14ac:dyDescent="0.3">
      <c r="A6748" s="1">
        <v>6746</v>
      </c>
      <c r="B6748">
        <v>26.82452652602856</v>
      </c>
      <c r="C6748">
        <v>1.196605415914715</v>
      </c>
      <c r="D6748">
        <v>-6.7426244638365907E-3</v>
      </c>
      <c r="E6748">
        <v>0.87978295128526829</v>
      </c>
      <c r="F6748">
        <v>-4.352900247966103E-2</v>
      </c>
      <c r="G6748">
        <v>26.81374355907489</v>
      </c>
      <c r="H6748">
        <v>-0.40259436191358849</v>
      </c>
      <c r="I6748">
        <v>26.83519220096402</v>
      </c>
      <c r="J6748">
        <v>2.778409854385544</v>
      </c>
    </row>
    <row r="6749" spans="1:10" x14ac:dyDescent="0.3">
      <c r="A6749" s="1">
        <v>6747</v>
      </c>
      <c r="B6749">
        <v>26.833327557209291</v>
      </c>
      <c r="C6749">
        <v>1.196488592183897</v>
      </c>
      <c r="D6749">
        <v>-7.1781112578437811E-3</v>
      </c>
      <c r="E6749">
        <v>0.90383047410017148</v>
      </c>
      <c r="F6749">
        <v>-1.462161062397248E-2</v>
      </c>
      <c r="G6749">
        <v>26.821848160915909</v>
      </c>
      <c r="H6749">
        <v>-0.40270633816173079</v>
      </c>
      <c r="I6749">
        <v>26.844682086055279</v>
      </c>
      <c r="J6749">
        <v>2.7782882359006771</v>
      </c>
    </row>
    <row r="6750" spans="1:10" x14ac:dyDescent="0.3">
      <c r="A6750" s="1">
        <v>6748</v>
      </c>
      <c r="B6750">
        <v>26.842441138753632</v>
      </c>
      <c r="C6750">
        <v>1.1963869259746549</v>
      </c>
      <c r="D6750">
        <v>-7.3255543190384204E-3</v>
      </c>
      <c r="E6750">
        <v>0.91320750109267745</v>
      </c>
      <c r="F6750">
        <v>-4.6158482754665033E-2</v>
      </c>
      <c r="G6750">
        <v>26.830725952389901</v>
      </c>
      <c r="H6750">
        <v>-0.40280629443083532</v>
      </c>
      <c r="I6750">
        <v>26.854028892857009</v>
      </c>
      <c r="J6750">
        <v>2.7781848783512171</v>
      </c>
    </row>
    <row r="6751" spans="1:10" x14ac:dyDescent="0.3">
      <c r="A6751" s="1">
        <v>6749</v>
      </c>
      <c r="B6751">
        <v>26.851445637804741</v>
      </c>
      <c r="C6751">
        <v>1.1962631312067411</v>
      </c>
      <c r="D6751">
        <v>-7.7807337731780587E-3</v>
      </c>
      <c r="E6751">
        <v>0.93080718830847131</v>
      </c>
      <c r="F6751">
        <v>-1.6053477297514641E-2</v>
      </c>
      <c r="G6751">
        <v>26.83892996033558</v>
      </c>
      <c r="H6751">
        <v>-0.4122516011271633</v>
      </c>
      <c r="I6751">
        <v>26.864082584711301</v>
      </c>
      <c r="J6751">
        <v>2.8203634103179791</v>
      </c>
    </row>
    <row r="6752" spans="1:10" x14ac:dyDescent="0.3">
      <c r="A6752" s="1">
        <v>6750</v>
      </c>
      <c r="B6752">
        <v>26.860785687990649</v>
      </c>
      <c r="C6752">
        <v>1.1961541902282999</v>
      </c>
      <c r="D6752">
        <v>-7.9418310278006107E-3</v>
      </c>
      <c r="E6752">
        <v>0.95382939475696937</v>
      </c>
      <c r="F6752">
        <v>-4.4170634455528462E-2</v>
      </c>
      <c r="G6752">
        <v>26.848010883377629</v>
      </c>
      <c r="H6752">
        <v>-0.41235850499198451</v>
      </c>
      <c r="I6752">
        <v>26.873684272828299</v>
      </c>
      <c r="J6752">
        <v>2.8202524124875028</v>
      </c>
    </row>
    <row r="6753" spans="1:10" x14ac:dyDescent="0.3">
      <c r="A6753" s="1">
        <v>6751</v>
      </c>
      <c r="B6753">
        <v>26.870351015237731</v>
      </c>
      <c r="C6753">
        <v>1.1960208657367171</v>
      </c>
      <c r="D6753">
        <v>-8.3848322764002031E-3</v>
      </c>
      <c r="E6753">
        <v>0.97634303483564688</v>
      </c>
      <c r="F6753">
        <v>-1.5337119325309539E-2</v>
      </c>
      <c r="G6753">
        <v>26.85686363876917</v>
      </c>
      <c r="H6753">
        <v>-0.41248601239396671</v>
      </c>
      <c r="I6753">
        <v>26.88396907632648</v>
      </c>
      <c r="J6753">
        <v>2.820113214542197</v>
      </c>
    </row>
    <row r="6754" spans="1:10" x14ac:dyDescent="0.3">
      <c r="A6754" s="1">
        <v>6752</v>
      </c>
      <c r="B6754">
        <v>26.880164709874631</v>
      </c>
      <c r="C6754">
        <v>1.195903243862259</v>
      </c>
      <c r="D6754">
        <v>-8.5390041306562837E-3</v>
      </c>
      <c r="E6754">
        <v>0.99842245366441351</v>
      </c>
      <c r="F6754">
        <v>-4.4264161793471223E-2</v>
      </c>
      <c r="G6754">
        <v>26.866429347079361</v>
      </c>
      <c r="H6754">
        <v>-0.41260153577832548</v>
      </c>
      <c r="I6754">
        <v>26.89403316012945</v>
      </c>
      <c r="J6754">
        <v>2.8199934738445251</v>
      </c>
    </row>
    <row r="6755" spans="1:10" x14ac:dyDescent="0.3">
      <c r="A6755" s="1">
        <v>6753</v>
      </c>
      <c r="B6755">
        <v>26.890044613986021</v>
      </c>
      <c r="C6755">
        <v>1.1957626373558301</v>
      </c>
      <c r="D6755">
        <v>-8.9770651514800501E-3</v>
      </c>
      <c r="E6755">
        <v>1.0052708899010601</v>
      </c>
      <c r="F6755">
        <v>-1.499845873973671E-2</v>
      </c>
      <c r="G6755">
        <v>26.8756683376434</v>
      </c>
      <c r="H6755">
        <v>-0.40563937034804698</v>
      </c>
      <c r="I6755">
        <v>26.904468108973571</v>
      </c>
      <c r="J6755">
        <v>2.8024244238079961</v>
      </c>
    </row>
    <row r="6756" spans="1:10" x14ac:dyDescent="0.3">
      <c r="A6756" s="1">
        <v>6754</v>
      </c>
      <c r="B6756">
        <v>26.900131786116809</v>
      </c>
      <c r="C6756">
        <v>1.19563885584723</v>
      </c>
      <c r="D6756">
        <v>-9.1275752547905192E-3</v>
      </c>
      <c r="E6756">
        <v>1.0120677207061259</v>
      </c>
      <c r="F6756">
        <v>-4.5378270412813851E-2</v>
      </c>
      <c r="G6756">
        <v>26.88551448275631</v>
      </c>
      <c r="H6756">
        <v>-0.40576096994330418</v>
      </c>
      <c r="I6756">
        <v>26.91479709977154</v>
      </c>
      <c r="J6756">
        <v>2.802298453219596</v>
      </c>
    </row>
    <row r="6757" spans="1:10" x14ac:dyDescent="0.3">
      <c r="A6757" s="1">
        <v>6755</v>
      </c>
      <c r="B6757">
        <v>26.910277908289</v>
      </c>
      <c r="C6757">
        <v>1.195490271101066</v>
      </c>
      <c r="D6757">
        <v>-9.5825476186606768E-3</v>
      </c>
      <c r="E6757">
        <v>1.0187123537176379</v>
      </c>
      <c r="F6757">
        <v>-1.474134271402292E-2</v>
      </c>
      <c r="G6757">
        <v>26.89493201380229</v>
      </c>
      <c r="H6757">
        <v>-0.40590273847587399</v>
      </c>
      <c r="I6757">
        <v>26.925674206115609</v>
      </c>
      <c r="J6757">
        <v>2.8021430298720951</v>
      </c>
    </row>
    <row r="6758" spans="1:10" x14ac:dyDescent="0.3">
      <c r="A6758" s="1">
        <v>6756</v>
      </c>
      <c r="B6758">
        <v>26.920448417856981</v>
      </c>
      <c r="C6758">
        <v>1.1953613508072669</v>
      </c>
      <c r="D6758">
        <v>-9.7297324555675538E-3</v>
      </c>
      <c r="E6758">
        <v>1.025186981898693</v>
      </c>
      <c r="F6758">
        <v>-4.5135391863667502E-2</v>
      </c>
      <c r="G6758">
        <v>26.904866822768408</v>
      </c>
      <c r="H6758">
        <v>-0.40602938274091488</v>
      </c>
      <c r="I6758">
        <v>26.93608119044023</v>
      </c>
      <c r="J6758">
        <v>2.802011826073957</v>
      </c>
    </row>
    <row r="6759" spans="1:10" x14ac:dyDescent="0.3">
      <c r="A6759" s="1">
        <v>6757</v>
      </c>
      <c r="B6759">
        <v>26.930666122767839</v>
      </c>
      <c r="C6759">
        <v>1.195207518559706</v>
      </c>
      <c r="D6759">
        <v>-1.017963319310022E-2</v>
      </c>
      <c r="E6759">
        <v>1.031607239182267</v>
      </c>
      <c r="F6759">
        <v>-1.5211802299398711E-2</v>
      </c>
      <c r="G6759">
        <v>26.91436406240841</v>
      </c>
      <c r="H6759">
        <v>-0.40617604274830338</v>
      </c>
      <c r="I6759">
        <v>26.94702172697836</v>
      </c>
      <c r="J6759">
        <v>2.8018507980291201</v>
      </c>
    </row>
    <row r="6760" spans="1:10" x14ac:dyDescent="0.3">
      <c r="A6760" s="1">
        <v>6758</v>
      </c>
      <c r="B6760">
        <v>26.941148277617199</v>
      </c>
      <c r="C6760">
        <v>1.1950693413593541</v>
      </c>
      <c r="D6760">
        <v>-1.033421365212393E-2</v>
      </c>
      <c r="E6760">
        <v>1.038012508207927</v>
      </c>
      <c r="F6760">
        <v>-4.5914883540932323E-2</v>
      </c>
      <c r="G6760">
        <v>26.924666289588242</v>
      </c>
      <c r="H6760">
        <v>-0.39976910914548069</v>
      </c>
      <c r="I6760">
        <v>26.957665276594859</v>
      </c>
      <c r="J6760">
        <v>2.793295538966301</v>
      </c>
    </row>
    <row r="6761" spans="1:10" x14ac:dyDescent="0.3">
      <c r="A6761" s="1">
        <v>6759</v>
      </c>
      <c r="B6761">
        <v>26.951367772264462</v>
      </c>
      <c r="C6761">
        <v>1.1949099789188899</v>
      </c>
      <c r="D6761">
        <v>-1.078631220658182E-2</v>
      </c>
      <c r="E6761">
        <v>1.0440836273263181</v>
      </c>
      <c r="F6761">
        <v>-1.532612959469355E-2</v>
      </c>
      <c r="G6761">
        <v>26.934164761786398</v>
      </c>
      <c r="H6761">
        <v>-0.39992085711624958</v>
      </c>
      <c r="I6761">
        <v>26.96860732528317</v>
      </c>
      <c r="J6761">
        <v>2.793128545881526</v>
      </c>
    </row>
    <row r="6762" spans="1:10" x14ac:dyDescent="0.3">
      <c r="A6762" s="1">
        <v>6760</v>
      </c>
      <c r="B6762">
        <v>26.96183350387005</v>
      </c>
      <c r="C6762">
        <v>1.194766510148574</v>
      </c>
      <c r="D6762">
        <v>-1.093995337590767E-2</v>
      </c>
      <c r="E6762">
        <v>1.050134113698826</v>
      </c>
      <c r="F6762">
        <v>-4.4211945719477223E-2</v>
      </c>
      <c r="G6762">
        <v>26.94438546192147</v>
      </c>
      <c r="H6762">
        <v>-0.40006166397245352</v>
      </c>
      <c r="I6762">
        <v>26.979318608853781</v>
      </c>
      <c r="J6762">
        <v>2.7929824095426752</v>
      </c>
    </row>
    <row r="6763" spans="1:10" x14ac:dyDescent="0.3">
      <c r="A6763" s="1">
        <v>6761</v>
      </c>
      <c r="B6763">
        <v>26.97233625092132</v>
      </c>
      <c r="C6763">
        <v>1.194598848455638</v>
      </c>
      <c r="D6763">
        <v>-1.138218836190653E-2</v>
      </c>
      <c r="E6763">
        <v>1.064788086154963</v>
      </c>
      <c r="F6763">
        <v>-1.425563036283785E-2</v>
      </c>
      <c r="G6763">
        <v>26.954182921886652</v>
      </c>
      <c r="H6763">
        <v>-0.40022145357936251</v>
      </c>
      <c r="I6763">
        <v>26.990528141158109</v>
      </c>
      <c r="J6763">
        <v>2.7928068590418689</v>
      </c>
    </row>
    <row r="6764" spans="1:10" x14ac:dyDescent="0.3">
      <c r="A6764" s="1">
        <v>6762</v>
      </c>
      <c r="B6764">
        <v>26.982957671921451</v>
      </c>
      <c r="C6764">
        <v>1.19444856170673</v>
      </c>
      <c r="D6764">
        <v>-1.1524404648869091E-2</v>
      </c>
      <c r="E6764">
        <v>1.0790896053767081</v>
      </c>
      <c r="F6764">
        <v>-4.2493346964674723E-2</v>
      </c>
      <c r="G6764">
        <v>26.9645775336494</v>
      </c>
      <c r="H6764">
        <v>-0.40036914250123062</v>
      </c>
      <c r="I6764">
        <v>27.00137685318256</v>
      </c>
      <c r="J6764">
        <v>2.792653968947632</v>
      </c>
    </row>
    <row r="6765" spans="1:10" x14ac:dyDescent="0.3">
      <c r="A6765" s="1">
        <v>6763</v>
      </c>
      <c r="B6765">
        <v>26.993748927524749</v>
      </c>
      <c r="C6765">
        <v>1.1942728106153719</v>
      </c>
      <c r="D6765">
        <v>-1.1949408631691531E-2</v>
      </c>
      <c r="E6765">
        <v>1.0931207754663219</v>
      </c>
      <c r="F6765">
        <v>-1.392031291351753E-2</v>
      </c>
      <c r="G6765">
        <v>26.974524164416181</v>
      </c>
      <c r="H6765">
        <v>-0.41449701793482058</v>
      </c>
      <c r="I6765">
        <v>27.012690670184501</v>
      </c>
      <c r="J6765">
        <v>2.7793588748269169</v>
      </c>
    </row>
    <row r="6766" spans="1:10" x14ac:dyDescent="0.3">
      <c r="A6766" s="1">
        <v>6764</v>
      </c>
      <c r="B6766">
        <v>27.00482020565418</v>
      </c>
      <c r="C6766">
        <v>1.1941114791738361</v>
      </c>
      <c r="D6766">
        <v>-1.209041045085647E-2</v>
      </c>
      <c r="E6766">
        <v>1.0094534733346689</v>
      </c>
      <c r="F6766">
        <v>-5.5510723534895792E-2</v>
      </c>
      <c r="G6766">
        <v>26.98541235109278</v>
      </c>
      <c r="H6766">
        <v>-0.41103740835019908</v>
      </c>
      <c r="I6766">
        <v>27.02405500450887</v>
      </c>
      <c r="J6766">
        <v>2.7849475958436472</v>
      </c>
    </row>
    <row r="6767" spans="1:10" x14ac:dyDescent="0.3">
      <c r="A6767" s="1">
        <v>6765</v>
      </c>
      <c r="B6767">
        <v>27.014779587276369</v>
      </c>
      <c r="C6767">
        <v>1.193934616937399</v>
      </c>
      <c r="D6767">
        <v>-1.263817184956822E-2</v>
      </c>
      <c r="E6767">
        <v>0.9279465344003428</v>
      </c>
      <c r="F6767">
        <v>-8.3930110188734711E-3</v>
      </c>
      <c r="G6767">
        <v>26.994492497070759</v>
      </c>
      <c r="H6767">
        <v>-0.41120339890713042</v>
      </c>
      <c r="I6767">
        <v>27.03488578181824</v>
      </c>
      <c r="J6767">
        <v>2.7847599588681562</v>
      </c>
    </row>
    <row r="6768" spans="1:10" x14ac:dyDescent="0.3">
      <c r="A6768" s="1">
        <v>6766</v>
      </c>
      <c r="B6768">
        <v>27.024131305883881</v>
      </c>
      <c r="C6768">
        <v>1.193800043218312</v>
      </c>
      <c r="D6768">
        <v>-1.2722764227186019E-2</v>
      </c>
      <c r="E6768">
        <v>0.84469476247346287</v>
      </c>
      <c r="F6768">
        <v>-5.077984565975166E-2</v>
      </c>
      <c r="G6768">
        <v>27.00370843330985</v>
      </c>
      <c r="H6768">
        <v>-0.41133625074994429</v>
      </c>
      <c r="I6768">
        <v>27.044372072051701</v>
      </c>
      <c r="J6768">
        <v>2.7846236786263998</v>
      </c>
    </row>
    <row r="6769" spans="1:10" x14ac:dyDescent="0.3">
      <c r="A6769" s="1">
        <v>6767</v>
      </c>
      <c r="B6769">
        <v>27.032529921084731</v>
      </c>
      <c r="C6769">
        <v>1.1936466716690279</v>
      </c>
      <c r="D6769">
        <v>-1.322774130144393E-2</v>
      </c>
      <c r="E6769">
        <v>0.85501107110918317</v>
      </c>
      <c r="F6769">
        <v>-9.8904309453364952E-3</v>
      </c>
      <c r="G6769">
        <v>27.01129649411957</v>
      </c>
      <c r="H6769">
        <v>-0.41147910456087172</v>
      </c>
      <c r="I6769">
        <v>27.053574014102761</v>
      </c>
      <c r="J6769">
        <v>2.7844598831231928</v>
      </c>
    </row>
    <row r="6770" spans="1:10" x14ac:dyDescent="0.3">
      <c r="A6770" s="1">
        <v>6768</v>
      </c>
      <c r="B6770">
        <v>27.041068361796839</v>
      </c>
      <c r="C6770">
        <v>1.193512023066204</v>
      </c>
      <c r="D6770">
        <v>-1.3326522897325169E-2</v>
      </c>
      <c r="E6770">
        <v>0.87874085800782686</v>
      </c>
      <c r="F6770">
        <v>-3.6264777023445112E-2</v>
      </c>
      <c r="G6770">
        <v>27.01998114904584</v>
      </c>
      <c r="H6770">
        <v>-0.38874349566850341</v>
      </c>
      <c r="I6770">
        <v>27.062414077618289</v>
      </c>
      <c r="J6770">
        <v>2.7951640317347359</v>
      </c>
    </row>
    <row r="6771" spans="1:10" x14ac:dyDescent="0.3">
      <c r="A6771" s="1">
        <v>6769</v>
      </c>
      <c r="B6771">
        <v>27.049826446039258</v>
      </c>
      <c r="C6771">
        <v>1.1933525720872269</v>
      </c>
      <c r="D6771">
        <v>-1.3688020377562711E-2</v>
      </c>
      <c r="E6771">
        <v>0.79640285866395477</v>
      </c>
      <c r="F6771">
        <v>5.424763449226655E-3</v>
      </c>
      <c r="G6771">
        <v>27.02816725329545</v>
      </c>
      <c r="H6771">
        <v>-0.38889522028845791</v>
      </c>
      <c r="I6771">
        <v>27.07175115361872</v>
      </c>
      <c r="J6771">
        <v>2.79499675968116</v>
      </c>
    </row>
    <row r="6772" spans="1:10" x14ac:dyDescent="0.3">
      <c r="A6772" s="1">
        <v>6770</v>
      </c>
      <c r="B6772">
        <v>27.0578708805558</v>
      </c>
      <c r="C6772">
        <v>1.1932353562906659</v>
      </c>
      <c r="D6772">
        <v>-1.363321923484459E-2</v>
      </c>
      <c r="E6772">
        <v>0.80818300118159847</v>
      </c>
      <c r="F6772">
        <v>-3.1780461400651307E-2</v>
      </c>
      <c r="G6772">
        <v>27.036298396831569</v>
      </c>
      <c r="H6772">
        <v>-0.38901362065765532</v>
      </c>
      <c r="I6772">
        <v>27.079707816170679</v>
      </c>
      <c r="J6772">
        <v>2.7948807429786271</v>
      </c>
    </row>
    <row r="6773" spans="1:10" x14ac:dyDescent="0.3">
      <c r="A6773" s="1">
        <v>6771</v>
      </c>
      <c r="B6773">
        <v>27.065911735880071</v>
      </c>
      <c r="C6773">
        <v>1.193092231027717</v>
      </c>
      <c r="D6773">
        <v>-1.3949462672964239E-2</v>
      </c>
      <c r="E6773">
        <v>0.82823725784612101</v>
      </c>
      <c r="F6773">
        <v>-1.4881875112249289E-3</v>
      </c>
      <c r="G6773">
        <v>27.04383887738647</v>
      </c>
      <c r="H6773">
        <v>-0.38914984464400648</v>
      </c>
      <c r="I6773">
        <v>27.088255180238281</v>
      </c>
      <c r="J6773">
        <v>2.794730631837989</v>
      </c>
    </row>
    <row r="6774" spans="1:10" x14ac:dyDescent="0.3">
      <c r="A6774" s="1">
        <v>6772</v>
      </c>
      <c r="B6774">
        <v>27.074283328837058</v>
      </c>
      <c r="C6774">
        <v>1.1929619154796489</v>
      </c>
      <c r="D6774">
        <v>-1.3964506682763229E-2</v>
      </c>
      <c r="E6774">
        <v>0.85300773553304277</v>
      </c>
      <c r="F6774">
        <v>-3.2089905509319339E-2</v>
      </c>
      <c r="G6774">
        <v>27.051858121127211</v>
      </c>
      <c r="H6774">
        <v>-0.41280551377113461</v>
      </c>
      <c r="I6774">
        <v>27.09651674615905</v>
      </c>
      <c r="J6774">
        <v>2.7849961047949678</v>
      </c>
    </row>
    <row r="6775" spans="1:10" x14ac:dyDescent="0.3">
      <c r="A6775" s="1">
        <v>6773</v>
      </c>
      <c r="B6775">
        <v>27.082700958024581</v>
      </c>
      <c r="C6775">
        <v>1.1928084718465921</v>
      </c>
      <c r="D6775">
        <v>-1.428122807882067E-2</v>
      </c>
      <c r="E6775">
        <v>0.87729850914130236</v>
      </c>
      <c r="F6775">
        <v>-2.796958717849195E-3</v>
      </c>
      <c r="G6775">
        <v>27.05976717054606</v>
      </c>
      <c r="H6775">
        <v>-0.41295177432199209</v>
      </c>
      <c r="I6775">
        <v>27.10543860551401</v>
      </c>
      <c r="J6775">
        <v>2.784835539512637</v>
      </c>
    </row>
    <row r="6776" spans="1:10" x14ac:dyDescent="0.3">
      <c r="A6776" s="1">
        <v>6774</v>
      </c>
      <c r="B6776">
        <v>27.091446658310879</v>
      </c>
      <c r="C6776">
        <v>1.192667821923584</v>
      </c>
      <c r="D6776">
        <v>-1.430911428345987E-2</v>
      </c>
      <c r="E6776">
        <v>0.90131665874847811</v>
      </c>
      <c r="F6776">
        <v>-3.1395238528865298E-2</v>
      </c>
      <c r="G6776">
        <v>27.068468092282451</v>
      </c>
      <c r="H6776">
        <v>-0.41309178408435709</v>
      </c>
      <c r="I6776">
        <v>27.114228701384061</v>
      </c>
      <c r="J6776">
        <v>2.784694254903926</v>
      </c>
    </row>
    <row r="6777" spans="1:10" x14ac:dyDescent="0.3">
      <c r="A6777" s="1">
        <v>6775</v>
      </c>
      <c r="B6777">
        <v>27.100475904499909</v>
      </c>
      <c r="C6777">
        <v>1.1925014397127669</v>
      </c>
      <c r="D6777">
        <v>-1.4623680156409359E-2</v>
      </c>
      <c r="E6777">
        <v>0.92493733079015827</v>
      </c>
      <c r="F6777">
        <v>-2.5260898642596452E-3</v>
      </c>
      <c r="G6777">
        <v>27.076992222444481</v>
      </c>
      <c r="H6777">
        <v>-0.41325085857630017</v>
      </c>
      <c r="I6777">
        <v>27.123758743622311</v>
      </c>
      <c r="J6777">
        <v>2.7845206274731091</v>
      </c>
    </row>
    <row r="6778" spans="1:10" x14ac:dyDescent="0.3">
      <c r="A6778" s="1">
        <v>6776</v>
      </c>
      <c r="B6778">
        <v>27.10978467166662</v>
      </c>
      <c r="C6778">
        <v>1.1923494372933241</v>
      </c>
      <c r="D6778">
        <v>-1.4649106654319221E-2</v>
      </c>
      <c r="E6778">
        <v>0.94815632617212287</v>
      </c>
      <c r="F6778">
        <v>-3.1921270472582162E-2</v>
      </c>
      <c r="G6778">
        <v>27.086260160961331</v>
      </c>
      <c r="H6778">
        <v>-0.41340226336888558</v>
      </c>
      <c r="I6778">
        <v>27.13310799025404</v>
      </c>
      <c r="J6778">
        <v>2.78436803253798</v>
      </c>
    </row>
    <row r="6779" spans="1:10" x14ac:dyDescent="0.3">
      <c r="A6779" s="1">
        <v>6777</v>
      </c>
      <c r="B6779">
        <v>27.119169652894449</v>
      </c>
      <c r="C6779">
        <v>1.192174590666117</v>
      </c>
      <c r="D6779">
        <v>-1.496512259256143E-2</v>
      </c>
      <c r="E6779">
        <v>0.97049986251919507</v>
      </c>
      <c r="F6779">
        <v>-3.6347522085963852E-3</v>
      </c>
      <c r="G6779">
        <v>27.095214558437771</v>
      </c>
      <c r="H6779">
        <v>-0.4084341577717252</v>
      </c>
      <c r="I6779">
        <v>27.14317216738084</v>
      </c>
      <c r="J6779">
        <v>2.7959518056088961</v>
      </c>
    </row>
    <row r="6780" spans="1:10" x14ac:dyDescent="0.3">
      <c r="A6780" s="1">
        <v>6778</v>
      </c>
      <c r="B6780">
        <v>27.128917715789711</v>
      </c>
      <c r="C6780">
        <v>1.192012205245214</v>
      </c>
      <c r="D6780">
        <v>-1.500163646573543E-2</v>
      </c>
      <c r="E6780">
        <v>0.97858664019127983</v>
      </c>
      <c r="F6780">
        <v>-3.3510310064628193E-2</v>
      </c>
      <c r="G6780">
        <v>27.104904176924169</v>
      </c>
      <c r="H6780">
        <v>-0.40859566743233139</v>
      </c>
      <c r="I6780">
        <v>27.152978790377912</v>
      </c>
      <c r="J6780">
        <v>2.7957885426940949</v>
      </c>
    </row>
    <row r="6781" spans="1:10" x14ac:dyDescent="0.3">
      <c r="A6781" s="1">
        <v>6779</v>
      </c>
      <c r="B6781">
        <v>27.138797452575471</v>
      </c>
      <c r="C6781">
        <v>1.1918247231209529</v>
      </c>
      <c r="D6781">
        <v>-1.534001493381194E-2</v>
      </c>
      <c r="E6781">
        <v>0.99537087309449845</v>
      </c>
      <c r="F6781">
        <v>-3.0516664153619512E-3</v>
      </c>
      <c r="G6781">
        <v>27.114242303855089</v>
      </c>
      <c r="H6781">
        <v>-0.40877493225746298</v>
      </c>
      <c r="I6781">
        <v>27.163401209156021</v>
      </c>
      <c r="J6781">
        <v>2.7955928270042461</v>
      </c>
    </row>
    <row r="6782" spans="1:10" x14ac:dyDescent="0.3">
      <c r="A6782" s="1">
        <v>6780</v>
      </c>
      <c r="B6782">
        <v>27.148761119312791</v>
      </c>
      <c r="C6782">
        <v>1.1916562864538871</v>
      </c>
      <c r="D6782">
        <v>-1.5370566492413199E-2</v>
      </c>
      <c r="E6782">
        <v>1.016951992654048</v>
      </c>
      <c r="F6782">
        <v>-3.1733484199865207E-2</v>
      </c>
      <c r="G6782">
        <v>27.12415706978971</v>
      </c>
      <c r="H6782">
        <v>-0.40894261797946529</v>
      </c>
      <c r="I6782">
        <v>27.173413873497061</v>
      </c>
      <c r="J6782">
        <v>2.7954236379055928</v>
      </c>
    </row>
    <row r="6783" spans="1:10" x14ac:dyDescent="0.3">
      <c r="A6783" s="1">
        <v>6781</v>
      </c>
      <c r="B6783">
        <v>27.158926118493248</v>
      </c>
      <c r="C6783">
        <v>1.1914626589483801</v>
      </c>
      <c r="D6783">
        <v>-1.5687817807403422E-2</v>
      </c>
      <c r="E6783">
        <v>1.0380398421021619</v>
      </c>
      <c r="F6783">
        <v>-3.9008941929130759E-3</v>
      </c>
      <c r="G6783">
        <v>27.133814278109661</v>
      </c>
      <c r="H6783">
        <v>-0.40912835926918228</v>
      </c>
      <c r="I6783">
        <v>27.184087668729539</v>
      </c>
      <c r="J6783">
        <v>2.7952221085732272</v>
      </c>
    </row>
    <row r="6784" spans="1:10" x14ac:dyDescent="0.3">
      <c r="A6784" s="1">
        <v>6782</v>
      </c>
      <c r="B6784">
        <v>27.169397268775789</v>
      </c>
      <c r="C6784">
        <v>1.1912824110683149</v>
      </c>
      <c r="D6784">
        <v>-1.572717361915844E-2</v>
      </c>
      <c r="E6784">
        <v>1.0588642988873951</v>
      </c>
      <c r="F6784">
        <v>-3.2463766918396031E-2</v>
      </c>
      <c r="G6784">
        <v>27.144126741220688</v>
      </c>
      <c r="H6784">
        <v>-0.41539178407009469</v>
      </c>
      <c r="I6784">
        <v>27.194435991251179</v>
      </c>
      <c r="J6784">
        <v>2.7832186772478691</v>
      </c>
    </row>
    <row r="6785" spans="1:10" x14ac:dyDescent="0.3">
      <c r="A6785" s="1">
        <v>6783</v>
      </c>
      <c r="B6785">
        <v>27.179781499538539</v>
      </c>
      <c r="C6785">
        <v>1.1910819408065461</v>
      </c>
      <c r="D6785">
        <v>-1.6045603526668652E-2</v>
      </c>
      <c r="E6785">
        <v>0.97784378630652302</v>
      </c>
      <c r="F6785">
        <v>5.8729633680186244E-3</v>
      </c>
      <c r="G6785">
        <v>27.15426750771837</v>
      </c>
      <c r="H6785">
        <v>-0.39887396939467501</v>
      </c>
      <c r="I6785">
        <v>27.205334984848609</v>
      </c>
      <c r="J6785">
        <v>2.7834989675631729</v>
      </c>
    </row>
    <row r="6786" spans="1:10" x14ac:dyDescent="0.3">
      <c r="A6786" s="1">
        <v>6784</v>
      </c>
      <c r="B6786">
        <v>27.189655107007759</v>
      </c>
      <c r="C6786">
        <v>1.190919301020783</v>
      </c>
      <c r="D6786">
        <v>-1.598629425643474E-2</v>
      </c>
      <c r="E6786">
        <v>0.89442855937018273</v>
      </c>
      <c r="F6786">
        <v>-3.9577630643788532E-2</v>
      </c>
      <c r="G6786">
        <v>27.16423541435714</v>
      </c>
      <c r="H6786">
        <v>-0.39903811960026719</v>
      </c>
      <c r="I6786">
        <v>27.215114147181168</v>
      </c>
      <c r="J6786">
        <v>2.78333784053524</v>
      </c>
    </row>
    <row r="6787" spans="1:10" x14ac:dyDescent="0.3">
      <c r="A6787" s="1">
        <v>6785</v>
      </c>
      <c r="B6787">
        <v>27.198507588464771</v>
      </c>
      <c r="C6787">
        <v>1.190740535930183</v>
      </c>
      <c r="D6787">
        <v>-1.637808817551184E-2</v>
      </c>
      <c r="E6787">
        <v>0.81265969855322717</v>
      </c>
      <c r="F6787">
        <v>8.2174171077948055E-3</v>
      </c>
      <c r="G6787">
        <v>27.172464962132089</v>
      </c>
      <c r="H6787">
        <v>-0.39920680337891778</v>
      </c>
      <c r="I6787">
        <v>27.224590526568619</v>
      </c>
      <c r="J6787">
        <v>2.7831489785276782</v>
      </c>
    </row>
    <row r="6788" spans="1:10" x14ac:dyDescent="0.3">
      <c r="A6788" s="1">
        <v>6786</v>
      </c>
      <c r="B6788">
        <v>27.206618380580672</v>
      </c>
      <c r="C6788">
        <v>1.190608669645953</v>
      </c>
      <c r="D6788">
        <v>-1.6296062980854509E-2</v>
      </c>
      <c r="E6788">
        <v>0.82389862332534181</v>
      </c>
      <c r="F6788">
        <v>-2.5717677822204469E-2</v>
      </c>
      <c r="G6788">
        <v>27.18070617007546</v>
      </c>
      <c r="H6788">
        <v>-0.39934080046595161</v>
      </c>
      <c r="I6788">
        <v>27.232570700984439</v>
      </c>
      <c r="J6788">
        <v>2.783019246344554</v>
      </c>
    </row>
    <row r="6789" spans="1:10" x14ac:dyDescent="0.3">
      <c r="A6789" s="1">
        <v>6787</v>
      </c>
      <c r="B6789">
        <v>27.214866045944589</v>
      </c>
      <c r="C6789">
        <v>1.190449927120186</v>
      </c>
      <c r="D6789">
        <v>-1.6553558355568279E-2</v>
      </c>
      <c r="E6789">
        <v>0.84369050268220758</v>
      </c>
      <c r="F6789">
        <v>4.674097041806085E-3</v>
      </c>
      <c r="G6789">
        <v>27.1880624954895</v>
      </c>
      <c r="H6789">
        <v>-0.42860390987055502</v>
      </c>
      <c r="I6789">
        <v>27.241391707857101</v>
      </c>
      <c r="J6789">
        <v>2.7927180583566962</v>
      </c>
    </row>
    <row r="6790" spans="1:10" x14ac:dyDescent="0.3">
      <c r="A6790" s="1">
        <v>6788</v>
      </c>
      <c r="B6790">
        <v>27.223317614848401</v>
      </c>
      <c r="C6790">
        <v>1.190306375153606</v>
      </c>
      <c r="D6790">
        <v>-1.6506729392791429E-2</v>
      </c>
      <c r="E6790">
        <v>0.86306963024483463</v>
      </c>
      <c r="F6790">
        <v>-2.6305146466697269E-2</v>
      </c>
      <c r="G6790">
        <v>27.196589883034541</v>
      </c>
      <c r="H6790">
        <v>-0.4287487152443481</v>
      </c>
      <c r="I6790">
        <v>27.249768244177179</v>
      </c>
      <c r="J6790">
        <v>2.792575746802501</v>
      </c>
    </row>
    <row r="6791" spans="1:10" x14ac:dyDescent="0.3">
      <c r="A6791" s="1">
        <v>6789</v>
      </c>
      <c r="B6791">
        <v>27.23203613470918</v>
      </c>
      <c r="C6791">
        <v>1.1901352643899761</v>
      </c>
      <c r="D6791">
        <v>-1.6772508768097959E-2</v>
      </c>
      <c r="E6791">
        <v>0.88771789284254732</v>
      </c>
      <c r="F6791">
        <v>3.4024954478756482E-3</v>
      </c>
      <c r="G6791">
        <v>27.20487809239388</v>
      </c>
      <c r="H6791">
        <v>-0.42891266514424298</v>
      </c>
      <c r="I6791">
        <v>27.25891261325139</v>
      </c>
      <c r="J6791">
        <v>2.7923975494161208</v>
      </c>
    </row>
    <row r="6792" spans="1:10" x14ac:dyDescent="0.3">
      <c r="A6792" s="1">
        <v>6790</v>
      </c>
      <c r="B6792">
        <v>27.24091491620457</v>
      </c>
      <c r="C6792">
        <v>1.189980310020772</v>
      </c>
      <c r="D6792">
        <v>-1.6738472489014111E-2</v>
      </c>
      <c r="E6792">
        <v>0.9115922324216349</v>
      </c>
      <c r="F6792">
        <v>-2.655193348030636E-2</v>
      </c>
      <c r="G6792">
        <v>27.213811980272169</v>
      </c>
      <c r="H6792">
        <v>-0.42906854293434699</v>
      </c>
      <c r="I6792">
        <v>27.267736859684931</v>
      </c>
      <c r="J6792">
        <v>2.7922435088941562</v>
      </c>
    </row>
    <row r="6793" spans="1:10" x14ac:dyDescent="0.3">
      <c r="A6793" s="1">
        <v>6791</v>
      </c>
      <c r="B6793">
        <v>27.249922772179708</v>
      </c>
      <c r="C6793">
        <v>1.189801319521397</v>
      </c>
      <c r="D6793">
        <v>-1.70008959686886E-2</v>
      </c>
      <c r="E6793">
        <v>0.93467405315040852</v>
      </c>
      <c r="F6793">
        <v>1.481768693432046E-3</v>
      </c>
      <c r="G6793">
        <v>27.22305693686949</v>
      </c>
      <c r="H6793">
        <v>-0.39030639724489102</v>
      </c>
      <c r="I6793">
        <v>27.277291074537601</v>
      </c>
      <c r="J6793">
        <v>2.7994615162410259</v>
      </c>
    </row>
    <row r="6794" spans="1:10" x14ac:dyDescent="0.3">
      <c r="A6794" s="1">
        <v>6792</v>
      </c>
      <c r="B6794">
        <v>27.25927380513599</v>
      </c>
      <c r="C6794">
        <v>1.189634236103903</v>
      </c>
      <c r="D6794">
        <v>-1.6986069110574681E-2</v>
      </c>
      <c r="E6794">
        <v>0.95754705231591708</v>
      </c>
      <c r="F6794">
        <v>-2.7005890917210281E-2</v>
      </c>
      <c r="G6794">
        <v>27.232431397861639</v>
      </c>
      <c r="H6794">
        <v>-0.39047387882463108</v>
      </c>
      <c r="I6794">
        <v>27.28661824128752</v>
      </c>
      <c r="J6794">
        <v>2.7992948384325369</v>
      </c>
    </row>
    <row r="6795" spans="1:10" x14ac:dyDescent="0.3">
      <c r="A6795" s="1">
        <v>6793</v>
      </c>
      <c r="B6795">
        <v>27.268811269545012</v>
      </c>
      <c r="C6795">
        <v>1.189442551277325</v>
      </c>
      <c r="D6795">
        <v>-1.7255110446628429E-2</v>
      </c>
      <c r="E6795">
        <v>0.96554389521750306</v>
      </c>
      <c r="F6795">
        <v>2.9583558004260511E-3</v>
      </c>
      <c r="G6795">
        <v>27.241543748848908</v>
      </c>
      <c r="H6795">
        <v>-0.39065828474750858</v>
      </c>
      <c r="I6795">
        <v>27.296588769940719</v>
      </c>
      <c r="J6795">
        <v>2.7990957385661859</v>
      </c>
    </row>
    <row r="6796" spans="1:10" x14ac:dyDescent="0.3">
      <c r="A6796" s="1">
        <v>6794</v>
      </c>
      <c r="B6796">
        <v>27.27845317680465</v>
      </c>
      <c r="C6796">
        <v>1.1892695515596261</v>
      </c>
      <c r="D6796">
        <v>-1.7225563593840549E-2</v>
      </c>
      <c r="E6796">
        <v>0.987712827801699</v>
      </c>
      <c r="F6796">
        <v>-2.6056870114284411E-2</v>
      </c>
      <c r="G6796">
        <v>27.251232343127239</v>
      </c>
      <c r="H6796">
        <v>-0.39083208944490022</v>
      </c>
      <c r="I6796">
        <v>27.30618311700248</v>
      </c>
      <c r="J6796">
        <v>2.7989235588835748</v>
      </c>
    </row>
    <row r="6797" spans="1:10" x14ac:dyDescent="0.3">
      <c r="A6797" s="1">
        <v>6795</v>
      </c>
      <c r="B6797">
        <v>27.28837750309517</v>
      </c>
      <c r="C6797">
        <v>1.189069812695732</v>
      </c>
      <c r="D6797">
        <v>-1.7487430446852949E-2</v>
      </c>
      <c r="E6797">
        <v>1.00954183112945</v>
      </c>
      <c r="F6797">
        <v>1.9146822018062529E-3</v>
      </c>
      <c r="G6797">
        <v>27.26074289411164</v>
      </c>
      <c r="H6797">
        <v>-0.39102464589768249</v>
      </c>
      <c r="I6797">
        <v>27.316528957366732</v>
      </c>
      <c r="J6797">
        <v>2.7987165032771841</v>
      </c>
    </row>
    <row r="6798" spans="1:10" x14ac:dyDescent="0.3">
      <c r="A6798" s="1">
        <v>6796</v>
      </c>
      <c r="B6798">
        <v>27.29846859047953</v>
      </c>
      <c r="C6798">
        <v>1.1888860163163919</v>
      </c>
      <c r="D6798">
        <v>-1.746828866454863E-2</v>
      </c>
      <c r="E6798">
        <v>1.030788639620712</v>
      </c>
      <c r="F6798">
        <v>-2.6907925669214239E-2</v>
      </c>
      <c r="G6798">
        <v>27.270394988425348</v>
      </c>
      <c r="H6798">
        <v>-0.41806856664969477</v>
      </c>
      <c r="I6798">
        <v>27.326553062016419</v>
      </c>
      <c r="J6798">
        <v>2.796462776835889</v>
      </c>
    </row>
    <row r="6799" spans="1:10" x14ac:dyDescent="0.3">
      <c r="A6799" s="1">
        <v>6797</v>
      </c>
      <c r="B6799">
        <v>27.308789815832121</v>
      </c>
      <c r="C6799">
        <v>1.1886761201988529</v>
      </c>
      <c r="D6799">
        <v>-1.7737771831639292E-2</v>
      </c>
      <c r="E6799">
        <v>1.0516163635294591</v>
      </c>
      <c r="F6799">
        <v>7.1172031704974659E-4</v>
      </c>
      <c r="G6799">
        <v>27.28028316759216</v>
      </c>
      <c r="H6799">
        <v>-0.41827083905466572</v>
      </c>
      <c r="I6799">
        <v>27.33730750122076</v>
      </c>
      <c r="J6799">
        <v>2.796245254054047</v>
      </c>
    </row>
    <row r="6800" spans="1:10" x14ac:dyDescent="0.3">
      <c r="A6800" s="1">
        <v>6798</v>
      </c>
      <c r="B6800">
        <v>27.319288623192811</v>
      </c>
      <c r="C6800">
        <v>1.1884816303196051</v>
      </c>
      <c r="D6800">
        <v>-1.773066515587178E-2</v>
      </c>
      <c r="E6800">
        <v>1.0719358666081551</v>
      </c>
      <c r="F6800">
        <v>-2.7645231920025989E-2</v>
      </c>
      <c r="G6800">
        <v>27.290793395004592</v>
      </c>
      <c r="H6800">
        <v>-0.41846553148084098</v>
      </c>
      <c r="I6800">
        <v>27.347794884108129</v>
      </c>
      <c r="J6800">
        <v>2.7960509668001481</v>
      </c>
    </row>
    <row r="6801" spans="1:10" x14ac:dyDescent="0.3">
      <c r="A6801" s="1">
        <v>6799</v>
      </c>
      <c r="B6801">
        <v>27.330007237721009</v>
      </c>
      <c r="C6801">
        <v>1.188261152545242</v>
      </c>
      <c r="D6801">
        <v>-1.8007156758248041E-2</v>
      </c>
      <c r="E6801">
        <v>1.091042122324628</v>
      </c>
      <c r="F6801">
        <v>-1.6413628200505351E-4</v>
      </c>
      <c r="G6801">
        <v>27.301067703231951</v>
      </c>
      <c r="H6801">
        <v>-0.41867806914037059</v>
      </c>
      <c r="I6801">
        <v>27.35895797696282</v>
      </c>
      <c r="J6801">
        <v>2.7958225458367139</v>
      </c>
    </row>
    <row r="6802" spans="1:10" x14ac:dyDescent="0.3">
      <c r="A6802" s="1">
        <v>6800</v>
      </c>
      <c r="B6802">
        <v>27.341104792427291</v>
      </c>
      <c r="C6802">
        <v>1.18805221063664</v>
      </c>
      <c r="D6802">
        <v>-1.8008826569294919E-2</v>
      </c>
      <c r="E6802">
        <v>1.1108837999310379</v>
      </c>
      <c r="F6802">
        <v>-2.8801102377486579E-2</v>
      </c>
      <c r="G6802">
        <v>27.312162574653399</v>
      </c>
      <c r="H6802">
        <v>-0.41888696272317821</v>
      </c>
      <c r="I6802">
        <v>27.370058215992831</v>
      </c>
      <c r="J6802">
        <v>2.795613555583607</v>
      </c>
    </row>
    <row r="6803" spans="1:10" x14ac:dyDescent="0.3">
      <c r="A6803" s="1">
        <v>6801</v>
      </c>
      <c r="B6803">
        <v>27.35200784182539</v>
      </c>
      <c r="C6803">
        <v>1.1878249077163221</v>
      </c>
      <c r="D6803">
        <v>-1.8291563679049719E-2</v>
      </c>
      <c r="E6803">
        <v>1.129612348398481</v>
      </c>
      <c r="F6803">
        <v>-1.026327214706049E-3</v>
      </c>
      <c r="G6803">
        <v>27.322611283876949</v>
      </c>
      <c r="H6803">
        <v>-0.41910601837502393</v>
      </c>
      <c r="I6803">
        <v>27.381415781476029</v>
      </c>
      <c r="J6803">
        <v>2.7953780022016552</v>
      </c>
    </row>
    <row r="6804" spans="1:10" x14ac:dyDescent="0.3">
      <c r="A6804" s="1">
        <v>6802</v>
      </c>
      <c r="B6804">
        <v>27.36356711763332</v>
      </c>
      <c r="C6804">
        <v>1.1876036344726519</v>
      </c>
      <c r="D6804">
        <v>-1.8302067966453051E-2</v>
      </c>
      <c r="E6804">
        <v>1.1487269550051491</v>
      </c>
      <c r="F6804">
        <v>-2.7968694070428891E-2</v>
      </c>
      <c r="G6804">
        <v>27.334355195105239</v>
      </c>
      <c r="H6804">
        <v>-0.40831770320576882</v>
      </c>
      <c r="I6804">
        <v>27.392809345527098</v>
      </c>
      <c r="J6804">
        <v>2.7851806310590508</v>
      </c>
    </row>
    <row r="6805" spans="1:10" x14ac:dyDescent="0.3">
      <c r="A6805" s="1">
        <v>6803</v>
      </c>
      <c r="B6805">
        <v>27.374772825974539</v>
      </c>
      <c r="C6805">
        <v>1.187368403211075</v>
      </c>
      <c r="D6805">
        <v>-1.8574959687257791E-2</v>
      </c>
      <c r="E6805">
        <v>1.1609630096261121</v>
      </c>
      <c r="F6805">
        <v>1.385753286886709E-3</v>
      </c>
      <c r="G6805">
        <v>27.345125390819451</v>
      </c>
      <c r="H6805">
        <v>-0.40854490335159471</v>
      </c>
      <c r="I6805">
        <v>27.4044510183098</v>
      </c>
      <c r="J6805">
        <v>2.7849373603499901</v>
      </c>
    </row>
    <row r="6806" spans="1:10" x14ac:dyDescent="0.3">
      <c r="A6806" s="1">
        <v>6804</v>
      </c>
      <c r="B6806">
        <v>27.386364258932819</v>
      </c>
      <c r="C6806">
        <v>1.1871460764333459</v>
      </c>
      <c r="D6806">
        <v>-1.8561121330185611E-2</v>
      </c>
      <c r="E6806">
        <v>1.1732242105894031</v>
      </c>
      <c r="F6806">
        <v>-2.452131290493437E-2</v>
      </c>
      <c r="G6806">
        <v>27.356738908598771</v>
      </c>
      <c r="H6806">
        <v>-0.40876764024830892</v>
      </c>
      <c r="I6806">
        <v>27.41602034353556</v>
      </c>
      <c r="J6806">
        <v>2.7847154441167161</v>
      </c>
    </row>
    <row r="6807" spans="1:10" x14ac:dyDescent="0.3">
      <c r="A6807" s="1">
        <v>6805</v>
      </c>
      <c r="B6807">
        <v>27.398133643604059</v>
      </c>
      <c r="C6807">
        <v>1.1869002852163391</v>
      </c>
      <c r="D6807">
        <v>-1.8807164405175929E-2</v>
      </c>
      <c r="E6807">
        <v>1.185279977737506</v>
      </c>
      <c r="F6807">
        <v>5.0705841137610418E-3</v>
      </c>
      <c r="G6807">
        <v>27.368115630652419</v>
      </c>
      <c r="H6807">
        <v>-0.4090060940470257</v>
      </c>
      <c r="I6807">
        <v>27.42818279818492</v>
      </c>
      <c r="J6807">
        <v>2.7844623078693518</v>
      </c>
    </row>
    <row r="6808" spans="1:10" x14ac:dyDescent="0.3">
      <c r="A6808" s="1">
        <v>6806</v>
      </c>
      <c r="B6808">
        <v>27.410057743771379</v>
      </c>
      <c r="C6808">
        <v>1.186673184696833</v>
      </c>
      <c r="D6808">
        <v>-1.875614429281567E-2</v>
      </c>
      <c r="E6808">
        <v>1.102168028770526</v>
      </c>
      <c r="F6808">
        <v>-3.348707971589944E-2</v>
      </c>
      <c r="G6808">
        <v>27.380054673395811</v>
      </c>
      <c r="H6808">
        <v>-0.41277878875672003</v>
      </c>
      <c r="I6808">
        <v>27.439674139002719</v>
      </c>
      <c r="J6808">
        <v>2.7655116571055811</v>
      </c>
    </row>
    <row r="6809" spans="1:10" x14ac:dyDescent="0.3">
      <c r="A6809" s="1">
        <v>6807</v>
      </c>
      <c r="B6809">
        <v>27.420965693359872</v>
      </c>
      <c r="C6809">
        <v>1.186436599512412</v>
      </c>
      <c r="D6809">
        <v>-1.9087637563166161E-2</v>
      </c>
      <c r="E6809">
        <v>1.115690564458772</v>
      </c>
      <c r="F6809">
        <v>3.5261673394353099E-4</v>
      </c>
      <c r="G6809">
        <v>27.39043241707704</v>
      </c>
      <c r="H6809">
        <v>-0.41300534024528468</v>
      </c>
      <c r="I6809">
        <v>27.45110546128295</v>
      </c>
      <c r="J6809">
        <v>2.7652651675380948</v>
      </c>
    </row>
    <row r="6810" spans="1:10" x14ac:dyDescent="0.3">
      <c r="A6810" s="1">
        <v>6808</v>
      </c>
      <c r="B6810">
        <v>27.43209995196673</v>
      </c>
      <c r="C6810">
        <v>1.186217561725128</v>
      </c>
      <c r="D6810">
        <v>-1.9084117872608861E-2</v>
      </c>
      <c r="E6810">
        <v>1.1346304659606361</v>
      </c>
      <c r="F6810">
        <v>-2.385363626185143E-2</v>
      </c>
      <c r="G6810">
        <v>27.401572305224779</v>
      </c>
      <c r="H6810">
        <v>-0.41322448549034618</v>
      </c>
      <c r="I6810">
        <v>27.46223416290162</v>
      </c>
      <c r="J6810">
        <v>2.765046235823688</v>
      </c>
    </row>
    <row r="6811" spans="1:10" x14ac:dyDescent="0.3">
      <c r="A6811" s="1">
        <v>6809</v>
      </c>
      <c r="B6811">
        <v>27.443487202783071</v>
      </c>
      <c r="C6811">
        <v>1.1859743844271311</v>
      </c>
      <c r="D6811">
        <v>-1.932356963890166E-2</v>
      </c>
      <c r="E6811">
        <v>1.153270081336125</v>
      </c>
      <c r="F6811">
        <v>5.5577366546104949E-3</v>
      </c>
      <c r="G6811">
        <v>27.412576567696679</v>
      </c>
      <c r="H6811">
        <v>-0.41346030703575742</v>
      </c>
      <c r="I6811">
        <v>27.473999466165129</v>
      </c>
      <c r="J6811">
        <v>2.7647957975729578</v>
      </c>
    </row>
    <row r="6812" spans="1:10" x14ac:dyDescent="0.3">
      <c r="A6812" s="1">
        <v>6810</v>
      </c>
      <c r="B6812">
        <v>27.455028422598581</v>
      </c>
      <c r="C6812">
        <v>1.185749360746265</v>
      </c>
      <c r="D6812">
        <v>-1.926794064771889E-2</v>
      </c>
      <c r="E6812">
        <v>1.1714553624080981</v>
      </c>
      <c r="F6812">
        <v>-2.1237155508752839E-2</v>
      </c>
      <c r="G6812">
        <v>27.424889786752459</v>
      </c>
      <c r="H6812">
        <v>-0.3782426928444873</v>
      </c>
      <c r="I6812">
        <v>27.48577018477317</v>
      </c>
      <c r="J6812">
        <v>2.7810396054642621</v>
      </c>
    </row>
    <row r="6813" spans="1:10" x14ac:dyDescent="0.3">
      <c r="A6813" s="1">
        <v>6811</v>
      </c>
      <c r="B6813">
        <v>27.46672636624114</v>
      </c>
      <c r="C6813">
        <v>1.185501104658925</v>
      </c>
      <c r="D6813">
        <v>-1.9480058833651101E-2</v>
      </c>
      <c r="E6813">
        <v>1.189212352839121</v>
      </c>
      <c r="F6813">
        <v>6.6133716910350901E-3</v>
      </c>
      <c r="G6813">
        <v>27.436255979918322</v>
      </c>
      <c r="H6813">
        <v>-0.37848452079388611</v>
      </c>
      <c r="I6813">
        <v>27.497806517794331</v>
      </c>
      <c r="J6813">
        <v>2.780784792600802</v>
      </c>
    </row>
    <row r="6814" spans="1:10" x14ac:dyDescent="0.3">
      <c r="A6814" s="1">
        <v>6812</v>
      </c>
      <c r="B6814">
        <v>27.478614803628069</v>
      </c>
      <c r="C6814">
        <v>1.1852694302416591</v>
      </c>
      <c r="D6814">
        <v>-1.9413933063564179E-2</v>
      </c>
      <c r="E6814">
        <v>1.2066074487135809</v>
      </c>
      <c r="F6814">
        <v>-2.0460481111270992E-2</v>
      </c>
      <c r="G6814">
        <v>27.448247837125681</v>
      </c>
      <c r="H6814">
        <v>-0.37871820666955541</v>
      </c>
      <c r="I6814">
        <v>27.50958946575102</v>
      </c>
      <c r="J6814">
        <v>2.7805551698947091</v>
      </c>
    </row>
    <row r="6815" spans="1:10" x14ac:dyDescent="0.3">
      <c r="A6815" s="1">
        <v>6813</v>
      </c>
      <c r="B6815">
        <v>27.49067729542903</v>
      </c>
      <c r="C6815">
        <v>1.18501381076683</v>
      </c>
      <c r="D6815">
        <v>-1.9618523045074041E-2</v>
      </c>
      <c r="E6815">
        <v>1.2236301521461519</v>
      </c>
      <c r="F6815">
        <v>7.0162268763789351E-3</v>
      </c>
      <c r="G6815">
        <v>27.459990353362691</v>
      </c>
      <c r="H6815">
        <v>-0.37896758063535052</v>
      </c>
      <c r="I6815">
        <v>27.52197833638143</v>
      </c>
      <c r="J6815">
        <v>2.7802931799273858</v>
      </c>
    </row>
    <row r="6816" spans="1:10" x14ac:dyDescent="0.3">
      <c r="A6816" s="1">
        <v>6814</v>
      </c>
      <c r="B6816">
        <v>27.502917670087939</v>
      </c>
      <c r="C6816">
        <v>1.1847747949767411</v>
      </c>
      <c r="D6816">
        <v>-1.954832404164767E-2</v>
      </c>
      <c r="E6816">
        <v>1.2402975528193061</v>
      </c>
      <c r="F6816">
        <v>-2.020549616612401E-2</v>
      </c>
      <c r="G6816">
        <v>27.47234051803218</v>
      </c>
      <c r="H6816">
        <v>-0.37920874676461641</v>
      </c>
      <c r="I6816">
        <v>27.534106723941399</v>
      </c>
      <c r="J6816">
        <v>2.7800563575084891</v>
      </c>
    </row>
    <row r="6817" spans="1:10" x14ac:dyDescent="0.3">
      <c r="A6817" s="1">
        <v>6815</v>
      </c>
      <c r="B6817">
        <v>27.515335878917771</v>
      </c>
      <c r="C6817">
        <v>1.1845113934656111</v>
      </c>
      <c r="D6817">
        <v>-1.9750672669921119E-2</v>
      </c>
      <c r="E6817">
        <v>1.256622288689071</v>
      </c>
      <c r="F6817">
        <v>7.1197914439890334E-3</v>
      </c>
      <c r="G6817">
        <v>27.484678326642509</v>
      </c>
      <c r="H6817">
        <v>-0.3675150256771571</v>
      </c>
      <c r="I6817">
        <v>27.547946609631961</v>
      </c>
      <c r="J6817">
        <v>2.8354166960658751</v>
      </c>
    </row>
    <row r="6818" spans="1:10" x14ac:dyDescent="0.3">
      <c r="A6818" s="1">
        <v>6816</v>
      </c>
      <c r="B6818">
        <v>27.52787601233279</v>
      </c>
      <c r="C6818">
        <v>1.184265584178775</v>
      </c>
      <c r="D6818">
        <v>-1.967960892513506E-2</v>
      </c>
      <c r="E6818">
        <v>1.2725429918578359</v>
      </c>
      <c r="F6818">
        <v>-2.0095292729835099E-2</v>
      </c>
      <c r="G6818">
        <v>27.497328752944199</v>
      </c>
      <c r="H6818">
        <v>-0.36776300968555131</v>
      </c>
      <c r="I6818">
        <v>27.56036942345165</v>
      </c>
      <c r="J6818">
        <v>2.835173200051099</v>
      </c>
    </row>
    <row r="6819" spans="1:10" x14ac:dyDescent="0.3">
      <c r="A6819" s="1">
        <v>6817</v>
      </c>
      <c r="B6819">
        <v>27.540605835430728</v>
      </c>
      <c r="C6819">
        <v>1.1839949623466111</v>
      </c>
      <c r="D6819">
        <v>-1.9880676646977111E-2</v>
      </c>
      <c r="E6819">
        <v>1.2881610575445981</v>
      </c>
      <c r="F6819">
        <v>6.9092228865125227E-3</v>
      </c>
      <c r="G6819">
        <v>27.509746513808128</v>
      </c>
      <c r="H6819">
        <v>-0.36802745807701998</v>
      </c>
      <c r="I6819">
        <v>27.57343119012382</v>
      </c>
      <c r="J6819">
        <v>2.8348960114711952</v>
      </c>
    </row>
    <row r="6820" spans="1:10" x14ac:dyDescent="0.3">
      <c r="A6820" s="1">
        <v>6818</v>
      </c>
      <c r="B6820">
        <v>27.553640919608359</v>
      </c>
      <c r="C6820">
        <v>1.1837380340339549</v>
      </c>
      <c r="D6820">
        <v>-1.9810747662154991E-2</v>
      </c>
      <c r="E6820">
        <v>1.2045607128867</v>
      </c>
      <c r="F6820">
        <v>-3.2217361923057283E-2</v>
      </c>
      <c r="G6820">
        <v>27.522890129413401</v>
      </c>
      <c r="H6820">
        <v>-0.36828654055596322</v>
      </c>
      <c r="I6820">
        <v>27.58635082838687</v>
      </c>
      <c r="J6820">
        <v>2.8346413745657641</v>
      </c>
    </row>
    <row r="6821" spans="1:10" x14ac:dyDescent="0.3">
      <c r="A6821" s="1">
        <v>6819</v>
      </c>
      <c r="B6821">
        <v>27.565573866006599</v>
      </c>
      <c r="C6821">
        <v>1.183473003660803</v>
      </c>
      <c r="D6821">
        <v>-2.0129986748993751E-2</v>
      </c>
      <c r="E6821">
        <v>1.1227130785712101</v>
      </c>
      <c r="F6821">
        <v>1.199018493865805E-2</v>
      </c>
      <c r="G6821">
        <v>27.534327610479071</v>
      </c>
      <c r="H6821">
        <v>-0.36854167498890028</v>
      </c>
      <c r="I6821">
        <v>27.598810805984261</v>
      </c>
      <c r="J6821">
        <v>2.8343658177866331</v>
      </c>
    </row>
    <row r="6822" spans="1:10" x14ac:dyDescent="0.3">
      <c r="A6822" s="1">
        <v>6820</v>
      </c>
      <c r="B6822">
        <v>27.57694419982187</v>
      </c>
      <c r="C6822">
        <v>1.183252693789157</v>
      </c>
      <c r="D6822">
        <v>-2.000853274916355E-2</v>
      </c>
      <c r="E6822">
        <v>1.0390438071020931</v>
      </c>
      <c r="F6822">
        <v>-2.903063531741713E-2</v>
      </c>
      <c r="G6822">
        <v>27.54588644291486</v>
      </c>
      <c r="H6822">
        <v>-0.36876576839630842</v>
      </c>
      <c r="I6822">
        <v>27.609980632019319</v>
      </c>
      <c r="J6822">
        <v>2.834149532498059</v>
      </c>
    </row>
    <row r="6823" spans="1:10" x14ac:dyDescent="0.3">
      <c r="A6823" s="1">
        <v>6821</v>
      </c>
      <c r="B6823">
        <v>27.58716089979481</v>
      </c>
      <c r="C6823">
        <v>1.1830244770420959</v>
      </c>
      <c r="D6823">
        <v>-2.0294056108489458E-2</v>
      </c>
      <c r="E6823">
        <v>0.95780469806278667</v>
      </c>
      <c r="F6823">
        <v>1.67528255977301E-2</v>
      </c>
      <c r="G6823">
        <v>27.555617249502589</v>
      </c>
      <c r="H6823">
        <v>-0.37109164448544729</v>
      </c>
      <c r="I6823">
        <v>27.620748367613039</v>
      </c>
      <c r="J6823">
        <v>2.8378369269025749</v>
      </c>
    </row>
    <row r="6824" spans="1:10" x14ac:dyDescent="0.3">
      <c r="A6824" s="1">
        <v>6822</v>
      </c>
      <c r="B6824">
        <v>27.596738357423899</v>
      </c>
      <c r="C6824">
        <v>1.1828428513032201</v>
      </c>
      <c r="D6824">
        <v>-2.0126508041355181E-2</v>
      </c>
      <c r="E6824">
        <v>0.87519493014896832</v>
      </c>
      <c r="F6824">
        <v>-2.579360462108277E-2</v>
      </c>
      <c r="G6824">
        <v>27.565455096725469</v>
      </c>
      <c r="H6824">
        <v>-0.37127853348808593</v>
      </c>
      <c r="I6824">
        <v>27.630048564144541</v>
      </c>
      <c r="J6824">
        <v>2.8376609054517452</v>
      </c>
    </row>
    <row r="6825" spans="1:10" x14ac:dyDescent="0.3">
      <c r="A6825" s="1">
        <v>6823</v>
      </c>
      <c r="B6825">
        <v>27.605489967437912</v>
      </c>
      <c r="C6825">
        <v>1.1826462099060151</v>
      </c>
      <c r="D6825">
        <v>-2.0384499188650099E-2</v>
      </c>
      <c r="E6825">
        <v>0.79257728488529644</v>
      </c>
      <c r="F6825">
        <v>2.2602458912293649E-2</v>
      </c>
      <c r="G6825">
        <v>27.573805758225941</v>
      </c>
      <c r="H6825">
        <v>-0.37146705236034361</v>
      </c>
      <c r="I6825">
        <v>27.639227101453631</v>
      </c>
      <c r="J6825">
        <v>2.8374556152443118</v>
      </c>
    </row>
    <row r="6826" spans="1:10" x14ac:dyDescent="0.3">
      <c r="A6826" s="1">
        <v>6824</v>
      </c>
      <c r="B6826">
        <v>27.613422535168588</v>
      </c>
      <c r="C6826">
        <v>1.182501322733144</v>
      </c>
      <c r="D6826">
        <v>-2.0158243094697069E-2</v>
      </c>
      <c r="E6826">
        <v>0.70989268214786971</v>
      </c>
      <c r="F6826">
        <v>-2.62198819430127E-2</v>
      </c>
      <c r="G6826">
        <v>27.582089954360882</v>
      </c>
      <c r="H6826">
        <v>-0.37161906849962678</v>
      </c>
      <c r="I6826">
        <v>27.646785257611679</v>
      </c>
      <c r="J6826">
        <v>2.837318318947188</v>
      </c>
    </row>
    <row r="6827" spans="1:10" x14ac:dyDescent="0.3">
      <c r="A6827" s="1">
        <v>6825</v>
      </c>
      <c r="B6827">
        <v>27.62052635611505</v>
      </c>
      <c r="C6827">
        <v>1.1823383504054861</v>
      </c>
      <c r="D6827">
        <v>-2.04206917163548E-2</v>
      </c>
      <c r="E6827">
        <v>0.73244298754406356</v>
      </c>
      <c r="F6827">
        <v>1.280673914161118E-2</v>
      </c>
      <c r="G6827">
        <v>27.58903301139868</v>
      </c>
      <c r="H6827">
        <v>-0.35967439863901068</v>
      </c>
      <c r="I6827">
        <v>27.653918246396429</v>
      </c>
      <c r="J6827">
        <v>2.8173098338196372</v>
      </c>
    </row>
    <row r="6828" spans="1:10" x14ac:dyDescent="0.3">
      <c r="A6828" s="1">
        <v>6826</v>
      </c>
      <c r="B6828">
        <v>27.627855805084462</v>
      </c>
      <c r="C6828">
        <v>1.1821932990796331</v>
      </c>
      <c r="D6828">
        <v>-2.029251147258495E-2</v>
      </c>
      <c r="E6828">
        <v>0.75966510631722295</v>
      </c>
      <c r="F6828">
        <v>-1.720995920841412E-2</v>
      </c>
      <c r="G6828">
        <v>27.596560116196351</v>
      </c>
      <c r="H6828">
        <v>-0.35982347412168608</v>
      </c>
      <c r="I6828">
        <v>27.661038124048801</v>
      </c>
      <c r="J6828">
        <v>2.8171690492429748</v>
      </c>
    </row>
    <row r="6829" spans="1:10" x14ac:dyDescent="0.3">
      <c r="A6829" s="1">
        <v>6827</v>
      </c>
      <c r="B6829">
        <v>27.63543644119278</v>
      </c>
      <c r="C6829">
        <v>1.1820244379653879</v>
      </c>
      <c r="D6829">
        <v>-2.0464290852968501E-2</v>
      </c>
      <c r="E6829">
        <v>0.78622963073846941</v>
      </c>
      <c r="F6829">
        <v>1.405696192618839E-2</v>
      </c>
      <c r="G6829">
        <v>27.603875866081871</v>
      </c>
      <c r="H6829">
        <v>-0.35998693653087649</v>
      </c>
      <c r="I6829">
        <v>27.66889961478747</v>
      </c>
      <c r="J6829">
        <v>2.8169944639680069</v>
      </c>
    </row>
    <row r="6830" spans="1:10" x14ac:dyDescent="0.3">
      <c r="A6830" s="1">
        <v>6828</v>
      </c>
      <c r="B6830">
        <v>27.643290669491989</v>
      </c>
      <c r="C6830">
        <v>1.1818709446343101</v>
      </c>
      <c r="D6830">
        <v>-2.0323838668195371E-2</v>
      </c>
      <c r="E6830">
        <v>0.81225191726589474</v>
      </c>
      <c r="F6830">
        <v>-1.5952146380461461E-2</v>
      </c>
      <c r="G6830">
        <v>27.611946673558151</v>
      </c>
      <c r="H6830">
        <v>-0.36014484740417929</v>
      </c>
      <c r="I6830">
        <v>27.67652420764518</v>
      </c>
      <c r="J6830">
        <v>2.8168456544863791</v>
      </c>
    </row>
    <row r="6831" spans="1:10" x14ac:dyDescent="0.3">
      <c r="A6831" s="1">
        <v>6829</v>
      </c>
      <c r="B6831">
        <v>27.65140657781339</v>
      </c>
      <c r="C6831">
        <v>1.181692779246637</v>
      </c>
      <c r="D6831">
        <v>-2.0483268700954689E-2</v>
      </c>
      <c r="E6831">
        <v>0.83772299022714225</v>
      </c>
      <c r="F6831">
        <v>1.4140048228276079E-2</v>
      </c>
      <c r="G6831">
        <v>27.61939880811288</v>
      </c>
      <c r="H6831">
        <v>-0.38071865046185049</v>
      </c>
      <c r="I6831">
        <v>27.68546168683887</v>
      </c>
      <c r="J6831">
        <v>2.8440420175488872</v>
      </c>
    </row>
    <row r="6832" spans="1:10" x14ac:dyDescent="0.3">
      <c r="A6832" s="1">
        <v>6830</v>
      </c>
      <c r="B6832">
        <v>27.659794196226532</v>
      </c>
      <c r="C6832">
        <v>1.181529596621697</v>
      </c>
      <c r="D6832">
        <v>-2.034166607850952E-2</v>
      </c>
      <c r="E6832">
        <v>0.7550049087528381</v>
      </c>
      <c r="F6832">
        <v>-2.7707689140085989E-2</v>
      </c>
      <c r="G6832">
        <v>27.62800766840197</v>
      </c>
      <c r="H6832">
        <v>-0.38088634980671099</v>
      </c>
      <c r="I6832">
        <v>27.69361391189981</v>
      </c>
      <c r="J6832">
        <v>2.8438836405505432</v>
      </c>
    </row>
    <row r="6833" spans="1:10" x14ac:dyDescent="0.3">
      <c r="A6833" s="1">
        <v>6831</v>
      </c>
      <c r="B6833">
        <v>27.667347579269929</v>
      </c>
      <c r="C6833">
        <v>1.1813532164245</v>
      </c>
      <c r="D6833">
        <v>-2.0618940886505521E-2</v>
      </c>
      <c r="E6833">
        <v>0.67234590740243527</v>
      </c>
      <c r="F6833">
        <v>2.5181785332375729E-2</v>
      </c>
      <c r="G6833">
        <v>27.635127834091261</v>
      </c>
      <c r="H6833">
        <v>-0.38105385634032229</v>
      </c>
      <c r="I6833">
        <v>27.701628222535611</v>
      </c>
      <c r="J6833">
        <v>2.8436978190963109</v>
      </c>
    </row>
    <row r="6834" spans="1:10" x14ac:dyDescent="0.3">
      <c r="A6834" s="1">
        <v>6832</v>
      </c>
      <c r="B6834">
        <v>27.67417667331561</v>
      </c>
      <c r="C6834">
        <v>1.181229626088814</v>
      </c>
      <c r="D6834">
        <v>-2.0363124738885501E-2</v>
      </c>
      <c r="E6834">
        <v>0.68668730367996367</v>
      </c>
      <c r="F6834">
        <v>-1.648699263002433E-2</v>
      </c>
      <c r="G6834">
        <v>27.642356618145211</v>
      </c>
      <c r="H6834">
        <v>-0.38118563788356302</v>
      </c>
      <c r="I6834">
        <v>27.708032060871961</v>
      </c>
      <c r="J6834">
        <v>2.8435829439091318</v>
      </c>
    </row>
    <row r="6835" spans="1:10" x14ac:dyDescent="0.3">
      <c r="A6835" s="1">
        <v>6833</v>
      </c>
      <c r="B6835">
        <v>27.68093439418174</v>
      </c>
      <c r="C6835">
        <v>1.1810833829300369</v>
      </c>
      <c r="D6835">
        <v>-2.0525411968834308E-2</v>
      </c>
      <c r="E6835">
        <v>0.71364729374405278</v>
      </c>
      <c r="F6835">
        <v>1.6142889504133048E-2</v>
      </c>
      <c r="G6835">
        <v>27.64945516559931</v>
      </c>
      <c r="H6835">
        <v>-0.35237221110990857</v>
      </c>
      <c r="I6835">
        <v>27.714658468770011</v>
      </c>
      <c r="J6835">
        <v>2.8238927261059361</v>
      </c>
    </row>
    <row r="6836" spans="1:10" x14ac:dyDescent="0.3">
      <c r="A6836" s="1">
        <v>6834</v>
      </c>
      <c r="B6836">
        <v>27.688057172387438</v>
      </c>
      <c r="C6836">
        <v>1.180949018734117</v>
      </c>
      <c r="D6836">
        <v>-2.0364264187572381E-2</v>
      </c>
      <c r="E6836">
        <v>0.74041116211055202</v>
      </c>
      <c r="F6836">
        <v>-1.4499777961257451E-2</v>
      </c>
      <c r="G6836">
        <v>27.656825057179319</v>
      </c>
      <c r="H6836">
        <v>-0.3525116282027958</v>
      </c>
      <c r="I6836">
        <v>27.72151651145828</v>
      </c>
      <c r="J6836">
        <v>2.8237637751390512</v>
      </c>
    </row>
    <row r="6837" spans="1:10" x14ac:dyDescent="0.3">
      <c r="A6837" s="1">
        <v>6835</v>
      </c>
      <c r="B6837">
        <v>27.695456026924258</v>
      </c>
      <c r="C6837">
        <v>1.1807894971421189</v>
      </c>
      <c r="D6837">
        <v>-2.0509192688575109E-2</v>
      </c>
      <c r="E6837">
        <v>0.7666349070283679</v>
      </c>
      <c r="F6837">
        <v>1.7033126438943141E-2</v>
      </c>
      <c r="G6837">
        <v>27.664001669892009</v>
      </c>
      <c r="H6837">
        <v>-0.35266660726655852</v>
      </c>
      <c r="I6837">
        <v>27.72915345632294</v>
      </c>
      <c r="J6837">
        <v>2.823599387082151</v>
      </c>
    </row>
    <row r="6838" spans="1:10" x14ac:dyDescent="0.3">
      <c r="A6838" s="1">
        <v>6836</v>
      </c>
      <c r="B6838">
        <v>27.703132339355498</v>
      </c>
      <c r="C6838">
        <v>1.1806449034292821</v>
      </c>
      <c r="D6838">
        <v>-2.0338609803770429E-2</v>
      </c>
      <c r="E6838">
        <v>0.68391288687913698</v>
      </c>
      <c r="F6838">
        <v>-2.6100259387000051E-2</v>
      </c>
      <c r="G6838">
        <v>27.671939564145639</v>
      </c>
      <c r="H6838">
        <v>-0.3528165442436797</v>
      </c>
      <c r="I6838">
        <v>27.736549533015051</v>
      </c>
      <c r="J6838">
        <v>2.823460517672336</v>
      </c>
    </row>
    <row r="6839" spans="1:10" x14ac:dyDescent="0.3">
      <c r="A6839" s="1">
        <v>6837</v>
      </c>
      <c r="B6839">
        <v>27.709953324197802</v>
      </c>
      <c r="C6839">
        <v>1.180486814727592</v>
      </c>
      <c r="D6839">
        <v>-2.0598989870053239E-2</v>
      </c>
      <c r="E6839">
        <v>0.68538597488934727</v>
      </c>
      <c r="F6839">
        <v>1.7721260873233169E-2</v>
      </c>
      <c r="G6839">
        <v>27.678361267256459</v>
      </c>
      <c r="H6839">
        <v>-0.35296645898594509</v>
      </c>
      <c r="I6839">
        <v>27.743798273158241</v>
      </c>
      <c r="J6839">
        <v>2.8232936721100188</v>
      </c>
    </row>
    <row r="6840" spans="1:10" x14ac:dyDescent="0.3">
      <c r="A6840" s="1">
        <v>6838</v>
      </c>
      <c r="B6840">
        <v>27.716896750401869</v>
      </c>
      <c r="C6840">
        <v>1.18035336665204</v>
      </c>
      <c r="D6840">
        <v>-2.0419428287046491E-2</v>
      </c>
      <c r="E6840">
        <v>0.71396773439076111</v>
      </c>
      <c r="F6840">
        <v>-1.504743550360018E-2</v>
      </c>
      <c r="G6840">
        <v>27.685095783535601</v>
      </c>
      <c r="H6840">
        <v>-0.37681789493750673</v>
      </c>
      <c r="I6840">
        <v>27.750324297398279</v>
      </c>
      <c r="J6840">
        <v>2.8171720126744781</v>
      </c>
    </row>
    <row r="6841" spans="1:10" x14ac:dyDescent="0.3">
      <c r="A6841" s="1">
        <v>6839</v>
      </c>
      <c r="B6841">
        <v>27.72410857200725</v>
      </c>
      <c r="C6841">
        <v>1.1801955848146839</v>
      </c>
      <c r="D6841">
        <v>-2.057145951185425E-2</v>
      </c>
      <c r="E6841">
        <v>0.74184781732439942</v>
      </c>
      <c r="F6841">
        <v>1.8036689159567611E-2</v>
      </c>
      <c r="G6841">
        <v>27.692070866855271</v>
      </c>
      <c r="H6841">
        <v>-0.37697082403910481</v>
      </c>
      <c r="I6841">
        <v>27.757784966159932</v>
      </c>
      <c r="J6841">
        <v>2.8170091298899309</v>
      </c>
    </row>
    <row r="6842" spans="1:10" x14ac:dyDescent="0.3">
      <c r="A6842" s="1">
        <v>6840</v>
      </c>
      <c r="B6842">
        <v>27.731454808891929</v>
      </c>
      <c r="C6842">
        <v>1.1800568857505569</v>
      </c>
      <c r="D6842">
        <v>-2.0392817205272092E-2</v>
      </c>
      <c r="E6842">
        <v>0.76858604178820633</v>
      </c>
      <c r="F6842">
        <v>-1.2996387375643429E-2</v>
      </c>
      <c r="G6842">
        <v>27.699695280048701</v>
      </c>
      <c r="H6842">
        <v>-0.37711522154576449</v>
      </c>
      <c r="I6842">
        <v>27.764838798361669</v>
      </c>
      <c r="J6842">
        <v>2.8168764207366248</v>
      </c>
    </row>
    <row r="6843" spans="1:10" x14ac:dyDescent="0.3">
      <c r="A6843" s="1">
        <v>6841</v>
      </c>
      <c r="B6843">
        <v>27.739035207065651</v>
      </c>
      <c r="C6843">
        <v>1.1798945449293641</v>
      </c>
      <c r="D6843">
        <v>-2.0521027158685579E-2</v>
      </c>
      <c r="E6843">
        <v>0.79465208191381198</v>
      </c>
      <c r="F6843">
        <v>1.6705170821410129E-2</v>
      </c>
      <c r="G6843">
        <v>27.707076033520661</v>
      </c>
      <c r="H6843">
        <v>-0.3772734776810196</v>
      </c>
      <c r="I6843">
        <v>27.772629052816761</v>
      </c>
      <c r="J6843">
        <v>2.8167097863028592</v>
      </c>
    </row>
    <row r="6844" spans="1:10" x14ac:dyDescent="0.3">
      <c r="A6844" s="1">
        <v>6842</v>
      </c>
      <c r="B6844">
        <v>27.74708676347343</v>
      </c>
      <c r="C6844">
        <v>1.179742617736202</v>
      </c>
      <c r="D6844">
        <v>-2.0351737263207329E-2</v>
      </c>
      <c r="E6844">
        <v>0.82086192558816407</v>
      </c>
      <c r="F6844">
        <v>-1.3254290694583131E-2</v>
      </c>
      <c r="G6844">
        <v>27.71539120319693</v>
      </c>
      <c r="H6844">
        <v>-0.37743079292581139</v>
      </c>
      <c r="I6844">
        <v>27.780403512463359</v>
      </c>
      <c r="J6844">
        <v>2.8165635227535062</v>
      </c>
    </row>
    <row r="6845" spans="1:10" x14ac:dyDescent="0.3">
      <c r="A6845" s="1">
        <v>6843</v>
      </c>
      <c r="B6845">
        <v>27.75519078735228</v>
      </c>
      <c r="C6845">
        <v>1.1795698933734551</v>
      </c>
      <c r="D6845">
        <v>-2.0482621007444329E-2</v>
      </c>
      <c r="E6845">
        <v>0.84584614440032868</v>
      </c>
      <c r="F6845">
        <v>1.7350077891616879E-2</v>
      </c>
      <c r="G6845">
        <v>27.723291418661429</v>
      </c>
      <c r="H6845">
        <v>-0.3775993555173438</v>
      </c>
      <c r="I6845">
        <v>27.788721769304921</v>
      </c>
      <c r="J6845">
        <v>2.8163864237500928</v>
      </c>
    </row>
    <row r="6846" spans="1:10" x14ac:dyDescent="0.3">
      <c r="A6846" s="1">
        <v>6844</v>
      </c>
      <c r="B6846">
        <v>27.763665085550699</v>
      </c>
      <c r="C6846">
        <v>1.1794105254614129</v>
      </c>
      <c r="D6846">
        <v>-2.030876464803243E-2</v>
      </c>
      <c r="E6846">
        <v>0.76307686015197662</v>
      </c>
      <c r="F6846">
        <v>-2.2612898090812149E-2</v>
      </c>
      <c r="G6846">
        <v>27.732308563857998</v>
      </c>
      <c r="H6846">
        <v>-0.36436681210815453</v>
      </c>
      <c r="I6846">
        <v>27.797201966223572</v>
      </c>
      <c r="J6846">
        <v>2.830533595263125</v>
      </c>
    </row>
    <row r="6847" spans="1:10" x14ac:dyDescent="0.3">
      <c r="A6847" s="1">
        <v>6845</v>
      </c>
      <c r="B6847">
        <v>27.771290827672001</v>
      </c>
      <c r="C6847">
        <v>1.1792391089462859</v>
      </c>
      <c r="D6847">
        <v>-2.0534801760591598E-2</v>
      </c>
      <c r="E6847">
        <v>0.7838738928685911</v>
      </c>
      <c r="F6847">
        <v>1.6066149199350239E-2</v>
      </c>
      <c r="G6847">
        <v>27.739585355811499</v>
      </c>
      <c r="H6847">
        <v>-0.36453110144778389</v>
      </c>
      <c r="I6847">
        <v>27.80520092257613</v>
      </c>
      <c r="J6847">
        <v>2.8303545559881602</v>
      </c>
    </row>
    <row r="6848" spans="1:10" x14ac:dyDescent="0.3">
      <c r="A6848" s="1">
        <v>6846</v>
      </c>
      <c r="B6848">
        <v>27.779232736133789</v>
      </c>
      <c r="C6848">
        <v>1.179085703503429</v>
      </c>
      <c r="D6848">
        <v>-2.0371995359477139E-2</v>
      </c>
      <c r="E6848">
        <v>0.8094583219526722</v>
      </c>
      <c r="F6848">
        <v>-1.273772188770696E-2</v>
      </c>
      <c r="G6848">
        <v>27.74777860036447</v>
      </c>
      <c r="H6848">
        <v>-0.36468964828485889</v>
      </c>
      <c r="I6848">
        <v>27.812874018425941</v>
      </c>
      <c r="J6848">
        <v>2.8302066494436211</v>
      </c>
    </row>
    <row r="6849" spans="1:10" x14ac:dyDescent="0.3">
      <c r="A6849" s="1">
        <v>6847</v>
      </c>
      <c r="B6849">
        <v>27.787182077795119</v>
      </c>
      <c r="C6849">
        <v>1.178914548060545</v>
      </c>
      <c r="D6849">
        <v>-2.0497116033079611E-2</v>
      </c>
      <c r="E6849">
        <v>0.83371917438596965</v>
      </c>
      <c r="F6849">
        <v>1.8614489331712301E-2</v>
      </c>
      <c r="G6849">
        <v>27.7555347840606</v>
      </c>
      <c r="H6849">
        <v>-0.36485685608105523</v>
      </c>
      <c r="I6849">
        <v>27.82102994918835</v>
      </c>
      <c r="J6849">
        <v>2.830031271856547</v>
      </c>
    </row>
    <row r="6850" spans="1:10" x14ac:dyDescent="0.3">
      <c r="A6850" s="1">
        <v>6848</v>
      </c>
      <c r="B6850">
        <v>27.795567473064722</v>
      </c>
      <c r="C6850">
        <v>1.178756885479362</v>
      </c>
      <c r="D6850">
        <v>-2.0309861807259799E-2</v>
      </c>
      <c r="E6850">
        <v>0.85804108956080816</v>
      </c>
      <c r="F6850">
        <v>-9.4783158572843279E-3</v>
      </c>
      <c r="G6850">
        <v>27.764376954925009</v>
      </c>
      <c r="H6850">
        <v>-0.35676461242154911</v>
      </c>
      <c r="I6850">
        <v>27.82923113027973</v>
      </c>
      <c r="J6850">
        <v>2.836031994538279</v>
      </c>
    </row>
    <row r="6851" spans="1:10" x14ac:dyDescent="0.3">
      <c r="A6851" s="1">
        <v>6849</v>
      </c>
      <c r="B6851">
        <v>27.804117576031452</v>
      </c>
      <c r="C6851">
        <v>1.1785783354866239</v>
      </c>
      <c r="D6851">
        <v>-2.040433076232312E-2</v>
      </c>
      <c r="E6851">
        <v>0.77571490624171635</v>
      </c>
      <c r="F6851">
        <v>3.4936486829280793E-2</v>
      </c>
      <c r="G6851">
        <v>27.77278199891974</v>
      </c>
      <c r="H6851">
        <v>-0.35694020902684409</v>
      </c>
      <c r="I6851">
        <v>27.837937794143809</v>
      </c>
      <c r="J6851">
        <v>2.835850256979946</v>
      </c>
    </row>
    <row r="6852" spans="1:10" x14ac:dyDescent="0.3">
      <c r="A6852" s="1">
        <v>6850</v>
      </c>
      <c r="B6852">
        <v>27.811886023841939</v>
      </c>
      <c r="C6852">
        <v>1.178448484893706</v>
      </c>
      <c r="D6852">
        <v>-2.0054408150204851E-2</v>
      </c>
      <c r="E6852">
        <v>0.69298303940516848</v>
      </c>
      <c r="F6852">
        <v>-1.6377422583937311E-2</v>
      </c>
      <c r="G6852">
        <v>27.78108776129778</v>
      </c>
      <c r="H6852">
        <v>-0.35708093063760932</v>
      </c>
      <c r="I6852">
        <v>27.845126322975808</v>
      </c>
      <c r="J6852">
        <v>2.8357321393828299</v>
      </c>
    </row>
    <row r="6853" spans="1:10" x14ac:dyDescent="0.3">
      <c r="A6853" s="1">
        <v>6851</v>
      </c>
      <c r="B6853">
        <v>27.818809788081602</v>
      </c>
      <c r="C6853">
        <v>1.1782996921513409</v>
      </c>
      <c r="D6853">
        <v>-2.021807679344776E-2</v>
      </c>
      <c r="E6853">
        <v>0.69399608932947499</v>
      </c>
      <c r="F6853">
        <v>2.4024310338191551E-2</v>
      </c>
      <c r="G6853">
        <v>27.787760207934959</v>
      </c>
      <c r="H6853">
        <v>-0.35722466210371318</v>
      </c>
      <c r="I6853">
        <v>27.852321332136238</v>
      </c>
      <c r="J6853">
        <v>2.8355778840486479</v>
      </c>
    </row>
    <row r="6854" spans="1:10" x14ac:dyDescent="0.3">
      <c r="A6854" s="1">
        <v>6852</v>
      </c>
      <c r="B6854">
        <v>27.825741889231249</v>
      </c>
      <c r="C6854">
        <v>1.1781779351624651</v>
      </c>
      <c r="D6854">
        <v>-1.9978068760698849E-2</v>
      </c>
      <c r="E6854">
        <v>0.70778834559469228</v>
      </c>
      <c r="F6854">
        <v>-1.049674390579736E-2</v>
      </c>
      <c r="G6854">
        <v>27.794929308428419</v>
      </c>
      <c r="H6854">
        <v>-0.36393715733417759</v>
      </c>
      <c r="I6854">
        <v>27.85862888076381</v>
      </c>
      <c r="J6854">
        <v>2.824113610388836</v>
      </c>
    </row>
    <row r="6855" spans="1:10" x14ac:dyDescent="0.3">
      <c r="A6855" s="1">
        <v>6853</v>
      </c>
      <c r="B6855">
        <v>27.832897925275311</v>
      </c>
      <c r="C6855">
        <v>1.1780318668546601</v>
      </c>
      <c r="D6855">
        <v>-2.0084217335710201E-2</v>
      </c>
      <c r="E6855">
        <v>0.72145018594083354</v>
      </c>
      <c r="F6855">
        <v>2.434905402746957E-2</v>
      </c>
      <c r="G6855">
        <v>27.801921651326811</v>
      </c>
      <c r="H6855">
        <v>-0.3640799462425377</v>
      </c>
      <c r="I6855">
        <v>27.865959630348751</v>
      </c>
      <c r="J6855">
        <v>2.8239640419009429</v>
      </c>
    </row>
    <row r="6856" spans="1:10" x14ac:dyDescent="0.3">
      <c r="A6856" s="1">
        <v>6854</v>
      </c>
      <c r="B6856">
        <v>27.840130971846708</v>
      </c>
      <c r="C6856">
        <v>1.177908194037647</v>
      </c>
      <c r="D6856">
        <v>-1.9840065227223719E-2</v>
      </c>
      <c r="E6856">
        <v>0.73470277421220254</v>
      </c>
      <c r="F6856">
        <v>-1.0305597018610739E-2</v>
      </c>
      <c r="G6856">
        <v>27.80953120866841</v>
      </c>
      <c r="H6856">
        <v>-0.36421113601923588</v>
      </c>
      <c r="I6856">
        <v>27.872790818127768</v>
      </c>
      <c r="J6856">
        <v>2.8238483921116391</v>
      </c>
    </row>
    <row r="6857" spans="1:10" x14ac:dyDescent="0.3">
      <c r="A6857" s="1">
        <v>6855</v>
      </c>
      <c r="B6857">
        <v>27.847399107988998</v>
      </c>
      <c r="C6857">
        <v>1.1777624622380849</v>
      </c>
      <c r="D6857">
        <v>-1.994203508488529E-2</v>
      </c>
      <c r="E6857">
        <v>0.74749879546513187</v>
      </c>
      <c r="F6857">
        <v>2.3158436134328751E-2</v>
      </c>
      <c r="G6857">
        <v>27.81664209528148</v>
      </c>
      <c r="H6857">
        <v>-0.36435373954794331</v>
      </c>
      <c r="I6857">
        <v>27.880226790387699</v>
      </c>
      <c r="J6857">
        <v>2.8236993214350852</v>
      </c>
    </row>
    <row r="6858" spans="1:10" x14ac:dyDescent="0.3">
      <c r="A6858" s="1">
        <v>6856</v>
      </c>
      <c r="B6858">
        <v>27.854858927597189</v>
      </c>
      <c r="C6858">
        <v>1.1776354007262091</v>
      </c>
      <c r="D6858">
        <v>-1.971088713511162E-2</v>
      </c>
      <c r="E6858">
        <v>0.77432324768169747</v>
      </c>
      <c r="F6858">
        <v>-7.7887550122483946E-3</v>
      </c>
      <c r="G6858">
        <v>27.824458372706509</v>
      </c>
      <c r="H6858">
        <v>-0.36448786928303251</v>
      </c>
      <c r="I6858">
        <v>27.88730615419183</v>
      </c>
      <c r="J6858">
        <v>2.823579804003935</v>
      </c>
    </row>
    <row r="6859" spans="1:10" x14ac:dyDescent="0.3">
      <c r="A6859" s="1">
        <v>6857</v>
      </c>
      <c r="B6859">
        <v>27.862589596742431</v>
      </c>
      <c r="C6859">
        <v>1.1774841656604089</v>
      </c>
      <c r="D6859">
        <v>-1.9788663191920561E-2</v>
      </c>
      <c r="E6859">
        <v>0.80058512200488019</v>
      </c>
      <c r="F6859">
        <v>2.282326086666216E-2</v>
      </c>
      <c r="G6859">
        <v>27.831923247614359</v>
      </c>
      <c r="H6859">
        <v>-0.3720063600745509</v>
      </c>
      <c r="I6859">
        <v>27.89536410590614</v>
      </c>
      <c r="J6859">
        <v>2.8334945118118551</v>
      </c>
    </row>
    <row r="6860" spans="1:10" x14ac:dyDescent="0.3">
      <c r="A6860" s="1">
        <v>6858</v>
      </c>
      <c r="B6860">
        <v>27.870594100775381</v>
      </c>
      <c r="C6860">
        <v>1.177348554042156</v>
      </c>
      <c r="D6860">
        <v>-1.9560436242402938E-2</v>
      </c>
      <c r="E6860">
        <v>0.82632050024878045</v>
      </c>
      <c r="F6860">
        <v>-7.0461478514895074E-3</v>
      </c>
      <c r="G6860">
        <v>27.840281387938902</v>
      </c>
      <c r="H6860">
        <v>-0.37214893022548212</v>
      </c>
      <c r="I6860">
        <v>27.902990662899121</v>
      </c>
      <c r="J6860">
        <v>2.8333663370910331</v>
      </c>
    </row>
    <row r="6861" spans="1:10" x14ac:dyDescent="0.3">
      <c r="A6861" s="1">
        <v>6859</v>
      </c>
      <c r="B6861">
        <v>27.878980635056109</v>
      </c>
      <c r="C6861">
        <v>1.177186410299206</v>
      </c>
      <c r="D6861">
        <v>-1.963196273096288E-2</v>
      </c>
      <c r="E6861">
        <v>0.85188495677822174</v>
      </c>
      <c r="F6861">
        <v>2.348612849922492E-2</v>
      </c>
      <c r="G6861">
        <v>27.848557092183182</v>
      </c>
      <c r="H6861">
        <v>-0.37230890184288201</v>
      </c>
      <c r="I6861">
        <v>27.911495646233892</v>
      </c>
      <c r="J6861">
        <v>2.8332018718996288</v>
      </c>
    </row>
    <row r="6862" spans="1:10" x14ac:dyDescent="0.3">
      <c r="A6862" s="1">
        <v>6860</v>
      </c>
      <c r="B6862">
        <v>27.88736038229241</v>
      </c>
      <c r="C6862">
        <v>1.17704543367227</v>
      </c>
      <c r="D6862">
        <v>-1.9400903750404479E-2</v>
      </c>
      <c r="E6862">
        <v>0.77062221568935452</v>
      </c>
      <c r="F6862">
        <v>-1.834548978336388E-2</v>
      </c>
      <c r="G6862">
        <v>27.857294865035641</v>
      </c>
      <c r="H6862">
        <v>-0.37245686674013312</v>
      </c>
      <c r="I6862">
        <v>27.919492755361301</v>
      </c>
      <c r="J6862">
        <v>2.833068363952076</v>
      </c>
    </row>
    <row r="6863" spans="1:10" x14ac:dyDescent="0.3">
      <c r="A6863" s="1">
        <v>6861</v>
      </c>
      <c r="B6863">
        <v>27.89508754882808</v>
      </c>
      <c r="C6863">
        <v>1.1768858774112609</v>
      </c>
      <c r="D6863">
        <v>-1.958489646367156E-2</v>
      </c>
      <c r="E6863">
        <v>0.79622957232269675</v>
      </c>
      <c r="F6863">
        <v>1.7758532415715862E-2</v>
      </c>
      <c r="G6863">
        <v>27.864736934949349</v>
      </c>
      <c r="H6863">
        <v>-0.37261086493717999</v>
      </c>
      <c r="I6863">
        <v>27.927524617503529</v>
      </c>
      <c r="J6863">
        <v>2.8329028675376611</v>
      </c>
    </row>
    <row r="6864" spans="1:10" x14ac:dyDescent="0.3">
      <c r="A6864" s="1">
        <v>6862</v>
      </c>
      <c r="B6864">
        <v>27.903177454190789</v>
      </c>
      <c r="C6864">
        <v>1.17674188509331</v>
      </c>
      <c r="D6864">
        <v>-1.9404436447272501E-2</v>
      </c>
      <c r="E6864">
        <v>0.82161703451810475</v>
      </c>
      <c r="F6864">
        <v>-1.141330367744601E-2</v>
      </c>
      <c r="G6864">
        <v>27.873106463012281</v>
      </c>
      <c r="H6864">
        <v>-0.37276030909706548</v>
      </c>
      <c r="I6864">
        <v>27.9353156774865</v>
      </c>
      <c r="J6864">
        <v>2.8327647018488489</v>
      </c>
    </row>
    <row r="6865" spans="1:10" x14ac:dyDescent="0.3">
      <c r="A6865" s="1">
        <v>6863</v>
      </c>
      <c r="B6865">
        <v>27.91125779754849</v>
      </c>
      <c r="C6865">
        <v>1.1765793089290779</v>
      </c>
      <c r="D6865">
        <v>-1.951670539180396E-2</v>
      </c>
      <c r="E6865">
        <v>0.8456561954126236</v>
      </c>
      <c r="F6865">
        <v>1.9787609145234149E-2</v>
      </c>
      <c r="G6865">
        <v>27.880697594073869</v>
      </c>
      <c r="H6865">
        <v>-0.38907035464231782</v>
      </c>
      <c r="I6865">
        <v>27.94372510178334</v>
      </c>
      <c r="J6865">
        <v>2.839932892112877</v>
      </c>
    </row>
    <row r="6866" spans="1:10" x14ac:dyDescent="0.3">
      <c r="A6866" s="1">
        <v>6864</v>
      </c>
      <c r="B6866">
        <v>27.91985658915177</v>
      </c>
      <c r="C6866">
        <v>1.1764288733680519</v>
      </c>
      <c r="D6866">
        <v>-1.9315470462697729E-2</v>
      </c>
      <c r="E6866">
        <v>0.8561182947591538</v>
      </c>
      <c r="F6866">
        <v>-1.0008979829518349E-2</v>
      </c>
      <c r="G6866">
        <v>27.88961144969285</v>
      </c>
      <c r="H6866">
        <v>-0.38922690828280188</v>
      </c>
      <c r="I6866">
        <v>27.951989167891099</v>
      </c>
      <c r="J6866">
        <v>2.8397889564283081</v>
      </c>
    </row>
    <row r="6867" spans="1:10" x14ac:dyDescent="0.3">
      <c r="A6867" s="1">
        <v>6865</v>
      </c>
      <c r="B6867">
        <v>27.928447104291131</v>
      </c>
      <c r="C6867">
        <v>1.1762587154609101</v>
      </c>
      <c r="D6867">
        <v>-1.9415922887205721E-2</v>
      </c>
      <c r="E6867">
        <v>0.86621774141665031</v>
      </c>
      <c r="F6867">
        <v>2.4081469989496462E-2</v>
      </c>
      <c r="G6867">
        <v>27.898044691065859</v>
      </c>
      <c r="H6867">
        <v>-0.38939402009308771</v>
      </c>
      <c r="I6867">
        <v>27.960746771421231</v>
      </c>
      <c r="J6867">
        <v>2.8396155623335049</v>
      </c>
    </row>
    <row r="6868" spans="1:10" x14ac:dyDescent="0.3">
      <c r="A6868" s="1">
        <v>6866</v>
      </c>
      <c r="B6868">
        <v>27.936923428967489</v>
      </c>
      <c r="C6868">
        <v>1.176115283804142</v>
      </c>
      <c r="D6868">
        <v>-1.9180241291022221E-2</v>
      </c>
      <c r="E6868">
        <v>0.88919792955991483</v>
      </c>
      <c r="F6868">
        <v>-4.7489461136418854E-3</v>
      </c>
      <c r="G6868">
        <v>27.906890012118939</v>
      </c>
      <c r="H6868">
        <v>-0.38954457355633793</v>
      </c>
      <c r="I6868">
        <v>27.968831072607461</v>
      </c>
      <c r="J6868">
        <v>2.8394796969175169</v>
      </c>
    </row>
    <row r="6869" spans="1:10" x14ac:dyDescent="0.3">
      <c r="A6869" s="1">
        <v>6867</v>
      </c>
      <c r="B6869">
        <v>27.94603932893639</v>
      </c>
      <c r="C6869">
        <v>1.175942346917934</v>
      </c>
      <c r="D6869">
        <v>-1.9228935407020819E-2</v>
      </c>
      <c r="E6869">
        <v>0.91276865453003297</v>
      </c>
      <c r="F6869">
        <v>2.4189780704455571E-2</v>
      </c>
      <c r="G6869">
        <v>27.916064996263291</v>
      </c>
      <c r="H6869">
        <v>-0.38267946919367968</v>
      </c>
      <c r="I6869">
        <v>27.97741860906838</v>
      </c>
      <c r="J6869">
        <v>2.807619392775055</v>
      </c>
    </row>
    <row r="6870" spans="1:10" x14ac:dyDescent="0.3">
      <c r="A6870" s="1">
        <v>6868</v>
      </c>
      <c r="B6870">
        <v>27.954999728963411</v>
      </c>
      <c r="C6870">
        <v>1.175793694242252</v>
      </c>
      <c r="D6870">
        <v>-1.8991438275337121E-2</v>
      </c>
      <c r="E6870">
        <v>0.93484150130030208</v>
      </c>
      <c r="F6870">
        <v>-6.019312462596231E-3</v>
      </c>
      <c r="G6870">
        <v>27.925395565342878</v>
      </c>
      <c r="H6870">
        <v>-0.38283519673038452</v>
      </c>
      <c r="I6870">
        <v>27.98599148959585</v>
      </c>
      <c r="J6870">
        <v>2.8074781465710479</v>
      </c>
    </row>
    <row r="6871" spans="1:10" x14ac:dyDescent="0.3">
      <c r="A6871" s="1">
        <v>6869</v>
      </c>
      <c r="B6871">
        <v>27.964575792411061</v>
      </c>
      <c r="C6871">
        <v>1.1756137853806019</v>
      </c>
      <c r="D6871">
        <v>-1.9053108076844759E-2</v>
      </c>
      <c r="E6871">
        <v>0.85021513182398367</v>
      </c>
      <c r="F6871">
        <v>3.3431589946098773E-2</v>
      </c>
      <c r="G6871">
        <v>27.934875508512551</v>
      </c>
      <c r="H6871">
        <v>-0.38301327694528048</v>
      </c>
      <c r="I6871">
        <v>27.995668178640791</v>
      </c>
      <c r="J6871">
        <v>2.807296323350891</v>
      </c>
    </row>
    <row r="6872" spans="1:10" x14ac:dyDescent="0.3">
      <c r="A6872" s="1">
        <v>6870</v>
      </c>
      <c r="B6872">
        <v>27.972795398226349</v>
      </c>
      <c r="C6872">
        <v>1.175487032612093</v>
      </c>
      <c r="D6872">
        <v>-1.8729863815419238E-2</v>
      </c>
      <c r="E6872">
        <v>0.86011004821826953</v>
      </c>
      <c r="F6872">
        <v>-5.747682725608147E-3</v>
      </c>
      <c r="G6872">
        <v>27.943598933124321</v>
      </c>
      <c r="H6872">
        <v>-0.38314954873193757</v>
      </c>
      <c r="I6872">
        <v>28.003360350824028</v>
      </c>
      <c r="J6872">
        <v>2.8071795357729452</v>
      </c>
    </row>
    <row r="6873" spans="1:10" x14ac:dyDescent="0.3">
      <c r="A6873" s="1">
        <v>6871</v>
      </c>
      <c r="B6873">
        <v>27.98137556857781</v>
      </c>
      <c r="C6873">
        <v>1.175329794234405</v>
      </c>
      <c r="D6873">
        <v>-1.8787210404198031E-2</v>
      </c>
      <c r="E6873">
        <v>0.88451340786392474</v>
      </c>
      <c r="F6873">
        <v>1.8827639469620919E-2</v>
      </c>
      <c r="G6873">
        <v>27.951928684630118</v>
      </c>
      <c r="H6873">
        <v>-0.39187569906519132</v>
      </c>
      <c r="I6873">
        <v>28.01246546142637</v>
      </c>
      <c r="J6873">
        <v>2.829978583047025</v>
      </c>
    </row>
    <row r="6874" spans="1:10" x14ac:dyDescent="0.3">
      <c r="A6874" s="1">
        <v>6872</v>
      </c>
      <c r="B6874">
        <v>27.99023805394777</v>
      </c>
      <c r="C6874">
        <v>1.175184062362971</v>
      </c>
      <c r="D6874">
        <v>-1.859853916945977E-2</v>
      </c>
      <c r="E6874">
        <v>0.90849875815429648</v>
      </c>
      <c r="F6874">
        <v>-1.232090269327114E-2</v>
      </c>
      <c r="G6874">
        <v>27.961086857117941</v>
      </c>
      <c r="H6874">
        <v>-0.39202695882276778</v>
      </c>
      <c r="I6874">
        <v>28.021015761614791</v>
      </c>
      <c r="J6874">
        <v>2.8298386874939001</v>
      </c>
    </row>
    <row r="6875" spans="1:10" x14ac:dyDescent="0.3">
      <c r="A6875" s="1">
        <v>6873</v>
      </c>
      <c r="B6875">
        <v>27.999334604558651</v>
      </c>
      <c r="C6875">
        <v>1.1750112642650601</v>
      </c>
      <c r="D6875">
        <v>-1.8721927268350109E-2</v>
      </c>
      <c r="E6875">
        <v>0.82577870734252889</v>
      </c>
      <c r="F6875">
        <v>2.693635633353815E-2</v>
      </c>
      <c r="G6875">
        <v>27.969990032762752</v>
      </c>
      <c r="H6875">
        <v>-0.39219614807983277</v>
      </c>
      <c r="I6875">
        <v>28.030316476679371</v>
      </c>
      <c r="J6875">
        <v>2.8296620791974139</v>
      </c>
    </row>
    <row r="6876" spans="1:10" x14ac:dyDescent="0.3">
      <c r="A6876" s="1">
        <v>6874</v>
      </c>
      <c r="B6876">
        <v>28.007744132230268</v>
      </c>
      <c r="C6876">
        <v>1.1748795661330169</v>
      </c>
      <c r="D6876">
        <v>-1.8447580390724541E-2</v>
      </c>
      <c r="E6876">
        <v>0.74165058024444541</v>
      </c>
      <c r="F6876">
        <v>-2.5229411924337041E-2</v>
      </c>
      <c r="G6876">
        <v>27.978829519993479</v>
      </c>
      <c r="H6876">
        <v>-0.39233583782454212</v>
      </c>
      <c r="I6876">
        <v>28.038272054906109</v>
      </c>
      <c r="J6876">
        <v>2.8295388185754971</v>
      </c>
    </row>
    <row r="6877" spans="1:10" x14ac:dyDescent="0.3">
      <c r="A6877" s="1">
        <v>6875</v>
      </c>
      <c r="B6877">
        <v>28.015021351417349</v>
      </c>
      <c r="C6877">
        <v>1.1747301274913371</v>
      </c>
      <c r="D6877">
        <v>-1.869518845929883E-2</v>
      </c>
      <c r="E6877">
        <v>0.75403822151207045</v>
      </c>
      <c r="F6877">
        <v>1.415833929543503E-2</v>
      </c>
      <c r="G6877">
        <v>27.985786246638881</v>
      </c>
      <c r="H6877">
        <v>-0.3888646324590912</v>
      </c>
      <c r="I6877">
        <v>28.045961981938209</v>
      </c>
      <c r="J6877">
        <v>2.829542317103114</v>
      </c>
    </row>
    <row r="6878" spans="1:10" x14ac:dyDescent="0.3">
      <c r="A6878" s="1">
        <v>6876</v>
      </c>
      <c r="B6878">
        <v>28.0225515895238</v>
      </c>
      <c r="C6878">
        <v>1.174598628545876</v>
      </c>
      <c r="D6878">
        <v>-1.855377398192579E-2</v>
      </c>
      <c r="E6878">
        <v>0.77996172634259164</v>
      </c>
      <c r="F6878">
        <v>-1.4392013883268689E-2</v>
      </c>
      <c r="G6878">
        <v>27.993537599972729</v>
      </c>
      <c r="H6878">
        <v>-0.38900025003717448</v>
      </c>
      <c r="I6878">
        <v>28.053258205335119</v>
      </c>
      <c r="J6878">
        <v>2.8294151770642211</v>
      </c>
    </row>
    <row r="6879" spans="1:10" x14ac:dyDescent="0.3">
      <c r="A6879" s="1">
        <v>6877</v>
      </c>
      <c r="B6879">
        <v>28.03034594082569</v>
      </c>
      <c r="C6879">
        <v>1.174443711655405</v>
      </c>
      <c r="D6879">
        <v>-1.8697625357035529E-2</v>
      </c>
      <c r="E6879">
        <v>0.80612775400735603</v>
      </c>
      <c r="F6879">
        <v>1.6907048926026211E-2</v>
      </c>
      <c r="G6879">
        <v>28.001107025726778</v>
      </c>
      <c r="H6879">
        <v>-0.38915097704741969</v>
      </c>
      <c r="I6879">
        <v>28.061290603954539</v>
      </c>
      <c r="J6879">
        <v>2.829255825863116</v>
      </c>
    </row>
    <row r="6880" spans="1:10" x14ac:dyDescent="0.3">
      <c r="A6880" s="1">
        <v>6878</v>
      </c>
      <c r="B6880">
        <v>28.038550914716328</v>
      </c>
      <c r="C6880">
        <v>1.174302700690429</v>
      </c>
      <c r="D6880">
        <v>-1.852551568925882E-2</v>
      </c>
      <c r="E6880">
        <v>0.83220532916550793</v>
      </c>
      <c r="F6880">
        <v>-1.3280752519680869E-2</v>
      </c>
      <c r="G6880">
        <v>28.00958110981156</v>
      </c>
      <c r="H6880">
        <v>-0.38929699715413851</v>
      </c>
      <c r="I6880">
        <v>28.069210768225059</v>
      </c>
      <c r="J6880">
        <v>2.8291201162645989</v>
      </c>
    </row>
    <row r="6881" spans="1:10" x14ac:dyDescent="0.3">
      <c r="A6881" s="1">
        <v>6879</v>
      </c>
      <c r="B6881">
        <v>28.0467420271892</v>
      </c>
      <c r="C6881">
        <v>1.1741424475478841</v>
      </c>
      <c r="D6881">
        <v>-1.8656258609249871E-2</v>
      </c>
      <c r="E6881">
        <v>0.85687332565709251</v>
      </c>
      <c r="F6881">
        <v>1.7298146645050409E-2</v>
      </c>
      <c r="G6881">
        <v>28.017567792942419</v>
      </c>
      <c r="H6881">
        <v>-0.38945344933594922</v>
      </c>
      <c r="I6881">
        <v>28.077618236096239</v>
      </c>
      <c r="J6881">
        <v>2.828955840419805</v>
      </c>
    </row>
    <row r="6882" spans="1:10" x14ac:dyDescent="0.3">
      <c r="A6882" s="1">
        <v>6880</v>
      </c>
      <c r="B6882">
        <v>28.055314817914908</v>
      </c>
      <c r="C6882">
        <v>1.173996279041938</v>
      </c>
      <c r="D6882">
        <v>-1.8483170078579199E-2</v>
      </c>
      <c r="E6882">
        <v>0.88141673938472931</v>
      </c>
      <c r="F6882">
        <v>-1.061376691615344E-2</v>
      </c>
      <c r="G6882">
        <v>28.026534416588269</v>
      </c>
      <c r="H6882">
        <v>-0.38294031445034382</v>
      </c>
      <c r="I6882">
        <v>28.08566131757124</v>
      </c>
      <c r="J6882">
        <v>2.8156542692526032</v>
      </c>
    </row>
    <row r="6883" spans="1:10" x14ac:dyDescent="0.3">
      <c r="A6883" s="1">
        <v>6881</v>
      </c>
      <c r="B6883">
        <v>28.06411580343585</v>
      </c>
      <c r="C6883">
        <v>1.17382764522727</v>
      </c>
      <c r="D6883">
        <v>-1.8589168467962471E-2</v>
      </c>
      <c r="E6883">
        <v>0.89093584173055784</v>
      </c>
      <c r="F6883">
        <v>2.112288092161196E-2</v>
      </c>
      <c r="G6883">
        <v>28.035170369499919</v>
      </c>
      <c r="H6883">
        <v>-0.38310588884222763</v>
      </c>
      <c r="I6883">
        <v>28.09463631602426</v>
      </c>
      <c r="J6883">
        <v>2.8154824095352988</v>
      </c>
    </row>
    <row r="6884" spans="1:10" x14ac:dyDescent="0.3">
      <c r="A6884" s="1">
        <v>6882</v>
      </c>
      <c r="B6884">
        <v>28.073173455012011</v>
      </c>
      <c r="C6884">
        <v>1.1736778259878109</v>
      </c>
      <c r="D6884">
        <v>-1.837439445476171E-2</v>
      </c>
      <c r="E6884">
        <v>0.9093095296532584</v>
      </c>
      <c r="F6884">
        <v>-9.5258863389233589E-3</v>
      </c>
      <c r="G6884">
        <v>28.044562410604499</v>
      </c>
      <c r="H6884">
        <v>-0.38326188889962998</v>
      </c>
      <c r="I6884">
        <v>28.10334138211719</v>
      </c>
      <c r="J6884">
        <v>2.8153391074457388</v>
      </c>
    </row>
    <row r="6885" spans="1:10" x14ac:dyDescent="0.3">
      <c r="A6885" s="1">
        <v>6883</v>
      </c>
      <c r="B6885">
        <v>28.082085028524499</v>
      </c>
      <c r="C6885">
        <v>1.1735104224912041</v>
      </c>
      <c r="D6885">
        <v>-1.8467768174227961E-2</v>
      </c>
      <c r="E6885">
        <v>0.92663587662412306</v>
      </c>
      <c r="F6885">
        <v>2.072024410001622E-2</v>
      </c>
      <c r="G6885">
        <v>28.053328606989758</v>
      </c>
      <c r="H6885">
        <v>-0.38342661408939921</v>
      </c>
      <c r="I6885">
        <v>28.112406243517899</v>
      </c>
      <c r="J6885">
        <v>2.8151688799010381</v>
      </c>
    </row>
    <row r="6886" spans="1:10" x14ac:dyDescent="0.3">
      <c r="A6886" s="1">
        <v>6884</v>
      </c>
      <c r="B6886">
        <v>28.09136471287956</v>
      </c>
      <c r="C6886">
        <v>1.1733583014323219</v>
      </c>
      <c r="D6886">
        <v>-1.826023988481509E-2</v>
      </c>
      <c r="E6886">
        <v>0.9439674683965682</v>
      </c>
      <c r="F6886">
        <v>-7.2339410860118893E-3</v>
      </c>
      <c r="G6886">
        <v>28.06293140044167</v>
      </c>
      <c r="H6886">
        <v>-0.38358466939213448</v>
      </c>
      <c r="I6886">
        <v>28.121345236650999</v>
      </c>
      <c r="J6886">
        <v>2.815023016000525</v>
      </c>
    </row>
    <row r="6887" spans="1:10" x14ac:dyDescent="0.3">
      <c r="A6887" s="1">
        <v>6885</v>
      </c>
      <c r="B6887">
        <v>28.100795355574309</v>
      </c>
      <c r="C6887">
        <v>1.1731847915707121</v>
      </c>
      <c r="D6887">
        <v>-1.8332522311390459E-2</v>
      </c>
      <c r="E6887">
        <v>0.96088662239096767</v>
      </c>
      <c r="F6887">
        <v>2.325750094966423E-2</v>
      </c>
      <c r="G6887">
        <v>28.072249503594829</v>
      </c>
      <c r="H6887">
        <v>-0.38375611995760922</v>
      </c>
      <c r="I6887">
        <v>28.13089454277652</v>
      </c>
      <c r="J6887">
        <v>2.8148473347852661</v>
      </c>
    </row>
    <row r="6888" spans="1:10" x14ac:dyDescent="0.3">
      <c r="A6888" s="1">
        <v>6886</v>
      </c>
      <c r="B6888">
        <v>28.110548894795571</v>
      </c>
      <c r="C6888">
        <v>1.1730286194112289</v>
      </c>
      <c r="D6888">
        <v>-1.809641534574449E-2</v>
      </c>
      <c r="E6888">
        <v>0.97770770688397002</v>
      </c>
      <c r="F6888">
        <v>-5.9247271736861257E-3</v>
      </c>
      <c r="G6888">
        <v>28.082729035953189</v>
      </c>
      <c r="H6888">
        <v>-0.36411680008384528</v>
      </c>
      <c r="I6888">
        <v>28.140137986302619</v>
      </c>
      <c r="J6888">
        <v>2.8079303899328711</v>
      </c>
    </row>
    <row r="6889" spans="1:10" x14ac:dyDescent="0.3">
      <c r="A6889" s="1">
        <v>6887</v>
      </c>
      <c r="B6889">
        <v>28.12032507346521</v>
      </c>
      <c r="C6889">
        <v>1.1728523831618749</v>
      </c>
      <c r="D6889">
        <v>-1.8155666798673861E-2</v>
      </c>
      <c r="E6889">
        <v>0.99883590548027512</v>
      </c>
      <c r="F6889">
        <v>2.4006777489214131E-2</v>
      </c>
      <c r="G6889">
        <v>28.092414136572241</v>
      </c>
      <c r="H6889">
        <v>-0.36429138526788879</v>
      </c>
      <c r="I6889">
        <v>28.150011035225571</v>
      </c>
      <c r="J6889">
        <v>2.8077523976170018</v>
      </c>
    </row>
    <row r="6890" spans="1:10" x14ac:dyDescent="0.3">
      <c r="A6890" s="1">
        <v>6888</v>
      </c>
      <c r="B6890">
        <v>28.130169792498599</v>
      </c>
      <c r="C6890">
        <v>1.1726972540297951</v>
      </c>
      <c r="D6890">
        <v>-1.7919022002471301E-2</v>
      </c>
      <c r="E6890">
        <v>1.0200117261343451</v>
      </c>
      <c r="F6890">
        <v>-3.0522617260053671E-3</v>
      </c>
      <c r="G6890">
        <v>28.102622613457569</v>
      </c>
      <c r="H6890">
        <v>-0.36445307633727109</v>
      </c>
      <c r="I6890">
        <v>28.159468862850609</v>
      </c>
      <c r="J6890">
        <v>2.807604247735406</v>
      </c>
    </row>
    <row r="6891" spans="1:10" x14ac:dyDescent="0.3">
      <c r="A6891" s="1">
        <v>6889</v>
      </c>
      <c r="B6891">
        <v>28.14036687042319</v>
      </c>
      <c r="C6891">
        <v>1.172518282271771</v>
      </c>
      <c r="D6891">
        <v>-1.79495402243273E-2</v>
      </c>
      <c r="E6891">
        <v>1.0410364464278461</v>
      </c>
      <c r="F6891">
        <v>2.480169939395312E-2</v>
      </c>
      <c r="G6891">
        <v>28.11277278030019</v>
      </c>
      <c r="H6891">
        <v>-0.36463120668855148</v>
      </c>
      <c r="I6891">
        <v>28.1697158352159</v>
      </c>
      <c r="J6891">
        <v>2.8074243810605091</v>
      </c>
    </row>
    <row r="6892" spans="1:10" x14ac:dyDescent="0.3">
      <c r="A6892" s="1">
        <v>6890</v>
      </c>
      <c r="B6892">
        <v>28.1510035520215</v>
      </c>
      <c r="C6892">
        <v>1.172353613086127</v>
      </c>
      <c r="D6892">
        <v>-1.769610107541849E-2</v>
      </c>
      <c r="E6892">
        <v>1.0472776592177859</v>
      </c>
      <c r="F6892">
        <v>-5.4035628864641224E-3</v>
      </c>
      <c r="G6892">
        <v>28.123508901481291</v>
      </c>
      <c r="H6892">
        <v>-0.38119653683606752</v>
      </c>
      <c r="I6892">
        <v>28.180066738505609</v>
      </c>
      <c r="J6892">
        <v>2.8145318853128729</v>
      </c>
    </row>
    <row r="6893" spans="1:10" x14ac:dyDescent="0.3">
      <c r="A6893" s="1">
        <v>6891</v>
      </c>
      <c r="B6893">
        <v>28.161267253095879</v>
      </c>
      <c r="C6893">
        <v>1.172173926542371</v>
      </c>
      <c r="D6893">
        <v>-1.7749066067318998E-2</v>
      </c>
      <c r="E6893">
        <v>1.0664887920890891</v>
      </c>
      <c r="F6893">
        <v>2.4036267691902549E-2</v>
      </c>
      <c r="G6893">
        <v>28.13369031882316</v>
      </c>
      <c r="H6893">
        <v>-0.38137476494680089</v>
      </c>
      <c r="I6893">
        <v>28.190417417498072</v>
      </c>
      <c r="J6893">
        <v>2.814350657134288</v>
      </c>
    </row>
    <row r="6894" spans="1:10" x14ac:dyDescent="0.3">
      <c r="A6894" s="1">
        <v>6892</v>
      </c>
      <c r="B6894">
        <v>28.171942051388729</v>
      </c>
      <c r="C6894">
        <v>1.172009428999029</v>
      </c>
      <c r="D6894">
        <v>-1.7508451469144939E-2</v>
      </c>
      <c r="E6894">
        <v>1.0856961536569241</v>
      </c>
      <c r="F6894">
        <v>-1.7272905260136901E-3</v>
      </c>
      <c r="G6894">
        <v>28.144738924404841</v>
      </c>
      <c r="H6894">
        <v>-0.38154585293138821</v>
      </c>
      <c r="I6894">
        <v>28.200697083256749</v>
      </c>
      <c r="J6894">
        <v>2.814193126008746</v>
      </c>
    </row>
    <row r="6895" spans="1:10" x14ac:dyDescent="0.3">
      <c r="A6895" s="1">
        <v>6893</v>
      </c>
      <c r="B6895">
        <v>28.182768698528658</v>
      </c>
      <c r="C6895">
        <v>1.171824944661962</v>
      </c>
      <c r="D6895">
        <v>-1.7525678646117371E-2</v>
      </c>
      <c r="E6895">
        <v>1.104421564952393</v>
      </c>
      <c r="F6895">
        <v>-1.558774339289923E-2</v>
      </c>
      <c r="G6895">
        <v>28.155538808177031</v>
      </c>
      <c r="H6895">
        <v>-0.38172986840484402</v>
      </c>
      <c r="I6895">
        <v>28.211552020581571</v>
      </c>
      <c r="J6895">
        <v>2.8140081460599768</v>
      </c>
    </row>
    <row r="6896" spans="1:10" x14ac:dyDescent="0.3">
      <c r="A6896" s="1">
        <v>6894</v>
      </c>
      <c r="B6896">
        <v>28.193795250423829</v>
      </c>
      <c r="C6896">
        <v>1.171622713379721</v>
      </c>
      <c r="D6896">
        <v>-1.768133294693219E-2</v>
      </c>
      <c r="E6896">
        <v>1.1227685868931909</v>
      </c>
      <c r="F6896">
        <v>-2.349122746678331E-2</v>
      </c>
      <c r="G6896">
        <v>28.166172319749158</v>
      </c>
      <c r="H6896">
        <v>-0.3904796527851695</v>
      </c>
      <c r="I6896">
        <v>28.222892228110311</v>
      </c>
      <c r="J6896">
        <v>2.8170838061080978</v>
      </c>
    </row>
    <row r="6897" spans="1:10" x14ac:dyDescent="0.3">
      <c r="A6897" s="1">
        <v>6895</v>
      </c>
      <c r="B6897">
        <v>28.205021884955951</v>
      </c>
      <c r="C6897">
        <v>1.171404970528185</v>
      </c>
      <c r="D6897">
        <v>-1.7916267400550519E-2</v>
      </c>
      <c r="E6897">
        <v>1.040160788316836</v>
      </c>
      <c r="F6897">
        <v>-3.3734800083809489E-2</v>
      </c>
      <c r="G6897">
        <v>28.177031963381079</v>
      </c>
      <c r="H6897">
        <v>-0.39069086294914629</v>
      </c>
      <c r="I6897">
        <v>28.234505437338662</v>
      </c>
      <c r="J6897">
        <v>2.816859181964118</v>
      </c>
    </row>
    <row r="6898" spans="1:10" x14ac:dyDescent="0.3">
      <c r="A6898" s="1">
        <v>6896</v>
      </c>
      <c r="B6898">
        <v>28.21544734033511</v>
      </c>
      <c r="C6898">
        <v>1.171191663838467</v>
      </c>
      <c r="D6898">
        <v>-1.8254459594994221E-2</v>
      </c>
      <c r="E6898">
        <v>1.0551128756397361</v>
      </c>
      <c r="F6898">
        <v>1.1110780932008429E-2</v>
      </c>
      <c r="G6898">
        <v>28.186929131753111</v>
      </c>
      <c r="H6898">
        <v>-0.39089461433450312</v>
      </c>
      <c r="I6898">
        <v>28.24548737079175</v>
      </c>
      <c r="J6898">
        <v>2.8166358100687519</v>
      </c>
    </row>
    <row r="6899" spans="1:10" x14ac:dyDescent="0.3">
      <c r="A6899" s="1">
        <v>6897</v>
      </c>
      <c r="B6899">
        <v>28.225994553468709</v>
      </c>
      <c r="C6899">
        <v>1.1710055727072359</v>
      </c>
      <c r="D6899">
        <v>-1.8143375732784229E-2</v>
      </c>
      <c r="E6899">
        <v>1.069703665129371</v>
      </c>
      <c r="F6899">
        <v>-9.5785301027231963E-3</v>
      </c>
      <c r="G6899">
        <v>28.197649867639189</v>
      </c>
      <c r="H6899">
        <v>-0.39108386374070059</v>
      </c>
      <c r="I6899">
        <v>28.25585180144958</v>
      </c>
      <c r="J6899">
        <v>2.8164530457480379</v>
      </c>
    </row>
    <row r="6900" spans="1:10" x14ac:dyDescent="0.3">
      <c r="A6900" s="1">
        <v>6898</v>
      </c>
      <c r="B6900">
        <v>28.236697812793011</v>
      </c>
      <c r="C6900">
        <v>1.170802392324731</v>
      </c>
      <c r="D6900">
        <v>-1.823923402084866E-2</v>
      </c>
      <c r="E6900">
        <v>1.083995405212008</v>
      </c>
      <c r="F6900">
        <v>-2.0618081686870061E-2</v>
      </c>
      <c r="G6900">
        <v>28.208203387874772</v>
      </c>
      <c r="H6900">
        <v>-0.39128431987327811</v>
      </c>
      <c r="I6900">
        <v>28.266712790414331</v>
      </c>
      <c r="J6900">
        <v>2.8162469957410061</v>
      </c>
    </row>
    <row r="6901" spans="1:10" x14ac:dyDescent="0.3">
      <c r="A6901" s="1">
        <v>6899</v>
      </c>
      <c r="B6901">
        <v>28.247524464963259</v>
      </c>
      <c r="C6901">
        <v>1.1705851946456129</v>
      </c>
      <c r="D6901">
        <v>-1.8445203264537208E-2</v>
      </c>
      <c r="E6901">
        <v>1.001480165496432</v>
      </c>
      <c r="F6901">
        <v>-3.1840234813511809E-2</v>
      </c>
      <c r="G6901">
        <v>28.21908598308416</v>
      </c>
      <c r="H6901">
        <v>-0.37102192306039422</v>
      </c>
      <c r="I6901">
        <v>28.278230861891601</v>
      </c>
      <c r="J6901">
        <v>2.8351325592023628</v>
      </c>
    </row>
    <row r="6902" spans="1:10" x14ac:dyDescent="0.3">
      <c r="A6902" s="1">
        <v>6900</v>
      </c>
      <c r="B6902">
        <v>28.257531522440761</v>
      </c>
      <c r="C6902">
        <v>1.1703733117986621</v>
      </c>
      <c r="D6902">
        <v>-1.8763430709038711E-2</v>
      </c>
      <c r="E6902">
        <v>1.0173374286097161</v>
      </c>
      <c r="F6902">
        <v>-3.1529554498465617E-2</v>
      </c>
      <c r="G6902">
        <v>28.22860246031642</v>
      </c>
      <c r="H6902">
        <v>-0.37122467794380598</v>
      </c>
      <c r="I6902">
        <v>28.288767622459439</v>
      </c>
      <c r="J6902">
        <v>2.8349108204540738</v>
      </c>
    </row>
    <row r="6903" spans="1:10" x14ac:dyDescent="0.3">
      <c r="A6903" s="1">
        <v>6901</v>
      </c>
      <c r="B6903">
        <v>28.267685943962491</v>
      </c>
      <c r="C6903">
        <v>1.170150258339099</v>
      </c>
      <c r="D6903">
        <v>-1.9078214781586441E-2</v>
      </c>
      <c r="E6903">
        <v>1.0383883554843549</v>
      </c>
      <c r="F6903">
        <v>1.0895945707357101E-2</v>
      </c>
      <c r="G6903">
        <v>28.23827161278599</v>
      </c>
      <c r="H6903">
        <v>-0.37143854861781761</v>
      </c>
      <c r="I6903">
        <v>28.299446012320821</v>
      </c>
      <c r="J6903">
        <v>2.8346778518992108</v>
      </c>
    </row>
    <row r="6904" spans="1:10" x14ac:dyDescent="0.3">
      <c r="A6904" s="1">
        <v>6902</v>
      </c>
      <c r="B6904">
        <v>28.278222887985262</v>
      </c>
      <c r="C6904">
        <v>1.169949668487599</v>
      </c>
      <c r="D6904">
        <v>-1.896762920819536E-2</v>
      </c>
      <c r="E6904">
        <v>1.059329728367767</v>
      </c>
      <c r="F6904">
        <v>-9.8710845021419795E-3</v>
      </c>
      <c r="G6904">
        <v>28.24897903447043</v>
      </c>
      <c r="H6904">
        <v>-0.37164238184381593</v>
      </c>
      <c r="I6904">
        <v>28.30979888341141</v>
      </c>
      <c r="J6904">
        <v>2.8344807640751788</v>
      </c>
    </row>
    <row r="6905" spans="1:10" x14ac:dyDescent="0.3">
      <c r="A6905" s="1">
        <v>6903</v>
      </c>
      <c r="B6905">
        <v>28.288670583205509</v>
      </c>
      <c r="C6905">
        <v>1.169738409726677</v>
      </c>
      <c r="D6905">
        <v>-1.9065003199512189E-2</v>
      </c>
      <c r="E6905">
        <v>1.0792404689470161</v>
      </c>
      <c r="F6905">
        <v>-6.3255096231750088E-2</v>
      </c>
      <c r="G6905">
        <v>28.259276618858632</v>
      </c>
      <c r="H6905">
        <v>-0.3718507857055513</v>
      </c>
      <c r="I6905">
        <v>28.320408660518151</v>
      </c>
      <c r="J6905">
        <v>2.83426642274227</v>
      </c>
    </row>
    <row r="6906" spans="1:10" x14ac:dyDescent="0.3">
      <c r="A6906" s="1">
        <v>6904</v>
      </c>
      <c r="B6906">
        <v>28.299468193523811</v>
      </c>
      <c r="C6906">
        <v>1.1694724352162269</v>
      </c>
      <c r="D6906">
        <v>-1.9698051237857509E-2</v>
      </c>
      <c r="E6906">
        <v>1.0990128632354099</v>
      </c>
      <c r="F6906">
        <v>-5.1148626936600369E-2</v>
      </c>
      <c r="G6906">
        <v>28.269098335115832</v>
      </c>
      <c r="H6906">
        <v>-0.37209784352998998</v>
      </c>
      <c r="I6906">
        <v>28.332259990599979</v>
      </c>
      <c r="J6906">
        <v>2.8339800229759411</v>
      </c>
    </row>
    <row r="6907" spans="1:10" x14ac:dyDescent="0.3">
      <c r="A6907" s="1">
        <v>6905</v>
      </c>
      <c r="B6907">
        <v>28.310436033403619</v>
      </c>
      <c r="C6907">
        <v>1.169198817977535</v>
      </c>
      <c r="D6907">
        <v>-2.0208658995059279E-2</v>
      </c>
      <c r="E6907">
        <v>1.1183122678803801</v>
      </c>
      <c r="F6907">
        <v>-2.3422197643464811E-3</v>
      </c>
      <c r="G6907">
        <v>28.279110286043121</v>
      </c>
      <c r="H6907">
        <v>-0.38070525428802321</v>
      </c>
      <c r="I6907">
        <v>28.343896248027409</v>
      </c>
      <c r="J6907">
        <v>2.8247099318058311</v>
      </c>
    </row>
    <row r="6908" spans="1:10" x14ac:dyDescent="0.3">
      <c r="A6908" s="1">
        <v>6906</v>
      </c>
      <c r="B6908">
        <v>28.321615929950021</v>
      </c>
      <c r="C6908">
        <v>1.16895390788053</v>
      </c>
      <c r="D6908">
        <v>-2.023208005350818E-2</v>
      </c>
      <c r="E6908">
        <v>1.0357162853288051</v>
      </c>
      <c r="F6908">
        <v>-2.367099355935693E-2</v>
      </c>
      <c r="G6908">
        <v>28.29025388220424</v>
      </c>
      <c r="H6908">
        <v>-0.38094943027777228</v>
      </c>
      <c r="I6908">
        <v>28.35511491838718</v>
      </c>
      <c r="J6908">
        <v>2.8244642375811209</v>
      </c>
    </row>
    <row r="6909" spans="1:10" x14ac:dyDescent="0.3">
      <c r="A6909" s="1">
        <v>6907</v>
      </c>
      <c r="B6909">
        <v>28.331989026000471</v>
      </c>
      <c r="C6909">
        <v>1.1687118472458999</v>
      </c>
      <c r="D6909">
        <v>-2.0469218677310989E-2</v>
      </c>
      <c r="E6909">
        <v>1.0422104418769931</v>
      </c>
      <c r="F6909">
        <v>1.6005786193322779E-2</v>
      </c>
      <c r="G6909">
        <v>28.300259437195329</v>
      </c>
      <c r="H6909">
        <v>-0.38118401018043452</v>
      </c>
      <c r="I6909">
        <v>28.36588059893333</v>
      </c>
      <c r="J6909">
        <v>2.8242141864939629</v>
      </c>
    </row>
    <row r="6910" spans="1:10" x14ac:dyDescent="0.3">
      <c r="A6910" s="1">
        <v>6908</v>
      </c>
      <c r="B6910">
        <v>28.342418913972701</v>
      </c>
      <c r="C6910">
        <v>1.1685002686000461</v>
      </c>
      <c r="D6910">
        <v>-2.0309008324948769E-2</v>
      </c>
      <c r="E6910">
        <v>1.062109693279911</v>
      </c>
      <c r="F6910">
        <v>-8.2372564115137138E-3</v>
      </c>
      <c r="G6910">
        <v>28.31093763493514</v>
      </c>
      <c r="H6910">
        <v>-0.38140065234400389</v>
      </c>
      <c r="I6910">
        <v>28.376045257858632</v>
      </c>
      <c r="J6910">
        <v>2.8240080163827428</v>
      </c>
    </row>
    <row r="6911" spans="1:10" x14ac:dyDescent="0.3">
      <c r="A6911" s="1">
        <v>6909</v>
      </c>
      <c r="B6911">
        <v>28.35312259841654</v>
      </c>
      <c r="C6911">
        <v>1.168269538984819</v>
      </c>
      <c r="D6911">
        <v>-2.0392040685936998E-2</v>
      </c>
      <c r="E6911">
        <v>1.0823953345909041</v>
      </c>
      <c r="F6911">
        <v>2.224485157276045E-2</v>
      </c>
      <c r="G6911">
        <v>28.3215893372331</v>
      </c>
      <c r="H6911">
        <v>-0.37786753805241208</v>
      </c>
      <c r="I6911">
        <v>28.386620882116532</v>
      </c>
      <c r="J6911">
        <v>2.8107554888003219</v>
      </c>
    </row>
    <row r="6912" spans="1:10" x14ac:dyDescent="0.3">
      <c r="A6912" s="1">
        <v>6910</v>
      </c>
      <c r="B6912">
        <v>28.363856837000839</v>
      </c>
      <c r="C6912">
        <v>1.1680642447260481</v>
      </c>
      <c r="D6912">
        <v>-2.01713956015603E-2</v>
      </c>
      <c r="E6912">
        <v>1.1019248851965111</v>
      </c>
      <c r="F6912">
        <v>-4.278120798595738E-3</v>
      </c>
      <c r="G6912">
        <v>28.33266472412803</v>
      </c>
      <c r="H6912">
        <v>-0.37807975233393681</v>
      </c>
      <c r="I6912">
        <v>28.39699271343736</v>
      </c>
      <c r="J6912">
        <v>2.8105575457915242</v>
      </c>
    </row>
    <row r="6913" spans="1:10" x14ac:dyDescent="0.3">
      <c r="A6913" s="1">
        <v>6911</v>
      </c>
      <c r="B6913">
        <v>28.374917342609692</v>
      </c>
      <c r="C6913">
        <v>1.1678365158495041</v>
      </c>
      <c r="D6913">
        <v>-2.021434608600493E-2</v>
      </c>
      <c r="E6913">
        <v>1.121271259164605</v>
      </c>
      <c r="F6913">
        <v>2.3866692930432129E-2</v>
      </c>
      <c r="G6913">
        <v>28.343658822131982</v>
      </c>
      <c r="H6913">
        <v>-0.37830614006800167</v>
      </c>
      <c r="I6913">
        <v>28.408123764898608</v>
      </c>
      <c r="J6913">
        <v>2.8103283921980462</v>
      </c>
    </row>
    <row r="6914" spans="1:10" x14ac:dyDescent="0.3">
      <c r="A6914" s="1">
        <v>6912</v>
      </c>
      <c r="B6914">
        <v>28.38610541237346</v>
      </c>
      <c r="C6914">
        <v>1.1676298325828049</v>
      </c>
      <c r="D6914">
        <v>-1.997616305666752E-2</v>
      </c>
      <c r="E6914">
        <v>1.125726928327454</v>
      </c>
      <c r="F6914">
        <v>-4.9936905394063272E-3</v>
      </c>
      <c r="G6914">
        <v>28.355215157720519</v>
      </c>
      <c r="H6914">
        <v>-0.37852022472650071</v>
      </c>
      <c r="I6914">
        <v>28.41892062003339</v>
      </c>
      <c r="J6914">
        <v>2.810129571547296</v>
      </c>
    </row>
    <row r="6915" spans="1:10" x14ac:dyDescent="0.3">
      <c r="A6915" s="1">
        <v>6913</v>
      </c>
      <c r="B6915">
        <v>28.397288998700262</v>
      </c>
      <c r="C6915">
        <v>1.167404027301328</v>
      </c>
      <c r="D6915">
        <v>-2.0025783217869669E-2</v>
      </c>
      <c r="E6915">
        <v>1.1435739097558639</v>
      </c>
      <c r="F6915">
        <v>-1.9775955844435419E-2</v>
      </c>
      <c r="G6915">
        <v>28.366284768403201</v>
      </c>
      <c r="H6915">
        <v>-0.38060462165972703</v>
      </c>
      <c r="I6915">
        <v>28.430273208953022</v>
      </c>
      <c r="J6915">
        <v>2.8142709954930178</v>
      </c>
    </row>
    <row r="6916" spans="1:10" x14ac:dyDescent="0.3">
      <c r="A6916" s="1">
        <v>6914</v>
      </c>
      <c r="B6916">
        <v>28.408888099301819</v>
      </c>
      <c r="C6916">
        <v>1.167155090809084</v>
      </c>
      <c r="D6916">
        <v>-2.0226413995489131E-2</v>
      </c>
      <c r="E6916">
        <v>1.161407079758773</v>
      </c>
      <c r="F6916">
        <v>-7.2309861838216527E-2</v>
      </c>
      <c r="G6916">
        <v>28.377573291451849</v>
      </c>
      <c r="H6916">
        <v>-0.38084730659340749</v>
      </c>
      <c r="I6916">
        <v>28.442202721088972</v>
      </c>
      <c r="J6916">
        <v>2.8140154082076392</v>
      </c>
    </row>
    <row r="6917" spans="1:10" x14ac:dyDescent="0.3">
      <c r="A6917" s="1">
        <v>6915</v>
      </c>
      <c r="B6917">
        <v>28.420315876730712</v>
      </c>
      <c r="C6917">
        <v>1.166860186053869</v>
      </c>
      <c r="D6917">
        <v>-2.0938150754705662E-2</v>
      </c>
      <c r="E6917">
        <v>1.1791181558545909</v>
      </c>
      <c r="F6917">
        <v>-5.8430416124710623E-2</v>
      </c>
      <c r="G6917">
        <v>28.387899306695729</v>
      </c>
      <c r="H6917">
        <v>-0.38111953136548737</v>
      </c>
      <c r="I6917">
        <v>28.45480262100601</v>
      </c>
      <c r="J6917">
        <v>2.8136963750891288</v>
      </c>
    </row>
    <row r="6918" spans="1:10" x14ac:dyDescent="0.3">
      <c r="A6918" s="1">
        <v>6916</v>
      </c>
      <c r="B6918">
        <v>28.43215221362334</v>
      </c>
      <c r="C6918">
        <v>1.1665512869840129</v>
      </c>
      <c r="D6918">
        <v>-2.1524892265654929E-2</v>
      </c>
      <c r="E6918">
        <v>1.1968054084682711</v>
      </c>
      <c r="F6918">
        <v>-9.3718666242754878E-2</v>
      </c>
      <c r="G6918">
        <v>28.398827385262109</v>
      </c>
      <c r="H6918">
        <v>-0.38140914383107649</v>
      </c>
      <c r="I6918">
        <v>28.46760521906074</v>
      </c>
      <c r="J6918">
        <v>2.8133669577414731</v>
      </c>
    </row>
    <row r="6919" spans="1:10" x14ac:dyDescent="0.3">
      <c r="A6919" s="1">
        <v>6917</v>
      </c>
      <c r="B6919">
        <v>28.444124170647608</v>
      </c>
      <c r="C6919">
        <v>1.166197830090643</v>
      </c>
      <c r="D6919">
        <v>-2.2462793050991341E-2</v>
      </c>
      <c r="E6919">
        <v>1.214052801822713</v>
      </c>
      <c r="F6919">
        <v>-7.1394764419222212E-2</v>
      </c>
      <c r="G6919">
        <v>28.409412224132652</v>
      </c>
      <c r="H6919">
        <v>-0.37885081794094111</v>
      </c>
      <c r="I6919">
        <v>28.481486616984551</v>
      </c>
      <c r="J6919">
        <v>2.829221745363689</v>
      </c>
    </row>
    <row r="6920" spans="1:10" x14ac:dyDescent="0.3">
      <c r="A6920" s="1">
        <v>6918</v>
      </c>
      <c r="B6920">
        <v>28.456445805144419</v>
      </c>
      <c r="C6920">
        <v>1.1658367500344211</v>
      </c>
      <c r="D6920">
        <v>-2.3187702078167581E-2</v>
      </c>
      <c r="E6920">
        <v>1.2311759023282089</v>
      </c>
      <c r="F6920">
        <v>-0.1029209303851432</v>
      </c>
      <c r="G6920">
        <v>28.42061384813562</v>
      </c>
      <c r="H6920">
        <v>-0.37918632903980432</v>
      </c>
      <c r="I6920">
        <v>28.495013782607518</v>
      </c>
      <c r="J6920">
        <v>2.8288331439814378</v>
      </c>
    </row>
    <row r="6921" spans="1:10" x14ac:dyDescent="0.3">
      <c r="A6921" s="1">
        <v>6919</v>
      </c>
      <c r="B6921">
        <v>28.46855983019999</v>
      </c>
      <c r="C6921">
        <v>1.165444857379498</v>
      </c>
      <c r="D6921">
        <v>-2.420091145367612E-2</v>
      </c>
      <c r="E6921">
        <v>1.247416214617407</v>
      </c>
      <c r="F6921">
        <v>-7.8098816218095835E-2</v>
      </c>
      <c r="G6921">
        <v>28.43116245998236</v>
      </c>
      <c r="H6921">
        <v>-0.37954112337109952</v>
      </c>
      <c r="I6921">
        <v>28.508812751115769</v>
      </c>
      <c r="J6921">
        <v>2.8284013202864871</v>
      </c>
    </row>
    <row r="6922" spans="1:10" x14ac:dyDescent="0.3">
      <c r="A6922" s="1">
        <v>6920</v>
      </c>
      <c r="B6922">
        <v>28.48103032325108</v>
      </c>
      <c r="C6922">
        <v>1.165047348986942</v>
      </c>
      <c r="D6922">
        <v>-2.4982066452927849E-2</v>
      </c>
      <c r="E6922">
        <v>1.263567962060907</v>
      </c>
      <c r="F6922">
        <v>-0.1063192077918112</v>
      </c>
      <c r="G6922">
        <v>28.44242609104354</v>
      </c>
      <c r="H6922">
        <v>-0.37990894724630331</v>
      </c>
      <c r="I6922">
        <v>28.522582258508049</v>
      </c>
      <c r="J6922">
        <v>2.8279718607561248</v>
      </c>
    </row>
    <row r="6923" spans="1:10" x14ac:dyDescent="0.3">
      <c r="A6923" s="1">
        <v>6921</v>
      </c>
      <c r="B6923">
        <v>28.493827358306721</v>
      </c>
      <c r="C6923">
        <v>1.1646051347416131</v>
      </c>
      <c r="D6923">
        <v>-2.6059478011075079E-2</v>
      </c>
      <c r="E6923">
        <v>1.279581026999018</v>
      </c>
      <c r="F6923">
        <v>-7.994294500056065E-2</v>
      </c>
      <c r="G6923">
        <v>28.453558595057029</v>
      </c>
      <c r="H6923">
        <v>-0.38030867214905723</v>
      </c>
      <c r="I6923">
        <v>28.537170923189301</v>
      </c>
      <c r="J6923">
        <v>2.827483912809829</v>
      </c>
    </row>
    <row r="6924" spans="1:10" x14ac:dyDescent="0.3">
      <c r="A6924" s="1">
        <v>6922</v>
      </c>
      <c r="B6924">
        <v>28.50645693798036</v>
      </c>
      <c r="C6924">
        <v>1.164176433962445</v>
      </c>
      <c r="D6924">
        <v>-2.684897649945675E-2</v>
      </c>
      <c r="E6924">
        <v>1.198007130590937</v>
      </c>
      <c r="F6924">
        <v>-0.12654946615352469</v>
      </c>
      <c r="G6924">
        <v>28.46471063511126</v>
      </c>
      <c r="H6924">
        <v>-0.3903063301369305</v>
      </c>
      <c r="I6924">
        <v>28.551205781894559</v>
      </c>
      <c r="J6924">
        <v>2.830463070077764</v>
      </c>
    </row>
    <row r="6925" spans="1:10" x14ac:dyDescent="0.3">
      <c r="A6925" s="1">
        <v>6923</v>
      </c>
      <c r="B6925">
        <v>28.518557339162001</v>
      </c>
      <c r="C6925">
        <v>1.163723431645294</v>
      </c>
      <c r="D6925">
        <v>-2.8128077410624019E-2</v>
      </c>
      <c r="E6925">
        <v>1.114519038168452</v>
      </c>
      <c r="F6925">
        <v>-8.6015904083124678E-2</v>
      </c>
      <c r="G6925">
        <v>28.474822730665679</v>
      </c>
      <c r="H6925">
        <v>-0.39070466309082058</v>
      </c>
      <c r="I6925">
        <v>28.565437494642769</v>
      </c>
      <c r="J6925">
        <v>2.8299514663843151</v>
      </c>
    </row>
    <row r="6926" spans="1:10" x14ac:dyDescent="0.3">
      <c r="A6926" s="1">
        <v>6924</v>
      </c>
      <c r="B6926">
        <v>28.529563208600319</v>
      </c>
      <c r="C6926">
        <v>1.163331376974071</v>
      </c>
      <c r="D6926">
        <v>-2.8978022751907129E-2</v>
      </c>
      <c r="E6926">
        <v>1.11932668719982</v>
      </c>
      <c r="F6926">
        <v>-0.1099778241175816</v>
      </c>
      <c r="G6926">
        <v>28.484507437142678</v>
      </c>
      <c r="H6926">
        <v>-0.39105898427487568</v>
      </c>
      <c r="I6926">
        <v>28.577859549732938</v>
      </c>
      <c r="J6926">
        <v>2.8295189643007088</v>
      </c>
    </row>
    <row r="6927" spans="1:10" x14ac:dyDescent="0.3">
      <c r="A6927" s="1">
        <v>6925</v>
      </c>
      <c r="B6927">
        <v>28.540922926977899</v>
      </c>
      <c r="C6927">
        <v>1.1628891794458951</v>
      </c>
      <c r="D6927">
        <v>-3.0095000760555261E-2</v>
      </c>
      <c r="E6927">
        <v>1.133043086881601</v>
      </c>
      <c r="F6927">
        <v>-7.8192027534349617E-2</v>
      </c>
      <c r="G6927">
        <v>28.494130964137611</v>
      </c>
      <c r="H6927">
        <v>-0.39144988584804108</v>
      </c>
      <c r="I6927">
        <v>28.59108033248863</v>
      </c>
      <c r="J6927">
        <v>2.829021781431881</v>
      </c>
    </row>
    <row r="6928" spans="1:10" x14ac:dyDescent="0.3">
      <c r="A6928" s="1">
        <v>6926</v>
      </c>
      <c r="B6928">
        <v>28.55208170347704</v>
      </c>
      <c r="C6928">
        <v>1.1624610566768769</v>
      </c>
      <c r="D6928">
        <v>-3.086564161877987E-2</v>
      </c>
      <c r="E6928">
        <v>1.1507648035325471</v>
      </c>
      <c r="F6928">
        <v>-0.1053241126995524</v>
      </c>
      <c r="G6928">
        <v>28.504091917458641</v>
      </c>
      <c r="H6928">
        <v>-0.3918414872711089</v>
      </c>
      <c r="I6928">
        <v>28.60352308382507</v>
      </c>
      <c r="J6928">
        <v>2.828554510573162</v>
      </c>
    </row>
    <row r="6929" spans="1:10" x14ac:dyDescent="0.3">
      <c r="A6929" s="1">
        <v>6927</v>
      </c>
      <c r="B6929">
        <v>28.563568542567829</v>
      </c>
      <c r="C6929">
        <v>1.161985897096995</v>
      </c>
      <c r="D6929">
        <v>-3.1917877292314593E-2</v>
      </c>
      <c r="E6929">
        <v>1.1689695690775881</v>
      </c>
      <c r="F6929">
        <v>-7.9348330026379921E-2</v>
      </c>
      <c r="G6929">
        <v>28.51394329083417</v>
      </c>
      <c r="H6929">
        <v>-0.3922652898337553</v>
      </c>
      <c r="I6929">
        <v>28.61676301708204</v>
      </c>
      <c r="J6929">
        <v>2.828024300198591</v>
      </c>
    </row>
    <row r="6930" spans="1:10" x14ac:dyDescent="0.3">
      <c r="A6930" s="1">
        <v>6928</v>
      </c>
      <c r="B6930">
        <v>28.575432296083051</v>
      </c>
      <c r="C6930">
        <v>1.1615017240964911</v>
      </c>
      <c r="D6930">
        <v>-3.272384579247907E-2</v>
      </c>
      <c r="E6930">
        <v>1.1870816811745719</v>
      </c>
      <c r="F6930">
        <v>-2.0909543782406032E-2</v>
      </c>
      <c r="G6930">
        <v>28.523995834243809</v>
      </c>
      <c r="H6930">
        <v>-0.4097714266192809</v>
      </c>
      <c r="I6930">
        <v>28.629058813782311</v>
      </c>
      <c r="J6930">
        <v>2.799676365474054</v>
      </c>
    </row>
    <row r="6931" spans="1:10" x14ac:dyDescent="0.3">
      <c r="A6931" s="1">
        <v>6929</v>
      </c>
      <c r="B6931">
        <v>28.587246789711902</v>
      </c>
      <c r="C6931">
        <v>1.1610615204933019</v>
      </c>
      <c r="D6931">
        <v>-3.293209354286207E-2</v>
      </c>
      <c r="E6931">
        <v>1.2044538709253469</v>
      </c>
      <c r="F6931">
        <v>-3.191503677606073E-2</v>
      </c>
      <c r="G6931">
        <v>28.53548311489147</v>
      </c>
      <c r="H6931">
        <v>-0.41020088462428173</v>
      </c>
      <c r="I6931">
        <v>28.641214452429679</v>
      </c>
      <c r="J6931">
        <v>2.799224958747812</v>
      </c>
    </row>
    <row r="6932" spans="1:10" x14ac:dyDescent="0.3">
      <c r="A6932" s="1">
        <v>6930</v>
      </c>
      <c r="B6932">
        <v>28.599321805947611</v>
      </c>
      <c r="C6932">
        <v>1.1606066292836481</v>
      </c>
      <c r="D6932">
        <v>-3.3252278448987108E-2</v>
      </c>
      <c r="E6932">
        <v>1.207090332249138</v>
      </c>
      <c r="F6932">
        <v>7.6575604454977566E-3</v>
      </c>
      <c r="G6932">
        <v>28.547055039283471</v>
      </c>
      <c r="H6932">
        <v>-0.41063912134522251</v>
      </c>
      <c r="I6932">
        <v>28.653813981096789</v>
      </c>
      <c r="J6932">
        <v>2.7987527039365072</v>
      </c>
    </row>
    <row r="6933" spans="1:10" x14ac:dyDescent="0.3">
      <c r="A6933" s="1">
        <v>6931</v>
      </c>
      <c r="B6933">
        <v>28.611355763953139</v>
      </c>
      <c r="C6933">
        <v>1.1601876591588529</v>
      </c>
      <c r="D6933">
        <v>-3.3175890965142438E-2</v>
      </c>
      <c r="E6933">
        <v>1.218367680336139</v>
      </c>
      <c r="F6933">
        <v>-1.5325050276587751E-2</v>
      </c>
      <c r="G6933">
        <v>28.55920902095076</v>
      </c>
      <c r="H6933">
        <v>-0.41106207941266137</v>
      </c>
      <c r="I6933">
        <v>28.665722805086642</v>
      </c>
      <c r="J6933">
        <v>2.7983378915525261</v>
      </c>
    </row>
    <row r="6934" spans="1:10" x14ac:dyDescent="0.3">
      <c r="A6934" s="1">
        <v>6932</v>
      </c>
      <c r="B6934">
        <v>28.623396930811779</v>
      </c>
      <c r="C6934">
        <v>1.15975655285783</v>
      </c>
      <c r="D6934">
        <v>-3.3327445969363059E-2</v>
      </c>
      <c r="E6934">
        <v>1.229308423747772</v>
      </c>
      <c r="F6934">
        <v>1.548298036450795E-2</v>
      </c>
      <c r="G6934">
        <v>28.571524928990922</v>
      </c>
      <c r="H6934">
        <v>-0.39610210428567072</v>
      </c>
      <c r="I6934">
        <v>28.67900343362491</v>
      </c>
      <c r="J6934">
        <v>2.8276285407960859</v>
      </c>
    </row>
    <row r="6935" spans="1:10" x14ac:dyDescent="0.3">
      <c r="A6935" s="1">
        <v>6933</v>
      </c>
      <c r="B6935">
        <v>28.63564326172639</v>
      </c>
      <c r="C6935">
        <v>1.1593459554074299</v>
      </c>
      <c r="D6935">
        <v>-3.3173118347879497E-2</v>
      </c>
      <c r="E6935">
        <v>1.14697633241629</v>
      </c>
      <c r="F6935">
        <v>-1.727871389350118E-2</v>
      </c>
      <c r="G6935">
        <v>28.58401137248822</v>
      </c>
      <c r="H6935">
        <v>-0.39652068849074662</v>
      </c>
      <c r="I6935">
        <v>28.69099236516152</v>
      </c>
      <c r="J6935">
        <v>2.8272265051031051</v>
      </c>
    </row>
    <row r="6936" spans="1:10" x14ac:dyDescent="0.3">
      <c r="A6936" s="1">
        <v>6934</v>
      </c>
      <c r="B6936">
        <v>28.6472924550689</v>
      </c>
      <c r="C6936">
        <v>1.1589325667566071</v>
      </c>
      <c r="D6936">
        <v>-3.3348718985893429E-2</v>
      </c>
      <c r="E6936">
        <v>1.159857851259495</v>
      </c>
      <c r="F6936">
        <v>1.5954625443419041E-2</v>
      </c>
      <c r="G6936">
        <v>28.59538735545285</v>
      </c>
      <c r="H6936">
        <v>-0.3969249865608957</v>
      </c>
      <c r="I6936">
        <v>28.70293443853782</v>
      </c>
      <c r="J6936">
        <v>2.8268033713994201</v>
      </c>
    </row>
    <row r="6937" spans="1:10" x14ac:dyDescent="0.3">
      <c r="A6937" s="1">
        <v>6935</v>
      </c>
      <c r="B6937">
        <v>28.658871415399211</v>
      </c>
      <c r="C6937">
        <v>1.158549535229344</v>
      </c>
      <c r="D6937">
        <v>-3.3189355469812568E-2</v>
      </c>
      <c r="E6937">
        <v>1.1770786493204271</v>
      </c>
      <c r="F6937">
        <v>-1.020656117613067E-2</v>
      </c>
      <c r="G6937">
        <v>28.607214263371439</v>
      </c>
      <c r="H6937">
        <v>-0.39731627011045417</v>
      </c>
      <c r="I6937">
        <v>28.7142476004069</v>
      </c>
      <c r="J6937">
        <v>2.8264291859950141</v>
      </c>
    </row>
    <row r="6938" spans="1:10" x14ac:dyDescent="0.3">
      <c r="A6938" s="1">
        <v>6936</v>
      </c>
      <c r="B6938">
        <v>28.670487396247111</v>
      </c>
      <c r="C6938">
        <v>1.158149143825653</v>
      </c>
      <c r="D6938">
        <v>-3.3290138564617003E-2</v>
      </c>
      <c r="E6938">
        <v>1.1937376900358081</v>
      </c>
      <c r="F6938">
        <v>1.7856830961532032E-2</v>
      </c>
      <c r="G6938">
        <v>28.6190672596097</v>
      </c>
      <c r="H6938">
        <v>-0.38588588517877809</v>
      </c>
      <c r="I6938">
        <v>28.72519105333879</v>
      </c>
      <c r="J6938">
        <v>2.8007811609243349</v>
      </c>
    </row>
    <row r="6939" spans="1:10" x14ac:dyDescent="0.3">
      <c r="A6939" s="1">
        <v>6937</v>
      </c>
      <c r="B6939">
        <v>28.68238831608992</v>
      </c>
      <c r="C6939">
        <v>1.1577625616598299</v>
      </c>
      <c r="D6939">
        <v>-3.3112021709725797E-2</v>
      </c>
      <c r="E6939">
        <v>1.2109940376871129</v>
      </c>
      <c r="F6939">
        <v>-8.1468912006836085E-3</v>
      </c>
      <c r="G6939">
        <v>28.63124319892993</v>
      </c>
      <c r="H6939">
        <v>-0.38628160164483938</v>
      </c>
      <c r="I6939">
        <v>28.736799391866771</v>
      </c>
      <c r="J6939">
        <v>2.8004042963450568</v>
      </c>
    </row>
    <row r="6940" spans="1:10" x14ac:dyDescent="0.3">
      <c r="A6940" s="1">
        <v>6938</v>
      </c>
      <c r="B6940">
        <v>28.694679718108318</v>
      </c>
      <c r="C6940">
        <v>1.1573458073595551</v>
      </c>
      <c r="D6940">
        <v>-3.3194758911794187E-2</v>
      </c>
      <c r="E6940">
        <v>1.127108139097025</v>
      </c>
      <c r="F6940">
        <v>3.3184411290168983E-2</v>
      </c>
      <c r="G6940">
        <v>28.643406851229589</v>
      </c>
      <c r="H6940">
        <v>-0.38669411905639128</v>
      </c>
      <c r="I6940">
        <v>28.749226701279909</v>
      </c>
      <c r="J6940">
        <v>2.79998303460231</v>
      </c>
    </row>
    <row r="6941" spans="1:10" x14ac:dyDescent="0.3">
      <c r="A6941" s="1">
        <v>6939</v>
      </c>
      <c r="B6941">
        <v>28.705908566652319</v>
      </c>
      <c r="C6941">
        <v>1.156997299889212</v>
      </c>
      <c r="D6941">
        <v>-3.2863999029249483E-2</v>
      </c>
      <c r="E6941">
        <v>1.044778017103007</v>
      </c>
      <c r="F6941">
        <v>-1.184363076798396E-2</v>
      </c>
      <c r="G6941">
        <v>28.655146409033659</v>
      </c>
      <c r="H6941">
        <v>-0.38705950107324738</v>
      </c>
      <c r="I6941">
        <v>28.759912228353681</v>
      </c>
      <c r="J6941">
        <v>2.7996524792314048</v>
      </c>
    </row>
    <row r="6942" spans="1:10" x14ac:dyDescent="0.3">
      <c r="A6942" s="1">
        <v>6940</v>
      </c>
      <c r="B6942">
        <v>28.716248971900381</v>
      </c>
      <c r="C6942">
        <v>1.156645476829272</v>
      </c>
      <c r="D6942">
        <v>-3.298128596114068E-2</v>
      </c>
      <c r="E6942">
        <v>0.96297961622410078</v>
      </c>
      <c r="F6942">
        <v>2.9874394134070979E-2</v>
      </c>
      <c r="G6942">
        <v>28.665305716946438</v>
      </c>
      <c r="H6942">
        <v>-0.38740535977528201</v>
      </c>
      <c r="I6942">
        <v>28.77044529521601</v>
      </c>
      <c r="J6942">
        <v>2.7992943109493198</v>
      </c>
    </row>
    <row r="6943" spans="1:10" x14ac:dyDescent="0.3">
      <c r="A6943" s="1">
        <v>6941</v>
      </c>
      <c r="B6943">
        <v>28.726040590010491</v>
      </c>
      <c r="C6943">
        <v>1.1563445460948529</v>
      </c>
      <c r="D6943">
        <v>-3.2677378412018697E-2</v>
      </c>
      <c r="E6943">
        <v>0.9709886933548999</v>
      </c>
      <c r="F6943">
        <v>-6.2075717484044524E-3</v>
      </c>
      <c r="G6943">
        <v>28.67570810198794</v>
      </c>
      <c r="H6943">
        <v>-0.38339254409904111</v>
      </c>
      <c r="I6943">
        <v>28.77993123945209</v>
      </c>
      <c r="J6943">
        <v>2.804930479750686</v>
      </c>
    </row>
    <row r="6944" spans="1:10" x14ac:dyDescent="0.3">
      <c r="A6944" s="1">
        <v>6942</v>
      </c>
      <c r="B6944">
        <v>28.73555244841365</v>
      </c>
      <c r="C6944">
        <v>1.156030639018605</v>
      </c>
      <c r="D6944">
        <v>-3.27382212299396E-2</v>
      </c>
      <c r="E6944">
        <v>0.97853688444428433</v>
      </c>
      <c r="F6944">
        <v>2.2781163430020231E-2</v>
      </c>
      <c r="G6944">
        <v>28.685126278540899</v>
      </c>
      <c r="H6944">
        <v>-0.38370338595494968</v>
      </c>
      <c r="I6944">
        <v>28.78954340236923</v>
      </c>
      <c r="J6944">
        <v>2.804613290764062</v>
      </c>
    </row>
    <row r="6945" spans="1:10" x14ac:dyDescent="0.3">
      <c r="A6945" s="1">
        <v>6943</v>
      </c>
      <c r="B6945">
        <v>28.74530499114238</v>
      </c>
      <c r="C6945">
        <v>1.155731478422259</v>
      </c>
      <c r="D6945">
        <v>-3.251106701866395E-2</v>
      </c>
      <c r="E6945">
        <v>0.99960056688856325</v>
      </c>
      <c r="F6945">
        <v>-5.5121703703378266E-3</v>
      </c>
      <c r="G6945">
        <v>28.6952285796356</v>
      </c>
      <c r="H6945">
        <v>-0.38401396134364713</v>
      </c>
      <c r="I6945">
        <v>28.79892146121626</v>
      </c>
      <c r="J6945">
        <v>2.8043263519075352</v>
      </c>
    </row>
    <row r="6946" spans="1:10" x14ac:dyDescent="0.3">
      <c r="A6946" s="1">
        <v>6944</v>
      </c>
      <c r="B6946">
        <v>28.755308559396269</v>
      </c>
      <c r="C6946">
        <v>1.155405882472951</v>
      </c>
      <c r="D6946">
        <v>-3.2566259636805851E-2</v>
      </c>
      <c r="E6946">
        <v>1.020299840316206</v>
      </c>
      <c r="F6946">
        <v>2.2927328438538851E-2</v>
      </c>
      <c r="G6946">
        <v>28.705147165383721</v>
      </c>
      <c r="H6946">
        <v>-0.38433679109949298</v>
      </c>
      <c r="I6946">
        <v>28.809016019655761</v>
      </c>
      <c r="J6946">
        <v>2.8039977942138732</v>
      </c>
    </row>
    <row r="6947" spans="1:10" x14ac:dyDescent="0.3">
      <c r="A6947" s="1">
        <v>6945</v>
      </c>
      <c r="B6947">
        <v>28.76549030418548</v>
      </c>
      <c r="C6947">
        <v>1.1550964029927571</v>
      </c>
      <c r="D6947">
        <v>-3.2337358279545203E-2</v>
      </c>
      <c r="E6947">
        <v>1.040495556216612</v>
      </c>
      <c r="F6947">
        <v>-5.1878944098903701E-3</v>
      </c>
      <c r="G6947">
        <v>28.715681360671791</v>
      </c>
      <c r="H6947">
        <v>-0.3846577122527095</v>
      </c>
      <c r="I6947">
        <v>28.818820398115079</v>
      </c>
      <c r="J6947">
        <v>2.8037005652544491</v>
      </c>
    </row>
    <row r="6948" spans="1:10" x14ac:dyDescent="0.3">
      <c r="A6948" s="1">
        <v>6946</v>
      </c>
      <c r="B6948">
        <v>28.77594364636338</v>
      </c>
      <c r="C6948">
        <v>1.154759259350806</v>
      </c>
      <c r="D6948">
        <v>-3.2389505579388272E-2</v>
      </c>
      <c r="E6948">
        <v>1.0603931396325901</v>
      </c>
      <c r="F6948">
        <v>2.3124809174679559E-2</v>
      </c>
      <c r="G6948">
        <v>28.72605440889792</v>
      </c>
      <c r="H6948">
        <v>-0.38499225639919171</v>
      </c>
      <c r="I6948">
        <v>28.829359710476009</v>
      </c>
      <c r="J6948">
        <v>2.8033606383505409</v>
      </c>
    </row>
    <row r="6949" spans="1:10" x14ac:dyDescent="0.3">
      <c r="A6949" s="1">
        <v>6947</v>
      </c>
      <c r="B6949">
        <v>28.786521254360569</v>
      </c>
      <c r="C6949">
        <v>1.1544397724004689</v>
      </c>
      <c r="D6949">
        <v>-3.2158726345829197E-2</v>
      </c>
      <c r="E6949">
        <v>1.0751740437161059</v>
      </c>
      <c r="F6949">
        <v>-5.5007574121646377E-3</v>
      </c>
      <c r="G6949">
        <v>28.73696920800522</v>
      </c>
      <c r="H6949">
        <v>-0.38588749902980091</v>
      </c>
      <c r="I6949">
        <v>28.839125201673369</v>
      </c>
      <c r="J6949">
        <v>2.7896355027591242</v>
      </c>
    </row>
    <row r="6950" spans="1:10" x14ac:dyDescent="0.3">
      <c r="A6950" s="1">
        <v>6948</v>
      </c>
      <c r="B6950">
        <v>28.79727437418844</v>
      </c>
      <c r="C6950">
        <v>1.154094817357753</v>
      </c>
      <c r="D6950">
        <v>-3.221376927752622E-2</v>
      </c>
      <c r="E6950">
        <v>1.089677137427804</v>
      </c>
      <c r="F6950">
        <v>2.30676796313951E-2</v>
      </c>
      <c r="G6950">
        <v>28.747637543779419</v>
      </c>
      <c r="H6950">
        <v>-0.38622972424923191</v>
      </c>
      <c r="I6950">
        <v>28.8499683273884</v>
      </c>
      <c r="J6950">
        <v>2.789287649763835</v>
      </c>
    </row>
    <row r="6951" spans="1:10" x14ac:dyDescent="0.3">
      <c r="A6951" s="1">
        <v>6949</v>
      </c>
      <c r="B6951">
        <v>28.808159458974881</v>
      </c>
      <c r="C6951">
        <v>1.153767457840928</v>
      </c>
      <c r="D6951">
        <v>-3.1983235695051231E-2</v>
      </c>
      <c r="E6951">
        <v>1.1091979382746251</v>
      </c>
      <c r="F6951">
        <v>-4.881469503919867E-3</v>
      </c>
      <c r="G6951">
        <v>28.758877726416461</v>
      </c>
      <c r="H6951">
        <v>-0.38656848579145459</v>
      </c>
      <c r="I6951">
        <v>28.860476443916269</v>
      </c>
      <c r="J6951">
        <v>2.7889723945209468</v>
      </c>
    </row>
    <row r="6952" spans="1:10" x14ac:dyDescent="0.3">
      <c r="A6952" s="1">
        <v>6950</v>
      </c>
      <c r="B6952">
        <v>28.81939250177318</v>
      </c>
      <c r="C6952">
        <v>1.153409636432233</v>
      </c>
      <c r="D6952">
        <v>-3.2032696270864899E-2</v>
      </c>
      <c r="E6952">
        <v>1.1285649088957499</v>
      </c>
      <c r="F6952">
        <v>2.3078650359295232E-2</v>
      </c>
      <c r="G6952">
        <v>28.77003458337234</v>
      </c>
      <c r="H6952">
        <v>-0.38692386781318189</v>
      </c>
      <c r="I6952">
        <v>28.871790364828271</v>
      </c>
      <c r="J6952">
        <v>2.7886119834839129</v>
      </c>
    </row>
    <row r="6953" spans="1:10" x14ac:dyDescent="0.3">
      <c r="A6953" s="1">
        <v>6951</v>
      </c>
      <c r="B6953">
        <v>28.83055877944523</v>
      </c>
      <c r="C6953">
        <v>1.1530752538766169</v>
      </c>
      <c r="D6953">
        <v>-3.1804248498453272E-2</v>
      </c>
      <c r="E6953">
        <v>1.1470739302640911</v>
      </c>
      <c r="F6953">
        <v>-4.9342285800222244E-3</v>
      </c>
      <c r="G6953">
        <v>28.781339478235381</v>
      </c>
      <c r="H6953">
        <v>-0.39397292799128419</v>
      </c>
      <c r="I6953">
        <v>28.882230227167732</v>
      </c>
      <c r="J6953">
        <v>2.777198662552633</v>
      </c>
    </row>
    <row r="6954" spans="1:10" x14ac:dyDescent="0.3">
      <c r="A6954" s="1">
        <v>6952</v>
      </c>
      <c r="B6954">
        <v>28.842137736542831</v>
      </c>
      <c r="C6954">
        <v>1.152708274938121</v>
      </c>
      <c r="D6954">
        <v>-3.1854081300903857E-2</v>
      </c>
      <c r="E6954">
        <v>1.1655572224240049</v>
      </c>
      <c r="F6954">
        <v>2.1948755666157761E-2</v>
      </c>
      <c r="G6954">
        <v>28.792841341647708</v>
      </c>
      <c r="H6954">
        <v>-0.39433745227316908</v>
      </c>
      <c r="I6954">
        <v>28.893890118822121</v>
      </c>
      <c r="J6954">
        <v>2.7768291066644908</v>
      </c>
    </row>
    <row r="6955" spans="1:10" x14ac:dyDescent="0.3">
      <c r="A6955" s="1">
        <v>6953</v>
      </c>
      <c r="B6955">
        <v>28.853653090645722</v>
      </c>
      <c r="C6955">
        <v>1.152363766710107</v>
      </c>
      <c r="D6955">
        <v>-3.1637137187255457E-2</v>
      </c>
      <c r="E6955">
        <v>1.183254498244265</v>
      </c>
      <c r="F6955">
        <v>-6.1934625631724291E-3</v>
      </c>
      <c r="G6955">
        <v>28.804692319372091</v>
      </c>
      <c r="H6955">
        <v>-0.39469261865813721</v>
      </c>
      <c r="I6955">
        <v>28.90505312825562</v>
      </c>
      <c r="J6955">
        <v>2.776495787591672</v>
      </c>
    </row>
    <row r="6956" spans="1:10" x14ac:dyDescent="0.3">
      <c r="A6956" s="1">
        <v>6954</v>
      </c>
      <c r="B6956">
        <v>28.86543796955716</v>
      </c>
      <c r="C6956">
        <v>1.1519907305282691</v>
      </c>
      <c r="D6956">
        <v>-3.1698853211613219E-2</v>
      </c>
      <c r="E6956">
        <v>1.18638632861506</v>
      </c>
      <c r="F6956">
        <v>2.1494345203115248E-2</v>
      </c>
      <c r="G6956">
        <v>28.816381720207261</v>
      </c>
      <c r="H6956">
        <v>-0.39506263022955812</v>
      </c>
      <c r="I6956">
        <v>28.916938242040469</v>
      </c>
      <c r="J6956">
        <v>2.7761195761108119</v>
      </c>
    </row>
    <row r="6957" spans="1:10" x14ac:dyDescent="0.3">
      <c r="A6957" s="1">
        <v>6955</v>
      </c>
      <c r="B6957">
        <v>28.877285225480222</v>
      </c>
      <c r="C6957">
        <v>1.1516369265363631</v>
      </c>
      <c r="D6957">
        <v>-3.14841149506178E-2</v>
      </c>
      <c r="E6957">
        <v>1.1981861961754581</v>
      </c>
      <c r="F6957">
        <v>-7.6693065981491212E-3</v>
      </c>
      <c r="G6957">
        <v>28.828779742757622</v>
      </c>
      <c r="H6957">
        <v>-0.38848750534614268</v>
      </c>
      <c r="I6957">
        <v>28.928979570987561</v>
      </c>
      <c r="J6957">
        <v>2.7930127058757268</v>
      </c>
    </row>
    <row r="6958" spans="1:10" x14ac:dyDescent="0.3">
      <c r="A6958" s="1">
        <v>6956</v>
      </c>
      <c r="B6958">
        <v>28.889296197592842</v>
      </c>
      <c r="C6958">
        <v>1.151256732195463</v>
      </c>
      <c r="D6958">
        <v>-3.1561032849596451E-2</v>
      </c>
      <c r="E6958">
        <v>1.209778030770124</v>
      </c>
      <c r="F6958">
        <v>1.9943138781268799E-2</v>
      </c>
      <c r="G6958">
        <v>28.840672251878381</v>
      </c>
      <c r="H6958">
        <v>-0.38886396419125863</v>
      </c>
      <c r="I6958">
        <v>28.94111679412352</v>
      </c>
      <c r="J6958">
        <v>2.7926285304588978</v>
      </c>
    </row>
    <row r="6959" spans="1:10" x14ac:dyDescent="0.3">
      <c r="A6959" s="1">
        <v>6957</v>
      </c>
      <c r="B6959">
        <v>28.901402684480171</v>
      </c>
      <c r="C6959">
        <v>1.1508945918054601</v>
      </c>
      <c r="D6959">
        <v>-3.1361368666050611E-2</v>
      </c>
      <c r="E6959">
        <v>1.221100455710256</v>
      </c>
      <c r="F6959">
        <v>-8.7237105838406138E-3</v>
      </c>
      <c r="G6959">
        <v>28.85308624667428</v>
      </c>
      <c r="H6959">
        <v>-0.38923578234255812</v>
      </c>
      <c r="I6959">
        <v>28.952895556820099</v>
      </c>
      <c r="J6959">
        <v>2.7922767040686352</v>
      </c>
    </row>
    <row r="6960" spans="1:10" x14ac:dyDescent="0.3">
      <c r="A6960" s="1">
        <v>6958</v>
      </c>
      <c r="B6960">
        <v>28.913620949052191</v>
      </c>
      <c r="C6960">
        <v>1.150507809897545</v>
      </c>
      <c r="D6960">
        <v>-3.1448701363848607E-2</v>
      </c>
      <c r="E6960">
        <v>1.2370354496826479</v>
      </c>
      <c r="F6960">
        <v>1.860802820491133E-2</v>
      </c>
      <c r="G6960">
        <v>28.8651700076902</v>
      </c>
      <c r="H6960">
        <v>-0.38961833877232999</v>
      </c>
      <c r="I6960">
        <v>28.965257167523561</v>
      </c>
      <c r="J6960">
        <v>2.7918854188898559</v>
      </c>
    </row>
    <row r="6961" spans="1:10" x14ac:dyDescent="0.3">
      <c r="A6961" s="1">
        <v>6959</v>
      </c>
      <c r="B6961">
        <v>28.925940634817479</v>
      </c>
      <c r="C6961">
        <v>1.150138563284562</v>
      </c>
      <c r="D6961">
        <v>-3.1263300043705082E-2</v>
      </c>
      <c r="E6961">
        <v>1.2391190854917771</v>
      </c>
      <c r="F6961">
        <v>-1.0248876024171381E-2</v>
      </c>
      <c r="G6961">
        <v>28.877157181873969</v>
      </c>
      <c r="H6961">
        <v>-0.40975940939772437</v>
      </c>
      <c r="I6961">
        <v>28.977079655980191</v>
      </c>
      <c r="J6961">
        <v>2.7853581023575691</v>
      </c>
    </row>
    <row r="6962" spans="1:10" x14ac:dyDescent="0.3">
      <c r="A6962" s="1">
        <v>6960</v>
      </c>
      <c r="B6962">
        <v>28.938636515115402</v>
      </c>
      <c r="C6962">
        <v>1.1497358480175379</v>
      </c>
      <c r="D6962">
        <v>-3.1368361735355302E-2</v>
      </c>
      <c r="E6962">
        <v>1.255855280705876</v>
      </c>
      <c r="F6962">
        <v>1.8013695945978708E-2</v>
      </c>
      <c r="G6962">
        <v>28.889689176921621</v>
      </c>
      <c r="H6962">
        <v>-0.410156990783622</v>
      </c>
      <c r="I6962">
        <v>28.989947334926551</v>
      </c>
      <c r="J6962">
        <v>2.784950005313739</v>
      </c>
    </row>
    <row r="6963" spans="1:10" x14ac:dyDescent="0.3">
      <c r="A6963" s="1">
        <v>6961</v>
      </c>
      <c r="B6963">
        <v>28.950889820857341</v>
      </c>
      <c r="C6963">
        <v>1.1493681258091639</v>
      </c>
      <c r="D6963">
        <v>-3.119252404227911E-2</v>
      </c>
      <c r="E6963">
        <v>1.2714414161587611</v>
      </c>
      <c r="F6963">
        <v>-9.6667444218040098E-3</v>
      </c>
      <c r="G6963">
        <v>28.90221677137707</v>
      </c>
      <c r="H6963">
        <v>-0.41053329566390051</v>
      </c>
      <c r="I6963">
        <v>29.00191310759163</v>
      </c>
      <c r="J6963">
        <v>2.784591280201997</v>
      </c>
    </row>
    <row r="6964" spans="1:10" x14ac:dyDescent="0.3">
      <c r="A6964" s="1">
        <v>6962</v>
      </c>
      <c r="B6964">
        <v>28.963631191198669</v>
      </c>
      <c r="C6964">
        <v>1.1489649717235131</v>
      </c>
      <c r="D6964">
        <v>-3.1289444914769537E-2</v>
      </c>
      <c r="E6964">
        <v>1.2726941712670341</v>
      </c>
      <c r="F6964">
        <v>1.7059714408951071E-2</v>
      </c>
      <c r="G6964">
        <v>28.91480695494047</v>
      </c>
      <c r="H6964">
        <v>-0.41093172498854819</v>
      </c>
      <c r="I6964">
        <v>29.0148129649479</v>
      </c>
      <c r="J6964">
        <v>2.784183173214525</v>
      </c>
    </row>
    <row r="6965" spans="1:10" x14ac:dyDescent="0.3">
      <c r="A6965" s="1">
        <v>6963</v>
      </c>
      <c r="B6965">
        <v>28.976315685632681</v>
      </c>
      <c r="C6965">
        <v>1.1485840070636091</v>
      </c>
      <c r="D6965">
        <v>-3.111934008307133E-2</v>
      </c>
      <c r="E6965">
        <v>1.287462451954615</v>
      </c>
      <c r="F6965">
        <v>-1.2059559144065131E-2</v>
      </c>
      <c r="G6965">
        <v>28.927756796044651</v>
      </c>
      <c r="H6965">
        <v>-0.41132097231858888</v>
      </c>
      <c r="I6965">
        <v>29.027219300125822</v>
      </c>
      <c r="J6965">
        <v>2.783810891163534</v>
      </c>
    </row>
    <row r="6966" spans="1:10" x14ac:dyDescent="0.3">
      <c r="A6966" s="1">
        <v>6964</v>
      </c>
      <c r="B6966">
        <v>28.989153440331592</v>
      </c>
      <c r="C6966">
        <v>1.148176408323724</v>
      </c>
      <c r="D6966">
        <v>-3.1239650912430451E-2</v>
      </c>
      <c r="E6966">
        <v>1.301922364484301</v>
      </c>
      <c r="F6966">
        <v>1.376514108497205E-2</v>
      </c>
      <c r="G6966">
        <v>28.940917198919252</v>
      </c>
      <c r="H6966">
        <v>-0.39539234099769471</v>
      </c>
      <c r="I6966">
        <v>29.04074988393819</v>
      </c>
      <c r="J6966">
        <v>2.799272256494556</v>
      </c>
    </row>
    <row r="6967" spans="1:10" x14ac:dyDescent="0.3">
      <c r="A6967" s="1">
        <v>6965</v>
      </c>
      <c r="B6967">
        <v>29.002191515304379</v>
      </c>
      <c r="C6967">
        <v>1.147781858030837</v>
      </c>
      <c r="D6967">
        <v>-3.1101737083625059E-2</v>
      </c>
      <c r="E6967">
        <v>1.316133273633872</v>
      </c>
      <c r="F6967">
        <v>-1.421126045894032E-2</v>
      </c>
      <c r="G6967">
        <v>28.954168153826341</v>
      </c>
      <c r="H6967">
        <v>-0.39579352905578918</v>
      </c>
      <c r="I6967">
        <v>29.05356024947087</v>
      </c>
      <c r="J6967">
        <v>2.798884806362631</v>
      </c>
    </row>
    <row r="6968" spans="1:10" x14ac:dyDescent="0.3">
      <c r="A6968" s="1">
        <v>6966</v>
      </c>
      <c r="B6968">
        <v>29.01553024068556</v>
      </c>
      <c r="C6968">
        <v>1.147356201670986</v>
      </c>
      <c r="D6968">
        <v>-3.124583844283E-2</v>
      </c>
      <c r="E6968">
        <v>1.330206442166298</v>
      </c>
      <c r="F6968">
        <v>1.298360071112967E-2</v>
      </c>
      <c r="G6968">
        <v>28.967284448395581</v>
      </c>
      <c r="H6968">
        <v>-0.39621224915767489</v>
      </c>
      <c r="I6968">
        <v>29.06713690049693</v>
      </c>
      <c r="J6968">
        <v>2.798451730555648</v>
      </c>
    </row>
    <row r="6969" spans="1:10" x14ac:dyDescent="0.3">
      <c r="A6969" s="1">
        <v>6967</v>
      </c>
      <c r="B6969">
        <v>29.028641345596039</v>
      </c>
      <c r="C6969">
        <v>1.146957829230244</v>
      </c>
      <c r="D6969">
        <v>-3.1117807254482099E-2</v>
      </c>
      <c r="E6969">
        <v>1.343594685555384</v>
      </c>
      <c r="F6969">
        <v>-1.47736542737383E-2</v>
      </c>
      <c r="G6969">
        <v>28.980593178604</v>
      </c>
      <c r="H6969">
        <v>-0.39661678591344401</v>
      </c>
      <c r="I6969">
        <v>29.080036613262379</v>
      </c>
      <c r="J6969">
        <v>2.798059951844504</v>
      </c>
    </row>
    <row r="6970" spans="1:10" x14ac:dyDescent="0.3">
      <c r="A6970" s="1">
        <v>6968</v>
      </c>
      <c r="B6970">
        <v>29.042083855807029</v>
      </c>
      <c r="C6970">
        <v>1.146527755826712</v>
      </c>
      <c r="D6970">
        <v>-3.1265691593500657E-2</v>
      </c>
      <c r="E6970">
        <v>1.356897680775955</v>
      </c>
      <c r="F6970">
        <v>1.097728991234353E-2</v>
      </c>
      <c r="G6970">
        <v>28.99380741882953</v>
      </c>
      <c r="H6970">
        <v>-0.39703973686676819</v>
      </c>
      <c r="I6970">
        <v>29.093723295056531</v>
      </c>
      <c r="J6970">
        <v>2.7976222598311939</v>
      </c>
    </row>
    <row r="6971" spans="1:10" x14ac:dyDescent="0.3">
      <c r="A6971" s="1">
        <v>6969</v>
      </c>
      <c r="B6971">
        <v>29.05564453997227</v>
      </c>
      <c r="C6971">
        <v>1.146113083801376</v>
      </c>
      <c r="D6971">
        <v>-3.1155934502204E-2</v>
      </c>
      <c r="E6971">
        <v>1.274309575574234</v>
      </c>
      <c r="F6971">
        <v>-2.851545116419938E-2</v>
      </c>
      <c r="G6971">
        <v>29.007537520763439</v>
      </c>
      <c r="H6971">
        <v>-0.39745969827600969</v>
      </c>
      <c r="I6971">
        <v>29.107102759580879</v>
      </c>
      <c r="J6971">
        <v>2.797213245655441</v>
      </c>
    </row>
    <row r="6972" spans="1:10" x14ac:dyDescent="0.3">
      <c r="A6972" s="1">
        <v>6970</v>
      </c>
      <c r="B6972">
        <v>29.068596595099379</v>
      </c>
      <c r="C6972">
        <v>1.1456858671836101</v>
      </c>
      <c r="D6972">
        <v>-3.1445922555992607E-2</v>
      </c>
      <c r="E6972">
        <v>1.2895389481279711</v>
      </c>
      <c r="F6972">
        <v>3.1182547240904621E-3</v>
      </c>
      <c r="G6972">
        <v>29.01973292032616</v>
      </c>
      <c r="H6972">
        <v>-0.40769732286859139</v>
      </c>
      <c r="I6972">
        <v>29.120524639080411</v>
      </c>
      <c r="J6972">
        <v>2.7964857913969978</v>
      </c>
    </row>
    <row r="6973" spans="1:10" x14ac:dyDescent="0.3">
      <c r="A6973" s="1">
        <v>6971</v>
      </c>
      <c r="B6973">
        <v>29.081409125467712</v>
      </c>
      <c r="C6973">
        <v>1.145284287594637</v>
      </c>
      <c r="D6973">
        <v>-3.1414925157504978E-2</v>
      </c>
      <c r="E6973">
        <v>1.3046928972426759</v>
      </c>
      <c r="F6973">
        <v>-2.2533150420305851E-2</v>
      </c>
      <c r="G6973">
        <v>29.0325936015557</v>
      </c>
      <c r="H6973">
        <v>-0.40810041635808753</v>
      </c>
      <c r="I6973">
        <v>29.133285998920719</v>
      </c>
      <c r="J6973">
        <v>2.7960858206492212</v>
      </c>
    </row>
    <row r="6974" spans="1:10" x14ac:dyDescent="0.3">
      <c r="A6974" s="1">
        <v>6972</v>
      </c>
      <c r="B6974">
        <v>29.094289465314642</v>
      </c>
      <c r="C6974">
        <v>1.1448595423057799</v>
      </c>
      <c r="D6974">
        <v>-3.1637500445780051E-2</v>
      </c>
      <c r="E6974">
        <v>1.319429710735923</v>
      </c>
      <c r="F6974">
        <v>4.6507948169618001E-3</v>
      </c>
      <c r="G6974">
        <v>29.04512819756636</v>
      </c>
      <c r="H6974">
        <v>-0.40851425804057517</v>
      </c>
      <c r="I6974">
        <v>29.146533765106749</v>
      </c>
      <c r="J6974">
        <v>2.7956494879602412</v>
      </c>
    </row>
    <row r="6975" spans="1:10" x14ac:dyDescent="0.3">
      <c r="A6975" s="1">
        <v>6973</v>
      </c>
      <c r="B6975">
        <v>29.10749418204616</v>
      </c>
      <c r="C6975">
        <v>1.1444434234867029</v>
      </c>
      <c r="D6975">
        <v>-3.1590932664825697E-2</v>
      </c>
      <c r="E6975">
        <v>1.3340515916344711</v>
      </c>
      <c r="F6975">
        <v>-2.1562240013676459E-2</v>
      </c>
      <c r="G6975">
        <v>29.058405251522029</v>
      </c>
      <c r="H6975">
        <v>-0.40893266450650828</v>
      </c>
      <c r="I6975">
        <v>29.159661608157052</v>
      </c>
      <c r="J6975">
        <v>2.795235800252355</v>
      </c>
    </row>
    <row r="6976" spans="1:10" x14ac:dyDescent="0.3">
      <c r="A6976" s="1">
        <v>6974</v>
      </c>
      <c r="B6976">
        <v>29.120825790570901</v>
      </c>
      <c r="C6976">
        <v>1.1440020495249661</v>
      </c>
      <c r="D6976">
        <v>-3.1806529155135793E-2</v>
      </c>
      <c r="E6976">
        <v>1.251461517095287</v>
      </c>
      <c r="F6976">
        <v>1.6574398284398131E-2</v>
      </c>
      <c r="G6976">
        <v>29.07076879065189</v>
      </c>
      <c r="H6976">
        <v>-0.42926356500788893</v>
      </c>
      <c r="I6976">
        <v>29.172795381319801</v>
      </c>
      <c r="J6976">
        <v>2.7773794045172941</v>
      </c>
    </row>
    <row r="6977" spans="1:10" x14ac:dyDescent="0.3">
      <c r="A6977" s="1">
        <v>6975</v>
      </c>
      <c r="B6977">
        <v>29.133327892886559</v>
      </c>
      <c r="C6977">
        <v>1.143616720061688</v>
      </c>
      <c r="D6977">
        <v>-3.1640872266536342E-2</v>
      </c>
      <c r="E6977">
        <v>1.168904921292979</v>
      </c>
      <c r="F6977">
        <v>-2.6345252591149931E-2</v>
      </c>
      <c r="G6977">
        <v>29.083531515939828</v>
      </c>
      <c r="H6977">
        <v>-0.42965716517105013</v>
      </c>
      <c r="I6977">
        <v>29.18502690271308</v>
      </c>
      <c r="J6977">
        <v>2.777002661762944</v>
      </c>
    </row>
    <row r="6978" spans="1:10" x14ac:dyDescent="0.3">
      <c r="A6978" s="1">
        <v>6976</v>
      </c>
      <c r="B6978">
        <v>29.14518776906506</v>
      </c>
      <c r="C6978">
        <v>1.143218413406873</v>
      </c>
      <c r="D6978">
        <v>-3.1908325664127733E-2</v>
      </c>
      <c r="E6978">
        <v>1.0850505321023061</v>
      </c>
      <c r="F6978">
        <v>1.5973237019209541E-2</v>
      </c>
      <c r="G6978">
        <v>29.094970616458401</v>
      </c>
      <c r="H6978">
        <v>-0.43004209734664278</v>
      </c>
      <c r="I6978">
        <v>29.19732363165701</v>
      </c>
      <c r="J6978">
        <v>2.7765904696133381</v>
      </c>
    </row>
    <row r="6979" spans="1:10" x14ac:dyDescent="0.3">
      <c r="A6979" s="1">
        <v>6977</v>
      </c>
      <c r="B6979">
        <v>29.155875659562518</v>
      </c>
      <c r="C6979">
        <v>1.142889544616523</v>
      </c>
      <c r="D6979">
        <v>-3.175091271100082E-2</v>
      </c>
      <c r="E6979">
        <v>1.0036499373910019</v>
      </c>
      <c r="F6979">
        <v>-2.8204767922334589E-2</v>
      </c>
      <c r="G6979">
        <v>29.105906159160039</v>
      </c>
      <c r="H6979">
        <v>-0.43037885147546578</v>
      </c>
      <c r="I6979">
        <v>29.20775440759067</v>
      </c>
      <c r="J6979">
        <v>2.7762697874465192</v>
      </c>
    </row>
    <row r="6980" spans="1:10" x14ac:dyDescent="0.3">
      <c r="A6980" s="1">
        <v>6978</v>
      </c>
      <c r="B6980">
        <v>29.16590538175986</v>
      </c>
      <c r="C6980">
        <v>1.142548094536483</v>
      </c>
      <c r="D6980">
        <v>-3.2032933223079763E-2</v>
      </c>
      <c r="E6980">
        <v>0.92105789351435396</v>
      </c>
      <c r="F6980">
        <v>1.4665080068551901E-2</v>
      </c>
      <c r="G6980">
        <v>29.116241874564601</v>
      </c>
      <c r="H6980">
        <v>-0.40731057643225949</v>
      </c>
      <c r="I6980">
        <v>29.218295202201588</v>
      </c>
      <c r="J6980">
        <v>2.7774873500926121</v>
      </c>
    </row>
    <row r="6981" spans="1:10" x14ac:dyDescent="0.3">
      <c r="A6981" s="1">
        <v>6979</v>
      </c>
      <c r="B6981">
        <v>29.175212548328549</v>
      </c>
      <c r="C6981">
        <v>1.142261277335417</v>
      </c>
      <c r="D6981">
        <v>-3.1884674205577272E-2</v>
      </c>
      <c r="E6981">
        <v>0.92987139293475385</v>
      </c>
      <c r="F6981">
        <v>-2.0021234768812391E-2</v>
      </c>
      <c r="G6981">
        <v>29.125778822202101</v>
      </c>
      <c r="H6981">
        <v>-0.40760473966256422</v>
      </c>
      <c r="I6981">
        <v>29.227359973707681</v>
      </c>
      <c r="J6981">
        <v>2.7772082821862378</v>
      </c>
    </row>
    <row r="6982" spans="1:10" x14ac:dyDescent="0.3">
      <c r="A6982" s="1">
        <v>6980</v>
      </c>
      <c r="B6982">
        <v>29.184399222846</v>
      </c>
      <c r="C6982">
        <v>1.141952975154479</v>
      </c>
      <c r="D6982">
        <v>-3.208258556697352E-2</v>
      </c>
      <c r="E6982">
        <v>0.95174198121423381</v>
      </c>
      <c r="F6982">
        <v>8.376298516005326E-3</v>
      </c>
      <c r="G6982">
        <v>29.134658761596281</v>
      </c>
      <c r="H6982">
        <v>-0.40790322799425011</v>
      </c>
      <c r="I6982">
        <v>29.236870221789282</v>
      </c>
      <c r="J6982">
        <v>2.7768896274178752</v>
      </c>
    </row>
    <row r="6983" spans="1:10" x14ac:dyDescent="0.3">
      <c r="A6983" s="1">
        <v>6981</v>
      </c>
      <c r="B6983">
        <v>29.193992622158881</v>
      </c>
      <c r="C6983">
        <v>1.1416497020834779</v>
      </c>
      <c r="D6983">
        <v>-3.1998111706488308E-2</v>
      </c>
      <c r="E6983">
        <v>0.8684409758507694</v>
      </c>
      <c r="F6983">
        <v>-3.2704623801592468E-2</v>
      </c>
      <c r="G6983">
        <v>29.144383083423151</v>
      </c>
      <c r="H6983">
        <v>-0.40821069730427317</v>
      </c>
      <c r="I6983">
        <v>29.246325511504448</v>
      </c>
      <c r="J6983">
        <v>2.7765907809413952</v>
      </c>
    </row>
    <row r="6984" spans="1:10" x14ac:dyDescent="0.3">
      <c r="A6984" s="1">
        <v>6982</v>
      </c>
      <c r="B6984">
        <v>29.202734576966801</v>
      </c>
      <c r="C6984">
        <v>1.141342654650761</v>
      </c>
      <c r="D6984">
        <v>-3.2327528039149442E-2</v>
      </c>
      <c r="E6984">
        <v>0.78524237603540081</v>
      </c>
      <c r="F6984">
        <v>1.806249757060439E-2</v>
      </c>
      <c r="G6984">
        <v>29.152614491603099</v>
      </c>
      <c r="H6984">
        <v>-0.40850131845332682</v>
      </c>
      <c r="I6984">
        <v>29.255606039757492</v>
      </c>
      <c r="J6984">
        <v>2.7762664054925912</v>
      </c>
    </row>
    <row r="6985" spans="1:10" x14ac:dyDescent="0.3">
      <c r="A6985" s="1">
        <v>6983</v>
      </c>
      <c r="B6985">
        <v>29.210548096559659</v>
      </c>
      <c r="C6985">
        <v>1.141102168163602</v>
      </c>
      <c r="D6985">
        <v>-3.2147712845481888E-2</v>
      </c>
      <c r="E6985">
        <v>0.70301269025201463</v>
      </c>
      <c r="F6985">
        <v>-3.0452080754331541E-2</v>
      </c>
      <c r="G6985">
        <v>29.160199284121479</v>
      </c>
      <c r="H6985">
        <v>-0.42452916403241708</v>
      </c>
      <c r="I6985">
        <v>29.264014259505029</v>
      </c>
      <c r="J6985">
        <v>2.803669681991992</v>
      </c>
    </row>
    <row r="6986" spans="1:10" x14ac:dyDescent="0.3">
      <c r="A6986" s="1">
        <v>6984</v>
      </c>
      <c r="B6986">
        <v>29.21749639006628</v>
      </c>
      <c r="C6986">
        <v>1.1408551273961609</v>
      </c>
      <c r="D6986">
        <v>-3.2448879084688777E-2</v>
      </c>
      <c r="E6986">
        <v>0.71642253384324073</v>
      </c>
      <c r="F6986">
        <v>9.886965875180051E-3</v>
      </c>
      <c r="G6986">
        <v>29.166676064618269</v>
      </c>
      <c r="H6986">
        <v>-0.42476097043535233</v>
      </c>
      <c r="I6986">
        <v>29.27146325978493</v>
      </c>
      <c r="J6986">
        <v>2.8034064636232219</v>
      </c>
    </row>
    <row r="6987" spans="1:10" x14ac:dyDescent="0.3">
      <c r="A6987" s="1">
        <v>6985</v>
      </c>
      <c r="B6987">
        <v>29.224778589334381</v>
      </c>
      <c r="C6987">
        <v>1.140619667004406</v>
      </c>
      <c r="D6987">
        <v>-3.2348328810704902E-2</v>
      </c>
      <c r="E6987">
        <v>0.74369379678077185</v>
      </c>
      <c r="F6987">
        <v>-2.083008115046836E-2</v>
      </c>
      <c r="G6987">
        <v>29.1741156872706</v>
      </c>
      <c r="H6987">
        <v>-0.42500153291027681</v>
      </c>
      <c r="I6987">
        <v>29.278578288788129</v>
      </c>
      <c r="J6987">
        <v>2.8031764212104999</v>
      </c>
    </row>
    <row r="6988" spans="1:10" x14ac:dyDescent="0.3">
      <c r="A6988" s="1">
        <v>6986</v>
      </c>
      <c r="B6988">
        <v>29.232181907942032</v>
      </c>
      <c r="C6988">
        <v>1.1403605447253491</v>
      </c>
      <c r="D6988">
        <v>-3.2555814953908982E-2</v>
      </c>
      <c r="E6988">
        <v>0.77054511014363347</v>
      </c>
      <c r="F6988">
        <v>1.1619371833605339E-2</v>
      </c>
      <c r="G6988">
        <v>29.181194162266621</v>
      </c>
      <c r="H6988">
        <v>-0.42525010963886972</v>
      </c>
      <c r="I6988">
        <v>29.286326563724039</v>
      </c>
      <c r="J6988">
        <v>2.8029061004524278</v>
      </c>
    </row>
    <row r="6989" spans="1:10" x14ac:dyDescent="0.3">
      <c r="A6989" s="1">
        <v>6987</v>
      </c>
      <c r="B6989">
        <v>29.239804960387598</v>
      </c>
      <c r="C6989">
        <v>1.1401152301051161</v>
      </c>
      <c r="D6989">
        <v>-3.2440804253434243E-2</v>
      </c>
      <c r="E6989">
        <v>0.68878609601399476</v>
      </c>
      <c r="F6989">
        <v>-2.9866933237780939E-2</v>
      </c>
      <c r="G6989">
        <v>29.188997277027038</v>
      </c>
      <c r="H6989">
        <v>-0.42550127804090798</v>
      </c>
      <c r="I6989">
        <v>29.29375840528299</v>
      </c>
      <c r="J6989">
        <v>2.8026670020513418</v>
      </c>
    </row>
    <row r="6990" spans="1:10" x14ac:dyDescent="0.3">
      <c r="A6990" s="1">
        <v>6988</v>
      </c>
      <c r="B6990">
        <v>29.246760487566441</v>
      </c>
      <c r="C6990">
        <v>1.1398626715973741</v>
      </c>
      <c r="D6990">
        <v>-3.2742606466964037E-2</v>
      </c>
      <c r="E6990">
        <v>0.70263532012790408</v>
      </c>
      <c r="F6990">
        <v>1.2125443182060359E-2</v>
      </c>
      <c r="G6990">
        <v>29.19548029999925</v>
      </c>
      <c r="H6990">
        <v>-0.42573843137582301</v>
      </c>
      <c r="I6990">
        <v>29.301215691801929</v>
      </c>
      <c r="J6990">
        <v>2.8023980845583392</v>
      </c>
    </row>
    <row r="6991" spans="1:10" x14ac:dyDescent="0.3">
      <c r="A6991" s="1">
        <v>6989</v>
      </c>
      <c r="B6991">
        <v>29.253761826351131</v>
      </c>
      <c r="C6991">
        <v>1.139634025476685</v>
      </c>
      <c r="D6991">
        <v>-3.2621719299009352E-2</v>
      </c>
      <c r="E6991">
        <v>0.72955511854515354</v>
      </c>
      <c r="F6991">
        <v>-1.9815843169682278E-2</v>
      </c>
      <c r="G6991">
        <v>29.20362786045164</v>
      </c>
      <c r="H6991">
        <v>-0.39664860822016551</v>
      </c>
      <c r="I6991">
        <v>29.30755818571091</v>
      </c>
      <c r="J6991">
        <v>2.7881453921263399</v>
      </c>
    </row>
    <row r="6992" spans="1:10" x14ac:dyDescent="0.3">
      <c r="A6992" s="1">
        <v>6990</v>
      </c>
      <c r="B6992">
        <v>29.260994778316089</v>
      </c>
      <c r="C6992">
        <v>1.139378945596202</v>
      </c>
      <c r="D6992">
        <v>-3.2818299570360039E-2</v>
      </c>
      <c r="E6992">
        <v>0.75576863530603822</v>
      </c>
      <c r="F6992">
        <v>1.130763581146302E-2</v>
      </c>
      <c r="G6992">
        <v>29.21055881053022</v>
      </c>
      <c r="H6992">
        <v>-0.39689380306818939</v>
      </c>
      <c r="I6992">
        <v>29.315115201446119</v>
      </c>
      <c r="J6992">
        <v>2.787879705090631</v>
      </c>
    </row>
    <row r="6993" spans="1:10" x14ac:dyDescent="0.3">
      <c r="A6993" s="1">
        <v>6991</v>
      </c>
      <c r="B6993">
        <v>29.26853226504965</v>
      </c>
      <c r="C6993">
        <v>1.139134109943573</v>
      </c>
      <c r="D6993">
        <v>-3.270546595562511E-2</v>
      </c>
      <c r="E6993">
        <v>0.78157461145441465</v>
      </c>
      <c r="F6993">
        <v>-1.9206970849863191E-2</v>
      </c>
      <c r="G6993">
        <v>29.21826964079192</v>
      </c>
      <c r="H6993">
        <v>-0.39714431981389459</v>
      </c>
      <c r="I6993">
        <v>29.32246668153596</v>
      </c>
      <c r="J6993">
        <v>2.7876409655470802</v>
      </c>
    </row>
    <row r="6994" spans="1:10" x14ac:dyDescent="0.3">
      <c r="A6994" s="1">
        <v>6992</v>
      </c>
      <c r="B6994">
        <v>29.276473016664031</v>
      </c>
      <c r="C6994">
        <v>1.1388560368768299</v>
      </c>
      <c r="D6994">
        <v>-3.2900727252144907E-2</v>
      </c>
      <c r="E6994">
        <v>0.69760206201593811</v>
      </c>
      <c r="F6994">
        <v>2.479674755953613E-2</v>
      </c>
      <c r="G6994">
        <v>29.225910417648389</v>
      </c>
      <c r="H6994">
        <v>-0.39741254924869751</v>
      </c>
      <c r="I6994">
        <v>29.33072932170607</v>
      </c>
      <c r="J6994">
        <v>2.787352329750024</v>
      </c>
    </row>
    <row r="6995" spans="1:10" x14ac:dyDescent="0.3">
      <c r="A6995" s="1">
        <v>6993</v>
      </c>
      <c r="B6995">
        <v>29.283321744789429</v>
      </c>
      <c r="C6995">
        <v>1.1386463196843211</v>
      </c>
      <c r="D6995">
        <v>-3.2657170368998102E-2</v>
      </c>
      <c r="E6995">
        <v>0.711130303559528</v>
      </c>
      <c r="F6995">
        <v>-1.7279709345044931E-2</v>
      </c>
      <c r="G6995">
        <v>29.233094050070491</v>
      </c>
      <c r="H6995">
        <v>-0.39883647784238557</v>
      </c>
      <c r="I6995">
        <v>29.3387912737238</v>
      </c>
      <c r="J6995">
        <v>2.8365830257327129</v>
      </c>
    </row>
    <row r="6996" spans="1:10" x14ac:dyDescent="0.3">
      <c r="A6996" s="1">
        <v>6994</v>
      </c>
      <c r="B6996">
        <v>29.2904200778861</v>
      </c>
      <c r="C6996">
        <v>1.138403653380057</v>
      </c>
      <c r="D6996">
        <v>-3.2829753067861428E-2</v>
      </c>
      <c r="E6996">
        <v>0.73810387699124935</v>
      </c>
      <c r="F6996">
        <v>1.196682803381462E-2</v>
      </c>
      <c r="G6996">
        <v>29.23992704098583</v>
      </c>
      <c r="H6996">
        <v>-0.39907045281878162</v>
      </c>
      <c r="I6996">
        <v>29.34618264049217</v>
      </c>
      <c r="J6996">
        <v>2.836330761061145</v>
      </c>
    </row>
    <row r="6997" spans="1:10" x14ac:dyDescent="0.3">
      <c r="A6997" s="1">
        <v>6995</v>
      </c>
      <c r="B6997">
        <v>29.297798953701069</v>
      </c>
      <c r="C6997">
        <v>1.1381686985553889</v>
      </c>
      <c r="D6997">
        <v>-3.2710059223620629E-2</v>
      </c>
      <c r="E6997">
        <v>0.76518634657755347</v>
      </c>
      <c r="F6997">
        <v>-2.0207701498602699E-2</v>
      </c>
      <c r="G6997">
        <v>29.247489943348249</v>
      </c>
      <c r="H6997">
        <v>-0.3993114403357283</v>
      </c>
      <c r="I6997">
        <v>29.35335828448542</v>
      </c>
      <c r="J6997">
        <v>2.83610246850917</v>
      </c>
    </row>
    <row r="6998" spans="1:10" x14ac:dyDescent="0.3">
      <c r="A6998" s="1">
        <v>6996</v>
      </c>
      <c r="B6998">
        <v>29.30545110052282</v>
      </c>
      <c r="C6998">
        <v>1.13790231886514</v>
      </c>
      <c r="D6998">
        <v>-3.2912266128960893E-2</v>
      </c>
      <c r="E6998">
        <v>0.7916989502723597</v>
      </c>
      <c r="F6998">
        <v>9.9814232120414015E-3</v>
      </c>
      <c r="G6998">
        <v>29.254831202099719</v>
      </c>
      <c r="H6998">
        <v>-0.39956761576479072</v>
      </c>
      <c r="I6998">
        <v>29.36135376410207</v>
      </c>
      <c r="J6998">
        <v>2.8358248196264109</v>
      </c>
    </row>
    <row r="6999" spans="1:10" x14ac:dyDescent="0.3">
      <c r="A6999" s="1">
        <v>6997</v>
      </c>
      <c r="B6999">
        <v>29.3133554305718</v>
      </c>
      <c r="C6999">
        <v>1.137645905056792</v>
      </c>
      <c r="D6999">
        <v>-3.281255908108404E-2</v>
      </c>
      <c r="E6999">
        <v>0.81759779746641692</v>
      </c>
      <c r="F6999">
        <v>-2.0707438262172698E-2</v>
      </c>
      <c r="G6999">
        <v>29.262153657706211</v>
      </c>
      <c r="H6999">
        <v>-0.42222620725186771</v>
      </c>
      <c r="I6999">
        <v>29.369420291347669</v>
      </c>
      <c r="J6999">
        <v>2.8456729500249822</v>
      </c>
    </row>
    <row r="7000" spans="1:10" x14ac:dyDescent="0.3">
      <c r="A7000" s="1">
        <v>6998</v>
      </c>
      <c r="B7000">
        <v>29.321530851637029</v>
      </c>
      <c r="C7000">
        <v>1.1373590058315759</v>
      </c>
      <c r="D7000">
        <v>-3.3019746818098418E-2</v>
      </c>
      <c r="E7000">
        <v>0.7349525814782577</v>
      </c>
      <c r="F7000">
        <v>2.0718020564080349E-2</v>
      </c>
      <c r="G7000">
        <v>29.270005893499729</v>
      </c>
      <c r="H7000">
        <v>-0.4225024646175819</v>
      </c>
      <c r="I7000">
        <v>29.377949593465239</v>
      </c>
      <c r="J7000">
        <v>2.8453743981881869</v>
      </c>
    </row>
    <row r="7001" spans="1:10" x14ac:dyDescent="0.3">
      <c r="A7001" s="1">
        <v>6999</v>
      </c>
      <c r="B7001">
        <v>29.328891685932</v>
      </c>
      <c r="C7001">
        <v>1.13712944541112</v>
      </c>
      <c r="D7001">
        <v>-3.281214694735296E-2</v>
      </c>
      <c r="E7001">
        <v>0.73525868505809211</v>
      </c>
      <c r="F7001">
        <v>-2.1176740666246249E-2</v>
      </c>
      <c r="G7001">
        <v>29.277690555942321</v>
      </c>
      <c r="H7001">
        <v>-0.42274268799938503</v>
      </c>
      <c r="I7001">
        <v>29.38495584277231</v>
      </c>
      <c r="J7001">
        <v>2.8451565134853851</v>
      </c>
    </row>
    <row r="7002" spans="1:10" x14ac:dyDescent="0.3">
      <c r="A7002" s="1">
        <v>7000</v>
      </c>
      <c r="B7002">
        <v>29.336235406141419</v>
      </c>
      <c r="C7002">
        <v>1.1368729734658869</v>
      </c>
      <c r="D7002">
        <v>-3.3023787928847803E-2</v>
      </c>
      <c r="E7002">
        <v>0.75678080332030095</v>
      </c>
      <c r="F7002">
        <v>1.076395814844191E-2</v>
      </c>
      <c r="G7002">
        <v>29.28470414443159</v>
      </c>
      <c r="H7002">
        <v>-0.42298828875247207</v>
      </c>
      <c r="I7002">
        <v>29.392661050248531</v>
      </c>
      <c r="J7002">
        <v>2.8448881378141668</v>
      </c>
    </row>
    <row r="7003" spans="1:10" x14ac:dyDescent="0.3">
      <c r="A7003" s="1">
        <v>7001</v>
      </c>
      <c r="B7003">
        <v>29.343817813336919</v>
      </c>
      <c r="C7003">
        <v>1.136627329329974</v>
      </c>
      <c r="D7003">
        <v>-3.2915884118272933E-2</v>
      </c>
      <c r="E7003">
        <v>0.78352221817519507</v>
      </c>
      <c r="F7003">
        <v>-2.0668636242534719E-2</v>
      </c>
      <c r="G7003">
        <v>29.29404407271052</v>
      </c>
      <c r="H7003">
        <v>-0.37497610421602978</v>
      </c>
      <c r="I7003">
        <v>29.399479240533331</v>
      </c>
      <c r="J7003">
        <v>2.827036838587234</v>
      </c>
    </row>
    <row r="7004" spans="1:10" x14ac:dyDescent="0.3">
      <c r="A7004" s="1">
        <v>7002</v>
      </c>
      <c r="B7004">
        <v>29.351794730484329</v>
      </c>
      <c r="C7004">
        <v>1.136346537821912</v>
      </c>
      <c r="D7004">
        <v>-3.3126438596291462E-2</v>
      </c>
      <c r="E7004">
        <v>0.81011285474123418</v>
      </c>
      <c r="F7004">
        <v>1.009816216752784E-2</v>
      </c>
      <c r="G7004">
        <v>29.301702716091679</v>
      </c>
      <c r="H7004">
        <v>-0.37524638213309292</v>
      </c>
      <c r="I7004">
        <v>29.407812079736139</v>
      </c>
      <c r="J7004">
        <v>2.8267442898458879</v>
      </c>
    </row>
    <row r="7005" spans="1:10" x14ac:dyDescent="0.3">
      <c r="A7005" s="1">
        <v>7003</v>
      </c>
      <c r="B7005">
        <v>29.359729931084271</v>
      </c>
      <c r="C7005">
        <v>1.13608657759443</v>
      </c>
      <c r="D7005">
        <v>-3.3027472223310782E-2</v>
      </c>
      <c r="E7005">
        <v>0.83513490998959561</v>
      </c>
      <c r="F7005">
        <v>-2.0670463669216099E-2</v>
      </c>
      <c r="G7005">
        <v>29.3097875138054</v>
      </c>
      <c r="H7005">
        <v>-0.37551129238301711</v>
      </c>
      <c r="I7005">
        <v>29.415579987527622</v>
      </c>
      <c r="J7005">
        <v>2.8264898651741088</v>
      </c>
    </row>
    <row r="7006" spans="1:10" x14ac:dyDescent="0.3">
      <c r="A7006" s="1">
        <v>7004</v>
      </c>
      <c r="B7006">
        <v>29.36808780109601</v>
      </c>
      <c r="C7006">
        <v>1.1357911763754689</v>
      </c>
      <c r="D7006">
        <v>-3.3234467428006099E-2</v>
      </c>
      <c r="E7006">
        <v>0.86016472205068295</v>
      </c>
      <c r="F7006">
        <v>7.1867586870490337E-3</v>
      </c>
      <c r="G7006">
        <v>29.317832491378802</v>
      </c>
      <c r="H7006">
        <v>-0.37579632337743618</v>
      </c>
      <c r="I7006">
        <v>29.42428776171489</v>
      </c>
      <c r="J7006">
        <v>2.8261828670469979</v>
      </c>
    </row>
    <row r="7007" spans="1:10" x14ac:dyDescent="0.3">
      <c r="A7007" s="1">
        <v>7005</v>
      </c>
      <c r="B7007">
        <v>29.376827354985199</v>
      </c>
      <c r="C7007">
        <v>1.1355008704223171</v>
      </c>
      <c r="D7007">
        <v>-3.3161407343744891E-2</v>
      </c>
      <c r="E7007">
        <v>0.87920272087087437</v>
      </c>
      <c r="F7007">
        <v>-2.4487548929964999E-2</v>
      </c>
      <c r="G7007">
        <v>29.326682482112108</v>
      </c>
      <c r="H7007">
        <v>-0.37609029695348961</v>
      </c>
      <c r="I7007">
        <v>29.432903815294839</v>
      </c>
      <c r="J7007">
        <v>2.825896662556235</v>
      </c>
    </row>
    <row r="7008" spans="1:10" x14ac:dyDescent="0.3">
      <c r="A7008" s="1">
        <v>7006</v>
      </c>
      <c r="B7008">
        <v>29.38546708621093</v>
      </c>
      <c r="C7008">
        <v>1.135191007464093</v>
      </c>
      <c r="D7008">
        <v>-3.3402195798877987E-2</v>
      </c>
      <c r="E7008">
        <v>0.90201996908199777</v>
      </c>
      <c r="F7008">
        <v>5.0886155796907549E-3</v>
      </c>
      <c r="G7008">
        <v>29.335213828460478</v>
      </c>
      <c r="H7008">
        <v>-0.36873907438243009</v>
      </c>
      <c r="I7008">
        <v>29.44242862854945</v>
      </c>
      <c r="J7008">
        <v>2.8398800339284009</v>
      </c>
    </row>
    <row r="7009" spans="1:10" x14ac:dyDescent="0.3">
      <c r="A7009" s="1">
        <v>7007</v>
      </c>
      <c r="B7009">
        <v>29.394473129147499</v>
      </c>
      <c r="C7009">
        <v>1.1348874112795639</v>
      </c>
      <c r="D7009">
        <v>-3.3351360646870727E-2</v>
      </c>
      <c r="E7009">
        <v>0.92471214651898848</v>
      </c>
      <c r="F7009">
        <v>-2.286728098642668E-2</v>
      </c>
      <c r="G7009">
        <v>29.34429632397627</v>
      </c>
      <c r="H7009">
        <v>-0.36904522325571693</v>
      </c>
      <c r="I7009">
        <v>29.451348013286669</v>
      </c>
      <c r="J7009">
        <v>2.8395793311898951</v>
      </c>
    </row>
    <row r="7010" spans="1:10" x14ac:dyDescent="0.3">
      <c r="A7010" s="1">
        <v>7008</v>
      </c>
      <c r="B7010">
        <v>29.403740717768581</v>
      </c>
      <c r="C7010">
        <v>1.1345544235981759</v>
      </c>
      <c r="D7010">
        <v>-3.3580687476812497E-2</v>
      </c>
      <c r="E7010">
        <v>0.84187590479688157</v>
      </c>
      <c r="F7010">
        <v>1.8436817998179891E-2</v>
      </c>
      <c r="G7010">
        <v>29.353219021816258</v>
      </c>
      <c r="H7010">
        <v>-0.36936666450303252</v>
      </c>
      <c r="I7010">
        <v>29.461006532002799</v>
      </c>
      <c r="J7010">
        <v>2.839233255746187</v>
      </c>
    </row>
    <row r="7011" spans="1:10" x14ac:dyDescent="0.3">
      <c r="A7011" s="1">
        <v>7009</v>
      </c>
      <c r="B7011">
        <v>29.4121253586402</v>
      </c>
      <c r="C7011">
        <v>1.134282638331999</v>
      </c>
      <c r="D7011">
        <v>-3.3396970033290528E-2</v>
      </c>
      <c r="E7011">
        <v>0.86068266945131322</v>
      </c>
      <c r="F7011">
        <v>-1.7922842348881231E-2</v>
      </c>
      <c r="G7011">
        <v>29.3618799600765</v>
      </c>
      <c r="H7011">
        <v>-0.3696477061057335</v>
      </c>
      <c r="I7011">
        <v>29.469077992672691</v>
      </c>
      <c r="J7011">
        <v>2.838971962440699</v>
      </c>
    </row>
    <row r="7012" spans="1:10" x14ac:dyDescent="0.3">
      <c r="A7012" s="1">
        <v>7010</v>
      </c>
      <c r="B7012">
        <v>29.420866717291201</v>
      </c>
      <c r="C7012">
        <v>1.1339751036319949</v>
      </c>
      <c r="D7012">
        <v>-3.3579112566383289E-2</v>
      </c>
      <c r="E7012">
        <v>0.88444555972036176</v>
      </c>
      <c r="F7012">
        <v>9.7478689299970965E-3</v>
      </c>
      <c r="G7012">
        <v>29.37034738987996</v>
      </c>
      <c r="H7012">
        <v>-0.3699460640344947</v>
      </c>
      <c r="I7012">
        <v>29.47812984680888</v>
      </c>
      <c r="J7012">
        <v>2.8386540259664201</v>
      </c>
    </row>
    <row r="7013" spans="1:10" x14ac:dyDescent="0.3">
      <c r="A7013" s="1">
        <v>7011</v>
      </c>
      <c r="B7013">
        <v>29.429578399241969</v>
      </c>
      <c r="C7013">
        <v>1.133686832056614</v>
      </c>
      <c r="D7013">
        <v>-3.3483044682393402E-2</v>
      </c>
      <c r="E7013">
        <v>0.90698734483430277</v>
      </c>
      <c r="F7013">
        <v>-2.1182430681690869E-2</v>
      </c>
      <c r="G7013">
        <v>29.379203550587889</v>
      </c>
      <c r="H7013">
        <v>-0.3702391819548807</v>
      </c>
      <c r="I7013">
        <v>29.48667776359871</v>
      </c>
      <c r="J7013">
        <v>2.8383712476724399</v>
      </c>
    </row>
    <row r="7014" spans="1:10" x14ac:dyDescent="0.3">
      <c r="A7014" s="1">
        <v>7012</v>
      </c>
      <c r="B7014">
        <v>29.438646842818141</v>
      </c>
      <c r="C7014">
        <v>1.1333639560216531</v>
      </c>
      <c r="D7014">
        <v>-3.3694969792899397E-2</v>
      </c>
      <c r="E7014">
        <v>0.92938713974596887</v>
      </c>
      <c r="F7014">
        <v>6.018703422542987E-3</v>
      </c>
      <c r="G7014">
        <v>29.387898694244889</v>
      </c>
      <c r="H7014">
        <v>-0.3721706023307334</v>
      </c>
      <c r="I7014">
        <v>29.496324981540699</v>
      </c>
      <c r="J7014">
        <v>2.844489062052368</v>
      </c>
    </row>
    <row r="7015" spans="1:10" x14ac:dyDescent="0.3">
      <c r="A7015" s="1">
        <v>7013</v>
      </c>
      <c r="B7015">
        <v>29.448060560547731</v>
      </c>
      <c r="C7015">
        <v>1.1330468540528109</v>
      </c>
      <c r="D7015">
        <v>-3.3633972057617111E-2</v>
      </c>
      <c r="E7015">
        <v>0.95159074533513799</v>
      </c>
      <c r="F7015">
        <v>-2.4371914084694819E-2</v>
      </c>
      <c r="G7015">
        <v>29.397404246267278</v>
      </c>
      <c r="H7015">
        <v>-0.37249079702086713</v>
      </c>
      <c r="I7015">
        <v>29.505634324406799</v>
      </c>
      <c r="J7015">
        <v>2.8441754751360491</v>
      </c>
    </row>
    <row r="7016" spans="1:10" x14ac:dyDescent="0.3">
      <c r="A7016" s="1">
        <v>7014</v>
      </c>
      <c r="B7016">
        <v>29.45741200112429</v>
      </c>
      <c r="C7016">
        <v>1.13270909371916</v>
      </c>
      <c r="D7016">
        <v>-3.3873635085481392E-2</v>
      </c>
      <c r="E7016">
        <v>0.96782593490864932</v>
      </c>
      <c r="F7016">
        <v>4.508707317477649E-3</v>
      </c>
      <c r="G7016">
        <v>29.40639486659008</v>
      </c>
      <c r="H7016">
        <v>-0.37281637367116233</v>
      </c>
      <c r="I7016">
        <v>29.51539585759236</v>
      </c>
      <c r="J7016">
        <v>2.8438238673577412</v>
      </c>
    </row>
    <row r="7017" spans="1:10" x14ac:dyDescent="0.3">
      <c r="A7017" s="1">
        <v>7015</v>
      </c>
      <c r="B7017">
        <v>29.467090388010469</v>
      </c>
      <c r="C7017">
        <v>1.1323788701302231</v>
      </c>
      <c r="D7017">
        <v>-3.3828521181315192E-2</v>
      </c>
      <c r="E7017">
        <v>0.9889147491969198</v>
      </c>
      <c r="F7017">
        <v>6.0462697568727408E-2</v>
      </c>
      <c r="G7017">
        <v>29.41614117365981</v>
      </c>
      <c r="H7017">
        <v>-0.37314889731014561</v>
      </c>
      <c r="I7017">
        <v>29.52499704935164</v>
      </c>
      <c r="J7017">
        <v>2.8434962579056609</v>
      </c>
    </row>
    <row r="7018" spans="1:10" x14ac:dyDescent="0.3">
      <c r="A7018" s="1">
        <v>7016</v>
      </c>
      <c r="B7018">
        <v>29.47699874790721</v>
      </c>
      <c r="C7018">
        <v>1.1320931063503681</v>
      </c>
      <c r="D7018">
        <v>-3.3222467654631271E-2</v>
      </c>
      <c r="E7018">
        <v>1.00958717496038</v>
      </c>
      <c r="F7018">
        <v>0.13218381373789251</v>
      </c>
      <c r="G7018">
        <v>29.427440502805801</v>
      </c>
      <c r="H7018">
        <v>-0.35906676960332301</v>
      </c>
      <c r="I7018">
        <v>29.532993470658599</v>
      </c>
      <c r="J7018">
        <v>2.8169203971705752</v>
      </c>
    </row>
    <row r="7019" spans="1:10" x14ac:dyDescent="0.3">
      <c r="A7019" s="1">
        <v>7017</v>
      </c>
      <c r="B7019">
        <v>29.487219705716502</v>
      </c>
      <c r="C7019">
        <v>1.1318792566706171</v>
      </c>
      <c r="D7019">
        <v>-3.1883959302095123E-2</v>
      </c>
      <c r="E7019">
        <v>0.92594547421575157</v>
      </c>
      <c r="F7019">
        <v>0.27353782187139092</v>
      </c>
      <c r="G7019">
        <v>29.43965743436241</v>
      </c>
      <c r="H7019">
        <v>-0.35934561760401679</v>
      </c>
      <c r="I7019">
        <v>29.54095922357974</v>
      </c>
      <c r="J7019">
        <v>2.8167799876005999</v>
      </c>
    </row>
    <row r="7020" spans="1:10" x14ac:dyDescent="0.3">
      <c r="A7020" s="1">
        <v>7018</v>
      </c>
      <c r="B7020">
        <v>29.496362792663451</v>
      </c>
      <c r="C7020">
        <v>1.131813308616592</v>
      </c>
      <c r="D7020">
        <v>-2.918288757042108E-2</v>
      </c>
      <c r="E7020">
        <v>0.84438142449498743</v>
      </c>
      <c r="F7020">
        <v>0.38321965474382202</v>
      </c>
      <c r="G7020">
        <v>29.452828595267079</v>
      </c>
      <c r="H7020">
        <v>-0.35953459478113992</v>
      </c>
      <c r="I7020">
        <v>29.545551082289641</v>
      </c>
      <c r="J7020">
        <v>2.8168530473266959</v>
      </c>
    </row>
    <row r="7021" spans="1:10" x14ac:dyDescent="0.3">
      <c r="A7021" s="1">
        <v>7019</v>
      </c>
      <c r="B7021">
        <v>29.504808768731721</v>
      </c>
      <c r="C7021">
        <v>1.1318777609781321</v>
      </c>
      <c r="D7021">
        <v>-2.534959827742346E-2</v>
      </c>
      <c r="E7021">
        <v>0.86325054750920327</v>
      </c>
      <c r="F7021">
        <v>0.39238091627673533</v>
      </c>
      <c r="G7021">
        <v>29.466991645132801</v>
      </c>
      <c r="H7021">
        <v>-0.35962606418439891</v>
      </c>
      <c r="I7021">
        <v>29.547537467999479</v>
      </c>
      <c r="J7021">
        <v>2.8170936721086459</v>
      </c>
    </row>
    <row r="7022" spans="1:10" x14ac:dyDescent="0.3">
      <c r="A7022" s="1">
        <v>7020</v>
      </c>
      <c r="B7022">
        <v>29.513413599661408</v>
      </c>
      <c r="C7022">
        <v>1.132078924282615</v>
      </c>
      <c r="D7022">
        <v>-2.1437299617456738E-2</v>
      </c>
      <c r="E7022">
        <v>0.88757039069209198</v>
      </c>
      <c r="F7022">
        <v>0.44587388276891921</v>
      </c>
      <c r="G7022">
        <v>29.48105554108237</v>
      </c>
      <c r="H7022">
        <v>-0.37711776582939249</v>
      </c>
      <c r="I7022">
        <v>29.549723143160371</v>
      </c>
      <c r="J7022">
        <v>2.8255749272720769</v>
      </c>
    </row>
    <row r="7023" spans="1:10" x14ac:dyDescent="0.3">
      <c r="A7023" s="1">
        <v>7021</v>
      </c>
      <c r="B7023">
        <v>29.522271053936262</v>
      </c>
      <c r="C7023">
        <v>1.1324264249582841</v>
      </c>
      <c r="D7023">
        <v>-1.6984305491302011E-2</v>
      </c>
      <c r="E7023">
        <v>0.9114091978608676</v>
      </c>
      <c r="F7023">
        <v>0.43936702620077972</v>
      </c>
      <c r="G7023">
        <v>29.496633737959382</v>
      </c>
      <c r="H7023">
        <v>-0.37689939189821781</v>
      </c>
      <c r="I7023">
        <v>29.55103913461036</v>
      </c>
      <c r="J7023">
        <v>2.826067323326269</v>
      </c>
    </row>
    <row r="7024" spans="1:10" x14ac:dyDescent="0.3">
      <c r="A7024" s="1">
        <v>7022</v>
      </c>
      <c r="B7024">
        <v>29.531522877328321</v>
      </c>
      <c r="C7024">
        <v>1.132866413968582</v>
      </c>
      <c r="D7024">
        <v>-1.251919769467873E-2</v>
      </c>
      <c r="E7024">
        <v>0.82746618848434172</v>
      </c>
      <c r="F7024">
        <v>0.4185123245255491</v>
      </c>
      <c r="G7024">
        <v>29.51262509699772</v>
      </c>
      <c r="H7024">
        <v>-0.37655883005598462</v>
      </c>
      <c r="I7024">
        <v>29.55272840717404</v>
      </c>
      <c r="J7024">
        <v>2.826618881300909</v>
      </c>
    </row>
    <row r="7025" spans="1:10" x14ac:dyDescent="0.3">
      <c r="A7025" s="1">
        <v>7023</v>
      </c>
      <c r="B7025">
        <v>29.539793706016869</v>
      </c>
      <c r="C7025">
        <v>1.133272050371231</v>
      </c>
      <c r="D7025">
        <v>-8.3309852261415369E-3</v>
      </c>
      <c r="E7025">
        <v>0.83806326465701042</v>
      </c>
      <c r="F7025">
        <v>0.32558099211330532</v>
      </c>
      <c r="G7025">
        <v>29.527217866575661</v>
      </c>
      <c r="H7025">
        <v>-0.37621910285305821</v>
      </c>
      <c r="I7025">
        <v>29.553905275415001</v>
      </c>
      <c r="J7025">
        <v>2.82709847556937</v>
      </c>
    </row>
    <row r="7026" spans="1:10" x14ac:dyDescent="0.3">
      <c r="A7026" s="1">
        <v>7024</v>
      </c>
      <c r="B7026">
        <v>29.548024830954631</v>
      </c>
      <c r="C7026">
        <v>1.133670385246313</v>
      </c>
      <c r="D7026">
        <v>-5.129515600256279E-3</v>
      </c>
      <c r="E7026">
        <v>0.86158773592262416</v>
      </c>
      <c r="F7026">
        <v>0.33463803540859272</v>
      </c>
      <c r="G7026">
        <v>29.54028163778321</v>
      </c>
      <c r="H7026">
        <v>-0.3758532933886245</v>
      </c>
      <c r="I7026">
        <v>29.556713603446699</v>
      </c>
      <c r="J7026">
        <v>2.827533307776636</v>
      </c>
    </row>
    <row r="7027" spans="1:10" x14ac:dyDescent="0.3">
      <c r="A7027" s="1">
        <v>7025</v>
      </c>
      <c r="B7027">
        <v>29.556835620650471</v>
      </c>
      <c r="C7027">
        <v>1.134136991558349</v>
      </c>
      <c r="D7027">
        <v>-1.702636457287653E-3</v>
      </c>
      <c r="E7027">
        <v>0.88660241553066621</v>
      </c>
      <c r="F7027">
        <v>0.38707829541519312</v>
      </c>
      <c r="G7027">
        <v>29.55416810752196</v>
      </c>
      <c r="H7027">
        <v>-0.43255714294931707</v>
      </c>
      <c r="I7027">
        <v>29.559611909453011</v>
      </c>
      <c r="J7027">
        <v>2.7647176759193339</v>
      </c>
    </row>
    <row r="7028" spans="1:10" x14ac:dyDescent="0.3">
      <c r="A7028" s="1">
        <v>7026</v>
      </c>
      <c r="B7028">
        <v>29.565494890519702</v>
      </c>
      <c r="C7028">
        <v>1.1346683934799471</v>
      </c>
      <c r="D7028">
        <v>2.0849925272662449E-3</v>
      </c>
      <c r="E7028">
        <v>0.9099795232939597</v>
      </c>
      <c r="F7028">
        <v>0.37289246318289049</v>
      </c>
      <c r="G7028">
        <v>29.56876143845075</v>
      </c>
      <c r="H7028">
        <v>-0.43202460656557279</v>
      </c>
      <c r="I7028">
        <v>29.56209513951304</v>
      </c>
      <c r="J7028">
        <v>2.7652478971177632</v>
      </c>
    </row>
    <row r="7029" spans="1:10" x14ac:dyDescent="0.3">
      <c r="A7029" s="1">
        <v>7027</v>
      </c>
      <c r="B7029">
        <v>29.574829797565641</v>
      </c>
      <c r="C7029">
        <v>1.1352666664255491</v>
      </c>
      <c r="D7029">
        <v>5.9181096666367644E-3</v>
      </c>
      <c r="E7029">
        <v>0.93402176920837732</v>
      </c>
      <c r="F7029">
        <v>0.41454250906450468</v>
      </c>
      <c r="G7029">
        <v>29.584101624584189</v>
      </c>
      <c r="H7029">
        <v>-0.43140230306058852</v>
      </c>
      <c r="I7029">
        <v>29.565179884597828</v>
      </c>
      <c r="J7029">
        <v>2.76582115958742</v>
      </c>
    </row>
    <row r="7030" spans="1:10" x14ac:dyDescent="0.3">
      <c r="A7030" s="1">
        <v>7028</v>
      </c>
      <c r="B7030">
        <v>29.583903565337948</v>
      </c>
      <c r="C7030">
        <v>1.1359106003167341</v>
      </c>
      <c r="D7030">
        <v>9.9554057121251111E-3</v>
      </c>
      <c r="E7030">
        <v>0.85357630316681243</v>
      </c>
      <c r="F7030">
        <v>0.40599704863778058</v>
      </c>
      <c r="G7030">
        <v>29.599500406044481</v>
      </c>
      <c r="H7030">
        <v>-0.43070816801428302</v>
      </c>
      <c r="I7030">
        <v>29.567670717692089</v>
      </c>
      <c r="J7030">
        <v>2.766412845224099</v>
      </c>
    </row>
    <row r="7031" spans="1:10" x14ac:dyDescent="0.3">
      <c r="A7031" s="1">
        <v>7029</v>
      </c>
      <c r="B7031">
        <v>29.592411697060349</v>
      </c>
      <c r="C7031">
        <v>1.136524630483881</v>
      </c>
      <c r="D7031">
        <v>1.401275880114804E-2</v>
      </c>
      <c r="E7031">
        <v>0.77102955405182216</v>
      </c>
      <c r="F7031">
        <v>0.4466391329878846</v>
      </c>
      <c r="G7031">
        <v>29.614364717447831</v>
      </c>
      <c r="H7031">
        <v>-0.43001796122018288</v>
      </c>
      <c r="I7031">
        <v>29.569563477858669</v>
      </c>
      <c r="J7031">
        <v>2.766947592438834</v>
      </c>
    </row>
    <row r="7032" spans="1:10" x14ac:dyDescent="0.3">
      <c r="A7032" s="1">
        <v>7030</v>
      </c>
      <c r="B7032">
        <v>29.600297428272022</v>
      </c>
      <c r="C7032">
        <v>1.1371567768771751</v>
      </c>
      <c r="D7032">
        <v>1.8595429749208449E-2</v>
      </c>
      <c r="E7032">
        <v>0.68627911631531091</v>
      </c>
      <c r="F7032">
        <v>0.4975875526639556</v>
      </c>
      <c r="G7032">
        <v>29.62942914224017</v>
      </c>
      <c r="H7032">
        <v>-0.42926876235802758</v>
      </c>
      <c r="I7032">
        <v>29.56997778319737</v>
      </c>
      <c r="J7032">
        <v>2.7674579132054302</v>
      </c>
    </row>
    <row r="7033" spans="1:10" x14ac:dyDescent="0.3">
      <c r="A7033" s="1">
        <v>7031</v>
      </c>
      <c r="B7033">
        <v>29.606953839173691</v>
      </c>
      <c r="C7033">
        <v>1.137778883910721</v>
      </c>
      <c r="D7033">
        <v>2.3442701147346642E-2</v>
      </c>
      <c r="E7033">
        <v>0.70813531369146654</v>
      </c>
      <c r="F7033">
        <v>0.37732948145861522</v>
      </c>
      <c r="G7033">
        <v>29.643222910560119</v>
      </c>
      <c r="H7033">
        <v>-0.40907473598201349</v>
      </c>
      <c r="I7033">
        <v>29.568287762034281</v>
      </c>
      <c r="J7033">
        <v>2.786863327041472</v>
      </c>
    </row>
    <row r="7034" spans="1:10" x14ac:dyDescent="0.3">
      <c r="A7034" s="1">
        <v>7032</v>
      </c>
      <c r="B7034">
        <v>29.614116684479129</v>
      </c>
      <c r="C7034">
        <v>1.13849801141783</v>
      </c>
      <c r="D7034">
        <v>2.7278606165178888E-2</v>
      </c>
      <c r="E7034">
        <v>0.73538591838868383</v>
      </c>
      <c r="F7034">
        <v>0.39742430715068028</v>
      </c>
      <c r="G7034">
        <v>29.65631905804241</v>
      </c>
      <c r="H7034">
        <v>-0.4082051037856389</v>
      </c>
      <c r="I7034">
        <v>29.569125176031669</v>
      </c>
      <c r="J7034">
        <v>2.7874220030756729</v>
      </c>
    </row>
    <row r="7035" spans="1:10" x14ac:dyDescent="0.3">
      <c r="A7035" s="1">
        <v>7033</v>
      </c>
      <c r="B7035">
        <v>29.621289598155229</v>
      </c>
      <c r="C7035">
        <v>1.1392841770504929</v>
      </c>
      <c r="D7035">
        <v>3.1178274569065072E-2</v>
      </c>
      <c r="E7035">
        <v>0.76201174870811517</v>
      </c>
      <c r="F7035">
        <v>0.37465533260869532</v>
      </c>
      <c r="G7035">
        <v>29.66952326480542</v>
      </c>
      <c r="H7035">
        <v>-0.40724260264521212</v>
      </c>
      <c r="I7035">
        <v>29.569868191316811</v>
      </c>
      <c r="J7035">
        <v>2.7880201792703661</v>
      </c>
    </row>
    <row r="7036" spans="1:10" x14ac:dyDescent="0.3">
      <c r="A7036" s="1">
        <v>7034</v>
      </c>
      <c r="B7036">
        <v>29.628869443756098</v>
      </c>
      <c r="C7036">
        <v>1.1401294649031839</v>
      </c>
      <c r="D7036">
        <v>3.4928129339466311E-2</v>
      </c>
      <c r="E7036">
        <v>0.78859884726484775</v>
      </c>
      <c r="F7036">
        <v>0.33552250802520872</v>
      </c>
      <c r="G7036">
        <v>29.682902008521459</v>
      </c>
      <c r="H7036">
        <v>-0.40620557280997888</v>
      </c>
      <c r="I7036">
        <v>29.571265892372111</v>
      </c>
      <c r="J7036">
        <v>2.7886610530036862</v>
      </c>
    </row>
    <row r="7037" spans="1:10" x14ac:dyDescent="0.3">
      <c r="A7037" s="1">
        <v>7035</v>
      </c>
      <c r="B7037">
        <v>29.636723822946529</v>
      </c>
      <c r="C7037">
        <v>1.1409849820632489</v>
      </c>
      <c r="D7037">
        <v>3.8289670809096392E-2</v>
      </c>
      <c r="E7037">
        <v>0.81464098844993904</v>
      </c>
      <c r="F7037">
        <v>0.2860920122022298</v>
      </c>
      <c r="G7037">
        <v>29.695965732952569</v>
      </c>
      <c r="H7037">
        <v>-0.4054622561915604</v>
      </c>
      <c r="I7037">
        <v>29.573400070453911</v>
      </c>
      <c r="J7037">
        <v>2.7939843898839829</v>
      </c>
    </row>
    <row r="7038" spans="1:10" x14ac:dyDescent="0.3">
      <c r="A7038" s="1">
        <v>7036</v>
      </c>
      <c r="B7038">
        <v>29.64492432568624</v>
      </c>
      <c r="C7038">
        <v>1.141831681234744</v>
      </c>
      <c r="D7038">
        <v>4.1184897657206537E-2</v>
      </c>
      <c r="E7038">
        <v>0.84038040293872784</v>
      </c>
      <c r="F7038">
        <v>0.31302996345427919</v>
      </c>
      <c r="G7038">
        <v>29.708643296707901</v>
      </c>
      <c r="H7038">
        <v>-0.40443755707371731</v>
      </c>
      <c r="I7038">
        <v>29.576815037014601</v>
      </c>
      <c r="J7038">
        <v>2.79464082468782</v>
      </c>
    </row>
    <row r="7039" spans="1:10" x14ac:dyDescent="0.3">
      <c r="A7039" s="1">
        <v>7037</v>
      </c>
      <c r="B7039">
        <v>29.653182473157919</v>
      </c>
      <c r="C7039">
        <v>1.142693677824312</v>
      </c>
      <c r="D7039">
        <v>4.4277654330434187E-2</v>
      </c>
      <c r="E7039">
        <v>0.86496410483046793</v>
      </c>
      <c r="F7039">
        <v>0.36896096339166928</v>
      </c>
      <c r="G7039">
        <v>29.72168336632086</v>
      </c>
      <c r="H7039">
        <v>-0.40337109838752871</v>
      </c>
      <c r="I7039">
        <v>29.579961781864689</v>
      </c>
      <c r="J7039">
        <v>2.7952842714838511</v>
      </c>
    </row>
    <row r="7040" spans="1:10" x14ac:dyDescent="0.3">
      <c r="A7040" s="1">
        <v>7038</v>
      </c>
      <c r="B7040">
        <v>29.66176663258917</v>
      </c>
      <c r="C7040">
        <v>1.1436424705505079</v>
      </c>
      <c r="D7040">
        <v>4.7961630548152237E-2</v>
      </c>
      <c r="E7040">
        <v>0.88928154674257909</v>
      </c>
      <c r="F7040">
        <v>0.35717133607171181</v>
      </c>
      <c r="G7040">
        <v>29.735962713899841</v>
      </c>
      <c r="H7040">
        <v>-0.4021594592339095</v>
      </c>
      <c r="I7040">
        <v>29.582458347485591</v>
      </c>
      <c r="J7040">
        <v>2.7959521073315119</v>
      </c>
    </row>
    <row r="7041" spans="1:10" x14ac:dyDescent="0.3">
      <c r="A7041" s="1">
        <v>7039</v>
      </c>
      <c r="B7041">
        <v>29.670596996252112</v>
      </c>
      <c r="C7041">
        <v>1.144631679373376</v>
      </c>
      <c r="D7041">
        <v>5.1530445189015027E-2</v>
      </c>
      <c r="E7041">
        <v>0.91309504908346228</v>
      </c>
      <c r="F7041">
        <v>0.39940487674973568</v>
      </c>
      <c r="G7041">
        <v>29.750664692643209</v>
      </c>
      <c r="H7041">
        <v>-0.40778676596391272</v>
      </c>
      <c r="I7041">
        <v>29.585807420461329</v>
      </c>
      <c r="J7041">
        <v>2.7886018116844848</v>
      </c>
    </row>
    <row r="7042" spans="1:10" x14ac:dyDescent="0.3">
      <c r="A7042" s="1">
        <v>7040</v>
      </c>
      <c r="B7042">
        <v>29.679694419828252</v>
      </c>
      <c r="C7042">
        <v>1.145705243071681</v>
      </c>
      <c r="D7042">
        <v>5.5537440821365983E-2</v>
      </c>
      <c r="E7042">
        <v>0.93649252265417859</v>
      </c>
      <c r="F7042">
        <v>0.38187006502855431</v>
      </c>
      <c r="G7042">
        <v>29.765981990720089</v>
      </c>
      <c r="H7042">
        <v>-0.40637990940495011</v>
      </c>
      <c r="I7042">
        <v>29.58831816121581</v>
      </c>
      <c r="J7042">
        <v>2.7893224270460339</v>
      </c>
    </row>
    <row r="7043" spans="1:10" x14ac:dyDescent="0.3">
      <c r="A7043" s="1">
        <v>7041</v>
      </c>
      <c r="B7043">
        <v>29.688952848217991</v>
      </c>
      <c r="C7043">
        <v>1.146811452059467</v>
      </c>
      <c r="D7043">
        <v>5.9339567654723181E-2</v>
      </c>
      <c r="E7043">
        <v>0.95843855128423738</v>
      </c>
      <c r="F7043">
        <v>0.42129279881371762</v>
      </c>
      <c r="G7043">
        <v>29.781141005804461</v>
      </c>
      <c r="H7043">
        <v>-0.4049344063302478</v>
      </c>
      <c r="I7043">
        <v>29.591328024137759</v>
      </c>
      <c r="J7043">
        <v>2.7900693325569539</v>
      </c>
    </row>
    <row r="7044" spans="1:10" x14ac:dyDescent="0.3">
      <c r="A7044" s="1">
        <v>7042</v>
      </c>
      <c r="B7044">
        <v>29.698678695615431</v>
      </c>
      <c r="C7044">
        <v>1.1480302541413909</v>
      </c>
      <c r="D7044">
        <v>6.364811434211505E-2</v>
      </c>
      <c r="E7044">
        <v>0.97553886335529127</v>
      </c>
      <c r="F7044">
        <v>0.40278066228647269</v>
      </c>
      <c r="G7044">
        <v>29.79755174632492</v>
      </c>
      <c r="H7044">
        <v>-0.40330400554354928</v>
      </c>
      <c r="I7044">
        <v>29.59397474627427</v>
      </c>
      <c r="J7044">
        <v>2.7908522624813541</v>
      </c>
    </row>
    <row r="7045" spans="1:10" x14ac:dyDescent="0.3">
      <c r="A7045" s="1">
        <v>7043</v>
      </c>
      <c r="B7045">
        <v>29.708157769276269</v>
      </c>
      <c r="C7045">
        <v>1.149233385160489</v>
      </c>
      <c r="D7045">
        <v>6.7593234955225803E-2</v>
      </c>
      <c r="E7045">
        <v>0.99630640670920556</v>
      </c>
      <c r="F7045">
        <v>0.43986635297944038</v>
      </c>
      <c r="G7045">
        <v>29.81414344144855</v>
      </c>
      <c r="H7045">
        <v>-0.41637021909961008</v>
      </c>
      <c r="I7045">
        <v>29.596258924343861</v>
      </c>
      <c r="J7045">
        <v>2.8021854431891562</v>
      </c>
    </row>
    <row r="7046" spans="1:10" x14ac:dyDescent="0.3">
      <c r="A7046" s="1">
        <v>7044</v>
      </c>
      <c r="B7046">
        <v>29.718023510302231</v>
      </c>
      <c r="C7046">
        <v>1.1505436256793611</v>
      </c>
      <c r="D7046">
        <v>7.1987175036138537E-2</v>
      </c>
      <c r="E7046">
        <v>1.017819676939461</v>
      </c>
      <c r="F7046">
        <v>0.42171622218604499</v>
      </c>
      <c r="G7046">
        <v>29.83088730565078</v>
      </c>
      <c r="H7046">
        <v>-0.41457917208365891</v>
      </c>
      <c r="I7046">
        <v>29.598862796638379</v>
      </c>
      <c r="J7046">
        <v>2.802988051963506</v>
      </c>
    </row>
    <row r="7047" spans="1:10" x14ac:dyDescent="0.3">
      <c r="A7047" s="1">
        <v>7045</v>
      </c>
      <c r="B7047">
        <v>29.728299538995319</v>
      </c>
      <c r="C7047">
        <v>1.151928474836226</v>
      </c>
      <c r="D7047">
        <v>7.6283361592427143E-2</v>
      </c>
      <c r="E7047">
        <v>1.039289375471474</v>
      </c>
      <c r="F7047">
        <v>0.46004414442035002</v>
      </c>
      <c r="G7047">
        <v>29.847886331607729</v>
      </c>
      <c r="H7047">
        <v>-0.41269499661328002</v>
      </c>
      <c r="I7047">
        <v>29.602040737326849</v>
      </c>
      <c r="J7047">
        <v>2.8038457162982948</v>
      </c>
    </row>
    <row r="7048" spans="1:10" x14ac:dyDescent="0.3">
      <c r="A7048" s="1">
        <v>7046</v>
      </c>
      <c r="B7048">
        <v>29.738502691646811</v>
      </c>
      <c r="C7048">
        <v>1.153366050142117</v>
      </c>
      <c r="D7048">
        <v>8.0844422426733828E-2</v>
      </c>
      <c r="E7048">
        <v>0.9573964463943252</v>
      </c>
      <c r="F7048">
        <v>0.4517678298590776</v>
      </c>
      <c r="G7048">
        <v>29.865224558455719</v>
      </c>
      <c r="H7048">
        <v>-0.41069570594377608</v>
      </c>
      <c r="I7048">
        <v>29.604710734366531</v>
      </c>
      <c r="J7048">
        <v>2.8046902369102771</v>
      </c>
    </row>
    <row r="7049" spans="1:10" x14ac:dyDescent="0.3">
      <c r="A7049" s="1">
        <v>7047</v>
      </c>
      <c r="B7049">
        <v>29.74790556226419</v>
      </c>
      <c r="C7049">
        <v>1.154703323448558</v>
      </c>
      <c r="D7049">
        <v>8.5326013619164434E-2</v>
      </c>
      <c r="E7049">
        <v>0.87545625321805565</v>
      </c>
      <c r="F7049">
        <v>0.36923064266199601</v>
      </c>
      <c r="G7049">
        <v>29.881635618419121</v>
      </c>
      <c r="H7049">
        <v>-0.4087748121385133</v>
      </c>
      <c r="I7049">
        <v>29.60671441340628</v>
      </c>
      <c r="J7049">
        <v>2.805411328252132</v>
      </c>
    </row>
    <row r="7050" spans="1:10" x14ac:dyDescent="0.3">
      <c r="A7050" s="1">
        <v>7048</v>
      </c>
      <c r="B7050">
        <v>29.75683861320071</v>
      </c>
      <c r="C7050">
        <v>1.155939471304231</v>
      </c>
      <c r="D7050">
        <v>8.9129500239794268E-2</v>
      </c>
      <c r="E7050">
        <v>0.89959953129506132</v>
      </c>
      <c r="F7050">
        <v>0.26691492270102429</v>
      </c>
      <c r="G7050">
        <v>29.899233011391519</v>
      </c>
      <c r="H7050">
        <v>-0.43744021081902962</v>
      </c>
      <c r="I7050">
        <v>29.609592843544139</v>
      </c>
      <c r="J7050">
        <v>2.8036055356320602</v>
      </c>
    </row>
    <row r="7051" spans="1:10" x14ac:dyDescent="0.3">
      <c r="A7051" s="1">
        <v>7049</v>
      </c>
      <c r="B7051">
        <v>29.765455774410619</v>
      </c>
      <c r="C7051">
        <v>1.157108837639077</v>
      </c>
      <c r="D7051">
        <v>9.1709681729002721E-2</v>
      </c>
      <c r="E7051">
        <v>0.92242396754393252</v>
      </c>
      <c r="F7051">
        <v>0.18984195972017659</v>
      </c>
      <c r="G7051">
        <v>29.911960902817459</v>
      </c>
      <c r="H7051">
        <v>-0.43589813767202967</v>
      </c>
      <c r="I7051">
        <v>29.613959222123551</v>
      </c>
      <c r="J7051">
        <v>2.8043894970485308</v>
      </c>
    </row>
    <row r="7052" spans="1:10" x14ac:dyDescent="0.3">
      <c r="A7052" s="1">
        <v>7050</v>
      </c>
      <c r="B7052">
        <v>29.77472474228059</v>
      </c>
      <c r="C7052">
        <v>1.1583136903382081</v>
      </c>
      <c r="D7052">
        <v>9.3633355628192486E-2</v>
      </c>
      <c r="E7052">
        <v>0.94585325387096553</v>
      </c>
      <c r="F7052">
        <v>0.1119093014759453</v>
      </c>
      <c r="G7052">
        <v>29.92429402366448</v>
      </c>
      <c r="H7052">
        <v>-0.43440850957791399</v>
      </c>
      <c r="I7052">
        <v>29.62005964144678</v>
      </c>
      <c r="J7052">
        <v>2.8052998720663309</v>
      </c>
    </row>
    <row r="7053" spans="1:10" x14ac:dyDescent="0.3">
      <c r="A7053" s="1">
        <v>7051</v>
      </c>
      <c r="B7053">
        <v>29.78399091415336</v>
      </c>
      <c r="C7053">
        <v>1.159442866671536</v>
      </c>
      <c r="D7053">
        <v>9.4737799565802958E-2</v>
      </c>
      <c r="E7053">
        <v>0.96817614575846556</v>
      </c>
      <c r="F7053">
        <v>3.3982165688644608E-2</v>
      </c>
      <c r="G7053">
        <v>29.9353191763356</v>
      </c>
      <c r="H7053">
        <v>-0.43311317099377938</v>
      </c>
      <c r="I7053">
        <v>29.627506904115581</v>
      </c>
      <c r="J7053">
        <v>2.8062572250075948</v>
      </c>
    </row>
    <row r="7054" spans="1:10" x14ac:dyDescent="0.3">
      <c r="A7054" s="1">
        <v>7052</v>
      </c>
      <c r="B7054">
        <v>29.793793855792028</v>
      </c>
      <c r="C7054">
        <v>1.1605438147932161</v>
      </c>
      <c r="D7054">
        <v>9.5084037666499574E-2</v>
      </c>
      <c r="E7054">
        <v>0.9907341804514137</v>
      </c>
      <c r="F7054">
        <v>3.5187922671537981E-2</v>
      </c>
      <c r="G7054">
        <v>29.945673512470311</v>
      </c>
      <c r="H7054">
        <v>-0.43195973180460329</v>
      </c>
      <c r="I7054">
        <v>29.636739665269719</v>
      </c>
      <c r="J7054">
        <v>2.807303893693204</v>
      </c>
    </row>
    <row r="7055" spans="1:10" x14ac:dyDescent="0.3">
      <c r="A7055" s="1">
        <v>7053</v>
      </c>
      <c r="B7055">
        <v>29.803477318048831</v>
      </c>
      <c r="C7055">
        <v>1.1615970162552789</v>
      </c>
      <c r="D7055">
        <v>9.5429993602742222E-2</v>
      </c>
      <c r="E7055">
        <v>1.0120255999201191</v>
      </c>
      <c r="F7055">
        <v>-8.6296184279923069E-3</v>
      </c>
      <c r="G7055">
        <v>29.95590790168265</v>
      </c>
      <c r="H7055">
        <v>-0.43085389137496782</v>
      </c>
      <c r="I7055">
        <v>29.645853430511579</v>
      </c>
      <c r="J7055">
        <v>2.8083026627801688</v>
      </c>
    </row>
    <row r="7056" spans="1:10" x14ac:dyDescent="0.3">
      <c r="A7056" s="1">
        <v>7054</v>
      </c>
      <c r="B7056">
        <v>29.81351027057153</v>
      </c>
      <c r="C7056">
        <v>1.1626275817746059</v>
      </c>
      <c r="D7056">
        <v>9.5343991717735763E-2</v>
      </c>
      <c r="E7056">
        <v>1.0187818597659459</v>
      </c>
      <c r="F7056">
        <v>-8.1717227310307533E-2</v>
      </c>
      <c r="G7056">
        <v>29.96630368425345</v>
      </c>
      <c r="H7056">
        <v>-0.43506244340174322</v>
      </c>
      <c r="I7056">
        <v>29.66097767218708</v>
      </c>
      <c r="J7056">
        <v>2.757590382071784</v>
      </c>
    </row>
    <row r="7057" spans="1:10" x14ac:dyDescent="0.3">
      <c r="A7057" s="1">
        <v>7055</v>
      </c>
      <c r="B7057">
        <v>29.82383007663039</v>
      </c>
      <c r="C7057">
        <v>1.1635983650695061</v>
      </c>
      <c r="D7057">
        <v>9.4512578220230542E-2</v>
      </c>
      <c r="E7057">
        <v>1.0393679258625459</v>
      </c>
      <c r="F7057">
        <v>-7.2240176793211056E-2</v>
      </c>
      <c r="G7057">
        <v>29.97529509660448</v>
      </c>
      <c r="H7057">
        <v>-0.43421814239836459</v>
      </c>
      <c r="I7057">
        <v>29.672623604412291</v>
      </c>
      <c r="J7057">
        <v>2.758687431755467</v>
      </c>
    </row>
    <row r="7058" spans="1:10" x14ac:dyDescent="0.3">
      <c r="A7058" s="1">
        <v>7056</v>
      </c>
      <c r="B7058">
        <v>29.83403626724683</v>
      </c>
      <c r="C7058">
        <v>1.1645281608205309</v>
      </c>
      <c r="D7058">
        <v>9.3800270053813237E-2</v>
      </c>
      <c r="E7058">
        <v>1.0596923429619991</v>
      </c>
      <c r="F7058">
        <v>-0.11260626139258199</v>
      </c>
      <c r="G7058">
        <v>29.98436311114509</v>
      </c>
      <c r="H7058">
        <v>-0.43339583105648161</v>
      </c>
      <c r="I7058">
        <v>29.683966028260809</v>
      </c>
      <c r="J7058">
        <v>2.7597245284418999</v>
      </c>
    </row>
    <row r="7059" spans="1:10" x14ac:dyDescent="0.3">
      <c r="A7059" s="1">
        <v>7057</v>
      </c>
      <c r="B7059">
        <v>29.84457945700105</v>
      </c>
      <c r="C7059">
        <v>1.165427786872079</v>
      </c>
      <c r="D7059">
        <v>9.267584620669958E-2</v>
      </c>
      <c r="E7059">
        <v>1.07983929595508</v>
      </c>
      <c r="F7059">
        <v>-9.4547315433489224E-2</v>
      </c>
      <c r="G7059">
        <v>29.993109462404291</v>
      </c>
      <c r="H7059">
        <v>-0.43266422590675041</v>
      </c>
      <c r="I7059">
        <v>29.696302989342708</v>
      </c>
      <c r="J7059">
        <v>2.76079188858695</v>
      </c>
    </row>
    <row r="7060" spans="1:10" x14ac:dyDescent="0.3">
      <c r="A7060" s="1">
        <v>7058</v>
      </c>
      <c r="B7060">
        <v>29.855508736752881</v>
      </c>
      <c r="C7060">
        <v>1.1663460465376001</v>
      </c>
      <c r="D7060">
        <v>9.1715541425553049E-2</v>
      </c>
      <c r="E7060">
        <v>0.99594355067767504</v>
      </c>
      <c r="F7060">
        <v>-0.15830805855143129</v>
      </c>
      <c r="G7060">
        <v>30.00255155557705</v>
      </c>
      <c r="H7060">
        <v>-0.4324047191984246</v>
      </c>
      <c r="I7060">
        <v>29.70674753030395</v>
      </c>
      <c r="J7060">
        <v>2.7837803056457311</v>
      </c>
    </row>
    <row r="7061" spans="1:10" x14ac:dyDescent="0.3">
      <c r="A7061" s="1">
        <v>7059</v>
      </c>
      <c r="B7061">
        <v>29.86527446475441</v>
      </c>
      <c r="C7061">
        <v>1.1671072170927179</v>
      </c>
      <c r="D7061">
        <v>9.0158543165206717E-2</v>
      </c>
      <c r="E7061">
        <v>1.0115468899757689</v>
      </c>
      <c r="F7061">
        <v>-0.1150021320363778</v>
      </c>
      <c r="G7061">
        <v>30.009827854189581</v>
      </c>
      <c r="H7061">
        <v>-0.43187055608365871</v>
      </c>
      <c r="I7061">
        <v>29.719031779932291</v>
      </c>
      <c r="J7061">
        <v>2.7847711365199959</v>
      </c>
    </row>
    <row r="7062" spans="1:10" x14ac:dyDescent="0.3">
      <c r="A7062" s="1">
        <v>7060</v>
      </c>
      <c r="B7062">
        <v>29.875389582186671</v>
      </c>
      <c r="C7062">
        <v>1.1678931651442139</v>
      </c>
      <c r="D7062">
        <v>8.9005095610974513E-2</v>
      </c>
      <c r="E7062">
        <v>1.03199696807986</v>
      </c>
      <c r="F7062">
        <v>-0.13644830036581121</v>
      </c>
      <c r="G7062">
        <v>30.018098538869189</v>
      </c>
      <c r="H7062">
        <v>-0.43125027907580638</v>
      </c>
      <c r="I7062">
        <v>29.731012884725882</v>
      </c>
      <c r="J7062">
        <v>2.7857246916979288</v>
      </c>
    </row>
    <row r="7063" spans="1:10" x14ac:dyDescent="0.3">
      <c r="A7063" s="1">
        <v>7061</v>
      </c>
      <c r="B7063">
        <v>29.88570488635122</v>
      </c>
      <c r="C7063">
        <v>1.1686541283549681</v>
      </c>
      <c r="D7063">
        <v>8.7637523386648861E-2</v>
      </c>
      <c r="E7063">
        <v>1.052814572487681</v>
      </c>
      <c r="F7063">
        <v>-0.10643612267922301</v>
      </c>
      <c r="G7063">
        <v>30.026226766107431</v>
      </c>
      <c r="H7063">
        <v>-0.4306829852077303</v>
      </c>
      <c r="I7063">
        <v>29.743540824670639</v>
      </c>
      <c r="J7063">
        <v>2.786681587530889</v>
      </c>
    </row>
    <row r="7064" spans="1:10" x14ac:dyDescent="0.3">
      <c r="A7064" s="1">
        <v>7062</v>
      </c>
      <c r="B7064">
        <v>29.896181973972489</v>
      </c>
      <c r="C7064">
        <v>1.1694302592809409</v>
      </c>
      <c r="D7064">
        <v>8.657542166998354E-2</v>
      </c>
      <c r="E7064">
        <v>1.0730953203517291</v>
      </c>
      <c r="F7064">
        <v>-0.1350066113542549</v>
      </c>
      <c r="G7064">
        <v>30.034054322924192</v>
      </c>
      <c r="H7064">
        <v>-0.41910040001847298</v>
      </c>
      <c r="I7064">
        <v>29.757535402864661</v>
      </c>
      <c r="J7064">
        <v>2.7668813122739611</v>
      </c>
    </row>
    <row r="7065" spans="1:10" x14ac:dyDescent="0.3">
      <c r="A7065" s="1">
        <v>7063</v>
      </c>
      <c r="B7065">
        <v>29.90699033744907</v>
      </c>
      <c r="C7065">
        <v>1.1701942053423999</v>
      </c>
      <c r="D7065">
        <v>8.521222410550941E-2</v>
      </c>
      <c r="E7065">
        <v>0.98969190944016927</v>
      </c>
      <c r="F7065">
        <v>-0.10553366037196479</v>
      </c>
      <c r="G7065">
        <v>30.042697077841019</v>
      </c>
      <c r="H7065">
        <v>-0.4185229251600322</v>
      </c>
      <c r="I7065">
        <v>29.77052153587557</v>
      </c>
      <c r="J7065">
        <v>2.7678327766674529</v>
      </c>
    </row>
    <row r="7066" spans="1:10" x14ac:dyDescent="0.3">
      <c r="A7066" s="1">
        <v>7064</v>
      </c>
      <c r="B7066">
        <v>29.91675403405506</v>
      </c>
      <c r="C7066">
        <v>1.170898639772781</v>
      </c>
      <c r="D7066">
        <v>8.416838716994364E-2</v>
      </c>
      <c r="E7066">
        <v>0.907991975434432</v>
      </c>
      <c r="F7066">
        <v>-0.15278920418822101</v>
      </c>
      <c r="G7066">
        <v>30.050802339194451</v>
      </c>
      <c r="H7066">
        <v>-0.41795928088247641</v>
      </c>
      <c r="I7066">
        <v>29.78195298067703</v>
      </c>
      <c r="J7066">
        <v>2.7686787918577411</v>
      </c>
    </row>
    <row r="7067" spans="1:10" x14ac:dyDescent="0.3">
      <c r="A7067" s="1">
        <v>7065</v>
      </c>
      <c r="B7067">
        <v>29.925913966026929</v>
      </c>
      <c r="C7067">
        <v>1.1715139519462541</v>
      </c>
      <c r="D7067">
        <v>8.2623557665164271E-2</v>
      </c>
      <c r="E7067">
        <v>0.82447631228745932</v>
      </c>
      <c r="F7067">
        <v>-0.1022978237094652</v>
      </c>
      <c r="G7067">
        <v>30.057507597594888</v>
      </c>
      <c r="H7067">
        <v>-0.41754915450057523</v>
      </c>
      <c r="I7067">
        <v>29.79358137043943</v>
      </c>
      <c r="J7067">
        <v>2.76950044204357</v>
      </c>
    </row>
    <row r="7068" spans="1:10" x14ac:dyDescent="0.3">
      <c r="A7068" s="1">
        <v>7066</v>
      </c>
      <c r="B7068">
        <v>29.9341638576877</v>
      </c>
      <c r="C7068">
        <v>1.172089106594308</v>
      </c>
      <c r="D7068">
        <v>8.1597458521830632E-2</v>
      </c>
      <c r="E7068">
        <v>0.74162431586564537</v>
      </c>
      <c r="F7068">
        <v>-0.14313683522472581</v>
      </c>
      <c r="G7068">
        <v>30.064126883973451</v>
      </c>
      <c r="H7068">
        <v>-0.41710819139557392</v>
      </c>
      <c r="I7068">
        <v>29.80347102404615</v>
      </c>
      <c r="J7068">
        <v>2.770210541787268</v>
      </c>
    </row>
    <row r="7069" spans="1:10" x14ac:dyDescent="0.3">
      <c r="A7069" s="1">
        <v>7067</v>
      </c>
      <c r="B7069">
        <v>29.94155589576749</v>
      </c>
      <c r="C7069">
        <v>1.172560316004682</v>
      </c>
      <c r="D7069">
        <v>8.0167866111647931E-2</v>
      </c>
      <c r="E7069">
        <v>0.75418778951924048</v>
      </c>
      <c r="F7069">
        <v>-8.3468495871030945E-2</v>
      </c>
      <c r="G7069">
        <v>30.06997481739614</v>
      </c>
      <c r="H7069">
        <v>-0.42588178566153068</v>
      </c>
      <c r="I7069">
        <v>29.813292859279539</v>
      </c>
      <c r="J7069">
        <v>2.7690621010200438</v>
      </c>
    </row>
    <row r="7070" spans="1:10" x14ac:dyDescent="0.3">
      <c r="A7070" s="1">
        <v>7068</v>
      </c>
      <c r="B7070">
        <v>29.949199981076109</v>
      </c>
      <c r="C7070">
        <v>1.1730539491996921</v>
      </c>
      <c r="D7070">
        <v>7.9320107359753464E-2</v>
      </c>
      <c r="E7070">
        <v>0.78049943542055733</v>
      </c>
      <c r="F7070">
        <v>-0.10869250590310529</v>
      </c>
      <c r="G7070">
        <v>30.07626376343898</v>
      </c>
      <c r="H7070">
        <v>-0.42549644632213929</v>
      </c>
      <c r="I7070">
        <v>29.82229043887769</v>
      </c>
      <c r="J7070">
        <v>2.7696638966149449</v>
      </c>
    </row>
    <row r="7071" spans="1:10" x14ac:dyDescent="0.3">
      <c r="A7071" s="1">
        <v>7069</v>
      </c>
      <c r="B7071">
        <v>29.956750642217109</v>
      </c>
      <c r="C7071">
        <v>1.173509289728963</v>
      </c>
      <c r="D7071">
        <v>7.8266690543766532E-2</v>
      </c>
      <c r="E7071">
        <v>0.80585974458580756</v>
      </c>
      <c r="F7071">
        <v>-7.8983060995215529E-2</v>
      </c>
      <c r="G7071">
        <v>30.082130414523071</v>
      </c>
      <c r="H7071">
        <v>-0.42517406994795182</v>
      </c>
      <c r="I7071">
        <v>29.831523065889741</v>
      </c>
      <c r="J7071">
        <v>2.7702520398967918</v>
      </c>
    </row>
    <row r="7072" spans="1:10" x14ac:dyDescent="0.3">
      <c r="A7072" s="1">
        <v>7070</v>
      </c>
      <c r="B7072">
        <v>29.96481158178975</v>
      </c>
      <c r="C7072">
        <v>1.174006606601262</v>
      </c>
      <c r="D7072">
        <v>7.747512823237139E-2</v>
      </c>
      <c r="E7072">
        <v>0.83153876063974852</v>
      </c>
      <c r="F7072">
        <v>-0.1093393322600365</v>
      </c>
      <c r="G7072">
        <v>30.088925857452839</v>
      </c>
      <c r="H7072">
        <v>-0.42477549812345422</v>
      </c>
      <c r="I7072">
        <v>29.840847965944391</v>
      </c>
      <c r="J7072">
        <v>2.7708479819522669</v>
      </c>
    </row>
    <row r="7073" spans="1:10" x14ac:dyDescent="0.3">
      <c r="A7073" s="1">
        <v>7071</v>
      </c>
      <c r="B7073">
        <v>29.973109650646212</v>
      </c>
      <c r="C7073">
        <v>1.174491218368702</v>
      </c>
      <c r="D7073">
        <v>7.6382153048963952E-2</v>
      </c>
      <c r="E7073">
        <v>0.85660101231751751</v>
      </c>
      <c r="F7073">
        <v>-8.1416414877941268E-2</v>
      </c>
      <c r="G7073">
        <v>30.095476423359941</v>
      </c>
      <c r="H7073">
        <v>-0.42442558520395129</v>
      </c>
      <c r="I7073">
        <v>29.850891416491599</v>
      </c>
      <c r="J7073">
        <v>2.7714671290594279</v>
      </c>
    </row>
    <row r="7074" spans="1:10" x14ac:dyDescent="0.3">
      <c r="A7074" s="1">
        <v>7072</v>
      </c>
      <c r="B7074">
        <v>29.981669654631052</v>
      </c>
      <c r="C7074">
        <v>1.1750047913198891</v>
      </c>
      <c r="D7074">
        <v>7.5567096762078248E-2</v>
      </c>
      <c r="E7074">
        <v>0.86691433363984582</v>
      </c>
      <c r="F7074">
        <v>-0.11546356575024951</v>
      </c>
      <c r="G7074">
        <v>30.102733179650961</v>
      </c>
      <c r="H7074">
        <v>-0.424011216955549</v>
      </c>
      <c r="I7074">
        <v>29.86075308618414</v>
      </c>
      <c r="J7074">
        <v>2.7720797862908109</v>
      </c>
    </row>
    <row r="7075" spans="1:10" x14ac:dyDescent="0.3">
      <c r="A7075" s="1">
        <v>7073</v>
      </c>
      <c r="B7075">
        <v>29.99032326604193</v>
      </c>
      <c r="C7075">
        <v>1.175494940439584</v>
      </c>
      <c r="D7075">
        <v>7.4412682434996394E-2</v>
      </c>
      <c r="E7075">
        <v>0.87699313951451074</v>
      </c>
      <c r="F7075">
        <v>-8.5334816918175835E-2</v>
      </c>
      <c r="G7075">
        <v>30.10964701858612</v>
      </c>
      <c r="H7075">
        <v>-0.42508476711218018</v>
      </c>
      <c r="I7075">
        <v>29.871100359870969</v>
      </c>
      <c r="J7075">
        <v>2.7747219193424519</v>
      </c>
    </row>
    <row r="7076" spans="1:10" x14ac:dyDescent="0.3">
      <c r="A7076" s="1">
        <v>7074</v>
      </c>
      <c r="B7076">
        <v>29.999071634607731</v>
      </c>
      <c r="C7076">
        <v>1.176005121152579</v>
      </c>
      <c r="D7076">
        <v>7.3559986132616384E-2</v>
      </c>
      <c r="E7076">
        <v>0.89557941181849754</v>
      </c>
      <c r="F7076">
        <v>-0.1166388036291283</v>
      </c>
      <c r="G7076">
        <v>30.11703053553941</v>
      </c>
      <c r="H7076">
        <v>-0.42467575142593378</v>
      </c>
      <c r="I7076">
        <v>29.881212426546039</v>
      </c>
      <c r="J7076">
        <v>2.7753331795826548</v>
      </c>
    </row>
    <row r="7077" spans="1:10" x14ac:dyDescent="0.3">
      <c r="A7077" s="1">
        <v>7075</v>
      </c>
      <c r="B7077">
        <v>30.007986793234171</v>
      </c>
      <c r="C7077">
        <v>1.176496102038171</v>
      </c>
      <c r="D7077">
        <v>7.2397130933623724E-2</v>
      </c>
      <c r="E7077">
        <v>0.91920534487836958</v>
      </c>
      <c r="F7077">
        <v>-8.8967006507781193E-2</v>
      </c>
      <c r="G7077">
        <v>30.124084254756831</v>
      </c>
      <c r="H7077">
        <v>-0.42432085738464531</v>
      </c>
      <c r="I7077">
        <v>29.891987451387479</v>
      </c>
      <c r="J7077">
        <v>2.7759601322988652</v>
      </c>
    </row>
    <row r="7078" spans="1:10" x14ac:dyDescent="0.3">
      <c r="A7078" s="1">
        <v>7076</v>
      </c>
      <c r="B7078">
        <v>30.017197945788411</v>
      </c>
      <c r="C7078">
        <v>1.1770156745018621</v>
      </c>
      <c r="D7078">
        <v>7.1504195163360526E-2</v>
      </c>
      <c r="E7078">
        <v>0.94248123635955661</v>
      </c>
      <c r="F7078">
        <v>-0.11979471258247611</v>
      </c>
      <c r="G7078">
        <v>30.13186593449208</v>
      </c>
      <c r="H7078">
        <v>-0.42390431429032432</v>
      </c>
      <c r="I7078">
        <v>29.902626868642919</v>
      </c>
      <c r="J7078">
        <v>2.776582647056737</v>
      </c>
    </row>
    <row r="7079" spans="1:10" x14ac:dyDescent="0.3">
      <c r="A7079" s="1">
        <v>7077</v>
      </c>
      <c r="B7079">
        <v>30.02673883876318</v>
      </c>
      <c r="C7079">
        <v>1.177524626751955</v>
      </c>
      <c r="D7079">
        <v>7.0289769318451115E-2</v>
      </c>
      <c r="E7079">
        <v>0.85874500741668547</v>
      </c>
      <c r="F7079">
        <v>-8.5513461376371419E-2</v>
      </c>
      <c r="G7079">
        <v>30.138458003286988</v>
      </c>
      <c r="H7079">
        <v>-0.40926554887281341</v>
      </c>
      <c r="I7079">
        <v>29.914180117202459</v>
      </c>
      <c r="J7079">
        <v>2.7762393532247698</v>
      </c>
    </row>
    <row r="7080" spans="1:10" x14ac:dyDescent="0.3">
      <c r="A7080" s="1">
        <v>7078</v>
      </c>
      <c r="B7080">
        <v>30.035185583671549</v>
      </c>
      <c r="C7080">
        <v>1.1779960204249811</v>
      </c>
      <c r="D7080">
        <v>6.944733724293356E-2</v>
      </c>
      <c r="E7080">
        <v>0.87731694858151843</v>
      </c>
      <c r="F7080">
        <v>-0.11467248460086429</v>
      </c>
      <c r="G7080">
        <v>30.145567945769319</v>
      </c>
      <c r="H7080">
        <v>-0.4088877079303439</v>
      </c>
      <c r="I7080">
        <v>29.923973710457691</v>
      </c>
      <c r="J7080">
        <v>2.7768050026666682</v>
      </c>
    </row>
    <row r="7081" spans="1:10" x14ac:dyDescent="0.3">
      <c r="A7081" s="1">
        <v>7079</v>
      </c>
      <c r="B7081">
        <v>30.043918078487909</v>
      </c>
      <c r="C7081">
        <v>1.178450161469947</v>
      </c>
      <c r="D7081">
        <v>6.8304386417542939E-2</v>
      </c>
      <c r="E7081">
        <v>0.90053993216622086</v>
      </c>
      <c r="F7081">
        <v>-8.7054192817346887E-2</v>
      </c>
      <c r="G7081">
        <v>30.152486638815191</v>
      </c>
      <c r="H7081">
        <v>-0.40855869196775202</v>
      </c>
      <c r="I7081">
        <v>29.934533637562151</v>
      </c>
      <c r="J7081">
        <v>2.7773852090950202</v>
      </c>
    </row>
    <row r="7082" spans="1:10" x14ac:dyDescent="0.3">
      <c r="A7082" s="1">
        <v>7080</v>
      </c>
      <c r="B7082">
        <v>30.0530354347082</v>
      </c>
      <c r="C7082">
        <v>1.178933041761173</v>
      </c>
      <c r="D7082">
        <v>6.7421786468811321E-2</v>
      </c>
      <c r="E7082">
        <v>0.92445797052310219</v>
      </c>
      <c r="F7082">
        <v>-0.11873559544592591</v>
      </c>
      <c r="G7082">
        <v>30.160203258998141</v>
      </c>
      <c r="H7082">
        <v>-0.40817101614370799</v>
      </c>
      <c r="I7082">
        <v>29.945062256194571</v>
      </c>
      <c r="J7082">
        <v>2.7779640093043589</v>
      </c>
    </row>
    <row r="7083" spans="1:10" x14ac:dyDescent="0.3">
      <c r="A7083" s="1">
        <v>7081</v>
      </c>
      <c r="B7083">
        <v>30.062262082829339</v>
      </c>
      <c r="C7083">
        <v>1.179390036807217</v>
      </c>
      <c r="D7083">
        <v>6.6235280909861596E-2</v>
      </c>
      <c r="E7083">
        <v>0.94751950077540925</v>
      </c>
      <c r="F7083">
        <v>-9.1770777378187979E-2</v>
      </c>
      <c r="G7083">
        <v>30.167696320420529</v>
      </c>
      <c r="H7083">
        <v>-0.41009531117688103</v>
      </c>
      <c r="I7083">
        <v>29.956541001063151</v>
      </c>
      <c r="J7083">
        <v>2.7731997354361688</v>
      </c>
    </row>
    <row r="7084" spans="1:10" x14ac:dyDescent="0.3">
      <c r="A7084" s="1">
        <v>7082</v>
      </c>
      <c r="B7084">
        <v>30.071622254501101</v>
      </c>
      <c r="C7084">
        <v>1.179864175785587</v>
      </c>
      <c r="D7084">
        <v>6.5327551226679617E-2</v>
      </c>
      <c r="E7084">
        <v>0.96985718139585431</v>
      </c>
      <c r="F7084">
        <v>-0.1222738425233946</v>
      </c>
      <c r="G7084">
        <v>30.175613625821601</v>
      </c>
      <c r="H7084">
        <v>-0.40971622312585149</v>
      </c>
      <c r="I7084">
        <v>29.96734796446469</v>
      </c>
      <c r="J7084">
        <v>2.7737691839372411</v>
      </c>
    </row>
    <row r="7085" spans="1:10" x14ac:dyDescent="0.3">
      <c r="A7085" s="1">
        <v>7083</v>
      </c>
      <c r="B7085">
        <v>30.081505491599671</v>
      </c>
      <c r="C7085">
        <v>1.1803343813890921</v>
      </c>
      <c r="D7085">
        <v>6.4080121922180933E-2</v>
      </c>
      <c r="E7085">
        <v>0.99240744971706985</v>
      </c>
      <c r="F7085">
        <v>-9.6326361473006467E-2</v>
      </c>
      <c r="G7085">
        <v>30.183513893353531</v>
      </c>
      <c r="H7085">
        <v>-0.40937450261583369</v>
      </c>
      <c r="I7085">
        <v>29.97921956599291</v>
      </c>
      <c r="J7085">
        <v>2.7743682241905221</v>
      </c>
    </row>
    <row r="7086" spans="1:10" x14ac:dyDescent="0.3">
      <c r="A7086" s="1">
        <v>7084</v>
      </c>
      <c r="B7086">
        <v>30.091205150696691</v>
      </c>
      <c r="C7086">
        <v>1.180805991849442</v>
      </c>
      <c r="D7086">
        <v>6.3137528620899802E-2</v>
      </c>
      <c r="E7086">
        <v>1.0135635702911949</v>
      </c>
      <c r="F7086">
        <v>-0.1277777484942722</v>
      </c>
      <c r="G7086">
        <v>30.191715058411081</v>
      </c>
      <c r="H7086">
        <v>-0.40899833836349669</v>
      </c>
      <c r="I7086">
        <v>29.990421795929279</v>
      </c>
      <c r="J7086">
        <v>2.7749355405296461</v>
      </c>
    </row>
    <row r="7087" spans="1:10" x14ac:dyDescent="0.3">
      <c r="A7087" s="1">
        <v>7085</v>
      </c>
      <c r="B7087">
        <v>30.10133172432333</v>
      </c>
      <c r="C7087">
        <v>1.1812673110701499</v>
      </c>
      <c r="D7087">
        <v>6.1859569567005238E-2</v>
      </c>
      <c r="E7087">
        <v>1.0203828771242429</v>
      </c>
      <c r="F7087">
        <v>-0.103299433942087</v>
      </c>
      <c r="G7087">
        <v>30.200323096816732</v>
      </c>
      <c r="H7087">
        <v>-0.41695061959613028</v>
      </c>
      <c r="I7087">
        <v>30.0024552502219</v>
      </c>
      <c r="J7087">
        <v>2.7776302046192578</v>
      </c>
    </row>
    <row r="7088" spans="1:10" x14ac:dyDescent="0.3">
      <c r="A7088" s="1">
        <v>7086</v>
      </c>
      <c r="B7088">
        <v>30.111544951370181</v>
      </c>
      <c r="C7088">
        <v>1.181742044225687</v>
      </c>
      <c r="D7088">
        <v>6.0824507418366487E-2</v>
      </c>
      <c r="E7088">
        <v>1.041444738289254</v>
      </c>
      <c r="F7088">
        <v>-0.1342631863693986</v>
      </c>
      <c r="G7088">
        <v>30.208882016246271</v>
      </c>
      <c r="H7088">
        <v>-0.41657749251677673</v>
      </c>
      <c r="I7088">
        <v>30.01432086474615</v>
      </c>
      <c r="J7088">
        <v>2.7782064259177219</v>
      </c>
    </row>
    <row r="7089" spans="1:10" x14ac:dyDescent="0.3">
      <c r="A7089" s="1">
        <v>7087</v>
      </c>
      <c r="B7089">
        <v>30.121955348857131</v>
      </c>
      <c r="C7089">
        <v>1.182192727829275</v>
      </c>
      <c r="D7089">
        <v>5.9481140585829283E-2</v>
      </c>
      <c r="E7089">
        <v>1.062023854507568</v>
      </c>
      <c r="F7089">
        <v>-0.1087936100535474</v>
      </c>
      <c r="G7089">
        <v>30.21714519709667</v>
      </c>
      <c r="H7089">
        <v>-0.41625612606736101</v>
      </c>
      <c r="I7089">
        <v>30.026875986614701</v>
      </c>
      <c r="J7089">
        <v>2.7787862765782299</v>
      </c>
    </row>
    <row r="7090" spans="1:10" x14ac:dyDescent="0.3">
      <c r="A7090" s="1">
        <v>7088</v>
      </c>
      <c r="B7090">
        <v>30.13254682528779</v>
      </c>
      <c r="C7090">
        <v>1.1826592152941009</v>
      </c>
      <c r="D7090">
        <v>5.8395099027338991E-2</v>
      </c>
      <c r="E7090">
        <v>0.97956769491589291</v>
      </c>
      <c r="F7090">
        <v>-0.15784638934579759</v>
      </c>
      <c r="G7090">
        <v>30.226000635846582</v>
      </c>
      <c r="H7090">
        <v>-0.41589207603920331</v>
      </c>
      <c r="I7090">
        <v>30.039201485722849</v>
      </c>
      <c r="J7090">
        <v>2.7793550825815179</v>
      </c>
    </row>
    <row r="7091" spans="1:10" x14ac:dyDescent="0.3">
      <c r="A7091" s="1">
        <v>7089</v>
      </c>
      <c r="B7091">
        <v>30.14234129732942</v>
      </c>
      <c r="C7091">
        <v>1.183048545575599</v>
      </c>
      <c r="D7091">
        <v>5.6815582900889297E-2</v>
      </c>
      <c r="E7091">
        <v>0.89691263224041684</v>
      </c>
      <c r="F7091">
        <v>-0.11079337959911981</v>
      </c>
      <c r="G7091">
        <v>30.233270054816909</v>
      </c>
      <c r="H7091">
        <v>-0.41564836340781303</v>
      </c>
      <c r="I7091">
        <v>30.051518080029489</v>
      </c>
      <c r="J7091">
        <v>2.7798898614960321</v>
      </c>
    </row>
    <row r="7092" spans="1:10" x14ac:dyDescent="0.3">
      <c r="A7092" s="1">
        <v>7090</v>
      </c>
      <c r="B7092">
        <v>30.151317995711391</v>
      </c>
      <c r="C7092">
        <v>1.18342831632461</v>
      </c>
      <c r="D7092">
        <v>5.5705721851896053E-2</v>
      </c>
      <c r="E7092">
        <v>0.81416894937908868</v>
      </c>
      <c r="F7092">
        <v>-0.15062086259084359</v>
      </c>
      <c r="G7092">
        <v>30.240179545895419</v>
      </c>
      <c r="H7092">
        <v>-0.41011740884832681</v>
      </c>
      <c r="I7092">
        <v>30.062539603076331</v>
      </c>
      <c r="J7092">
        <v>2.775482785083546</v>
      </c>
    </row>
    <row r="7093" spans="1:10" x14ac:dyDescent="0.3">
      <c r="A7093" s="1">
        <v>7091</v>
      </c>
      <c r="B7093">
        <v>30.15943192487202</v>
      </c>
      <c r="C7093">
        <v>1.1837304619988389</v>
      </c>
      <c r="D7093">
        <v>5.4203608494992873E-2</v>
      </c>
      <c r="E7093">
        <v>0.7317935326234124</v>
      </c>
      <c r="F7093">
        <v>-9.2054285963452637E-2</v>
      </c>
      <c r="G7093">
        <v>30.245899689386469</v>
      </c>
      <c r="H7093">
        <v>-0.40994694545159011</v>
      </c>
      <c r="I7093">
        <v>30.07304507777738</v>
      </c>
      <c r="J7093">
        <v>2.7759164898056441</v>
      </c>
    </row>
    <row r="7094" spans="1:10" x14ac:dyDescent="0.3">
      <c r="A7094" s="1">
        <v>7092</v>
      </c>
      <c r="B7094">
        <v>30.166749570511382</v>
      </c>
      <c r="C7094">
        <v>1.1840278478888711</v>
      </c>
      <c r="D7094">
        <v>5.3282342247338452E-2</v>
      </c>
      <c r="E7094">
        <v>0.7447974778573484</v>
      </c>
      <c r="F7094">
        <v>-0.1105246021487625</v>
      </c>
      <c r="G7094">
        <v>30.251749097334429</v>
      </c>
      <c r="H7094">
        <v>-0.40972854308118772</v>
      </c>
      <c r="I7094">
        <v>30.081829587116271</v>
      </c>
      <c r="J7094">
        <v>2.7762927853017181</v>
      </c>
    </row>
    <row r="7095" spans="1:10" x14ac:dyDescent="0.3">
      <c r="A7095" s="1">
        <v>7093</v>
      </c>
      <c r="B7095">
        <v>30.174169673045199</v>
      </c>
      <c r="C7095">
        <v>1.1842892493799271</v>
      </c>
      <c r="D7095">
        <v>5.2180549276432182E-2</v>
      </c>
      <c r="E7095">
        <v>0.77096924116816634</v>
      </c>
      <c r="F7095">
        <v>-7.5253789414727379E-2</v>
      </c>
      <c r="G7095">
        <v>30.25741315904213</v>
      </c>
      <c r="H7095">
        <v>-0.40955982608397262</v>
      </c>
      <c r="I7095">
        <v>30.091004087155209</v>
      </c>
      <c r="J7095">
        <v>2.7766467845515161</v>
      </c>
    </row>
    <row r="7096" spans="1:10" x14ac:dyDescent="0.3">
      <c r="A7096" s="1">
        <v>7094</v>
      </c>
      <c r="B7096">
        <v>30.181880564587392</v>
      </c>
      <c r="C7096">
        <v>1.1845681761482829</v>
      </c>
      <c r="D7096">
        <v>5.1427402075308458E-2</v>
      </c>
      <c r="E7096">
        <v>0.79736208192606517</v>
      </c>
      <c r="F7096">
        <v>-0.1072054886160566</v>
      </c>
      <c r="G7096">
        <v>30.26392362411848</v>
      </c>
      <c r="H7096">
        <v>-0.40934314186813192</v>
      </c>
      <c r="I7096">
        <v>30.099914281791861</v>
      </c>
      <c r="J7096">
        <v>2.7769878956251701</v>
      </c>
    </row>
    <row r="7097" spans="1:10" x14ac:dyDescent="0.3">
      <c r="A7097" s="1">
        <v>7095</v>
      </c>
      <c r="B7097">
        <v>30.189865213842399</v>
      </c>
      <c r="C7097">
        <v>1.1848263394022669</v>
      </c>
      <c r="D7097">
        <v>5.0353303429117688E-2</v>
      </c>
      <c r="E7097">
        <v>0.82321645039247437</v>
      </c>
      <c r="F7097">
        <v>-7.9659662565725958E-2</v>
      </c>
      <c r="G7097">
        <v>30.270196208387809</v>
      </c>
      <c r="H7097">
        <v>-0.40917218149836199</v>
      </c>
      <c r="I7097">
        <v>30.109609393864599</v>
      </c>
      <c r="J7097">
        <v>2.7773331801580148</v>
      </c>
    </row>
    <row r="7098" spans="1:10" x14ac:dyDescent="0.3">
      <c r="A7098" s="1">
        <v>7096</v>
      </c>
      <c r="B7098">
        <v>30.19819861687677</v>
      </c>
      <c r="C7098">
        <v>1.1851074342319241</v>
      </c>
      <c r="D7098">
        <v>4.954645169763143E-2</v>
      </c>
      <c r="E7098">
        <v>0.8487919280940841</v>
      </c>
      <c r="F7098">
        <v>-0.1130631664382782</v>
      </c>
      <c r="G7098">
        <v>30.27713214538435</v>
      </c>
      <c r="H7098">
        <v>-0.40671045016395962</v>
      </c>
      <c r="I7098">
        <v>30.119663211523289</v>
      </c>
      <c r="J7098">
        <v>2.768896543418478</v>
      </c>
    </row>
    <row r="7099" spans="1:10" x14ac:dyDescent="0.3">
      <c r="A7099" s="1">
        <v>7097</v>
      </c>
      <c r="B7099">
        <v>30.206564917032189</v>
      </c>
      <c r="C7099">
        <v>1.185360713926519</v>
      </c>
      <c r="D7099">
        <v>4.8431509712726743E-2</v>
      </c>
      <c r="E7099">
        <v>0.87315078164788162</v>
      </c>
      <c r="F7099">
        <v>-8.6182018220652551E-2</v>
      </c>
      <c r="G7099">
        <v>30.283723612254871</v>
      </c>
      <c r="H7099">
        <v>-0.40654418736525549</v>
      </c>
      <c r="I7099">
        <v>30.129795393099421</v>
      </c>
      <c r="J7099">
        <v>2.7692364011151041</v>
      </c>
    </row>
    <row r="7100" spans="1:10" x14ac:dyDescent="0.3">
      <c r="A7100" s="1">
        <v>7098</v>
      </c>
      <c r="B7100">
        <v>30.215283712138049</v>
      </c>
      <c r="C7100">
        <v>1.1856370288294651</v>
      </c>
      <c r="D7100">
        <v>4.7570512248189117E-2</v>
      </c>
      <c r="E7100">
        <v>0.89730666438807483</v>
      </c>
      <c r="F7100">
        <v>-0.11721602971942099</v>
      </c>
      <c r="G7100">
        <v>30.291071752846769</v>
      </c>
      <c r="H7100">
        <v>-0.40633371584230021</v>
      </c>
      <c r="I7100">
        <v>30.139877929442871</v>
      </c>
      <c r="J7100">
        <v>2.7695782272986831</v>
      </c>
    </row>
    <row r="7101" spans="1:10" x14ac:dyDescent="0.3">
      <c r="A7101" s="1">
        <v>7099</v>
      </c>
      <c r="B7101">
        <v>30.224274062962301</v>
      </c>
      <c r="C7101">
        <v>1.1858940384195209</v>
      </c>
      <c r="D7101">
        <v>4.6395614313887237E-2</v>
      </c>
      <c r="E7101">
        <v>0.92102257340752336</v>
      </c>
      <c r="F7101">
        <v>-9.0479581318957142E-2</v>
      </c>
      <c r="G7101">
        <v>30.29819164865361</v>
      </c>
      <c r="H7101">
        <v>-0.40616465067796659</v>
      </c>
      <c r="I7101">
        <v>30.150729301125619</v>
      </c>
      <c r="J7101">
        <v>2.7699227377423461</v>
      </c>
    </row>
    <row r="7102" spans="1:10" x14ac:dyDescent="0.3">
      <c r="A7102" s="1">
        <v>7100</v>
      </c>
      <c r="B7102">
        <v>30.233664523195952</v>
      </c>
      <c r="C7102">
        <v>1.186175306021954</v>
      </c>
      <c r="D7102">
        <v>4.5472698872476951E-2</v>
      </c>
      <c r="E7102">
        <v>0.94463798838301072</v>
      </c>
      <c r="F7102">
        <v>-0.122550448576664</v>
      </c>
      <c r="G7102">
        <v>30.307494052234979</v>
      </c>
      <c r="H7102">
        <v>-0.43630667650967547</v>
      </c>
      <c r="I7102">
        <v>30.16126467884618</v>
      </c>
      <c r="J7102">
        <v>2.7772384554765712</v>
      </c>
    </row>
    <row r="7103" spans="1:10" x14ac:dyDescent="0.3">
      <c r="A7103" s="1">
        <v>7101</v>
      </c>
      <c r="B7103">
        <v>30.242908246875231</v>
      </c>
      <c r="C7103">
        <v>1.186423379197886</v>
      </c>
      <c r="D7103">
        <v>4.4273053754321313E-2</v>
      </c>
      <c r="E7103">
        <v>0.96680520860643804</v>
      </c>
      <c r="F7103">
        <v>-9.5912043104574546E-2</v>
      </c>
      <c r="G7103">
        <v>30.314791320665659</v>
      </c>
      <c r="H7103">
        <v>-0.43614600505054463</v>
      </c>
      <c r="I7103">
        <v>30.172417165304619</v>
      </c>
      <c r="J7103">
        <v>2.7775722378636361</v>
      </c>
    </row>
    <row r="7104" spans="1:10" x14ac:dyDescent="0.3">
      <c r="A7104" s="1">
        <v>7102</v>
      </c>
      <c r="B7104">
        <v>30.252581232567579</v>
      </c>
      <c r="C7104">
        <v>1.186695124165436</v>
      </c>
      <c r="D7104">
        <v>4.3313065283868732E-2</v>
      </c>
      <c r="E7104">
        <v>0.88413045255632816</v>
      </c>
      <c r="F7104">
        <v>-0.141540165481157</v>
      </c>
      <c r="G7104">
        <v>30.322906625572951</v>
      </c>
      <c r="H7104">
        <v>-0.43594251933249861</v>
      </c>
      <c r="I7104">
        <v>30.183617667802949</v>
      </c>
      <c r="J7104">
        <v>2.7779109202626442</v>
      </c>
    </row>
    <row r="7105" spans="1:10" x14ac:dyDescent="0.3">
      <c r="A7105" s="1">
        <v>7103</v>
      </c>
      <c r="B7105">
        <v>30.261408201733961</v>
      </c>
      <c r="C7105">
        <v>1.186906165965218</v>
      </c>
      <c r="D7105">
        <v>4.1899554743977198E-2</v>
      </c>
      <c r="E7105">
        <v>0.90237945611324144</v>
      </c>
      <c r="F7105">
        <v>-9.7381734369343109E-2</v>
      </c>
      <c r="G7105">
        <v>30.329439909836118</v>
      </c>
      <c r="H7105">
        <v>-0.4358292621593407</v>
      </c>
      <c r="I7105">
        <v>30.194693905414379</v>
      </c>
      <c r="J7105">
        <v>2.7782178531217281</v>
      </c>
    </row>
    <row r="7106" spans="1:10" x14ac:dyDescent="0.3">
      <c r="A7106" s="1">
        <v>7104</v>
      </c>
      <c r="B7106">
        <v>30.27043509583536</v>
      </c>
      <c r="C7106">
        <v>1.1871356246850411</v>
      </c>
      <c r="D7106">
        <v>4.0925088235775682E-2</v>
      </c>
      <c r="E7106">
        <v>0.92027322363414565</v>
      </c>
      <c r="F7106">
        <v>-0.1226855820150649</v>
      </c>
      <c r="G7106">
        <v>30.33688547056046</v>
      </c>
      <c r="H7106">
        <v>-0.43566532758753662</v>
      </c>
      <c r="I7106">
        <v>30.205271510889052</v>
      </c>
      <c r="J7106">
        <v>2.7785115671358689</v>
      </c>
    </row>
    <row r="7107" spans="1:10" x14ac:dyDescent="0.3">
      <c r="A7107" s="1">
        <v>7105</v>
      </c>
      <c r="B7107">
        <v>30.27963705924795</v>
      </c>
      <c r="C7107">
        <v>1.18734119510179</v>
      </c>
      <c r="D7107">
        <v>3.9698028831990917E-2</v>
      </c>
      <c r="E7107">
        <v>0.93777402525120113</v>
      </c>
      <c r="F7107">
        <v>-9.2134427265272031E-2</v>
      </c>
      <c r="G7107">
        <v>30.343465025723098</v>
      </c>
      <c r="H7107">
        <v>-0.41965127494085191</v>
      </c>
      <c r="I7107">
        <v>30.2159212868116</v>
      </c>
      <c r="J7107">
        <v>2.791508963285624</v>
      </c>
    </row>
    <row r="7108" spans="1:10" x14ac:dyDescent="0.3">
      <c r="A7108" s="1">
        <v>7106</v>
      </c>
      <c r="B7108">
        <v>30.289041869641871</v>
      </c>
      <c r="C7108">
        <v>1.1875647843350909</v>
      </c>
      <c r="D7108">
        <v>3.8773763885622328E-2</v>
      </c>
      <c r="E7108">
        <v>0.95982383511737912</v>
      </c>
      <c r="F7108">
        <v>-0.12170136462977139</v>
      </c>
      <c r="G7108">
        <v>30.351384522256339</v>
      </c>
      <c r="H7108">
        <v>-0.41948599325194502</v>
      </c>
      <c r="I7108">
        <v>30.226808800245749</v>
      </c>
      <c r="J7108">
        <v>2.7917907575728389</v>
      </c>
    </row>
    <row r="7109" spans="1:10" x14ac:dyDescent="0.3">
      <c r="A7109" s="1">
        <v>7107</v>
      </c>
      <c r="B7109">
        <v>30.298594787299901</v>
      </c>
      <c r="C7109">
        <v>1.187763222631756</v>
      </c>
      <c r="D7109">
        <v>3.7562235398714477E-2</v>
      </c>
      <c r="E7109">
        <v>0.87759611867145626</v>
      </c>
      <c r="F7109">
        <v>-8.7534739852698662E-2</v>
      </c>
      <c r="G7109">
        <v>30.358990406840409</v>
      </c>
      <c r="H7109">
        <v>-0.4193619054209492</v>
      </c>
      <c r="I7109">
        <v>30.238305328567218</v>
      </c>
      <c r="J7109">
        <v>2.7920634156451398</v>
      </c>
    </row>
    <row r="7110" spans="1:10" x14ac:dyDescent="0.3">
      <c r="A7110" s="1">
        <v>7108</v>
      </c>
      <c r="B7110">
        <v>30.307371943500439</v>
      </c>
      <c r="C7110">
        <v>1.1879664998841311</v>
      </c>
      <c r="D7110">
        <v>3.6686534046542783E-2</v>
      </c>
      <c r="E7110">
        <v>0.90086172758315153</v>
      </c>
      <c r="F7110">
        <v>-0.1148302532081939</v>
      </c>
      <c r="G7110">
        <v>30.3663601784158</v>
      </c>
      <c r="H7110">
        <v>-0.41921090047330112</v>
      </c>
      <c r="I7110">
        <v>30.248487395553081</v>
      </c>
      <c r="J7110">
        <v>2.7923188733202471</v>
      </c>
    </row>
    <row r="7111" spans="1:10" x14ac:dyDescent="0.3">
      <c r="A7111" s="1">
        <v>7109</v>
      </c>
      <c r="B7111">
        <v>30.31638828099689</v>
      </c>
      <c r="C7111">
        <v>1.1881427045494239</v>
      </c>
      <c r="D7111">
        <v>3.553702799227193E-2</v>
      </c>
      <c r="E7111">
        <v>0.92447081300785994</v>
      </c>
      <c r="F7111">
        <v>-8.6660080200924625E-2</v>
      </c>
      <c r="G7111">
        <v>30.373529017194642</v>
      </c>
      <c r="H7111">
        <v>-0.41910144129304377</v>
      </c>
      <c r="I7111">
        <v>30.259347984313791</v>
      </c>
      <c r="J7111">
        <v>2.7925617061482479</v>
      </c>
    </row>
    <row r="7112" spans="1:10" x14ac:dyDescent="0.3">
      <c r="A7112" s="1">
        <v>7110</v>
      </c>
      <c r="B7112">
        <v>30.32577315639293</v>
      </c>
      <c r="C7112">
        <v>1.188335933534949</v>
      </c>
      <c r="D7112">
        <v>3.465710143101243E-2</v>
      </c>
      <c r="E7112">
        <v>0.94790346452677132</v>
      </c>
      <c r="F7112">
        <v>-0.1179849765901075</v>
      </c>
      <c r="G7112">
        <v>30.381841505373551</v>
      </c>
      <c r="H7112">
        <v>-0.42881889754974178</v>
      </c>
      <c r="I7112">
        <v>30.270384323552211</v>
      </c>
      <c r="J7112">
        <v>2.78589177823214</v>
      </c>
    </row>
    <row r="7113" spans="1:10" x14ac:dyDescent="0.3">
      <c r="A7113" s="1">
        <v>7111</v>
      </c>
      <c r="B7113">
        <v>30.33509620328763</v>
      </c>
      <c r="C7113">
        <v>1.1884972901279749</v>
      </c>
      <c r="D7113">
        <v>3.3496493580667953E-2</v>
      </c>
      <c r="E7113">
        <v>0.97011027961202878</v>
      </c>
      <c r="F7113">
        <v>-9.1333785580473087E-2</v>
      </c>
      <c r="G7113">
        <v>30.38792487678737</v>
      </c>
      <c r="H7113">
        <v>-0.3880532137325523</v>
      </c>
      <c r="I7113">
        <v>30.281275635285962</v>
      </c>
      <c r="J7113">
        <v>2.794648608720733</v>
      </c>
    </row>
    <row r="7114" spans="1:10" x14ac:dyDescent="0.3">
      <c r="A7114" s="1">
        <v>7112</v>
      </c>
      <c r="B7114">
        <v>30.34479842480166</v>
      </c>
      <c r="C7114">
        <v>1.1886760980557709</v>
      </c>
      <c r="D7114">
        <v>3.2582895287833487E-2</v>
      </c>
      <c r="E7114">
        <v>0.97784032940985577</v>
      </c>
      <c r="F7114">
        <v>-0.12319659703304291</v>
      </c>
      <c r="G7114">
        <v>30.396186742605831</v>
      </c>
      <c r="H7114">
        <v>-0.38792201204073762</v>
      </c>
      <c r="I7114">
        <v>30.292445256159539</v>
      </c>
      <c r="J7114">
        <v>2.7948759167241728</v>
      </c>
    </row>
    <row r="7115" spans="1:10" x14ac:dyDescent="0.3">
      <c r="A7115" s="1">
        <v>7113</v>
      </c>
      <c r="B7115">
        <v>30.35457404296703</v>
      </c>
      <c r="C7115">
        <v>1.188825647750932</v>
      </c>
      <c r="D7115">
        <v>3.1351136098900667E-2</v>
      </c>
      <c r="E7115">
        <v>0.9989883967975941</v>
      </c>
      <c r="F7115">
        <v>-9.4466686997967869E-2</v>
      </c>
      <c r="G7115">
        <v>30.404020333068949</v>
      </c>
      <c r="H7115">
        <v>-0.38783456433085428</v>
      </c>
      <c r="I7115">
        <v>30.30419936492644</v>
      </c>
      <c r="J7115">
        <v>2.795088734411888</v>
      </c>
    </row>
    <row r="7116" spans="1:10" x14ac:dyDescent="0.3">
      <c r="A7116" s="1">
        <v>7114</v>
      </c>
      <c r="B7116">
        <v>30.36455708828305</v>
      </c>
      <c r="C7116">
        <v>1.1889898942367549</v>
      </c>
      <c r="D7116">
        <v>3.0406988149931119E-2</v>
      </c>
      <c r="E7116">
        <v>1.020455447085038</v>
      </c>
      <c r="F7116">
        <v>-0.12374037101222971</v>
      </c>
      <c r="G7116">
        <v>30.41251475606208</v>
      </c>
      <c r="H7116">
        <v>-0.3877162997219743</v>
      </c>
      <c r="I7116">
        <v>30.315698982468302</v>
      </c>
      <c r="J7116">
        <v>2.795299826115865</v>
      </c>
    </row>
    <row r="7117" spans="1:10" x14ac:dyDescent="0.3">
      <c r="A7117" s="1">
        <v>7115</v>
      </c>
      <c r="B7117">
        <v>30.374745128231559</v>
      </c>
      <c r="C7117">
        <v>1.18912784207608</v>
      </c>
      <c r="D7117">
        <v>2.9171473748108748E-2</v>
      </c>
      <c r="E7117">
        <v>0.93798156345619299</v>
      </c>
      <c r="F7117">
        <v>-9.1040164777743765E-2</v>
      </c>
      <c r="G7117">
        <v>30.421912820809091</v>
      </c>
      <c r="H7117">
        <v>-0.42732502274716833</v>
      </c>
      <c r="I7117">
        <v>30.328025338090381</v>
      </c>
      <c r="J7117">
        <v>2.790230938088381</v>
      </c>
    </row>
    <row r="7118" spans="1:10" x14ac:dyDescent="0.3">
      <c r="A7118" s="1">
        <v>7116</v>
      </c>
      <c r="B7118">
        <v>30.38413899468452</v>
      </c>
      <c r="C7118">
        <v>1.1892746587319329</v>
      </c>
      <c r="D7118">
        <v>2.825959698322051E-2</v>
      </c>
      <c r="E7118">
        <v>0.94630936014280254</v>
      </c>
      <c r="F7118">
        <v>-0.1207106434234681</v>
      </c>
      <c r="G7118">
        <v>30.429832662046941</v>
      </c>
      <c r="H7118">
        <v>-0.42722054515249219</v>
      </c>
      <c r="I7118">
        <v>30.33887923247665</v>
      </c>
      <c r="J7118">
        <v>2.790419691755456</v>
      </c>
    </row>
    <row r="7119" spans="1:10" x14ac:dyDescent="0.3">
      <c r="A7119" s="1">
        <v>7117</v>
      </c>
      <c r="B7119">
        <v>30.39359463446608</v>
      </c>
      <c r="C7119">
        <v>1.1893877492230389</v>
      </c>
      <c r="D7119">
        <v>2.7053355089974859E-2</v>
      </c>
      <c r="E7119">
        <v>0.96805006046586017</v>
      </c>
      <c r="F7119">
        <v>-9.0544686691850618E-2</v>
      </c>
      <c r="G7119">
        <v>30.437338384823619</v>
      </c>
      <c r="H7119">
        <v>-0.42716139624796551</v>
      </c>
      <c r="I7119">
        <v>30.35026627293275</v>
      </c>
      <c r="J7119">
        <v>2.7905862116060911</v>
      </c>
    </row>
    <row r="7120" spans="1:10" x14ac:dyDescent="0.3">
      <c r="A7120" s="1">
        <v>7118</v>
      </c>
      <c r="B7120">
        <v>30.403294171436659</v>
      </c>
      <c r="C7120">
        <v>1.189512584672346</v>
      </c>
      <c r="D7120">
        <v>2.614605255850079E-2</v>
      </c>
      <c r="E7120">
        <v>0.9893834818057673</v>
      </c>
      <c r="F7120">
        <v>-0.1199459639507871</v>
      </c>
      <c r="G7120">
        <v>30.445571204858609</v>
      </c>
      <c r="H7120">
        <v>-0.42707558423877612</v>
      </c>
      <c r="I7120">
        <v>30.361418598956231</v>
      </c>
      <c r="J7120">
        <v>2.790749699930561</v>
      </c>
    </row>
    <row r="7121" spans="1:10" x14ac:dyDescent="0.3">
      <c r="A7121" s="1">
        <v>7119</v>
      </c>
      <c r="B7121">
        <v>30.413189891999739</v>
      </c>
      <c r="C7121">
        <v>1.189608383305186</v>
      </c>
      <c r="D7121">
        <v>2.494630808942383E-2</v>
      </c>
      <c r="E7121">
        <v>1.0102204634782159</v>
      </c>
      <c r="F7121">
        <v>-9.3040806735144713E-2</v>
      </c>
      <c r="G7121">
        <v>30.45305107406001</v>
      </c>
      <c r="H7121">
        <v>-0.40793914931916841</v>
      </c>
      <c r="I7121">
        <v>30.37297706702946</v>
      </c>
      <c r="J7121">
        <v>2.801248981769576</v>
      </c>
    </row>
    <row r="7122" spans="1:10" x14ac:dyDescent="0.3">
      <c r="A7122" s="1">
        <v>7120</v>
      </c>
      <c r="B7122">
        <v>30.42328982680019</v>
      </c>
      <c r="C7122">
        <v>1.1897160836012819</v>
      </c>
      <c r="D7122">
        <v>2.4016056187977239E-2</v>
      </c>
      <c r="E7122">
        <v>1.030601974637779</v>
      </c>
      <c r="F7122">
        <v>-0.1232717937435223</v>
      </c>
      <c r="G7122">
        <v>30.46166487019762</v>
      </c>
      <c r="H7122">
        <v>-0.4078678387244441</v>
      </c>
      <c r="I7122">
        <v>30.38457625074432</v>
      </c>
      <c r="J7122">
        <v>2.8013933927856329</v>
      </c>
    </row>
    <row r="7123" spans="1:10" x14ac:dyDescent="0.3">
      <c r="A7123" s="1">
        <v>7121</v>
      </c>
      <c r="B7123">
        <v>30.433590375668409</v>
      </c>
      <c r="C7123">
        <v>1.189794835623778</v>
      </c>
      <c r="D7123">
        <v>2.2783956622157511E-2</v>
      </c>
      <c r="E7123">
        <v>1.0505395719739019</v>
      </c>
      <c r="F7123">
        <v>-9.7166686797910462E-2</v>
      </c>
      <c r="G7123">
        <v>30.469997007978819</v>
      </c>
      <c r="H7123">
        <v>-0.40783515594286213</v>
      </c>
      <c r="I7123">
        <v>30.396862575407951</v>
      </c>
      <c r="J7123">
        <v>2.80151862045751</v>
      </c>
    </row>
    <row r="7124" spans="1:10" x14ac:dyDescent="0.3">
      <c r="A7124" s="1">
        <v>7122</v>
      </c>
      <c r="B7124">
        <v>30.444259675521032</v>
      </c>
      <c r="C7124">
        <v>1.1898864068426349</v>
      </c>
      <c r="D7124">
        <v>2.179709355956019E-2</v>
      </c>
      <c r="E7124">
        <v>1.070364647911221</v>
      </c>
      <c r="F7124">
        <v>-0.12775741806910229</v>
      </c>
      <c r="G7124">
        <v>30.479089648332788</v>
      </c>
      <c r="H7124">
        <v>-0.4077787351140072</v>
      </c>
      <c r="I7124">
        <v>30.40912244355733</v>
      </c>
      <c r="J7124">
        <v>2.8016456521521431</v>
      </c>
    </row>
    <row r="7125" spans="1:10" x14ac:dyDescent="0.3">
      <c r="A7125" s="1">
        <v>7123</v>
      </c>
      <c r="B7125">
        <v>30.454796249057129</v>
      </c>
      <c r="C7125">
        <v>1.189945431607875</v>
      </c>
      <c r="D7125">
        <v>2.0539441268582911E-2</v>
      </c>
      <c r="E7125">
        <v>1.089161309020009</v>
      </c>
      <c r="F7125">
        <v>-0.1013600605472222</v>
      </c>
      <c r="G7125">
        <v>30.48757186547013</v>
      </c>
      <c r="H7125">
        <v>-0.40557057358325438</v>
      </c>
      <c r="I7125">
        <v>30.422080557725629</v>
      </c>
      <c r="J7125">
        <v>2.7825442856634419</v>
      </c>
    </row>
    <row r="7126" spans="1:10" x14ac:dyDescent="0.3">
      <c r="A7126" s="1">
        <v>7124</v>
      </c>
      <c r="B7126">
        <v>30.465667626129651</v>
      </c>
      <c r="C7126">
        <v>1.1900162340034071</v>
      </c>
      <c r="D7126">
        <v>1.9527702421119779E-2</v>
      </c>
      <c r="E7126">
        <v>1.094224051574338</v>
      </c>
      <c r="F7126">
        <v>-0.13213561651046829</v>
      </c>
      <c r="G7126">
        <v>30.49682898051903</v>
      </c>
      <c r="H7126">
        <v>-0.40553211494905672</v>
      </c>
      <c r="I7126">
        <v>30.434563245396479</v>
      </c>
      <c r="J7126">
        <v>2.7826473726848051</v>
      </c>
    </row>
    <row r="7127" spans="1:10" x14ac:dyDescent="0.3">
      <c r="A7127" s="1">
        <v>7125</v>
      </c>
      <c r="B7127">
        <v>30.476620481889299</v>
      </c>
      <c r="C7127">
        <v>1.190055542867255</v>
      </c>
      <c r="D7127">
        <v>1.8205055869135109E-2</v>
      </c>
      <c r="E7127">
        <v>1.107940374807395</v>
      </c>
      <c r="F7127">
        <v>-0.10353004962602549</v>
      </c>
      <c r="G7127">
        <v>30.505671463114979</v>
      </c>
      <c r="H7127">
        <v>-0.40553262591005712</v>
      </c>
      <c r="I7127">
        <v>30.447622615833009</v>
      </c>
      <c r="J7127">
        <v>2.7827264285691902</v>
      </c>
    </row>
    <row r="7128" spans="1:10" x14ac:dyDescent="0.3">
      <c r="A7128" s="1">
        <v>7126</v>
      </c>
      <c r="B7128">
        <v>30.487725912559121</v>
      </c>
      <c r="C7128">
        <v>1.1901057995352879</v>
      </c>
      <c r="D7128">
        <v>1.7167312694969059E-2</v>
      </c>
      <c r="E7128">
        <v>1.1213806393417081</v>
      </c>
      <c r="F7128">
        <v>-0.13279386233459639</v>
      </c>
      <c r="G7128">
        <v>30.51512106770841</v>
      </c>
      <c r="H7128">
        <v>-0.40551165754101909</v>
      </c>
      <c r="I7128">
        <v>30.460380845160572</v>
      </c>
      <c r="J7128">
        <v>2.782805919987148</v>
      </c>
    </row>
    <row r="7129" spans="1:10" x14ac:dyDescent="0.3">
      <c r="A7129" s="1">
        <v>7127</v>
      </c>
      <c r="B7129">
        <v>30.498924453879031</v>
      </c>
      <c r="C7129">
        <v>1.190124113008725</v>
      </c>
      <c r="D7129">
        <v>1.5841179987910421E-2</v>
      </c>
      <c r="E7129">
        <v>1.134483035280959</v>
      </c>
      <c r="F7129">
        <v>-0.1052264970202049</v>
      </c>
      <c r="G7129">
        <v>30.524203585061802</v>
      </c>
      <c r="H7129">
        <v>-0.40552827061966262</v>
      </c>
      <c r="I7129">
        <v>30.473691541628561</v>
      </c>
      <c r="J7129">
        <v>2.7828590961549371</v>
      </c>
    </row>
    <row r="7130" spans="1:10" x14ac:dyDescent="0.3">
      <c r="A7130" s="1">
        <v>7128</v>
      </c>
      <c r="B7130">
        <v>30.510282221765241</v>
      </c>
      <c r="C7130">
        <v>1.1901522189016649</v>
      </c>
      <c r="D7130">
        <v>1.4787711799535081E-2</v>
      </c>
      <c r="E7130">
        <v>1.0517885858562159</v>
      </c>
      <c r="F7130">
        <v>-0.15170211553015209</v>
      </c>
      <c r="G7130">
        <v>30.533911976642621</v>
      </c>
      <c r="H7130">
        <v>-0.40766309892265951</v>
      </c>
      <c r="I7130">
        <v>30.486567090727391</v>
      </c>
      <c r="J7130">
        <v>2.793740568976272</v>
      </c>
    </row>
    <row r="7131" spans="1:10" x14ac:dyDescent="0.3">
      <c r="A7131" s="1">
        <v>7129</v>
      </c>
      <c r="B7131">
        <v>30.520939011327801</v>
      </c>
      <c r="C7131">
        <v>1.1901371908203919</v>
      </c>
      <c r="D7131">
        <v>1.325065468500908E-2</v>
      </c>
      <c r="E7131">
        <v>1.05780113423688</v>
      </c>
      <c r="F7131">
        <v>-0.10968899956373319</v>
      </c>
      <c r="G7131">
        <v>30.542112805857101</v>
      </c>
      <c r="H7131">
        <v>-0.40771255981789722</v>
      </c>
      <c r="I7131">
        <v>30.49968871421569</v>
      </c>
      <c r="J7131">
        <v>2.7937600981174251</v>
      </c>
    </row>
    <row r="7132" spans="1:10" x14ac:dyDescent="0.3">
      <c r="A7132" s="1">
        <v>7130</v>
      </c>
      <c r="B7132">
        <v>30.531552067621881</v>
      </c>
      <c r="C7132">
        <v>1.1901333834314189</v>
      </c>
      <c r="D7132">
        <v>1.215013062198431E-2</v>
      </c>
      <c r="E7132">
        <v>1.077271292362139</v>
      </c>
      <c r="F7132">
        <v>-0.1327831947294453</v>
      </c>
      <c r="G7132">
        <v>30.550967377584119</v>
      </c>
      <c r="H7132">
        <v>-0.40773870185221978</v>
      </c>
      <c r="I7132">
        <v>30.512066608619708</v>
      </c>
      <c r="J7132">
        <v>2.7937787060706278</v>
      </c>
    </row>
    <row r="7133" spans="1:10" x14ac:dyDescent="0.3">
      <c r="A7133" s="1">
        <v>7131</v>
      </c>
      <c r="B7133">
        <v>30.542138754563631</v>
      </c>
      <c r="C7133">
        <v>1.1900970147588159</v>
      </c>
      <c r="D7133">
        <v>1.084522031897504E-2</v>
      </c>
      <c r="E7133">
        <v>1.0959316024950021</v>
      </c>
      <c r="F7133">
        <v>-0.1037566485454053</v>
      </c>
      <c r="G7133">
        <v>30.55946896884052</v>
      </c>
      <c r="H7133">
        <v>-0.40779904533480882</v>
      </c>
      <c r="I7133">
        <v>30.524745924861278</v>
      </c>
      <c r="J7133">
        <v>2.793766398830885</v>
      </c>
    </row>
    <row r="7134" spans="1:10" x14ac:dyDescent="0.3">
      <c r="A7134" s="1">
        <v>7132</v>
      </c>
      <c r="B7134">
        <v>30.55312676277536</v>
      </c>
      <c r="C7134">
        <v>1.19006762230771</v>
      </c>
      <c r="D7134">
        <v>9.8049336966224577E-3</v>
      </c>
      <c r="E7134">
        <v>1.1145680272727461</v>
      </c>
      <c r="F7134">
        <v>-0.13085346000616149</v>
      </c>
      <c r="G7134">
        <v>30.56879469807949</v>
      </c>
      <c r="H7134">
        <v>-0.40784560155424909</v>
      </c>
      <c r="I7134">
        <v>30.53740221799027</v>
      </c>
      <c r="J7134">
        <v>2.7937542321621538</v>
      </c>
    </row>
    <row r="7135" spans="1:10" x14ac:dyDescent="0.3">
      <c r="A7135" s="1">
        <v>7133</v>
      </c>
      <c r="B7135">
        <v>30.564235058877621</v>
      </c>
      <c r="C7135">
        <v>1.1900060182676799</v>
      </c>
      <c r="D7135">
        <v>8.5007680499174093E-3</v>
      </c>
      <c r="E7135">
        <v>1.132695111469521</v>
      </c>
      <c r="F7135">
        <v>-0.1035044929488268</v>
      </c>
      <c r="G7135">
        <v>30.577819037915141</v>
      </c>
      <c r="H7135">
        <v>-0.40792628026787509</v>
      </c>
      <c r="I7135">
        <v>30.550601999856831</v>
      </c>
      <c r="J7135">
        <v>2.793711771714015</v>
      </c>
    </row>
    <row r="7136" spans="1:10" x14ac:dyDescent="0.3">
      <c r="A7136" s="1">
        <v>7134</v>
      </c>
      <c r="B7136">
        <v>30.575546208565498</v>
      </c>
      <c r="C7136">
        <v>1.189952332643033</v>
      </c>
      <c r="D7136">
        <v>7.4671553963849974E-3</v>
      </c>
      <c r="E7136">
        <v>1.150469336217131</v>
      </c>
      <c r="F7136">
        <v>-0.13198733285001099</v>
      </c>
      <c r="G7136">
        <v>30.587477753378959</v>
      </c>
      <c r="H7136">
        <v>-0.40788813242700289</v>
      </c>
      <c r="I7136">
        <v>30.56357800041787</v>
      </c>
      <c r="J7136">
        <v>2.7927026530450432</v>
      </c>
    </row>
    <row r="7137" spans="1:10" x14ac:dyDescent="0.3">
      <c r="A7137" s="1">
        <v>7135</v>
      </c>
      <c r="B7137">
        <v>30.5872022433574</v>
      </c>
      <c r="C7137">
        <v>1.18986438695903</v>
      </c>
      <c r="D7137">
        <v>6.1298813941204804E-3</v>
      </c>
      <c r="E7137">
        <v>1.168116431463311</v>
      </c>
      <c r="F7137">
        <v>-0.105334224371174</v>
      </c>
      <c r="G7137">
        <v>30.59699702762541</v>
      </c>
      <c r="H7137">
        <v>-0.40799060514069252</v>
      </c>
      <c r="I7137">
        <v>30.57737736160794</v>
      </c>
      <c r="J7137">
        <v>2.792629279029486</v>
      </c>
    </row>
    <row r="7138" spans="1:10" x14ac:dyDescent="0.3">
      <c r="A7138" s="1">
        <v>7136</v>
      </c>
      <c r="B7138">
        <v>30.59875947451998</v>
      </c>
      <c r="C7138">
        <v>1.1897857215016749</v>
      </c>
      <c r="D7138">
        <v>5.0876906093849563E-3</v>
      </c>
      <c r="E7138">
        <v>1.0863908960705491</v>
      </c>
      <c r="F7138">
        <v>-0.15294752004750869</v>
      </c>
      <c r="G7138">
        <v>30.606888984021982</v>
      </c>
      <c r="H7138">
        <v>-0.40807861086578812</v>
      </c>
      <c r="I7138">
        <v>30.59060498460444</v>
      </c>
      <c r="J7138">
        <v>2.7925599825407121</v>
      </c>
    </row>
    <row r="7139" spans="1:10" x14ac:dyDescent="0.3">
      <c r="A7139" s="1">
        <v>7137</v>
      </c>
      <c r="B7139">
        <v>30.60961343220772</v>
      </c>
      <c r="C7139">
        <v>1.1896700498392589</v>
      </c>
      <c r="D7139">
        <v>3.559529626625731E-3</v>
      </c>
      <c r="E7139">
        <v>1.1054115753724101</v>
      </c>
      <c r="F7139">
        <v>-0.11429675392546169</v>
      </c>
      <c r="G7139">
        <v>30.61530113923931</v>
      </c>
      <c r="H7139">
        <v>-0.40820483999585733</v>
      </c>
      <c r="I7139">
        <v>30.60390824795028</v>
      </c>
      <c r="J7139">
        <v>2.7924549007870092</v>
      </c>
    </row>
    <row r="7140" spans="1:10" x14ac:dyDescent="0.3">
      <c r="A7140" s="1">
        <v>7138</v>
      </c>
      <c r="B7140">
        <v>30.620699403170828</v>
      </c>
      <c r="C7140">
        <v>1.18955952116792</v>
      </c>
      <c r="D7140">
        <v>2.4132113696208818E-3</v>
      </c>
      <c r="E7140">
        <v>1.1246631598746699</v>
      </c>
      <c r="F7140">
        <v>-0.1374416414357004</v>
      </c>
      <c r="G7140">
        <v>30.6245716031654</v>
      </c>
      <c r="H7140">
        <v>-0.41502121577571471</v>
      </c>
      <c r="I7140">
        <v>30.616860164336291</v>
      </c>
      <c r="J7140">
        <v>2.7804816551138378</v>
      </c>
    </row>
    <row r="7141" spans="1:10" x14ac:dyDescent="0.3">
      <c r="A7141" s="1">
        <v>7139</v>
      </c>
      <c r="B7141">
        <v>30.63191585986624</v>
      </c>
      <c r="C7141">
        <v>1.1894145479887901</v>
      </c>
      <c r="D7141">
        <v>1.042368047863305E-3</v>
      </c>
      <c r="E7141">
        <v>1.14339655904018</v>
      </c>
      <c r="F7141">
        <v>-0.1083252891091373</v>
      </c>
      <c r="G7141">
        <v>30.633588428123939</v>
      </c>
      <c r="H7141">
        <v>-0.41516998945970518</v>
      </c>
      <c r="I7141">
        <v>30.63025752893877</v>
      </c>
      <c r="J7141">
        <v>2.7803404500886941</v>
      </c>
    </row>
    <row r="7142" spans="1:10" x14ac:dyDescent="0.3">
      <c r="A7142" s="1">
        <v>7140</v>
      </c>
      <c r="B7142">
        <v>30.643517145647461</v>
      </c>
      <c r="C7142">
        <v>1.1892726784232419</v>
      </c>
      <c r="D7142">
        <v>-5.6818922009380008E-5</v>
      </c>
      <c r="E7142">
        <v>1.16204718541203</v>
      </c>
      <c r="F7142">
        <v>-0.13618591256263371</v>
      </c>
      <c r="G7142">
        <v>30.64342597483429</v>
      </c>
      <c r="H7142">
        <v>-0.41531272815107267</v>
      </c>
      <c r="I7142">
        <v>30.64360754039128</v>
      </c>
      <c r="J7142">
        <v>2.780199442250745</v>
      </c>
    </row>
    <row r="7143" spans="1:10" x14ac:dyDescent="0.3">
      <c r="A7143" s="1">
        <v>7141</v>
      </c>
      <c r="B7143">
        <v>30.655127137218042</v>
      </c>
      <c r="C7143">
        <v>1.1890971749411581</v>
      </c>
      <c r="D7143">
        <v>-1.41760526355734E-3</v>
      </c>
      <c r="E7143">
        <v>1.1800130951294501</v>
      </c>
      <c r="F7143">
        <v>-0.10875443091532171</v>
      </c>
      <c r="G7143">
        <v>30.65285246925804</v>
      </c>
      <c r="H7143">
        <v>-0.41548662193236452</v>
      </c>
      <c r="I7143">
        <v>30.657382442620641</v>
      </c>
      <c r="J7143">
        <v>2.7800223427700539</v>
      </c>
    </row>
    <row r="7144" spans="1:10" x14ac:dyDescent="0.3">
      <c r="A7144" s="1">
        <v>7142</v>
      </c>
      <c r="B7144">
        <v>30.666786221541379</v>
      </c>
      <c r="C7144">
        <v>1.188929137531928</v>
      </c>
      <c r="D7144">
        <v>-2.4922617843332359E-3</v>
      </c>
      <c r="E7144">
        <v>1.191946524556561</v>
      </c>
      <c r="F7144">
        <v>-0.1375716203973299</v>
      </c>
      <c r="G7144">
        <v>30.662832254569391</v>
      </c>
      <c r="H7144">
        <v>-0.397565030268205</v>
      </c>
      <c r="I7144">
        <v>30.670818336627111</v>
      </c>
      <c r="J7144">
        <v>2.8067795426355109</v>
      </c>
    </row>
    <row r="7145" spans="1:10" x14ac:dyDescent="0.3">
      <c r="A7145" s="1">
        <v>7143</v>
      </c>
      <c r="B7145">
        <v>30.678818989842789</v>
      </c>
      <c r="C7145">
        <v>1.188722196532884</v>
      </c>
      <c r="D7145">
        <v>-3.8812605265765572E-3</v>
      </c>
      <c r="E7145">
        <v>1.208736243714825</v>
      </c>
      <c r="F7145">
        <v>-0.1110604696292353</v>
      </c>
      <c r="G7145">
        <v>30.672661388989962</v>
      </c>
      <c r="H7145">
        <v>-0.39776494878862478</v>
      </c>
      <c r="I7145">
        <v>30.685098292494139</v>
      </c>
      <c r="J7145">
        <v>2.8065654403621818</v>
      </c>
    </row>
    <row r="7146" spans="1:10" x14ac:dyDescent="0.3">
      <c r="A7146" s="1">
        <v>7144</v>
      </c>
      <c r="B7146">
        <v>30.690883929976199</v>
      </c>
      <c r="C7146">
        <v>1.188521963683701</v>
      </c>
      <c r="D7146">
        <v>-4.9899576843995741E-3</v>
      </c>
      <c r="E7146">
        <v>1.225685341865421</v>
      </c>
      <c r="F7146">
        <v>-0.14023452456640631</v>
      </c>
      <c r="G7146">
        <v>30.682967399479271</v>
      </c>
      <c r="H7146">
        <v>-0.39795737966229527</v>
      </c>
      <c r="I7146">
        <v>30.698956926607028</v>
      </c>
      <c r="J7146">
        <v>2.8063572513354731</v>
      </c>
    </row>
    <row r="7147" spans="1:10" x14ac:dyDescent="0.3">
      <c r="A7147" s="1">
        <v>7145</v>
      </c>
      <c r="B7147">
        <v>30.703001724771621</v>
      </c>
      <c r="C7147">
        <v>1.1882866218396291</v>
      </c>
      <c r="D7147">
        <v>-6.3766542391537591E-3</v>
      </c>
      <c r="E7147">
        <v>1.14400707057178</v>
      </c>
      <c r="F7147">
        <v>-0.11188657255912091</v>
      </c>
      <c r="G7147">
        <v>30.6928852371516</v>
      </c>
      <c r="H7147">
        <v>-0.39818021834231643</v>
      </c>
      <c r="I7147">
        <v>30.71331815954111</v>
      </c>
      <c r="J7147">
        <v>2.8061091592087739</v>
      </c>
    </row>
    <row r="7148" spans="1:10" x14ac:dyDescent="0.3">
      <c r="A7148" s="1">
        <v>7146</v>
      </c>
      <c r="B7148">
        <v>30.714447808397679</v>
      </c>
      <c r="C7148">
        <v>1.188078828602541</v>
      </c>
      <c r="D7148">
        <v>-7.4962924970033143E-3</v>
      </c>
      <c r="E7148">
        <v>1.1566663403420481</v>
      </c>
      <c r="F7148">
        <v>-0.13801099864449001</v>
      </c>
      <c r="G7148">
        <v>30.702555058520659</v>
      </c>
      <c r="H7148">
        <v>-0.39837569038595372</v>
      </c>
      <c r="I7148">
        <v>30.726575612329668</v>
      </c>
      <c r="J7148">
        <v>2.8058888012562151</v>
      </c>
    </row>
    <row r="7149" spans="1:10" x14ac:dyDescent="0.3">
      <c r="A7149" s="1">
        <v>7147</v>
      </c>
      <c r="B7149">
        <v>30.725994442387989</v>
      </c>
      <c r="C7149">
        <v>1.187831675502216</v>
      </c>
      <c r="D7149">
        <v>-8.8743281909423426E-3</v>
      </c>
      <c r="E7149">
        <v>1.1738922343467999</v>
      </c>
      <c r="F7149">
        <v>-0.1093460365154109</v>
      </c>
      <c r="G7149">
        <v>30.711842808039879</v>
      </c>
      <c r="H7149">
        <v>-0.40679752276788989</v>
      </c>
      <c r="I7149">
        <v>30.74016382175736</v>
      </c>
      <c r="J7149">
        <v>2.7844604116571592</v>
      </c>
    </row>
    <row r="7150" spans="1:10" x14ac:dyDescent="0.3">
      <c r="A7150" s="1">
        <v>7148</v>
      </c>
      <c r="B7150">
        <v>30.737896977223389</v>
      </c>
      <c r="C7150">
        <v>1.1875817480812589</v>
      </c>
      <c r="D7150">
        <v>-9.9832731685252814E-3</v>
      </c>
      <c r="E7150">
        <v>1.191013509972354</v>
      </c>
      <c r="F7150">
        <v>-0.13752140578563521</v>
      </c>
      <c r="G7150">
        <v>30.721976995898739</v>
      </c>
      <c r="H7150">
        <v>-0.40703077630355461</v>
      </c>
      <c r="I7150">
        <v>30.753836920935431</v>
      </c>
      <c r="J7150">
        <v>2.7841937894431861</v>
      </c>
    </row>
    <row r="7151" spans="1:10" x14ac:dyDescent="0.3">
      <c r="A7151" s="1">
        <v>7149</v>
      </c>
      <c r="B7151">
        <v>30.74967534300491</v>
      </c>
      <c r="C7151">
        <v>1.187298381587127</v>
      </c>
      <c r="D7151">
        <v>-1.1343665893385421E-2</v>
      </c>
      <c r="E7151">
        <v>1.2073503530271441</v>
      </c>
      <c r="F7151">
        <v>-0.1105260720164291</v>
      </c>
      <c r="G7151">
        <v>30.73158607780352</v>
      </c>
      <c r="H7151">
        <v>-0.4072910098283431</v>
      </c>
      <c r="I7151">
        <v>30.767787290702721</v>
      </c>
      <c r="J7151">
        <v>2.7838872609728109</v>
      </c>
    </row>
    <row r="7152" spans="1:10" x14ac:dyDescent="0.3">
      <c r="A7152" s="1">
        <v>7150</v>
      </c>
      <c r="B7152">
        <v>30.7617555591134</v>
      </c>
      <c r="C7152">
        <v>1.1870138317935279</v>
      </c>
      <c r="D7152">
        <v>-1.2449847860907489E-2</v>
      </c>
      <c r="E7152">
        <v>1.2235281153801441</v>
      </c>
      <c r="F7152">
        <v>-0.13827411410776089</v>
      </c>
      <c r="G7152">
        <v>30.74190239930871</v>
      </c>
      <c r="H7152">
        <v>-0.40755457400662842</v>
      </c>
      <c r="I7152">
        <v>30.781633613197709</v>
      </c>
      <c r="J7152">
        <v>2.783581699249611</v>
      </c>
    </row>
    <row r="7153" spans="1:10" x14ac:dyDescent="0.3">
      <c r="A7153" s="1">
        <v>7151</v>
      </c>
      <c r="B7153">
        <v>30.773986568906651</v>
      </c>
      <c r="C7153">
        <v>1.186691002401937</v>
      </c>
      <c r="D7153">
        <v>-1.383258768330038E-2</v>
      </c>
      <c r="E7153">
        <v>1.140928194153642</v>
      </c>
      <c r="F7153">
        <v>-0.1082676370717289</v>
      </c>
      <c r="G7153">
        <v>30.75192855554965</v>
      </c>
      <c r="H7153">
        <v>-0.40784842726953568</v>
      </c>
      <c r="I7153">
        <v>30.796072241253839</v>
      </c>
      <c r="J7153">
        <v>2.783229857395582</v>
      </c>
    </row>
    <row r="7154" spans="1:10" x14ac:dyDescent="0.3">
      <c r="A7154" s="1">
        <v>7152</v>
      </c>
      <c r="B7154">
        <v>30.785377305237191</v>
      </c>
      <c r="C7154">
        <v>1.186405647820211</v>
      </c>
      <c r="D7154">
        <v>-1.491384330560639E-2</v>
      </c>
      <c r="E7154">
        <v>1.0584365864876271</v>
      </c>
      <c r="F7154">
        <v>-0.15392283509923579</v>
      </c>
      <c r="G7154">
        <v>30.7615556513868</v>
      </c>
      <c r="H7154">
        <v>-0.41076063434216298</v>
      </c>
      <c r="I7154">
        <v>30.809197579512631</v>
      </c>
      <c r="J7154">
        <v>2.7834794338614661</v>
      </c>
    </row>
    <row r="7155" spans="1:10" x14ac:dyDescent="0.3">
      <c r="A7155" s="1">
        <v>7153</v>
      </c>
      <c r="B7155">
        <v>30.795938476278639</v>
      </c>
      <c r="C7155">
        <v>1.1860969438389271</v>
      </c>
      <c r="D7155">
        <v>-1.6450354531967169E-2</v>
      </c>
      <c r="E7155">
        <v>0.97598239623341521</v>
      </c>
      <c r="F7155">
        <v>-0.1076786293629073</v>
      </c>
      <c r="G7155">
        <v>30.76957572940422</v>
      </c>
      <c r="H7155">
        <v>-0.41632255028499482</v>
      </c>
      <c r="I7155">
        <v>30.822481661618209</v>
      </c>
      <c r="J7155">
        <v>2.7994841157783221</v>
      </c>
    </row>
    <row r="7156" spans="1:10" x14ac:dyDescent="0.3">
      <c r="A7156" s="1">
        <v>7154</v>
      </c>
      <c r="B7156">
        <v>30.805727713907999</v>
      </c>
      <c r="C7156">
        <v>1.1858307217514681</v>
      </c>
      <c r="D7156">
        <v>-1.7530785305878149E-2</v>
      </c>
      <c r="E7156">
        <v>0.99256557555365521</v>
      </c>
      <c r="F7156">
        <v>-0.1246800763533927</v>
      </c>
      <c r="G7156">
        <v>30.777633679423271</v>
      </c>
      <c r="H7156">
        <v>-0.41655935397837829</v>
      </c>
      <c r="I7156">
        <v>30.834014036566881</v>
      </c>
      <c r="J7156">
        <v>2.7991882739441012</v>
      </c>
    </row>
    <row r="7157" spans="1:10" x14ac:dyDescent="0.3">
      <c r="A7157" s="1">
        <v>7155</v>
      </c>
      <c r="B7157">
        <v>30.81562770959605</v>
      </c>
      <c r="C7157">
        <v>1.185521572856832</v>
      </c>
      <c r="D7157">
        <v>-1.877496898826532E-2</v>
      </c>
      <c r="E7157">
        <v>1.014136865736202</v>
      </c>
      <c r="F7157">
        <v>-9.1362810839208275E-2</v>
      </c>
      <c r="G7157">
        <v>30.78554002978532</v>
      </c>
      <c r="H7157">
        <v>-0.416832308498575</v>
      </c>
      <c r="I7157">
        <v>30.84592132298383</v>
      </c>
      <c r="J7157">
        <v>2.798842682944493</v>
      </c>
    </row>
    <row r="7158" spans="1:10" x14ac:dyDescent="0.3">
      <c r="A7158" s="1">
        <v>7156</v>
      </c>
      <c r="B7158">
        <v>30.825867700996419</v>
      </c>
      <c r="C7158">
        <v>1.1852062647357859</v>
      </c>
      <c r="D7158">
        <v>-1.9697919174534159E-2</v>
      </c>
      <c r="E7158">
        <v>1.035506511776765</v>
      </c>
      <c r="F7158">
        <v>-0.11879642390678451</v>
      </c>
      <c r="G7158">
        <v>30.794301141397291</v>
      </c>
      <c r="H7158">
        <v>-0.41711916472172778</v>
      </c>
      <c r="I7158">
        <v>30.857650316289259</v>
      </c>
      <c r="J7158">
        <v>2.7984987281880009</v>
      </c>
    </row>
    <row r="7159" spans="1:10" x14ac:dyDescent="0.3">
      <c r="A7159" s="1">
        <v>7157</v>
      </c>
      <c r="B7159">
        <v>30.836101243885341</v>
      </c>
      <c r="C7159">
        <v>1.1848566401306231</v>
      </c>
      <c r="D7159">
        <v>-2.08726269881628E-2</v>
      </c>
      <c r="E7159">
        <v>1.0559708489455051</v>
      </c>
      <c r="F7159">
        <v>-9.1368794195099856E-2</v>
      </c>
      <c r="G7159">
        <v>30.803654344757369</v>
      </c>
      <c r="H7159">
        <v>-0.36943678924398721</v>
      </c>
      <c r="I7159">
        <v>30.870500570106771</v>
      </c>
      <c r="J7159">
        <v>2.8326765599948178</v>
      </c>
    </row>
    <row r="7160" spans="1:10" x14ac:dyDescent="0.3">
      <c r="A7160" s="1">
        <v>7158</v>
      </c>
      <c r="B7160">
        <v>30.846692286980851</v>
      </c>
      <c r="C7160">
        <v>1.1845025869108561</v>
      </c>
      <c r="D7160">
        <v>-2.1789538093429841E-2</v>
      </c>
      <c r="E7160">
        <v>1.0762984737969861</v>
      </c>
      <c r="F7160">
        <v>-3.5058523920789647E-2</v>
      </c>
      <c r="G7160">
        <v>30.812820252785809</v>
      </c>
      <c r="H7160">
        <v>-0.3697604381783981</v>
      </c>
      <c r="I7160">
        <v>30.88260250291437</v>
      </c>
      <c r="J7160">
        <v>2.8322902729727879</v>
      </c>
    </row>
    <row r="7161" spans="1:10" x14ac:dyDescent="0.3">
      <c r="A7161" s="1">
        <v>7159</v>
      </c>
      <c r="B7161">
        <v>30.857423125790572</v>
      </c>
      <c r="C7161">
        <v>1.184185681411225</v>
      </c>
      <c r="D7161">
        <v>-2.213922862772353E-2</v>
      </c>
      <c r="E7161">
        <v>1.0818040114310881</v>
      </c>
      <c r="F7161">
        <v>-4.8451581992200399E-2</v>
      </c>
      <c r="G7161">
        <v>30.823007582609929</v>
      </c>
      <c r="H7161">
        <v>-0.37006540391819831</v>
      </c>
      <c r="I7161">
        <v>30.89390955527308</v>
      </c>
      <c r="J7161">
        <v>2.8319607092622201</v>
      </c>
    </row>
    <row r="7162" spans="1:10" x14ac:dyDescent="0.3">
      <c r="A7162" s="1">
        <v>7160</v>
      </c>
      <c r="B7162">
        <v>30.86825484474214</v>
      </c>
      <c r="C7162">
        <v>1.1838604609942589</v>
      </c>
      <c r="D7162">
        <v>-2.262457571210327E-2</v>
      </c>
      <c r="E7162">
        <v>1.100795833156994</v>
      </c>
      <c r="F7162">
        <v>-9.8179385492516244E-2</v>
      </c>
      <c r="G7162">
        <v>30.833084954411959</v>
      </c>
      <c r="H7162">
        <v>-0.37037373779119798</v>
      </c>
      <c r="I7162">
        <v>30.905541012701331</v>
      </c>
      <c r="J7162">
        <v>2.8316175861873649</v>
      </c>
    </row>
    <row r="7163" spans="1:10" x14ac:dyDescent="0.3">
      <c r="A7163" s="1">
        <v>7161</v>
      </c>
      <c r="B7163">
        <v>30.8792601431627</v>
      </c>
      <c r="C7163">
        <v>1.1834873273158399</v>
      </c>
      <c r="D7163">
        <v>-2.3606696339771052E-2</v>
      </c>
      <c r="E7163">
        <v>1.120096607207026</v>
      </c>
      <c r="F7163">
        <v>-8.276736947472535E-2</v>
      </c>
      <c r="G7163">
        <v>30.842816434674731</v>
      </c>
      <c r="H7163">
        <v>-0.36001278705629008</v>
      </c>
      <c r="I7163">
        <v>30.918158913553221</v>
      </c>
      <c r="J7163">
        <v>2.8309666601761778</v>
      </c>
    </row>
    <row r="7164" spans="1:10" x14ac:dyDescent="0.3">
      <c r="A7164" s="1">
        <v>7162</v>
      </c>
      <c r="B7164">
        <v>30.890433344516762</v>
      </c>
      <c r="C7164">
        <v>1.1831093962972341</v>
      </c>
      <c r="D7164">
        <v>-2.443279058289707E-2</v>
      </c>
      <c r="E7164">
        <v>1.0376542329775951</v>
      </c>
      <c r="F7164">
        <v>-0.13940416387298771</v>
      </c>
      <c r="G7164">
        <v>30.852714572050239</v>
      </c>
      <c r="H7164">
        <v>-0.36036008547386822</v>
      </c>
      <c r="I7164">
        <v>30.93069307467216</v>
      </c>
      <c r="J7164">
        <v>2.830556032964914</v>
      </c>
    </row>
    <row r="7165" spans="1:10" x14ac:dyDescent="0.3">
      <c r="A7165" s="1">
        <v>7163</v>
      </c>
      <c r="B7165">
        <v>30.90080737488892</v>
      </c>
      <c r="C7165">
        <v>1.1827096902402841</v>
      </c>
      <c r="D7165">
        <v>-2.5827528859561341E-2</v>
      </c>
      <c r="E7165">
        <v>0.95501295566436284</v>
      </c>
      <c r="F7165">
        <v>-9.8458577674715803E-2</v>
      </c>
      <c r="G7165">
        <v>30.860935903842329</v>
      </c>
      <c r="H7165">
        <v>-0.36070568248078477</v>
      </c>
      <c r="I7165">
        <v>30.94336482202376</v>
      </c>
      <c r="J7165">
        <v>2.8300985727550358</v>
      </c>
    </row>
    <row r="7166" spans="1:10" x14ac:dyDescent="0.3">
      <c r="A7166" s="1">
        <v>7164</v>
      </c>
      <c r="B7166">
        <v>30.910360199909459</v>
      </c>
      <c r="C7166">
        <v>1.1823598657353209</v>
      </c>
      <c r="D7166">
        <v>-2.681305267150191E-2</v>
      </c>
      <c r="E7166">
        <v>0.96321194604126292</v>
      </c>
      <c r="F7166">
        <v>-0.1209511212978375</v>
      </c>
      <c r="G7166">
        <v>30.86896767587028</v>
      </c>
      <c r="H7166">
        <v>-0.3610154631814011</v>
      </c>
      <c r="I7166">
        <v>30.954541167085608</v>
      </c>
      <c r="J7166">
        <v>2.829706006860258</v>
      </c>
    </row>
    <row r="7167" spans="1:10" x14ac:dyDescent="0.3">
      <c r="A7167" s="1">
        <v>7165</v>
      </c>
      <c r="B7167">
        <v>30.91995518404801</v>
      </c>
      <c r="C7167">
        <v>1.181968927684915</v>
      </c>
      <c r="D7167">
        <v>-2.8018900432701482E-2</v>
      </c>
      <c r="E7167">
        <v>0.98539107365100509</v>
      </c>
      <c r="F7167">
        <v>-8.7823663100163124E-2</v>
      </c>
      <c r="G7167">
        <v>30.876495436618651</v>
      </c>
      <c r="H7167">
        <v>-0.36871198214141948</v>
      </c>
      <c r="I7167">
        <v>30.965977070944511</v>
      </c>
      <c r="J7167">
        <v>2.824069162173648</v>
      </c>
    </row>
    <row r="7168" spans="1:10" x14ac:dyDescent="0.3">
      <c r="A7168" s="1">
        <v>7166</v>
      </c>
      <c r="B7168">
        <v>30.929834919322499</v>
      </c>
      <c r="C7168">
        <v>1.181571339791357</v>
      </c>
      <c r="D7168">
        <v>-2.8900151412338759E-2</v>
      </c>
      <c r="E7168">
        <v>1.007236405018989</v>
      </c>
      <c r="F7168">
        <v>-3.0468582183564689E-2</v>
      </c>
      <c r="G7168">
        <v>30.88500864987461</v>
      </c>
      <c r="H7168">
        <v>-0.36907066896302992</v>
      </c>
      <c r="I7168">
        <v>30.977303890601629</v>
      </c>
      <c r="J7168">
        <v>2.8236303798222471</v>
      </c>
    </row>
    <row r="7169" spans="1:10" x14ac:dyDescent="0.3">
      <c r="A7169" s="1">
        <v>7167</v>
      </c>
      <c r="B7169">
        <v>30.939871152687068</v>
      </c>
      <c r="C7169">
        <v>1.1812077629933291</v>
      </c>
      <c r="D7169">
        <v>-2.9203943437646578E-2</v>
      </c>
      <c r="E7169">
        <v>1.0284757862165921</v>
      </c>
      <c r="F7169">
        <v>-4.461706664108793E-2</v>
      </c>
      <c r="G7169">
        <v>30.894573812638559</v>
      </c>
      <c r="H7169">
        <v>-0.3694205563440236</v>
      </c>
      <c r="I7169">
        <v>30.98783896620953</v>
      </c>
      <c r="J7169">
        <v>2.8232523065570359</v>
      </c>
    </row>
    <row r="7170" spans="1:10" x14ac:dyDescent="0.3">
      <c r="A7170" s="1">
        <v>7168</v>
      </c>
      <c r="B7170">
        <v>30.950155567294338</v>
      </c>
      <c r="C7170">
        <v>1.18082949703158</v>
      </c>
      <c r="D7170">
        <v>-2.9650400892072021E-2</v>
      </c>
      <c r="E7170">
        <v>1.049335319465643</v>
      </c>
      <c r="F7170">
        <v>-9.3636353489660318E-3</v>
      </c>
      <c r="G7170">
        <v>30.904165942211041</v>
      </c>
      <c r="H7170">
        <v>-0.36977844443239682</v>
      </c>
      <c r="I7170">
        <v>30.998856479038839</v>
      </c>
      <c r="J7170">
        <v>2.8228524613584258</v>
      </c>
    </row>
    <row r="7171" spans="1:10" x14ac:dyDescent="0.3">
      <c r="A7171" s="1">
        <v>7169</v>
      </c>
      <c r="B7171">
        <v>30.960664922064389</v>
      </c>
      <c r="C7171">
        <v>1.1804741947521751</v>
      </c>
      <c r="D7171">
        <v>-2.974423361315098E-2</v>
      </c>
      <c r="E7171">
        <v>0.96656209654236458</v>
      </c>
      <c r="F7171">
        <v>-4.0850421409386078E-2</v>
      </c>
      <c r="G7171">
        <v>30.914529799421292</v>
      </c>
      <c r="H7171">
        <v>-0.37012942455391951</v>
      </c>
      <c r="I7171">
        <v>31.009519909077081</v>
      </c>
      <c r="J7171">
        <v>2.8224925821112992</v>
      </c>
    </row>
    <row r="7172" spans="1:10" x14ac:dyDescent="0.3">
      <c r="A7172" s="1">
        <v>7170</v>
      </c>
      <c r="B7172">
        <v>30.970315311351289</v>
      </c>
      <c r="C7172">
        <v>1.180127236188754</v>
      </c>
      <c r="D7172">
        <v>-3.0152357597187169E-2</v>
      </c>
      <c r="E7172">
        <v>0.98300176706785647</v>
      </c>
      <c r="F7172">
        <v>-4.7831107184099012E-3</v>
      </c>
      <c r="G7172">
        <v>30.924194611206229</v>
      </c>
      <c r="H7172">
        <v>-0.3489977101948416</v>
      </c>
      <c r="I7172">
        <v>31.020538318559851</v>
      </c>
      <c r="J7172">
        <v>2.845263562468463</v>
      </c>
    </row>
    <row r="7173" spans="1:10" x14ac:dyDescent="0.3">
      <c r="A7173" s="1">
        <v>7171</v>
      </c>
      <c r="B7173">
        <v>30.980131042645169</v>
      </c>
      <c r="C7173">
        <v>1.179802472630221</v>
      </c>
      <c r="D7173">
        <v>-3.0200145324222449E-2</v>
      </c>
      <c r="E7173">
        <v>1.003961341822305</v>
      </c>
      <c r="F7173">
        <v>-3.0143454840800572E-2</v>
      </c>
      <c r="G7173">
        <v>30.933937269147261</v>
      </c>
      <c r="H7173">
        <v>-0.34932026800394023</v>
      </c>
      <c r="I7173">
        <v>31.03043362287659</v>
      </c>
      <c r="J7173">
        <v>2.844936396965263</v>
      </c>
    </row>
    <row r="7174" spans="1:10" x14ac:dyDescent="0.3">
      <c r="A7174" s="1">
        <v>7172</v>
      </c>
      <c r="B7174">
        <v>30.99040456517276</v>
      </c>
      <c r="C7174">
        <v>1.179446582274418</v>
      </c>
      <c r="D7174">
        <v>-3.050878790511144E-2</v>
      </c>
      <c r="E7174">
        <v>1.0249811055384099</v>
      </c>
      <c r="F7174">
        <v>4.7007029952083468E-4</v>
      </c>
      <c r="G7174">
        <v>30.943738841493381</v>
      </c>
      <c r="H7174">
        <v>-0.3496618281621946</v>
      </c>
      <c r="I7174">
        <v>31.04122107423203</v>
      </c>
      <c r="J7174">
        <v>2.8445649017809891</v>
      </c>
    </row>
    <row r="7175" spans="1:10" x14ac:dyDescent="0.3">
      <c r="A7175" s="1">
        <v>7173</v>
      </c>
      <c r="B7175">
        <v>31.000403813844159</v>
      </c>
      <c r="C7175">
        <v>1.179124044412579</v>
      </c>
      <c r="D7175">
        <v>-3.0504199728386031E-2</v>
      </c>
      <c r="E7175">
        <v>1.04013208950652</v>
      </c>
      <c r="F7175">
        <v>-2.8059808710411051E-2</v>
      </c>
      <c r="G7175">
        <v>30.9537451059849</v>
      </c>
      <c r="H7175">
        <v>-0.34998458011852601</v>
      </c>
      <c r="I7175">
        <v>31.05121268304578</v>
      </c>
      <c r="J7175">
        <v>2.8442425970567471</v>
      </c>
    </row>
    <row r="7176" spans="1:10" x14ac:dyDescent="0.3">
      <c r="A7176" s="1">
        <v>7174</v>
      </c>
      <c r="B7176">
        <v>31.0108045282741</v>
      </c>
      <c r="C7176">
        <v>1.1787691751496141</v>
      </c>
      <c r="D7176">
        <v>-3.0784944727444849E-2</v>
      </c>
      <c r="E7176">
        <v>1.055337515505566</v>
      </c>
      <c r="F7176">
        <v>-7.8425572948083097E-4</v>
      </c>
      <c r="G7176">
        <v>30.96371653265988</v>
      </c>
      <c r="H7176">
        <v>-0.35032628992231579</v>
      </c>
      <c r="I7176">
        <v>31.062080869173741</v>
      </c>
      <c r="J7176">
        <v>2.843873397837581</v>
      </c>
    </row>
    <row r="7177" spans="1:10" x14ac:dyDescent="0.3">
      <c r="A7177" s="1">
        <v>7175</v>
      </c>
      <c r="B7177">
        <v>31.02133684489208</v>
      </c>
      <c r="C7177">
        <v>1.1784303524081521</v>
      </c>
      <c r="D7177">
        <v>-3.0792775684429941E-2</v>
      </c>
      <c r="E7177">
        <v>1.075577291397787</v>
      </c>
      <c r="F7177">
        <v>-2.967788480194818E-2</v>
      </c>
      <c r="G7177">
        <v>30.9742368749985</v>
      </c>
      <c r="H7177">
        <v>-0.35066474387282498</v>
      </c>
      <c r="I7177">
        <v>31.072626225149701</v>
      </c>
      <c r="J7177">
        <v>2.8435341735022428</v>
      </c>
    </row>
    <row r="7178" spans="1:10" x14ac:dyDescent="0.3">
      <c r="A7178" s="1">
        <v>7176</v>
      </c>
      <c r="B7178">
        <v>31.032254721829439</v>
      </c>
      <c r="C7178">
        <v>1.1780574850311341</v>
      </c>
      <c r="D7178">
        <v>-3.1094203023164329E-2</v>
      </c>
      <c r="E7178">
        <v>1.095723447400395</v>
      </c>
      <c r="F7178">
        <v>-2.1348520976228469E-3</v>
      </c>
      <c r="G7178">
        <v>30.983998419140249</v>
      </c>
      <c r="H7178">
        <v>-0.3733812013789608</v>
      </c>
      <c r="I7178">
        <v>31.083230283012341</v>
      </c>
      <c r="J7178">
        <v>2.8169202505852931</v>
      </c>
    </row>
    <row r="7179" spans="1:10" x14ac:dyDescent="0.3">
      <c r="A7179" s="1">
        <v>7177</v>
      </c>
      <c r="B7179">
        <v>31.043011951781601</v>
      </c>
      <c r="C7179">
        <v>1.1777093795784821</v>
      </c>
      <c r="D7179">
        <v>-3.1115172836408661E-2</v>
      </c>
      <c r="E7179">
        <v>1.1147824396211401</v>
      </c>
      <c r="F7179">
        <v>-3.0693787958288841E-2</v>
      </c>
      <c r="G7179">
        <v>30.99472311572352</v>
      </c>
      <c r="H7179">
        <v>-0.37372829456484841</v>
      </c>
      <c r="I7179">
        <v>31.094021879599421</v>
      </c>
      <c r="J7179">
        <v>2.8165710758243119</v>
      </c>
    </row>
    <row r="7180" spans="1:10" x14ac:dyDescent="0.3">
      <c r="A7180" s="1">
        <v>7178</v>
      </c>
      <c r="B7180">
        <v>31.054229699542852</v>
      </c>
      <c r="C7180">
        <v>1.1773241678308011</v>
      </c>
      <c r="D7180">
        <v>-3.1424217998434707E-2</v>
      </c>
      <c r="E7180">
        <v>1.1339070842528409</v>
      </c>
      <c r="F7180">
        <v>-4.7105464948643087E-3</v>
      </c>
      <c r="G7180">
        <v>31.005461401491019</v>
      </c>
      <c r="H7180">
        <v>-0.37409850879354178</v>
      </c>
      <c r="I7180">
        <v>31.10574610719511</v>
      </c>
      <c r="J7180">
        <v>2.816170021442526</v>
      </c>
    </row>
    <row r="7181" spans="1:10" x14ac:dyDescent="0.3">
      <c r="A7181" s="1">
        <v>7179</v>
      </c>
      <c r="B7181">
        <v>31.065539982998541</v>
      </c>
      <c r="C7181">
        <v>1.176953641002048</v>
      </c>
      <c r="D7181">
        <v>-3.14712290795887E-2</v>
      </c>
      <c r="E7181">
        <v>1.152453727716763</v>
      </c>
      <c r="F7181">
        <v>-3.3753919639262893E-2</v>
      </c>
      <c r="G7181">
        <v>31.016698750943281</v>
      </c>
      <c r="H7181">
        <v>-0.37446674125752349</v>
      </c>
      <c r="I7181">
        <v>31.11713343450927</v>
      </c>
      <c r="J7181">
        <v>2.815797070960794</v>
      </c>
    </row>
    <row r="7182" spans="1:10" x14ac:dyDescent="0.3">
      <c r="A7182" s="1">
        <v>7180</v>
      </c>
      <c r="B7182">
        <v>31.077058639957649</v>
      </c>
      <c r="C7182">
        <v>1.1765529146440361</v>
      </c>
      <c r="D7182">
        <v>-3.1808800144325113E-2</v>
      </c>
      <c r="E7182">
        <v>1.156361559815974</v>
      </c>
      <c r="F7182">
        <v>-5.9758867168632516E-3</v>
      </c>
      <c r="G7182">
        <v>31.027994506408341</v>
      </c>
      <c r="H7182">
        <v>-0.36539725378433913</v>
      </c>
      <c r="I7182">
        <v>31.128986380456521</v>
      </c>
      <c r="J7182">
        <v>2.8084983382369608</v>
      </c>
    </row>
    <row r="7183" spans="1:10" x14ac:dyDescent="0.3">
      <c r="A7183" s="1">
        <v>7181</v>
      </c>
      <c r="B7183">
        <v>31.088569052819899</v>
      </c>
      <c r="C7183">
        <v>1.176171337059182</v>
      </c>
      <c r="D7183">
        <v>-3.1868316744891857E-2</v>
      </c>
      <c r="E7183">
        <v>1.1688764655082231</v>
      </c>
      <c r="F7183">
        <v>-3.5294184255157533E-2</v>
      </c>
      <c r="G7183">
        <v>31.03941314772527</v>
      </c>
      <c r="H7183">
        <v>-0.36577590850778852</v>
      </c>
      <c r="I7183">
        <v>31.140593921070671</v>
      </c>
      <c r="J7183">
        <v>2.80811366719916</v>
      </c>
    </row>
    <row r="7184" spans="1:10" x14ac:dyDescent="0.3">
      <c r="A7184" s="1">
        <v>7182</v>
      </c>
      <c r="B7184">
        <v>31.100294294133299</v>
      </c>
      <c r="C7184">
        <v>1.1757585098056389</v>
      </c>
      <c r="D7184">
        <v>-3.2222579372765778E-2</v>
      </c>
      <c r="E7184">
        <v>1.1867767389010231</v>
      </c>
      <c r="F7184">
        <v>-8.4810356091684497E-3</v>
      </c>
      <c r="G7184">
        <v>31.050592137851421</v>
      </c>
      <c r="H7184">
        <v>-0.36617122490284371</v>
      </c>
      <c r="I7184">
        <v>31.152897295285779</v>
      </c>
      <c r="J7184">
        <v>2.8076823070734411</v>
      </c>
    </row>
    <row r="7185" spans="1:10" x14ac:dyDescent="0.3">
      <c r="A7185" s="1">
        <v>7183</v>
      </c>
      <c r="B7185">
        <v>31.112171142189951</v>
      </c>
      <c r="C7185">
        <v>1.1753579365822411</v>
      </c>
      <c r="D7185">
        <v>-3.2307502882017718E-2</v>
      </c>
      <c r="E7185">
        <v>1.204249467474219</v>
      </c>
      <c r="F7185">
        <v>-3.6689009501024952E-2</v>
      </c>
      <c r="G7185">
        <v>31.062338040003361</v>
      </c>
      <c r="H7185">
        <v>-0.36656757168451759</v>
      </c>
      <c r="I7185">
        <v>31.164912731848268</v>
      </c>
      <c r="J7185">
        <v>2.807277260733875</v>
      </c>
    </row>
    <row r="7186" spans="1:10" x14ac:dyDescent="0.3">
      <c r="A7186" s="1">
        <v>7184</v>
      </c>
      <c r="B7186">
        <v>31.124191901340211</v>
      </c>
      <c r="C7186">
        <v>1.174928861257384</v>
      </c>
      <c r="D7186">
        <v>-3.2673964007400143E-2</v>
      </c>
      <c r="E7186">
        <v>1.2213040367050041</v>
      </c>
      <c r="F7186">
        <v>-9.9169441113209737E-3</v>
      </c>
      <c r="G7186">
        <v>31.0740259900345</v>
      </c>
      <c r="H7186">
        <v>-0.35987291087979761</v>
      </c>
      <c r="I7186">
        <v>31.17812299586171</v>
      </c>
      <c r="J7186">
        <v>2.8249245912353631</v>
      </c>
    </row>
    <row r="7187" spans="1:10" x14ac:dyDescent="0.3">
      <c r="A7187" s="1">
        <v>7185</v>
      </c>
      <c r="B7187">
        <v>31.136565974847091</v>
      </c>
      <c r="C7187">
        <v>1.1745049759605131</v>
      </c>
      <c r="D7187">
        <v>-3.2774499967730499E-2</v>
      </c>
      <c r="E7187">
        <v>1.238242865597375</v>
      </c>
      <c r="F7187">
        <v>-3.7975434528229629E-2</v>
      </c>
      <c r="G7187">
        <v>31.086245761025079</v>
      </c>
      <c r="H7187">
        <v>-0.36029174494211902</v>
      </c>
      <c r="I7187">
        <v>31.190662953001009</v>
      </c>
      <c r="J7187">
        <v>2.8244952755854729</v>
      </c>
    </row>
    <row r="7188" spans="1:10" x14ac:dyDescent="0.3">
      <c r="A7188" s="1">
        <v>7186</v>
      </c>
      <c r="B7188">
        <v>31.148776260678751</v>
      </c>
      <c r="C7188">
        <v>1.17406321707918</v>
      </c>
      <c r="D7188">
        <v>-3.3149219899528452E-2</v>
      </c>
      <c r="E7188">
        <v>1.1567378960005119</v>
      </c>
      <c r="F7188">
        <v>-9.877125088544117E-4</v>
      </c>
      <c r="G7188">
        <v>31.097880931480478</v>
      </c>
      <c r="H7188">
        <v>-0.36071454008254161</v>
      </c>
      <c r="I7188">
        <v>31.203491519272731</v>
      </c>
      <c r="J7188">
        <v>2.824033129646935</v>
      </c>
    </row>
    <row r="7189" spans="1:10" x14ac:dyDescent="0.3">
      <c r="A7189" s="1">
        <v>7187</v>
      </c>
      <c r="B7189">
        <v>31.160327074932621</v>
      </c>
      <c r="C7189">
        <v>1.1736719378580951</v>
      </c>
      <c r="D7189">
        <v>-3.3159088537592973E-2</v>
      </c>
      <c r="E7189">
        <v>1.16916590895915</v>
      </c>
      <c r="F7189">
        <v>-3.1477969006170912E-2</v>
      </c>
      <c r="G7189">
        <v>31.109416599570629</v>
      </c>
      <c r="H7189">
        <v>-0.36110531696130738</v>
      </c>
      <c r="I7189">
        <v>31.215058616479819</v>
      </c>
      <c r="J7189">
        <v>2.8236413103804212</v>
      </c>
    </row>
    <row r="7190" spans="1:10" x14ac:dyDescent="0.3">
      <c r="A7190" s="1">
        <v>7188</v>
      </c>
      <c r="B7190">
        <v>31.172016173805279</v>
      </c>
      <c r="C7190">
        <v>1.1732512832270621</v>
      </c>
      <c r="D7190">
        <v>-3.3474003016244952E-2</v>
      </c>
      <c r="E7190">
        <v>1.187000868397962</v>
      </c>
      <c r="F7190">
        <v>-5.1583838123777752E-3</v>
      </c>
      <c r="G7190">
        <v>31.12062237739665</v>
      </c>
      <c r="H7190">
        <v>-0.36150986304400318</v>
      </c>
      <c r="I7190">
        <v>31.22726731187473</v>
      </c>
      <c r="J7190">
        <v>2.823203338180138</v>
      </c>
    </row>
    <row r="7191" spans="1:10" x14ac:dyDescent="0.3">
      <c r="A7191" s="1">
        <v>7189</v>
      </c>
      <c r="B7191">
        <v>31.18387005111402</v>
      </c>
      <c r="C7191">
        <v>1.1728419905898759</v>
      </c>
      <c r="D7191">
        <v>-3.3525547449829309E-2</v>
      </c>
      <c r="E7191">
        <v>1.2044321810680121</v>
      </c>
      <c r="F7191">
        <v>-3.3349761769244868E-2</v>
      </c>
      <c r="G7191">
        <v>31.132444001225181</v>
      </c>
      <c r="H7191">
        <v>-0.36051944193973928</v>
      </c>
      <c r="I7191">
        <v>31.238950191564509</v>
      </c>
      <c r="J7191">
        <v>2.815156795006136</v>
      </c>
    </row>
    <row r="7192" spans="1:10" x14ac:dyDescent="0.3">
      <c r="A7192" s="1">
        <v>7190</v>
      </c>
      <c r="B7192">
        <v>31.196061314967331</v>
      </c>
      <c r="C7192">
        <v>1.172397170325757</v>
      </c>
      <c r="D7192">
        <v>-3.3863338398993408E-2</v>
      </c>
      <c r="E7192">
        <v>1.120768817611286</v>
      </c>
      <c r="F7192">
        <v>3.4145315015353529E-3</v>
      </c>
      <c r="G7192">
        <v>31.144117312408561</v>
      </c>
      <c r="H7192">
        <v>-0.3609468034696266</v>
      </c>
      <c r="I7192">
        <v>31.251696211341471</v>
      </c>
      <c r="J7192">
        <v>2.8146932754731511</v>
      </c>
    </row>
    <row r="7193" spans="1:10" x14ac:dyDescent="0.3">
      <c r="A7193" s="1">
        <v>7191</v>
      </c>
      <c r="B7193">
        <v>31.207144965336131</v>
      </c>
      <c r="C7193">
        <v>1.172018878408674</v>
      </c>
      <c r="D7193">
        <v>-3.3829551315151092E-2</v>
      </c>
      <c r="E7193">
        <v>1.039035404868671</v>
      </c>
      <c r="F7193">
        <v>-4.25612641471129E-2</v>
      </c>
      <c r="G7193">
        <v>31.155252770028401</v>
      </c>
      <c r="H7193">
        <v>-0.36132684954787081</v>
      </c>
      <c r="I7193">
        <v>31.262724373282332</v>
      </c>
      <c r="J7193">
        <v>2.8143168623595809</v>
      </c>
    </row>
    <row r="7194" spans="1:10" x14ac:dyDescent="0.3">
      <c r="A7194" s="1">
        <v>7192</v>
      </c>
      <c r="B7194">
        <v>31.21752032674085</v>
      </c>
      <c r="C7194">
        <v>1.1716295186284571</v>
      </c>
      <c r="D7194">
        <v>-3.4254848981446567E-2</v>
      </c>
      <c r="E7194">
        <v>0.95649653310353466</v>
      </c>
      <c r="F7194">
        <v>-5.0897155519753073E-4</v>
      </c>
      <c r="G7194">
        <v>31.164976007786141</v>
      </c>
      <c r="H7194">
        <v>-0.36169400102485699</v>
      </c>
      <c r="I7194">
        <v>31.273798195139381</v>
      </c>
      <c r="J7194">
        <v>2.8139037162597109</v>
      </c>
    </row>
    <row r="7195" spans="1:10" x14ac:dyDescent="0.3">
      <c r="A7195" s="1">
        <v>7193</v>
      </c>
      <c r="B7195">
        <v>31.2270727226406</v>
      </c>
      <c r="C7195">
        <v>1.1712989262058211</v>
      </c>
      <c r="D7195">
        <v>-3.4259935051696361E-2</v>
      </c>
      <c r="E7195">
        <v>0.87395569200093459</v>
      </c>
      <c r="F7195">
        <v>-4.5710274511244833E-2</v>
      </c>
      <c r="G7195">
        <v>31.174520605095431</v>
      </c>
      <c r="H7195">
        <v>-0.36202432618356362</v>
      </c>
      <c r="I7195">
        <v>31.283358943760351</v>
      </c>
      <c r="J7195">
        <v>2.8135728375826421</v>
      </c>
    </row>
    <row r="7196" spans="1:10" x14ac:dyDescent="0.3">
      <c r="A7196" s="1">
        <v>7194</v>
      </c>
      <c r="B7196">
        <v>31.235809719741681</v>
      </c>
      <c r="C7196">
        <v>1.170961574506296</v>
      </c>
      <c r="D7196">
        <v>-3.4717244426276953E-2</v>
      </c>
      <c r="E7196">
        <v>0.88387997141260044</v>
      </c>
      <c r="F7196">
        <v>-6.8998609832608424E-3</v>
      </c>
      <c r="G7196">
        <v>31.18207846956312</v>
      </c>
      <c r="H7196">
        <v>-0.37609845683665499</v>
      </c>
      <c r="I7196">
        <v>31.292349596103062</v>
      </c>
      <c r="J7196">
        <v>2.7988891325857752</v>
      </c>
    </row>
    <row r="7197" spans="1:10" x14ac:dyDescent="0.3">
      <c r="A7197" s="1">
        <v>7195</v>
      </c>
      <c r="B7197">
        <v>31.24463740759764</v>
      </c>
      <c r="C7197">
        <v>1.1706405529817441</v>
      </c>
      <c r="D7197">
        <v>-3.478620184393106E-2</v>
      </c>
      <c r="E7197">
        <v>0.90711605813459717</v>
      </c>
      <c r="F7197">
        <v>-3.3873339182110607E-2</v>
      </c>
      <c r="G7197">
        <v>31.191047067237051</v>
      </c>
      <c r="H7197">
        <v>-0.3693011359700975</v>
      </c>
      <c r="I7197">
        <v>31.302377974858729</v>
      </c>
      <c r="J7197">
        <v>2.8298408131550419</v>
      </c>
    </row>
    <row r="7198" spans="1:10" x14ac:dyDescent="0.3">
      <c r="A7198" s="1">
        <v>7196</v>
      </c>
      <c r="B7198">
        <v>31.253694148612819</v>
      </c>
      <c r="C7198">
        <v>1.170288462857088</v>
      </c>
      <c r="D7198">
        <v>-3.5124652251541932E-2</v>
      </c>
      <c r="E7198">
        <v>0.93054663429353435</v>
      </c>
      <c r="F7198">
        <v>-4.3687161723889494E-3</v>
      </c>
      <c r="G7198">
        <v>31.199582617439201</v>
      </c>
      <c r="H7198">
        <v>-0.36963500022341861</v>
      </c>
      <c r="I7198">
        <v>31.311996269560488</v>
      </c>
      <c r="J7198">
        <v>2.829469085682637</v>
      </c>
    </row>
    <row r="7199" spans="1:10" x14ac:dyDescent="0.3">
      <c r="A7199" s="1">
        <v>7197</v>
      </c>
      <c r="B7199">
        <v>31.262975765720132</v>
      </c>
      <c r="C7199">
        <v>1.1699460625736351</v>
      </c>
      <c r="D7199">
        <v>-3.5168257086537411E-2</v>
      </c>
      <c r="E7199">
        <v>0.9534508044471206</v>
      </c>
      <c r="F7199">
        <v>-3.305621543770057E-2</v>
      </c>
      <c r="G7199">
        <v>31.208797086489469</v>
      </c>
      <c r="H7199">
        <v>-0.36997503951849309</v>
      </c>
      <c r="I7199">
        <v>31.321350234909641</v>
      </c>
      <c r="J7199">
        <v>2.8291241415674531</v>
      </c>
    </row>
    <row r="7200" spans="1:10" x14ac:dyDescent="0.3">
      <c r="A7200" s="1">
        <v>7198</v>
      </c>
      <c r="B7200">
        <v>31.272656946341481</v>
      </c>
      <c r="C7200">
        <v>1.1695664029953481</v>
      </c>
      <c r="D7200">
        <v>-3.5504162390056229E-2</v>
      </c>
      <c r="E7200">
        <v>0.97626973420179208</v>
      </c>
      <c r="F7200">
        <v>-4.4113954210033826E-3</v>
      </c>
      <c r="G7200">
        <v>31.21796100251191</v>
      </c>
      <c r="H7200">
        <v>-0.37033641331495648</v>
      </c>
      <c r="I7200">
        <v>31.33158873894347</v>
      </c>
      <c r="J7200">
        <v>2.8287247800912438</v>
      </c>
    </row>
    <row r="7201" spans="1:10" x14ac:dyDescent="0.3">
      <c r="A7201" s="1">
        <v>7199</v>
      </c>
      <c r="B7201">
        <v>31.282257249773188</v>
      </c>
      <c r="C7201">
        <v>1.1692085394087439</v>
      </c>
      <c r="D7201">
        <v>-3.5547572675673697E-2</v>
      </c>
      <c r="E7201">
        <v>0.99788567244695703</v>
      </c>
      <c r="F7201">
        <v>-3.3664595304381678E-2</v>
      </c>
      <c r="G7201">
        <v>31.227249940980851</v>
      </c>
      <c r="H7201">
        <v>-0.37756759956360741</v>
      </c>
      <c r="I7201">
        <v>31.340720462856549</v>
      </c>
      <c r="J7201">
        <v>2.8131628609406731</v>
      </c>
    </row>
    <row r="7202" spans="1:10" x14ac:dyDescent="0.3">
      <c r="A7202" s="1">
        <v>7200</v>
      </c>
      <c r="B7202">
        <v>31.29243204020224</v>
      </c>
      <c r="C7202">
        <v>1.168806255902453</v>
      </c>
      <c r="D7202">
        <v>-3.5891096816753502E-2</v>
      </c>
      <c r="E7202">
        <v>1.019827511670323</v>
      </c>
      <c r="F7202">
        <v>-6.6677168390878797E-3</v>
      </c>
      <c r="G7202">
        <v>31.23689337972144</v>
      </c>
      <c r="H7202">
        <v>-0.37795089546513999</v>
      </c>
      <c r="I7202">
        <v>31.35145998782118</v>
      </c>
      <c r="J7202">
        <v>2.8127403969091511</v>
      </c>
    </row>
    <row r="7203" spans="1:10" x14ac:dyDescent="0.3">
      <c r="A7203" s="1">
        <v>7201</v>
      </c>
      <c r="B7203">
        <v>31.302435941468179</v>
      </c>
      <c r="C7203">
        <v>1.1684281772011871</v>
      </c>
      <c r="D7203">
        <v>-3.5956549846723612E-2</v>
      </c>
      <c r="E7203">
        <v>1.040473087901026</v>
      </c>
      <c r="F7203">
        <v>-3.6503630465024903E-2</v>
      </c>
      <c r="G7203">
        <v>31.246796041164242</v>
      </c>
      <c r="H7203">
        <v>-0.37832533567956877</v>
      </c>
      <c r="I7203">
        <v>31.36157148943121</v>
      </c>
      <c r="J7203">
        <v>2.8123584511284752</v>
      </c>
    </row>
    <row r="7204" spans="1:10" x14ac:dyDescent="0.3">
      <c r="A7204" s="1">
        <v>7202</v>
      </c>
      <c r="B7204">
        <v>31.312816206826788</v>
      </c>
      <c r="C7204">
        <v>1.168012209746877</v>
      </c>
      <c r="D7204">
        <v>-3.6321020098907107E-2</v>
      </c>
      <c r="E7204">
        <v>0.95800117360964443</v>
      </c>
      <c r="F7204">
        <v>-1.660144850038632E-3</v>
      </c>
      <c r="G7204">
        <v>31.256612564587989</v>
      </c>
      <c r="H7204">
        <v>-0.3787209213115752</v>
      </c>
      <c r="I7204">
        <v>31.372550914530319</v>
      </c>
      <c r="J7204">
        <v>2.8119208213378948</v>
      </c>
    </row>
    <row r="7205" spans="1:10" x14ac:dyDescent="0.3">
      <c r="A7205" s="1">
        <v>7203</v>
      </c>
      <c r="B7205">
        <v>31.322390615385661</v>
      </c>
      <c r="C7205">
        <v>1.167652997974459</v>
      </c>
      <c r="D7205">
        <v>-3.6337623510622002E-2</v>
      </c>
      <c r="E7205">
        <v>0.87539140569582607</v>
      </c>
      <c r="F7205">
        <v>-5.0116404619654713E-2</v>
      </c>
      <c r="G7205">
        <v>31.26605934439182</v>
      </c>
      <c r="H7205">
        <v>-0.38188353390191221</v>
      </c>
      <c r="I7205">
        <v>31.382264703759059</v>
      </c>
      <c r="J7205">
        <v>2.814643836464866</v>
      </c>
    </row>
    <row r="7206" spans="1:10" x14ac:dyDescent="0.3">
      <c r="A7206" s="1">
        <v>7204</v>
      </c>
      <c r="B7206">
        <v>31.33114547166171</v>
      </c>
      <c r="C7206">
        <v>1.1672879693080109</v>
      </c>
      <c r="D7206">
        <v>-3.683927697483242E-2</v>
      </c>
      <c r="E7206">
        <v>0.89430355460074973</v>
      </c>
      <c r="F7206">
        <v>-1.3163667594825479E-2</v>
      </c>
      <c r="G7206">
        <v>31.274036877419402</v>
      </c>
      <c r="H7206">
        <v>-0.38222010881707541</v>
      </c>
      <c r="I7206">
        <v>31.39184577112626</v>
      </c>
      <c r="J7206">
        <v>2.8142485645181061</v>
      </c>
    </row>
    <row r="7207" spans="1:10" x14ac:dyDescent="0.3">
      <c r="A7207" s="1">
        <v>7205</v>
      </c>
      <c r="B7207">
        <v>31.34006571352031</v>
      </c>
      <c r="C7207">
        <v>1.166934335212346</v>
      </c>
      <c r="D7207">
        <v>-3.6970681278985798E-2</v>
      </c>
      <c r="E7207">
        <v>0.91798676044970806</v>
      </c>
      <c r="F7207">
        <v>-4.004822033301858E-2</v>
      </c>
      <c r="G7207">
        <v>31.282753507740839</v>
      </c>
      <c r="H7207">
        <v>-0.38256622521992623</v>
      </c>
      <c r="I7207">
        <v>31.400982430171151</v>
      </c>
      <c r="J7207">
        <v>2.813886939922742</v>
      </c>
    </row>
    <row r="7208" spans="1:10" x14ac:dyDescent="0.3">
      <c r="A7208" s="1">
        <v>7206</v>
      </c>
      <c r="B7208">
        <v>31.349247495583811</v>
      </c>
      <c r="C7208">
        <v>1.166547515010304</v>
      </c>
      <c r="D7208">
        <v>-3.7371602319416622E-2</v>
      </c>
      <c r="E7208">
        <v>0.94122911354198568</v>
      </c>
      <c r="F7208">
        <v>-1.079987311018884E-2</v>
      </c>
      <c r="G7208">
        <v>31.291314067050269</v>
      </c>
      <c r="H7208">
        <v>-0.38292994322185092</v>
      </c>
      <c r="I7208">
        <v>31.410824505272981</v>
      </c>
      <c r="J7208">
        <v>2.813475564564266</v>
      </c>
    </row>
    <row r="7209" spans="1:10" x14ac:dyDescent="0.3">
      <c r="A7209" s="1">
        <v>7207</v>
      </c>
      <c r="B7209">
        <v>31.358627070006051</v>
      </c>
      <c r="C7209">
        <v>1.1661704963574639</v>
      </c>
      <c r="D7209">
        <v>-3.7479312559797938E-2</v>
      </c>
      <c r="E7209">
        <v>0.96388662590604646</v>
      </c>
      <c r="F7209">
        <v>-3.9643665276672707E-2</v>
      </c>
      <c r="G7209">
        <v>31.300717878677489</v>
      </c>
      <c r="H7209">
        <v>-0.37820344872963352</v>
      </c>
      <c r="I7209">
        <v>31.42058938818267</v>
      </c>
      <c r="J7209">
        <v>2.8186368419194219</v>
      </c>
    </row>
    <row r="7210" spans="1:10" x14ac:dyDescent="0.3">
      <c r="A7210" s="1">
        <v>7208</v>
      </c>
      <c r="B7210">
        <v>31.36828384841462</v>
      </c>
      <c r="C7210">
        <v>1.165759633739853</v>
      </c>
      <c r="D7210">
        <v>-3.7876845241709298E-2</v>
      </c>
      <c r="E7210">
        <v>0.88105826153379307</v>
      </c>
      <c r="F7210">
        <v>-1.0381151123496979E-3</v>
      </c>
      <c r="G7210">
        <v>31.30976072256172</v>
      </c>
      <c r="H7210">
        <v>-0.37859116852128422</v>
      </c>
      <c r="I7210">
        <v>31.43090307105604</v>
      </c>
      <c r="J7210">
        <v>2.8182012166844661</v>
      </c>
    </row>
    <row r="7211" spans="1:10" x14ac:dyDescent="0.3">
      <c r="A7211" s="1">
        <v>7209</v>
      </c>
      <c r="B7211">
        <v>31.377077912101111</v>
      </c>
      <c r="C7211">
        <v>1.1654125231716901</v>
      </c>
      <c r="D7211">
        <v>-3.7887214997659777E-2</v>
      </c>
      <c r="E7211">
        <v>0.79854892983060699</v>
      </c>
      <c r="F7211">
        <v>-4.991346554839067E-2</v>
      </c>
      <c r="G7211">
        <v>31.31853877171044</v>
      </c>
      <c r="H7211">
        <v>-0.37893767213588098</v>
      </c>
      <c r="I7211">
        <v>31.43971427015509</v>
      </c>
      <c r="J7211">
        <v>2.817853456681402</v>
      </c>
    </row>
    <row r="7212" spans="1:10" x14ac:dyDescent="0.3">
      <c r="A7212" s="1">
        <v>7210</v>
      </c>
      <c r="B7212">
        <v>31.38506253662699</v>
      </c>
      <c r="C7212">
        <v>1.1650615233803381</v>
      </c>
      <c r="D7212">
        <v>-3.8386777587843007E-2</v>
      </c>
      <c r="E7212">
        <v>0.71587811245542388</v>
      </c>
      <c r="F7212">
        <v>-6.4232968193939088E-5</v>
      </c>
      <c r="G7212">
        <v>31.325751903989289</v>
      </c>
      <c r="H7212">
        <v>-0.37925923525768779</v>
      </c>
      <c r="I7212">
        <v>31.44852438450366</v>
      </c>
      <c r="J7212">
        <v>2.8174709599162089</v>
      </c>
    </row>
    <row r="7213" spans="1:10" x14ac:dyDescent="0.3">
      <c r="A7213" s="1">
        <v>7211</v>
      </c>
      <c r="B7213">
        <v>31.392207516019049</v>
      </c>
      <c r="C7213">
        <v>1.164778524337474</v>
      </c>
      <c r="D7213">
        <v>-3.8387419181824388E-2</v>
      </c>
      <c r="E7213">
        <v>0.71638610293945448</v>
      </c>
      <c r="F7213">
        <v>-3.7702505771341453E-2</v>
      </c>
      <c r="G7213">
        <v>31.332895892554451</v>
      </c>
      <c r="H7213">
        <v>-0.37954219624688879</v>
      </c>
      <c r="I7213">
        <v>31.455670424071659</v>
      </c>
      <c r="J7213">
        <v>2.8171879201562651</v>
      </c>
    </row>
    <row r="7214" spans="1:10" x14ac:dyDescent="0.3">
      <c r="A7214" s="1">
        <v>7212</v>
      </c>
      <c r="B7214">
        <v>31.399374793983679</v>
      </c>
      <c r="C7214">
        <v>1.164465684590746</v>
      </c>
      <c r="D7214">
        <v>-3.8764983218649962E-2</v>
      </c>
      <c r="E7214">
        <v>0.71688448735196664</v>
      </c>
      <c r="F7214">
        <v>-1.8567326790790641E-3</v>
      </c>
      <c r="G7214">
        <v>31.3391102369708</v>
      </c>
      <c r="H7214">
        <v>-0.38936878120339458</v>
      </c>
      <c r="I7214">
        <v>31.463469210841509</v>
      </c>
      <c r="J7214">
        <v>2.817047548875951</v>
      </c>
    </row>
    <row r="7215" spans="1:10" x14ac:dyDescent="0.3">
      <c r="A7215" s="1">
        <v>7213</v>
      </c>
      <c r="B7215">
        <v>31.406534584164621</v>
      </c>
      <c r="C7215">
        <v>1.164173208142028</v>
      </c>
      <c r="D7215">
        <v>-3.8783542559501373E-2</v>
      </c>
      <c r="E7215">
        <v>0.71780484389354271</v>
      </c>
      <c r="F7215">
        <v>-3.8479255232954521E-2</v>
      </c>
      <c r="G7215">
        <v>31.346241189018649</v>
      </c>
      <c r="H7215">
        <v>-0.38966013891405021</v>
      </c>
      <c r="I7215">
        <v>31.47065967184151</v>
      </c>
      <c r="J7215">
        <v>2.8167538825924869</v>
      </c>
    </row>
    <row r="7216" spans="1:10" x14ac:dyDescent="0.3">
      <c r="A7216" s="1">
        <v>7214</v>
      </c>
      <c r="B7216">
        <v>31.413700541692531</v>
      </c>
      <c r="C7216">
        <v>1.1638536628677889</v>
      </c>
      <c r="D7216">
        <v>-3.9168068693952757E-2</v>
      </c>
      <c r="E7216">
        <v>0.71870522440938489</v>
      </c>
      <c r="F7216">
        <v>-2.4557557280211958E-3</v>
      </c>
      <c r="G7216">
        <v>31.352809661488251</v>
      </c>
      <c r="H7216">
        <v>-0.3899563849275236</v>
      </c>
      <c r="I7216">
        <v>31.47846108507159</v>
      </c>
      <c r="J7216">
        <v>2.816409557371196</v>
      </c>
    </row>
    <row r="7217" spans="1:10" x14ac:dyDescent="0.3">
      <c r="A7217" s="1">
        <v>7215</v>
      </c>
      <c r="B7217">
        <v>31.42085996708385</v>
      </c>
      <c r="C7217">
        <v>1.163555621911273</v>
      </c>
      <c r="D7217">
        <v>-3.9192553040589162E-2</v>
      </c>
      <c r="E7217">
        <v>0.7321464752381831</v>
      </c>
      <c r="F7217">
        <v>-3.6985426235147473E-2</v>
      </c>
      <c r="G7217">
        <v>31.35993104287401</v>
      </c>
      <c r="H7217">
        <v>-0.39025293454488041</v>
      </c>
      <c r="I7217">
        <v>31.48566097219485</v>
      </c>
      <c r="J7217">
        <v>2.816109930299747</v>
      </c>
    </row>
    <row r="7218" spans="1:10" x14ac:dyDescent="0.3">
      <c r="A7218" s="1">
        <v>7216</v>
      </c>
      <c r="B7218">
        <v>31.42821064965846</v>
      </c>
      <c r="C7218">
        <v>1.163224987352244</v>
      </c>
      <c r="D7218">
        <v>-3.9564258732901897E-2</v>
      </c>
      <c r="E7218">
        <v>0.7541980889362967</v>
      </c>
      <c r="F7218">
        <v>-4.7367436884778319E-3</v>
      </c>
      <c r="G7218">
        <v>31.366704170185852</v>
      </c>
      <c r="H7218">
        <v>-0.39056081413540222</v>
      </c>
      <c r="I7218">
        <v>31.493625914121989</v>
      </c>
      <c r="J7218">
        <v>2.8157550946761241</v>
      </c>
    </row>
    <row r="7219" spans="1:10" x14ac:dyDescent="0.3">
      <c r="A7219" s="1">
        <v>7217</v>
      </c>
      <c r="B7219">
        <v>31.435738295045031</v>
      </c>
      <c r="C7219">
        <v>1.162905516107267</v>
      </c>
      <c r="D7219">
        <v>-3.9611578692850181E-2</v>
      </c>
      <c r="E7219">
        <v>0.78090264536907905</v>
      </c>
      <c r="F7219">
        <v>-3.6654027088748049E-2</v>
      </c>
      <c r="G7219">
        <v>31.374158290559411</v>
      </c>
      <c r="H7219">
        <v>-0.39087737315663351</v>
      </c>
      <c r="I7219">
        <v>31.50123175709378</v>
      </c>
      <c r="J7219">
        <v>2.8154325261332982</v>
      </c>
    </row>
    <row r="7220" spans="1:10" x14ac:dyDescent="0.3">
      <c r="A7220" s="1">
        <v>7218</v>
      </c>
      <c r="B7220">
        <v>31.443563112238749</v>
      </c>
      <c r="C7220">
        <v>1.162550862555539</v>
      </c>
      <c r="D7220">
        <v>-3.9979237206312898E-2</v>
      </c>
      <c r="E7220">
        <v>0.80714079545467454</v>
      </c>
      <c r="F7220">
        <v>-7.0386150606582959E-3</v>
      </c>
      <c r="G7220">
        <v>31.381509639624781</v>
      </c>
      <c r="H7220">
        <v>-0.38876458485194682</v>
      </c>
      <c r="I7220">
        <v>31.509805378073469</v>
      </c>
      <c r="J7220">
        <v>2.8185846980824532</v>
      </c>
    </row>
    <row r="7221" spans="1:10" x14ac:dyDescent="0.3">
      <c r="A7221" s="1">
        <v>7219</v>
      </c>
      <c r="B7221">
        <v>31.45161589863217</v>
      </c>
      <c r="C7221">
        <v>1.16220433367202</v>
      </c>
      <c r="D7221">
        <v>-4.0049525957871132E-2</v>
      </c>
      <c r="E7221">
        <v>0.82702350821979298</v>
      </c>
      <c r="F7221">
        <v>-3.8785509590205818E-2</v>
      </c>
      <c r="G7221">
        <v>31.389453386145501</v>
      </c>
      <c r="H7221">
        <v>-0.38910674824220548</v>
      </c>
      <c r="I7221">
        <v>31.517974564854001</v>
      </c>
      <c r="J7221">
        <v>2.818233509021947</v>
      </c>
    </row>
    <row r="7222" spans="1:10" x14ac:dyDescent="0.3">
      <c r="A7222" s="1">
        <v>7220</v>
      </c>
      <c r="B7222">
        <v>31.45988336644966</v>
      </c>
      <c r="C7222">
        <v>1.1618255051705439</v>
      </c>
      <c r="D7222">
        <v>-4.0437658099468331E-2</v>
      </c>
      <c r="E7222">
        <v>0.84652106343350297</v>
      </c>
      <c r="F7222">
        <v>-8.7784721938456017E-3</v>
      </c>
      <c r="G7222">
        <v>31.39711874496788</v>
      </c>
      <c r="H7222">
        <v>-0.38946133262535149</v>
      </c>
      <c r="I7222">
        <v>31.526884785807368</v>
      </c>
      <c r="J7222">
        <v>2.8178287998523368</v>
      </c>
    </row>
    <row r="7223" spans="1:10" x14ac:dyDescent="0.3">
      <c r="A7223" s="1">
        <v>7221</v>
      </c>
      <c r="B7223">
        <v>31.46831614952551</v>
      </c>
      <c r="C7223">
        <v>1.1614581318462669</v>
      </c>
      <c r="D7223">
        <v>-4.0525189490633828E-2</v>
      </c>
      <c r="E7223">
        <v>0.87120000070509673</v>
      </c>
      <c r="F7223">
        <v>-3.9117016589542787E-2</v>
      </c>
      <c r="G7223">
        <v>31.405415741989341</v>
      </c>
      <c r="H7223">
        <v>-0.38982320613221982</v>
      </c>
      <c r="I7223">
        <v>31.53546252089852</v>
      </c>
      <c r="J7223">
        <v>2.817455555456684</v>
      </c>
    </row>
    <row r="7224" spans="1:10" x14ac:dyDescent="0.3">
      <c r="A7224" s="1">
        <v>7222</v>
      </c>
      <c r="B7224">
        <v>31.477044815252381</v>
      </c>
      <c r="C7224">
        <v>1.161055315967096</v>
      </c>
      <c r="D7224">
        <v>-4.091752506141956E-2</v>
      </c>
      <c r="E7224">
        <v>0.89549298412541689</v>
      </c>
      <c r="F7224">
        <v>-1.0674674684335941E-2</v>
      </c>
      <c r="G7224">
        <v>31.41441030166294</v>
      </c>
      <c r="H7224">
        <v>-0.36884060133038821</v>
      </c>
      <c r="I7224">
        <v>31.545027409980769</v>
      </c>
      <c r="J7224">
        <v>2.821582207003404</v>
      </c>
    </row>
    <row r="7225" spans="1:10" x14ac:dyDescent="0.3">
      <c r="A7225" s="1">
        <v>7223</v>
      </c>
      <c r="B7225">
        <v>31.48598549212981</v>
      </c>
      <c r="C7225">
        <v>1.160660949698874</v>
      </c>
      <c r="D7225">
        <v>-4.1024205535401252E-2</v>
      </c>
      <c r="E7225">
        <v>0.91917783526700292</v>
      </c>
      <c r="F7225">
        <v>-4.0672966814633747E-2</v>
      </c>
      <c r="G7225">
        <v>31.42318776887549</v>
      </c>
      <c r="H7225">
        <v>-0.3692282770133648</v>
      </c>
      <c r="I7225">
        <v>31.554145232266809</v>
      </c>
      <c r="J7225">
        <v>2.8211805788707678</v>
      </c>
    </row>
    <row r="7226" spans="1:10" x14ac:dyDescent="0.3">
      <c r="A7226" s="1">
        <v>7224</v>
      </c>
      <c r="B7226">
        <v>31.495118046559568</v>
      </c>
      <c r="C7226">
        <v>1.1602354575718461</v>
      </c>
      <c r="D7226">
        <v>-4.1428752947694901E-2</v>
      </c>
      <c r="E7226">
        <v>0.83702101496976167</v>
      </c>
      <c r="F7226">
        <v>-2.1331019164216179E-3</v>
      </c>
      <c r="G7226">
        <v>31.431701415733059</v>
      </c>
      <c r="H7226">
        <v>-0.36962823929487582</v>
      </c>
      <c r="I7226">
        <v>31.563949540019831</v>
      </c>
      <c r="J7226">
        <v>2.8207273770188328</v>
      </c>
    </row>
    <row r="7227" spans="1:10" x14ac:dyDescent="0.3">
      <c r="A7227" s="1">
        <v>7225</v>
      </c>
      <c r="B7227">
        <v>31.503485768877841</v>
      </c>
      <c r="C7227">
        <v>1.159872502368495</v>
      </c>
      <c r="D7227">
        <v>-4.1450097677936733E-2</v>
      </c>
      <c r="E7227">
        <v>0.75436792163174893</v>
      </c>
      <c r="F7227">
        <v>-5.1331284809185938E-2</v>
      </c>
      <c r="G7227">
        <v>31.44003648353787</v>
      </c>
      <c r="H7227">
        <v>-0.36998984053884748</v>
      </c>
      <c r="I7227">
        <v>31.572352705074501</v>
      </c>
      <c r="J7227">
        <v>2.8203629522475642</v>
      </c>
    </row>
    <row r="7228" spans="1:10" x14ac:dyDescent="0.3">
      <c r="A7228" s="1">
        <v>7226</v>
      </c>
      <c r="B7228">
        <v>31.51113318453142</v>
      </c>
      <c r="C7228">
        <v>1.159504571225686</v>
      </c>
      <c r="D7228">
        <v>-4.1971071232319579E-2</v>
      </c>
      <c r="E7228">
        <v>0.67053519515317228</v>
      </c>
      <c r="F7228">
        <v>1.417079900758247E-3</v>
      </c>
      <c r="G7228">
        <v>31.446066762950949</v>
      </c>
      <c r="H7228">
        <v>-0.3898533272900786</v>
      </c>
      <c r="I7228">
        <v>31.581148048863039</v>
      </c>
      <c r="J7228">
        <v>2.8266945046926661</v>
      </c>
    </row>
    <row r="7229" spans="1:10" x14ac:dyDescent="0.3">
      <c r="A7229" s="1">
        <v>7227</v>
      </c>
      <c r="B7229">
        <v>31.517774442390579</v>
      </c>
      <c r="C7229">
        <v>1.1592171766680439</v>
      </c>
      <c r="D7229">
        <v>-4.1957022751486189E-2</v>
      </c>
      <c r="E7229">
        <v>0.67204345568301072</v>
      </c>
      <c r="F7229">
        <v>-3.8431430473581663E-2</v>
      </c>
      <c r="G7229">
        <v>31.452729786941259</v>
      </c>
      <c r="H7229">
        <v>-0.39014163577920619</v>
      </c>
      <c r="I7229">
        <v>31.587765885229459</v>
      </c>
      <c r="J7229">
        <v>2.8264080935729861</v>
      </c>
    </row>
    <row r="7230" spans="1:10" x14ac:dyDescent="0.3">
      <c r="A7230" s="1">
        <v>7228</v>
      </c>
      <c r="B7230">
        <v>31.524460835779859</v>
      </c>
      <c r="C7230">
        <v>1.1588983453466519</v>
      </c>
      <c r="D7230">
        <v>-4.233982483314868E-2</v>
      </c>
      <c r="E7230">
        <v>0.67360941284651488</v>
      </c>
      <c r="F7230">
        <v>-2.4443412996096731E-3</v>
      </c>
      <c r="G7230">
        <v>31.458823087332121</v>
      </c>
      <c r="H7230">
        <v>-0.39043545435216842</v>
      </c>
      <c r="I7230">
        <v>31.595090477628489</v>
      </c>
      <c r="J7230">
        <v>2.8260623472292932</v>
      </c>
    </row>
    <row r="7231" spans="1:10" x14ac:dyDescent="0.3">
      <c r="A7231" s="1">
        <v>7229</v>
      </c>
      <c r="B7231">
        <v>31.53117252042539</v>
      </c>
      <c r="C7231">
        <v>1.1585975498335179</v>
      </c>
      <c r="D7231">
        <v>-4.2364204117431969E-2</v>
      </c>
      <c r="E7231">
        <v>0.68755315411659568</v>
      </c>
      <c r="F7231">
        <v>-3.8320192863412629E-2</v>
      </c>
      <c r="G7231">
        <v>31.465497000348009</v>
      </c>
      <c r="H7231">
        <v>-0.39073464920355061</v>
      </c>
      <c r="I7231">
        <v>31.601842806518171</v>
      </c>
      <c r="J7231">
        <v>2.825759829320603</v>
      </c>
    </row>
    <row r="7232" spans="1:10" x14ac:dyDescent="0.3">
      <c r="A7232" s="1">
        <v>7230</v>
      </c>
      <c r="B7232">
        <v>31.5380615612398</v>
      </c>
      <c r="C7232">
        <v>1.15826292156363</v>
      </c>
      <c r="D7232">
        <v>-4.274861166507947E-2</v>
      </c>
      <c r="E7232">
        <v>0.71495364733945266</v>
      </c>
      <c r="F7232">
        <v>-5.5736070357034831E-3</v>
      </c>
      <c r="G7232">
        <v>31.471790471038371</v>
      </c>
      <c r="H7232">
        <v>-0.39104391683668732</v>
      </c>
      <c r="I7232">
        <v>31.60937271185874</v>
      </c>
      <c r="J7232">
        <v>2.8253979116824302</v>
      </c>
    </row>
    <row r="7233" spans="1:10" x14ac:dyDescent="0.3">
      <c r="A7233" s="1">
        <v>7231</v>
      </c>
      <c r="B7233">
        <v>31.54522684839738</v>
      </c>
      <c r="C7233">
        <v>1.157932918008614</v>
      </c>
      <c r="D7233">
        <v>-4.2804529734933823E-2</v>
      </c>
      <c r="E7233">
        <v>0.74176754057786565</v>
      </c>
      <c r="F7233">
        <v>-3.8412187240398347E-2</v>
      </c>
      <c r="G7233">
        <v>31.479202794687719</v>
      </c>
      <c r="H7233">
        <v>-0.38357975577714609</v>
      </c>
      <c r="I7233">
        <v>31.615422409948341</v>
      </c>
      <c r="J7233">
        <v>2.796840887067475</v>
      </c>
    </row>
    <row r="7234" spans="1:10" x14ac:dyDescent="0.3">
      <c r="A7234" s="1">
        <v>7232</v>
      </c>
      <c r="B7234">
        <v>31.552725488130569</v>
      </c>
      <c r="C7234">
        <v>1.157564482362049</v>
      </c>
      <c r="D7234">
        <v>-4.3193312754173589E-2</v>
      </c>
      <c r="E7234">
        <v>0.76823614564216536</v>
      </c>
      <c r="F7234">
        <v>-7.4527208539374931E-3</v>
      </c>
      <c r="G7234">
        <v>31.48610212547435</v>
      </c>
      <c r="H7234">
        <v>-0.38392240589187221</v>
      </c>
      <c r="I7234">
        <v>31.623558223948841</v>
      </c>
      <c r="J7234">
        <v>2.79644503671694</v>
      </c>
    </row>
    <row r="7235" spans="1:10" x14ac:dyDescent="0.3">
      <c r="A7235" s="1">
        <v>7233</v>
      </c>
      <c r="B7235">
        <v>31.560295566848239</v>
      </c>
      <c r="C7235">
        <v>1.1572111898171411</v>
      </c>
      <c r="D7235">
        <v>-4.3266830631116138E-2</v>
      </c>
      <c r="E7235">
        <v>0.68675480809486311</v>
      </c>
      <c r="F7235">
        <v>-5.3127969889787553E-2</v>
      </c>
      <c r="G7235">
        <v>31.493558877528809</v>
      </c>
      <c r="H7235">
        <v>-0.38427079626283239</v>
      </c>
      <c r="I7235">
        <v>31.631248789493899</v>
      </c>
      <c r="J7235">
        <v>2.796086532270706</v>
      </c>
    </row>
    <row r="7236" spans="1:10" x14ac:dyDescent="0.3">
      <c r="A7236" s="1">
        <v>7234</v>
      </c>
      <c r="B7236">
        <v>31.567133622221839</v>
      </c>
      <c r="C7236">
        <v>1.1568598639295951</v>
      </c>
      <c r="D7236">
        <v>-4.379652648645975E-2</v>
      </c>
      <c r="E7236">
        <v>0.68814932530197248</v>
      </c>
      <c r="F7236">
        <v>-8.2499960778594367E-3</v>
      </c>
      <c r="G7236">
        <v>31.499580425683881</v>
      </c>
      <c r="H7236">
        <v>-0.38458655575156969</v>
      </c>
      <c r="I7236">
        <v>31.638954940349279</v>
      </c>
      <c r="J7236">
        <v>2.7956973928410291</v>
      </c>
    </row>
    <row r="7237" spans="1:10" x14ac:dyDescent="0.3">
      <c r="A7237" s="1">
        <v>7235</v>
      </c>
      <c r="B7237">
        <v>31.574041968487251</v>
      </c>
      <c r="C7237">
        <v>1.156528912257585</v>
      </c>
      <c r="D7237">
        <v>-4.3879443362456853E-2</v>
      </c>
      <c r="E7237">
        <v>0.7157346840671901</v>
      </c>
      <c r="F7237">
        <v>-4.0113530872619693E-2</v>
      </c>
      <c r="G7237">
        <v>31.506360960260029</v>
      </c>
      <c r="H7237">
        <v>-0.3849119008246833</v>
      </c>
      <c r="I7237">
        <v>31.645999173655809</v>
      </c>
      <c r="J7237">
        <v>2.7953604803360221</v>
      </c>
    </row>
    <row r="7238" spans="1:10" x14ac:dyDescent="0.3">
      <c r="A7238" s="1">
        <v>7236</v>
      </c>
      <c r="B7238">
        <v>31.581284965536849</v>
      </c>
      <c r="C7238">
        <v>1.1561599413454029</v>
      </c>
      <c r="D7238">
        <v>-4.4285905331376219E-2</v>
      </c>
      <c r="E7238">
        <v>0.74365727229383916</v>
      </c>
      <c r="F7238">
        <v>-8.1676899204408959E-3</v>
      </c>
      <c r="G7238">
        <v>31.513535934807891</v>
      </c>
      <c r="H7238">
        <v>-0.37265004222377313</v>
      </c>
      <c r="I7238">
        <v>31.654492566760819</v>
      </c>
      <c r="J7238">
        <v>2.8081468468426962</v>
      </c>
    </row>
    <row r="7239" spans="1:10" x14ac:dyDescent="0.3">
      <c r="A7239" s="1">
        <v>7237</v>
      </c>
      <c r="B7239">
        <v>31.588583245817048</v>
      </c>
      <c r="C7239">
        <v>1.15580759165547</v>
      </c>
      <c r="D7239">
        <v>-4.4366156707840887E-2</v>
      </c>
      <c r="E7239">
        <v>0.77014430276848522</v>
      </c>
      <c r="F7239">
        <v>-4.0167544057311072E-2</v>
      </c>
      <c r="G7239">
        <v>31.519808601886471</v>
      </c>
      <c r="H7239">
        <v>-0.39333524116174462</v>
      </c>
      <c r="I7239">
        <v>31.662104039728678</v>
      </c>
      <c r="J7239">
        <v>2.8118570372358769</v>
      </c>
    </row>
    <row r="7240" spans="1:10" x14ac:dyDescent="0.3">
      <c r="A7240" s="1">
        <v>7238</v>
      </c>
      <c r="B7240">
        <v>31.59639072339186</v>
      </c>
      <c r="C7240">
        <v>1.1554086168193001</v>
      </c>
      <c r="D7240">
        <v>-4.4773893809344267E-2</v>
      </c>
      <c r="E7240">
        <v>0.68629779092766485</v>
      </c>
      <c r="F7240">
        <v>8.2800067354858731E-5</v>
      </c>
      <c r="G7240">
        <v>31.526984442187189</v>
      </c>
      <c r="H7240">
        <v>-0.39370604525257602</v>
      </c>
      <c r="I7240">
        <v>31.670586743974258</v>
      </c>
      <c r="J7240">
        <v>2.811427947586397</v>
      </c>
    </row>
    <row r="7241" spans="1:10" x14ac:dyDescent="0.3">
      <c r="A7241" s="1">
        <v>7239</v>
      </c>
      <c r="B7241">
        <v>31.603234645409952</v>
      </c>
      <c r="C7241">
        <v>1.1550860894083159</v>
      </c>
      <c r="D7241">
        <v>-4.4773067191335593E-2</v>
      </c>
      <c r="E7241">
        <v>0.68747444986132322</v>
      </c>
      <c r="F7241">
        <v>-4.2610021737197967E-2</v>
      </c>
      <c r="G7241">
        <v>31.53382964473138</v>
      </c>
      <c r="H7241">
        <v>-0.39402863003551247</v>
      </c>
      <c r="I7241">
        <v>31.677429297096928</v>
      </c>
      <c r="J7241">
        <v>2.8111054815066141</v>
      </c>
    </row>
    <row r="7242" spans="1:10" x14ac:dyDescent="0.3">
      <c r="A7242" s="1">
        <v>7240</v>
      </c>
      <c r="B7242">
        <v>31.61001647537886</v>
      </c>
      <c r="C7242">
        <v>1.1547368221778329</v>
      </c>
      <c r="D7242">
        <v>-4.5193965583677637E-2</v>
      </c>
      <c r="E7242">
        <v>0.6886137487884697</v>
      </c>
      <c r="F7242">
        <v>-7.5811696410326007E-3</v>
      </c>
      <c r="G7242">
        <v>31.53995946097232</v>
      </c>
      <c r="H7242">
        <v>-0.39434854759659133</v>
      </c>
      <c r="I7242">
        <v>31.684908136373089</v>
      </c>
      <c r="J7242">
        <v>2.8107248391810038</v>
      </c>
    </row>
    <row r="7243" spans="1:10" x14ac:dyDescent="0.3">
      <c r="A7243" s="1">
        <v>7241</v>
      </c>
      <c r="B7243">
        <v>31.616986439623751</v>
      </c>
      <c r="C7243">
        <v>1.154397173106553</v>
      </c>
      <c r="D7243">
        <v>-4.5270791210628492E-2</v>
      </c>
      <c r="E7243">
        <v>0.68975778077815131</v>
      </c>
      <c r="F7243">
        <v>-4.4798666302871902E-2</v>
      </c>
      <c r="G7243">
        <v>31.546110287784529</v>
      </c>
      <c r="H7243">
        <v>-0.41013758350679602</v>
      </c>
      <c r="I7243">
        <v>31.69206780053803</v>
      </c>
      <c r="J7243">
        <v>2.8117585799544091</v>
      </c>
    </row>
    <row r="7244" spans="1:10" x14ac:dyDescent="0.3">
      <c r="A7244" s="1">
        <v>7242</v>
      </c>
      <c r="B7244">
        <v>31.623861972707989</v>
      </c>
      <c r="C7244">
        <v>1.154034855134894</v>
      </c>
      <c r="D7244">
        <v>-4.5717965703012051E-2</v>
      </c>
      <c r="E7244">
        <v>0.69086016420634222</v>
      </c>
      <c r="F7244">
        <v>-6.8170944311623308E-3</v>
      </c>
      <c r="G7244">
        <v>31.552286207942849</v>
      </c>
      <c r="H7244">
        <v>-0.41046805104617601</v>
      </c>
      <c r="I7244">
        <v>31.69968445583654</v>
      </c>
      <c r="J7244">
        <v>2.8113625218072591</v>
      </c>
    </row>
    <row r="7245" spans="1:10" x14ac:dyDescent="0.3">
      <c r="A7245" s="1">
        <v>7243</v>
      </c>
      <c r="B7245">
        <v>31.630693350244879</v>
      </c>
      <c r="C7245">
        <v>1.153696642566415</v>
      </c>
      <c r="D7245">
        <v>-4.5785457197728217E-2</v>
      </c>
      <c r="E7245">
        <v>0.69203801201899906</v>
      </c>
      <c r="F7245">
        <v>-4.3121084476364098E-2</v>
      </c>
      <c r="G7245">
        <v>31.55901199500321</v>
      </c>
      <c r="H7245">
        <v>-0.41080142929607399</v>
      </c>
      <c r="I7245">
        <v>31.706627688722119</v>
      </c>
      <c r="J7245">
        <v>2.8110191880914162</v>
      </c>
    </row>
    <row r="7246" spans="1:10" x14ac:dyDescent="0.3">
      <c r="A7246" s="1">
        <v>7244</v>
      </c>
      <c r="B7246">
        <v>31.637576442400899</v>
      </c>
      <c r="C7246">
        <v>1.153330580162413</v>
      </c>
      <c r="D7246">
        <v>-4.6214950726352892E-2</v>
      </c>
      <c r="E7246">
        <v>0.71917436333267615</v>
      </c>
      <c r="F7246">
        <v>-9.79462423426114E-3</v>
      </c>
      <c r="G7246">
        <v>31.56522315199382</v>
      </c>
      <c r="H7246">
        <v>-0.41113656072549781</v>
      </c>
      <c r="I7246">
        <v>31.714222583160801</v>
      </c>
      <c r="J7246">
        <v>2.810620359522698</v>
      </c>
    </row>
    <row r="7247" spans="1:10" x14ac:dyDescent="0.3">
      <c r="A7247" s="1">
        <v>7245</v>
      </c>
      <c r="B7247">
        <v>31.644744443447451</v>
      </c>
      <c r="C7247">
        <v>1.1529680618463389</v>
      </c>
      <c r="D7247">
        <v>-4.6312698381553302E-2</v>
      </c>
      <c r="E7247">
        <v>0.74660150017909266</v>
      </c>
      <c r="F7247">
        <v>-4.1579994208707637E-2</v>
      </c>
      <c r="G7247">
        <v>31.573247764193429</v>
      </c>
      <c r="H7247">
        <v>-0.38970937883648998</v>
      </c>
      <c r="I7247">
        <v>31.720846123815448</v>
      </c>
      <c r="J7247">
        <v>2.795007198861903</v>
      </c>
    </row>
    <row r="7248" spans="1:10" x14ac:dyDescent="0.3">
      <c r="A7248" s="1">
        <v>7246</v>
      </c>
      <c r="B7248">
        <v>31.652312841025129</v>
      </c>
      <c r="C7248">
        <v>1.1525632077279619</v>
      </c>
      <c r="D7248">
        <v>-4.6734802876938597E-2</v>
      </c>
      <c r="E7248">
        <v>0.74662924871949066</v>
      </c>
      <c r="F7248">
        <v>-8.0000315174630007E-3</v>
      </c>
      <c r="G7248">
        <v>31.580164997077151</v>
      </c>
      <c r="H7248">
        <v>-0.39008391645492591</v>
      </c>
      <c r="I7248">
        <v>31.729107626694269</v>
      </c>
      <c r="J7248">
        <v>2.7945700756002259</v>
      </c>
    </row>
    <row r="7249" spans="1:10" x14ac:dyDescent="0.3">
      <c r="A7249" s="1">
        <v>7247</v>
      </c>
      <c r="B7249">
        <v>31.659675377018601</v>
      </c>
      <c r="C7249">
        <v>1.152190968733303</v>
      </c>
      <c r="D7249">
        <v>-4.6813792217061001E-2</v>
      </c>
      <c r="E7249">
        <v>0.74665564950281083</v>
      </c>
      <c r="F7249">
        <v>-4.4999142663584318E-2</v>
      </c>
      <c r="G7249">
        <v>31.587405680617451</v>
      </c>
      <c r="H7249">
        <v>-0.39045045172647508</v>
      </c>
      <c r="I7249">
        <v>31.736599863487001</v>
      </c>
      <c r="J7249">
        <v>2.794191765513629</v>
      </c>
    </row>
    <row r="7250" spans="1:10" x14ac:dyDescent="0.3">
      <c r="A7250" s="1">
        <v>7248</v>
      </c>
      <c r="B7250">
        <v>31.667227195209449</v>
      </c>
      <c r="C7250">
        <v>1.151782510551123</v>
      </c>
      <c r="D7250">
        <v>-4.7269587404276732E-2</v>
      </c>
      <c r="E7250">
        <v>0.75931292628577274</v>
      </c>
      <c r="F7250">
        <v>-1.1694795358538099E-2</v>
      </c>
      <c r="G7250">
        <v>31.594254377804589</v>
      </c>
      <c r="H7250">
        <v>-0.39082580948869577</v>
      </c>
      <c r="I7250">
        <v>31.744900089722009</v>
      </c>
      <c r="J7250">
        <v>2.7937480749597352</v>
      </c>
    </row>
    <row r="7251" spans="1:10" x14ac:dyDescent="0.3">
      <c r="A7251" s="1">
        <v>7249</v>
      </c>
      <c r="B7251">
        <v>31.674702869287689</v>
      </c>
      <c r="C7251">
        <v>1.151397387945529</v>
      </c>
      <c r="D7251">
        <v>-4.7384879021975447E-2</v>
      </c>
      <c r="E7251">
        <v>0.78477936163563888</v>
      </c>
      <c r="F7251">
        <v>-4.4044657821591657E-2</v>
      </c>
      <c r="G7251">
        <v>31.601697393691541</v>
      </c>
      <c r="H7251">
        <v>-0.38814072080153278</v>
      </c>
      <c r="I7251">
        <v>31.752968687413048</v>
      </c>
      <c r="J7251">
        <v>2.8018655019102878</v>
      </c>
    </row>
    <row r="7252" spans="1:10" x14ac:dyDescent="0.3">
      <c r="A7252" s="1">
        <v>7250</v>
      </c>
      <c r="B7252">
        <v>31.68255993730299</v>
      </c>
      <c r="C7252">
        <v>1.1509689221994921</v>
      </c>
      <c r="D7252">
        <v>-4.7826501299399082E-2</v>
      </c>
      <c r="E7252">
        <v>0.81092412780542966</v>
      </c>
      <c r="F7252">
        <v>-1.5733850997810269E-2</v>
      </c>
      <c r="G7252">
        <v>31.608874574522321</v>
      </c>
      <c r="H7252">
        <v>-0.38853679557598242</v>
      </c>
      <c r="I7252">
        <v>31.76155463125987</v>
      </c>
      <c r="J7252">
        <v>2.8014023112909401</v>
      </c>
    </row>
    <row r="7253" spans="1:10" x14ac:dyDescent="0.3">
      <c r="A7253" s="1">
        <v>7251</v>
      </c>
      <c r="B7253">
        <v>31.690646452026289</v>
      </c>
      <c r="C7253">
        <v>1.1505447255747181</v>
      </c>
      <c r="D7253">
        <v>-4.7983614584783563E-2</v>
      </c>
      <c r="E7253">
        <v>0.83640177601670385</v>
      </c>
      <c r="F7253">
        <v>-4.7342596369674597E-2</v>
      </c>
      <c r="G7253">
        <v>31.61671921335488</v>
      </c>
      <c r="H7253">
        <v>-0.38894939625034342</v>
      </c>
      <c r="I7253">
        <v>31.7699004500192</v>
      </c>
      <c r="J7253">
        <v>2.8009656831801899</v>
      </c>
    </row>
    <row r="7254" spans="1:10" x14ac:dyDescent="0.3">
      <c r="A7254" s="1">
        <v>7252</v>
      </c>
      <c r="B7254">
        <v>31.699016013638069</v>
      </c>
      <c r="C7254">
        <v>1.150081769898831</v>
      </c>
      <c r="D7254">
        <v>-4.8458078533605412E-2</v>
      </c>
      <c r="E7254">
        <v>0.7536206757435715</v>
      </c>
      <c r="F7254">
        <v>-8.4496322482430219E-3</v>
      </c>
      <c r="G7254">
        <v>31.62435834885493</v>
      </c>
      <c r="H7254">
        <v>-0.3893771028355546</v>
      </c>
      <c r="I7254">
        <v>31.779053067925691</v>
      </c>
      <c r="J7254">
        <v>2.8004649385727558</v>
      </c>
    </row>
    <row r="7255" spans="1:10" x14ac:dyDescent="0.3">
      <c r="A7255" s="1">
        <v>7253</v>
      </c>
      <c r="B7255">
        <v>31.70654642076536</v>
      </c>
      <c r="C7255">
        <v>1.149691530175434</v>
      </c>
      <c r="D7255">
        <v>-4.8542623124689419E-2</v>
      </c>
      <c r="E7255">
        <v>0.67097349041794896</v>
      </c>
      <c r="F7255">
        <v>-6.0230431199773997E-2</v>
      </c>
      <c r="G7255">
        <v>31.631758603328311</v>
      </c>
      <c r="H7255">
        <v>-0.38976102515535599</v>
      </c>
      <c r="I7255">
        <v>31.786723005736889</v>
      </c>
      <c r="J7255">
        <v>2.8000679262510459</v>
      </c>
    </row>
    <row r="7256" spans="1:10" x14ac:dyDescent="0.3">
      <c r="A7256" s="1">
        <v>7254</v>
      </c>
      <c r="B7256">
        <v>31.713228832364951</v>
      </c>
      <c r="C7256">
        <v>1.1493079547341269</v>
      </c>
      <c r="D7256">
        <v>-4.9143462136794817E-2</v>
      </c>
      <c r="E7256">
        <v>0.68497539375121708</v>
      </c>
      <c r="F7256">
        <v>-1.4125964160015551E-2</v>
      </c>
      <c r="G7256">
        <v>31.637435352090421</v>
      </c>
      <c r="H7256">
        <v>-0.39174046525866379</v>
      </c>
      <c r="I7256">
        <v>31.794626492377539</v>
      </c>
      <c r="J7256">
        <v>2.804301694290432</v>
      </c>
    </row>
    <row r="7257" spans="1:10" x14ac:dyDescent="0.3">
      <c r="A7257" s="1">
        <v>7255</v>
      </c>
      <c r="B7257">
        <v>31.720051818164059</v>
      </c>
      <c r="C7257">
        <v>1.148936498684056</v>
      </c>
      <c r="D7257">
        <v>-4.9284378118664339E-2</v>
      </c>
      <c r="E7257">
        <v>0.7122793088275301</v>
      </c>
      <c r="F7257">
        <v>-4.5242926543708109E-2</v>
      </c>
      <c r="G7257">
        <v>31.64404118029157</v>
      </c>
      <c r="H7257">
        <v>-0.39210122549553628</v>
      </c>
      <c r="I7257">
        <v>31.801682692435509</v>
      </c>
      <c r="J7257">
        <v>2.8039187515773518</v>
      </c>
    </row>
    <row r="7258" spans="1:10" x14ac:dyDescent="0.3">
      <c r="A7258" s="1">
        <v>7256</v>
      </c>
      <c r="B7258">
        <v>31.727195050922479</v>
      </c>
      <c r="C7258">
        <v>1.148525405099452</v>
      </c>
      <c r="D7258">
        <v>-4.9738856435940823E-2</v>
      </c>
      <c r="E7258">
        <v>0.71298833782494075</v>
      </c>
      <c r="F7258">
        <v>-1.107355388534634E-2</v>
      </c>
      <c r="G7258">
        <v>31.650484052692381</v>
      </c>
      <c r="H7258">
        <v>-0.39247761474344972</v>
      </c>
      <c r="I7258">
        <v>31.80957807028701</v>
      </c>
      <c r="J7258">
        <v>2.803470387612911</v>
      </c>
    </row>
    <row r="7259" spans="1:10" x14ac:dyDescent="0.3">
      <c r="A7259" s="1">
        <v>7257</v>
      </c>
      <c r="B7259">
        <v>31.734297727259481</v>
      </c>
      <c r="C7259">
        <v>1.148138296130649</v>
      </c>
      <c r="D7259">
        <v>-4.984933313537232E-2</v>
      </c>
      <c r="E7259">
        <v>0.7136773420816328</v>
      </c>
      <c r="F7259">
        <v>-4.8405709595610469E-2</v>
      </c>
      <c r="G7259">
        <v>31.657416484570408</v>
      </c>
      <c r="H7259">
        <v>-0.39285623953032678</v>
      </c>
      <c r="I7259">
        <v>31.8168635789803</v>
      </c>
      <c r="J7259">
        <v>2.803074167140672</v>
      </c>
    </row>
    <row r="7260" spans="1:10" x14ac:dyDescent="0.3">
      <c r="A7260" s="1">
        <v>7258</v>
      </c>
      <c r="B7260">
        <v>31.74141683682371</v>
      </c>
      <c r="C7260">
        <v>1.147724048350337</v>
      </c>
      <c r="D7260">
        <v>-5.0333008922619042E-2</v>
      </c>
      <c r="E7260">
        <v>0.7355252331869887</v>
      </c>
      <c r="F7260">
        <v>-1.474363604134803E-2</v>
      </c>
      <c r="G7260">
        <v>31.66379026141141</v>
      </c>
      <c r="H7260">
        <v>-0.39323312146463157</v>
      </c>
      <c r="I7260">
        <v>31.82478313126575</v>
      </c>
      <c r="J7260">
        <v>2.8026197906788659</v>
      </c>
    </row>
    <row r="7261" spans="1:10" x14ac:dyDescent="0.3">
      <c r="A7261" s="1">
        <v>7259</v>
      </c>
      <c r="B7261">
        <v>31.748775798774101</v>
      </c>
      <c r="C7261">
        <v>1.147314912554221</v>
      </c>
      <c r="D7261">
        <v>-5.0480747445907248E-2</v>
      </c>
      <c r="E7261">
        <v>0.76186392690518123</v>
      </c>
      <c r="F7261">
        <v>-4.677770801800956E-2</v>
      </c>
      <c r="G7261">
        <v>31.670921565473069</v>
      </c>
      <c r="H7261">
        <v>-0.3936307720081873</v>
      </c>
      <c r="I7261">
        <v>31.832386584158609</v>
      </c>
      <c r="J7261">
        <v>2.8021983204091292</v>
      </c>
    </row>
    <row r="7262" spans="1:10" x14ac:dyDescent="0.3">
      <c r="A7262" s="1">
        <v>7260</v>
      </c>
      <c r="B7262">
        <v>31.756465896047551</v>
      </c>
      <c r="C7262">
        <v>1.1468644829127559</v>
      </c>
      <c r="D7262">
        <v>-5.0953721226380887E-2</v>
      </c>
      <c r="E7262">
        <v>0.78786932706298241</v>
      </c>
      <c r="F7262">
        <v>-1.6326587774705109E-2</v>
      </c>
      <c r="G7262">
        <v>31.677409423183182</v>
      </c>
      <c r="H7262">
        <v>-0.40332736752434761</v>
      </c>
      <c r="I7262">
        <v>31.84117542980519</v>
      </c>
      <c r="J7262">
        <v>2.8079053076242322</v>
      </c>
    </row>
    <row r="7263" spans="1:10" x14ac:dyDescent="0.3">
      <c r="A7263" s="1">
        <v>7261</v>
      </c>
      <c r="B7263">
        <v>31.764240838551501</v>
      </c>
      <c r="C7263">
        <v>1.1464276166915111</v>
      </c>
      <c r="D7263">
        <v>-5.1115091270800231E-2</v>
      </c>
      <c r="E7263">
        <v>0.81273882098978878</v>
      </c>
      <c r="F7263">
        <v>-4.8065129651291651E-2</v>
      </c>
      <c r="G7263">
        <v>31.68493421218977</v>
      </c>
      <c r="H7263">
        <v>-0.40375145621538738</v>
      </c>
      <c r="I7263">
        <v>31.849218413436709</v>
      </c>
      <c r="J7263">
        <v>2.807454750194827</v>
      </c>
    </row>
    <row r="7264" spans="1:10" x14ac:dyDescent="0.3">
      <c r="A7264" s="1">
        <v>7262</v>
      </c>
      <c r="B7264">
        <v>31.772367841250151</v>
      </c>
      <c r="C7264">
        <v>1.1459480757400089</v>
      </c>
      <c r="D7264">
        <v>-5.1596555741942357E-2</v>
      </c>
      <c r="E7264">
        <v>0.83740852856259296</v>
      </c>
      <c r="F7264">
        <v>-1.9824271075040249E-2</v>
      </c>
      <c r="G7264">
        <v>31.692314867961709</v>
      </c>
      <c r="H7264">
        <v>-0.40419263417346468</v>
      </c>
      <c r="I7264">
        <v>31.85814513180561</v>
      </c>
      <c r="J7264">
        <v>2.8069341030420389</v>
      </c>
    </row>
    <row r="7265" spans="1:10" x14ac:dyDescent="0.3">
      <c r="A7265" s="1">
        <v>7263</v>
      </c>
      <c r="B7265">
        <v>31.780702672370399</v>
      </c>
      <c r="C7265">
        <v>1.145473660481872</v>
      </c>
      <c r="D7265">
        <v>-5.1794188548417941E-2</v>
      </c>
      <c r="E7265">
        <v>0.84788778771574025</v>
      </c>
      <c r="F7265">
        <v>-5.2815600194501447E-2</v>
      </c>
      <c r="G7265">
        <v>31.7003433419884</v>
      </c>
      <c r="H7265">
        <v>-0.40465119806466648</v>
      </c>
      <c r="I7265">
        <v>31.86680822657863</v>
      </c>
      <c r="J7265">
        <v>2.8064427029393491</v>
      </c>
    </row>
    <row r="7266" spans="1:10" x14ac:dyDescent="0.3">
      <c r="A7266" s="1">
        <v>7264</v>
      </c>
      <c r="B7266">
        <v>31.789235395030929</v>
      </c>
      <c r="C7266">
        <v>1.1449627320057461</v>
      </c>
      <c r="D7266">
        <v>-5.2326650586034792E-2</v>
      </c>
      <c r="E7266">
        <v>0.87198830327796317</v>
      </c>
      <c r="F7266">
        <v>-2.2940226923706088E-2</v>
      </c>
      <c r="G7266">
        <v>31.70842130668419</v>
      </c>
      <c r="H7266">
        <v>-0.39804289781535229</v>
      </c>
      <c r="I7266">
        <v>31.879731173782272</v>
      </c>
      <c r="J7266">
        <v>2.872823541240435</v>
      </c>
    </row>
    <row r="7267" spans="1:10" x14ac:dyDescent="0.3">
      <c r="A7267" s="1">
        <v>7265</v>
      </c>
      <c r="B7267">
        <v>31.79784980968628</v>
      </c>
      <c r="C7267">
        <v>1.1444644212341279</v>
      </c>
      <c r="D7267">
        <v>-5.2553657049674143E-2</v>
      </c>
      <c r="E7267">
        <v>0.89593943334783788</v>
      </c>
      <c r="F7267">
        <v>-5.3072988537138613E-2</v>
      </c>
      <c r="G7267">
        <v>31.716685451173401</v>
      </c>
      <c r="H7267">
        <v>-0.39852282350968848</v>
      </c>
      <c r="I7267">
        <v>31.888737821674511</v>
      </c>
      <c r="J7267">
        <v>2.8723046428222792</v>
      </c>
    </row>
    <row r="7268" spans="1:10" x14ac:dyDescent="0.3">
      <c r="A7268" s="1">
        <v>7266</v>
      </c>
      <c r="B7268">
        <v>31.806834007422729</v>
      </c>
      <c r="C7268">
        <v>1.143921087164578</v>
      </c>
      <c r="D7268">
        <v>-5.3086828571099601E-2</v>
      </c>
      <c r="E7268">
        <v>0.91973840501674753</v>
      </c>
      <c r="F7268">
        <v>-2.56090493987172E-2</v>
      </c>
      <c r="G7268">
        <v>31.724846983628382</v>
      </c>
      <c r="H7268">
        <v>-0.39902266374284417</v>
      </c>
      <c r="I7268">
        <v>31.898643241648589</v>
      </c>
      <c r="J7268">
        <v>2.8717126042672132</v>
      </c>
    </row>
    <row r="7269" spans="1:10" x14ac:dyDescent="0.3">
      <c r="A7269" s="1">
        <v>7267</v>
      </c>
      <c r="B7269">
        <v>31.815991741930819</v>
      </c>
      <c r="C7269">
        <v>1.1433839521377449</v>
      </c>
      <c r="D7269">
        <v>-5.3342253302484349E-2</v>
      </c>
      <c r="E7269">
        <v>0.94285747271084042</v>
      </c>
      <c r="F7269">
        <v>-5.5959569041053037E-2</v>
      </c>
      <c r="G7269">
        <v>31.73361061482213</v>
      </c>
      <c r="H7269">
        <v>-0.39953880692416632</v>
      </c>
      <c r="I7269">
        <v>31.90824229384112</v>
      </c>
      <c r="J7269">
        <v>2.8711519625295359</v>
      </c>
    </row>
    <row r="7270" spans="1:10" x14ac:dyDescent="0.3">
      <c r="A7270" s="1">
        <v>7268</v>
      </c>
      <c r="B7270">
        <v>31.825417260839089</v>
      </c>
      <c r="C7270">
        <v>1.142806723766904</v>
      </c>
      <c r="D7270">
        <v>-5.3902715676283797E-2</v>
      </c>
      <c r="E7270">
        <v>0.95133139175957682</v>
      </c>
      <c r="F7270">
        <v>-2.7398567810251049E-2</v>
      </c>
      <c r="G7270">
        <v>31.744660633138121</v>
      </c>
      <c r="H7270">
        <v>-0.35393418560196349</v>
      </c>
      <c r="I7270">
        <v>31.917148835140299</v>
      </c>
      <c r="J7270">
        <v>2.8429569633959688</v>
      </c>
    </row>
    <row r="7271" spans="1:10" x14ac:dyDescent="0.3">
      <c r="A7271" s="1">
        <v>7269</v>
      </c>
      <c r="B7271">
        <v>31.834882144762769</v>
      </c>
      <c r="C7271">
        <v>1.1422447837058081</v>
      </c>
      <c r="D7271">
        <v>-5.4175786567228261E-2</v>
      </c>
      <c r="E7271">
        <v>0.95958273888157453</v>
      </c>
      <c r="F7271">
        <v>-5.9403115859988982E-2</v>
      </c>
      <c r="G7271">
        <v>31.753716803704169</v>
      </c>
      <c r="H7271">
        <v>-0.35447401757478542</v>
      </c>
      <c r="I7271">
        <v>31.927077977178779</v>
      </c>
      <c r="J7271">
        <v>2.8423699107243068</v>
      </c>
    </row>
    <row r="7272" spans="1:10" x14ac:dyDescent="0.3">
      <c r="A7272" s="1">
        <v>7270</v>
      </c>
      <c r="B7272">
        <v>31.844596051429559</v>
      </c>
      <c r="C7272">
        <v>1.141641372043303</v>
      </c>
      <c r="D7272">
        <v>-5.477828651758946E-2</v>
      </c>
      <c r="E7272">
        <v>0.98222538772808798</v>
      </c>
      <c r="F7272">
        <v>-3.0630916121994589E-2</v>
      </c>
      <c r="G7272">
        <v>31.762528952153801</v>
      </c>
      <c r="H7272">
        <v>-0.35502825546720401</v>
      </c>
      <c r="I7272">
        <v>31.937816192354401</v>
      </c>
      <c r="J7272">
        <v>2.8417106425027452</v>
      </c>
    </row>
    <row r="7273" spans="1:10" x14ac:dyDescent="0.3">
      <c r="A7273" s="1">
        <v>7271</v>
      </c>
      <c r="B7273">
        <v>31.854271835422221</v>
      </c>
      <c r="C7273">
        <v>1.1410564945750741</v>
      </c>
      <c r="D7273">
        <v>-5.5080578747966111E-2</v>
      </c>
      <c r="E7273">
        <v>1.0037775329631871</v>
      </c>
      <c r="F7273">
        <v>-6.0050366808214857E-2</v>
      </c>
      <c r="G7273">
        <v>31.771752308303181</v>
      </c>
      <c r="H7273">
        <v>-0.35558825630605129</v>
      </c>
      <c r="I7273">
        <v>31.94800588981154</v>
      </c>
      <c r="J7273">
        <v>2.841097507633962</v>
      </c>
    </row>
    <row r="7274" spans="1:10" x14ac:dyDescent="0.3">
      <c r="A7274" s="1">
        <v>7272</v>
      </c>
      <c r="B7274">
        <v>31.864460313405029</v>
      </c>
      <c r="C7274">
        <v>1.1404152142863071</v>
      </c>
      <c r="D7274">
        <v>-5.5691304269277403E-2</v>
      </c>
      <c r="E7274">
        <v>1.0255174873626141</v>
      </c>
      <c r="F7274">
        <v>-3.3377551054994258E-2</v>
      </c>
      <c r="G7274">
        <v>31.781026762586411</v>
      </c>
      <c r="H7274">
        <v>-0.3561788607032248</v>
      </c>
      <c r="I7274">
        <v>31.959232608683031</v>
      </c>
      <c r="J7274">
        <v>2.84039866452407</v>
      </c>
    </row>
    <row r="7275" spans="1:10" x14ac:dyDescent="0.3">
      <c r="A7275" s="1">
        <v>7273</v>
      </c>
      <c r="B7275">
        <v>31.87454877724883</v>
      </c>
      <c r="C7275">
        <v>1.139795405409636</v>
      </c>
      <c r="D7275">
        <v>-5.6020272933223168E-2</v>
      </c>
      <c r="E7275">
        <v>1.0461259694339651</v>
      </c>
      <c r="F7275">
        <v>-6.3479969895869751E-2</v>
      </c>
      <c r="G7275">
        <v>31.790801017963979</v>
      </c>
      <c r="H7275">
        <v>-0.35359491293317752</v>
      </c>
      <c r="I7275">
        <v>31.970384578066259</v>
      </c>
      <c r="J7275">
        <v>2.8487397200221389</v>
      </c>
    </row>
    <row r="7276" spans="1:10" x14ac:dyDescent="0.3">
      <c r="A7276" s="1">
        <v>7274</v>
      </c>
      <c r="B7276">
        <v>31.88499543382277</v>
      </c>
      <c r="C7276">
        <v>1.139127532425942</v>
      </c>
      <c r="D7276">
        <v>-5.6655480666503742E-2</v>
      </c>
      <c r="E7276">
        <v>0.96347287609595211</v>
      </c>
      <c r="F7276">
        <v>-2.9958073189899161E-2</v>
      </c>
      <c r="G7276">
        <v>31.800299078418341</v>
      </c>
      <c r="H7276">
        <v>-0.35420928741293373</v>
      </c>
      <c r="I7276">
        <v>31.98191674987725</v>
      </c>
      <c r="J7276">
        <v>2.8480106266307472</v>
      </c>
    </row>
    <row r="7277" spans="1:10" x14ac:dyDescent="0.3">
      <c r="A7277" s="1">
        <v>7275</v>
      </c>
      <c r="B7277">
        <v>31.8945850996014</v>
      </c>
      <c r="C7277">
        <v>1.1385367978011449</v>
      </c>
      <c r="D7277">
        <v>-5.6954225433034911E-2</v>
      </c>
      <c r="E7277">
        <v>0.97998587440546614</v>
      </c>
      <c r="F7277">
        <v>-6.2097409903309829E-2</v>
      </c>
      <c r="G7277">
        <v>31.809442621423521</v>
      </c>
      <c r="H7277">
        <v>-0.35477465280619902</v>
      </c>
      <c r="I7277">
        <v>31.992016931204251</v>
      </c>
      <c r="J7277">
        <v>2.847390861012872</v>
      </c>
    </row>
    <row r="7278" spans="1:10" x14ac:dyDescent="0.3">
      <c r="A7278" s="1">
        <v>7276</v>
      </c>
      <c r="B7278">
        <v>31.904388573094941</v>
      </c>
      <c r="C7278">
        <v>1.1379033833758949</v>
      </c>
      <c r="D7278">
        <v>-5.7576723873013158E-2</v>
      </c>
      <c r="E7278">
        <v>1.0019261894868481</v>
      </c>
      <c r="F7278">
        <v>-3.5328820411065179E-2</v>
      </c>
      <c r="G7278">
        <v>31.818316527425232</v>
      </c>
      <c r="H7278">
        <v>-0.35535477684272992</v>
      </c>
      <c r="I7278">
        <v>32.002884144739973</v>
      </c>
      <c r="J7278">
        <v>2.8466964643342179</v>
      </c>
    </row>
    <row r="7279" spans="1:10" x14ac:dyDescent="0.3">
      <c r="A7279" s="1">
        <v>7277</v>
      </c>
      <c r="B7279">
        <v>31.914368971562769</v>
      </c>
      <c r="C7279">
        <v>1.137271508063437</v>
      </c>
      <c r="D7279">
        <v>-5.7929346319475987E-2</v>
      </c>
      <c r="E7279">
        <v>1.0233016445696701</v>
      </c>
      <c r="F7279">
        <v>-6.5150268619488833E-2</v>
      </c>
      <c r="G7279">
        <v>31.82777037490952</v>
      </c>
      <c r="H7279">
        <v>-0.35595620838270808</v>
      </c>
      <c r="I7279">
        <v>32.013467095868407</v>
      </c>
      <c r="J7279">
        <v>2.846029751035164</v>
      </c>
    </row>
    <row r="7280" spans="1:10" x14ac:dyDescent="0.3">
      <c r="A7280" s="1">
        <v>7278</v>
      </c>
      <c r="B7280">
        <v>31.92486679116903</v>
      </c>
      <c r="C7280">
        <v>1.136578755736436</v>
      </c>
      <c r="D7280">
        <v>-5.8599161831992388E-2</v>
      </c>
      <c r="E7280">
        <v>0.93837987447384519</v>
      </c>
      <c r="F7280">
        <v>-2.9560575537978501E-2</v>
      </c>
      <c r="G7280">
        <v>31.83719766669423</v>
      </c>
      <c r="H7280">
        <v>-0.35778994976483541</v>
      </c>
      <c r="I7280">
        <v>32.025192191471817</v>
      </c>
      <c r="J7280">
        <v>2.8466806813288841</v>
      </c>
    </row>
    <row r="7281" spans="1:10" x14ac:dyDescent="0.3">
      <c r="A7281" s="1">
        <v>7279</v>
      </c>
      <c r="B7281">
        <v>31.933987001823571</v>
      </c>
      <c r="C7281">
        <v>1.1359995411362671</v>
      </c>
      <c r="D7281">
        <v>-5.8887042927163333E-2</v>
      </c>
      <c r="E7281">
        <v>0.94627745126526042</v>
      </c>
      <c r="F7281">
        <v>-6.3601897317852402E-2</v>
      </c>
      <c r="G7281">
        <v>31.845627449465091</v>
      </c>
      <c r="H7281">
        <v>-0.36275791079388209</v>
      </c>
      <c r="I7281">
        <v>32.033649337730019</v>
      </c>
      <c r="J7281">
        <v>2.826475156161619</v>
      </c>
    </row>
    <row r="7282" spans="1:10" x14ac:dyDescent="0.3">
      <c r="A7282" s="1">
        <v>7280</v>
      </c>
      <c r="B7282">
        <v>31.943534976459318</v>
      </c>
      <c r="C7282">
        <v>1.1353617384404791</v>
      </c>
      <c r="D7282">
        <v>-5.9530218642308598E-2</v>
      </c>
      <c r="E7282">
        <v>0.96804675664462214</v>
      </c>
      <c r="F7282">
        <v>-3.7157646301428253E-2</v>
      </c>
      <c r="G7282">
        <v>31.8542114780474</v>
      </c>
      <c r="H7282">
        <v>-0.36333857277607629</v>
      </c>
      <c r="I7282">
        <v>32.044284564539538</v>
      </c>
      <c r="J7282">
        <v>2.825772903422342</v>
      </c>
    </row>
    <row r="7283" spans="1:10" x14ac:dyDescent="0.3">
      <c r="A7283" s="1">
        <v>7281</v>
      </c>
      <c r="B7283">
        <v>31.953044496284679</v>
      </c>
      <c r="C7283">
        <v>1.1347376510095979</v>
      </c>
      <c r="D7283">
        <v>-5.9896018635211427E-2</v>
      </c>
      <c r="E7283">
        <v>0.98877932862741014</v>
      </c>
      <c r="F7283">
        <v>1.6940021204371731E-2</v>
      </c>
      <c r="G7283">
        <v>31.863172779297951</v>
      </c>
      <c r="H7283">
        <v>-0.36392988540233118</v>
      </c>
      <c r="I7283">
        <v>32.054412430002621</v>
      </c>
      <c r="J7283">
        <v>2.8251118486970288</v>
      </c>
    </row>
    <row r="7284" spans="1:10" x14ac:dyDescent="0.3">
      <c r="A7284" s="1">
        <v>7282</v>
      </c>
      <c r="B7284">
        <v>31.96307158408738</v>
      </c>
      <c r="C7284">
        <v>1.1341258995945831</v>
      </c>
      <c r="D7284">
        <v>-5.9723912578144057E-2</v>
      </c>
      <c r="E7284">
        <v>1.0097237207882179</v>
      </c>
      <c r="F7284">
        <v>2.789661653090613E-3</v>
      </c>
      <c r="G7284">
        <v>31.873457798190941</v>
      </c>
      <c r="H7284">
        <v>-0.36455708208848542</v>
      </c>
      <c r="I7284">
        <v>32.064148592667337</v>
      </c>
      <c r="J7284">
        <v>2.8245175182824531</v>
      </c>
    </row>
    <row r="7285" spans="1:10" x14ac:dyDescent="0.3">
      <c r="A7285" s="1">
        <v>7283</v>
      </c>
      <c r="B7285">
        <v>31.97300135144388</v>
      </c>
      <c r="C7285">
        <v>1.1335203988834679</v>
      </c>
      <c r="D7285">
        <v>-5.9696427689554132E-2</v>
      </c>
      <c r="E7285">
        <v>1.0162707298952509</v>
      </c>
      <c r="F7285">
        <v>4.2180306710501332E-2</v>
      </c>
      <c r="G7285">
        <v>31.883307693821969</v>
      </c>
      <c r="H7285">
        <v>-0.36719061120054231</v>
      </c>
      <c r="I7285">
        <v>32.074163097457912</v>
      </c>
      <c r="J7285">
        <v>2.8261099316072289</v>
      </c>
    </row>
    <row r="7286" spans="1:10" x14ac:dyDescent="0.3">
      <c r="A7286" s="1">
        <v>7284</v>
      </c>
      <c r="B7286">
        <v>31.98331754387786</v>
      </c>
      <c r="C7286">
        <v>1.132930700514279</v>
      </c>
      <c r="D7286">
        <v>-5.9267555256851089E-2</v>
      </c>
      <c r="E7286">
        <v>1.022884350452629</v>
      </c>
      <c r="F7286">
        <v>0.10910363627342511</v>
      </c>
      <c r="G7286">
        <v>31.89426750806664</v>
      </c>
      <c r="H7286">
        <v>-0.36781863869163528</v>
      </c>
      <c r="I7286">
        <v>32.083753375620248</v>
      </c>
      <c r="J7286">
        <v>2.8255634630605031</v>
      </c>
    </row>
    <row r="7287" spans="1:10" x14ac:dyDescent="0.3">
      <c r="A7287" s="1">
        <v>7285</v>
      </c>
      <c r="B7287">
        <v>31.99351280783436</v>
      </c>
      <c r="C7287">
        <v>1.132418852475364</v>
      </c>
      <c r="D7287">
        <v>-5.8178730982994677E-2</v>
      </c>
      <c r="E7287">
        <v>1.0438079515015919</v>
      </c>
      <c r="F7287">
        <v>0.18162601196275019</v>
      </c>
      <c r="G7287">
        <v>31.906096876795878</v>
      </c>
      <c r="H7287">
        <v>-0.36842655695414939</v>
      </c>
      <c r="I7287">
        <v>32.092105600767063</v>
      </c>
      <c r="J7287">
        <v>2.8251599686311621</v>
      </c>
    </row>
    <row r="7288" spans="1:10" x14ac:dyDescent="0.3">
      <c r="A7288" s="1">
        <v>7286</v>
      </c>
      <c r="B7288">
        <v>32.003929526813693</v>
      </c>
      <c r="C7288">
        <v>1.1319879794788139</v>
      </c>
      <c r="D7288">
        <v>-5.6364637746272803E-2</v>
      </c>
      <c r="E7288">
        <v>1.064300622970392</v>
      </c>
      <c r="F7288">
        <v>0.26537609933309991</v>
      </c>
      <c r="G7288">
        <v>31.919236411628471</v>
      </c>
      <c r="H7288">
        <v>-0.36901354092187838</v>
      </c>
      <c r="I7288">
        <v>32.099451368989193</v>
      </c>
      <c r="J7288">
        <v>2.8249051667062468</v>
      </c>
    </row>
    <row r="7289" spans="1:10" x14ac:dyDescent="0.3">
      <c r="A7289" s="1">
        <v>7287</v>
      </c>
      <c r="B7289">
        <v>32.014619262425548</v>
      </c>
      <c r="C7289">
        <v>1.1316601641006749</v>
      </c>
      <c r="D7289">
        <v>-5.3697972082889282E-2</v>
      </c>
      <c r="E7289">
        <v>1.084475690432219</v>
      </c>
      <c r="F7289">
        <v>0.35732519745859809</v>
      </c>
      <c r="G7289">
        <v>31.933636534982352</v>
      </c>
      <c r="H7289">
        <v>-0.37500521245300278</v>
      </c>
      <c r="I7289">
        <v>32.105581525839639</v>
      </c>
      <c r="J7289">
        <v>2.8239925562773478</v>
      </c>
    </row>
    <row r="7290" spans="1:10" x14ac:dyDescent="0.3">
      <c r="A7290" s="1">
        <v>7288</v>
      </c>
      <c r="B7290">
        <v>32.025424184823351</v>
      </c>
      <c r="C7290">
        <v>1.131462057820535</v>
      </c>
      <c r="D7290">
        <v>-5.0137246882002662E-2</v>
      </c>
      <c r="E7290">
        <v>1.1040513583489699</v>
      </c>
      <c r="F7290">
        <v>0.45433865329054701</v>
      </c>
      <c r="G7290">
        <v>31.949806780799101</v>
      </c>
      <c r="H7290">
        <v>-0.37548212404500769</v>
      </c>
      <c r="I7290">
        <v>32.110359953729962</v>
      </c>
      <c r="J7290">
        <v>2.8241076126063192</v>
      </c>
    </row>
    <row r="7291" spans="1:10" x14ac:dyDescent="0.3">
      <c r="A7291" s="1">
        <v>7289</v>
      </c>
      <c r="B7291">
        <v>32.036343744345317</v>
      </c>
      <c r="C7291">
        <v>1.1314103059551419</v>
      </c>
      <c r="D7291">
        <v>-4.5643584836260367E-2</v>
      </c>
      <c r="E7291">
        <v>1.123065456394549</v>
      </c>
      <c r="F7291">
        <v>0.47048545678175202</v>
      </c>
      <c r="G7291">
        <v>31.967498778875829</v>
      </c>
      <c r="H7291">
        <v>-0.37585845899000869</v>
      </c>
      <c r="I7291">
        <v>32.113672504211571</v>
      </c>
      <c r="J7291">
        <v>2.8244204423315851</v>
      </c>
    </row>
    <row r="7292" spans="1:10" x14ac:dyDescent="0.3">
      <c r="A7292" s="1">
        <v>7290</v>
      </c>
      <c r="B7292">
        <v>32.047564416354561</v>
      </c>
      <c r="C7292">
        <v>1.1314484212899161</v>
      </c>
      <c r="D7292">
        <v>-4.0942885136883281E-2</v>
      </c>
      <c r="E7292">
        <v>1.127319983222097</v>
      </c>
      <c r="F7292">
        <v>0.53712002455697438</v>
      </c>
      <c r="G7292">
        <v>31.985805403239841</v>
      </c>
      <c r="H7292">
        <v>-0.37612730926190951</v>
      </c>
      <c r="I7292">
        <v>32.116934018941421</v>
      </c>
      <c r="J7292">
        <v>2.824803350775396</v>
      </c>
    </row>
    <row r="7293" spans="1:10" x14ac:dyDescent="0.3">
      <c r="A7293" s="1">
        <v>7291</v>
      </c>
      <c r="B7293">
        <v>32.058836190302692</v>
      </c>
      <c r="C7293">
        <v>1.131609182963035</v>
      </c>
      <c r="D7293">
        <v>-3.557181807308233E-2</v>
      </c>
      <c r="E7293">
        <v>1.1450353637716619</v>
      </c>
      <c r="F7293">
        <v>0.52407481170711323</v>
      </c>
      <c r="G7293">
        <v>32.00392845821186</v>
      </c>
      <c r="H7293">
        <v>-0.41131366625132437</v>
      </c>
      <c r="I7293">
        <v>32.117842222036877</v>
      </c>
      <c r="J7293">
        <v>2.789695414854211</v>
      </c>
    </row>
    <row r="7294" spans="1:10" x14ac:dyDescent="0.3">
      <c r="A7294" s="1">
        <v>7292</v>
      </c>
      <c r="B7294">
        <v>32.070293430133638</v>
      </c>
      <c r="C7294">
        <v>1.1318429613629559</v>
      </c>
      <c r="D7294">
        <v>-3.0326826682131779E-2</v>
      </c>
      <c r="E7294">
        <v>1.163395315575519</v>
      </c>
      <c r="F7294">
        <v>0.5643921989259868</v>
      </c>
      <c r="G7294">
        <v>32.023479033251668</v>
      </c>
      <c r="H7294">
        <v>-0.41134665430833017</v>
      </c>
      <c r="I7294">
        <v>32.120602042105922</v>
      </c>
      <c r="J7294">
        <v>2.790215871093912</v>
      </c>
    </row>
    <row r="7295" spans="1:10" x14ac:dyDescent="0.3">
      <c r="A7295" s="1">
        <v>7293</v>
      </c>
      <c r="B7295">
        <v>32.081898501308594</v>
      </c>
      <c r="C7295">
        <v>1.132184226482585</v>
      </c>
      <c r="D7295">
        <v>-2.4694482371742009E-2</v>
      </c>
      <c r="E7295">
        <v>1.1813096376583401</v>
      </c>
      <c r="F7295">
        <v>0.54886844505451204</v>
      </c>
      <c r="G7295">
        <v>32.043776576274738</v>
      </c>
      <c r="H7295">
        <v>-0.41124458512578582</v>
      </c>
      <c r="I7295">
        <v>32.122865837468012</v>
      </c>
      <c r="J7295">
        <v>2.7908141856766471</v>
      </c>
    </row>
    <row r="7296" spans="1:10" x14ac:dyDescent="0.3">
      <c r="A7296" s="1">
        <v>7294</v>
      </c>
      <c r="B7296">
        <v>32.093728254867862</v>
      </c>
      <c r="C7296">
        <v>1.132590950928632</v>
      </c>
      <c r="D7296">
        <v>-1.9194810879092462E-2</v>
      </c>
      <c r="E7296">
        <v>1.198911558190469</v>
      </c>
      <c r="F7296">
        <v>0.58737025846003998</v>
      </c>
      <c r="G7296">
        <v>32.064095215003668</v>
      </c>
      <c r="H7296">
        <v>-0.41102417617381998</v>
      </c>
      <c r="I7296">
        <v>32.125573097552582</v>
      </c>
      <c r="J7296">
        <v>2.7914211321595142</v>
      </c>
    </row>
    <row r="7297" spans="1:10" x14ac:dyDescent="0.3">
      <c r="A7297" s="1">
        <v>7295</v>
      </c>
      <c r="B7297">
        <v>32.105791660289611</v>
      </c>
      <c r="C7297">
        <v>1.1331034108081099</v>
      </c>
      <c r="D7297">
        <v>-1.327938198132764E-2</v>
      </c>
      <c r="E7297">
        <v>1.115724774399881</v>
      </c>
      <c r="F7297">
        <v>0.59973868998253677</v>
      </c>
      <c r="G7297">
        <v>32.085290231164691</v>
      </c>
      <c r="H7297">
        <v>-0.41066000017005888</v>
      </c>
      <c r="I7297">
        <v>32.127823311051301</v>
      </c>
      <c r="J7297">
        <v>2.7920929437867872</v>
      </c>
    </row>
    <row r="7298" spans="1:10" x14ac:dyDescent="0.3">
      <c r="A7298" s="1">
        <v>7296</v>
      </c>
      <c r="B7298">
        <v>32.116857636666261</v>
      </c>
      <c r="C7298">
        <v>1.1336186810935709</v>
      </c>
      <c r="D7298">
        <v>-7.3246114772528934E-3</v>
      </c>
      <c r="E7298">
        <v>1.1286723376790759</v>
      </c>
      <c r="F7298">
        <v>0.60249732740339756</v>
      </c>
      <c r="G7298">
        <v>32.105545265743793</v>
      </c>
      <c r="H7298">
        <v>-0.41078659613210838</v>
      </c>
      <c r="I7298">
        <v>32.129011428478663</v>
      </c>
      <c r="J7298">
        <v>2.7928977431055562</v>
      </c>
    </row>
    <row r="7299" spans="1:10" x14ac:dyDescent="0.3">
      <c r="A7299" s="1">
        <v>7297</v>
      </c>
      <c r="B7299">
        <v>32.128090285976192</v>
      </c>
      <c r="C7299">
        <v>1.1342404796720691</v>
      </c>
      <c r="D7299">
        <v>-1.3193235273507319E-3</v>
      </c>
      <c r="E7299">
        <v>1.146268863254928</v>
      </c>
      <c r="F7299">
        <v>0.56316929977686769</v>
      </c>
      <c r="G7299">
        <v>32.126052661690323</v>
      </c>
      <c r="H7299">
        <v>-0.41020488295675622</v>
      </c>
      <c r="I7299">
        <v>32.130279469970603</v>
      </c>
      <c r="J7299">
        <v>2.7935626086633731</v>
      </c>
    </row>
    <row r="7300" spans="1:10" x14ac:dyDescent="0.3">
      <c r="A7300" s="1">
        <v>7298</v>
      </c>
      <c r="B7300">
        <v>32.139707431056173</v>
      </c>
      <c r="C7300">
        <v>1.134939074059276</v>
      </c>
      <c r="D7300">
        <v>4.3985654551831777E-3</v>
      </c>
      <c r="E7300">
        <v>1.0624046273769381</v>
      </c>
      <c r="F7300">
        <v>0.64100613373572646</v>
      </c>
      <c r="G7300">
        <v>32.146500759082393</v>
      </c>
      <c r="H7300">
        <v>-0.40949269223949503</v>
      </c>
      <c r="I7300">
        <v>32.132408811243423</v>
      </c>
      <c r="J7300">
        <v>2.7942465954173952</v>
      </c>
    </row>
    <row r="7301" spans="1:10" x14ac:dyDescent="0.3">
      <c r="A7301" s="1">
        <v>7299</v>
      </c>
      <c r="B7301">
        <v>32.150158386451217</v>
      </c>
      <c r="C7301">
        <v>1.135664626662936</v>
      </c>
      <c r="D7301">
        <v>1.0719369260814789E-2</v>
      </c>
      <c r="E7301">
        <v>0.98095479922904949</v>
      </c>
      <c r="F7301">
        <v>0.59434371532975971</v>
      </c>
      <c r="G7301">
        <v>32.166713563955398</v>
      </c>
      <c r="H7301">
        <v>-0.4086933487288511</v>
      </c>
      <c r="I7301">
        <v>32.132371824979529</v>
      </c>
      <c r="J7301">
        <v>2.7948928685024388</v>
      </c>
    </row>
    <row r="7302" spans="1:10" x14ac:dyDescent="0.3">
      <c r="A7302" s="1">
        <v>7300</v>
      </c>
      <c r="B7302">
        <v>32.159956061271522</v>
      </c>
      <c r="C7302">
        <v>1.136367717524505</v>
      </c>
      <c r="D7302">
        <v>1.6670877793303122E-2</v>
      </c>
      <c r="E7302">
        <v>0.89824262576713543</v>
      </c>
      <c r="F7302">
        <v>0.61289022003477112</v>
      </c>
      <c r="G7302">
        <v>32.18570215098871</v>
      </c>
      <c r="H7302">
        <v>-0.40786437931932401</v>
      </c>
      <c r="I7302">
        <v>32.132294962059817</v>
      </c>
      <c r="J7302">
        <v>2.7954607178946449</v>
      </c>
    </row>
    <row r="7303" spans="1:10" x14ac:dyDescent="0.3">
      <c r="A7303" s="1">
        <v>7301</v>
      </c>
      <c r="B7303">
        <v>32.169025999132337</v>
      </c>
      <c r="C7303">
        <v>1.1371013763321269</v>
      </c>
      <c r="D7303">
        <v>2.2879704203901251E-2</v>
      </c>
      <c r="E7303">
        <v>0.81456547694816572</v>
      </c>
      <c r="F7303">
        <v>0.52521700732199339</v>
      </c>
      <c r="G7303">
        <v>32.204359400027151</v>
      </c>
      <c r="H7303">
        <v>-0.40694110392533739</v>
      </c>
      <c r="I7303">
        <v>32.131064478824833</v>
      </c>
      <c r="J7303">
        <v>2.7959906563212211</v>
      </c>
    </row>
    <row r="7304" spans="1:10" x14ac:dyDescent="0.3">
      <c r="A7304" s="1">
        <v>7302</v>
      </c>
      <c r="B7304">
        <v>32.177130767616042</v>
      </c>
      <c r="C7304">
        <v>1.1377716916504239</v>
      </c>
      <c r="D7304">
        <v>2.81233542067643E-2</v>
      </c>
      <c r="E7304">
        <v>0.73209947066917402</v>
      </c>
      <c r="F7304">
        <v>0.52647240172740362</v>
      </c>
      <c r="G7304">
        <v>32.220468688478718</v>
      </c>
      <c r="H7304">
        <v>-0.4028160450789191</v>
      </c>
      <c r="I7304">
        <v>32.130318746540567</v>
      </c>
      <c r="J7304">
        <v>2.8018576506632238</v>
      </c>
    </row>
    <row r="7305" spans="1:10" x14ac:dyDescent="0.3">
      <c r="A7305" s="1">
        <v>7303</v>
      </c>
      <c r="B7305">
        <v>32.184323140586969</v>
      </c>
      <c r="C7305">
        <v>1.138444417153136</v>
      </c>
      <c r="D7305">
        <v>3.3318158116516762E-2</v>
      </c>
      <c r="E7305">
        <v>0.732178292742244</v>
      </c>
      <c r="F7305">
        <v>0.39647675140190569</v>
      </c>
      <c r="G7305">
        <v>32.23566349189575</v>
      </c>
      <c r="H7305">
        <v>-0.40189740149395559</v>
      </c>
      <c r="I7305">
        <v>32.128867189778802</v>
      </c>
      <c r="J7305">
        <v>2.802264744538483</v>
      </c>
    </row>
    <row r="7306" spans="1:10" x14ac:dyDescent="0.3">
      <c r="A7306" s="1">
        <v>7304</v>
      </c>
      <c r="B7306">
        <v>32.191672413440678</v>
      </c>
      <c r="C7306">
        <v>1.1391819787348809</v>
      </c>
      <c r="D7306">
        <v>3.7317802468790087E-2</v>
      </c>
      <c r="E7306">
        <v>0.73225717226252418</v>
      </c>
      <c r="F7306">
        <v>0.31115711448391598</v>
      </c>
      <c r="G7306">
        <v>32.249173157129839</v>
      </c>
      <c r="H7306">
        <v>-0.40094217678659327</v>
      </c>
      <c r="I7306">
        <v>32.12956223436769</v>
      </c>
      <c r="J7306">
        <v>2.8027671944531032</v>
      </c>
    </row>
    <row r="7307" spans="1:10" x14ac:dyDescent="0.3">
      <c r="A7307" s="1">
        <v>7305</v>
      </c>
      <c r="B7307">
        <v>32.198903575120113</v>
      </c>
      <c r="C7307">
        <v>1.1399085371322439</v>
      </c>
      <c r="D7307">
        <v>4.0406002170513287E-2</v>
      </c>
      <c r="E7307">
        <v>0.74498163007217288</v>
      </c>
      <c r="F7307">
        <v>0.24198338075034079</v>
      </c>
      <c r="G7307">
        <v>32.261160248015557</v>
      </c>
      <c r="H7307">
        <v>-0.40003070083317938</v>
      </c>
      <c r="I7307">
        <v>32.131656217017607</v>
      </c>
      <c r="J7307">
        <v>2.8032940117378611</v>
      </c>
    </row>
    <row r="7308" spans="1:10" x14ac:dyDescent="0.3">
      <c r="A7308" s="1">
        <v>7306</v>
      </c>
      <c r="B7308">
        <v>32.206437113245599</v>
      </c>
      <c r="C7308">
        <v>1.1406347290281891</v>
      </c>
      <c r="D7308">
        <v>4.2864372817264879E-2</v>
      </c>
      <c r="E7308">
        <v>0.77233959554732812</v>
      </c>
      <c r="F7308">
        <v>0.26509011205233463</v>
      </c>
      <c r="G7308">
        <v>32.272735106540807</v>
      </c>
      <c r="H7308">
        <v>-0.40511013229704651</v>
      </c>
      <c r="I7308">
        <v>32.13579819143721</v>
      </c>
      <c r="J7308">
        <v>2.7875888066376899</v>
      </c>
    </row>
    <row r="7309" spans="1:10" x14ac:dyDescent="0.3">
      <c r="A7309" s="1">
        <v>7307</v>
      </c>
      <c r="B7309">
        <v>32.21412085916414</v>
      </c>
      <c r="C7309">
        <v>1.1413959753671881</v>
      </c>
      <c r="D7309">
        <v>4.551457618320557E-2</v>
      </c>
      <c r="E7309">
        <v>0.79867474661731774</v>
      </c>
      <c r="F7309">
        <v>0.23596328708630279</v>
      </c>
      <c r="G7309">
        <v>32.284515153073897</v>
      </c>
      <c r="H7309">
        <v>-0.40416775467220778</v>
      </c>
      <c r="I7309">
        <v>32.139117427293932</v>
      </c>
      <c r="J7309">
        <v>2.788157061935761</v>
      </c>
    </row>
    <row r="7310" spans="1:10" x14ac:dyDescent="0.3">
      <c r="A7310" s="1">
        <v>7308</v>
      </c>
      <c r="B7310">
        <v>32.222080307295251</v>
      </c>
      <c r="C7310">
        <v>1.1421683148653581</v>
      </c>
      <c r="D7310">
        <v>4.7877188479423592E-2</v>
      </c>
      <c r="E7310">
        <v>0.71597045050525721</v>
      </c>
      <c r="F7310">
        <v>0.28905360227414439</v>
      </c>
      <c r="G7310">
        <v>32.296125969212902</v>
      </c>
      <c r="H7310">
        <v>-0.40322478728681638</v>
      </c>
      <c r="I7310">
        <v>32.14318643038466</v>
      </c>
      <c r="J7310">
        <v>2.7887476015123238</v>
      </c>
    </row>
    <row r="7311" spans="1:10" x14ac:dyDescent="0.3">
      <c r="A7311" s="1">
        <v>7309</v>
      </c>
      <c r="B7311">
        <v>32.229073011658393</v>
      </c>
      <c r="C7311">
        <v>1.142886156232555</v>
      </c>
      <c r="D7311">
        <v>5.0715139028942459E-2</v>
      </c>
      <c r="E7311">
        <v>0.71691337221519114</v>
      </c>
      <c r="F7311">
        <v>0.22653544105468609</v>
      </c>
      <c r="G7311">
        <v>32.307504118712089</v>
      </c>
      <c r="H7311">
        <v>-0.40229058500926002</v>
      </c>
      <c r="I7311">
        <v>32.145506548132992</v>
      </c>
      <c r="J7311">
        <v>2.789234915518592</v>
      </c>
    </row>
    <row r="7312" spans="1:10" x14ac:dyDescent="0.3">
      <c r="A7312" s="1">
        <v>7310</v>
      </c>
      <c r="B7312">
        <v>32.236218693671347</v>
      </c>
      <c r="C7312">
        <v>1.143606976013652</v>
      </c>
      <c r="D7312">
        <v>5.2984542048426932E-2</v>
      </c>
      <c r="E7312">
        <v>0.717855213519355</v>
      </c>
      <c r="F7312">
        <v>0.25381444724749008</v>
      </c>
      <c r="G7312">
        <v>32.318156224509821</v>
      </c>
      <c r="H7312">
        <v>-0.40138779461453322</v>
      </c>
      <c r="I7312">
        <v>32.148916219699039</v>
      </c>
      <c r="J7312">
        <v>2.7897618499751302</v>
      </c>
    </row>
    <row r="7313" spans="1:10" x14ac:dyDescent="0.3">
      <c r="A7313" s="1">
        <v>7311</v>
      </c>
      <c r="B7313">
        <v>32.243509482900151</v>
      </c>
      <c r="C7313">
        <v>1.1443790302747301</v>
      </c>
      <c r="D7313">
        <v>5.5576783687740813E-2</v>
      </c>
      <c r="E7313">
        <v>0.74059670228948904</v>
      </c>
      <c r="F7313">
        <v>0.30199862370498731</v>
      </c>
      <c r="G7313">
        <v>32.32994502910018</v>
      </c>
      <c r="H7313">
        <v>-0.40926493236200551</v>
      </c>
      <c r="I7313">
        <v>32.152863970799658</v>
      </c>
      <c r="J7313">
        <v>2.773695426206638</v>
      </c>
    </row>
    <row r="7314" spans="1:10" x14ac:dyDescent="0.3">
      <c r="A7314" s="1">
        <v>7312</v>
      </c>
      <c r="B7314">
        <v>32.25070758833921</v>
      </c>
      <c r="C7314">
        <v>1.145209107522259</v>
      </c>
      <c r="D7314">
        <v>5.853146115564916E-2</v>
      </c>
      <c r="E7314">
        <v>0.76652315593169551</v>
      </c>
      <c r="F7314">
        <v>0.3638506958192862</v>
      </c>
      <c r="G7314">
        <v>32.341733267373478</v>
      </c>
      <c r="H7314">
        <v>-0.40817268458193051</v>
      </c>
      <c r="I7314">
        <v>32.155248374472947</v>
      </c>
      <c r="J7314">
        <v>2.7742505635339039</v>
      </c>
    </row>
    <row r="7315" spans="1:10" x14ac:dyDescent="0.3">
      <c r="A7315" s="1">
        <v>7313</v>
      </c>
      <c r="B7315">
        <v>32.258312021312022</v>
      </c>
      <c r="C7315">
        <v>1.1461754746719259</v>
      </c>
      <c r="D7315">
        <v>6.2170138141423192E-2</v>
      </c>
      <c r="E7315">
        <v>0.79299128158466148</v>
      </c>
      <c r="F7315">
        <v>0.35601934669286089</v>
      </c>
      <c r="G7315">
        <v>32.354989339862747</v>
      </c>
      <c r="H7315">
        <v>-0.40686482176674449</v>
      </c>
      <c r="I7315">
        <v>32.156925896808872</v>
      </c>
      <c r="J7315">
        <v>2.7748588019871949</v>
      </c>
    </row>
    <row r="7316" spans="1:10" x14ac:dyDescent="0.3">
      <c r="A7316" s="1">
        <v>7314</v>
      </c>
      <c r="B7316">
        <v>32.26617483159351</v>
      </c>
      <c r="C7316">
        <v>1.1472121063719889</v>
      </c>
      <c r="D7316">
        <v>6.5730752621220592E-2</v>
      </c>
      <c r="E7316">
        <v>0.81889330278278771</v>
      </c>
      <c r="F7316">
        <v>0.3209970490733432</v>
      </c>
      <c r="G7316">
        <v>32.368381303391367</v>
      </c>
      <c r="H7316">
        <v>-0.40547411544074641</v>
      </c>
      <c r="I7316">
        <v>32.158990248590342</v>
      </c>
      <c r="J7316">
        <v>2.7755241133543538</v>
      </c>
    </row>
    <row r="7317" spans="1:10" x14ac:dyDescent="0.3">
      <c r="A7317" s="1">
        <v>7315</v>
      </c>
      <c r="B7317">
        <v>32.27425966687143</v>
      </c>
      <c r="C7317">
        <v>1.1482732234563351</v>
      </c>
      <c r="D7317">
        <v>6.8927097415147826E-2</v>
      </c>
      <c r="E7317">
        <v>0.84412890109364447</v>
      </c>
      <c r="F7317">
        <v>0.2723106867553105</v>
      </c>
      <c r="G7317">
        <v>32.381428528638381</v>
      </c>
      <c r="H7317">
        <v>-0.40407838019280251</v>
      </c>
      <c r="I7317">
        <v>32.161870993655768</v>
      </c>
      <c r="J7317">
        <v>2.776234314222735</v>
      </c>
    </row>
    <row r="7318" spans="1:10" x14ac:dyDescent="0.3">
      <c r="A7318" s="1">
        <v>7316</v>
      </c>
      <c r="B7318">
        <v>32.282773419225578</v>
      </c>
      <c r="C7318">
        <v>1.149354654930931</v>
      </c>
      <c r="D7318">
        <v>7.1695648434651107E-2</v>
      </c>
      <c r="E7318">
        <v>0.86934449161441363</v>
      </c>
      <c r="F7318">
        <v>0.2133082977421035</v>
      </c>
      <c r="G7318">
        <v>32.394071692240082</v>
      </c>
      <c r="H7318">
        <v>-0.40035595022279818</v>
      </c>
      <c r="I7318">
        <v>32.165801191251411</v>
      </c>
      <c r="J7318">
        <v>2.7780690751126169</v>
      </c>
    </row>
    <row r="7319" spans="1:10" x14ac:dyDescent="0.3">
      <c r="A7319" s="1">
        <v>7317</v>
      </c>
      <c r="B7319">
        <v>32.291382970129327</v>
      </c>
      <c r="C7319">
        <v>1.1503890435519959</v>
      </c>
      <c r="D7319">
        <v>7.3823338571712319E-2</v>
      </c>
      <c r="E7319">
        <v>0.89354379286592733</v>
      </c>
      <c r="F7319">
        <v>0.1481872219748803</v>
      </c>
      <c r="G7319">
        <v>32.4060119765224</v>
      </c>
      <c r="H7319">
        <v>-0.39953669262053237</v>
      </c>
      <c r="I7319">
        <v>32.170047990103512</v>
      </c>
      <c r="J7319">
        <v>2.7909878252871452</v>
      </c>
    </row>
    <row r="7320" spans="1:10" x14ac:dyDescent="0.3">
      <c r="A7320" s="1">
        <v>7318</v>
      </c>
      <c r="B7320">
        <v>32.300269890292817</v>
      </c>
      <c r="C7320">
        <v>1.1513803126053139</v>
      </c>
      <c r="D7320">
        <v>7.5306304626431675E-2</v>
      </c>
      <c r="E7320">
        <v>0.91730270632946698</v>
      </c>
      <c r="F7320">
        <v>7.6917271474665858E-2</v>
      </c>
      <c r="G7320">
        <v>32.417197257052152</v>
      </c>
      <c r="H7320">
        <v>-0.39837372841517887</v>
      </c>
      <c r="I7320">
        <v>32.17650209227525</v>
      </c>
      <c r="J7320">
        <v>2.791797354757279</v>
      </c>
    </row>
    <row r="7321" spans="1:10" x14ac:dyDescent="0.3">
      <c r="A7321" s="1">
        <v>7319</v>
      </c>
      <c r="B7321">
        <v>32.309298951373982</v>
      </c>
      <c r="C7321">
        <v>1.1522970147152931</v>
      </c>
      <c r="D7321">
        <v>7.6067297633706371E-2</v>
      </c>
      <c r="E7321">
        <v>0.9402872422866535</v>
      </c>
      <c r="F7321">
        <v>1.2434207589360621E-3</v>
      </c>
      <c r="G7321">
        <v>32.427405636150759</v>
      </c>
      <c r="H7321">
        <v>-0.39736759666603882</v>
      </c>
      <c r="I7321">
        <v>32.184282843416398</v>
      </c>
      <c r="J7321">
        <v>2.7926193954563039</v>
      </c>
    </row>
    <row r="7322" spans="1:10" x14ac:dyDescent="0.3">
      <c r="A7322" s="1">
        <v>7320</v>
      </c>
      <c r="B7322">
        <v>32.318659511862172</v>
      </c>
      <c r="C7322">
        <v>1.1531442918328381</v>
      </c>
      <c r="D7322">
        <v>7.6079726493254535E-2</v>
      </c>
      <c r="E7322">
        <v>0.95745422697784721</v>
      </c>
      <c r="F7322">
        <v>2.486983999303733E-3</v>
      </c>
      <c r="G7322">
        <v>32.436785457193629</v>
      </c>
      <c r="H7322">
        <v>-0.39651885149740412</v>
      </c>
      <c r="I7322">
        <v>32.19362301657776</v>
      </c>
      <c r="J7322">
        <v>2.793465118639507</v>
      </c>
    </row>
    <row r="7323" spans="1:10" x14ac:dyDescent="0.3">
      <c r="A7323" s="1">
        <v>7321</v>
      </c>
      <c r="B7323">
        <v>32.328202848993392</v>
      </c>
      <c r="C7323">
        <v>1.15396593690354</v>
      </c>
      <c r="D7323">
        <v>7.6104606982507303E-2</v>
      </c>
      <c r="E7323">
        <v>0.97983385941645151</v>
      </c>
      <c r="F7323">
        <v>-4.0590525093037677E-2</v>
      </c>
      <c r="G7323">
        <v>32.450583375515023</v>
      </c>
      <c r="H7323">
        <v>-0.45098503389914918</v>
      </c>
      <c r="I7323">
        <v>32.203357189786793</v>
      </c>
      <c r="J7323">
        <v>2.791245720208869</v>
      </c>
    </row>
    <row r="7324" spans="1:10" x14ac:dyDescent="0.3">
      <c r="A7324" s="1">
        <v>7322</v>
      </c>
      <c r="B7324">
        <v>32.338083327662908</v>
      </c>
      <c r="C7324">
        <v>1.1547481947645331</v>
      </c>
      <c r="D7324">
        <v>7.5694018191584597E-2</v>
      </c>
      <c r="E7324">
        <v>1.0019762861958921</v>
      </c>
      <c r="F7324">
        <v>-2.1444210397724369E-2</v>
      </c>
      <c r="G7324">
        <v>32.459804869008813</v>
      </c>
      <c r="H7324">
        <v>-0.45025288882531372</v>
      </c>
      <c r="I7324">
        <v>32.213909927687489</v>
      </c>
      <c r="J7324">
        <v>2.7920791002877929</v>
      </c>
    </row>
    <row r="7325" spans="1:10" x14ac:dyDescent="0.3">
      <c r="A7325" s="1">
        <v>7323</v>
      </c>
      <c r="B7325">
        <v>32.347970601534932</v>
      </c>
      <c r="C7325">
        <v>1.155515862305359</v>
      </c>
      <c r="D7325">
        <v>7.5481774752329645E-2</v>
      </c>
      <c r="E7325">
        <v>1.023171459310801</v>
      </c>
      <c r="F7325">
        <v>-5.6530503984756307E-2</v>
      </c>
      <c r="G7325">
        <v>32.469351489191787</v>
      </c>
      <c r="H7325">
        <v>-0.44951101973239588</v>
      </c>
      <c r="I7325">
        <v>32.22414471709633</v>
      </c>
      <c r="J7325">
        <v>2.792873085939247</v>
      </c>
    </row>
    <row r="7326" spans="1:10" x14ac:dyDescent="0.3">
      <c r="A7326" s="1">
        <v>7324</v>
      </c>
      <c r="B7326">
        <v>32.358166912809423</v>
      </c>
      <c r="C7326">
        <v>1.1562597468231439</v>
      </c>
      <c r="D7326">
        <v>7.4916928500961794E-2</v>
      </c>
      <c r="E7326">
        <v>1.0441143982456169</v>
      </c>
      <c r="F7326">
        <v>-3.4240370052644083E-2</v>
      </c>
      <c r="G7326">
        <v>32.478641187733459</v>
      </c>
      <c r="H7326">
        <v>-0.44883544070740622</v>
      </c>
      <c r="I7326">
        <v>32.235265903164958</v>
      </c>
      <c r="J7326">
        <v>2.7936866518395012</v>
      </c>
    </row>
    <row r="7327" spans="1:10" x14ac:dyDescent="0.3">
      <c r="A7327" s="1">
        <v>7325</v>
      </c>
      <c r="B7327">
        <v>32.368568842231348</v>
      </c>
      <c r="C7327">
        <v>1.1570166869025911</v>
      </c>
      <c r="D7327">
        <v>7.4574908813374641E-2</v>
      </c>
      <c r="E7327">
        <v>1.050169840324608</v>
      </c>
      <c r="F7327">
        <v>-6.9458921985731503E-2</v>
      </c>
      <c r="G7327">
        <v>32.488163280629252</v>
      </c>
      <c r="H7327">
        <v>-0.44369128854990708</v>
      </c>
      <c r="I7327">
        <v>32.244872991380348</v>
      </c>
      <c r="J7327">
        <v>2.8126198875197872</v>
      </c>
    </row>
    <row r="7328" spans="1:10" x14ac:dyDescent="0.3">
      <c r="A7328" s="1">
        <v>7326</v>
      </c>
      <c r="B7328">
        <v>32.379329919149122</v>
      </c>
      <c r="C7328">
        <v>1.157758584797278</v>
      </c>
      <c r="D7328">
        <v>7.3861474637390415E-2</v>
      </c>
      <c r="E7328">
        <v>1.0711034305765581</v>
      </c>
      <c r="F7328">
        <v>-0.13011316111493851</v>
      </c>
      <c r="G7328">
        <v>32.497782327432347</v>
      </c>
      <c r="H7328">
        <v>-0.44303430603677579</v>
      </c>
      <c r="I7328">
        <v>32.256815263582993</v>
      </c>
      <c r="J7328">
        <v>2.813449612913081</v>
      </c>
    </row>
    <row r="7329" spans="1:10" x14ac:dyDescent="0.3">
      <c r="A7329" s="1">
        <v>7327</v>
      </c>
      <c r="B7329">
        <v>32.389712840712818</v>
      </c>
      <c r="C7329">
        <v>1.158405362014681</v>
      </c>
      <c r="D7329">
        <v>7.2597756069461339E-2</v>
      </c>
      <c r="E7329">
        <v>1.0904617829113989</v>
      </c>
      <c r="F7329">
        <v>-0.11924508587070939</v>
      </c>
      <c r="G7329">
        <v>32.506142203251613</v>
      </c>
      <c r="H7329">
        <v>-0.44253594106665212</v>
      </c>
      <c r="I7329">
        <v>32.269290609911756</v>
      </c>
      <c r="J7329">
        <v>2.814249892077981</v>
      </c>
    </row>
    <row r="7330" spans="1:10" x14ac:dyDescent="0.3">
      <c r="A7330" s="1">
        <v>7328</v>
      </c>
      <c r="B7330">
        <v>32.400822992236073</v>
      </c>
      <c r="C7330">
        <v>1.1590786785333229</v>
      </c>
      <c r="D7330">
        <v>7.1380600465981756E-2</v>
      </c>
      <c r="E7330">
        <v>1.1103822013527951</v>
      </c>
      <c r="F7330">
        <v>-0.15727528786935871</v>
      </c>
      <c r="G7330">
        <v>32.515303674334938</v>
      </c>
      <c r="H7330">
        <v>-0.44200315129272377</v>
      </c>
      <c r="I7330">
        <v>32.282416270586459</v>
      </c>
      <c r="J7330">
        <v>2.815068554613442</v>
      </c>
    </row>
    <row r="7331" spans="1:10" x14ac:dyDescent="0.3">
      <c r="A7331" s="1">
        <v>7329</v>
      </c>
      <c r="B7331">
        <v>32.411673845427963</v>
      </c>
      <c r="C7331">
        <v>1.1596829748440769</v>
      </c>
      <c r="D7331">
        <v>6.9841296723972351E-2</v>
      </c>
      <c r="E7331">
        <v>1.1235469376857581</v>
      </c>
      <c r="F7331">
        <v>-0.13608920486062179</v>
      </c>
      <c r="G7331">
        <v>32.523728175407989</v>
      </c>
      <c r="H7331">
        <v>-0.44212115582972222</v>
      </c>
      <c r="I7331">
        <v>32.296080103870644</v>
      </c>
      <c r="J7331">
        <v>2.812082598665584</v>
      </c>
    </row>
    <row r="7332" spans="1:10" x14ac:dyDescent="0.3">
      <c r="A7332" s="1">
        <v>7330</v>
      </c>
      <c r="B7332">
        <v>32.422922791058582</v>
      </c>
      <c r="C7332">
        <v>1.160302568239916</v>
      </c>
      <c r="D7332">
        <v>6.8476707107000559E-2</v>
      </c>
      <c r="E7332">
        <v>1.141613187927869</v>
      </c>
      <c r="F7332">
        <v>-0.16715369796492829</v>
      </c>
      <c r="G7332">
        <v>32.532791212103398</v>
      </c>
      <c r="H7332">
        <v>-0.44165297919828911</v>
      </c>
      <c r="I7332">
        <v>32.309584003795031</v>
      </c>
      <c r="J7332">
        <v>2.8128583915615679</v>
      </c>
    </row>
    <row r="7333" spans="1:10" x14ac:dyDescent="0.3">
      <c r="A7333" s="1">
        <v>7331</v>
      </c>
      <c r="B7333">
        <v>32.434326488422343</v>
      </c>
      <c r="C7333">
        <v>1.160885184430809</v>
      </c>
      <c r="D7333">
        <v>6.6804813048528727E-2</v>
      </c>
      <c r="E7333">
        <v>1.160035651003356</v>
      </c>
      <c r="F7333">
        <v>-0.14256749109480921</v>
      </c>
      <c r="G7333">
        <v>32.541516457199499</v>
      </c>
      <c r="H7333">
        <v>-0.44125181236580358</v>
      </c>
      <c r="I7333">
        <v>32.323750756537883</v>
      </c>
      <c r="J7333">
        <v>2.8136281884731482</v>
      </c>
    </row>
    <row r="7334" spans="1:10" x14ac:dyDescent="0.3">
      <c r="A7334" s="1">
        <v>7332</v>
      </c>
      <c r="B7334">
        <v>32.445910187218189</v>
      </c>
      <c r="C7334">
        <v>1.16147462416285</v>
      </c>
      <c r="D7334">
        <v>6.5379343441642104E-2</v>
      </c>
      <c r="E7334">
        <v>1.0774475458016339</v>
      </c>
      <c r="F7334">
        <v>-0.1963944544118767</v>
      </c>
      <c r="G7334">
        <v>32.550816250270742</v>
      </c>
      <c r="H7334">
        <v>-0.44081354088291719</v>
      </c>
      <c r="I7334">
        <v>32.337690501799031</v>
      </c>
      <c r="J7334">
        <v>2.8143735713403411</v>
      </c>
    </row>
    <row r="7335" spans="1:10" x14ac:dyDescent="0.3">
      <c r="A7335" s="1">
        <v>7333</v>
      </c>
      <c r="B7335">
        <v>32.456788668326183</v>
      </c>
      <c r="C7335">
        <v>1.1619767354809949</v>
      </c>
      <c r="D7335">
        <v>6.3394329931442853E-2</v>
      </c>
      <c r="E7335">
        <v>0.99396142271661236</v>
      </c>
      <c r="F7335">
        <v>-0.1530811888215573</v>
      </c>
      <c r="G7335">
        <v>32.558513963133109</v>
      </c>
      <c r="H7335">
        <v>-0.44051651265060371</v>
      </c>
      <c r="I7335">
        <v>32.351850220701259</v>
      </c>
      <c r="J7335">
        <v>2.8150872436149039</v>
      </c>
    </row>
    <row r="7336" spans="1:10" x14ac:dyDescent="0.3">
      <c r="A7336" s="1">
        <v>7334</v>
      </c>
      <c r="B7336">
        <v>32.466619704073842</v>
      </c>
      <c r="C7336">
        <v>1.1624455249716079</v>
      </c>
      <c r="D7336">
        <v>6.1878519934328462E-2</v>
      </c>
      <c r="E7336">
        <v>0.91217089918755967</v>
      </c>
      <c r="F7336">
        <v>-0.19203753724701031</v>
      </c>
      <c r="G7336">
        <v>32.565388112963817</v>
      </c>
      <c r="H7336">
        <v>-0.43168305143270502</v>
      </c>
      <c r="I7336">
        <v>32.364282059763767</v>
      </c>
      <c r="J7336">
        <v>2.8141817943923639</v>
      </c>
    </row>
    <row r="7337" spans="1:10" x14ac:dyDescent="0.3">
      <c r="A7337" s="1">
        <v>7335</v>
      </c>
      <c r="B7337">
        <v>32.4758233435183</v>
      </c>
      <c r="C7337">
        <v>1.162836824096005</v>
      </c>
      <c r="D7337">
        <v>5.9939145486813707E-2</v>
      </c>
      <c r="E7337">
        <v>0.82875370291375594</v>
      </c>
      <c r="F7337">
        <v>-0.13583591557317171</v>
      </c>
      <c r="G7337">
        <v>32.571499956376677</v>
      </c>
      <c r="H7337">
        <v>-0.4314803032207184</v>
      </c>
      <c r="I7337">
        <v>32.376689224769883</v>
      </c>
      <c r="J7337">
        <v>2.8147684581725798</v>
      </c>
    </row>
    <row r="7338" spans="1:10" x14ac:dyDescent="0.3">
      <c r="A7338" s="1">
        <v>7336</v>
      </c>
      <c r="B7338">
        <v>32.48411743045115</v>
      </c>
      <c r="C7338">
        <v>1.163207108916152</v>
      </c>
      <c r="D7338">
        <v>5.8578358691065577E-2</v>
      </c>
      <c r="E7338">
        <v>0.74600608137750102</v>
      </c>
      <c r="F7338">
        <v>-0.17201700030560571</v>
      </c>
      <c r="G7338">
        <v>32.577624429699888</v>
      </c>
      <c r="H7338">
        <v>-0.43123873770109822</v>
      </c>
      <c r="I7338">
        <v>32.387231329549422</v>
      </c>
      <c r="J7338">
        <v>2.815272113876607</v>
      </c>
    </row>
    <row r="7339" spans="1:10" x14ac:dyDescent="0.3">
      <c r="A7339" s="1">
        <v>7337</v>
      </c>
      <c r="B7339">
        <v>32.491471963573012</v>
      </c>
      <c r="C7339">
        <v>1.1634885853799719</v>
      </c>
      <c r="D7339">
        <v>5.6881280111962598E-2</v>
      </c>
      <c r="E7339">
        <v>0.66451489714288192</v>
      </c>
      <c r="F7339">
        <v>-0.10693410189406879</v>
      </c>
      <c r="G7339">
        <v>32.582272929575197</v>
      </c>
      <c r="H7339">
        <v>-0.43111365382470601</v>
      </c>
      <c r="I7339">
        <v>32.397389684976297</v>
      </c>
      <c r="J7339">
        <v>2.8157156345523848</v>
      </c>
    </row>
    <row r="7340" spans="1:10" x14ac:dyDescent="0.3">
      <c r="A7340" s="1">
        <v>7338</v>
      </c>
      <c r="B7340">
        <v>32.498187870767111</v>
      </c>
      <c r="C7340">
        <v>1.163766756841583</v>
      </c>
      <c r="D7340">
        <v>5.579962599081216E-2</v>
      </c>
      <c r="E7340">
        <v>0.69263106257470675</v>
      </c>
      <c r="F7340">
        <v>-0.1152600123480866</v>
      </c>
      <c r="G7340">
        <v>32.587263975904541</v>
      </c>
      <c r="H7340">
        <v>-0.43093276476022879</v>
      </c>
      <c r="I7340">
        <v>32.405892785055713</v>
      </c>
      <c r="J7340">
        <v>2.81609460394592</v>
      </c>
    </row>
    <row r="7341" spans="1:10" x14ac:dyDescent="0.3">
      <c r="A7341" s="1">
        <v>7339</v>
      </c>
      <c r="B7341">
        <v>32.505018295643147</v>
      </c>
      <c r="C7341">
        <v>1.1640023982992409</v>
      </c>
      <c r="D7341">
        <v>5.4662305917910853E-2</v>
      </c>
      <c r="E7341">
        <v>0.71946337684557649</v>
      </c>
      <c r="F7341">
        <v>-8.2921527025442476E-2</v>
      </c>
      <c r="G7341">
        <v>32.593350727802488</v>
      </c>
      <c r="H7341">
        <v>-0.45035387512202679</v>
      </c>
      <c r="I7341">
        <v>32.41468090497419</v>
      </c>
      <c r="J7341">
        <v>2.815001128730239</v>
      </c>
    </row>
    <row r="7342" spans="1:10" x14ac:dyDescent="0.3">
      <c r="A7342" s="1">
        <v>7340</v>
      </c>
      <c r="B7342">
        <v>32.512208287001343</v>
      </c>
      <c r="C7342">
        <v>1.1642557999432459</v>
      </c>
      <c r="D7342">
        <v>5.3833111208490388E-2</v>
      </c>
      <c r="E7342">
        <v>0.74607978214016746</v>
      </c>
      <c r="F7342">
        <v>-0.1172519456515234</v>
      </c>
      <c r="G7342">
        <v>32.598557364776767</v>
      </c>
      <c r="H7342">
        <v>-0.43820867589046508</v>
      </c>
      <c r="I7342">
        <v>32.424108269974262</v>
      </c>
      <c r="J7342">
        <v>2.7992141717440369</v>
      </c>
    </row>
    <row r="7343" spans="1:10" x14ac:dyDescent="0.3">
      <c r="A7343" s="1">
        <v>7341</v>
      </c>
      <c r="B7343">
        <v>32.519687360783102</v>
      </c>
      <c r="C7343">
        <v>1.1644877559060309</v>
      </c>
      <c r="D7343">
        <v>5.2657154399976508E-2</v>
      </c>
      <c r="E7343">
        <v>0.75888316931760158</v>
      </c>
      <c r="F7343">
        <v>-8.8809611789931991E-2</v>
      </c>
      <c r="G7343">
        <v>32.604151950277142</v>
      </c>
      <c r="H7343">
        <v>-0.43807715468676078</v>
      </c>
      <c r="I7343">
        <v>32.433510044657481</v>
      </c>
      <c r="J7343">
        <v>2.7995485990268758</v>
      </c>
    </row>
    <row r="7344" spans="1:10" x14ac:dyDescent="0.3">
      <c r="A7344" s="1">
        <v>7342</v>
      </c>
      <c r="B7344">
        <v>32.52727594507418</v>
      </c>
      <c r="C7344">
        <v>1.164735400888657</v>
      </c>
      <c r="D7344">
        <v>5.1768614477941122E-2</v>
      </c>
      <c r="E7344">
        <v>0.77138064994567113</v>
      </c>
      <c r="F7344">
        <v>-0.1250985172327278</v>
      </c>
      <c r="G7344">
        <v>32.610316558512338</v>
      </c>
      <c r="H7344">
        <v>-0.43790392723900839</v>
      </c>
      <c r="I7344">
        <v>32.442551479610088</v>
      </c>
      <c r="J7344">
        <v>2.7998721705423422</v>
      </c>
    </row>
    <row r="7345" spans="1:10" x14ac:dyDescent="0.3">
      <c r="A7345" s="1">
        <v>7343</v>
      </c>
      <c r="B7345">
        <v>32.534987710182918</v>
      </c>
      <c r="C7345">
        <v>1.164955403657552</v>
      </c>
      <c r="D7345">
        <v>5.0517451543781927E-2</v>
      </c>
      <c r="E7345">
        <v>0.78360546502667916</v>
      </c>
      <c r="F7345">
        <v>-9.4324921980460011E-2</v>
      </c>
      <c r="G7345">
        <v>32.616023096223813</v>
      </c>
      <c r="H7345">
        <v>-0.43778656738796973</v>
      </c>
      <c r="I7345">
        <v>32.452309133017742</v>
      </c>
      <c r="J7345">
        <v>2.8001968975659</v>
      </c>
    </row>
    <row r="7346" spans="1:10" x14ac:dyDescent="0.3">
      <c r="A7346" s="1">
        <v>7344</v>
      </c>
      <c r="B7346">
        <v>32.542817387142023</v>
      </c>
      <c r="C7346">
        <v>1.165191798642377</v>
      </c>
      <c r="D7346">
        <v>4.9574540555737963E-2</v>
      </c>
      <c r="E7346">
        <v>0.80429756101158056</v>
      </c>
      <c r="F7346">
        <v>-0.12755726856135249</v>
      </c>
      <c r="G7346">
        <v>32.621876830059954</v>
      </c>
      <c r="H7346">
        <v>-0.42826050567643531</v>
      </c>
      <c r="I7346">
        <v>32.461496401493569</v>
      </c>
      <c r="J7346">
        <v>2.8042257607904779</v>
      </c>
    </row>
    <row r="7347" spans="1:10" x14ac:dyDescent="0.3">
      <c r="A7347" s="1">
        <v>7345</v>
      </c>
      <c r="B7347">
        <v>32.550960100192313</v>
      </c>
      <c r="C7347">
        <v>1.165407112084508</v>
      </c>
      <c r="D7347">
        <v>4.8282698654447752E-2</v>
      </c>
      <c r="E7347">
        <v>0.83028115154682336</v>
      </c>
      <c r="F7347">
        <v>-9.9212663910492688E-2</v>
      </c>
      <c r="G7347">
        <v>32.62796098925898</v>
      </c>
      <c r="H7347">
        <v>-0.42814599488631561</v>
      </c>
      <c r="I7347">
        <v>32.471756554561352</v>
      </c>
      <c r="J7347">
        <v>2.8045447604048759</v>
      </c>
    </row>
    <row r="7348" spans="1:10" x14ac:dyDescent="0.3">
      <c r="A7348" s="1">
        <v>7346</v>
      </c>
      <c r="B7348">
        <v>32.559142540925599</v>
      </c>
      <c r="C7348">
        <v>1.1656350361838059</v>
      </c>
      <c r="D7348">
        <v>4.7304576213784713E-2</v>
      </c>
      <c r="E7348">
        <v>0.85502569770199877</v>
      </c>
      <c r="F7348">
        <v>-0.1323296887716785</v>
      </c>
      <c r="G7348">
        <v>32.634584703352218</v>
      </c>
      <c r="H7348">
        <v>-0.42799262477775629</v>
      </c>
      <c r="I7348">
        <v>32.481542310244087</v>
      </c>
      <c r="J7348">
        <v>2.8048493711564828</v>
      </c>
    </row>
    <row r="7349" spans="1:10" x14ac:dyDescent="0.3">
      <c r="A7349" s="1">
        <v>7347</v>
      </c>
      <c r="B7349">
        <v>32.567658041812209</v>
      </c>
      <c r="C7349">
        <v>1.1658429982003271</v>
      </c>
      <c r="D7349">
        <v>4.598626546536861E-2</v>
      </c>
      <c r="E7349">
        <v>0.87950100391821351</v>
      </c>
      <c r="F7349">
        <v>-0.1073841587459328</v>
      </c>
      <c r="G7349">
        <v>32.640999242815859</v>
      </c>
      <c r="H7349">
        <v>-0.42788273412903632</v>
      </c>
      <c r="I7349">
        <v>32.49221887181389</v>
      </c>
      <c r="J7349">
        <v>2.8051582099310379</v>
      </c>
    </row>
    <row r="7350" spans="1:10" x14ac:dyDescent="0.3">
      <c r="A7350" s="1">
        <v>7348</v>
      </c>
      <c r="B7350">
        <v>32.57648014105515</v>
      </c>
      <c r="C7350">
        <v>1.1660687516244539</v>
      </c>
      <c r="D7350">
        <v>4.490876376187232E-2</v>
      </c>
      <c r="E7350">
        <v>0.90362565888059831</v>
      </c>
      <c r="F7350">
        <v>-0.1402914979300198</v>
      </c>
      <c r="G7350">
        <v>32.648104057624671</v>
      </c>
      <c r="H7350">
        <v>-0.42773508079303202</v>
      </c>
      <c r="I7350">
        <v>32.502807379441052</v>
      </c>
      <c r="J7350">
        <v>2.8054642975431001</v>
      </c>
    </row>
    <row r="7351" spans="1:10" x14ac:dyDescent="0.3">
      <c r="A7351" s="1">
        <v>7349</v>
      </c>
      <c r="B7351">
        <v>32.585510932702192</v>
      </c>
      <c r="C7351">
        <v>1.166269217778521</v>
      </c>
      <c r="D7351">
        <v>4.3506351841990053E-2</v>
      </c>
      <c r="E7351">
        <v>0.82105527771604758</v>
      </c>
      <c r="F7351">
        <v>-0.1083073189319603</v>
      </c>
      <c r="G7351">
        <v>32.655069834980146</v>
      </c>
      <c r="H7351">
        <v>-0.43154366940458272</v>
      </c>
      <c r="I7351">
        <v>32.514029404656533</v>
      </c>
      <c r="J7351">
        <v>2.808246059944564</v>
      </c>
    </row>
    <row r="7352" spans="1:10" x14ac:dyDescent="0.3">
      <c r="A7352" s="1">
        <v>7350</v>
      </c>
      <c r="B7352">
        <v>32.593719407463297</v>
      </c>
      <c r="C7352">
        <v>1.166470264019968</v>
      </c>
      <c r="D7352">
        <v>4.2423228040615359E-2</v>
      </c>
      <c r="E7352">
        <v>0.84070570074900108</v>
      </c>
      <c r="F7352">
        <v>-0.13576012472172641</v>
      </c>
      <c r="G7352">
        <v>32.661547640109632</v>
      </c>
      <c r="H7352">
        <v>-0.43141702680832822</v>
      </c>
      <c r="I7352">
        <v>32.524016385198479</v>
      </c>
      <c r="J7352">
        <v>2.8085235663669001</v>
      </c>
    </row>
    <row r="7353" spans="1:10" x14ac:dyDescent="0.3">
      <c r="A7353" s="1">
        <v>7351</v>
      </c>
      <c r="B7353">
        <v>32.602106089538417</v>
      </c>
      <c r="C7353">
        <v>1.166640422588797</v>
      </c>
      <c r="D7353">
        <v>4.1068638287558773E-2</v>
      </c>
      <c r="E7353">
        <v>0.86473232623969221</v>
      </c>
      <c r="F7353">
        <v>-0.106420509334731</v>
      </c>
      <c r="G7353">
        <v>32.667769778866543</v>
      </c>
      <c r="H7353">
        <v>-0.43133728164813528</v>
      </c>
      <c r="I7353">
        <v>32.534627439120193</v>
      </c>
      <c r="J7353">
        <v>2.808786637393998</v>
      </c>
    </row>
    <row r="7354" spans="1:10" x14ac:dyDescent="0.3">
      <c r="A7354" s="1">
        <v>7352</v>
      </c>
      <c r="B7354">
        <v>32.610771246014806</v>
      </c>
      <c r="C7354">
        <v>1.166824297273479</v>
      </c>
      <c r="D7354">
        <v>4.0001998436960742E-2</v>
      </c>
      <c r="E7354">
        <v>0.88835073684376187</v>
      </c>
      <c r="F7354">
        <v>-0.1382834819054771</v>
      </c>
      <c r="G7354">
        <v>32.674730431612957</v>
      </c>
      <c r="H7354">
        <v>-0.43122253743198052</v>
      </c>
      <c r="I7354">
        <v>32.545044212243589</v>
      </c>
      <c r="J7354">
        <v>2.8090415533309572</v>
      </c>
    </row>
    <row r="7355" spans="1:10" x14ac:dyDescent="0.3">
      <c r="A7355" s="1">
        <v>7353</v>
      </c>
      <c r="B7355">
        <v>32.619637272528799</v>
      </c>
      <c r="C7355">
        <v>1.166980485331691</v>
      </c>
      <c r="D7355">
        <v>3.8621670607376458E-2</v>
      </c>
      <c r="E7355">
        <v>0.91136664931917477</v>
      </c>
      <c r="F7355">
        <v>-0.1119298359883034</v>
      </c>
      <c r="G7355">
        <v>32.681390569377633</v>
      </c>
      <c r="H7355">
        <v>-0.43115311160656827</v>
      </c>
      <c r="I7355">
        <v>32.55617709883353</v>
      </c>
      <c r="J7355">
        <v>2.8092869017521709</v>
      </c>
    </row>
    <row r="7356" spans="1:10" x14ac:dyDescent="0.3">
      <c r="A7356" s="1">
        <v>7354</v>
      </c>
      <c r="B7356">
        <v>32.628764987149353</v>
      </c>
      <c r="C7356">
        <v>1.167150746826505</v>
      </c>
      <c r="D7356">
        <v>3.7500451911962739E-2</v>
      </c>
      <c r="E7356">
        <v>0.93476568668159365</v>
      </c>
      <c r="F7356">
        <v>-0.1438403109350781</v>
      </c>
      <c r="G7356">
        <v>32.688726388290959</v>
      </c>
      <c r="H7356">
        <v>-0.43105108451634983</v>
      </c>
      <c r="I7356">
        <v>32.567146237614843</v>
      </c>
      <c r="J7356">
        <v>2.8095272836678951</v>
      </c>
    </row>
    <row r="7357" spans="1:10" x14ac:dyDescent="0.3">
      <c r="A7357" s="1">
        <v>7355</v>
      </c>
      <c r="B7357">
        <v>32.638091041973048</v>
      </c>
      <c r="C7357">
        <v>1.1672933045181091</v>
      </c>
      <c r="D7357">
        <v>3.6065205241014718E-2</v>
      </c>
      <c r="E7357">
        <v>0.94315890318245355</v>
      </c>
      <c r="F7357">
        <v>-0.11741514669632271</v>
      </c>
      <c r="G7357">
        <v>32.694026374524952</v>
      </c>
      <c r="H7357">
        <v>-0.38298426627292498</v>
      </c>
      <c r="I7357">
        <v>32.578387921061719</v>
      </c>
      <c r="J7357">
        <v>2.82199713897141</v>
      </c>
    </row>
    <row r="7358" spans="1:10" x14ac:dyDescent="0.3">
      <c r="A7358" s="1">
        <v>7356</v>
      </c>
      <c r="B7358">
        <v>32.647543386400571</v>
      </c>
      <c r="C7358">
        <v>1.167448412657869</v>
      </c>
      <c r="D7358">
        <v>3.4888311486470439E-2</v>
      </c>
      <c r="E7358">
        <v>0.96505896145308478</v>
      </c>
      <c r="F7358">
        <v>-0.14837728352631921</v>
      </c>
      <c r="G7358">
        <v>32.701654168645362</v>
      </c>
      <c r="H7358">
        <v>-0.38289391443324711</v>
      </c>
      <c r="I7358">
        <v>32.589787716994842</v>
      </c>
      <c r="J7358">
        <v>2.8222213653775192</v>
      </c>
    </row>
    <row r="7359" spans="1:10" x14ac:dyDescent="0.3">
      <c r="A7359" s="1">
        <v>7357</v>
      </c>
      <c r="B7359">
        <v>32.657164617085407</v>
      </c>
      <c r="C7359">
        <v>1.167573938364789</v>
      </c>
      <c r="D7359">
        <v>3.3408926677980837E-2</v>
      </c>
      <c r="E7359">
        <v>0.98637485217854948</v>
      </c>
      <c r="F7359">
        <v>-0.1223415345700842</v>
      </c>
      <c r="G7359">
        <v>32.708981788067291</v>
      </c>
      <c r="H7359">
        <v>-0.3828467428430169</v>
      </c>
      <c r="I7359">
        <v>32.601857055955897</v>
      </c>
      <c r="J7359">
        <v>2.822430523112518</v>
      </c>
    </row>
    <row r="7360" spans="1:10" x14ac:dyDescent="0.3">
      <c r="A7360" s="1">
        <v>7358</v>
      </c>
      <c r="B7360">
        <v>32.667050210662339</v>
      </c>
      <c r="C7360">
        <v>1.167711498063688</v>
      </c>
      <c r="D7360">
        <v>3.2182683155020583E-2</v>
      </c>
      <c r="E7360">
        <v>1.0073449551122351</v>
      </c>
      <c r="F7360">
        <v>-0.1534014388800588</v>
      </c>
      <c r="G7360">
        <v>32.716966149844453</v>
      </c>
      <c r="H7360">
        <v>-0.38277155793563772</v>
      </c>
      <c r="I7360">
        <v>32.613771947774993</v>
      </c>
      <c r="J7360">
        <v>2.822634659151452</v>
      </c>
    </row>
    <row r="7361" spans="1:10" x14ac:dyDescent="0.3">
      <c r="A7361" s="1">
        <v>7359</v>
      </c>
      <c r="B7361">
        <v>32.677095459555822</v>
      </c>
      <c r="C7361">
        <v>1.167818655118408</v>
      </c>
      <c r="D7361">
        <v>3.0652876210775452E-2</v>
      </c>
      <c r="E7361">
        <v>1.0141907029188779</v>
      </c>
      <c r="F7361">
        <v>-0.12707078660268781</v>
      </c>
      <c r="G7361">
        <v>32.724019001970213</v>
      </c>
      <c r="H7361">
        <v>-0.36250576651658761</v>
      </c>
      <c r="I7361">
        <v>32.626679736488263</v>
      </c>
      <c r="J7361">
        <v>2.8120340803586159</v>
      </c>
    </row>
    <row r="7362" spans="1:10" x14ac:dyDescent="0.3">
      <c r="A7362" s="1">
        <v>7360</v>
      </c>
      <c r="B7362">
        <v>32.687260854501609</v>
      </c>
      <c r="C7362">
        <v>1.167936461327288</v>
      </c>
      <c r="D7362">
        <v>2.937913995295131E-2</v>
      </c>
      <c r="E7362">
        <v>1.0296878410775929</v>
      </c>
      <c r="F7362">
        <v>-0.1580326225719334</v>
      </c>
      <c r="G7362">
        <v>32.732235129676539</v>
      </c>
      <c r="H7362">
        <v>-0.36244648710676047</v>
      </c>
      <c r="I7362">
        <v>32.638939468567891</v>
      </c>
      <c r="J7362">
        <v>2.812214769093861</v>
      </c>
    </row>
    <row r="7363" spans="1:10" x14ac:dyDescent="0.3">
      <c r="A7363" s="1">
        <v>7361</v>
      </c>
      <c r="B7363">
        <v>32.697567436919641</v>
      </c>
      <c r="C7363">
        <v>1.168021587326499</v>
      </c>
      <c r="D7363">
        <v>2.779727043990218E-2</v>
      </c>
      <c r="E7363">
        <v>1.050528299842507</v>
      </c>
      <c r="F7363">
        <v>-0.1311825400418612</v>
      </c>
      <c r="G7363">
        <v>32.740120790704978</v>
      </c>
      <c r="H7363">
        <v>-0.36243058976588588</v>
      </c>
      <c r="I7363">
        <v>32.651847144084741</v>
      </c>
      <c r="J7363">
        <v>2.8123742759408832</v>
      </c>
    </row>
    <row r="7364" spans="1:10" x14ac:dyDescent="0.3">
      <c r="A7364" s="1">
        <v>7362</v>
      </c>
      <c r="B7364">
        <v>32.708049999881339</v>
      </c>
      <c r="C7364">
        <v>1.1681152676562001</v>
      </c>
      <c r="D7364">
        <v>2.648822988611493E-2</v>
      </c>
      <c r="E7364">
        <v>1.0564585896977841</v>
      </c>
      <c r="F7364">
        <v>-0.1638651776978263</v>
      </c>
      <c r="G7364">
        <v>32.748599893813967</v>
      </c>
      <c r="H7364">
        <v>-0.36239130220465882</v>
      </c>
      <c r="I7364">
        <v>32.664482269958647</v>
      </c>
      <c r="J7364">
        <v>2.8125263971003078</v>
      </c>
    </row>
    <row r="7365" spans="1:10" x14ac:dyDescent="0.3">
      <c r="A7365" s="1">
        <v>7363</v>
      </c>
      <c r="B7365">
        <v>32.718611892565477</v>
      </c>
      <c r="C7365">
        <v>1.1681741879129259</v>
      </c>
      <c r="D7365">
        <v>2.4849970356905091E-2</v>
      </c>
      <c r="E7365">
        <v>1.062272856439445</v>
      </c>
      <c r="F7365">
        <v>-0.13564917672262999</v>
      </c>
      <c r="G7365">
        <v>32.757166612964014</v>
      </c>
      <c r="H7365">
        <v>-0.38300609123133822</v>
      </c>
      <c r="I7365">
        <v>32.677378976333763</v>
      </c>
      <c r="J7365">
        <v>2.8271068905528471</v>
      </c>
    </row>
    <row r="7366" spans="1:10" x14ac:dyDescent="0.3">
      <c r="A7366" s="1">
        <v>7364</v>
      </c>
      <c r="B7366">
        <v>32.729267323000947</v>
      </c>
      <c r="C7366">
        <v>1.168241486666558</v>
      </c>
      <c r="D7366">
        <v>2.3489275516413988E-2</v>
      </c>
      <c r="E7366">
        <v>1.076749816848418</v>
      </c>
      <c r="F7366">
        <v>-0.1653345405530964</v>
      </c>
      <c r="G7366">
        <v>32.765711325356449</v>
      </c>
      <c r="H7366">
        <v>-0.38298981767312612</v>
      </c>
      <c r="I7366">
        <v>32.690291745413028</v>
      </c>
      <c r="J7366">
        <v>2.8272287589567511</v>
      </c>
    </row>
    <row r="7367" spans="1:10" x14ac:dyDescent="0.3">
      <c r="A7367" s="1">
        <v>7365</v>
      </c>
      <c r="B7367">
        <v>32.73999368864034</v>
      </c>
      <c r="C7367">
        <v>1.16827341345627</v>
      </c>
      <c r="D7367">
        <v>2.1842238699833681E-2</v>
      </c>
      <c r="E7367">
        <v>1.0964845386891191</v>
      </c>
      <c r="F7367">
        <v>-0.1382094279205848</v>
      </c>
      <c r="G7367">
        <v>32.773882707650337</v>
      </c>
      <c r="H7367">
        <v>-0.38301581143431301</v>
      </c>
      <c r="I7367">
        <v>32.703750575797848</v>
      </c>
      <c r="J7367">
        <v>2.8273226297366829</v>
      </c>
    </row>
    <row r="7368" spans="1:10" x14ac:dyDescent="0.3">
      <c r="A7368" s="1">
        <v>7366</v>
      </c>
      <c r="B7368">
        <v>32.751088121689733</v>
      </c>
      <c r="C7368">
        <v>1.168312066746275</v>
      </c>
      <c r="D7368">
        <v>2.0443801697765721E-2</v>
      </c>
      <c r="E7368">
        <v>1.116100641036897</v>
      </c>
      <c r="F7368">
        <v>-0.16767145297105629</v>
      </c>
      <c r="G7368">
        <v>32.782807728016699</v>
      </c>
      <c r="H7368">
        <v>-0.38302303291644768</v>
      </c>
      <c r="I7368">
        <v>32.717165119342333</v>
      </c>
      <c r="J7368">
        <v>2.8274103444805689</v>
      </c>
    </row>
    <row r="7369" spans="1:10" x14ac:dyDescent="0.3">
      <c r="A7369" s="1">
        <v>7367</v>
      </c>
      <c r="B7369">
        <v>32.762125913163068</v>
      </c>
      <c r="C7369">
        <v>1.168315024740799</v>
      </c>
      <c r="D7369">
        <v>1.878559765026715E-2</v>
      </c>
      <c r="E7369">
        <v>1.03441252305594</v>
      </c>
      <c r="F7369">
        <v>-0.13843845333208379</v>
      </c>
      <c r="G7369">
        <v>32.791273046918867</v>
      </c>
      <c r="H7369">
        <v>-0.38307053967086818</v>
      </c>
      <c r="I7369">
        <v>32.730954079672252</v>
      </c>
      <c r="J7369">
        <v>2.8274672727475889</v>
      </c>
    </row>
    <row r="7370" spans="1:10" x14ac:dyDescent="0.3">
      <c r="A7370" s="1">
        <v>7368</v>
      </c>
      <c r="B7370">
        <v>32.772495169676972</v>
      </c>
      <c r="C7370">
        <v>1.1683323144618021</v>
      </c>
      <c r="D7370">
        <v>1.7397847794665969E-2</v>
      </c>
      <c r="E7370">
        <v>0.9516117294081734</v>
      </c>
      <c r="F7370">
        <v>-0.18347343102899419</v>
      </c>
      <c r="G7370">
        <v>32.799365607035071</v>
      </c>
      <c r="H7370">
        <v>-0.37598089753681641</v>
      </c>
      <c r="I7370">
        <v>32.743889893993021</v>
      </c>
      <c r="J7370">
        <v>2.8123511513296209</v>
      </c>
    </row>
    <row r="7371" spans="1:10" x14ac:dyDescent="0.3">
      <c r="A7371" s="1">
        <v>7369</v>
      </c>
      <c r="B7371">
        <v>32.782000344301998</v>
      </c>
      <c r="C7371">
        <v>1.1683036365314481</v>
      </c>
      <c r="D7371">
        <v>1.5565214920902E-2</v>
      </c>
      <c r="E7371">
        <v>0.95973784236602222</v>
      </c>
      <c r="F7371">
        <v>-0.13386493477680711</v>
      </c>
      <c r="G7371">
        <v>32.806040578961849</v>
      </c>
      <c r="H7371">
        <v>-0.37605622576581021</v>
      </c>
      <c r="I7371">
        <v>32.75640799793311</v>
      </c>
      <c r="J7371">
        <v>2.8123721355850928</v>
      </c>
    </row>
    <row r="7372" spans="1:10" x14ac:dyDescent="0.3">
      <c r="A7372" s="1">
        <v>7370</v>
      </c>
      <c r="B7372">
        <v>32.791575490155587</v>
      </c>
      <c r="C7372">
        <v>1.168280504333836</v>
      </c>
      <c r="D7372">
        <v>1.4229662690860911E-2</v>
      </c>
      <c r="E7372">
        <v>0.98200725379128029</v>
      </c>
      <c r="F7372">
        <v>-0.15387853108418151</v>
      </c>
      <c r="G7372">
        <v>32.813553130730263</v>
      </c>
      <c r="H7372">
        <v>-0.37611008760593467</v>
      </c>
      <c r="I7372">
        <v>32.76817890530873</v>
      </c>
      <c r="J7372">
        <v>2.8123817170305112</v>
      </c>
    </row>
    <row r="7373" spans="1:10" x14ac:dyDescent="0.3">
      <c r="A7373" s="1">
        <v>7371</v>
      </c>
      <c r="B7373">
        <v>32.801413631776477</v>
      </c>
      <c r="C7373">
        <v>1.1682204000446681</v>
      </c>
      <c r="D7373">
        <v>1.2688017222461771E-2</v>
      </c>
      <c r="E7373">
        <v>1.0038910698049679</v>
      </c>
      <c r="F7373">
        <v>-0.12369998690810791</v>
      </c>
      <c r="G7373">
        <v>32.821010344419953</v>
      </c>
      <c r="H7373">
        <v>-0.37620223835807032</v>
      </c>
      <c r="I7373">
        <v>32.780551694912752</v>
      </c>
      <c r="J7373">
        <v>2.812355728222816</v>
      </c>
    </row>
    <row r="7374" spans="1:10" x14ac:dyDescent="0.3">
      <c r="A7374" s="1">
        <v>7372</v>
      </c>
      <c r="B7374">
        <v>32.81146482476958</v>
      </c>
      <c r="C7374">
        <v>1.1681647353243521</v>
      </c>
      <c r="D7374">
        <v>1.144948492956979E-2</v>
      </c>
      <c r="E7374">
        <v>0.92118874303037068</v>
      </c>
      <c r="F7374">
        <v>-0.17290241904515871</v>
      </c>
      <c r="G7374">
        <v>32.829148705560243</v>
      </c>
      <c r="H7374">
        <v>-0.37628098969077078</v>
      </c>
      <c r="I7374">
        <v>32.792639218083792</v>
      </c>
      <c r="J7374">
        <v>2.8123246406577969</v>
      </c>
    </row>
    <row r="7375" spans="1:10" x14ac:dyDescent="0.3">
      <c r="A7375" s="1">
        <v>7373</v>
      </c>
      <c r="B7375">
        <v>32.820684787178557</v>
      </c>
      <c r="C7375">
        <v>1.168070482307078</v>
      </c>
      <c r="D7375">
        <v>9.718854685230361E-3</v>
      </c>
      <c r="E7375">
        <v>0.83851201764279748</v>
      </c>
      <c r="F7375">
        <v>-0.1225486678412816</v>
      </c>
      <c r="G7375">
        <v>32.835695778338668</v>
      </c>
      <c r="H7375">
        <v>-0.37640353408222199</v>
      </c>
      <c r="I7375">
        <v>32.804704640123177</v>
      </c>
      <c r="J7375">
        <v>2.812260505593092</v>
      </c>
    </row>
    <row r="7376" spans="1:10" x14ac:dyDescent="0.3">
      <c r="A7376" s="1">
        <v>7374</v>
      </c>
      <c r="B7376">
        <v>32.829163822445167</v>
      </c>
      <c r="C7376">
        <v>1.16800698601028</v>
      </c>
      <c r="D7376">
        <v>8.4796075544024269E-3</v>
      </c>
      <c r="E7376">
        <v>0.85792440343041521</v>
      </c>
      <c r="F7376">
        <v>-5.250800559223362E-2</v>
      </c>
      <c r="G7376">
        <v>32.842364455545393</v>
      </c>
      <c r="H7376">
        <v>-0.38870617817441411</v>
      </c>
      <c r="I7376">
        <v>32.815245609084961</v>
      </c>
      <c r="J7376">
        <v>2.8093423519178722</v>
      </c>
    </row>
    <row r="7377" spans="1:10" x14ac:dyDescent="0.3">
      <c r="A7377" s="1">
        <v>7375</v>
      </c>
      <c r="B7377">
        <v>32.83764258226784</v>
      </c>
      <c r="C7377">
        <v>1.1679795537245321</v>
      </c>
      <c r="D7377">
        <v>7.9606747713210722E-3</v>
      </c>
      <c r="E7377">
        <v>0.87648483536410993</v>
      </c>
      <c r="F7377">
        <v>-6.8957399102874947E-2</v>
      </c>
      <c r="G7377">
        <v>32.850035384132163</v>
      </c>
      <c r="H7377">
        <v>-0.38874025109652832</v>
      </c>
      <c r="I7377">
        <v>32.82457611347283</v>
      </c>
      <c r="J7377">
        <v>2.8093219212503868</v>
      </c>
    </row>
    <row r="7378" spans="1:10" x14ac:dyDescent="0.3">
      <c r="A7378" s="1">
        <v>7376</v>
      </c>
      <c r="B7378">
        <v>32.846526865434178</v>
      </c>
      <c r="C7378">
        <v>1.167940050741227</v>
      </c>
      <c r="D7378">
        <v>7.2616973431568928E-3</v>
      </c>
      <c r="E7378">
        <v>0.89511754855025738</v>
      </c>
      <c r="F7378">
        <v>-0.12008733643449029</v>
      </c>
      <c r="G7378">
        <v>32.857831552354178</v>
      </c>
      <c r="H7378">
        <v>-0.38878803608505308</v>
      </c>
      <c r="I7378">
        <v>32.834607661004483</v>
      </c>
      <c r="J7378">
        <v>2.8092911504782432</v>
      </c>
    </row>
    <row r="7379" spans="1:10" x14ac:dyDescent="0.3">
      <c r="A7379" s="1">
        <v>7377</v>
      </c>
      <c r="B7379">
        <v>32.85535276066522</v>
      </c>
      <c r="C7379">
        <v>1.1678534034210919</v>
      </c>
      <c r="D7379">
        <v>6.0775742895447437E-3</v>
      </c>
      <c r="E7379">
        <v>0.81366968973983256</v>
      </c>
      <c r="F7379">
        <v>-0.1000609827905841</v>
      </c>
      <c r="G7379">
        <v>32.864814082474773</v>
      </c>
      <c r="H7379">
        <v>-0.38888697816145829</v>
      </c>
      <c r="I7379">
        <v>32.845377125813833</v>
      </c>
      <c r="J7379">
        <v>2.8092174662515972</v>
      </c>
    </row>
    <row r="7380" spans="1:10" x14ac:dyDescent="0.3">
      <c r="A7380" s="1">
        <v>7378</v>
      </c>
      <c r="B7380">
        <v>32.863488925338252</v>
      </c>
      <c r="C7380">
        <v>1.1677800710523489</v>
      </c>
      <c r="D7380">
        <v>5.0769892722921373E-3</v>
      </c>
      <c r="E7380">
        <v>0.82473079900177904</v>
      </c>
      <c r="F7380">
        <v>-4.0591263198466128E-2</v>
      </c>
      <c r="G7380">
        <v>32.871334565940977</v>
      </c>
      <c r="H7380">
        <v>-0.37753995476673857</v>
      </c>
      <c r="I7380">
        <v>32.855199202719533</v>
      </c>
      <c r="J7380">
        <v>2.8005689049863749</v>
      </c>
    </row>
    <row r="7381" spans="1:10" x14ac:dyDescent="0.3">
      <c r="A7381" s="1">
        <v>7379</v>
      </c>
      <c r="B7381">
        <v>32.871734552151139</v>
      </c>
      <c r="C7381">
        <v>1.167739408196079</v>
      </c>
      <c r="D7381">
        <v>4.6711544491062924E-3</v>
      </c>
      <c r="E7381">
        <v>0.84914068651656704</v>
      </c>
      <c r="F7381">
        <v>-6.181351160935953E-2</v>
      </c>
      <c r="G7381">
        <v>32.878953047445549</v>
      </c>
      <c r="H7381">
        <v>-0.37758367439851498</v>
      </c>
      <c r="I7381">
        <v>32.864107472764609</v>
      </c>
      <c r="J7381">
        <v>2.8005314719264129</v>
      </c>
    </row>
    <row r="7382" spans="1:10" x14ac:dyDescent="0.3">
      <c r="A7382" s="1">
        <v>7380</v>
      </c>
      <c r="B7382">
        <v>32.880207346801313</v>
      </c>
      <c r="C7382">
        <v>1.167684013238627</v>
      </c>
      <c r="D7382">
        <v>4.0543610340665354E-3</v>
      </c>
      <c r="E7382">
        <v>0.87297963109784793</v>
      </c>
      <c r="F7382">
        <v>-0.11316011003856689</v>
      </c>
      <c r="G7382">
        <v>32.886472695681611</v>
      </c>
      <c r="H7382">
        <v>-0.37764322772924652</v>
      </c>
      <c r="I7382">
        <v>32.873587364194762</v>
      </c>
      <c r="J7382">
        <v>2.8004804707161108</v>
      </c>
    </row>
    <row r="7383" spans="1:10" x14ac:dyDescent="0.3">
      <c r="A7383" s="1">
        <v>7381</v>
      </c>
      <c r="B7383">
        <v>32.888962710673432</v>
      </c>
      <c r="C7383">
        <v>1.1675774014103131</v>
      </c>
      <c r="D7383">
        <v>2.919361599306329E-3</v>
      </c>
      <c r="E7383">
        <v>0.89642912733192071</v>
      </c>
      <c r="F7383">
        <v>-9.5186781890463368E-2</v>
      </c>
      <c r="G7383">
        <v>32.893474110349707</v>
      </c>
      <c r="H7383">
        <v>-0.37775595535997758</v>
      </c>
      <c r="I7383">
        <v>32.884195954989323</v>
      </c>
      <c r="J7383">
        <v>2.800380320859253</v>
      </c>
    </row>
    <row r="7384" spans="1:10" x14ac:dyDescent="0.3">
      <c r="A7384" s="1">
        <v>7382</v>
      </c>
      <c r="B7384">
        <v>32.897926927800214</v>
      </c>
      <c r="C7384">
        <v>1.167464832126307</v>
      </c>
      <c r="D7384">
        <v>1.967426605281724E-3</v>
      </c>
      <c r="E7384">
        <v>0.91450187643458214</v>
      </c>
      <c r="F7384">
        <v>-0.13284290643255259</v>
      </c>
      <c r="G7384">
        <v>32.900946006715763</v>
      </c>
      <c r="H7384">
        <v>-0.3670651025895828</v>
      </c>
      <c r="I7384">
        <v>32.894675943353278</v>
      </c>
      <c r="J7384">
        <v>2.8198671345006159</v>
      </c>
    </row>
    <row r="7385" spans="1:10" x14ac:dyDescent="0.3">
      <c r="A7385" s="1">
        <v>7383</v>
      </c>
      <c r="B7385">
        <v>32.907071912653457</v>
      </c>
      <c r="C7385">
        <v>1.167308660634168</v>
      </c>
      <c r="D7385">
        <v>6.3880877454290501E-4</v>
      </c>
      <c r="E7385">
        <v>0.93218807344653909</v>
      </c>
      <c r="F7385">
        <v>-0.10820559500363711</v>
      </c>
      <c r="G7385">
        <v>32.908052185671082</v>
      </c>
      <c r="H7385">
        <v>-0.36722393088725819</v>
      </c>
      <c r="I7385">
        <v>32.906016341592483</v>
      </c>
      <c r="J7385">
        <v>2.819713823892116</v>
      </c>
    </row>
    <row r="7386" spans="1:10" x14ac:dyDescent="0.3">
      <c r="A7386" s="1">
        <v>7384</v>
      </c>
      <c r="B7386">
        <v>32.916384037683002</v>
      </c>
      <c r="C7386">
        <v>1.167152978167169</v>
      </c>
      <c r="D7386">
        <v>-4.4226581104445692E-4</v>
      </c>
      <c r="E7386">
        <v>0.95431160891995848</v>
      </c>
      <c r="F7386">
        <v>-5.5868897375278372E-2</v>
      </c>
      <c r="G7386">
        <v>32.915705366265492</v>
      </c>
      <c r="H7386">
        <v>-0.36737977638118552</v>
      </c>
      <c r="I7386">
        <v>32.917114840117989</v>
      </c>
      <c r="J7386">
        <v>2.8195583169746872</v>
      </c>
    </row>
    <row r="7387" spans="1:10" x14ac:dyDescent="0.3">
      <c r="A7387" s="1">
        <v>7385</v>
      </c>
      <c r="B7387">
        <v>32.925934785741639</v>
      </c>
      <c r="C7387">
        <v>1.167031118921904</v>
      </c>
      <c r="D7387">
        <v>-1.0014470987656579E-3</v>
      </c>
      <c r="E7387">
        <v>0.97676886591271594</v>
      </c>
      <c r="F7387">
        <v>-7.3743454084498228E-2</v>
      </c>
      <c r="G7387">
        <v>32.924398032473214</v>
      </c>
      <c r="H7387">
        <v>-0.36750101621441922</v>
      </c>
      <c r="I7387">
        <v>32.927589582159413</v>
      </c>
      <c r="J7387">
        <v>2.8194357907382872</v>
      </c>
    </row>
    <row r="7388" spans="1:10" x14ac:dyDescent="0.3">
      <c r="A7388" s="1">
        <v>7386</v>
      </c>
      <c r="B7388">
        <v>32.935810303899487</v>
      </c>
      <c r="C7388">
        <v>1.166896604070732</v>
      </c>
      <c r="D7388">
        <v>-1.7470916413938439E-3</v>
      </c>
      <c r="E7388">
        <v>0.99896891867125837</v>
      </c>
      <c r="F7388">
        <v>-3.9876633252228857E-2</v>
      </c>
      <c r="G7388">
        <v>32.933129335652239</v>
      </c>
      <c r="H7388">
        <v>-0.3676339586050037</v>
      </c>
      <c r="I7388">
        <v>32.93869720626882</v>
      </c>
      <c r="J7388">
        <v>2.819299582640578</v>
      </c>
    </row>
    <row r="7389" spans="1:10" x14ac:dyDescent="0.3">
      <c r="A7389" s="1">
        <v>7387</v>
      </c>
      <c r="B7389">
        <v>32.945686994406259</v>
      </c>
      <c r="C7389">
        <v>1.1667903418727119</v>
      </c>
      <c r="D7389">
        <v>-2.1413701337499491E-3</v>
      </c>
      <c r="E7389">
        <v>1.020206451246261</v>
      </c>
      <c r="F7389">
        <v>-6.604248851071956E-2</v>
      </c>
      <c r="G7389">
        <v>32.942406215810273</v>
      </c>
      <c r="H7389">
        <v>-0.36530050484318322</v>
      </c>
      <c r="I7389">
        <v>32.949204361244263</v>
      </c>
      <c r="J7389">
        <v>2.8093655353441518</v>
      </c>
    </row>
    <row r="7390" spans="1:10" x14ac:dyDescent="0.3">
      <c r="A7390" s="1">
        <v>7388</v>
      </c>
      <c r="B7390">
        <v>32.955897758287108</v>
      </c>
      <c r="C7390">
        <v>1.16666436395233</v>
      </c>
      <c r="D7390">
        <v>-2.8024084735214661E-3</v>
      </c>
      <c r="E7390">
        <v>1.0412495497406531</v>
      </c>
      <c r="F7390">
        <v>-3.7760325664811828E-2</v>
      </c>
      <c r="G7390">
        <v>32.951604209691993</v>
      </c>
      <c r="H7390">
        <v>-0.36542397930313908</v>
      </c>
      <c r="I7390">
        <v>32.960500929456373</v>
      </c>
      <c r="J7390">
        <v>2.8092368734301898</v>
      </c>
    </row>
    <row r="7391" spans="1:10" x14ac:dyDescent="0.3">
      <c r="A7391" s="1">
        <v>7389</v>
      </c>
      <c r="B7391">
        <v>32.966292817758941</v>
      </c>
      <c r="C7391">
        <v>1.1665579293798329</v>
      </c>
      <c r="D7391">
        <v>-3.1793991821620401E-3</v>
      </c>
      <c r="E7391">
        <v>0.95878354346166139</v>
      </c>
      <c r="F7391">
        <v>-7.7786849498420685E-2</v>
      </c>
      <c r="G7391">
        <v>32.961421686412393</v>
      </c>
      <c r="H7391">
        <v>-0.36552868637602248</v>
      </c>
      <c r="I7391">
        <v>32.971515223160772</v>
      </c>
      <c r="J7391">
        <v>2.8091285867821338</v>
      </c>
    </row>
    <row r="7392" spans="1:10" x14ac:dyDescent="0.3">
      <c r="A7392" s="1">
        <v>7390</v>
      </c>
      <c r="B7392">
        <v>32.975875449626699</v>
      </c>
      <c r="C7392">
        <v>1.1664302039298939</v>
      </c>
      <c r="D7392">
        <v>-3.9569145645405677E-3</v>
      </c>
      <c r="E7392">
        <v>0.97543708220238223</v>
      </c>
      <c r="F7392">
        <v>-4.040741208585865E-2</v>
      </c>
      <c r="G7392">
        <v>32.969813098961652</v>
      </c>
      <c r="H7392">
        <v>-0.36565216135052392</v>
      </c>
      <c r="I7392">
        <v>32.982374977274077</v>
      </c>
      <c r="J7392">
        <v>2.808996304340337</v>
      </c>
    </row>
    <row r="7393" spans="1:10" x14ac:dyDescent="0.3">
      <c r="A7393" s="1">
        <v>7391</v>
      </c>
      <c r="B7393">
        <v>32.985756637974177</v>
      </c>
      <c r="C7393">
        <v>1.166319749446415</v>
      </c>
      <c r="D7393">
        <v>-4.3662676650645677E-3</v>
      </c>
      <c r="E7393">
        <v>0.99770848504370779</v>
      </c>
      <c r="F7393">
        <v>-6.5934776120950458E-2</v>
      </c>
      <c r="G7393">
        <v>32.979067125168093</v>
      </c>
      <c r="H7393">
        <v>-0.36576000582654128</v>
      </c>
      <c r="I7393">
        <v>32.992928554584232</v>
      </c>
      <c r="J7393">
        <v>2.8088830516327721</v>
      </c>
    </row>
    <row r="7394" spans="1:10" x14ac:dyDescent="0.3">
      <c r="A7394" s="1">
        <v>7392</v>
      </c>
      <c r="B7394">
        <v>32.995592250569821</v>
      </c>
      <c r="C7394">
        <v>1.166188158030562</v>
      </c>
      <c r="D7394">
        <v>-5.0163242327700896E-3</v>
      </c>
      <c r="E7394">
        <v>0.91627244225806326</v>
      </c>
      <c r="F7394">
        <v>-2.54428372999006E-2</v>
      </c>
      <c r="G7394">
        <v>32.98784322603764</v>
      </c>
      <c r="H7394">
        <v>-0.37856038192610142</v>
      </c>
      <c r="I7394">
        <v>33.003896620585422</v>
      </c>
      <c r="J7394">
        <v>2.8216434225728482</v>
      </c>
    </row>
    <row r="7395" spans="1:10" x14ac:dyDescent="0.3">
      <c r="A7395" s="1">
        <v>7393</v>
      </c>
      <c r="B7395">
        <v>33.004920935501893</v>
      </c>
      <c r="C7395">
        <v>1.1660921034476319</v>
      </c>
      <c r="D7395">
        <v>-5.2753746895067158E-3</v>
      </c>
      <c r="E7395">
        <v>0.83217188588446711</v>
      </c>
      <c r="F7395">
        <v>-7.0980668903463412E-2</v>
      </c>
      <c r="G7395">
        <v>32.996828539881342</v>
      </c>
      <c r="H7395">
        <v>-0.36788814011476001</v>
      </c>
      <c r="I7395">
        <v>33.013641291898438</v>
      </c>
      <c r="J7395">
        <v>2.8191074843507908</v>
      </c>
    </row>
    <row r="7396" spans="1:10" x14ac:dyDescent="0.3">
      <c r="A7396" s="1">
        <v>7394</v>
      </c>
      <c r="B7396">
        <v>33.013123342153463</v>
      </c>
      <c r="C7396">
        <v>1.1659735754312039</v>
      </c>
      <c r="D7396">
        <v>-5.9750776048134264E-3</v>
      </c>
      <c r="E7396">
        <v>0.75074765912360286</v>
      </c>
      <c r="F7396">
        <v>-1.8927261836954559E-2</v>
      </c>
      <c r="G7396">
        <v>33.003957618153002</v>
      </c>
      <c r="H7396">
        <v>-0.36800063035263531</v>
      </c>
      <c r="I7396">
        <v>33.023000316002012</v>
      </c>
      <c r="J7396">
        <v>2.8189824500310041</v>
      </c>
    </row>
    <row r="7397" spans="1:10" x14ac:dyDescent="0.3">
      <c r="A7397" s="1">
        <v>7395</v>
      </c>
      <c r="B7397">
        <v>33.020611449112899</v>
      </c>
      <c r="C7397">
        <v>1.1658972184347991</v>
      </c>
      <c r="D7397">
        <v>-6.163871705925951E-3</v>
      </c>
      <c r="E7397">
        <v>0.75080691002662236</v>
      </c>
      <c r="F7397">
        <v>-5.1702882741455437E-2</v>
      </c>
      <c r="G7397">
        <v>33.011156119996187</v>
      </c>
      <c r="H7397">
        <v>-0.36807522957654298</v>
      </c>
      <c r="I7397">
        <v>33.030800501108189</v>
      </c>
      <c r="J7397">
        <v>2.818904198860936</v>
      </c>
    </row>
    <row r="7398" spans="1:10" x14ac:dyDescent="0.3">
      <c r="A7398" s="1">
        <v>7396</v>
      </c>
      <c r="B7398">
        <v>33.028138109364328</v>
      </c>
      <c r="C7398">
        <v>1.1657920744474899</v>
      </c>
      <c r="D7398">
        <v>-6.6822313484699676E-3</v>
      </c>
      <c r="E7398">
        <v>0.75086518937579805</v>
      </c>
      <c r="F7398">
        <v>-1.550650972595265E-2</v>
      </c>
      <c r="G7398">
        <v>33.017887632143719</v>
      </c>
      <c r="H7398">
        <v>-0.36817526621637242</v>
      </c>
      <c r="I7398">
        <v>33.039184012059863</v>
      </c>
      <c r="J7398">
        <v>2.8187935512017428</v>
      </c>
    </row>
    <row r="7399" spans="1:10" x14ac:dyDescent="0.3">
      <c r="A7399" s="1">
        <v>7397</v>
      </c>
      <c r="B7399">
        <v>33.035624790171681</v>
      </c>
      <c r="C7399">
        <v>1.165707163266666</v>
      </c>
      <c r="D7399">
        <v>-6.8368526530460123E-3</v>
      </c>
      <c r="E7399">
        <v>0.76341769853138286</v>
      </c>
      <c r="F7399">
        <v>-4.9256614496249587E-2</v>
      </c>
      <c r="G7399">
        <v>33.024968011208493</v>
      </c>
      <c r="H7399">
        <v>-0.39299440041802591</v>
      </c>
      <c r="I7399">
        <v>33.04699022440338</v>
      </c>
      <c r="J7399">
        <v>2.8280593777669472</v>
      </c>
    </row>
    <row r="7400" spans="1:10" x14ac:dyDescent="0.3">
      <c r="A7400" s="1">
        <v>7398</v>
      </c>
      <c r="B7400">
        <v>33.043258311948613</v>
      </c>
      <c r="C7400">
        <v>1.1655945958130871</v>
      </c>
      <c r="D7400">
        <v>-7.329430071952866E-3</v>
      </c>
      <c r="E7400">
        <v>0.78448535570464584</v>
      </c>
      <c r="F7400">
        <v>-1.7780803963021851E-2</v>
      </c>
      <c r="G7400">
        <v>33.031833753116217</v>
      </c>
      <c r="H7400">
        <v>-0.39310152948730609</v>
      </c>
      <c r="I7400">
        <v>33.055442581931523</v>
      </c>
      <c r="J7400">
        <v>2.8279410102869922</v>
      </c>
    </row>
    <row r="7401" spans="1:10" x14ac:dyDescent="0.3">
      <c r="A7401" s="1">
        <v>7399</v>
      </c>
      <c r="B7401">
        <v>33.051127793928387</v>
      </c>
      <c r="C7401">
        <v>1.165496294445495</v>
      </c>
      <c r="D7401">
        <v>-7.5078102440043039E-3</v>
      </c>
      <c r="E7401">
        <v>0.80516681218211728</v>
      </c>
      <c r="F7401">
        <v>-4.9931307065219477E-2</v>
      </c>
      <c r="G7401">
        <v>33.03942519479623</v>
      </c>
      <c r="H7401">
        <v>-0.39319776814168428</v>
      </c>
      <c r="I7401">
        <v>33.063608593355291</v>
      </c>
      <c r="J7401">
        <v>2.8278405090397318</v>
      </c>
    </row>
    <row r="7402" spans="1:10" x14ac:dyDescent="0.3">
      <c r="A7402" s="1">
        <v>7400</v>
      </c>
      <c r="B7402">
        <v>33.059241061431827</v>
      </c>
      <c r="C7402">
        <v>1.1653705681556681</v>
      </c>
      <c r="D7402">
        <v>-8.0110037221927614E-3</v>
      </c>
      <c r="E7402">
        <v>0.83033028089595096</v>
      </c>
      <c r="F7402">
        <v>-1.9859880914904801E-2</v>
      </c>
      <c r="G7402">
        <v>33.04675413912755</v>
      </c>
      <c r="H7402">
        <v>-0.39331740842666951</v>
      </c>
      <c r="I7402">
        <v>33.07255834001063</v>
      </c>
      <c r="J7402">
        <v>2.827708292037467</v>
      </c>
    </row>
    <row r="7403" spans="1:10" x14ac:dyDescent="0.3">
      <c r="A7403" s="1">
        <v>7401</v>
      </c>
      <c r="B7403">
        <v>33.067533720416357</v>
      </c>
      <c r="C7403">
        <v>1.1652599614970069</v>
      </c>
      <c r="D7403">
        <v>-8.2093655937137827E-3</v>
      </c>
      <c r="E7403">
        <v>0.85539810834572361</v>
      </c>
      <c r="F7403">
        <v>-5.0893013490165381E-2</v>
      </c>
      <c r="G7403">
        <v>33.054799408180962</v>
      </c>
      <c r="H7403">
        <v>-0.38589840975803358</v>
      </c>
      <c r="I7403">
        <v>33.081078029960722</v>
      </c>
      <c r="J7403">
        <v>2.8150835832382199</v>
      </c>
    </row>
    <row r="7404" spans="1:10" x14ac:dyDescent="0.3">
      <c r="A7404" s="1">
        <v>7402</v>
      </c>
      <c r="B7404">
        <v>33.07612594442574</v>
      </c>
      <c r="C7404">
        <v>1.165121853363277</v>
      </c>
      <c r="D7404">
        <v>-8.7206370743746053E-3</v>
      </c>
      <c r="E7404">
        <v>0.88007098301804465</v>
      </c>
      <c r="F7404">
        <v>-2.2527735806188779E-2</v>
      </c>
      <c r="G7404">
        <v>33.062598570852039</v>
      </c>
      <c r="H7404">
        <v>-0.38602980446612301</v>
      </c>
      <c r="I7404">
        <v>33.090513759929031</v>
      </c>
      <c r="J7404">
        <v>2.8149383346548689</v>
      </c>
    </row>
    <row r="7405" spans="1:10" x14ac:dyDescent="0.3">
      <c r="A7405" s="1">
        <v>7403</v>
      </c>
      <c r="B7405">
        <v>33.084807442085072</v>
      </c>
      <c r="C7405">
        <v>1.1649994880654011</v>
      </c>
      <c r="D7405">
        <v>-8.9428849562458966E-3</v>
      </c>
      <c r="E7405">
        <v>0.79858176812088888</v>
      </c>
      <c r="F7405">
        <v>-6.6732319296461118E-2</v>
      </c>
      <c r="G7405">
        <v>33.070935328677884</v>
      </c>
      <c r="H7405">
        <v>-0.38614912502501347</v>
      </c>
      <c r="I7405">
        <v>33.099561925448462</v>
      </c>
      <c r="J7405">
        <v>2.8148127309498809</v>
      </c>
    </row>
    <row r="7406" spans="1:10" x14ac:dyDescent="0.3">
      <c r="A7406" s="1">
        <v>7404</v>
      </c>
      <c r="B7406">
        <v>33.092798972686403</v>
      </c>
      <c r="C7406">
        <v>1.1648540040026361</v>
      </c>
      <c r="D7406">
        <v>-9.6107961911171495E-3</v>
      </c>
      <c r="E7406">
        <v>0.81877906139628431</v>
      </c>
      <c r="F7406">
        <v>-2.67349635606032E-2</v>
      </c>
      <c r="G7406">
        <v>33.077890832864817</v>
      </c>
      <c r="H7406">
        <v>-0.38628499776018371</v>
      </c>
      <c r="I7406">
        <v>33.108655381477192</v>
      </c>
      <c r="J7406">
        <v>2.8146570242073481</v>
      </c>
    </row>
    <row r="7407" spans="1:10" x14ac:dyDescent="0.3">
      <c r="A7407" s="1">
        <v>7405</v>
      </c>
      <c r="B7407">
        <v>33.100958203408261</v>
      </c>
      <c r="C7407">
        <v>1.1647245323116131</v>
      </c>
      <c r="D7407">
        <v>-9.8772468219632537E-3</v>
      </c>
      <c r="E7407">
        <v>0.8432798117406396</v>
      </c>
      <c r="F7407">
        <v>-5.451061416863659E-2</v>
      </c>
      <c r="G7407">
        <v>33.085659874133448</v>
      </c>
      <c r="H7407">
        <v>-0.38407059710340169</v>
      </c>
      <c r="I7407">
        <v>33.117304062578967</v>
      </c>
      <c r="J7407">
        <v>2.8195710593356749</v>
      </c>
    </row>
    <row r="7408" spans="1:10" x14ac:dyDescent="0.3">
      <c r="A7408" s="1">
        <v>7406</v>
      </c>
      <c r="B7408">
        <v>33.109411458701139</v>
      </c>
      <c r="C7408">
        <v>1.1645679751298861</v>
      </c>
      <c r="D7408">
        <v>-1.0423769045202079E-2</v>
      </c>
      <c r="E7408">
        <v>0.76046523273062983</v>
      </c>
      <c r="F7408">
        <v>-1.3738903330869461E-2</v>
      </c>
      <c r="G7408">
        <v>33.093266680795693</v>
      </c>
      <c r="H7408">
        <v>-0.38421856210649369</v>
      </c>
      <c r="I7408">
        <v>33.12666172578875</v>
      </c>
      <c r="J7408">
        <v>2.819405321638913</v>
      </c>
    </row>
    <row r="7409" spans="1:10" x14ac:dyDescent="0.3">
      <c r="A7409" s="1">
        <v>7407</v>
      </c>
      <c r="B7409">
        <v>33.117003659834367</v>
      </c>
      <c r="C7409">
        <v>1.164455023454283</v>
      </c>
      <c r="D7409">
        <v>-1.0560948308458509E-2</v>
      </c>
      <c r="E7409">
        <v>0.6779913491017846</v>
      </c>
      <c r="F7409">
        <v>-6.4391621224291928E-2</v>
      </c>
      <c r="G7409">
        <v>33.100646420685379</v>
      </c>
      <c r="H7409">
        <v>-0.38432928448071668</v>
      </c>
      <c r="I7409">
        <v>33.134480936126963</v>
      </c>
      <c r="J7409">
        <v>2.8192899880138982</v>
      </c>
    </row>
    <row r="7410" spans="1:10" x14ac:dyDescent="0.3">
      <c r="A7410" s="1">
        <v>7408</v>
      </c>
      <c r="B7410">
        <v>33.123782820353249</v>
      </c>
      <c r="C7410">
        <v>1.1643175829512611</v>
      </c>
      <c r="D7410">
        <v>-1.1204925315250429E-2</v>
      </c>
      <c r="E7410">
        <v>0.67934207067581109</v>
      </c>
      <c r="F7410">
        <v>-1.6932149651217279E-2</v>
      </c>
      <c r="G7410">
        <v>33.106428203182134</v>
      </c>
      <c r="H7410">
        <v>-0.3844558701532006</v>
      </c>
      <c r="I7410">
        <v>33.142325768615429</v>
      </c>
      <c r="J7410">
        <v>2.819140949412279</v>
      </c>
    </row>
    <row r="7411" spans="1:10" x14ac:dyDescent="0.3">
      <c r="A7411" s="1">
        <v>7409</v>
      </c>
      <c r="B7411">
        <v>33.130573469821421</v>
      </c>
      <c r="C7411">
        <v>1.1642020280422509</v>
      </c>
      <c r="D7411">
        <v>-1.1374202243955359E-2</v>
      </c>
      <c r="E7411">
        <v>0.68066333424262471</v>
      </c>
      <c r="F7411">
        <v>-5.2024758777690951E-2</v>
      </c>
      <c r="G7411">
        <v>33.112956681286803</v>
      </c>
      <c r="H7411">
        <v>-0.38456846513612758</v>
      </c>
      <c r="I7411">
        <v>33.149396541233607</v>
      </c>
      <c r="J7411">
        <v>2.8190222319007372</v>
      </c>
    </row>
    <row r="7412" spans="1:10" x14ac:dyDescent="0.3">
      <c r="A7412" s="1">
        <v>7410</v>
      </c>
      <c r="B7412">
        <v>33.1374978768457</v>
      </c>
      <c r="C7412">
        <v>1.164058002873855</v>
      </c>
      <c r="D7412">
        <v>-1.190356603234893E-2</v>
      </c>
      <c r="E7412">
        <v>0.70373976686057094</v>
      </c>
      <c r="F7412">
        <v>-1.5967011416072801E-2</v>
      </c>
      <c r="G7412">
        <v>33.119092546156878</v>
      </c>
      <c r="H7412">
        <v>-0.3820720657847283</v>
      </c>
      <c r="I7412">
        <v>33.157026092089453</v>
      </c>
      <c r="J7412">
        <v>2.804515394597809</v>
      </c>
    </row>
    <row r="7413" spans="1:10" x14ac:dyDescent="0.3">
      <c r="A7413" s="1">
        <v>7411</v>
      </c>
      <c r="B7413">
        <v>33.144415694482333</v>
      </c>
      <c r="C7413">
        <v>1.1639336616264799</v>
      </c>
      <c r="D7413">
        <v>-1.206054837072131E-2</v>
      </c>
      <c r="E7413">
        <v>0.73108560561761715</v>
      </c>
      <c r="F7413">
        <v>-4.9115645543592303E-2</v>
      </c>
      <c r="G7413">
        <v>33.125767648907683</v>
      </c>
      <c r="H7413">
        <v>-0.3821934986692721</v>
      </c>
      <c r="I7413">
        <v>33.164201432321761</v>
      </c>
      <c r="J7413">
        <v>2.8043879675522851</v>
      </c>
    </row>
    <row r="7414" spans="1:10" x14ac:dyDescent="0.3">
      <c r="A7414" s="1">
        <v>7412</v>
      </c>
      <c r="B7414">
        <v>33.151821469214909</v>
      </c>
      <c r="C7414">
        <v>1.163777845767672</v>
      </c>
      <c r="D7414">
        <v>-1.255819174341581E-2</v>
      </c>
      <c r="E7414">
        <v>0.75867248556484979</v>
      </c>
      <c r="F7414">
        <v>-1.988188833656665E-2</v>
      </c>
      <c r="G7414">
        <v>33.132404006046443</v>
      </c>
      <c r="H7414">
        <v>-0.38233984300380791</v>
      </c>
      <c r="I7414">
        <v>33.172423565784243</v>
      </c>
      <c r="J7414">
        <v>2.804222102324204</v>
      </c>
    </row>
    <row r="7415" spans="1:10" x14ac:dyDescent="0.3">
      <c r="A7415" s="1">
        <v>7413</v>
      </c>
      <c r="B7415">
        <v>33.159313718402231</v>
      </c>
      <c r="C7415">
        <v>1.1636374984679481</v>
      </c>
      <c r="D7415">
        <v>-1.2754569228215979E-2</v>
      </c>
      <c r="E7415">
        <v>0.77951590650762848</v>
      </c>
      <c r="F7415">
        <v>-5.3520293468322419E-2</v>
      </c>
      <c r="G7415">
        <v>33.139592632907203</v>
      </c>
      <c r="H7415">
        <v>-0.38247634733864683</v>
      </c>
      <c r="I7415">
        <v>33.180237960889293</v>
      </c>
      <c r="J7415">
        <v>2.8040776776054588</v>
      </c>
    </row>
    <row r="7416" spans="1:10" x14ac:dyDescent="0.3">
      <c r="A7416" s="1">
        <v>7414</v>
      </c>
      <c r="B7416">
        <v>33.167106266165163</v>
      </c>
      <c r="C7416">
        <v>1.163467207636119</v>
      </c>
      <c r="D7416">
        <v>-1.328972061156062E-2</v>
      </c>
      <c r="E7416">
        <v>0.80016922663068912</v>
      </c>
      <c r="F7416">
        <v>-2.4384736700466231E-2</v>
      </c>
      <c r="G7416">
        <v>33.146557778570163</v>
      </c>
      <c r="H7416">
        <v>-0.38263586301134511</v>
      </c>
      <c r="I7416">
        <v>33.188908389445267</v>
      </c>
      <c r="J7416">
        <v>2.8038959542364839</v>
      </c>
    </row>
    <row r="7417" spans="1:10" x14ac:dyDescent="0.3">
      <c r="A7417" s="1">
        <v>7415</v>
      </c>
      <c r="B7417">
        <v>33.175079121371127</v>
      </c>
      <c r="C7417">
        <v>1.163310059568033</v>
      </c>
      <c r="D7417">
        <v>-1.353273637629286E-2</v>
      </c>
      <c r="E7417">
        <v>0.82582636795613207</v>
      </c>
      <c r="F7417">
        <v>-5.6077881858905582E-2</v>
      </c>
      <c r="G7417">
        <v>33.154154906966532</v>
      </c>
      <c r="H7417">
        <v>-0.38278797181921059</v>
      </c>
      <c r="I7417">
        <v>33.197279894049878</v>
      </c>
      <c r="J7417">
        <v>2.8037334594696661</v>
      </c>
    </row>
    <row r="7418" spans="1:10" x14ac:dyDescent="0.3">
      <c r="A7418" s="1">
        <v>7416</v>
      </c>
      <c r="B7418">
        <v>33.183447069092942</v>
      </c>
      <c r="C7418">
        <v>1.1631206696209611</v>
      </c>
      <c r="D7418">
        <v>-1.4101108825143481E-2</v>
      </c>
      <c r="E7418">
        <v>0.85136194242579</v>
      </c>
      <c r="F7418">
        <v>-2.7531593735283199E-2</v>
      </c>
      <c r="G7418">
        <v>33.161480505688203</v>
      </c>
      <c r="H7418">
        <v>-0.39456587153577161</v>
      </c>
      <c r="I7418">
        <v>33.206512073206007</v>
      </c>
      <c r="J7418">
        <v>2.7986995181039962</v>
      </c>
    </row>
    <row r="7419" spans="1:10" x14ac:dyDescent="0.3">
      <c r="A7419" s="1">
        <v>7417</v>
      </c>
      <c r="B7419">
        <v>33.191849278880497</v>
      </c>
      <c r="C7419">
        <v>1.162947125714934</v>
      </c>
      <c r="D7419">
        <v>-1.4372879916466829E-2</v>
      </c>
      <c r="E7419">
        <v>0.87569109602131012</v>
      </c>
      <c r="F7419">
        <v>-5.8869078189602513E-2</v>
      </c>
      <c r="G7419">
        <v>33.169459382120962</v>
      </c>
      <c r="H7419">
        <v>-0.39473338803996788</v>
      </c>
      <c r="I7419">
        <v>33.215358785184897</v>
      </c>
      <c r="J7419">
        <v>2.7985196453951691</v>
      </c>
    </row>
    <row r="7420" spans="1:10" x14ac:dyDescent="0.3">
      <c r="A7420" s="1">
        <v>7418</v>
      </c>
      <c r="B7420">
        <v>33.200602107091193</v>
      </c>
      <c r="C7420">
        <v>1.1627419623530619</v>
      </c>
      <c r="D7420">
        <v>-1.496145785308778E-2</v>
      </c>
      <c r="E7420">
        <v>0.89981092840770038</v>
      </c>
      <c r="F7420">
        <v>-3.2060787540823137E-2</v>
      </c>
      <c r="G7420">
        <v>33.177295397880087</v>
      </c>
      <c r="H7420">
        <v>-0.3949251033944261</v>
      </c>
      <c r="I7420">
        <v>33.225074271166712</v>
      </c>
      <c r="J7420">
        <v>2.7983003615566151</v>
      </c>
    </row>
    <row r="7421" spans="1:10" x14ac:dyDescent="0.3">
      <c r="A7421" s="1">
        <v>7419</v>
      </c>
      <c r="B7421">
        <v>33.209597232508898</v>
      </c>
      <c r="C7421">
        <v>1.1625467888525409</v>
      </c>
      <c r="D7421">
        <v>-1.5282034847190869E-2</v>
      </c>
      <c r="E7421">
        <v>0.92262731799154996</v>
      </c>
      <c r="F7421">
        <v>-6.2943225569784877E-2</v>
      </c>
      <c r="G7421">
        <v>33.185791172278208</v>
      </c>
      <c r="H7421">
        <v>-0.39511272525987629</v>
      </c>
      <c r="I7421">
        <v>33.234593717713238</v>
      </c>
      <c r="J7421">
        <v>2.7980972588005821</v>
      </c>
    </row>
    <row r="7422" spans="1:10" x14ac:dyDescent="0.3">
      <c r="A7422" s="1">
        <v>7420</v>
      </c>
      <c r="B7422">
        <v>33.218842078069123</v>
      </c>
      <c r="C7422">
        <v>1.162321031868677</v>
      </c>
      <c r="D7422">
        <v>-1.5912922165552571E-2</v>
      </c>
      <c r="E7422">
        <v>0.94579809804487813</v>
      </c>
      <c r="F7422">
        <v>-3.5481835126093639E-2</v>
      </c>
      <c r="G7422">
        <v>33.193909261532262</v>
      </c>
      <c r="H7422">
        <v>-0.40437499900136498</v>
      </c>
      <c r="I7422">
        <v>33.24479259403423</v>
      </c>
      <c r="J7422">
        <v>2.7929659412188421</v>
      </c>
    </row>
    <row r="7423" spans="1:10" x14ac:dyDescent="0.3">
      <c r="A7423" s="1">
        <v>7421</v>
      </c>
      <c r="B7423">
        <v>33.228305721733761</v>
      </c>
      <c r="C7423">
        <v>1.162105846146966</v>
      </c>
      <c r="D7423">
        <v>-1.6268044721466091E-2</v>
      </c>
      <c r="E7423">
        <v>0.96843765232289269</v>
      </c>
      <c r="F7423">
        <v>-6.5568297455028332E-2</v>
      </c>
      <c r="G7423">
        <v>33.202816537681947</v>
      </c>
      <c r="H7423">
        <v>-0.40458123172812033</v>
      </c>
      <c r="I7423">
        <v>33.254835314838367</v>
      </c>
      <c r="J7423">
        <v>2.7927414370618</v>
      </c>
    </row>
    <row r="7424" spans="1:10" x14ac:dyDescent="0.3">
      <c r="A7424" s="1">
        <v>7422</v>
      </c>
      <c r="B7424">
        <v>33.237988367918867</v>
      </c>
      <c r="C7424">
        <v>1.1618605560633239</v>
      </c>
      <c r="D7424">
        <v>-1.6923820866910241E-2</v>
      </c>
      <c r="E7424">
        <v>0.99057517822261143</v>
      </c>
      <c r="F7424">
        <v>-3.8374378894754722E-2</v>
      </c>
      <c r="G7424">
        <v>33.211471793408357</v>
      </c>
      <c r="H7424">
        <v>-0.40480946974320609</v>
      </c>
      <c r="I7424">
        <v>33.265587287164841</v>
      </c>
      <c r="J7424">
        <v>2.7924783988839268</v>
      </c>
    </row>
    <row r="7425" spans="1:10" x14ac:dyDescent="0.3">
      <c r="A7425" s="1">
        <v>7423</v>
      </c>
      <c r="B7425">
        <v>33.247855431077618</v>
      </c>
      <c r="C7425">
        <v>1.1616262690520931</v>
      </c>
      <c r="D7425">
        <v>-1.7306173616827909E-2</v>
      </c>
      <c r="E7425">
        <v>1.012156037419071</v>
      </c>
      <c r="F7425">
        <v>-6.7777734540188012E-2</v>
      </c>
      <c r="G7425">
        <v>33.220739837927397</v>
      </c>
      <c r="H7425">
        <v>-0.40503350355091672</v>
      </c>
      <c r="I7425">
        <v>33.276077819507279</v>
      </c>
      <c r="J7425">
        <v>2.7922334401573199</v>
      </c>
    </row>
    <row r="7426" spans="1:10" x14ac:dyDescent="0.3">
      <c r="A7426" s="1">
        <v>7424</v>
      </c>
      <c r="B7426">
        <v>33.258007997924793</v>
      </c>
      <c r="C7426">
        <v>1.16135995847486</v>
      </c>
      <c r="D7426">
        <v>-1.798626112022737E-2</v>
      </c>
      <c r="E7426">
        <v>1.033424592622846</v>
      </c>
      <c r="F7426">
        <v>-4.0892670279037188E-2</v>
      </c>
      <c r="G7426">
        <v>33.230053265347301</v>
      </c>
      <c r="H7426">
        <v>-0.39269943283264053</v>
      </c>
      <c r="I7426">
        <v>33.287664985271157</v>
      </c>
      <c r="J7426">
        <v>2.8100510906741332</v>
      </c>
    </row>
    <row r="7427" spans="1:10" x14ac:dyDescent="0.3">
      <c r="A7427" s="1">
        <v>7425</v>
      </c>
      <c r="B7427">
        <v>33.268302618481727</v>
      </c>
      <c r="C7427">
        <v>1.161105264481181</v>
      </c>
      <c r="D7427">
        <v>-1.8393744496327989E-2</v>
      </c>
      <c r="E7427">
        <v>1.048508514486064</v>
      </c>
      <c r="F7427">
        <v>-7.105101428891443E-2</v>
      </c>
      <c r="G7427">
        <v>33.23971463487517</v>
      </c>
      <c r="H7427">
        <v>-0.39294260671771769</v>
      </c>
      <c r="I7427">
        <v>33.298631417576033</v>
      </c>
      <c r="J7427">
        <v>2.809784175074896</v>
      </c>
    </row>
    <row r="7428" spans="1:10" x14ac:dyDescent="0.3">
      <c r="A7428" s="1">
        <v>7426</v>
      </c>
      <c r="B7428">
        <v>33.27878180414961</v>
      </c>
      <c r="C7428">
        <v>1.1608197212392</v>
      </c>
      <c r="D7428">
        <v>-1.91041184425669E-2</v>
      </c>
      <c r="E7428">
        <v>1.068920889649561</v>
      </c>
      <c r="F7428">
        <v>-4.4029460913223198E-2</v>
      </c>
      <c r="G7428">
        <v>33.249089872730188</v>
      </c>
      <c r="H7428">
        <v>-0.3932074496922171</v>
      </c>
      <c r="I7428">
        <v>33.310281774036788</v>
      </c>
      <c r="J7428">
        <v>2.8094766710586838</v>
      </c>
    </row>
    <row r="7429" spans="1:10" x14ac:dyDescent="0.3">
      <c r="A7429" s="1">
        <v>7427</v>
      </c>
      <c r="B7429">
        <v>33.289484756119307</v>
      </c>
      <c r="C7429">
        <v>1.1605430037269531</v>
      </c>
      <c r="D7429">
        <v>-1.9545126457824118E-2</v>
      </c>
      <c r="E7429">
        <v>1.088931557820493</v>
      </c>
      <c r="F7429">
        <v>-7.2926904699565975E-2</v>
      </c>
      <c r="G7429">
        <v>33.259107489171157</v>
      </c>
      <c r="H7429">
        <v>-0.39347092170527409</v>
      </c>
      <c r="I7429">
        <v>33.321711793849019</v>
      </c>
      <c r="J7429">
        <v>2.8091859014856371</v>
      </c>
    </row>
    <row r="7430" spans="1:10" x14ac:dyDescent="0.3">
      <c r="A7430" s="1">
        <v>7428</v>
      </c>
      <c r="B7430">
        <v>33.300360632603372</v>
      </c>
      <c r="C7430">
        <v>1.1602356537428471</v>
      </c>
      <c r="D7430">
        <v>-2.027378625981973E-2</v>
      </c>
      <c r="E7430">
        <v>1.1084641519988421</v>
      </c>
      <c r="F7430">
        <v>-4.6121427187542217E-2</v>
      </c>
      <c r="G7430">
        <v>33.268851026340549</v>
      </c>
      <c r="H7430">
        <v>-0.39375572444999207</v>
      </c>
      <c r="I7430">
        <v>33.333788961478817</v>
      </c>
      <c r="J7430">
        <v>2.8088546312872569</v>
      </c>
    </row>
    <row r="7431" spans="1:10" x14ac:dyDescent="0.3">
      <c r="A7431" s="1">
        <v>7429</v>
      </c>
      <c r="B7431">
        <v>33.311442302402376</v>
      </c>
      <c r="C7431">
        <v>1.1599372005838919</v>
      </c>
      <c r="D7431">
        <v>-2.07350440766675E-2</v>
      </c>
      <c r="E7431">
        <v>1.0258563534224869</v>
      </c>
      <c r="F7431">
        <v>-8.9533042513720656E-2</v>
      </c>
      <c r="G7431">
        <v>33.279517509833298</v>
      </c>
      <c r="H7431">
        <v>-0.37949609165410059</v>
      </c>
      <c r="I7431">
        <v>33.34603017051257</v>
      </c>
      <c r="J7431">
        <v>2.8277856466204989</v>
      </c>
    </row>
    <row r="7432" spans="1:10" x14ac:dyDescent="0.3">
      <c r="A7432" s="1">
        <v>7430</v>
      </c>
      <c r="B7432">
        <v>33.321731580184291</v>
      </c>
      <c r="C7432">
        <v>1.159624829272456</v>
      </c>
      <c r="D7432">
        <v>-2.1633468867364E-2</v>
      </c>
      <c r="E7432">
        <v>0.94297087826379578</v>
      </c>
      <c r="F7432">
        <v>-4.3184339752569752E-2</v>
      </c>
      <c r="G7432">
        <v>33.288423735652231</v>
      </c>
      <c r="H7432">
        <v>-0.37977915965439868</v>
      </c>
      <c r="I7432">
        <v>33.357817870524848</v>
      </c>
      <c r="J7432">
        <v>2.8274415275989209</v>
      </c>
    </row>
    <row r="7433" spans="1:10" x14ac:dyDescent="0.3">
      <c r="A7433" s="1">
        <v>7431</v>
      </c>
      <c r="B7433">
        <v>33.331152353299537</v>
      </c>
      <c r="C7433">
        <v>1.159366873732677</v>
      </c>
      <c r="D7433">
        <v>-2.2065064750277572E-2</v>
      </c>
      <c r="E7433">
        <v>0.86041822113641542</v>
      </c>
      <c r="F7433">
        <v>-8.5594283571959126E-2</v>
      </c>
      <c r="G7433">
        <v>33.297180111466552</v>
      </c>
      <c r="H7433">
        <v>-0.38002259628981322</v>
      </c>
      <c r="I7433">
        <v>33.367958463077223</v>
      </c>
      <c r="J7433">
        <v>2.827167842029005</v>
      </c>
    </row>
    <row r="7434" spans="1:10" x14ac:dyDescent="0.3">
      <c r="A7434" s="1">
        <v>7432</v>
      </c>
      <c r="B7434">
        <v>33.339752436205657</v>
      </c>
      <c r="C7434">
        <v>1.159095001544187</v>
      </c>
      <c r="D7434">
        <v>-2.2921027176973939E-2</v>
      </c>
      <c r="E7434">
        <v>0.77781633057245059</v>
      </c>
      <c r="F7434">
        <v>-3.3696510647437783E-2</v>
      </c>
      <c r="G7434">
        <v>33.304462547432429</v>
      </c>
      <c r="H7434">
        <v>-0.38026482558579772</v>
      </c>
      <c r="I7434">
        <v>33.377986107289694</v>
      </c>
      <c r="J7434">
        <v>2.8268638542220912</v>
      </c>
    </row>
    <row r="7435" spans="1:10" x14ac:dyDescent="0.3">
      <c r="A7435" s="1">
        <v>7433</v>
      </c>
      <c r="B7435">
        <v>33.347528300209021</v>
      </c>
      <c r="C7435">
        <v>1.15887777359356</v>
      </c>
      <c r="D7435">
        <v>-2.3258024097590101E-2</v>
      </c>
      <c r="E7435">
        <v>0.69520853199609567</v>
      </c>
      <c r="F7435">
        <v>-7.8110039641156953E-2</v>
      </c>
      <c r="G7435">
        <v>33.31171965392803</v>
      </c>
      <c r="H7435">
        <v>-0.38047007354262469</v>
      </c>
      <c r="I7435">
        <v>33.386324002079029</v>
      </c>
      <c r="J7435">
        <v>2.826633646940599</v>
      </c>
    </row>
    <row r="7436" spans="1:10" x14ac:dyDescent="0.3">
      <c r="A7436" s="1">
        <v>7434</v>
      </c>
      <c r="B7436">
        <v>33.354477011891248</v>
      </c>
      <c r="C7436">
        <v>1.1586460017571201</v>
      </c>
      <c r="D7436">
        <v>-2.403917961774028E-2</v>
      </c>
      <c r="E7436">
        <v>0.69616448232663208</v>
      </c>
      <c r="F7436">
        <v>-2.6408950013395389E-2</v>
      </c>
      <c r="G7436">
        <v>33.317220202767587</v>
      </c>
      <c r="H7436">
        <v>-0.39089240836117312</v>
      </c>
      <c r="I7436">
        <v>33.394012320799938</v>
      </c>
      <c r="J7436">
        <v>2.8029489131143608</v>
      </c>
    </row>
    <row r="7437" spans="1:10" x14ac:dyDescent="0.3">
      <c r="A7437" s="1">
        <v>7435</v>
      </c>
      <c r="B7437">
        <v>33.361414135710909</v>
      </c>
      <c r="C7437">
        <v>1.158433006133945</v>
      </c>
      <c r="D7437">
        <v>-2.4302462928823629E-2</v>
      </c>
      <c r="E7437">
        <v>0.69749152359386268</v>
      </c>
      <c r="F7437">
        <v>-5.9610305184368391E-2</v>
      </c>
      <c r="G7437">
        <v>33.323636802445527</v>
      </c>
      <c r="H7437">
        <v>-0.39572616955403062</v>
      </c>
      <c r="I7437">
        <v>33.401592308813868</v>
      </c>
      <c r="J7437">
        <v>2.8113627127308018</v>
      </c>
    </row>
    <row r="7438" spans="1:10" x14ac:dyDescent="0.3">
      <c r="A7438" s="1">
        <v>7436</v>
      </c>
      <c r="B7438">
        <v>33.368405284393809</v>
      </c>
      <c r="C7438">
        <v>1.1581902271029909</v>
      </c>
      <c r="D7438">
        <v>-2.4900313513303352E-2</v>
      </c>
      <c r="E7438">
        <v>0.72552156658137545</v>
      </c>
      <c r="F7438">
        <v>-2.4819742719809641E-2</v>
      </c>
      <c r="G7438">
        <v>33.329698802963513</v>
      </c>
      <c r="H7438">
        <v>-0.39594608563764438</v>
      </c>
      <c r="I7438">
        <v>33.409571655248747</v>
      </c>
      <c r="J7438">
        <v>2.811095617757549</v>
      </c>
    </row>
    <row r="7439" spans="1:10" x14ac:dyDescent="0.3">
      <c r="A7439" s="1">
        <v>7437</v>
      </c>
      <c r="B7439">
        <v>33.375636289239118</v>
      </c>
      <c r="C7439">
        <v>1.157956001095318</v>
      </c>
      <c r="D7439">
        <v>-2.5147812440242369E-2</v>
      </c>
      <c r="E7439">
        <v>0.75279127086793596</v>
      </c>
      <c r="F7439">
        <v>-5.7015229242287059E-2</v>
      </c>
      <c r="G7439">
        <v>33.336545161928527</v>
      </c>
      <c r="H7439">
        <v>-0.3961706842329269</v>
      </c>
      <c r="I7439">
        <v>33.417211751139561</v>
      </c>
      <c r="J7439">
        <v>2.8108511524924138</v>
      </c>
    </row>
    <row r="7440" spans="1:10" x14ac:dyDescent="0.3">
      <c r="A7440" s="1">
        <v>7438</v>
      </c>
      <c r="B7440">
        <v>33.383157306221023</v>
      </c>
      <c r="C7440">
        <v>1.15768908658088</v>
      </c>
      <c r="D7440">
        <v>-2.5717801067046329E-2</v>
      </c>
      <c r="E7440">
        <v>0.77954512468297976</v>
      </c>
      <c r="F7440">
        <v>-2.7599211580307099E-2</v>
      </c>
      <c r="G7440">
        <v>33.343180350773238</v>
      </c>
      <c r="H7440">
        <v>-0.39641506479279781</v>
      </c>
      <c r="I7440">
        <v>33.425674892754373</v>
      </c>
      <c r="J7440">
        <v>2.8105602719367262</v>
      </c>
    </row>
    <row r="7441" spans="1:10" x14ac:dyDescent="0.3">
      <c r="A7441" s="1">
        <v>7439</v>
      </c>
      <c r="B7441">
        <v>33.39094937108608</v>
      </c>
      <c r="C7441">
        <v>1.157429936633261</v>
      </c>
      <c r="D7441">
        <v>-2.5993825820466849E-2</v>
      </c>
      <c r="E7441">
        <v>0.80573569610927498</v>
      </c>
      <c r="F7441">
        <v>-5.9539836711739312E-2</v>
      </c>
      <c r="G7441">
        <v>33.350503746708817</v>
      </c>
      <c r="H7441">
        <v>-0.39819003353831001</v>
      </c>
      <c r="I7441">
        <v>33.434236665580841</v>
      </c>
      <c r="J7441">
        <v>2.8223462485347448</v>
      </c>
    </row>
    <row r="7442" spans="1:10" x14ac:dyDescent="0.3">
      <c r="A7442" s="1">
        <v>7440</v>
      </c>
      <c r="B7442">
        <v>33.399025449798728</v>
      </c>
      <c r="C7442">
        <v>1.1571377627716071</v>
      </c>
      <c r="D7442">
        <v>-2.65909980451767E-2</v>
      </c>
      <c r="E7442">
        <v>0.83143754138923587</v>
      </c>
      <c r="F7442">
        <v>-3.0788170655579521E-2</v>
      </c>
      <c r="G7442">
        <v>33.357650859650043</v>
      </c>
      <c r="H7442">
        <v>-0.3984577770194706</v>
      </c>
      <c r="I7442">
        <v>33.443306978293883</v>
      </c>
      <c r="J7442">
        <v>2.822027927837893</v>
      </c>
    </row>
    <row r="7443" spans="1:10" x14ac:dyDescent="0.3">
      <c r="A7443" s="1">
        <v>7441</v>
      </c>
      <c r="B7443">
        <v>33.407337364718117</v>
      </c>
      <c r="C7443">
        <v>1.1568543222968251</v>
      </c>
      <c r="D7443">
        <v>-2.6898967543776429E-2</v>
      </c>
      <c r="E7443">
        <v>0.7488139881131739</v>
      </c>
      <c r="F7443">
        <v>-7.6636417148748651E-2</v>
      </c>
      <c r="G7443">
        <v>33.365483700560681</v>
      </c>
      <c r="H7443">
        <v>-0.39872840161227702</v>
      </c>
      <c r="I7443">
        <v>33.452131626494577</v>
      </c>
      <c r="J7443">
        <v>2.8217307710497699</v>
      </c>
    </row>
    <row r="7444" spans="1:10" x14ac:dyDescent="0.3">
      <c r="A7444" s="1">
        <v>7442</v>
      </c>
      <c r="B7444">
        <v>33.414817609301743</v>
      </c>
      <c r="C7444">
        <v>1.1565656706140151</v>
      </c>
      <c r="D7444">
        <v>-2.76650934543082E-2</v>
      </c>
      <c r="E7444">
        <v>0.66623966827369641</v>
      </c>
      <c r="F7444">
        <v>-2.1978395566389541E-2</v>
      </c>
      <c r="G7444">
        <v>33.371772185313112</v>
      </c>
      <c r="H7444">
        <v>-0.39898453159789221</v>
      </c>
      <c r="I7444">
        <v>33.460887362792683</v>
      </c>
      <c r="J7444">
        <v>2.8214073127270409</v>
      </c>
    </row>
    <row r="7445" spans="1:10" x14ac:dyDescent="0.3">
      <c r="A7445" s="1">
        <v>7443</v>
      </c>
      <c r="B7445">
        <v>33.42147130441117</v>
      </c>
      <c r="C7445">
        <v>1.1563416233788779</v>
      </c>
      <c r="D7445">
        <v>-2.7884714758576679E-2</v>
      </c>
      <c r="E7445">
        <v>0.66779617274612169</v>
      </c>
      <c r="F7445">
        <v>-5.8155814516169503E-2</v>
      </c>
      <c r="G7445">
        <v>33.378081623786983</v>
      </c>
      <c r="H7445">
        <v>-0.3992932263538731</v>
      </c>
      <c r="I7445">
        <v>33.467184690436099</v>
      </c>
      <c r="J7445">
        <v>2.795287459731139</v>
      </c>
    </row>
    <row r="7446" spans="1:10" x14ac:dyDescent="0.3">
      <c r="A7446" s="1">
        <v>7444</v>
      </c>
      <c r="B7446">
        <v>33.428139624865963</v>
      </c>
      <c r="C7446">
        <v>1.1560870275108419</v>
      </c>
      <c r="D7446">
        <v>-2.846585638632141E-2</v>
      </c>
      <c r="E7446">
        <v>0.66947760362811193</v>
      </c>
      <c r="F7446">
        <v>-2.040809427171102E-2</v>
      </c>
      <c r="G7446">
        <v>33.383845907450812</v>
      </c>
      <c r="H7446">
        <v>-0.39952234398486008</v>
      </c>
      <c r="I7446">
        <v>33.474805462769119</v>
      </c>
      <c r="J7446">
        <v>2.7950060211560661</v>
      </c>
    </row>
    <row r="7447" spans="1:10" x14ac:dyDescent="0.3">
      <c r="A7447" s="1">
        <v>7445</v>
      </c>
      <c r="B7447">
        <v>33.434829747272289</v>
      </c>
      <c r="C7447">
        <v>1.1558508251480839</v>
      </c>
      <c r="D7447">
        <v>-2.8669922537405249E-2</v>
      </c>
      <c r="E7447">
        <v>0.68356582539443678</v>
      </c>
      <c r="F7447">
        <v>-5.6355349511378883E-2</v>
      </c>
      <c r="G7447">
        <v>33.390218583564582</v>
      </c>
      <c r="H7447">
        <v>-0.3997494751091355</v>
      </c>
      <c r="I7447">
        <v>33.481830032092439</v>
      </c>
      <c r="J7447">
        <v>2.794760261750699</v>
      </c>
    </row>
    <row r="7448" spans="1:10" x14ac:dyDescent="0.3">
      <c r="A7448" s="1">
        <v>7446</v>
      </c>
      <c r="B7448">
        <v>33.441762913683377</v>
      </c>
      <c r="C7448">
        <v>1.1555791070049839</v>
      </c>
      <c r="D7448">
        <v>-2.9241953713518721E-2</v>
      </c>
      <c r="E7448">
        <v>0.71138304873062208</v>
      </c>
      <c r="F7448">
        <v>-2.3114917339511092E-2</v>
      </c>
      <c r="G7448">
        <v>33.396261905453713</v>
      </c>
      <c r="H7448">
        <v>-0.39999541976568448</v>
      </c>
      <c r="I7448">
        <v>33.489700698055259</v>
      </c>
      <c r="J7448">
        <v>2.7944613898391699</v>
      </c>
    </row>
    <row r="7449" spans="1:10" x14ac:dyDescent="0.3">
      <c r="A7449" s="1">
        <v>7447</v>
      </c>
      <c r="B7449">
        <v>33.448757195785191</v>
      </c>
      <c r="C7449">
        <v>1.1553221708518391</v>
      </c>
      <c r="D7449">
        <v>-2.9469371702041319E-2</v>
      </c>
      <c r="E7449">
        <v>0.73775840077601007</v>
      </c>
      <c r="F7449">
        <v>-5.6663865416065599E-2</v>
      </c>
      <c r="G7449">
        <v>33.402902423105317</v>
      </c>
      <c r="H7449">
        <v>-0.40024196794481792</v>
      </c>
      <c r="I7449">
        <v>33.497067690226388</v>
      </c>
      <c r="J7449">
        <v>2.7941935093909942</v>
      </c>
    </row>
    <row r="7450" spans="1:10" x14ac:dyDescent="0.3">
      <c r="A7450" s="1">
        <v>7448</v>
      </c>
      <c r="B7450">
        <v>33.456131531141352</v>
      </c>
      <c r="C7450">
        <v>1.155027624711384</v>
      </c>
      <c r="D7450">
        <v>-3.0036212461587431E-2</v>
      </c>
      <c r="E7450">
        <v>0.76400990622362497</v>
      </c>
      <c r="F7450">
        <v>-2.8067269144301601E-2</v>
      </c>
      <c r="G7450">
        <v>33.409551095630739</v>
      </c>
      <c r="H7450">
        <v>-0.39531521031551842</v>
      </c>
      <c r="I7450">
        <v>33.506106211709778</v>
      </c>
      <c r="J7450">
        <v>2.8183415697772349</v>
      </c>
    </row>
    <row r="7451" spans="1:10" x14ac:dyDescent="0.3">
      <c r="A7451" s="1">
        <v>7449</v>
      </c>
      <c r="B7451">
        <v>33.463759804561263</v>
      </c>
      <c r="C7451">
        <v>1.1547394053324871</v>
      </c>
      <c r="D7451">
        <v>-3.0316650673815101E-2</v>
      </c>
      <c r="E7451">
        <v>0.68147891180834175</v>
      </c>
      <c r="F7451">
        <v>-7.5771912869798952E-2</v>
      </c>
      <c r="G7451">
        <v>33.416744595515041</v>
      </c>
      <c r="H7451">
        <v>-0.39559030579671361</v>
      </c>
      <c r="I7451">
        <v>33.514200939947557</v>
      </c>
      <c r="J7451">
        <v>2.8180392701822932</v>
      </c>
    </row>
    <row r="7452" spans="1:10" x14ac:dyDescent="0.3">
      <c r="A7452" s="1">
        <v>7450</v>
      </c>
      <c r="B7452">
        <v>33.470664123673252</v>
      </c>
      <c r="C7452">
        <v>1.154443803102164</v>
      </c>
      <c r="D7452">
        <v>-3.108502768465914E-2</v>
      </c>
      <c r="E7452">
        <v>0.71016855085929265</v>
      </c>
      <c r="F7452">
        <v>-2.9699227570209569E-2</v>
      </c>
      <c r="G7452">
        <v>33.422457690913951</v>
      </c>
      <c r="H7452">
        <v>-0.39584932496498809</v>
      </c>
      <c r="I7452">
        <v>33.522383285421782</v>
      </c>
      <c r="J7452">
        <v>2.817704419138169</v>
      </c>
    </row>
    <row r="7453" spans="1:10" x14ac:dyDescent="0.3">
      <c r="A7453" s="1">
        <v>7451</v>
      </c>
      <c r="B7453">
        <v>33.477683448655377</v>
      </c>
      <c r="C7453">
        <v>1.154162036899953</v>
      </c>
      <c r="D7453">
        <v>-3.1378812053147437E-2</v>
      </c>
      <c r="E7453">
        <v>0.73754571026776716</v>
      </c>
      <c r="F7453">
        <v>-6.0638777249115733E-2</v>
      </c>
      <c r="G7453">
        <v>33.429021566095358</v>
      </c>
      <c r="H7453">
        <v>-0.39611686196867518</v>
      </c>
      <c r="I7453">
        <v>33.529891248134668</v>
      </c>
      <c r="J7453">
        <v>2.817407386877512</v>
      </c>
    </row>
    <row r="7454" spans="1:10" x14ac:dyDescent="0.3">
      <c r="A7454" s="1">
        <v>7452</v>
      </c>
      <c r="B7454">
        <v>33.485134117069627</v>
      </c>
      <c r="C7454">
        <v>1.153841283120816</v>
      </c>
      <c r="D7454">
        <v>-3.1991950858330613E-2</v>
      </c>
      <c r="E7454">
        <v>0.76493595564209627</v>
      </c>
      <c r="F7454">
        <v>-3.073537966386309E-2</v>
      </c>
      <c r="G7454">
        <v>33.435521707564362</v>
      </c>
      <c r="H7454">
        <v>-0.39640748785585922</v>
      </c>
      <c r="I7454">
        <v>33.538361706938147</v>
      </c>
      <c r="J7454">
        <v>2.8170543098330381</v>
      </c>
    </row>
    <row r="7455" spans="1:10" x14ac:dyDescent="0.3">
      <c r="A7455" s="1">
        <v>7453</v>
      </c>
      <c r="B7455">
        <v>33.492692790384993</v>
      </c>
      <c r="C7455">
        <v>1.1535341002712201</v>
      </c>
      <c r="D7455">
        <v>-3.2295911550845283E-2</v>
      </c>
      <c r="E7455">
        <v>0.79114433789201999</v>
      </c>
      <c r="F7455">
        <v>-6.3329167757105592E-2</v>
      </c>
      <c r="G7455">
        <v>33.442668089776582</v>
      </c>
      <c r="H7455">
        <v>-0.39487573381386842</v>
      </c>
      <c r="I7455">
        <v>33.545585499203121</v>
      </c>
      <c r="J7455">
        <v>2.7907171216449091</v>
      </c>
    </row>
    <row r="7456" spans="1:10" x14ac:dyDescent="0.3">
      <c r="A7456" s="1">
        <v>7454</v>
      </c>
      <c r="B7456">
        <v>33.500571283380289</v>
      </c>
      <c r="C7456">
        <v>1.1531907387273299</v>
      </c>
      <c r="D7456">
        <v>-3.2927164279686359E-2</v>
      </c>
      <c r="E7456">
        <v>0.81699941453104497</v>
      </c>
      <c r="F7456">
        <v>-3.5571865987796707E-2</v>
      </c>
      <c r="G7456">
        <v>33.449804821973061</v>
      </c>
      <c r="H7456">
        <v>-0.38803257106367939</v>
      </c>
      <c r="I7456">
        <v>33.555124269541643</v>
      </c>
      <c r="J7456">
        <v>2.809369474844913</v>
      </c>
    </row>
    <row r="7457" spans="1:10" x14ac:dyDescent="0.3">
      <c r="A7457" s="1">
        <v>7455</v>
      </c>
      <c r="B7457">
        <v>33.508729165004979</v>
      </c>
      <c r="C7457">
        <v>1.152851745305292</v>
      </c>
      <c r="D7457">
        <v>-3.3282662094487221E-2</v>
      </c>
      <c r="E7457">
        <v>0.84236746775708526</v>
      </c>
      <c r="F7457">
        <v>-6.7179450091688547E-2</v>
      </c>
      <c r="G7457">
        <v>33.457414805298441</v>
      </c>
      <c r="H7457">
        <v>-0.38835341973110721</v>
      </c>
      <c r="I7457">
        <v>33.563870915628371</v>
      </c>
      <c r="J7457">
        <v>2.8090109833030579</v>
      </c>
    </row>
    <row r="7458" spans="1:10" x14ac:dyDescent="0.3">
      <c r="A7458" s="1">
        <v>7456</v>
      </c>
      <c r="B7458">
        <v>33.517264309903233</v>
      </c>
      <c r="C7458">
        <v>1.152472512379745</v>
      </c>
      <c r="D7458">
        <v>-3.396401800166525E-2</v>
      </c>
      <c r="E7458">
        <v>0.86756048573652444</v>
      </c>
      <c r="F7458">
        <v>-3.8797343525423099E-2</v>
      </c>
      <c r="G7458">
        <v>33.464899852945813</v>
      </c>
      <c r="H7458">
        <v>-0.38869733156819591</v>
      </c>
      <c r="I7458">
        <v>33.573534481519687</v>
      </c>
      <c r="J7458">
        <v>2.8085937947903692</v>
      </c>
    </row>
    <row r="7459" spans="1:10" x14ac:dyDescent="0.3">
      <c r="A7459" s="1">
        <v>7457</v>
      </c>
      <c r="B7459">
        <v>33.525814904959837</v>
      </c>
      <c r="C7459">
        <v>1.1521090406061909</v>
      </c>
      <c r="D7459">
        <v>-3.4346746312657467E-2</v>
      </c>
      <c r="E7459">
        <v>0.8915308981434229</v>
      </c>
      <c r="F7459">
        <v>-7.0089134149851129E-2</v>
      </c>
      <c r="G7459">
        <v>33.472860602520697</v>
      </c>
      <c r="H7459">
        <v>-0.38904064910605379</v>
      </c>
      <c r="I7459">
        <v>33.582718916940777</v>
      </c>
      <c r="J7459">
        <v>2.8082086655344831</v>
      </c>
    </row>
    <row r="7460" spans="1:10" x14ac:dyDescent="0.3">
      <c r="A7460" s="1">
        <v>7458</v>
      </c>
      <c r="B7460">
        <v>33.534720648662393</v>
      </c>
      <c r="C7460">
        <v>1.151705640232332</v>
      </c>
      <c r="D7460">
        <v>-3.504760356463036E-2</v>
      </c>
      <c r="E7460">
        <v>0.91531432119479783</v>
      </c>
      <c r="F7460">
        <v>-4.3664994990001878E-2</v>
      </c>
      <c r="G7460">
        <v>33.480108672122412</v>
      </c>
      <c r="H7460">
        <v>-0.40587914630220712</v>
      </c>
      <c r="I7460">
        <v>33.592627143359977</v>
      </c>
      <c r="J7460">
        <v>2.803253174251406</v>
      </c>
    </row>
    <row r="7461" spans="1:10" x14ac:dyDescent="0.3">
      <c r="A7461" s="1">
        <v>7459</v>
      </c>
      <c r="B7461">
        <v>33.543891455129589</v>
      </c>
      <c r="C7461">
        <v>1.1513053097195209</v>
      </c>
      <c r="D7461">
        <v>-3.5485512774182028E-2</v>
      </c>
      <c r="E7461">
        <v>0.83247611013522749</v>
      </c>
      <c r="F7461">
        <v>-8.9967783619885999E-2</v>
      </c>
      <c r="G7461">
        <v>33.488597403125048</v>
      </c>
      <c r="H7461">
        <v>-0.40625541238359059</v>
      </c>
      <c r="I7461">
        <v>33.60252117212702</v>
      </c>
      <c r="J7461">
        <v>2.8028273275980138</v>
      </c>
    </row>
    <row r="7462" spans="1:10" x14ac:dyDescent="0.3">
      <c r="A7462" s="1">
        <v>7460</v>
      </c>
      <c r="B7462">
        <v>33.552207858230616</v>
      </c>
      <c r="C7462">
        <v>1.150906833329987</v>
      </c>
      <c r="D7462">
        <v>-3.6385318452328057E-2</v>
      </c>
      <c r="E7462">
        <v>0.74986437288394581</v>
      </c>
      <c r="F7462">
        <v>-3.8250456113913298E-2</v>
      </c>
      <c r="G7462">
        <v>33.495512326817817</v>
      </c>
      <c r="H7462">
        <v>-0.40660350433819931</v>
      </c>
      <c r="I7462">
        <v>33.612323600182023</v>
      </c>
      <c r="J7462">
        <v>2.8023754272857682</v>
      </c>
    </row>
    <row r="7463" spans="1:10" x14ac:dyDescent="0.3">
      <c r="A7463" s="1">
        <v>7461</v>
      </c>
      <c r="B7463">
        <v>33.559700726197583</v>
      </c>
      <c r="C7463">
        <v>1.150578303133873</v>
      </c>
      <c r="D7463">
        <v>-3.6767895605637597E-2</v>
      </c>
      <c r="E7463">
        <v>0.66724869695773736</v>
      </c>
      <c r="F7463">
        <v>-8.3728846577039329E-2</v>
      </c>
      <c r="G7463">
        <v>33.502409331077203</v>
      </c>
      <c r="H7463">
        <v>-0.40691023013711319</v>
      </c>
      <c r="I7463">
        <v>33.620448277887583</v>
      </c>
      <c r="J7463">
        <v>2.8020237773219621</v>
      </c>
    </row>
    <row r="7464" spans="1:10" x14ac:dyDescent="0.3">
      <c r="A7464" s="1">
        <v>7462</v>
      </c>
      <c r="B7464">
        <v>33.566429926235742</v>
      </c>
      <c r="C7464">
        <v>1.1502462617719771</v>
      </c>
      <c r="D7464">
        <v>-3.7613327978060808E-2</v>
      </c>
      <c r="E7464">
        <v>0.66904810062904518</v>
      </c>
      <c r="F7464">
        <v>-3.057068803863348E-2</v>
      </c>
      <c r="G7464">
        <v>33.508384894109739</v>
      </c>
      <c r="H7464">
        <v>-0.39222975277421601</v>
      </c>
      <c r="I7464">
        <v>33.628340141380697</v>
      </c>
      <c r="J7464">
        <v>2.7954348062315209</v>
      </c>
    </row>
    <row r="7465" spans="1:10" x14ac:dyDescent="0.3">
      <c r="A7465" s="1">
        <v>7463</v>
      </c>
      <c r="B7465">
        <v>33.573036101697838</v>
      </c>
      <c r="C7465">
        <v>1.1499400149981549</v>
      </c>
      <c r="D7465">
        <v>-3.7915506874820253E-2</v>
      </c>
      <c r="E7465">
        <v>0.69727694965300813</v>
      </c>
      <c r="F7465">
        <v>-6.1761690729981993E-2</v>
      </c>
      <c r="G7465">
        <v>33.514524968528683</v>
      </c>
      <c r="H7465">
        <v>-0.39251838914118448</v>
      </c>
      <c r="I7465">
        <v>33.635443455267982</v>
      </c>
      <c r="J7465">
        <v>2.7951097763846748</v>
      </c>
    </row>
    <row r="7466" spans="1:10" x14ac:dyDescent="0.3">
      <c r="A7466" s="1">
        <v>7464</v>
      </c>
      <c r="B7466">
        <v>33.580008652995851</v>
      </c>
      <c r="C7466">
        <v>1.149591793517303</v>
      </c>
      <c r="D7466">
        <v>-3.8533874174976571E-2</v>
      </c>
      <c r="E7466">
        <v>0.72526362626693841</v>
      </c>
      <c r="F7466">
        <v>-3.1763954324717319E-2</v>
      </c>
      <c r="G7466">
        <v>33.520543725235193</v>
      </c>
      <c r="H7466">
        <v>-0.39283013435173347</v>
      </c>
      <c r="I7466">
        <v>33.643433313753206</v>
      </c>
      <c r="J7466">
        <v>2.7947226497010971</v>
      </c>
    </row>
    <row r="7467" spans="1:10" x14ac:dyDescent="0.3">
      <c r="A7467" s="1">
        <v>7465</v>
      </c>
      <c r="B7467">
        <v>33.587233695934167</v>
      </c>
      <c r="C7467">
        <v>1.1492470558136481</v>
      </c>
      <c r="D7467">
        <v>-3.8850665226211119E-2</v>
      </c>
      <c r="E7467">
        <v>0.75254276240317763</v>
      </c>
      <c r="F7467">
        <v>-6.5215019015124748E-2</v>
      </c>
      <c r="G7467">
        <v>33.52728014570156</v>
      </c>
      <c r="H7467">
        <v>-0.39315595670264059</v>
      </c>
      <c r="I7467">
        <v>33.651179516233618</v>
      </c>
      <c r="J7467">
        <v>2.794357737082978</v>
      </c>
    </row>
    <row r="7468" spans="1:10" x14ac:dyDescent="0.3">
      <c r="A7468" s="1">
        <v>7466</v>
      </c>
      <c r="B7468">
        <v>33.594749365409157</v>
      </c>
      <c r="C7468">
        <v>1.1488640868198761</v>
      </c>
      <c r="D7468">
        <v>-3.9502814794423483E-2</v>
      </c>
      <c r="E7468">
        <v>0.77930960503159474</v>
      </c>
      <c r="F7468">
        <v>-3.6374897371755727E-2</v>
      </c>
      <c r="G7468">
        <v>33.533789950538321</v>
      </c>
      <c r="H7468">
        <v>-0.39349949902602321</v>
      </c>
      <c r="I7468">
        <v>33.659768030254973</v>
      </c>
      <c r="J7468">
        <v>2.793932716021065</v>
      </c>
    </row>
    <row r="7469" spans="1:10" x14ac:dyDescent="0.3">
      <c r="A7469" s="1">
        <v>7467</v>
      </c>
      <c r="B7469">
        <v>33.602544680037113</v>
      </c>
      <c r="C7469">
        <v>1.148483322956845</v>
      </c>
      <c r="D7469">
        <v>-3.9867101113226458E-2</v>
      </c>
      <c r="E7469">
        <v>0.80554082591082699</v>
      </c>
      <c r="F7469">
        <v>-6.8795297975473221E-2</v>
      </c>
      <c r="G7469">
        <v>33.541235779535519</v>
      </c>
      <c r="H7469">
        <v>-0.38853377093912478</v>
      </c>
      <c r="I7469">
        <v>33.668893566176102</v>
      </c>
      <c r="J7469">
        <v>2.8118530999753699</v>
      </c>
    </row>
    <row r="7470" spans="1:10" x14ac:dyDescent="0.3">
      <c r="A7470" s="1">
        <v>7468</v>
      </c>
      <c r="B7470">
        <v>33.610577559939799</v>
      </c>
      <c r="C7470">
        <v>1.1480665357985731</v>
      </c>
      <c r="D7470">
        <v>-4.0554052910189382E-2</v>
      </c>
      <c r="E7470">
        <v>0.83113320799174384</v>
      </c>
      <c r="F7470">
        <v>-4.0444102156754508E-2</v>
      </c>
      <c r="G7470">
        <v>33.548212817332548</v>
      </c>
      <c r="H7470">
        <v>-0.38890807918004061</v>
      </c>
      <c r="I7470">
        <v>33.678069085191147</v>
      </c>
      <c r="J7470">
        <v>2.811390341859735</v>
      </c>
    </row>
    <row r="7471" spans="1:10" x14ac:dyDescent="0.3">
      <c r="A7471" s="1">
        <v>7469</v>
      </c>
      <c r="B7471">
        <v>33.618898145183962</v>
      </c>
      <c r="C7471">
        <v>1.147651262714501</v>
      </c>
      <c r="D7471">
        <v>-4.0959448165963468E-2</v>
      </c>
      <c r="E7471">
        <v>0.85627292451469494</v>
      </c>
      <c r="F7471">
        <v>-7.1868073959412304E-2</v>
      </c>
      <c r="G7471">
        <v>33.555910325501287</v>
      </c>
      <c r="H7471">
        <v>-0.38929794359673853</v>
      </c>
      <c r="I7471">
        <v>33.687063968450673</v>
      </c>
      <c r="J7471">
        <v>2.8109475713525369</v>
      </c>
    </row>
    <row r="7472" spans="1:10" x14ac:dyDescent="0.3">
      <c r="A7472" s="1">
        <v>7470</v>
      </c>
      <c r="B7472">
        <v>33.627424498505547</v>
      </c>
      <c r="C7472">
        <v>1.1472012076421889</v>
      </c>
      <c r="D7472">
        <v>-4.167607205808109E-2</v>
      </c>
      <c r="E7472">
        <v>0.86635295390954803</v>
      </c>
      <c r="F7472">
        <v>-4.2632697755293478E-2</v>
      </c>
      <c r="G7472">
        <v>33.563335280568637</v>
      </c>
      <c r="H7472">
        <v>-0.38970246544645382</v>
      </c>
      <c r="I7472">
        <v>33.696782262041417</v>
      </c>
      <c r="J7472">
        <v>2.8104482399341002</v>
      </c>
    </row>
    <row r="7473" spans="1:10" x14ac:dyDescent="0.3">
      <c r="A7473" s="1">
        <v>7471</v>
      </c>
      <c r="B7473">
        <v>33.636081628662097</v>
      </c>
      <c r="C7473">
        <v>1.146761847309647</v>
      </c>
      <c r="D7473">
        <v>-4.2102632410883037E-2</v>
      </c>
      <c r="E7473">
        <v>0.8850027187981756</v>
      </c>
      <c r="F7473">
        <v>-7.4231553215149321E-2</v>
      </c>
      <c r="G7473">
        <v>33.571336834402693</v>
      </c>
      <c r="H7473">
        <v>-0.39011434803773071</v>
      </c>
      <c r="I7473">
        <v>33.70614886110738</v>
      </c>
      <c r="J7473">
        <v>2.8099791430133698</v>
      </c>
    </row>
    <row r="7474" spans="1:10" x14ac:dyDescent="0.3">
      <c r="A7474" s="1">
        <v>7472</v>
      </c>
      <c r="B7474">
        <v>33.64508516949153</v>
      </c>
      <c r="C7474">
        <v>1.146278629253185</v>
      </c>
      <c r="D7474">
        <v>-4.2858911100265053E-2</v>
      </c>
      <c r="E7474">
        <v>0.90854726884243242</v>
      </c>
      <c r="F7474">
        <v>-4.5318130442534278E-2</v>
      </c>
      <c r="G7474">
        <v>33.578755345063591</v>
      </c>
      <c r="H7474">
        <v>-0.40040569622549649</v>
      </c>
      <c r="I7474">
        <v>33.715006894452912</v>
      </c>
      <c r="J7474">
        <v>2.776719188095258</v>
      </c>
    </row>
    <row r="7475" spans="1:10" x14ac:dyDescent="0.3">
      <c r="A7475" s="1">
        <v>7473</v>
      </c>
      <c r="B7475">
        <v>33.654009809989368</v>
      </c>
      <c r="C7475">
        <v>1.145815485489083</v>
      </c>
      <c r="D7475">
        <v>-4.3304669154411148E-2</v>
      </c>
      <c r="E7475">
        <v>0.93078164643486194</v>
      </c>
      <c r="F7475">
        <v>-7.6217553589250919E-2</v>
      </c>
      <c r="G7475">
        <v>33.586645908103669</v>
      </c>
      <c r="H7475">
        <v>-0.40879257147569809</v>
      </c>
      <c r="I7475">
        <v>33.725112854611417</v>
      </c>
      <c r="J7475">
        <v>2.786714586490175</v>
      </c>
    </row>
    <row r="7476" spans="1:10" x14ac:dyDescent="0.3">
      <c r="A7476" s="1">
        <v>7474</v>
      </c>
      <c r="B7476">
        <v>33.663418522486637</v>
      </c>
      <c r="C7476">
        <v>1.1453011577233689</v>
      </c>
      <c r="D7476">
        <v>-4.4076256894106033E-2</v>
      </c>
      <c r="E7476">
        <v>0.84716160840233024</v>
      </c>
      <c r="F7476">
        <v>-4.1408474611747542E-2</v>
      </c>
      <c r="G7476">
        <v>33.594855124255638</v>
      </c>
      <c r="H7476">
        <v>-0.40925445931967991</v>
      </c>
      <c r="I7476">
        <v>33.73578764344596</v>
      </c>
      <c r="J7476">
        <v>2.78614490803974</v>
      </c>
    </row>
    <row r="7477" spans="1:10" x14ac:dyDescent="0.3">
      <c r="A7477" s="1">
        <v>7475</v>
      </c>
      <c r="B7477">
        <v>33.671747606338641</v>
      </c>
      <c r="C7477">
        <v>1.144868345099936</v>
      </c>
      <c r="D7477">
        <v>-4.4483924088029717E-2</v>
      </c>
      <c r="E7477">
        <v>0.85737400708507949</v>
      </c>
      <c r="F7477">
        <v>-7.5451991578180735E-2</v>
      </c>
      <c r="G7477">
        <v>33.602550472496361</v>
      </c>
      <c r="H7477">
        <v>-0.40965919171795218</v>
      </c>
      <c r="I7477">
        <v>33.744785639433189</v>
      </c>
      <c r="J7477">
        <v>2.7856824565526619</v>
      </c>
    </row>
    <row r="7478" spans="1:10" x14ac:dyDescent="0.3">
      <c r="A7478" s="1">
        <v>7476</v>
      </c>
      <c r="B7478">
        <v>33.680345672707993</v>
      </c>
      <c r="C7478">
        <v>1.1443903272500591</v>
      </c>
      <c r="D7478">
        <v>-4.5241753289063782E-2</v>
      </c>
      <c r="E7478">
        <v>0.88122407734685626</v>
      </c>
      <c r="F7478">
        <v>-4.7195379829103427E-2</v>
      </c>
      <c r="G7478">
        <v>33.609970492487392</v>
      </c>
      <c r="H7478">
        <v>-0.41008432357767211</v>
      </c>
      <c r="I7478">
        <v>33.754627141557577</v>
      </c>
      <c r="J7478">
        <v>2.7851486171898849</v>
      </c>
    </row>
    <row r="7479" spans="1:10" x14ac:dyDescent="0.3">
      <c r="A7479" s="1">
        <v>7477</v>
      </c>
      <c r="B7479">
        <v>33.68911203135783</v>
      </c>
      <c r="C7479">
        <v>1.1439147985178271</v>
      </c>
      <c r="D7479">
        <v>-4.5711940033166948E-2</v>
      </c>
      <c r="E7479">
        <v>0.90513993166376672</v>
      </c>
      <c r="F7479">
        <v>-3.6269205711035798E-2</v>
      </c>
      <c r="G7479">
        <v>33.618413838917512</v>
      </c>
      <c r="H7479">
        <v>-0.40161011941566271</v>
      </c>
      <c r="I7479">
        <v>33.764574026541268</v>
      </c>
      <c r="J7479">
        <v>2.793580651169334</v>
      </c>
    </row>
    <row r="7480" spans="1:10" x14ac:dyDescent="0.3">
      <c r="A7480" s="1">
        <v>7478</v>
      </c>
      <c r="B7480">
        <v>33.698268055719232</v>
      </c>
      <c r="C7480">
        <v>1.143427118770233</v>
      </c>
      <c r="D7480">
        <v>-4.607934449699469E-2</v>
      </c>
      <c r="E7480">
        <v>0.92893773619117603</v>
      </c>
      <c r="F7480">
        <v>1.0970722468310859E-2</v>
      </c>
      <c r="G7480">
        <v>33.627002035309509</v>
      </c>
      <c r="H7480">
        <v>-0.40207172002021041</v>
      </c>
      <c r="I7480">
        <v>33.774336140393963</v>
      </c>
      <c r="J7480">
        <v>2.7930651350075562</v>
      </c>
    </row>
    <row r="7481" spans="1:10" x14ac:dyDescent="0.3">
      <c r="A7481" s="1">
        <v>7479</v>
      </c>
      <c r="B7481">
        <v>33.707469726184087</v>
      </c>
      <c r="C7481">
        <v>1.1429802209007569</v>
      </c>
      <c r="D7481">
        <v>-4.5970544998486268E-2</v>
      </c>
      <c r="E7481">
        <v>0.93767986790942737</v>
      </c>
      <c r="F7481">
        <v>-1.0054866882795411E-2</v>
      </c>
      <c r="G7481">
        <v>33.636371855694463</v>
      </c>
      <c r="H7481">
        <v>-0.402526362449662</v>
      </c>
      <c r="I7481">
        <v>33.783358330620068</v>
      </c>
      <c r="J7481">
        <v>2.7926265035438731</v>
      </c>
    </row>
    <row r="7482" spans="1:10" x14ac:dyDescent="0.3">
      <c r="A7482" s="1">
        <v>7480</v>
      </c>
      <c r="B7482">
        <v>33.716835005060013</v>
      </c>
      <c r="C7482">
        <v>1.1425202808650301</v>
      </c>
      <c r="D7482">
        <v>-4.6071091174156462E-2</v>
      </c>
      <c r="E7482">
        <v>0.94630714110120107</v>
      </c>
      <c r="F7482">
        <v>2.5257817847144471E-2</v>
      </c>
      <c r="G7482">
        <v>33.645581740153581</v>
      </c>
      <c r="H7482">
        <v>-0.40297914605425</v>
      </c>
      <c r="I7482">
        <v>33.792889474737031</v>
      </c>
      <c r="J7482">
        <v>2.7921589248606282</v>
      </c>
    </row>
    <row r="7483" spans="1:10" x14ac:dyDescent="0.3">
      <c r="A7483" s="1">
        <v>7481</v>
      </c>
      <c r="B7483">
        <v>33.726262597966681</v>
      </c>
      <c r="C7483">
        <v>1.1420914260128781</v>
      </c>
      <c r="D7483">
        <v>-4.5819199736929161E-2</v>
      </c>
      <c r="E7483">
        <v>0.9547265574065853</v>
      </c>
      <c r="F7483">
        <v>-3.0202236216556461E-3</v>
      </c>
      <c r="G7483">
        <v>33.65471068011729</v>
      </c>
      <c r="H7483">
        <v>-0.41842991090795228</v>
      </c>
      <c r="I7483">
        <v>33.803982753059053</v>
      </c>
      <c r="J7483">
        <v>2.8371397765786162</v>
      </c>
    </row>
    <row r="7484" spans="1:10" x14ac:dyDescent="0.3">
      <c r="A7484" s="1">
        <v>7482</v>
      </c>
      <c r="B7484">
        <v>33.735945831552037</v>
      </c>
      <c r="C7484">
        <v>1.141637938677547</v>
      </c>
      <c r="D7484">
        <v>-4.584986567420396E-2</v>
      </c>
      <c r="E7484">
        <v>0.96311511503829184</v>
      </c>
      <c r="F7484">
        <v>2.9484020457184359E-2</v>
      </c>
      <c r="G7484">
        <v>33.664346058886871</v>
      </c>
      <c r="H7484">
        <v>-0.41888120330290213</v>
      </c>
      <c r="I7484">
        <v>33.813717966854249</v>
      </c>
      <c r="J7484">
        <v>2.8366839050848731</v>
      </c>
    </row>
    <row r="7485" spans="1:10" x14ac:dyDescent="0.3">
      <c r="A7485" s="1">
        <v>7483</v>
      </c>
      <c r="B7485">
        <v>33.745439749475288</v>
      </c>
      <c r="C7485">
        <v>1.141222307188662</v>
      </c>
      <c r="D7485">
        <v>-4.5558948233164739E-2</v>
      </c>
      <c r="E7485">
        <v>0.98506769113337522</v>
      </c>
      <c r="F7485">
        <v>3.9320658779612791E-4</v>
      </c>
      <c r="G7485">
        <v>33.674293962069036</v>
      </c>
      <c r="H7485">
        <v>-0.41931759837846089</v>
      </c>
      <c r="I7485">
        <v>33.822718763058418</v>
      </c>
      <c r="J7485">
        <v>2.8362908271378791</v>
      </c>
    </row>
    <row r="7486" spans="1:10" x14ac:dyDescent="0.3">
      <c r="A7486" s="1">
        <v>7484</v>
      </c>
      <c r="B7486">
        <v>33.755285222516548</v>
      </c>
      <c r="C7486">
        <v>1.140775649635472</v>
      </c>
      <c r="D7486">
        <v>-4.5555014202333821E-2</v>
      </c>
      <c r="E7486">
        <v>1.006856121467445</v>
      </c>
      <c r="F7486">
        <v>2.7890894474644538E-2</v>
      </c>
      <c r="G7486">
        <v>33.684145574322947</v>
      </c>
      <c r="H7486">
        <v>-0.41976453580929701</v>
      </c>
      <c r="I7486">
        <v>33.832557567647257</v>
      </c>
      <c r="J7486">
        <v>2.835844473589594</v>
      </c>
    </row>
    <row r="7487" spans="1:10" x14ac:dyDescent="0.3">
      <c r="A7487" s="1">
        <v>7485</v>
      </c>
      <c r="B7487">
        <v>33.765312810960353</v>
      </c>
      <c r="C7487">
        <v>1.140344232450673</v>
      </c>
      <c r="D7487">
        <v>-4.5276983284956503E-2</v>
      </c>
      <c r="E7487">
        <v>1.0280990658903699</v>
      </c>
      <c r="F7487">
        <v>-3.7721187923314339E-4</v>
      </c>
      <c r="G7487">
        <v>33.697427881569688</v>
      </c>
      <c r="H7487">
        <v>-0.3579564487063025</v>
      </c>
      <c r="I7487">
        <v>33.841555864730623</v>
      </c>
      <c r="J7487">
        <v>2.8231186040657179</v>
      </c>
    </row>
    <row r="7488" spans="1:10" x14ac:dyDescent="0.3">
      <c r="A7488" s="1">
        <v>7486</v>
      </c>
      <c r="B7488">
        <v>33.775586447336771</v>
      </c>
      <c r="C7488">
        <v>1.139884392430591</v>
      </c>
      <c r="D7488">
        <v>-4.5280756479363297E-2</v>
      </c>
      <c r="E7488">
        <v>0.9454755126143084</v>
      </c>
      <c r="F7488">
        <v>4.0629936727839933E-2</v>
      </c>
      <c r="G7488">
        <v>33.707695864566851</v>
      </c>
      <c r="H7488">
        <v>-0.35841603257268201</v>
      </c>
      <c r="I7488">
        <v>33.851835850541349</v>
      </c>
      <c r="J7488">
        <v>2.8226584763537939</v>
      </c>
    </row>
    <row r="7489" spans="1:10" x14ac:dyDescent="0.3">
      <c r="A7489" s="1">
        <v>7487</v>
      </c>
      <c r="B7489">
        <v>33.785045472216282</v>
      </c>
      <c r="C7489">
        <v>1.139492388994388</v>
      </c>
      <c r="D7489">
        <v>-4.4873924718314057E-2</v>
      </c>
      <c r="E7489">
        <v>0.95370294203268458</v>
      </c>
      <c r="F7489">
        <v>3.156400364517468E-3</v>
      </c>
      <c r="G7489">
        <v>33.717764451248392</v>
      </c>
      <c r="H7489">
        <v>-0.35883553206006141</v>
      </c>
      <c r="I7489">
        <v>33.860610263185627</v>
      </c>
      <c r="J7489">
        <v>2.8222973543359999</v>
      </c>
    </row>
    <row r="7490" spans="1:10" x14ac:dyDescent="0.3">
      <c r="A7490" s="1">
        <v>7488</v>
      </c>
      <c r="B7490">
        <v>33.794534757797592</v>
      </c>
      <c r="C7490">
        <v>1.139077167380689</v>
      </c>
      <c r="D7490">
        <v>-4.4842488677333973E-2</v>
      </c>
      <c r="E7490">
        <v>0.97525994627908263</v>
      </c>
      <c r="F7490">
        <v>2.9391968778476309E-2</v>
      </c>
      <c r="G7490">
        <v>33.727300838360868</v>
      </c>
      <c r="H7490">
        <v>-0.35925286798235012</v>
      </c>
      <c r="I7490">
        <v>33.870046648003758</v>
      </c>
      <c r="J7490">
        <v>2.8218845073486718</v>
      </c>
    </row>
    <row r="7491" spans="1:10" x14ac:dyDescent="0.3">
      <c r="A7491" s="1">
        <v>7489</v>
      </c>
      <c r="B7491">
        <v>33.804308895014451</v>
      </c>
      <c r="C7491">
        <v>1.1386706997786451</v>
      </c>
      <c r="D7491">
        <v>-4.4547665290557988E-2</v>
      </c>
      <c r="E7491">
        <v>0.99650727591368304</v>
      </c>
      <c r="F7491">
        <v>1.059433168601118E-4</v>
      </c>
      <c r="G7491">
        <v>33.737516721228872</v>
      </c>
      <c r="H7491">
        <v>-0.35967909259789699</v>
      </c>
      <c r="I7491">
        <v>33.879324650986767</v>
      </c>
      <c r="J7491">
        <v>2.8215002292820128</v>
      </c>
    </row>
    <row r="7492" spans="1:10" x14ac:dyDescent="0.3">
      <c r="A7492" s="1">
        <v>7490</v>
      </c>
      <c r="B7492">
        <v>33.814282319387473</v>
      </c>
      <c r="C7492">
        <v>1.138236253945337</v>
      </c>
      <c r="D7492">
        <v>-4.4546603963985611E-2</v>
      </c>
      <c r="E7492">
        <v>1.0036507467869791</v>
      </c>
      <c r="F7492">
        <v>3.0187032311977779E-2</v>
      </c>
      <c r="G7492">
        <v>33.748154340972818</v>
      </c>
      <c r="H7492">
        <v>-0.34524902427005139</v>
      </c>
      <c r="I7492">
        <v>33.890204608915731</v>
      </c>
      <c r="J7492">
        <v>2.8414426955112662</v>
      </c>
    </row>
    <row r="7493" spans="1:10" x14ac:dyDescent="0.3">
      <c r="A7493" s="1">
        <v>7491</v>
      </c>
      <c r="B7493">
        <v>33.824291395729098</v>
      </c>
      <c r="C7493">
        <v>1.1378232386082401</v>
      </c>
      <c r="D7493">
        <v>-4.4245302503550542E-2</v>
      </c>
      <c r="E7493">
        <v>1.0106150465265851</v>
      </c>
      <c r="F7493">
        <v>-4.0514624354107831E-4</v>
      </c>
      <c r="G7493">
        <v>33.758610396590171</v>
      </c>
      <c r="H7493">
        <v>-0.3456818967260169</v>
      </c>
      <c r="I7493">
        <v>33.89970050323064</v>
      </c>
      <c r="J7493">
        <v>2.8410524783598081</v>
      </c>
    </row>
    <row r="7494" spans="1:10" x14ac:dyDescent="0.3">
      <c r="A7494" s="1">
        <v>7492</v>
      </c>
      <c r="B7494">
        <v>33.83441718477448</v>
      </c>
      <c r="C7494">
        <v>1.137384359082223</v>
      </c>
      <c r="D7494">
        <v>-4.4249365650043573E-2</v>
      </c>
      <c r="E7494">
        <v>1.0261755628510989</v>
      </c>
      <c r="F7494">
        <v>2.8765923394339241E-2</v>
      </c>
      <c r="G7494">
        <v>33.768730157937412</v>
      </c>
      <c r="H7494">
        <v>-0.3461205093682671</v>
      </c>
      <c r="I7494">
        <v>33.909833212745312</v>
      </c>
      <c r="J7494">
        <v>2.8406132924214811</v>
      </c>
    </row>
    <row r="7495" spans="1:10" x14ac:dyDescent="0.3">
      <c r="A7495" s="1">
        <v>7493</v>
      </c>
      <c r="B7495">
        <v>33.844783427383803</v>
      </c>
      <c r="C7495">
        <v>1.136957605479016</v>
      </c>
      <c r="D7495">
        <v>-4.3958531283373833E-2</v>
      </c>
      <c r="E7495">
        <v>1.0415250238756231</v>
      </c>
      <c r="F7495">
        <v>-5.2178323148746597E-4</v>
      </c>
      <c r="G7495">
        <v>33.779527857517571</v>
      </c>
      <c r="H7495">
        <v>-0.34656630427519902</v>
      </c>
      <c r="I7495">
        <v>33.919704094663977</v>
      </c>
      <c r="J7495">
        <v>2.840208400357203</v>
      </c>
    </row>
    <row r="7496" spans="1:10" x14ac:dyDescent="0.3">
      <c r="A7496" s="1">
        <v>7494</v>
      </c>
      <c r="B7496">
        <v>33.855063470449537</v>
      </c>
      <c r="C7496">
        <v>1.1365144394120159</v>
      </c>
      <c r="D7496">
        <v>-4.3963686162887372E-2</v>
      </c>
      <c r="E7496">
        <v>1.0618430293126799</v>
      </c>
      <c r="F7496">
        <v>2.7981272556255241E-2</v>
      </c>
      <c r="G7496">
        <v>33.789800253197171</v>
      </c>
      <c r="H7496">
        <v>-0.34700913393788818</v>
      </c>
      <c r="I7496">
        <v>33.929992917781362</v>
      </c>
      <c r="J7496">
        <v>2.8397648480605602</v>
      </c>
    </row>
    <row r="7497" spans="1:10" x14ac:dyDescent="0.3">
      <c r="A7497" s="1">
        <v>7495</v>
      </c>
      <c r="B7497">
        <v>33.865809297575048</v>
      </c>
      <c r="C7497">
        <v>1.1360733754778021</v>
      </c>
      <c r="D7497">
        <v>-4.3680277897598353E-2</v>
      </c>
      <c r="E7497">
        <v>1.0822318662455319</v>
      </c>
      <c r="F7497">
        <v>1.0050136334805971E-3</v>
      </c>
      <c r="G7497">
        <v>33.799780653848579</v>
      </c>
      <c r="H7497">
        <v>-0.3746002757917577</v>
      </c>
      <c r="I7497">
        <v>33.939685135729661</v>
      </c>
      <c r="J7497">
        <v>2.8262835004644549</v>
      </c>
    </row>
    <row r="7498" spans="1:10" x14ac:dyDescent="0.3">
      <c r="A7498" s="1">
        <v>7496</v>
      </c>
      <c r="B7498">
        <v>33.876609609519562</v>
      </c>
      <c r="C7498">
        <v>1.135611553452615</v>
      </c>
      <c r="D7498">
        <v>-4.3670239032702451E-2</v>
      </c>
      <c r="E7498">
        <v>1.101902462444952</v>
      </c>
      <c r="F7498">
        <v>3.0277088080877739E-2</v>
      </c>
      <c r="G7498">
        <v>33.810596131245113</v>
      </c>
      <c r="H7498">
        <v>-0.375062760593456</v>
      </c>
      <c r="I7498">
        <v>33.950468479879348</v>
      </c>
      <c r="J7498">
        <v>2.8258224199836581</v>
      </c>
    </row>
    <row r="7499" spans="1:10" x14ac:dyDescent="0.3">
      <c r="A7499" s="1">
        <v>7497</v>
      </c>
      <c r="B7499">
        <v>33.887648398769521</v>
      </c>
      <c r="C7499">
        <v>1.1351626592620681</v>
      </c>
      <c r="D7499">
        <v>-4.3366674392403333E-2</v>
      </c>
      <c r="E7499">
        <v>1.1212235904085961</v>
      </c>
      <c r="F7499">
        <v>8.9727106996783448E-2</v>
      </c>
      <c r="G7499">
        <v>33.822093510834392</v>
      </c>
      <c r="H7499">
        <v>-0.37553162453603828</v>
      </c>
      <c r="I7499">
        <v>33.960994177480373</v>
      </c>
      <c r="J7499">
        <v>2.8253958688564551</v>
      </c>
    </row>
    <row r="7500" spans="1:10" x14ac:dyDescent="0.3">
      <c r="A7500" s="1">
        <v>7498</v>
      </c>
      <c r="B7500">
        <v>33.898673208549091</v>
      </c>
      <c r="C7500">
        <v>1.1347704549323241</v>
      </c>
      <c r="D7500">
        <v>-4.2483844189455902E-2</v>
      </c>
      <c r="E7500">
        <v>1.139776148488816</v>
      </c>
      <c r="F7500">
        <v>0.16562902595481141</v>
      </c>
      <c r="G7500">
        <v>33.834452032528262</v>
      </c>
      <c r="H7500">
        <v>-0.37598111398394313</v>
      </c>
      <c r="I7500">
        <v>33.970526769943874</v>
      </c>
      <c r="J7500">
        <v>2.8250677577123202</v>
      </c>
    </row>
    <row r="7501" spans="1:10" x14ac:dyDescent="0.3">
      <c r="A7501" s="1">
        <v>7499</v>
      </c>
      <c r="B7501">
        <v>33.910077840601467</v>
      </c>
      <c r="C7501">
        <v>1.1344489154738491</v>
      </c>
      <c r="D7501">
        <v>-4.0825896969914163E-2</v>
      </c>
      <c r="E7501">
        <v>1.158252559969501</v>
      </c>
      <c r="F7501">
        <v>0.25410477766100281</v>
      </c>
      <c r="G7501">
        <v>33.84836149806145</v>
      </c>
      <c r="H7501">
        <v>-0.37640705234569882</v>
      </c>
      <c r="I7501">
        <v>33.979128880811658</v>
      </c>
      <c r="J7501">
        <v>2.8248630244768269</v>
      </c>
    </row>
    <row r="7502" spans="1:10" x14ac:dyDescent="0.3">
      <c r="A7502" s="1">
        <v>7500</v>
      </c>
      <c r="B7502">
        <v>33.921796102728223</v>
      </c>
      <c r="C7502">
        <v>1.1342296747610781</v>
      </c>
      <c r="D7502">
        <v>-3.8254620549919738E-2</v>
      </c>
      <c r="E7502">
        <v>1.1705990919421969</v>
      </c>
      <c r="F7502">
        <v>0.35600768218415152</v>
      </c>
      <c r="G7502">
        <v>33.864533698147518</v>
      </c>
      <c r="H7502">
        <v>-0.36191557844429378</v>
      </c>
      <c r="I7502">
        <v>33.987585631579243</v>
      </c>
      <c r="J7502">
        <v>2.8531706102983692</v>
      </c>
    </row>
    <row r="7503" spans="1:10" x14ac:dyDescent="0.3">
      <c r="A7503" s="1">
        <v>7501</v>
      </c>
      <c r="B7503">
        <v>33.933521596465951</v>
      </c>
      <c r="C7503">
        <v>1.1341455754823859</v>
      </c>
      <c r="D7503">
        <v>-3.4688520725184829E-2</v>
      </c>
      <c r="E7503">
        <v>1.1874342598760981</v>
      </c>
      <c r="F7503">
        <v>0.4569023397975025</v>
      </c>
      <c r="G7503">
        <v>33.881708663706362</v>
      </c>
      <c r="H7503">
        <v>-0.35891748846416988</v>
      </c>
      <c r="I7503">
        <v>33.992517789359709</v>
      </c>
      <c r="J7503">
        <v>2.8342044571489771</v>
      </c>
    </row>
    <row r="7504" spans="1:10" x14ac:dyDescent="0.3">
      <c r="A7504" s="1">
        <v>7502</v>
      </c>
      <c r="B7504">
        <v>33.94525475361116</v>
      </c>
      <c r="C7504">
        <v>1.134211845375227</v>
      </c>
      <c r="D7504">
        <v>-3.017375081987814E-2</v>
      </c>
      <c r="E7504">
        <v>1.1903447863291861</v>
      </c>
      <c r="F7504">
        <v>0.48249203123071588</v>
      </c>
      <c r="G7504">
        <v>33.90018316219394</v>
      </c>
      <c r="H7504">
        <v>-0.35906992460984388</v>
      </c>
      <c r="I7504">
        <v>33.996574996640383</v>
      </c>
      <c r="J7504">
        <v>2.8345197541272968</v>
      </c>
    </row>
    <row r="7505" spans="1:10" x14ac:dyDescent="0.3">
      <c r="A7505" s="1">
        <v>7503</v>
      </c>
      <c r="B7505">
        <v>33.9572964311227</v>
      </c>
      <c r="C7505">
        <v>1.1343749778418899</v>
      </c>
      <c r="D7505">
        <v>-2.5292352892297251E-2</v>
      </c>
      <c r="E7505">
        <v>1.1932615839295631</v>
      </c>
      <c r="F7505">
        <v>0.54513257196824905</v>
      </c>
      <c r="G7505">
        <v>33.919514650277407</v>
      </c>
      <c r="H7505">
        <v>-0.3591090126845522</v>
      </c>
      <c r="I7505">
        <v>34.000316216182171</v>
      </c>
      <c r="J7505">
        <v>2.834913142659973</v>
      </c>
    </row>
    <row r="7506" spans="1:10" x14ac:dyDescent="0.3">
      <c r="A7506" s="1">
        <v>7504</v>
      </c>
      <c r="B7506">
        <v>33.969221256843817</v>
      </c>
      <c r="C7506">
        <v>1.1346643835554471</v>
      </c>
      <c r="D7506">
        <v>-1.9842981917402549E-2</v>
      </c>
      <c r="E7506">
        <v>1.196081036767358</v>
      </c>
      <c r="F7506">
        <v>0.53462538069282095</v>
      </c>
      <c r="G7506">
        <v>33.939578545003897</v>
      </c>
      <c r="H7506">
        <v>-0.35900331796233181</v>
      </c>
      <c r="I7506">
        <v>34.002973585701866</v>
      </c>
      <c r="J7506">
        <v>2.835411728755806</v>
      </c>
    </row>
    <row r="7507" spans="1:10" x14ac:dyDescent="0.3">
      <c r="A7507" s="1">
        <v>7505</v>
      </c>
      <c r="B7507">
        <v>33.980974742214769</v>
      </c>
      <c r="C7507">
        <v>1.13502119193721</v>
      </c>
      <c r="D7507">
        <v>-1.4586978162579711E-2</v>
      </c>
      <c r="E7507">
        <v>1.2120988936571919</v>
      </c>
      <c r="F7507">
        <v>0.56724255514252342</v>
      </c>
      <c r="G7507">
        <v>33.958316390676373</v>
      </c>
      <c r="H7507">
        <v>-0.41819594339087351</v>
      </c>
      <c r="I7507">
        <v>34.005035775569397</v>
      </c>
      <c r="J7507">
        <v>2.7843913694970421</v>
      </c>
    </row>
    <row r="7508" spans="1:10" x14ac:dyDescent="0.3">
      <c r="A7508" s="1">
        <v>7506</v>
      </c>
      <c r="B7508">
        <v>33.993281017876278</v>
      </c>
      <c r="C7508">
        <v>1.13550429581289</v>
      </c>
      <c r="D7508">
        <v>-8.823405476262999E-3</v>
      </c>
      <c r="E7508">
        <v>1.2292766553264931</v>
      </c>
      <c r="F7508">
        <v>0.54753546614244031</v>
      </c>
      <c r="G7508">
        <v>33.979575072972452</v>
      </c>
      <c r="H7508">
        <v>-0.41781763393815452</v>
      </c>
      <c r="I7508">
        <v>34.007835439319031</v>
      </c>
      <c r="J7508">
        <v>2.784985755171046</v>
      </c>
    </row>
    <row r="7509" spans="1:10" x14ac:dyDescent="0.3">
      <c r="A7509" s="1">
        <v>7507</v>
      </c>
      <c r="B7509">
        <v>34.005399959500942</v>
      </c>
      <c r="C7509">
        <v>1.1360444516112871</v>
      </c>
      <c r="D7509">
        <v>-3.4201155671143668E-3</v>
      </c>
      <c r="E7509">
        <v>1.2455965150215831</v>
      </c>
      <c r="F7509">
        <v>0.58384290141011519</v>
      </c>
      <c r="G7509">
        <v>34.00008722254168</v>
      </c>
      <c r="H7509">
        <v>-0.41732885999066638</v>
      </c>
      <c r="I7509">
        <v>34.011041585325508</v>
      </c>
      <c r="J7509">
        <v>2.7855804736513932</v>
      </c>
    </row>
    <row r="7510" spans="1:10" x14ac:dyDescent="0.3">
      <c r="A7510" s="1">
        <v>7508</v>
      </c>
      <c r="B7510">
        <v>34.017842215813907</v>
      </c>
      <c r="C7510">
        <v>1.136700058587272</v>
      </c>
      <c r="D7510">
        <v>2.419978266966659E-3</v>
      </c>
      <c r="E7510">
        <v>1.2617884741693191</v>
      </c>
      <c r="F7510">
        <v>0.56662037533643272</v>
      </c>
      <c r="G7510">
        <v>34.021601363785088</v>
      </c>
      <c r="H7510">
        <v>-0.41667778958031038</v>
      </c>
      <c r="I7510">
        <v>34.013850355039473</v>
      </c>
      <c r="J7510">
        <v>2.7862408980324189</v>
      </c>
    </row>
    <row r="7511" spans="1:10" x14ac:dyDescent="0.3">
      <c r="A7511" s="1">
        <v>7509</v>
      </c>
      <c r="B7511">
        <v>34.030455567051483</v>
      </c>
      <c r="C7511">
        <v>1.137424145241791</v>
      </c>
      <c r="D7511">
        <v>8.0934716291559926E-3</v>
      </c>
      <c r="E7511">
        <v>1.179082208719795</v>
      </c>
      <c r="F7511">
        <v>0.6566192026450377</v>
      </c>
      <c r="G7511">
        <v>34.043000331959703</v>
      </c>
      <c r="H7511">
        <v>-0.41252766405230951</v>
      </c>
      <c r="I7511">
        <v>34.016992553374592</v>
      </c>
      <c r="J7511">
        <v>2.8008289646796469</v>
      </c>
    </row>
    <row r="7512" spans="1:10" x14ac:dyDescent="0.3">
      <c r="A7512" s="1">
        <v>7510</v>
      </c>
      <c r="B7512">
        <v>34.04237885680476</v>
      </c>
      <c r="C7512">
        <v>1.1382172899603851</v>
      </c>
      <c r="D7512">
        <v>1.4748108266375249E-2</v>
      </c>
      <c r="E7512">
        <v>1.1908776484416239</v>
      </c>
      <c r="F7512">
        <v>0.59429419152538587</v>
      </c>
      <c r="G7512">
        <v>34.065237633915643</v>
      </c>
      <c r="H7512">
        <v>-0.41161672004509131</v>
      </c>
      <c r="I7512">
        <v>34.017846868271512</v>
      </c>
      <c r="J7512">
        <v>2.80149568746483</v>
      </c>
    </row>
    <row r="7513" spans="1:10" x14ac:dyDescent="0.3">
      <c r="A7513" s="1">
        <v>7511</v>
      </c>
      <c r="B7513">
        <v>34.054097041086003</v>
      </c>
      <c r="C7513">
        <v>1.1390546212119039</v>
      </c>
      <c r="D7513">
        <v>2.0610847534379161E-2</v>
      </c>
      <c r="E7513">
        <v>1.109392372219395</v>
      </c>
      <c r="F7513">
        <v>0.65773583807837621</v>
      </c>
      <c r="G7513">
        <v>34.086041646007992</v>
      </c>
      <c r="H7513">
        <v>-0.41061873936349058</v>
      </c>
      <c r="I7513">
        <v>34.019814162441861</v>
      </c>
      <c r="J7513">
        <v>2.8021606101068461</v>
      </c>
    </row>
    <row r="7514" spans="1:10" x14ac:dyDescent="0.3">
      <c r="A7514" s="1">
        <v>7512</v>
      </c>
      <c r="B7514">
        <v>34.065312898073969</v>
      </c>
      <c r="C7514">
        <v>1.1399535060589869</v>
      </c>
      <c r="D7514">
        <v>2.7281819059536638E-2</v>
      </c>
      <c r="E7514">
        <v>1.025616756527256</v>
      </c>
      <c r="F7514">
        <v>0.60897055381397969</v>
      </c>
      <c r="G7514">
        <v>34.107594542387858</v>
      </c>
      <c r="H7514">
        <v>-0.40947227300071742</v>
      </c>
      <c r="I7514">
        <v>34.019936331845429</v>
      </c>
      <c r="J7514">
        <v>2.802793791024341</v>
      </c>
    </row>
    <row r="7515" spans="1:10" x14ac:dyDescent="0.3">
      <c r="A7515" s="1">
        <v>7513</v>
      </c>
      <c r="B7515">
        <v>34.075502249469892</v>
      </c>
      <c r="C7515">
        <v>1.1407989926679309</v>
      </c>
      <c r="D7515">
        <v>3.335264410384052E-2</v>
      </c>
      <c r="E7515">
        <v>0.94327284917099408</v>
      </c>
      <c r="F7515">
        <v>0.6291547665067011</v>
      </c>
      <c r="G7515">
        <v>34.127440026299617</v>
      </c>
      <c r="H7515">
        <v>-0.41585470865951901</v>
      </c>
      <c r="I7515">
        <v>34.021082324994829</v>
      </c>
      <c r="J7515">
        <v>2.7718464119248392</v>
      </c>
    </row>
    <row r="7516" spans="1:10" x14ac:dyDescent="0.3">
      <c r="A7516" s="1">
        <v>7514</v>
      </c>
      <c r="B7516">
        <v>34.084899449304267</v>
      </c>
      <c r="C7516">
        <v>1.141667155664126</v>
      </c>
      <c r="D7516">
        <v>3.964718581252942E-2</v>
      </c>
      <c r="E7516">
        <v>0.86063354119522506</v>
      </c>
      <c r="F7516">
        <v>0.54603249629602923</v>
      </c>
      <c r="G7516">
        <v>34.146634554162247</v>
      </c>
      <c r="H7516">
        <v>-0.41462878513461487</v>
      </c>
      <c r="I7516">
        <v>34.020213974705577</v>
      </c>
      <c r="J7516">
        <v>2.7723397167322381</v>
      </c>
    </row>
    <row r="7517" spans="1:10" x14ac:dyDescent="0.3">
      <c r="A7517" s="1">
        <v>7515</v>
      </c>
      <c r="B7517">
        <v>34.093346560023079</v>
      </c>
      <c r="C7517">
        <v>1.142468749054399</v>
      </c>
      <c r="D7517">
        <v>4.5030566651599123E-2</v>
      </c>
      <c r="E7517">
        <v>0.77919749840958052</v>
      </c>
      <c r="F7517">
        <v>0.42041013944785188</v>
      </c>
      <c r="G7517">
        <v>34.163458863597377</v>
      </c>
      <c r="H7517">
        <v>-0.41347229848113359</v>
      </c>
      <c r="I7517">
        <v>34.019883533721533</v>
      </c>
      <c r="J7517">
        <v>2.772769456228112</v>
      </c>
    </row>
    <row r="7518" spans="1:10" x14ac:dyDescent="0.3">
      <c r="A7518" s="1">
        <v>7516</v>
      </c>
      <c r="B7518">
        <v>34.101132143866948</v>
      </c>
      <c r="C7518">
        <v>1.14319184240897</v>
      </c>
      <c r="D7518">
        <v>4.9249298140594817E-2</v>
      </c>
      <c r="E7518">
        <v>0.69631005391342571</v>
      </c>
      <c r="F7518">
        <v>0.41031565686804922</v>
      </c>
      <c r="G7518">
        <v>34.177807901544767</v>
      </c>
      <c r="H7518">
        <v>-0.41243957495923</v>
      </c>
      <c r="I7518">
        <v>34.020791990772302</v>
      </c>
      <c r="J7518">
        <v>2.773168121943498</v>
      </c>
    </row>
    <row r="7519" spans="1:10" x14ac:dyDescent="0.3">
      <c r="A7519" s="1">
        <v>7517</v>
      </c>
      <c r="B7519">
        <v>34.108114676562082</v>
      </c>
      <c r="C7519">
        <v>1.143901894191498</v>
      </c>
      <c r="D7519">
        <v>5.3385124972748742E-2</v>
      </c>
      <c r="E7519">
        <v>0.6976809749491687</v>
      </c>
      <c r="F7519">
        <v>0.28710153098608021</v>
      </c>
      <c r="G7519">
        <v>34.191223582284067</v>
      </c>
      <c r="H7519">
        <v>-0.41139910185658479</v>
      </c>
      <c r="I7519">
        <v>34.021033930163867</v>
      </c>
      <c r="J7519">
        <v>2.773531961308334</v>
      </c>
    </row>
    <row r="7520" spans="1:10" x14ac:dyDescent="0.3">
      <c r="A7520" s="1">
        <v>7518</v>
      </c>
      <c r="B7520">
        <v>34.114973301542051</v>
      </c>
      <c r="C7520">
        <v>1.1446327855502789</v>
      </c>
      <c r="D7520">
        <v>5.6223486732856917E-2</v>
      </c>
      <c r="E7520">
        <v>0.71144464322239975</v>
      </c>
      <c r="F7520">
        <v>0.2128411341651405</v>
      </c>
      <c r="G7520">
        <v>34.201225779296969</v>
      </c>
      <c r="H7520">
        <v>-0.38785087793722689</v>
      </c>
      <c r="I7520">
        <v>34.02280209814316</v>
      </c>
      <c r="J7520">
        <v>2.78227691044312</v>
      </c>
    </row>
    <row r="7521" spans="1:10" x14ac:dyDescent="0.3">
      <c r="A7521" s="1">
        <v>7519</v>
      </c>
      <c r="B7521">
        <v>34.122066755473362</v>
      </c>
      <c r="C7521">
        <v>1.145377312116181</v>
      </c>
      <c r="D7521">
        <v>5.8357275044459977E-2</v>
      </c>
      <c r="E7521">
        <v>0.73916320808155367</v>
      </c>
      <c r="F7521">
        <v>0.2366563823858451</v>
      </c>
      <c r="G7521">
        <v>34.211589030119782</v>
      </c>
      <c r="H7521">
        <v>-0.38691881824409702</v>
      </c>
      <c r="I7521">
        <v>34.026401378663977</v>
      </c>
      <c r="J7521">
        <v>2.7828210351833151</v>
      </c>
    </row>
    <row r="7522" spans="1:10" x14ac:dyDescent="0.3">
      <c r="A7522" s="1">
        <v>7520</v>
      </c>
      <c r="B7522">
        <v>34.129539973604118</v>
      </c>
      <c r="C7522">
        <v>1.1461932572075459</v>
      </c>
      <c r="D7522">
        <v>6.0764179255460293E-2</v>
      </c>
      <c r="E7522">
        <v>0.76667832428139615</v>
      </c>
      <c r="F7522">
        <v>0.20856719393907699</v>
      </c>
      <c r="G7522">
        <v>34.222750075388682</v>
      </c>
      <c r="H7522">
        <v>-0.38588296338340761</v>
      </c>
      <c r="I7522">
        <v>34.029933707511347</v>
      </c>
      <c r="J7522">
        <v>2.7834019800914351</v>
      </c>
    </row>
    <row r="7523" spans="1:10" x14ac:dyDescent="0.3">
      <c r="A7523" s="1">
        <v>7521</v>
      </c>
      <c r="B7523">
        <v>34.137031860086488</v>
      </c>
      <c r="C7523">
        <v>1.147001422725848</v>
      </c>
      <c r="D7523">
        <v>6.2814096000394504E-2</v>
      </c>
      <c r="E7523">
        <v>0.79268821226460084</v>
      </c>
      <c r="F7523">
        <v>0.16288636312410171</v>
      </c>
      <c r="G7523">
        <v>34.233382392528853</v>
      </c>
      <c r="H7523">
        <v>-0.38488050603792789</v>
      </c>
      <c r="I7523">
        <v>34.034069664048843</v>
      </c>
      <c r="J7523">
        <v>2.784002521295772</v>
      </c>
    </row>
    <row r="7524" spans="1:10" x14ac:dyDescent="0.3">
      <c r="A7524" s="1">
        <v>7522</v>
      </c>
      <c r="B7524">
        <v>34.144924592583187</v>
      </c>
      <c r="C7524">
        <v>1.1478119911616671</v>
      </c>
      <c r="D7524">
        <v>6.4444472648504891E-2</v>
      </c>
      <c r="E7524">
        <v>0.81861773680073591</v>
      </c>
      <c r="F7524">
        <v>0.1064648669875158</v>
      </c>
      <c r="G7524">
        <v>34.243772540387397</v>
      </c>
      <c r="H7524">
        <v>-0.3839108140448908</v>
      </c>
      <c r="I7524">
        <v>34.039293606207202</v>
      </c>
      <c r="J7524">
        <v>2.7846430469671439</v>
      </c>
    </row>
    <row r="7525" spans="1:10" x14ac:dyDescent="0.3">
      <c r="A7525" s="1">
        <v>7523</v>
      </c>
      <c r="B7525">
        <v>34.153067206682032</v>
      </c>
      <c r="C7525">
        <v>1.1485841445797289</v>
      </c>
      <c r="D7525">
        <v>6.5508206507768743E-2</v>
      </c>
      <c r="E7525">
        <v>0.84394504331957843</v>
      </c>
      <c r="F7525">
        <v>4.2754954932826467E-2</v>
      </c>
      <c r="G7525">
        <v>34.253544443665177</v>
      </c>
      <c r="H7525">
        <v>-0.3830326461428013</v>
      </c>
      <c r="I7525">
        <v>34.045695127780753</v>
      </c>
      <c r="J7525">
        <v>2.785301911088192</v>
      </c>
    </row>
    <row r="7526" spans="1:10" x14ac:dyDescent="0.3">
      <c r="A7526" s="1">
        <v>7524</v>
      </c>
      <c r="B7526">
        <v>34.161476451031767</v>
      </c>
      <c r="C7526">
        <v>1.14929982153815</v>
      </c>
      <c r="D7526">
        <v>6.5935765842929581E-2</v>
      </c>
      <c r="E7526">
        <v>0.85436957140957936</v>
      </c>
      <c r="F7526">
        <v>5.4924920115250901E-2</v>
      </c>
      <c r="G7526">
        <v>34.263576496160468</v>
      </c>
      <c r="H7526">
        <v>-0.39693294125828738</v>
      </c>
      <c r="I7526">
        <v>34.054000317505647</v>
      </c>
      <c r="J7526">
        <v>2.77694962979528</v>
      </c>
    </row>
    <row r="7527" spans="1:10" x14ac:dyDescent="0.3">
      <c r="A7527" s="1">
        <v>7525</v>
      </c>
      <c r="B7527">
        <v>34.16996861142902</v>
      </c>
      <c r="C7527">
        <v>1.1500012253635279</v>
      </c>
      <c r="D7527">
        <v>6.6483560961800595E-2</v>
      </c>
      <c r="E7527">
        <v>0.87808827520750188</v>
      </c>
      <c r="F7527">
        <v>1.772790702783255E-2</v>
      </c>
      <c r="G7527">
        <v>34.272915659956404</v>
      </c>
      <c r="H7527">
        <v>-0.39617537553298349</v>
      </c>
      <c r="I7527">
        <v>34.061600875452989</v>
      </c>
      <c r="J7527">
        <v>2.7775919145101029</v>
      </c>
    </row>
    <row r="7528" spans="1:10" x14ac:dyDescent="0.3">
      <c r="A7528" s="1">
        <v>7526</v>
      </c>
      <c r="B7528">
        <v>34.178833256243159</v>
      </c>
      <c r="C7528">
        <v>1.150682489509065</v>
      </c>
      <c r="D7528">
        <v>6.6663058860774546E-2</v>
      </c>
      <c r="E7528">
        <v>0.90246259380277116</v>
      </c>
      <c r="F7528">
        <v>-4.226948997396749E-2</v>
      </c>
      <c r="G7528">
        <v>34.282057838561897</v>
      </c>
      <c r="H7528">
        <v>-0.3954756077001147</v>
      </c>
      <c r="I7528">
        <v>34.07017337290538</v>
      </c>
      <c r="J7528">
        <v>2.7782537006547439</v>
      </c>
    </row>
    <row r="7529" spans="1:10" x14ac:dyDescent="0.3">
      <c r="A7529" s="1">
        <v>7527</v>
      </c>
      <c r="B7529">
        <v>34.187755827607518</v>
      </c>
      <c r="C7529">
        <v>1.1512939815528189</v>
      </c>
      <c r="D7529">
        <v>6.6244163706713724E-2</v>
      </c>
      <c r="E7529">
        <v>0.92580091174833423</v>
      </c>
      <c r="F7529">
        <v>-2.830175475278917E-2</v>
      </c>
      <c r="G7529">
        <v>34.2903327227543</v>
      </c>
      <c r="H7529">
        <v>-0.39490722027779551</v>
      </c>
      <c r="I7529">
        <v>34.07977773547649</v>
      </c>
      <c r="J7529">
        <v>2.778910566998217</v>
      </c>
    </row>
    <row r="7530" spans="1:10" x14ac:dyDescent="0.3">
      <c r="A7530" s="1">
        <v>7528</v>
      </c>
      <c r="B7530">
        <v>34.196991002040313</v>
      </c>
      <c r="C7530">
        <v>1.151908124373958</v>
      </c>
      <c r="D7530">
        <v>6.59612206533981E-2</v>
      </c>
      <c r="E7530">
        <v>0.93436628630194485</v>
      </c>
      <c r="F7530">
        <v>-6.9698491157745207E-2</v>
      </c>
      <c r="G7530">
        <v>34.299256668196989</v>
      </c>
      <c r="H7530">
        <v>-0.39623344734975752</v>
      </c>
      <c r="I7530">
        <v>34.0879365906559</v>
      </c>
      <c r="J7530">
        <v>2.8028206367455</v>
      </c>
    </row>
    <row r="7531" spans="1:10" x14ac:dyDescent="0.3">
      <c r="A7531" s="1">
        <v>7529</v>
      </c>
      <c r="B7531">
        <v>34.206311787388913</v>
      </c>
      <c r="C7531">
        <v>1.152476267189783</v>
      </c>
      <c r="D7531">
        <v>6.5264651841897947E-2</v>
      </c>
      <c r="E7531">
        <v>0.9514814978399273</v>
      </c>
      <c r="F7531">
        <v>-4.4433788961879869E-2</v>
      </c>
      <c r="G7531">
        <v>34.307499041688082</v>
      </c>
      <c r="H7531">
        <v>-0.39573616401629602</v>
      </c>
      <c r="I7531">
        <v>34.098407376535178</v>
      </c>
      <c r="J7531">
        <v>2.8034643429388568</v>
      </c>
    </row>
    <row r="7532" spans="1:10" x14ac:dyDescent="0.3">
      <c r="A7532" s="1">
        <v>7530</v>
      </c>
      <c r="B7532">
        <v>34.215948328448142</v>
      </c>
      <c r="C7532">
        <v>1.153061891118935</v>
      </c>
      <c r="D7532">
        <v>6.4813799163923325E-2</v>
      </c>
      <c r="E7532">
        <v>0.96848539479840434</v>
      </c>
      <c r="F7532">
        <v>-7.7722554310768799E-2</v>
      </c>
      <c r="G7532">
        <v>34.316437556766203</v>
      </c>
      <c r="H7532">
        <v>-0.39519600327905108</v>
      </c>
      <c r="I7532">
        <v>34.108788280931208</v>
      </c>
      <c r="J7532">
        <v>2.8040984480623261</v>
      </c>
    </row>
    <row r="7533" spans="1:10" x14ac:dyDescent="0.3">
      <c r="A7533" s="1">
        <v>7531</v>
      </c>
      <c r="B7533">
        <v>34.225459980622482</v>
      </c>
      <c r="C7533">
        <v>1.1536007845456031</v>
      </c>
      <c r="D7533">
        <v>6.4049249224694307E-2</v>
      </c>
      <c r="E7533">
        <v>0.98461137624075012</v>
      </c>
      <c r="F7533">
        <v>-5.0699339645175652E-2</v>
      </c>
      <c r="G7533">
        <v>34.324765459206979</v>
      </c>
      <c r="H7533">
        <v>-0.39473348637161387</v>
      </c>
      <c r="I7533">
        <v>34.119562264201328</v>
      </c>
      <c r="J7533">
        <v>2.8047187881431972</v>
      </c>
    </row>
    <row r="7534" spans="1:10" x14ac:dyDescent="0.3">
      <c r="A7534" s="1">
        <v>7532</v>
      </c>
      <c r="B7534">
        <v>34.235314777180427</v>
      </c>
      <c r="C7534">
        <v>1.1541659266839419</v>
      </c>
      <c r="D7534">
        <v>6.3540975019310067E-2</v>
      </c>
      <c r="E7534">
        <v>0.90180270524313055</v>
      </c>
      <c r="F7534">
        <v>-9.8355388052445231E-2</v>
      </c>
      <c r="G7534">
        <v>34.333271715422882</v>
      </c>
      <c r="H7534">
        <v>-0.38539292419472648</v>
      </c>
      <c r="I7534">
        <v>34.131074725484943</v>
      </c>
      <c r="J7534">
        <v>2.792474525168791</v>
      </c>
    </row>
    <row r="7535" spans="1:10" x14ac:dyDescent="0.3">
      <c r="A7535" s="1">
        <v>7533</v>
      </c>
      <c r="B7535">
        <v>34.244320019745267</v>
      </c>
      <c r="C7535">
        <v>1.1546417263612929</v>
      </c>
      <c r="D7535">
        <v>6.2557445526527547E-2</v>
      </c>
      <c r="E7535">
        <v>0.81920475335409249</v>
      </c>
      <c r="F7535">
        <v>-4.9249863917670993E-2</v>
      </c>
      <c r="G7535">
        <v>34.340762709317772</v>
      </c>
      <c r="H7535">
        <v>-0.38501272340875259</v>
      </c>
      <c r="I7535">
        <v>34.141691343032157</v>
      </c>
      <c r="J7535">
        <v>2.793052055602105</v>
      </c>
    </row>
    <row r="7536" spans="1:10" x14ac:dyDescent="0.3">
      <c r="A7536" s="1">
        <v>7534</v>
      </c>
      <c r="B7536">
        <v>34.252490856965409</v>
      </c>
      <c r="C7536">
        <v>1.1550993320663661</v>
      </c>
      <c r="D7536">
        <v>6.2065452266584907E-2</v>
      </c>
      <c r="E7536">
        <v>0.73668951363851631</v>
      </c>
      <c r="F7536">
        <v>-9.2456638346572112E-2</v>
      </c>
      <c r="G7536">
        <v>34.348176035284212</v>
      </c>
      <c r="H7536">
        <v>-0.38460238051265822</v>
      </c>
      <c r="I7536">
        <v>34.150668279479802</v>
      </c>
      <c r="J7536">
        <v>2.793559955627718</v>
      </c>
    </row>
    <row r="7537" spans="1:10" x14ac:dyDescent="0.3">
      <c r="A7537" s="1">
        <v>7535</v>
      </c>
      <c r="B7537">
        <v>34.25985057109321</v>
      </c>
      <c r="C7537">
        <v>1.155472555354208</v>
      </c>
      <c r="D7537">
        <v>6.1140600200909938E-2</v>
      </c>
      <c r="E7537">
        <v>0.73686658064684574</v>
      </c>
      <c r="F7537">
        <v>-4.0522519691817083E-2</v>
      </c>
      <c r="G7537">
        <v>34.354111712383393</v>
      </c>
      <c r="H7537">
        <v>-0.3843169933541053</v>
      </c>
      <c r="I7537">
        <v>34.159543370630843</v>
      </c>
      <c r="J7537">
        <v>2.7940266489935581</v>
      </c>
    </row>
    <row r="7538" spans="1:10" x14ac:dyDescent="0.3">
      <c r="A7538" s="1">
        <v>7536</v>
      </c>
      <c r="B7538">
        <v>34.267208415805932</v>
      </c>
      <c r="C7538">
        <v>1.1558617678803129</v>
      </c>
      <c r="D7538">
        <v>6.0735404374409337E-2</v>
      </c>
      <c r="E7538">
        <v>0.74947516548327042</v>
      </c>
      <c r="F7538">
        <v>-6.9935465106304509E-2</v>
      </c>
      <c r="G7538">
        <v>34.360845633076288</v>
      </c>
      <c r="H7538">
        <v>-0.38396584864386912</v>
      </c>
      <c r="I7538">
        <v>34.167565158840027</v>
      </c>
      <c r="J7538">
        <v>2.7944563710656452</v>
      </c>
    </row>
    <row r="7539" spans="1:10" x14ac:dyDescent="0.3">
      <c r="A7539" s="1">
        <v>7537</v>
      </c>
      <c r="B7539">
        <v>34.27469506568189</v>
      </c>
      <c r="C7539">
        <v>1.1562287310007551</v>
      </c>
      <c r="D7539">
        <v>6.0035967020731759E-2</v>
      </c>
      <c r="E7539">
        <v>0.77544696048021089</v>
      </c>
      <c r="F7539">
        <v>-3.7269327378678427E-2</v>
      </c>
      <c r="G7539">
        <v>34.367817208455527</v>
      </c>
      <c r="H7539">
        <v>-0.39301316368263262</v>
      </c>
      <c r="I7539">
        <v>34.175904472591363</v>
      </c>
      <c r="J7539">
        <v>2.799774734753032</v>
      </c>
    </row>
    <row r="7540" spans="1:10" x14ac:dyDescent="0.3">
      <c r="A7540" s="1">
        <v>7538</v>
      </c>
      <c r="B7540">
        <v>34.282444829391054</v>
      </c>
      <c r="C7540">
        <v>1.156623733784711</v>
      </c>
      <c r="D7540">
        <v>5.9663016417070731E-2</v>
      </c>
      <c r="E7540">
        <v>0.80087594960472008</v>
      </c>
      <c r="F7540">
        <v>-6.8910153694688073E-2</v>
      </c>
      <c r="G7540">
        <v>34.374989175001971</v>
      </c>
      <c r="H7540">
        <v>-0.39265278311353979</v>
      </c>
      <c r="I7540">
        <v>34.184267204631041</v>
      </c>
      <c r="J7540">
        <v>2.8002064672452871</v>
      </c>
    </row>
    <row r="7541" spans="1:10" x14ac:dyDescent="0.3">
      <c r="A7541" s="1">
        <v>7539</v>
      </c>
      <c r="B7541">
        <v>34.290424602886013</v>
      </c>
      <c r="C7541">
        <v>1.1570053588949361</v>
      </c>
      <c r="D7541">
        <v>5.897562420123896E-2</v>
      </c>
      <c r="E7541">
        <v>0.82568007987295178</v>
      </c>
      <c r="F7541">
        <v>-4.0145541655770528E-2</v>
      </c>
      <c r="G7541">
        <v>34.381903966098939</v>
      </c>
      <c r="H7541">
        <v>-0.3923344062382923</v>
      </c>
      <c r="I7541">
        <v>34.193376787208948</v>
      </c>
      <c r="J7541">
        <v>2.8006551905821988</v>
      </c>
    </row>
    <row r="7542" spans="1:10" x14ac:dyDescent="0.3">
      <c r="A7542" s="1">
        <v>7540</v>
      </c>
      <c r="B7542">
        <v>34.298863473186032</v>
      </c>
      <c r="C7542">
        <v>1.1574254405592921</v>
      </c>
      <c r="D7542">
        <v>5.8564808296286117E-2</v>
      </c>
      <c r="E7542">
        <v>0.74115414660726575</v>
      </c>
      <c r="F7542">
        <v>-8.7512124705631578E-2</v>
      </c>
      <c r="G7542">
        <v>34.389706335279698</v>
      </c>
      <c r="H7542">
        <v>-0.39195177500945372</v>
      </c>
      <c r="I7542">
        <v>34.202490903172382</v>
      </c>
      <c r="J7542">
        <v>2.801115002332506</v>
      </c>
    </row>
    <row r="7543" spans="1:10" x14ac:dyDescent="0.3">
      <c r="A7543" s="1">
        <v>7541</v>
      </c>
      <c r="B7543">
        <v>34.306288857233653</v>
      </c>
      <c r="C7543">
        <v>1.1577599662607001</v>
      </c>
      <c r="D7543">
        <v>5.7687163277322852E-2</v>
      </c>
      <c r="E7543">
        <v>0.74148742845882865</v>
      </c>
      <c r="F7543">
        <v>-3.8645546027680951E-2</v>
      </c>
      <c r="G7543">
        <v>34.395771881319803</v>
      </c>
      <c r="H7543">
        <v>-0.39169638037102322</v>
      </c>
      <c r="I7543">
        <v>34.211358900107413</v>
      </c>
      <c r="J7543">
        <v>2.801533475894332</v>
      </c>
    </row>
    <row r="7544" spans="1:10" x14ac:dyDescent="0.3">
      <c r="A7544" s="1">
        <v>7542</v>
      </c>
      <c r="B7544">
        <v>34.313513441230192</v>
      </c>
      <c r="C7544">
        <v>1.158107874057325</v>
      </c>
      <c r="D7544">
        <v>5.7310189202440208E-2</v>
      </c>
      <c r="E7544">
        <v>0.74180462279508896</v>
      </c>
      <c r="F7544">
        <v>-6.9895835133703968E-2</v>
      </c>
      <c r="G7544">
        <v>34.402188417511198</v>
      </c>
      <c r="H7544">
        <v>-0.38747892607854978</v>
      </c>
      <c r="I7544">
        <v>34.219084989390538</v>
      </c>
      <c r="J7544">
        <v>2.8039765829263268</v>
      </c>
    </row>
    <row r="7545" spans="1:10" x14ac:dyDescent="0.3">
      <c r="A7545" s="1">
        <v>7543</v>
      </c>
      <c r="B7545">
        <v>34.320908153561433</v>
      </c>
      <c r="C7545">
        <v>1.1584389873114209</v>
      </c>
      <c r="D7545">
        <v>5.6612731319594593E-2</v>
      </c>
      <c r="E7545">
        <v>0.76814074416675415</v>
      </c>
      <c r="F7545">
        <v>-0.1182965782955599</v>
      </c>
      <c r="G7545">
        <v>34.408582183362071</v>
      </c>
      <c r="H7545">
        <v>-0.38856894910328288</v>
      </c>
      <c r="I7545">
        <v>34.227578894691163</v>
      </c>
      <c r="J7545">
        <v>2.8052334200561759</v>
      </c>
    </row>
    <row r="7546" spans="1:10" x14ac:dyDescent="0.3">
      <c r="A7546" s="1">
        <v>7544</v>
      </c>
      <c r="B7546">
        <v>34.328566542922317</v>
      </c>
      <c r="C7546">
        <v>1.158727415001102</v>
      </c>
      <c r="D7546">
        <v>5.5432474258605619E-2</v>
      </c>
      <c r="E7546">
        <v>0.79451240053243433</v>
      </c>
      <c r="F7546">
        <v>-9.7383685639443759E-2</v>
      </c>
      <c r="G7546">
        <v>34.414414645041262</v>
      </c>
      <c r="H7546">
        <v>-0.3883829217862067</v>
      </c>
      <c r="I7546">
        <v>34.237180989362187</v>
      </c>
      <c r="J7546">
        <v>2.805630853239331</v>
      </c>
    </row>
    <row r="7547" spans="1:10" x14ac:dyDescent="0.3">
      <c r="A7547" s="1">
        <v>7545</v>
      </c>
      <c r="B7547">
        <v>34.336520250171922</v>
      </c>
      <c r="C7547">
        <v>1.159021276988212</v>
      </c>
      <c r="D7547">
        <v>5.4456920193017497E-2</v>
      </c>
      <c r="E7547">
        <v>0.8204243313813655</v>
      </c>
      <c r="F7547">
        <v>-0.1345747689762056</v>
      </c>
      <c r="G7547">
        <v>34.420859021900228</v>
      </c>
      <c r="H7547">
        <v>-0.38817207305402568</v>
      </c>
      <c r="I7547">
        <v>34.246741383187818</v>
      </c>
      <c r="J7547">
        <v>2.8060130830769512</v>
      </c>
    </row>
    <row r="7548" spans="1:10" x14ac:dyDescent="0.3">
      <c r="A7548" s="1">
        <v>7546</v>
      </c>
      <c r="B7548">
        <v>34.344856961566308</v>
      </c>
      <c r="C7548">
        <v>1.1592875594567</v>
      </c>
      <c r="D7548">
        <v>5.3088746284144089E-2</v>
      </c>
      <c r="E7548">
        <v>0.84615643902857196</v>
      </c>
      <c r="F7548">
        <v>-0.1098451924543863</v>
      </c>
      <c r="G7548">
        <v>34.427078825444681</v>
      </c>
      <c r="H7548">
        <v>-0.38801973256125288</v>
      </c>
      <c r="I7548">
        <v>34.257331549124928</v>
      </c>
      <c r="J7548">
        <v>2.8064006571088802</v>
      </c>
    </row>
    <row r="7549" spans="1:10" x14ac:dyDescent="0.3">
      <c r="A7549" s="1">
        <v>7547</v>
      </c>
      <c r="B7549">
        <v>34.353178798750989</v>
      </c>
      <c r="C7549">
        <v>1.159556728567902</v>
      </c>
      <c r="D7549">
        <v>5.2007868316553407E-2</v>
      </c>
      <c r="E7549">
        <v>0.76487794323999769</v>
      </c>
      <c r="F7549">
        <v>-3.7746910993452967E-2</v>
      </c>
      <c r="G7549">
        <v>34.434087740830563</v>
      </c>
      <c r="H7549">
        <v>-0.39474617868775602</v>
      </c>
      <c r="I7549">
        <v>34.266599496850922</v>
      </c>
      <c r="J7549">
        <v>2.82279020057504</v>
      </c>
    </row>
    <row r="7550" spans="1:10" x14ac:dyDescent="0.3">
      <c r="A7550" s="1">
        <v>7548</v>
      </c>
      <c r="B7550">
        <v>34.360943015989079</v>
      </c>
      <c r="C7550">
        <v>1.1598622144390629</v>
      </c>
      <c r="D7550">
        <v>5.1624405856388382E-2</v>
      </c>
      <c r="E7550">
        <v>0.68096644326288591</v>
      </c>
      <c r="F7550">
        <v>-7.5823951850941526E-2</v>
      </c>
      <c r="G7550">
        <v>34.44125593531804</v>
      </c>
      <c r="H7550">
        <v>-0.39447160408277832</v>
      </c>
      <c r="I7550">
        <v>34.275001508037853</v>
      </c>
      <c r="J7550">
        <v>2.8231287640736942</v>
      </c>
    </row>
    <row r="7551" spans="1:10" x14ac:dyDescent="0.3">
      <c r="A7551" s="1">
        <v>7549</v>
      </c>
      <c r="B7551">
        <v>34.36765820814805</v>
      </c>
      <c r="C7551">
        <v>1.16010420278542</v>
      </c>
      <c r="D7551">
        <v>5.0876200261561033E-2</v>
      </c>
      <c r="E7551">
        <v>0.68222863688157775</v>
      </c>
      <c r="F7551">
        <v>-0.12224769043380369</v>
      </c>
      <c r="G7551">
        <v>34.446808143846219</v>
      </c>
      <c r="H7551">
        <v>-0.39428927123935331</v>
      </c>
      <c r="I7551">
        <v>34.282961189474364</v>
      </c>
      <c r="J7551">
        <v>2.823434588773186</v>
      </c>
    </row>
    <row r="7552" spans="1:10" x14ac:dyDescent="0.3">
      <c r="A7552" s="1">
        <v>7550</v>
      </c>
      <c r="B7552">
        <v>34.37456611378721</v>
      </c>
      <c r="C7552">
        <v>1.1603029706221271</v>
      </c>
      <c r="D7552">
        <v>4.9637869033433313E-2</v>
      </c>
      <c r="E7552">
        <v>0.68349691196307183</v>
      </c>
      <c r="F7552">
        <v>-8.8724781629905339E-2</v>
      </c>
      <c r="G7552">
        <v>34.451791135310863</v>
      </c>
      <c r="H7552">
        <v>-0.39418732541143098</v>
      </c>
      <c r="I7552">
        <v>34.291928913486672</v>
      </c>
      <c r="J7552">
        <v>2.8237369642175789</v>
      </c>
    </row>
    <row r="7553" spans="1:10" x14ac:dyDescent="0.3">
      <c r="A7553" s="1">
        <v>7551</v>
      </c>
      <c r="B7553">
        <v>34.38138737839698</v>
      </c>
      <c r="C7553">
        <v>1.160503357923713</v>
      </c>
      <c r="D7553">
        <v>4.875201820327995E-2</v>
      </c>
      <c r="E7553">
        <v>0.68471980728568671</v>
      </c>
      <c r="F7553">
        <v>-0.12841032230906049</v>
      </c>
      <c r="G7553">
        <v>34.456636258823217</v>
      </c>
      <c r="H7553">
        <v>-0.38177648177662832</v>
      </c>
      <c r="I7553">
        <v>34.300328147859439</v>
      </c>
      <c r="J7553">
        <v>2.8218704955014222</v>
      </c>
    </row>
    <row r="7554" spans="1:10" x14ac:dyDescent="0.3">
      <c r="A7554" s="1">
        <v>7552</v>
      </c>
      <c r="B7554">
        <v>34.388158570827123</v>
      </c>
      <c r="C7554">
        <v>1.1606630846487209</v>
      </c>
      <c r="D7554">
        <v>4.7481815599396057E-2</v>
      </c>
      <c r="E7554">
        <v>0.68590541641369496</v>
      </c>
      <c r="F7554">
        <v>-9.2759368317911539E-2</v>
      </c>
      <c r="G7554">
        <v>34.461448383208023</v>
      </c>
      <c r="H7554">
        <v>-0.38171109218149463</v>
      </c>
      <c r="I7554">
        <v>34.309209677977343</v>
      </c>
      <c r="J7554">
        <v>2.8221318436075769</v>
      </c>
    </row>
    <row r="7555" spans="1:10" x14ac:dyDescent="0.3">
      <c r="A7555" s="1">
        <v>7553</v>
      </c>
      <c r="B7555">
        <v>34.395153418863977</v>
      </c>
      <c r="C7555">
        <v>1.1608393724555299</v>
      </c>
      <c r="D7555">
        <v>4.6535557270906178E-2</v>
      </c>
      <c r="E7555">
        <v>0.68710216612569486</v>
      </c>
      <c r="F7555">
        <v>-3.6075487724294107E-2</v>
      </c>
      <c r="G7555">
        <v>34.466983714240193</v>
      </c>
      <c r="H7555">
        <v>-0.381603464935107</v>
      </c>
      <c r="I7555">
        <v>34.31777673977588</v>
      </c>
      <c r="J7555">
        <v>2.8223820936071058</v>
      </c>
    </row>
    <row r="7556" spans="1:10" x14ac:dyDescent="0.3">
      <c r="A7556" s="1">
        <v>7554</v>
      </c>
      <c r="B7556">
        <v>34.40187161475091</v>
      </c>
      <c r="C7556">
        <v>1.161053679583554</v>
      </c>
      <c r="D7556">
        <v>4.6182646910375443E-2</v>
      </c>
      <c r="E7556">
        <v>0.68822468017723248</v>
      </c>
      <c r="F7556">
        <v>-6.9046163574657274E-2</v>
      </c>
      <c r="G7556">
        <v>34.473157561607501</v>
      </c>
      <c r="H7556">
        <v>-0.38141441140966781</v>
      </c>
      <c r="I7556">
        <v>34.325081316109873</v>
      </c>
      <c r="J7556">
        <v>2.8226236042972581</v>
      </c>
    </row>
    <row r="7557" spans="1:10" x14ac:dyDescent="0.3">
      <c r="A7557" s="1">
        <v>7555</v>
      </c>
      <c r="B7557">
        <v>34.408739103837199</v>
      </c>
      <c r="C7557">
        <v>1.1612600841744321</v>
      </c>
      <c r="D7557">
        <v>4.5493354727167437E-2</v>
      </c>
      <c r="E7557">
        <v>0.70208426119447609</v>
      </c>
      <c r="F7557">
        <v>-3.4165524194195128E-2</v>
      </c>
      <c r="G7557">
        <v>34.479300858235263</v>
      </c>
      <c r="H7557">
        <v>-0.3887040553063692</v>
      </c>
      <c r="I7557">
        <v>34.333326397835172</v>
      </c>
      <c r="J7557">
        <v>2.8177805457400358</v>
      </c>
    </row>
    <row r="7558" spans="1:10" x14ac:dyDescent="0.3">
      <c r="A7558" s="1">
        <v>7556</v>
      </c>
      <c r="B7558">
        <v>34.415969702243657</v>
      </c>
      <c r="C7558">
        <v>1.161505446255245</v>
      </c>
      <c r="D7558">
        <v>4.5141289611906991E-2</v>
      </c>
      <c r="E7558">
        <v>0.72509593835589803</v>
      </c>
      <c r="F7558">
        <v>-6.8795646247909764E-2</v>
      </c>
      <c r="G7558">
        <v>34.485985763976522</v>
      </c>
      <c r="H7558">
        <v>-0.3884834394983312</v>
      </c>
      <c r="I7558">
        <v>34.341140203970518</v>
      </c>
      <c r="J7558">
        <v>2.8180523553406061</v>
      </c>
    </row>
    <row r="7559" spans="1:10" x14ac:dyDescent="0.3">
      <c r="A7559" s="1">
        <v>7557</v>
      </c>
      <c r="B7559">
        <v>34.423000969503882</v>
      </c>
      <c r="C7559">
        <v>1.1617246767012219</v>
      </c>
      <c r="D7559">
        <v>4.4473852907958043E-2</v>
      </c>
      <c r="E7559">
        <v>0.75095211502137293</v>
      </c>
      <c r="F7559">
        <v>-3.6938922100268258E-2</v>
      </c>
      <c r="G7559">
        <v>34.491982496245392</v>
      </c>
      <c r="H7559">
        <v>-0.38831059510023058</v>
      </c>
      <c r="I7559">
        <v>34.349277128024802</v>
      </c>
      <c r="J7559">
        <v>2.8183211607641439</v>
      </c>
    </row>
    <row r="7560" spans="1:10" x14ac:dyDescent="0.3">
      <c r="A7560" s="1">
        <v>7558</v>
      </c>
      <c r="B7560">
        <v>34.430518500578003</v>
      </c>
      <c r="C7560">
        <v>1.1619800625830941</v>
      </c>
      <c r="D7560">
        <v>4.4103856361385231E-2</v>
      </c>
      <c r="E7560">
        <v>0.7777971783722788</v>
      </c>
      <c r="F7560">
        <v>-6.6672636534841095E-2</v>
      </c>
      <c r="G7560">
        <v>34.498926514913258</v>
      </c>
      <c r="H7560">
        <v>-0.38808062604651478</v>
      </c>
      <c r="I7560">
        <v>34.357407599109401</v>
      </c>
      <c r="J7560">
        <v>2.8186037108202311</v>
      </c>
    </row>
    <row r="7561" spans="1:10" x14ac:dyDescent="0.3">
      <c r="A7561" s="1">
        <v>7559</v>
      </c>
      <c r="B7561">
        <v>34.438274269481219</v>
      </c>
      <c r="C7561">
        <v>1.162224048219954</v>
      </c>
      <c r="D7561">
        <v>4.3438704335408133E-2</v>
      </c>
      <c r="E7561">
        <v>0.80396023393253446</v>
      </c>
      <c r="F7561">
        <v>-3.6631862305170883E-2</v>
      </c>
      <c r="G7561">
        <v>34.5056512427523</v>
      </c>
      <c r="H7561">
        <v>-0.38788179924112193</v>
      </c>
      <c r="I7561">
        <v>34.366265290680403</v>
      </c>
      <c r="J7561">
        <v>2.8188959598500558</v>
      </c>
    </row>
    <row r="7562" spans="1:10" x14ac:dyDescent="0.3">
      <c r="A7562" s="1">
        <v>7560</v>
      </c>
      <c r="B7562">
        <v>34.446296210752188</v>
      </c>
      <c r="C7562">
        <v>1.1624963194929341</v>
      </c>
      <c r="D7562">
        <v>4.3072979954431212E-2</v>
      </c>
      <c r="E7562">
        <v>0.82958219856992321</v>
      </c>
      <c r="F7562">
        <v>-6.7555787884713919E-2</v>
      </c>
      <c r="G7562">
        <v>34.51350391479771</v>
      </c>
      <c r="H7562">
        <v>-0.39686028649644062</v>
      </c>
      <c r="I7562">
        <v>34.374336235900429</v>
      </c>
      <c r="J7562">
        <v>2.832115357154346</v>
      </c>
    </row>
    <row r="7563" spans="1:10" x14ac:dyDescent="0.3">
      <c r="A7563" s="1">
        <v>7561</v>
      </c>
      <c r="B7563">
        <v>34.454608916677103</v>
      </c>
      <c r="C7563">
        <v>1.1627565940029461</v>
      </c>
      <c r="D7563">
        <v>4.2395715425020762E-2</v>
      </c>
      <c r="E7563">
        <v>0.74677352757230353</v>
      </c>
      <c r="F7563">
        <v>-0.15621160324634981</v>
      </c>
      <c r="G7563">
        <v>34.520760508471767</v>
      </c>
      <c r="H7563">
        <v>-0.39664517174852398</v>
      </c>
      <c r="I7563">
        <v>34.383779731994302</v>
      </c>
      <c r="J7563">
        <v>2.8324239846826749</v>
      </c>
    </row>
    <row r="7564" spans="1:10" x14ac:dyDescent="0.3">
      <c r="A7564" s="1">
        <v>7562</v>
      </c>
      <c r="B7564">
        <v>34.46218435688214</v>
      </c>
      <c r="C7564">
        <v>1.1629210750397629</v>
      </c>
      <c r="D7564">
        <v>4.0810695976988817E-2</v>
      </c>
      <c r="E7564">
        <v>0.77405845219688074</v>
      </c>
      <c r="F7564">
        <v>-0.1056611097870999</v>
      </c>
      <c r="G7564">
        <v>34.525864184489862</v>
      </c>
      <c r="H7564">
        <v>-0.39658358339560768</v>
      </c>
      <c r="I7564">
        <v>34.394001715348793</v>
      </c>
      <c r="J7564">
        <v>2.8326986339665861</v>
      </c>
    </row>
    <row r="7565" spans="1:10" x14ac:dyDescent="0.3">
      <c r="A7565" s="1">
        <v>7563</v>
      </c>
      <c r="B7565">
        <v>34.469894261166793</v>
      </c>
      <c r="C7565">
        <v>1.1630829197631249</v>
      </c>
      <c r="D7565">
        <v>3.9758040963531589E-2</v>
      </c>
      <c r="E7565">
        <v>0.80026516514506163</v>
      </c>
      <c r="F7565">
        <v>-0.1362070661997688</v>
      </c>
      <c r="G7565">
        <v>34.531932433399227</v>
      </c>
      <c r="H7565">
        <v>-0.39648790751976198</v>
      </c>
      <c r="I7565">
        <v>34.403469356803583</v>
      </c>
      <c r="J7565">
        <v>2.83293132635051</v>
      </c>
    </row>
    <row r="7566" spans="1:10" x14ac:dyDescent="0.3">
      <c r="A7566" s="1">
        <v>7564</v>
      </c>
      <c r="B7566">
        <v>34.477828135609769</v>
      </c>
      <c r="C7566">
        <v>1.1632111544612931</v>
      </c>
      <c r="D7566">
        <v>3.8407499975297063E-2</v>
      </c>
      <c r="E7566">
        <v>0.7183643587180597</v>
      </c>
      <c r="F7566">
        <v>-0.10638133924018341</v>
      </c>
      <c r="G7566">
        <v>34.537759987578603</v>
      </c>
      <c r="H7566">
        <v>-0.39644203559262348</v>
      </c>
      <c r="I7566">
        <v>34.413658489856431</v>
      </c>
      <c r="J7566">
        <v>2.833147747708467</v>
      </c>
    </row>
    <row r="7567" spans="1:10" x14ac:dyDescent="0.3">
      <c r="A7567" s="1">
        <v>7565</v>
      </c>
      <c r="B7567">
        <v>34.484999455378173</v>
      </c>
      <c r="C7567">
        <v>1.163341491592869</v>
      </c>
      <c r="D7567">
        <v>3.7345336211130127E-2</v>
      </c>
      <c r="E7567">
        <v>0.74007852798309004</v>
      </c>
      <c r="F7567">
        <v>-0.13184153129783391</v>
      </c>
      <c r="G7567">
        <v>34.542186378547129</v>
      </c>
      <c r="H7567">
        <v>-0.36724681710577278</v>
      </c>
      <c r="I7567">
        <v>34.423654225414843</v>
      </c>
      <c r="J7567">
        <v>2.8052254499040208</v>
      </c>
    </row>
    <row r="7568" spans="1:10" x14ac:dyDescent="0.3">
      <c r="A7568" s="1">
        <v>7566</v>
      </c>
      <c r="B7568">
        <v>34.492533528336423</v>
      </c>
      <c r="C7568">
        <v>1.163438898483435</v>
      </c>
      <c r="D7568">
        <v>3.6003064151336639E-2</v>
      </c>
      <c r="E7568">
        <v>0.76174559470041714</v>
      </c>
      <c r="F7568">
        <v>-0.1005931202138842</v>
      </c>
      <c r="G7568">
        <v>34.547665934683828</v>
      </c>
      <c r="H7568">
        <v>-0.36722479177541661</v>
      </c>
      <c r="I7568">
        <v>34.433392207936649</v>
      </c>
      <c r="J7568">
        <v>2.8054037196717951</v>
      </c>
    </row>
    <row r="7569" spans="1:10" x14ac:dyDescent="0.3">
      <c r="A7569" s="1">
        <v>7567</v>
      </c>
      <c r="B7569">
        <v>34.500009317667192</v>
      </c>
      <c r="C7569">
        <v>1.1635431344584279</v>
      </c>
      <c r="D7569">
        <v>3.5015744925108651E-2</v>
      </c>
      <c r="E7569">
        <v>0.78217748842286938</v>
      </c>
      <c r="F7569">
        <v>-5.0603212670931583E-2</v>
      </c>
      <c r="G7569">
        <v>34.553630443698317</v>
      </c>
      <c r="H7569">
        <v>-0.36717424303150409</v>
      </c>
      <c r="I7569">
        <v>34.442489169266231</v>
      </c>
      <c r="J7569">
        <v>2.8055655467070189</v>
      </c>
    </row>
    <row r="7570" spans="1:10" x14ac:dyDescent="0.3">
      <c r="A7570" s="1">
        <v>7568</v>
      </c>
      <c r="B7570">
        <v>34.507828692224493</v>
      </c>
      <c r="C7570">
        <v>1.1636942687571841</v>
      </c>
      <c r="D7570">
        <v>3.450977360471949E-2</v>
      </c>
      <c r="E7570">
        <v>0.80259562208609647</v>
      </c>
      <c r="F7570">
        <v>-7.4051087025436391E-2</v>
      </c>
      <c r="G7570">
        <v>34.56067531233235</v>
      </c>
      <c r="H7570">
        <v>-0.36705004354636911</v>
      </c>
      <c r="I7570">
        <v>34.451139367398902</v>
      </c>
      <c r="J7570">
        <v>2.805745574365377</v>
      </c>
    </row>
    <row r="7571" spans="1:10" x14ac:dyDescent="0.3">
      <c r="A7571" s="1">
        <v>7569</v>
      </c>
      <c r="B7571">
        <v>34.515844456734662</v>
      </c>
      <c r="C7571">
        <v>1.1638431111278791</v>
      </c>
      <c r="D7571">
        <v>3.3770075577799E-2</v>
      </c>
      <c r="E7571">
        <v>0.82742823100781226</v>
      </c>
      <c r="F7571">
        <v>-0.1246048533272887</v>
      </c>
      <c r="G7571">
        <v>34.567558773940647</v>
      </c>
      <c r="H7571">
        <v>-0.36693987293694968</v>
      </c>
      <c r="I7571">
        <v>34.460369769418037</v>
      </c>
      <c r="J7571">
        <v>2.8059359004871989</v>
      </c>
    </row>
    <row r="7572" spans="1:10" x14ac:dyDescent="0.3">
      <c r="A7572" s="1">
        <v>7570</v>
      </c>
      <c r="B7572">
        <v>34.524136154984291</v>
      </c>
      <c r="C7572">
        <v>1.163952793168582</v>
      </c>
      <c r="D7572">
        <v>3.2521295086539288E-2</v>
      </c>
      <c r="E7572">
        <v>0.85264343428383305</v>
      </c>
      <c r="F7572">
        <v>-0.1049438108014896</v>
      </c>
      <c r="G7572">
        <v>34.573938820437263</v>
      </c>
      <c r="H7572">
        <v>-0.36689357711822179</v>
      </c>
      <c r="I7572">
        <v>34.470712123829962</v>
      </c>
      <c r="J7572">
        <v>2.806113577834314</v>
      </c>
    </row>
    <row r="7573" spans="1:10" x14ac:dyDescent="0.3">
      <c r="A7573" s="1">
        <v>7571</v>
      </c>
      <c r="B7573">
        <v>34.532650042419938</v>
      </c>
      <c r="C7573">
        <v>1.1640656669774641</v>
      </c>
      <c r="D7573">
        <v>3.1473309171493463E-2</v>
      </c>
      <c r="E7573">
        <v>0.87722836071604837</v>
      </c>
      <c r="F7573">
        <v>-0.14121520811667279</v>
      </c>
      <c r="G7573">
        <v>34.580983766994407</v>
      </c>
      <c r="H7573">
        <v>-0.3711324260386053</v>
      </c>
      <c r="I7573">
        <v>34.481196098665492</v>
      </c>
      <c r="J7573">
        <v>2.7983696033166678</v>
      </c>
    </row>
    <row r="7574" spans="1:10" x14ac:dyDescent="0.3">
      <c r="A7574" s="1">
        <v>7572</v>
      </c>
      <c r="B7574">
        <v>34.541565436184847</v>
      </c>
      <c r="C7574">
        <v>1.1641454175933179</v>
      </c>
      <c r="D7574">
        <v>3.0038061963182931E-2</v>
      </c>
      <c r="E7574">
        <v>0.90171383761212165</v>
      </c>
      <c r="F7574">
        <v>-0.11696601528804609</v>
      </c>
      <c r="G7574">
        <v>34.587695722956447</v>
      </c>
      <c r="H7574">
        <v>-0.37112046503867302</v>
      </c>
      <c r="I7574">
        <v>34.492457174783127</v>
      </c>
      <c r="J7574">
        <v>2.7985215197570161</v>
      </c>
    </row>
    <row r="7575" spans="1:10" x14ac:dyDescent="0.3">
      <c r="A7575" s="1">
        <v>7573</v>
      </c>
      <c r="B7575">
        <v>34.550436837527158</v>
      </c>
      <c r="C7575">
        <v>1.164229489018594</v>
      </c>
      <c r="D7575">
        <v>2.8887254450686989E-2</v>
      </c>
      <c r="E7575">
        <v>0.92490008139996116</v>
      </c>
      <c r="F7575">
        <v>-0.1509078098510408</v>
      </c>
      <c r="G7575">
        <v>34.594800298630823</v>
      </c>
      <c r="H7575">
        <v>-0.37108846406158769</v>
      </c>
      <c r="I7575">
        <v>34.503209460525341</v>
      </c>
      <c r="J7575">
        <v>2.7986610230766078</v>
      </c>
    </row>
    <row r="7576" spans="1:10" x14ac:dyDescent="0.3">
      <c r="A7576" s="1">
        <v>7574</v>
      </c>
      <c r="B7576">
        <v>34.559847975184461</v>
      </c>
      <c r="C7576">
        <v>1.1642830075835811</v>
      </c>
      <c r="D7576">
        <v>2.7351697081303999E-2</v>
      </c>
      <c r="E7576">
        <v>0.94837343019385889</v>
      </c>
      <c r="F7576">
        <v>-0.12719916057399649</v>
      </c>
      <c r="G7576">
        <v>34.601853816114321</v>
      </c>
      <c r="H7576">
        <v>-0.37110125801874377</v>
      </c>
      <c r="I7576">
        <v>34.515130416262778</v>
      </c>
      <c r="J7576">
        <v>2.7987851350174329</v>
      </c>
    </row>
    <row r="7577" spans="1:10" x14ac:dyDescent="0.3">
      <c r="A7577" s="1">
        <v>7575</v>
      </c>
      <c r="B7577">
        <v>34.569156735827761</v>
      </c>
      <c r="C7577">
        <v>1.1643411703069699</v>
      </c>
      <c r="D7577">
        <v>2.61031491837669E-2</v>
      </c>
      <c r="E7577">
        <v>0.9565260694308847</v>
      </c>
      <c r="F7577">
        <v>-0.16343445628961589</v>
      </c>
      <c r="G7577">
        <v>34.609121747951413</v>
      </c>
      <c r="H7577">
        <v>-0.36635286146139001</v>
      </c>
      <c r="I7577">
        <v>34.5261111730197</v>
      </c>
      <c r="J7577">
        <v>2.813022919246519</v>
      </c>
    </row>
    <row r="7578" spans="1:10" x14ac:dyDescent="0.3">
      <c r="A7578" s="1">
        <v>7576</v>
      </c>
      <c r="B7578">
        <v>34.578735870848718</v>
      </c>
      <c r="C7578">
        <v>1.16436425673869</v>
      </c>
      <c r="D7578">
        <v>2.446642926504165E-2</v>
      </c>
      <c r="E7578">
        <v>0.97824868987033364</v>
      </c>
      <c r="F7578">
        <v>-0.13775283012168529</v>
      </c>
      <c r="G7578">
        <v>34.616195513149499</v>
      </c>
      <c r="H7578">
        <v>-0.36639313628086367</v>
      </c>
      <c r="I7578">
        <v>34.538388794750333</v>
      </c>
      <c r="J7578">
        <v>2.81311425089006</v>
      </c>
    </row>
    <row r="7579" spans="1:10" x14ac:dyDescent="0.3">
      <c r="A7579" s="1">
        <v>7577</v>
      </c>
      <c r="B7579">
        <v>34.588526470510423</v>
      </c>
      <c r="C7579">
        <v>1.1643926085876131</v>
      </c>
      <c r="D7579">
        <v>2.3087752778347289E-2</v>
      </c>
      <c r="E7579">
        <v>1.000190827485649</v>
      </c>
      <c r="F7579">
        <v>-0.16952109167515569</v>
      </c>
      <c r="G7579">
        <v>34.623875658654491</v>
      </c>
      <c r="H7579">
        <v>-0.3664149743511691</v>
      </c>
      <c r="I7579">
        <v>34.550452524886133</v>
      </c>
      <c r="J7579">
        <v>2.8131966613569022</v>
      </c>
    </row>
    <row r="7580" spans="1:10" x14ac:dyDescent="0.3">
      <c r="A7580" s="1">
        <v>7578</v>
      </c>
      <c r="B7580">
        <v>34.598520020587323</v>
      </c>
      <c r="C7580">
        <v>1.1643856585085239</v>
      </c>
      <c r="D7580">
        <v>2.1393958072498009E-2</v>
      </c>
      <c r="E7580">
        <v>0.91765983307036603</v>
      </c>
      <c r="F7580">
        <v>-0.14156651589072811</v>
      </c>
      <c r="G7580">
        <v>34.631276285484176</v>
      </c>
      <c r="H7580">
        <v>-0.36647960277194808</v>
      </c>
      <c r="I7580">
        <v>34.563238863819159</v>
      </c>
      <c r="J7580">
        <v>2.8132518355347051</v>
      </c>
    </row>
    <row r="7581" spans="1:10" x14ac:dyDescent="0.3">
      <c r="A7581" s="1">
        <v>7579</v>
      </c>
      <c r="B7581">
        <v>34.607687418179822</v>
      </c>
      <c r="C7581">
        <v>1.164392983292081</v>
      </c>
      <c r="D7581">
        <v>1.9979711851352049E-2</v>
      </c>
      <c r="E7581">
        <v>0.83514262401732653</v>
      </c>
      <c r="F7581">
        <v>-0.18822519241257149</v>
      </c>
      <c r="G7581">
        <v>34.638460764162438</v>
      </c>
      <c r="H7581">
        <v>-0.37563178333120201</v>
      </c>
      <c r="I7581">
        <v>34.574650512604499</v>
      </c>
      <c r="J7581">
        <v>2.8176955792245151</v>
      </c>
    </row>
    <row r="7582" spans="1:10" x14ac:dyDescent="0.3">
      <c r="A7582" s="1">
        <v>7580</v>
      </c>
      <c r="B7582">
        <v>34.616071600159657</v>
      </c>
      <c r="C7582">
        <v>1.1643541297120199</v>
      </c>
      <c r="D7582">
        <v>1.8090057119098849E-2</v>
      </c>
      <c r="E7582">
        <v>0.75221776210936753</v>
      </c>
      <c r="F7582">
        <v>-0.13156158808214499</v>
      </c>
      <c r="G7582">
        <v>34.643934777843498</v>
      </c>
      <c r="H7582">
        <v>-0.37572603831996337</v>
      </c>
      <c r="I7582">
        <v>34.586158922783277</v>
      </c>
      <c r="J7582">
        <v>2.8177162021508111</v>
      </c>
    </row>
    <row r="7583" spans="1:10" x14ac:dyDescent="0.3">
      <c r="A7583" s="1">
        <v>7581</v>
      </c>
      <c r="B7583">
        <v>34.623563809574627</v>
      </c>
      <c r="C7583">
        <v>1.1643414065219611</v>
      </c>
      <c r="D7583">
        <v>1.6779680736337909E-2</v>
      </c>
      <c r="E7583">
        <v>0.66994672023925039</v>
      </c>
      <c r="F7583">
        <v>-4.0799481041051897E-2</v>
      </c>
      <c r="G7583">
        <v>34.649408879234528</v>
      </c>
      <c r="H7583">
        <v>-0.37577395052449608</v>
      </c>
      <c r="I7583">
        <v>34.595817683871431</v>
      </c>
      <c r="J7583">
        <v>2.8177412563330662</v>
      </c>
    </row>
    <row r="7584" spans="1:10" x14ac:dyDescent="0.3">
      <c r="A7584" s="1">
        <v>7582</v>
      </c>
      <c r="B7584">
        <v>34.630260580728113</v>
      </c>
      <c r="C7584">
        <v>1.164383773553672</v>
      </c>
      <c r="D7584">
        <v>1.6371841952690331E-2</v>
      </c>
      <c r="E7584">
        <v>0.67162079886178161</v>
      </c>
      <c r="F7584">
        <v>-6.8628573127864412E-2</v>
      </c>
      <c r="G7584">
        <v>34.655477529482077</v>
      </c>
      <c r="H7584">
        <v>-0.37574199602867009</v>
      </c>
      <c r="I7584">
        <v>34.603188777897387</v>
      </c>
      <c r="J7584">
        <v>2.8177948018035792</v>
      </c>
    </row>
    <row r="7585" spans="1:10" x14ac:dyDescent="0.3">
      <c r="A7585" s="1">
        <v>7583</v>
      </c>
      <c r="B7585">
        <v>34.636977557022632</v>
      </c>
      <c r="C7585">
        <v>1.1644024351278159</v>
      </c>
      <c r="D7585">
        <v>1.5685475064270309E-2</v>
      </c>
      <c r="E7585">
        <v>0.67325979078900011</v>
      </c>
      <c r="F7585">
        <v>-2.892062416144343E-2</v>
      </c>
      <c r="G7585">
        <v>34.661586641369297</v>
      </c>
      <c r="H7585">
        <v>-0.40437798037602368</v>
      </c>
      <c r="I7585">
        <v>34.61108326230017</v>
      </c>
      <c r="J7585">
        <v>2.815112468122964</v>
      </c>
    </row>
    <row r="7586" spans="1:10" x14ac:dyDescent="0.3">
      <c r="A7586" s="1">
        <v>7584</v>
      </c>
      <c r="B7586">
        <v>34.643710822254498</v>
      </c>
      <c r="C7586">
        <v>1.1644440895625481</v>
      </c>
      <c r="D7586">
        <v>1.539623462239384E-2</v>
      </c>
      <c r="E7586">
        <v>0.68733552904893302</v>
      </c>
      <c r="F7586">
        <v>-6.434790144768697E-2</v>
      </c>
      <c r="G7586">
        <v>34.667866150837511</v>
      </c>
      <c r="H7586">
        <v>-0.40434337826151218</v>
      </c>
      <c r="I7586">
        <v>34.61829398070789</v>
      </c>
      <c r="J7586">
        <v>2.8151615431856132</v>
      </c>
    </row>
    <row r="7587" spans="1:10" x14ac:dyDescent="0.3">
      <c r="A7587" s="1">
        <v>7585</v>
      </c>
      <c r="B7587">
        <v>34.65057972260982</v>
      </c>
      <c r="C7587">
        <v>1.1644621693622459</v>
      </c>
      <c r="D7587">
        <v>1.475317044843763E-2</v>
      </c>
      <c r="E7587">
        <v>0.71548339994190258</v>
      </c>
      <c r="F7587">
        <v>-3.1750738535622033E-2</v>
      </c>
      <c r="G7587">
        <v>34.67372621525076</v>
      </c>
      <c r="H7587">
        <v>-0.40434050751563427</v>
      </c>
      <c r="I7587">
        <v>34.626224403501134</v>
      </c>
      <c r="J7587">
        <v>2.8151956263325508</v>
      </c>
    </row>
    <row r="7588" spans="1:10" x14ac:dyDescent="0.3">
      <c r="A7588" s="1">
        <v>7586</v>
      </c>
      <c r="B7588">
        <v>34.657754412217763</v>
      </c>
      <c r="C7588">
        <v>1.1644992767454001</v>
      </c>
      <c r="D7588">
        <v>1.44347776798619E-2</v>
      </c>
      <c r="E7588">
        <v>0.74312231412990004</v>
      </c>
      <c r="F7588">
        <v>-6.4762966855393969E-2</v>
      </c>
      <c r="G7588">
        <v>34.68040140826627</v>
      </c>
      <c r="H7588">
        <v>-0.40431069029036532</v>
      </c>
      <c r="I7588">
        <v>34.633924675930231</v>
      </c>
      <c r="J7588">
        <v>2.815240404602366</v>
      </c>
    </row>
    <row r="7589" spans="1:10" x14ac:dyDescent="0.3">
      <c r="A7589" s="1">
        <v>7587</v>
      </c>
      <c r="B7589">
        <v>34.665168957541553</v>
      </c>
      <c r="C7589">
        <v>1.164514851981453</v>
      </c>
      <c r="D7589">
        <v>1.378860005422213E-2</v>
      </c>
      <c r="E7589">
        <v>0.75581229911366798</v>
      </c>
      <c r="F7589">
        <v>-3.367803713312157E-2</v>
      </c>
      <c r="G7589">
        <v>34.686802219032963</v>
      </c>
      <c r="H7589">
        <v>-0.40430942151065091</v>
      </c>
      <c r="I7589">
        <v>34.642405898137348</v>
      </c>
      <c r="J7589">
        <v>2.8152710334499882</v>
      </c>
    </row>
    <row r="7590" spans="1:10" x14ac:dyDescent="0.3">
      <c r="A7590" s="1">
        <v>7588</v>
      </c>
      <c r="B7590">
        <v>34.672731496929387</v>
      </c>
      <c r="C7590">
        <v>1.164549937614392</v>
      </c>
      <c r="D7590">
        <v>1.3451619267325699E-2</v>
      </c>
      <c r="E7590">
        <v>0.76826591592899252</v>
      </c>
      <c r="F7590">
        <v>-6.8085297559436125E-2</v>
      </c>
      <c r="G7590">
        <v>34.693495536984841</v>
      </c>
      <c r="H7590">
        <v>-0.37896592001619828</v>
      </c>
      <c r="I7590">
        <v>34.650423198540771</v>
      </c>
      <c r="J7590">
        <v>2.8228597957933812</v>
      </c>
    </row>
    <row r="7591" spans="1:10" x14ac:dyDescent="0.3">
      <c r="A7591" s="1">
        <v>7589</v>
      </c>
      <c r="B7591">
        <v>34.680410112174499</v>
      </c>
      <c r="C7591">
        <v>1.1645602108789459</v>
      </c>
      <c r="D7591">
        <v>1.277112406264117E-2</v>
      </c>
      <c r="E7591">
        <v>0.78043850730963271</v>
      </c>
      <c r="F7591">
        <v>-3.5897559120268978E-2</v>
      </c>
      <c r="G7591">
        <v>34.700123792363897</v>
      </c>
      <c r="H7591">
        <v>-0.37896941919943772</v>
      </c>
      <c r="I7591">
        <v>34.659230290770353</v>
      </c>
      <c r="J7591">
        <v>2.822884865786996</v>
      </c>
    </row>
    <row r="7592" spans="1:10" x14ac:dyDescent="0.3">
      <c r="A7592" s="1">
        <v>7590</v>
      </c>
      <c r="B7592">
        <v>34.688196014467557</v>
      </c>
      <c r="C7592">
        <v>1.164589290387154</v>
      </c>
      <c r="D7592">
        <v>1.241299611964311E-2</v>
      </c>
      <c r="E7592">
        <v>0.80654502132496797</v>
      </c>
      <c r="F7592">
        <v>-6.7470718881471492E-2</v>
      </c>
      <c r="G7592">
        <v>34.707356912313223</v>
      </c>
      <c r="H7592">
        <v>-0.37894730072763722</v>
      </c>
      <c r="I7592">
        <v>34.667610086806427</v>
      </c>
      <c r="J7592">
        <v>2.822921424036184</v>
      </c>
    </row>
    <row r="7593" spans="1:10" x14ac:dyDescent="0.3">
      <c r="A7593" s="1">
        <v>7591</v>
      </c>
      <c r="B7593">
        <v>34.696283184163008</v>
      </c>
      <c r="C7593">
        <v>1.164595251413987</v>
      </c>
      <c r="D7593">
        <v>1.1736471825438599E-2</v>
      </c>
      <c r="E7593">
        <v>0.83222212251468419</v>
      </c>
      <c r="F7593">
        <v>-3.8985052003434488E-2</v>
      </c>
      <c r="G7593">
        <v>34.714399837700597</v>
      </c>
      <c r="H7593">
        <v>-0.37895394928585507</v>
      </c>
      <c r="I7593">
        <v>34.676819163103502</v>
      </c>
      <c r="J7593">
        <v>2.8229409324451789</v>
      </c>
    </row>
    <row r="7594" spans="1:10" x14ac:dyDescent="0.3">
      <c r="A7594" s="1">
        <v>7592</v>
      </c>
      <c r="B7594">
        <v>34.704626994125491</v>
      </c>
      <c r="C7594">
        <v>1.1646179234576839</v>
      </c>
      <c r="D7594">
        <v>1.1345608548277861E-2</v>
      </c>
      <c r="E7594">
        <v>0.85734439301249221</v>
      </c>
      <c r="F7594">
        <v>-7.0616244413702733E-2</v>
      </c>
      <c r="G7594">
        <v>34.722140329595533</v>
      </c>
      <c r="H7594">
        <v>-0.37893824046938079</v>
      </c>
      <c r="I7594">
        <v>34.68581116096383</v>
      </c>
      <c r="J7594">
        <v>2.8229710855836072</v>
      </c>
    </row>
    <row r="7595" spans="1:10" x14ac:dyDescent="0.3">
      <c r="A7595" s="1">
        <v>7593</v>
      </c>
      <c r="B7595">
        <v>34.713199612140691</v>
      </c>
      <c r="C7595">
        <v>1.1646165419144641</v>
      </c>
      <c r="D7595">
        <v>1.063951412248843E-2</v>
      </c>
      <c r="E7595">
        <v>0.86741864976660343</v>
      </c>
      <c r="F7595">
        <v>-4.1368599977049322E-2</v>
      </c>
      <c r="G7595">
        <v>34.72962304693224</v>
      </c>
      <c r="H7595">
        <v>-0.37895160329525379</v>
      </c>
      <c r="I7595">
        <v>34.695554737496003</v>
      </c>
      <c r="J7595">
        <v>2.8229825763921932</v>
      </c>
    </row>
    <row r="7596" spans="1:10" x14ac:dyDescent="0.3">
      <c r="A7596" s="1">
        <v>7594</v>
      </c>
      <c r="B7596">
        <v>34.721850405978948</v>
      </c>
      <c r="C7596">
        <v>1.1646326524573201</v>
      </c>
      <c r="D7596">
        <v>1.022694304107899E-2</v>
      </c>
      <c r="E7596">
        <v>0.8772511412137044</v>
      </c>
      <c r="F7596">
        <v>-7.4278636372241719E-2</v>
      </c>
      <c r="G7596">
        <v>34.737747567852793</v>
      </c>
      <c r="H7596">
        <v>-0.3897524239175465</v>
      </c>
      <c r="I7596">
        <v>34.705132883676569</v>
      </c>
      <c r="J7596">
        <v>2.7992305377282629</v>
      </c>
    </row>
    <row r="7597" spans="1:10" x14ac:dyDescent="0.3">
      <c r="A7597" s="1">
        <v>7595</v>
      </c>
      <c r="B7597">
        <v>34.730648001249108</v>
      </c>
      <c r="C7597">
        <v>1.164622264991515</v>
      </c>
      <c r="D7597">
        <v>9.4820322568998708E-3</v>
      </c>
      <c r="E7597">
        <v>0.9005842032590019</v>
      </c>
      <c r="F7597">
        <v>-4.4984280110411577E-2</v>
      </c>
      <c r="G7597">
        <v>34.745387280613272</v>
      </c>
      <c r="H7597">
        <v>-0.38977422209161322</v>
      </c>
      <c r="I7597">
        <v>34.71514811306487</v>
      </c>
      <c r="J7597">
        <v>2.7992321498112669</v>
      </c>
    </row>
    <row r="7598" spans="1:10" x14ac:dyDescent="0.3">
      <c r="A7598" s="1">
        <v>7596</v>
      </c>
      <c r="B7598">
        <v>34.739893241534617</v>
      </c>
      <c r="C7598">
        <v>1.1646275406665789</v>
      </c>
      <c r="D7598">
        <v>9.0202314115166785E-3</v>
      </c>
      <c r="E7598">
        <v>0.9239552389683604</v>
      </c>
      <c r="F7598">
        <v>-7.6062218423889133E-2</v>
      </c>
      <c r="G7598">
        <v>34.753914697740854</v>
      </c>
      <c r="H7598">
        <v>-0.38977558728266742</v>
      </c>
      <c r="I7598">
        <v>34.725148219202993</v>
      </c>
      <c r="J7598">
        <v>2.799244409049078</v>
      </c>
    </row>
    <row r="7599" spans="1:10" x14ac:dyDescent="0.3">
      <c r="A7599" s="1">
        <v>7597</v>
      </c>
      <c r="B7599">
        <v>34.748873923700103</v>
      </c>
      <c r="C7599">
        <v>1.164607259395904</v>
      </c>
      <c r="D7599">
        <v>8.2809181617605528E-3</v>
      </c>
      <c r="E7599">
        <v>0.94559588096519442</v>
      </c>
      <c r="F7599">
        <v>-4.7751596985178918E-2</v>
      </c>
      <c r="G7599">
        <v>34.761746185351107</v>
      </c>
      <c r="H7599">
        <v>-0.38980580999476788</v>
      </c>
      <c r="I7599">
        <v>34.735337399197142</v>
      </c>
      <c r="J7599">
        <v>2.7992345822400289</v>
      </c>
    </row>
    <row r="7600" spans="1:10" x14ac:dyDescent="0.3">
      <c r="A7600" s="1">
        <v>7598</v>
      </c>
      <c r="B7600">
        <v>34.758316796044838</v>
      </c>
      <c r="C7600">
        <v>1.1646019641796519</v>
      </c>
      <c r="D7600">
        <v>7.8040629696418578E-3</v>
      </c>
      <c r="E7600">
        <v>0.86311018131156891</v>
      </c>
      <c r="F7600">
        <v>-8.9226787833398255E-2</v>
      </c>
      <c r="G7600">
        <v>34.77050887680771</v>
      </c>
      <c r="H7600">
        <v>-0.3976398188812571</v>
      </c>
      <c r="I7600">
        <v>34.745420336786317</v>
      </c>
      <c r="J7600">
        <v>2.8170998354657599</v>
      </c>
    </row>
    <row r="7601" spans="1:10" x14ac:dyDescent="0.3">
      <c r="A7601" s="1">
        <v>7599</v>
      </c>
      <c r="B7601">
        <v>34.766951308840191</v>
      </c>
      <c r="C7601">
        <v>1.164565011459443</v>
      </c>
      <c r="D7601">
        <v>6.9114342957332922E-3</v>
      </c>
      <c r="E7601">
        <v>0.78047678134818999</v>
      </c>
      <c r="F7601">
        <v>-3.7395721735919839E-2</v>
      </c>
      <c r="G7601">
        <v>34.77774888311987</v>
      </c>
      <c r="H7601">
        <v>-0.39768703221479451</v>
      </c>
      <c r="I7601">
        <v>34.755529921507133</v>
      </c>
      <c r="J7601">
        <v>2.8170737361498501</v>
      </c>
    </row>
    <row r="7602" spans="1:10" x14ac:dyDescent="0.3">
      <c r="A7602" s="1">
        <v>7600</v>
      </c>
      <c r="B7602">
        <v>34.774759604480252</v>
      </c>
      <c r="C7602">
        <v>1.164563022344131</v>
      </c>
      <c r="D7602">
        <v>6.5373080341455132E-3</v>
      </c>
      <c r="E7602">
        <v>0.79228872116899296</v>
      </c>
      <c r="F7602">
        <v>-6.7260664645658524E-2</v>
      </c>
      <c r="G7602">
        <v>34.784972698501143</v>
      </c>
      <c r="H7602">
        <v>-0.39769295165154478</v>
      </c>
      <c r="I7602">
        <v>34.76395646484351</v>
      </c>
      <c r="J7602">
        <v>2.8170759044241822</v>
      </c>
    </row>
    <row r="7603" spans="1:10" x14ac:dyDescent="0.3">
      <c r="A7603" s="1">
        <v>7601</v>
      </c>
      <c r="B7603">
        <v>34.78267600067224</v>
      </c>
      <c r="C7603">
        <v>1.1645319480367891</v>
      </c>
      <c r="D7603">
        <v>5.8652472596678164E-3</v>
      </c>
      <c r="E7603">
        <v>0.80383249716289418</v>
      </c>
      <c r="F7603">
        <v>-3.4287679743594278E-2</v>
      </c>
      <c r="G7603">
        <v>34.791839161505891</v>
      </c>
      <c r="H7603">
        <v>-0.39773053696955413</v>
      </c>
      <c r="I7603">
        <v>34.772983452478961</v>
      </c>
      <c r="J7603">
        <v>2.817051717291017</v>
      </c>
    </row>
    <row r="7604" spans="1:10" x14ac:dyDescent="0.3">
      <c r="A7604" s="1">
        <v>7602</v>
      </c>
      <c r="B7604">
        <v>34.791068852908587</v>
      </c>
      <c r="C7604">
        <v>1.164516089440351</v>
      </c>
      <c r="D7604">
        <v>5.507247372437127E-3</v>
      </c>
      <c r="E7604">
        <v>0.82983182818683177</v>
      </c>
      <c r="F7604">
        <v>-6.6564439495827549E-2</v>
      </c>
      <c r="G7604">
        <v>34.799611057883439</v>
      </c>
      <c r="H7604">
        <v>-0.38655253630939468</v>
      </c>
      <c r="I7604">
        <v>34.781939242599762</v>
      </c>
      <c r="J7604">
        <v>2.8222440597975651</v>
      </c>
    </row>
    <row r="7605" spans="1:10" x14ac:dyDescent="0.3">
      <c r="A7605" s="1">
        <v>7603</v>
      </c>
      <c r="B7605">
        <v>34.799192356582161</v>
      </c>
      <c r="C7605">
        <v>1.1644742963310279</v>
      </c>
      <c r="D7605">
        <v>4.855616998077357E-3</v>
      </c>
      <c r="E7605">
        <v>0.85441167740010571</v>
      </c>
      <c r="F7605">
        <v>-3.6115136112584323E-2</v>
      </c>
      <c r="G7605">
        <v>34.806723836385693</v>
      </c>
      <c r="H7605">
        <v>-0.38659956646951721</v>
      </c>
      <c r="I7605">
        <v>34.791142974033107</v>
      </c>
      <c r="J7605">
        <v>2.8222078638652142</v>
      </c>
    </row>
    <row r="7606" spans="1:10" x14ac:dyDescent="0.3">
      <c r="A7606" s="1">
        <v>7604</v>
      </c>
      <c r="B7606">
        <v>34.807715033566438</v>
      </c>
      <c r="C7606">
        <v>1.164447431335226</v>
      </c>
      <c r="D7606">
        <v>4.4953700859130738E-3</v>
      </c>
      <c r="E7606">
        <v>0.77201853660725905</v>
      </c>
      <c r="F7606">
        <v>-7.8282091287212557E-2</v>
      </c>
      <c r="G7606">
        <v>34.814687743323717</v>
      </c>
      <c r="H7606">
        <v>-0.38662904401009879</v>
      </c>
      <c r="I7606">
        <v>34.80026284492569</v>
      </c>
      <c r="J7606">
        <v>2.8221837910660188</v>
      </c>
    </row>
    <row r="7607" spans="1:10" x14ac:dyDescent="0.3">
      <c r="A7607" s="1">
        <v>7605</v>
      </c>
      <c r="B7607">
        <v>34.815293284957768</v>
      </c>
      <c r="C7607">
        <v>1.164392695510007</v>
      </c>
      <c r="D7607">
        <v>3.7269211264269698E-3</v>
      </c>
      <c r="E7607">
        <v>0.69093500522755935</v>
      </c>
      <c r="F7607">
        <v>-2.4736410886385989E-2</v>
      </c>
      <c r="G7607">
        <v>34.821074069670061</v>
      </c>
      <c r="H7607">
        <v>-0.3866886800403373</v>
      </c>
      <c r="I7607">
        <v>34.809114984172687</v>
      </c>
      <c r="J7607">
        <v>2.8221342924087649</v>
      </c>
    </row>
    <row r="7608" spans="1:10" x14ac:dyDescent="0.3">
      <c r="A7608" s="1">
        <v>7606</v>
      </c>
      <c r="B7608">
        <v>34.822205571726712</v>
      </c>
      <c r="C7608">
        <v>1.1643753092891831</v>
      </c>
      <c r="D7608">
        <v>3.4794510963090659E-3</v>
      </c>
      <c r="E7608">
        <v>0.69198465930388708</v>
      </c>
      <c r="F7608">
        <v>-5.855909442263095E-2</v>
      </c>
      <c r="G7608">
        <v>34.827602510111177</v>
      </c>
      <c r="H7608">
        <v>-0.3867074493369036</v>
      </c>
      <c r="I7608">
        <v>34.816437512489543</v>
      </c>
      <c r="J7608">
        <v>2.8221183843709872</v>
      </c>
    </row>
    <row r="7609" spans="1:10" x14ac:dyDescent="0.3">
      <c r="A7609" s="1">
        <v>7607</v>
      </c>
      <c r="B7609">
        <v>34.829116844351127</v>
      </c>
      <c r="C7609">
        <v>1.164329278374771</v>
      </c>
      <c r="D7609">
        <v>2.894572750926173E-3</v>
      </c>
      <c r="E7609">
        <v>0.69301009217576925</v>
      </c>
      <c r="F7609">
        <v>-2.091301338705823E-2</v>
      </c>
      <c r="G7609">
        <v>34.833575620473958</v>
      </c>
      <c r="H7609">
        <v>-0.37605821704978221</v>
      </c>
      <c r="I7609">
        <v>34.824366171027769</v>
      </c>
      <c r="J7609">
        <v>2.805559423277749</v>
      </c>
    </row>
    <row r="7610" spans="1:10" x14ac:dyDescent="0.3">
      <c r="A7610" s="1">
        <v>7608</v>
      </c>
      <c r="B7610">
        <v>34.8362707694195</v>
      </c>
      <c r="C7610">
        <v>1.1643022318163241</v>
      </c>
      <c r="D7610">
        <v>2.6786867174787049E-3</v>
      </c>
      <c r="E7610">
        <v>0.69404722747548919</v>
      </c>
      <c r="F7610">
        <v>-5.8897879212424793E-2</v>
      </c>
      <c r="G7610">
        <v>34.840396997294647</v>
      </c>
      <c r="H7610">
        <v>-0.37608619029946277</v>
      </c>
      <c r="I7610">
        <v>34.83187441487005</v>
      </c>
      <c r="J7610">
        <v>2.8055333640770881</v>
      </c>
    </row>
    <row r="7611" spans="1:10" x14ac:dyDescent="0.3">
      <c r="A7611" s="1">
        <v>7609</v>
      </c>
      <c r="B7611">
        <v>34.842963977049948</v>
      </c>
      <c r="C7611">
        <v>1.164249755400218</v>
      </c>
      <c r="D7611">
        <v>2.1106737136185692E-3</v>
      </c>
      <c r="E7611">
        <v>0.69534132416740912</v>
      </c>
      <c r="F7611">
        <v>-2.1037816031075261E-2</v>
      </c>
      <c r="G7611">
        <v>34.846215243651741</v>
      </c>
      <c r="H7611">
        <v>-0.37614076197202428</v>
      </c>
      <c r="I7611">
        <v>34.839499863785051</v>
      </c>
      <c r="J7611">
        <v>2.8054831200850101</v>
      </c>
    </row>
    <row r="7612" spans="1:10" x14ac:dyDescent="0.3">
      <c r="A7612" s="1">
        <v>7610</v>
      </c>
      <c r="B7612">
        <v>34.85003235676637</v>
      </c>
      <c r="C7612">
        <v>1.1642161671550071</v>
      </c>
      <c r="D7612">
        <v>1.8968147844334281E-3</v>
      </c>
      <c r="E7612">
        <v>0.69667716141941338</v>
      </c>
      <c r="F7612">
        <v>-5.5177889148538349E-2</v>
      </c>
      <c r="G7612">
        <v>34.852954197029753</v>
      </c>
      <c r="H7612">
        <v>-0.37617501030425032</v>
      </c>
      <c r="I7612">
        <v>34.846919235987933</v>
      </c>
      <c r="J7612">
        <v>2.805450235139916</v>
      </c>
    </row>
    <row r="7613" spans="1:10" x14ac:dyDescent="0.3">
      <c r="A7613" s="1">
        <v>7611</v>
      </c>
      <c r="B7613">
        <v>34.856893413577417</v>
      </c>
      <c r="C7613">
        <v>1.1641594812953051</v>
      </c>
      <c r="D7613">
        <v>1.353390119710074E-3</v>
      </c>
      <c r="E7613">
        <v>0.71893466969365682</v>
      </c>
      <c r="F7613">
        <v>-1.9429044219960449E-2</v>
      </c>
      <c r="G7613">
        <v>34.858978166891433</v>
      </c>
      <c r="H7613">
        <v>-0.37623305651720412</v>
      </c>
      <c r="I7613">
        <v>34.854672180287878</v>
      </c>
      <c r="J7613">
        <v>2.8053949986900348</v>
      </c>
    </row>
    <row r="7614" spans="1:10" x14ac:dyDescent="0.3">
      <c r="A7614" s="1">
        <v>7612</v>
      </c>
      <c r="B7614">
        <v>34.864075964910498</v>
      </c>
      <c r="C7614">
        <v>1.1641208999825829</v>
      </c>
      <c r="D7614">
        <v>1.1592805203598071E-3</v>
      </c>
      <c r="E7614">
        <v>0.74639708604447719</v>
      </c>
      <c r="F7614">
        <v>-5.0110929143687859E-2</v>
      </c>
      <c r="G7614">
        <v>34.865861713208751</v>
      </c>
      <c r="H7614">
        <v>-0.37627201348068517</v>
      </c>
      <c r="I7614">
        <v>34.862173311229519</v>
      </c>
      <c r="J7614">
        <v>2.8053568176203392</v>
      </c>
    </row>
    <row r="7615" spans="1:10" x14ac:dyDescent="0.3">
      <c r="A7615" s="1">
        <v>7613</v>
      </c>
      <c r="B7615">
        <v>34.871557300631011</v>
      </c>
      <c r="C7615">
        <v>1.1640602840193339</v>
      </c>
      <c r="D7615">
        <v>6.5698891654212318E-4</v>
      </c>
      <c r="E7615">
        <v>0.77335928747295668</v>
      </c>
      <c r="F7615">
        <v>-1.954798648241271E-2</v>
      </c>
      <c r="G7615">
        <v>34.872587489930538</v>
      </c>
      <c r="H7615">
        <v>-0.40398618581197621</v>
      </c>
      <c r="I7615">
        <v>34.870462171654992</v>
      </c>
      <c r="J7615">
        <v>2.830951141507271</v>
      </c>
    </row>
    <row r="7616" spans="1:10" x14ac:dyDescent="0.3">
      <c r="A7616" s="1">
        <v>7614</v>
      </c>
      <c r="B7616">
        <v>34.87942481142246</v>
      </c>
      <c r="C7616">
        <v>1.164016593736384</v>
      </c>
      <c r="D7616">
        <v>4.5812097964376038E-4</v>
      </c>
      <c r="E7616">
        <v>0.80013567629650006</v>
      </c>
      <c r="F7616">
        <v>-5.1697473672401878E-2</v>
      </c>
      <c r="G7616">
        <v>34.880143166537252</v>
      </c>
      <c r="H7616">
        <v>-0.40403004995963648</v>
      </c>
      <c r="I7616">
        <v>34.878661173611768</v>
      </c>
      <c r="J7616">
        <v>2.8309076360488801</v>
      </c>
    </row>
    <row r="7617" spans="1:10" x14ac:dyDescent="0.3">
      <c r="A7617" s="1">
        <v>7615</v>
      </c>
      <c r="B7617">
        <v>34.887269459156997</v>
      </c>
      <c r="C7617">
        <v>1.163951232975311</v>
      </c>
      <c r="D7617">
        <v>-4.8746240717515803E-5</v>
      </c>
      <c r="E7617">
        <v>0.82537797596108453</v>
      </c>
      <c r="F7617">
        <v>-2.2106184568280451E-2</v>
      </c>
      <c r="G7617">
        <v>34.887193022769857</v>
      </c>
      <c r="H7617">
        <v>-0.40409557340449398</v>
      </c>
      <c r="I7617">
        <v>34.887350713837499</v>
      </c>
      <c r="J7617">
        <v>2.830842448226631</v>
      </c>
    </row>
    <row r="7618" spans="1:10" x14ac:dyDescent="0.3">
      <c r="A7618" s="1">
        <v>7616</v>
      </c>
      <c r="B7618">
        <v>34.895519144405448</v>
      </c>
      <c r="C7618">
        <v>1.1639013301991721</v>
      </c>
      <c r="D7618">
        <v>-2.6970246507703317E-4</v>
      </c>
      <c r="E7618">
        <v>0.74281744148385065</v>
      </c>
      <c r="F7618">
        <v>-6.4314395215450543E-2</v>
      </c>
      <c r="G7618">
        <v>34.895096238321038</v>
      </c>
      <c r="H7618">
        <v>-0.40414542101421902</v>
      </c>
      <c r="I7618">
        <v>34.895968709070303</v>
      </c>
      <c r="J7618">
        <v>2.830792486806573</v>
      </c>
    </row>
    <row r="7619" spans="1:10" x14ac:dyDescent="0.3">
      <c r="A7619" s="1">
        <v>7617</v>
      </c>
      <c r="B7619">
        <v>34.902964462515179</v>
      </c>
      <c r="C7619">
        <v>1.1638258825231369</v>
      </c>
      <c r="D7619">
        <v>-9.1436384480725113E-4</v>
      </c>
      <c r="E7619">
        <v>0.66002255584847469</v>
      </c>
      <c r="F7619">
        <v>-8.9831816582955151E-3</v>
      </c>
      <c r="G7619">
        <v>34.901549702214723</v>
      </c>
      <c r="H7619">
        <v>-0.38343554323715567</v>
      </c>
      <c r="I7619">
        <v>34.904486320313453</v>
      </c>
      <c r="J7619">
        <v>2.8282151546756098</v>
      </c>
    </row>
    <row r="7620" spans="1:10" x14ac:dyDescent="0.3">
      <c r="A7620" s="1">
        <v>7618</v>
      </c>
      <c r="B7620">
        <v>34.909575617575619</v>
      </c>
      <c r="C7620">
        <v>1.1637934568701731</v>
      </c>
      <c r="D7620">
        <v>-1.004345498738385E-3</v>
      </c>
      <c r="E7620">
        <v>0.66185960212465333</v>
      </c>
      <c r="F7620">
        <v>-4.7661989180302858E-2</v>
      </c>
      <c r="G7620">
        <v>34.908021632138933</v>
      </c>
      <c r="H7620">
        <v>-0.38346783532379369</v>
      </c>
      <c r="I7620">
        <v>34.911247239867023</v>
      </c>
      <c r="J7620">
        <v>2.8281825853453362</v>
      </c>
    </row>
    <row r="7621" spans="1:10" x14ac:dyDescent="0.3">
      <c r="A7621" s="1">
        <v>7619</v>
      </c>
      <c r="B7621">
        <v>34.916171046761391</v>
      </c>
      <c r="C7621">
        <v>1.1637327283886989</v>
      </c>
      <c r="D7621">
        <v>-1.479317227959323E-3</v>
      </c>
      <c r="E7621">
        <v>0.68475815014822627</v>
      </c>
      <c r="F7621">
        <v>-1.2248586242060719E-2</v>
      </c>
      <c r="G7621">
        <v>34.913882156156113</v>
      </c>
      <c r="H7621">
        <v>-0.38352765117651072</v>
      </c>
      <c r="I7621">
        <v>34.918633206616953</v>
      </c>
      <c r="J7621">
        <v>2.828120875149017</v>
      </c>
    </row>
    <row r="7622" spans="1:10" x14ac:dyDescent="0.3">
      <c r="A7622" s="1">
        <v>7620</v>
      </c>
      <c r="B7622">
        <v>34.923179607271223</v>
      </c>
      <c r="C7622">
        <v>1.1636866976191</v>
      </c>
      <c r="D7622">
        <v>-1.604685300319282E-3</v>
      </c>
      <c r="E7622">
        <v>0.70777395214486194</v>
      </c>
      <c r="F7622">
        <v>-4.6771937474314143E-2</v>
      </c>
      <c r="G7622">
        <v>34.9206967396332</v>
      </c>
      <c r="H7622">
        <v>-0.38357338283304321</v>
      </c>
      <c r="I7622">
        <v>34.925850428240501</v>
      </c>
      <c r="J7622">
        <v>2.8280745226234618</v>
      </c>
    </row>
    <row r="7623" spans="1:10" x14ac:dyDescent="0.3">
      <c r="A7623" s="1">
        <v>7621</v>
      </c>
      <c r="B7623">
        <v>34.930238935132309</v>
      </c>
      <c r="C7623">
        <v>1.1636164972824341</v>
      </c>
      <c r="D7623">
        <v>-2.071211040030903E-3</v>
      </c>
      <c r="E7623">
        <v>0.72971064149759646</v>
      </c>
      <c r="F7623">
        <v>-1.330629407453527E-2</v>
      </c>
      <c r="G7623">
        <v>34.927016263931073</v>
      </c>
      <c r="H7623">
        <v>-0.39231697865478021</v>
      </c>
      <c r="I7623">
        <v>34.933657256760839</v>
      </c>
      <c r="J7623">
        <v>2.8140116884801101</v>
      </c>
    </row>
    <row r="7624" spans="1:10" x14ac:dyDescent="0.3">
      <c r="A7624" s="1">
        <v>7622</v>
      </c>
      <c r="B7624">
        <v>34.937398755326058</v>
      </c>
      <c r="C7624">
        <v>1.1635649269301209</v>
      </c>
      <c r="D7624">
        <v>-2.2017739493091762E-3</v>
      </c>
      <c r="E7624">
        <v>0.75082839374953159</v>
      </c>
      <c r="F7624">
        <v>-4.5277049818641023E-2</v>
      </c>
      <c r="G7624">
        <v>34.933972936951598</v>
      </c>
      <c r="H7624">
        <v>-0.39236811498402191</v>
      </c>
      <c r="I7624">
        <v>34.941032557322458</v>
      </c>
      <c r="J7624">
        <v>2.813959657754908</v>
      </c>
    </row>
    <row r="7625" spans="1:10" x14ac:dyDescent="0.3">
      <c r="A7625" s="1">
        <v>7623</v>
      </c>
      <c r="B7625">
        <v>34.944918998906779</v>
      </c>
      <c r="C7625">
        <v>1.163488831470002</v>
      </c>
      <c r="D7625">
        <v>-2.655288863101964E-3</v>
      </c>
      <c r="E7625">
        <v>0.66809258823805695</v>
      </c>
      <c r="F7625">
        <v>-4.2628697026860576E-3</v>
      </c>
      <c r="G7625">
        <v>34.940787542069437</v>
      </c>
      <c r="H7625">
        <v>-0.39244249677560328</v>
      </c>
      <c r="I7625">
        <v>34.949301279127901</v>
      </c>
      <c r="J7625">
        <v>2.8138817445883402</v>
      </c>
    </row>
    <row r="7626" spans="1:10" x14ac:dyDescent="0.3">
      <c r="A7626" s="1">
        <v>7624</v>
      </c>
      <c r="B7626">
        <v>34.951756214078152</v>
      </c>
      <c r="C7626">
        <v>1.1634478391779519</v>
      </c>
      <c r="D7626">
        <v>-2.6989155725602671E-3</v>
      </c>
      <c r="E7626">
        <v>0.68263916637529543</v>
      </c>
      <c r="F7626">
        <v>-4.5082929133333248E-2</v>
      </c>
      <c r="G7626">
        <v>34.947556877080757</v>
      </c>
      <c r="H7626">
        <v>-0.39248330734509201</v>
      </c>
      <c r="I7626">
        <v>34.956210495507193</v>
      </c>
      <c r="J7626">
        <v>2.8138405595412359</v>
      </c>
    </row>
    <row r="7627" spans="1:10" x14ac:dyDescent="0.3">
      <c r="A7627" s="1">
        <v>7625</v>
      </c>
      <c r="B7627">
        <v>34.958412989357512</v>
      </c>
      <c r="C7627">
        <v>1.163379980937991</v>
      </c>
      <c r="D7627">
        <v>-3.138565881727349E-3</v>
      </c>
      <c r="E7627">
        <v>0.70945673191306236</v>
      </c>
      <c r="F7627">
        <v>-1.224445059335579E-2</v>
      </c>
      <c r="G7627">
        <v>34.953559861543347</v>
      </c>
      <c r="H7627">
        <v>-0.38290327760626952</v>
      </c>
      <c r="I7627">
        <v>34.963583905589601</v>
      </c>
      <c r="J7627">
        <v>2.8109156542569358</v>
      </c>
    </row>
    <row r="7628" spans="1:10" x14ac:dyDescent="0.3">
      <c r="A7628" s="1">
        <v>7626</v>
      </c>
      <c r="B7628">
        <v>34.965496677579729</v>
      </c>
      <c r="C7628">
        <v>1.163324658271345</v>
      </c>
      <c r="D7628">
        <v>-3.2608263547044491E-3</v>
      </c>
      <c r="E7628">
        <v>0.73710648330561634</v>
      </c>
      <c r="F7628">
        <v>-4.3100249630460649E-2</v>
      </c>
      <c r="G7628">
        <v>34.960454500479763</v>
      </c>
      <c r="H7628">
        <v>-0.38295799537058572</v>
      </c>
      <c r="I7628">
        <v>34.970869022263336</v>
      </c>
      <c r="J7628">
        <v>2.8108596870782558</v>
      </c>
    </row>
    <row r="7629" spans="1:10" x14ac:dyDescent="0.3">
      <c r="A7629" s="1">
        <v>7627</v>
      </c>
      <c r="B7629">
        <v>34.972874688804232</v>
      </c>
      <c r="C7629">
        <v>1.1632452186464031</v>
      </c>
      <c r="D7629">
        <v>-3.6922600277846289E-3</v>
      </c>
      <c r="E7629">
        <v>0.76423167895061406</v>
      </c>
      <c r="F7629">
        <v>-1.244263185200538E-2</v>
      </c>
      <c r="G7629">
        <v>34.967165393789337</v>
      </c>
      <c r="H7629">
        <v>-0.38303511572193888</v>
      </c>
      <c r="I7629">
        <v>34.978957835054793</v>
      </c>
      <c r="J7629">
        <v>2.81077777631101</v>
      </c>
    </row>
    <row r="7630" spans="1:10" x14ac:dyDescent="0.3">
      <c r="A7630" s="1">
        <v>7628</v>
      </c>
      <c r="B7630">
        <v>34.980756147514889</v>
      </c>
      <c r="C7630">
        <v>1.1631798800425801</v>
      </c>
      <c r="D7630">
        <v>-3.820584280395359E-3</v>
      </c>
      <c r="E7630">
        <v>0.79157841144986518</v>
      </c>
      <c r="F7630">
        <v>-4.5063036573352838E-2</v>
      </c>
      <c r="G7630">
        <v>34.974848427279319</v>
      </c>
      <c r="H7630">
        <v>-0.38309970895336082</v>
      </c>
      <c r="I7630">
        <v>34.987050712098913</v>
      </c>
      <c r="J7630">
        <v>2.810711643526941</v>
      </c>
    </row>
    <row r="7631" spans="1:10" x14ac:dyDescent="0.3">
      <c r="A7631" s="1">
        <v>7629</v>
      </c>
      <c r="B7631">
        <v>34.988422514644782</v>
      </c>
      <c r="C7631">
        <v>1.1630942220855931</v>
      </c>
      <c r="D7631">
        <v>-4.257043058241667E-3</v>
      </c>
      <c r="E7631">
        <v>0.81669225283268121</v>
      </c>
      <c r="F7631">
        <v>-1.476097245106316E-2</v>
      </c>
      <c r="G7631">
        <v>34.981839907693711</v>
      </c>
      <c r="H7631">
        <v>-0.38318264115383532</v>
      </c>
      <c r="I7631">
        <v>34.995436158306383</v>
      </c>
      <c r="J7631">
        <v>2.810623081327754</v>
      </c>
    </row>
    <row r="7632" spans="1:10" x14ac:dyDescent="0.3">
      <c r="A7632" s="1">
        <v>7630</v>
      </c>
      <c r="B7632">
        <v>34.996735336357212</v>
      </c>
      <c r="C7632">
        <v>1.1630208615236539</v>
      </c>
      <c r="D7632">
        <v>-4.4072956288292286E-3</v>
      </c>
      <c r="E7632">
        <v>0.84253725313998828</v>
      </c>
      <c r="F7632">
        <v>-4.3439752047968391E-2</v>
      </c>
      <c r="G7632">
        <v>34.990015108210379</v>
      </c>
      <c r="H7632">
        <v>-0.36176558370876721</v>
      </c>
      <c r="I7632">
        <v>35.003958687403177</v>
      </c>
      <c r="J7632">
        <v>2.801963397908223</v>
      </c>
    </row>
    <row r="7633" spans="1:10" x14ac:dyDescent="0.3">
      <c r="A7633" s="1">
        <v>7631</v>
      </c>
      <c r="B7633">
        <v>35.004999074518011</v>
      </c>
      <c r="C7633">
        <v>1.162927856115004</v>
      </c>
      <c r="D7633">
        <v>-4.8333865461793954E-3</v>
      </c>
      <c r="E7633">
        <v>0.76151674055911667</v>
      </c>
      <c r="F7633">
        <v>-6.9691358348333843E-4</v>
      </c>
      <c r="G7633">
        <v>34.997629149345663</v>
      </c>
      <c r="H7633">
        <v>-0.36185558727419581</v>
      </c>
      <c r="I7633">
        <v>35.012920763415963</v>
      </c>
      <c r="J7633">
        <v>2.801867165917542</v>
      </c>
    </row>
    <row r="7634" spans="1:10" x14ac:dyDescent="0.3">
      <c r="A7634" s="1">
        <v>7632</v>
      </c>
      <c r="B7634">
        <v>35.012609673924302</v>
      </c>
      <c r="C7634">
        <v>1.1628722273518539</v>
      </c>
      <c r="D7634">
        <v>-4.84035168759643E-3</v>
      </c>
      <c r="E7634">
        <v>0.77377407746351079</v>
      </c>
      <c r="F7634">
        <v>-3.6920605293279021E-2</v>
      </c>
      <c r="G7634">
        <v>35.00522912841982</v>
      </c>
      <c r="H7634">
        <v>-0.36191116466778861</v>
      </c>
      <c r="I7634">
        <v>35.020542778266119</v>
      </c>
      <c r="J7634">
        <v>2.8018114819389539</v>
      </c>
    </row>
    <row r="7635" spans="1:10" x14ac:dyDescent="0.3">
      <c r="A7635" s="1">
        <v>7633</v>
      </c>
      <c r="B7635">
        <v>35.02044087893114</v>
      </c>
      <c r="C7635">
        <v>1.1627901806391161</v>
      </c>
      <c r="D7635">
        <v>-5.2140378905779702E-3</v>
      </c>
      <c r="E7635">
        <v>0.79966249229121444</v>
      </c>
      <c r="F7635">
        <v>-6.2790546834630631E-3</v>
      </c>
      <c r="G7635">
        <v>35.0124905434391</v>
      </c>
      <c r="H7635">
        <v>-0.3619903469111394</v>
      </c>
      <c r="I7635">
        <v>35.02898643169177</v>
      </c>
      <c r="J7635">
        <v>2.8017263563027792</v>
      </c>
    </row>
    <row r="7636" spans="1:10" x14ac:dyDescent="0.3">
      <c r="A7636" s="1">
        <v>7634</v>
      </c>
      <c r="B7636">
        <v>35.02848680018537</v>
      </c>
      <c r="C7636">
        <v>1.162724732323247</v>
      </c>
      <c r="D7636">
        <v>-5.2772176087877588E-3</v>
      </c>
      <c r="E7636">
        <v>0.81104564848057803</v>
      </c>
      <c r="F7636">
        <v>-3.9930660235198867E-2</v>
      </c>
      <c r="G7636">
        <v>35.020440129505197</v>
      </c>
      <c r="H7636">
        <v>-0.36205528988383701</v>
      </c>
      <c r="I7636">
        <v>35.037135900454622</v>
      </c>
      <c r="J7636">
        <v>2.8016603648102429</v>
      </c>
    </row>
    <row r="7637" spans="1:10" x14ac:dyDescent="0.3">
      <c r="A7637" s="1">
        <v>7635</v>
      </c>
      <c r="B7637">
        <v>35.036455207982542</v>
      </c>
      <c r="C7637">
        <v>1.16263588375989</v>
      </c>
      <c r="D7637">
        <v>-5.6695550356773636E-3</v>
      </c>
      <c r="E7637">
        <v>0.82192125153204598</v>
      </c>
      <c r="F7637">
        <v>-8.2438087983863206E-3</v>
      </c>
      <c r="G7637">
        <v>35.027810309666542</v>
      </c>
      <c r="H7637">
        <v>-0.36214086408353618</v>
      </c>
      <c r="I7637">
        <v>35.045747323358512</v>
      </c>
      <c r="J7637">
        <v>2.80156799674165</v>
      </c>
    </row>
    <row r="7638" spans="1:10" x14ac:dyDescent="0.3">
      <c r="A7638" s="1">
        <v>7636</v>
      </c>
      <c r="B7638">
        <v>35.044692323546919</v>
      </c>
      <c r="C7638">
        <v>1.1625640159253039</v>
      </c>
      <c r="D7638">
        <v>-5.7521758344198891E-3</v>
      </c>
      <c r="E7638">
        <v>0.83278069591509674</v>
      </c>
      <c r="F7638">
        <v>-3.9661596554286603E-2</v>
      </c>
      <c r="G7638">
        <v>35.035744324921097</v>
      </c>
      <c r="H7638">
        <v>-0.39300385858288078</v>
      </c>
      <c r="I7638">
        <v>35.054170474667721</v>
      </c>
      <c r="J7638">
        <v>2.8102964318338381</v>
      </c>
    </row>
    <row r="7639" spans="1:10" x14ac:dyDescent="0.3">
      <c r="A7639" s="1">
        <v>7637</v>
      </c>
      <c r="B7639">
        <v>35.053104941461797</v>
      </c>
      <c r="C7639">
        <v>1.162467140109628</v>
      </c>
      <c r="D7639">
        <v>-6.152857528163305E-3</v>
      </c>
      <c r="E7639">
        <v>0.85725195874832116</v>
      </c>
      <c r="F7639">
        <v>-8.4725304078928435E-3</v>
      </c>
      <c r="G7639">
        <v>35.043533656000257</v>
      </c>
      <c r="H7639">
        <v>-0.39309702422944959</v>
      </c>
      <c r="I7639">
        <v>35.063243308019352</v>
      </c>
      <c r="J7639">
        <v>2.8101956260283449</v>
      </c>
    </row>
    <row r="7640" spans="1:10" x14ac:dyDescent="0.3">
      <c r="A7640" s="1">
        <v>7638</v>
      </c>
      <c r="B7640">
        <v>35.061731656829217</v>
      </c>
      <c r="C7640">
        <v>1.1623875886909569</v>
      </c>
      <c r="D7640">
        <v>-6.2381220937544396E-3</v>
      </c>
      <c r="E7640">
        <v>0.88110066034628332</v>
      </c>
      <c r="F7640">
        <v>-3.8854809086876371E-2</v>
      </c>
      <c r="G7640">
        <v>35.052027736899902</v>
      </c>
      <c r="H7640">
        <v>-0.39317575390211279</v>
      </c>
      <c r="I7640">
        <v>35.072010516203299</v>
      </c>
      <c r="J7640">
        <v>2.8101152041767241</v>
      </c>
    </row>
    <row r="7641" spans="1:10" x14ac:dyDescent="0.3">
      <c r="A7641" s="1">
        <v>7639</v>
      </c>
      <c r="B7641">
        <v>35.070377992805369</v>
      </c>
      <c r="C7641">
        <v>1.1622859850263689</v>
      </c>
      <c r="D7641">
        <v>-6.6194348578349649E-3</v>
      </c>
      <c r="E7641">
        <v>0.90385504472475109</v>
      </c>
      <c r="F7641">
        <v>-1.031141732168272E-2</v>
      </c>
      <c r="G7641">
        <v>35.060080917438043</v>
      </c>
      <c r="H7641">
        <v>-0.39327354424925409</v>
      </c>
      <c r="I7641">
        <v>35.081285150988471</v>
      </c>
      <c r="J7641">
        <v>2.8100095612626301</v>
      </c>
    </row>
    <row r="7642" spans="1:10" x14ac:dyDescent="0.3">
      <c r="A7642" s="1">
        <v>7640</v>
      </c>
      <c r="B7642">
        <v>35.079577724719123</v>
      </c>
      <c r="C7642">
        <v>1.1621968508799669</v>
      </c>
      <c r="D7642">
        <v>-6.7243927578142229E-3</v>
      </c>
      <c r="E7642">
        <v>0.8197781204007154</v>
      </c>
      <c r="F7642">
        <v>-5.2105886823683202E-2</v>
      </c>
      <c r="G7642">
        <v>35.06920891551129</v>
      </c>
      <c r="H7642">
        <v>-0.37974950726125711</v>
      </c>
      <c r="I7642">
        <v>35.090676994808803</v>
      </c>
      <c r="J7642">
        <v>2.812770098952865</v>
      </c>
    </row>
    <row r="7643" spans="1:10" x14ac:dyDescent="0.3">
      <c r="A7643" s="1">
        <v>7641</v>
      </c>
      <c r="B7643">
        <v>35.087627597924303</v>
      </c>
      <c r="C7643">
        <v>1.162088729595592</v>
      </c>
      <c r="D7643">
        <v>-7.2360966014716E-3</v>
      </c>
      <c r="E7643">
        <v>0.73866111028413828</v>
      </c>
      <c r="F7643">
        <v>4.7435835564069861E-4</v>
      </c>
      <c r="G7643">
        <v>35.076469770230219</v>
      </c>
      <c r="H7643">
        <v>-0.37985212091409098</v>
      </c>
      <c r="I7643">
        <v>35.099571471199283</v>
      </c>
      <c r="J7643">
        <v>2.8126560820358462</v>
      </c>
    </row>
    <row r="7644" spans="1:10" x14ac:dyDescent="0.3">
      <c r="A7644" s="1">
        <v>7642</v>
      </c>
      <c r="B7644">
        <v>35.095010217921264</v>
      </c>
      <c r="C7644">
        <v>1.162023774953995</v>
      </c>
      <c r="D7644">
        <v>-7.2313553974517764E-3</v>
      </c>
      <c r="E7644">
        <v>0.73872106273566907</v>
      </c>
      <c r="F7644">
        <v>-3.495470090845678E-2</v>
      </c>
      <c r="G7644">
        <v>35.083859700883472</v>
      </c>
      <c r="H7644">
        <v>-0.37991712843989461</v>
      </c>
      <c r="I7644">
        <v>35.106946265519532</v>
      </c>
      <c r="J7644">
        <v>2.8125911840040381</v>
      </c>
    </row>
    <row r="7645" spans="1:10" x14ac:dyDescent="0.3">
      <c r="A7645" s="1">
        <v>7643</v>
      </c>
      <c r="B7645">
        <v>35.102511866530591</v>
      </c>
      <c r="C7645">
        <v>1.161931745354172</v>
      </c>
      <c r="D7645">
        <v>-7.5863440773129938E-3</v>
      </c>
      <c r="E7645">
        <v>0.73878067263653535</v>
      </c>
      <c r="F7645">
        <v>-9.3930296433710425E-2</v>
      </c>
      <c r="G7645">
        <v>35.090813978641151</v>
      </c>
      <c r="H7645">
        <v>-0.38000510257712411</v>
      </c>
      <c r="I7645">
        <v>35.115033846110052</v>
      </c>
      <c r="J7645">
        <v>2.8124948132427789</v>
      </c>
    </row>
    <row r="7646" spans="1:10" x14ac:dyDescent="0.3">
      <c r="A7646" s="1">
        <v>7644</v>
      </c>
      <c r="B7646">
        <v>35.109890926730273</v>
      </c>
      <c r="C7646">
        <v>1.161782072738236</v>
      </c>
      <c r="D7646">
        <v>-8.524727962020761E-3</v>
      </c>
      <c r="E7646">
        <v>0.73898287675125796</v>
      </c>
      <c r="F7646">
        <v>-6.4180195782235494E-2</v>
      </c>
      <c r="G7646">
        <v>35.096746115514208</v>
      </c>
      <c r="H7646">
        <v>-0.38014311919795779</v>
      </c>
      <c r="I7646">
        <v>35.123961762352813</v>
      </c>
      <c r="J7646">
        <v>2.8123326634913099</v>
      </c>
    </row>
    <row r="7647" spans="1:10" x14ac:dyDescent="0.3">
      <c r="A7647" s="1">
        <v>7645</v>
      </c>
      <c r="B7647">
        <v>35.117168076719857</v>
      </c>
      <c r="C7647">
        <v>1.161634429818744</v>
      </c>
      <c r="D7647">
        <v>-9.1568739028385273E-3</v>
      </c>
      <c r="E7647">
        <v>0.76007892184913539</v>
      </c>
      <c r="F7647">
        <v>-9.7161325823748201E-2</v>
      </c>
      <c r="G7647">
        <v>35.10270954653695</v>
      </c>
      <c r="H7647">
        <v>-0.41730246787668501</v>
      </c>
      <c r="I7647">
        <v>35.132370263511334</v>
      </c>
      <c r="J7647">
        <v>2.8217819930256161</v>
      </c>
    </row>
    <row r="7648" spans="1:10" x14ac:dyDescent="0.3">
      <c r="A7648" s="1">
        <v>7646</v>
      </c>
      <c r="B7648">
        <v>35.124879633008511</v>
      </c>
      <c r="C7648">
        <v>1.161438592769706</v>
      </c>
      <c r="D7648">
        <v>-1.0142964400252469E-2</v>
      </c>
      <c r="E7648">
        <v>0.78708050801490359</v>
      </c>
      <c r="F7648">
        <v>-6.908970596094087E-2</v>
      </c>
      <c r="G7648">
        <v>35.108864135436647</v>
      </c>
      <c r="H7648">
        <v>-0.4174832798499124</v>
      </c>
      <c r="I7648">
        <v>35.141718867879952</v>
      </c>
      <c r="J7648">
        <v>2.821570358104585</v>
      </c>
    </row>
    <row r="7649" spans="1:10" x14ac:dyDescent="0.3">
      <c r="A7649" s="1">
        <v>7647</v>
      </c>
      <c r="B7649">
        <v>35.132780123777692</v>
      </c>
      <c r="C7649">
        <v>1.161244014124124</v>
      </c>
      <c r="D7649">
        <v>-1.083667755906001E-2</v>
      </c>
      <c r="E7649">
        <v>0.81321237604053398</v>
      </c>
      <c r="F7649">
        <v>-1.9268343773591001E-2</v>
      </c>
      <c r="G7649">
        <v>35.115669311267538</v>
      </c>
      <c r="H7649">
        <v>-0.41766636841642951</v>
      </c>
      <c r="I7649">
        <v>35.150771009755893</v>
      </c>
      <c r="J7649">
        <v>2.821363698401941</v>
      </c>
    </row>
    <row r="7650" spans="1:10" x14ac:dyDescent="0.3">
      <c r="A7650" s="1">
        <v>7648</v>
      </c>
      <c r="B7650">
        <v>35.140768806631797</v>
      </c>
      <c r="C7650">
        <v>1.161088714024312</v>
      </c>
      <c r="D7650">
        <v>-1.1025998055441161E-2</v>
      </c>
      <c r="E7650">
        <v>0.8382330008028076</v>
      </c>
      <c r="F7650">
        <v>-4.171422184566969E-2</v>
      </c>
      <c r="G7650">
        <v>35.123359074332718</v>
      </c>
      <c r="H7650">
        <v>-0.4178184007928929</v>
      </c>
      <c r="I7650">
        <v>35.15907398696838</v>
      </c>
      <c r="J7650">
        <v>2.8212049625074722</v>
      </c>
    </row>
    <row r="7651" spans="1:10" x14ac:dyDescent="0.3">
      <c r="A7651" s="1">
        <v>7649</v>
      </c>
      <c r="B7651">
        <v>35.149138849246029</v>
      </c>
      <c r="C7651">
        <v>1.160920639810155</v>
      </c>
      <c r="D7651">
        <v>-1.14426127674685E-2</v>
      </c>
      <c r="E7651">
        <v>0.84910453392441787</v>
      </c>
      <c r="F7651">
        <v>-7.5043569460194817E-3</v>
      </c>
      <c r="G7651">
        <v>35.131071322543903</v>
      </c>
      <c r="H7651">
        <v>-0.41797908483292151</v>
      </c>
      <c r="I7651">
        <v>35.168135656826813</v>
      </c>
      <c r="J7651">
        <v>2.8210291180147258</v>
      </c>
    </row>
    <row r="7652" spans="1:10" x14ac:dyDescent="0.3">
      <c r="A7652" s="1">
        <v>7650</v>
      </c>
      <c r="B7652">
        <v>35.157756872746553</v>
      </c>
      <c r="C7652">
        <v>1.160779252957082</v>
      </c>
      <c r="D7652">
        <v>-1.1518788815111621E-2</v>
      </c>
      <c r="E7652">
        <v>0.87361629591641699</v>
      </c>
      <c r="F7652">
        <v>-3.7324747894197367E-2</v>
      </c>
      <c r="G7652">
        <v>35.139861921754807</v>
      </c>
      <c r="H7652">
        <v>-0.39269653542984928</v>
      </c>
      <c r="I7652">
        <v>35.176872787736997</v>
      </c>
      <c r="J7652">
        <v>2.8202479558472708</v>
      </c>
    </row>
    <row r="7653" spans="1:10" x14ac:dyDescent="0.3">
      <c r="A7653" s="1">
        <v>7651</v>
      </c>
      <c r="B7653">
        <v>35.166364767220983</v>
      </c>
      <c r="C7653">
        <v>1.160623236818455</v>
      </c>
      <c r="D7653">
        <v>-1.188661649986187E-2</v>
      </c>
      <c r="E7653">
        <v>0.89689470116252878</v>
      </c>
      <c r="F7653">
        <v>-7.2982779130326284E-3</v>
      </c>
      <c r="G7653">
        <v>35.147788446985189</v>
      </c>
      <c r="H7653">
        <v>-0.40209608997917368</v>
      </c>
      <c r="I7653">
        <v>35.185875926547837</v>
      </c>
      <c r="J7653">
        <v>2.8019852170856212</v>
      </c>
    </row>
    <row r="7654" spans="1:10" x14ac:dyDescent="0.3">
      <c r="A7654" s="1">
        <v>7652</v>
      </c>
      <c r="B7654">
        <v>35.17534225866553</v>
      </c>
      <c r="C7654">
        <v>1.1604846486205069</v>
      </c>
      <c r="D7654">
        <v>-1.1959677511417639E-2</v>
      </c>
      <c r="E7654">
        <v>0.92058956117879187</v>
      </c>
      <c r="F7654">
        <v>-3.5060941606578702E-2</v>
      </c>
      <c r="G7654">
        <v>35.15665176462462</v>
      </c>
      <c r="H7654">
        <v>-0.40223331680154678</v>
      </c>
      <c r="I7654">
        <v>35.194973337506809</v>
      </c>
      <c r="J7654">
        <v>2.8018451990019142</v>
      </c>
    </row>
    <row r="7655" spans="1:10" x14ac:dyDescent="0.3">
      <c r="A7655" s="1">
        <v>7653</v>
      </c>
      <c r="B7655">
        <v>35.184687870406528</v>
      </c>
      <c r="C7655">
        <v>1.1603226260264701</v>
      </c>
      <c r="D7655">
        <v>-1.231566154577895E-2</v>
      </c>
      <c r="E7655">
        <v>0.94410566947619279</v>
      </c>
      <c r="F7655">
        <v>-5.1955145352630544E-3</v>
      </c>
      <c r="G7655">
        <v>35.165441074915741</v>
      </c>
      <c r="H7655">
        <v>-0.40238858686082257</v>
      </c>
      <c r="I7655">
        <v>35.204903246142173</v>
      </c>
      <c r="J7655">
        <v>2.8016760840569739</v>
      </c>
    </row>
    <row r="7656" spans="1:10" x14ac:dyDescent="0.3">
      <c r="A7656" s="1">
        <v>7654</v>
      </c>
      <c r="B7656">
        <v>35.194142716703958</v>
      </c>
      <c r="C7656">
        <v>1.1601812121555191</v>
      </c>
      <c r="D7656">
        <v>-1.236769839625804E-2</v>
      </c>
      <c r="E7656">
        <v>0.96679777474437278</v>
      </c>
      <c r="F7656">
        <v>-3.4572794774452173E-2</v>
      </c>
      <c r="G7656">
        <v>35.174814602669549</v>
      </c>
      <c r="H7656">
        <v>-0.40252899707337358</v>
      </c>
      <c r="I7656">
        <v>35.214443503276669</v>
      </c>
      <c r="J7656">
        <v>2.8015336160192832</v>
      </c>
    </row>
    <row r="7657" spans="1:10" x14ac:dyDescent="0.3">
      <c r="A7657" s="1">
        <v>7655</v>
      </c>
      <c r="B7657">
        <v>35.20380190347975</v>
      </c>
      <c r="C7657">
        <v>1.1600164176406671</v>
      </c>
      <c r="D7657">
        <v>-1.271316224479932E-2</v>
      </c>
      <c r="E7657">
        <v>0.98895040731155992</v>
      </c>
      <c r="F7657">
        <v>-6.5010685823623897E-3</v>
      </c>
      <c r="G7657">
        <v>35.184161108171978</v>
      </c>
      <c r="H7657">
        <v>-0.38481851592315541</v>
      </c>
      <c r="I7657">
        <v>35.224778530173758</v>
      </c>
      <c r="J7657">
        <v>2.8099203648812421</v>
      </c>
    </row>
    <row r="7658" spans="1:10" x14ac:dyDescent="0.3">
      <c r="A7658" s="1">
        <v>7656</v>
      </c>
      <c r="B7658">
        <v>35.213712441440727</v>
      </c>
      <c r="C7658">
        <v>1.1598673921074181</v>
      </c>
      <c r="D7658">
        <v>-1.277831856632412E-2</v>
      </c>
      <c r="E7658">
        <v>1.0106932418711441</v>
      </c>
      <c r="F7658">
        <v>-3.5163717038057721E-2</v>
      </c>
      <c r="G7658">
        <v>35.193970990413092</v>
      </c>
      <c r="H7658">
        <v>-0.38496625845525179</v>
      </c>
      <c r="I7658">
        <v>35.234796569762203</v>
      </c>
      <c r="J7658">
        <v>2.8097699690859539</v>
      </c>
    </row>
    <row r="7659" spans="1:10" x14ac:dyDescent="0.3">
      <c r="A7659" s="1">
        <v>7657</v>
      </c>
      <c r="B7659">
        <v>35.223824866542877</v>
      </c>
      <c r="C7659">
        <v>1.159694038991498</v>
      </c>
      <c r="D7659">
        <v>-1.313019852817747E-2</v>
      </c>
      <c r="E7659">
        <v>1.031935595189488</v>
      </c>
      <c r="F7659">
        <v>-7.1557472903521803E-3</v>
      </c>
      <c r="G7659">
        <v>35.203539820742613</v>
      </c>
      <c r="H7659">
        <v>-0.38513256931001028</v>
      </c>
      <c r="I7659">
        <v>35.245489561202909</v>
      </c>
      <c r="J7659">
        <v>2.809589094742857</v>
      </c>
    </row>
    <row r="7660" spans="1:10" x14ac:dyDescent="0.3">
      <c r="A7660" s="1">
        <v>7658</v>
      </c>
      <c r="B7660">
        <v>35.234211154345708</v>
      </c>
      <c r="C7660">
        <v>1.159535537785801</v>
      </c>
      <c r="D7660">
        <v>-1.3202228512317549E-2</v>
      </c>
      <c r="E7660">
        <v>1.052844653254559</v>
      </c>
      <c r="F7660">
        <v>-3.5689849051433693E-2</v>
      </c>
      <c r="G7660">
        <v>35.213814834762069</v>
      </c>
      <c r="H7660">
        <v>-0.38528960537665458</v>
      </c>
      <c r="I7660">
        <v>35.255994690864142</v>
      </c>
      <c r="J7660">
        <v>2.8094290287494581</v>
      </c>
    </row>
    <row r="7661" spans="1:10" x14ac:dyDescent="0.3">
      <c r="A7661" s="1">
        <v>7659</v>
      </c>
      <c r="B7661">
        <v>35.244705129213173</v>
      </c>
      <c r="C7661">
        <v>1.1593535272946009</v>
      </c>
      <c r="D7661">
        <v>-1.355801196734097E-2</v>
      </c>
      <c r="E7661">
        <v>0.97050271523576037</v>
      </c>
      <c r="F7661">
        <v>3.1470448529781758E-3</v>
      </c>
      <c r="G7661">
        <v>35.224001529149653</v>
      </c>
      <c r="H7661">
        <v>-0.36759094814981869</v>
      </c>
      <c r="I7661">
        <v>35.267289780575403</v>
      </c>
      <c r="J7661">
        <v>2.825030439598748</v>
      </c>
    </row>
    <row r="7662" spans="1:10" x14ac:dyDescent="0.3">
      <c r="A7662" s="1">
        <v>7660</v>
      </c>
      <c r="B7662">
        <v>35.254411446631181</v>
      </c>
      <c r="C7662">
        <v>1.159213199121309</v>
      </c>
      <c r="D7662">
        <v>-1.352653404568413E-2</v>
      </c>
      <c r="E7662">
        <v>0.88788310063462517</v>
      </c>
      <c r="F7662">
        <v>-4.3345826155664159E-2</v>
      </c>
      <c r="G7662">
        <v>35.233755911616477</v>
      </c>
      <c r="H7662">
        <v>-0.36773192727291798</v>
      </c>
      <c r="I7662">
        <v>35.27694366593488</v>
      </c>
      <c r="J7662">
        <v>2.824890821518117</v>
      </c>
    </row>
    <row r="7663" spans="1:10" x14ac:dyDescent="0.3">
      <c r="A7663" s="1">
        <v>7661</v>
      </c>
      <c r="B7663">
        <v>35.263327091692993</v>
      </c>
      <c r="C7663">
        <v>1.159050030873247</v>
      </c>
      <c r="D7663">
        <v>-1.39618624293638E-2</v>
      </c>
      <c r="E7663">
        <v>0.80492672932725218</v>
      </c>
      <c r="F7663">
        <v>4.0320613010295589E-3</v>
      </c>
      <c r="G7663">
        <v>35.242006836102668</v>
      </c>
      <c r="H7663">
        <v>-0.36788595889429709</v>
      </c>
      <c r="I7663">
        <v>35.286584425585829</v>
      </c>
      <c r="J7663">
        <v>2.8247176865238059</v>
      </c>
    </row>
    <row r="7664" spans="1:10" x14ac:dyDescent="0.3">
      <c r="A7664" s="1">
        <v>7662</v>
      </c>
      <c r="B7664">
        <v>35.271372635311977</v>
      </c>
      <c r="C7664">
        <v>1.1589339504568139</v>
      </c>
      <c r="D7664">
        <v>-1.392155627458113E-2</v>
      </c>
      <c r="E7664">
        <v>0.81613167939802223</v>
      </c>
      <c r="F7664">
        <v>-3.086816578886336E-2</v>
      </c>
      <c r="G7664">
        <v>35.250113924657313</v>
      </c>
      <c r="H7664">
        <v>-0.36800289740793241</v>
      </c>
      <c r="I7664">
        <v>35.294562832527603</v>
      </c>
      <c r="J7664">
        <v>2.8246025421680621</v>
      </c>
    </row>
    <row r="7665" spans="1:10" x14ac:dyDescent="0.3">
      <c r="A7665" s="1">
        <v>7663</v>
      </c>
      <c r="B7665">
        <v>35.27931224712281</v>
      </c>
      <c r="C7665">
        <v>1.158793794214533</v>
      </c>
      <c r="D7665">
        <v>-1.422189927447897E-2</v>
      </c>
      <c r="E7665">
        <v>0.84005282577014939</v>
      </c>
      <c r="F7665">
        <v>-1.8669501459551399E-3</v>
      </c>
      <c r="G7665">
        <v>35.257024431923092</v>
      </c>
      <c r="H7665">
        <v>-0.40824813786965158</v>
      </c>
      <c r="I7665">
        <v>35.30283473217829</v>
      </c>
      <c r="J7665">
        <v>2.8126445686603221</v>
      </c>
    </row>
    <row r="7666" spans="1:10" x14ac:dyDescent="0.3">
      <c r="A7666" s="1">
        <v>7664</v>
      </c>
      <c r="B7666">
        <v>35.287858130037478</v>
      </c>
      <c r="C7666">
        <v>1.1586601401822409</v>
      </c>
      <c r="D7666">
        <v>-1.4240894137638269E-2</v>
      </c>
      <c r="E7666">
        <v>0.86454434780363298</v>
      </c>
      <c r="F7666">
        <v>-3.105493195376479E-2</v>
      </c>
      <c r="G7666">
        <v>35.265540549094723</v>
      </c>
      <c r="H7666">
        <v>-0.40838136826524551</v>
      </c>
      <c r="I7666">
        <v>35.311412029757861</v>
      </c>
      <c r="J7666">
        <v>2.8125104675232859</v>
      </c>
    </row>
    <row r="7667" spans="1:10" x14ac:dyDescent="0.3">
      <c r="A7667" s="1">
        <v>7665</v>
      </c>
      <c r="B7667">
        <v>35.296359310598987</v>
      </c>
      <c r="C7667">
        <v>1.1585052384301699</v>
      </c>
      <c r="D7667">
        <v>-1.45463121385969E-2</v>
      </c>
      <c r="E7667">
        <v>0.7833091774392531</v>
      </c>
      <c r="F7667">
        <v>1.080890112823943E-2</v>
      </c>
      <c r="G7667">
        <v>35.273563128019632</v>
      </c>
      <c r="H7667">
        <v>-0.40852938073952783</v>
      </c>
      <c r="I7667">
        <v>35.32041832487382</v>
      </c>
      <c r="J7667">
        <v>2.8123482948506529</v>
      </c>
    </row>
    <row r="7668" spans="1:10" x14ac:dyDescent="0.3">
      <c r="A7668" s="1">
        <v>7666</v>
      </c>
      <c r="B7668">
        <v>35.304299318158478</v>
      </c>
      <c r="C7668">
        <v>1.1583901085759609</v>
      </c>
      <c r="D7668">
        <v>-1.443673627667255E-2</v>
      </c>
      <c r="E7668">
        <v>0.69957294849638196</v>
      </c>
      <c r="F7668">
        <v>-3.8867039840900938E-2</v>
      </c>
      <c r="G7668">
        <v>35.281674844884698</v>
      </c>
      <c r="H7668">
        <v>-0.4086469990974968</v>
      </c>
      <c r="I7668">
        <v>35.328177111010852</v>
      </c>
      <c r="J7668">
        <v>2.8122357913549259</v>
      </c>
    </row>
    <row r="7669" spans="1:10" x14ac:dyDescent="0.3">
      <c r="A7669" s="1">
        <v>7667</v>
      </c>
      <c r="B7669">
        <v>35.311202838676643</v>
      </c>
      <c r="C7669">
        <v>1.158256071269405</v>
      </c>
      <c r="D7669">
        <v>-1.4820355994111641E-2</v>
      </c>
      <c r="E7669">
        <v>0.72711379871862092</v>
      </c>
      <c r="F7669">
        <v>1.8454199220093791E-3</v>
      </c>
      <c r="G7669">
        <v>35.287977220749887</v>
      </c>
      <c r="H7669">
        <v>-0.40877224190442929</v>
      </c>
      <c r="I7669">
        <v>35.335715077569979</v>
      </c>
      <c r="J7669">
        <v>2.812092472363104</v>
      </c>
    </row>
    <row r="7670" spans="1:10" x14ac:dyDescent="0.3">
      <c r="A7670" s="1">
        <v>7668</v>
      </c>
      <c r="B7670">
        <v>35.318478530235183</v>
      </c>
      <c r="C7670">
        <v>1.1581362288507731</v>
      </c>
      <c r="D7670">
        <v>-1.480188773305418E-2</v>
      </c>
      <c r="E7670">
        <v>0.75444711151779409</v>
      </c>
      <c r="F7670">
        <v>-2.6644208039535738E-2</v>
      </c>
      <c r="G7670">
        <v>35.295416334302459</v>
      </c>
      <c r="H7670">
        <v>-0.3998077338806072</v>
      </c>
      <c r="I7670">
        <v>35.343135236946317</v>
      </c>
      <c r="J7670">
        <v>2.82379579889104</v>
      </c>
    </row>
    <row r="7671" spans="1:10" x14ac:dyDescent="0.3">
      <c r="A7671" s="1">
        <v>7669</v>
      </c>
      <c r="B7671">
        <v>35.32601840754409</v>
      </c>
      <c r="C7671">
        <v>1.1579936016032559</v>
      </c>
      <c r="D7671">
        <v>-1.506821521481457E-2</v>
      </c>
      <c r="E7671">
        <v>0.78116162273658851</v>
      </c>
      <c r="F7671">
        <v>5.0320034223730048E-3</v>
      </c>
      <c r="G7671">
        <v>35.302541289141857</v>
      </c>
      <c r="H7671">
        <v>-0.3999441637788923</v>
      </c>
      <c r="I7671">
        <v>35.351118724294302</v>
      </c>
      <c r="J7671">
        <v>2.8236465458121049</v>
      </c>
    </row>
    <row r="7672" spans="1:10" x14ac:dyDescent="0.3">
      <c r="A7672" s="1">
        <v>7670</v>
      </c>
      <c r="B7672">
        <v>35.333954511287587</v>
      </c>
      <c r="C7672">
        <v>1.157865543450314</v>
      </c>
      <c r="D7672">
        <v>-1.5017086615206321E-2</v>
      </c>
      <c r="E7672">
        <v>0.80773464692640129</v>
      </c>
      <c r="F7672">
        <v>-2.5723633185448489E-2</v>
      </c>
      <c r="G7672">
        <v>35.310557048092242</v>
      </c>
      <c r="H7672">
        <v>-0.40007342024769121</v>
      </c>
      <c r="I7672">
        <v>35.358969665502563</v>
      </c>
      <c r="J7672">
        <v>2.8235197688260878</v>
      </c>
    </row>
    <row r="7673" spans="1:10" x14ac:dyDescent="0.3">
      <c r="A7673" s="1">
        <v>7671</v>
      </c>
      <c r="B7673">
        <v>35.341877569603177</v>
      </c>
      <c r="C7673">
        <v>1.1577180480048861</v>
      </c>
      <c r="D7673">
        <v>-1.5269453106034839E-2</v>
      </c>
      <c r="E7673">
        <v>0.83283294063086521</v>
      </c>
      <c r="F7673">
        <v>4.6680527166359578E-3</v>
      </c>
      <c r="G7673">
        <v>35.318086935567891</v>
      </c>
      <c r="H7673">
        <v>-0.40021496134583479</v>
      </c>
      <c r="I7673">
        <v>35.367313078328891</v>
      </c>
      <c r="J7673">
        <v>2.823365907352243</v>
      </c>
    </row>
    <row r="7674" spans="1:10" x14ac:dyDescent="0.3">
      <c r="A7674" s="1">
        <v>7672</v>
      </c>
      <c r="B7674">
        <v>35.350341007346962</v>
      </c>
      <c r="C7674">
        <v>1.1575817245622939</v>
      </c>
      <c r="D7674">
        <v>-1.522200913934633E-2</v>
      </c>
      <c r="E7674">
        <v>0.85828659573411203</v>
      </c>
      <c r="F7674">
        <v>-2.414194860511016E-2</v>
      </c>
      <c r="G7674">
        <v>35.326624287860213</v>
      </c>
      <c r="H7674">
        <v>-0.40035241175707542</v>
      </c>
      <c r="I7674">
        <v>35.375697491102507</v>
      </c>
      <c r="J7674">
        <v>2.823230788796451</v>
      </c>
    </row>
    <row r="7675" spans="1:10" x14ac:dyDescent="0.3">
      <c r="A7675" s="1">
        <v>7673</v>
      </c>
      <c r="B7675">
        <v>35.358806000108608</v>
      </c>
      <c r="C7675">
        <v>1.1574261388746181</v>
      </c>
      <c r="D7675">
        <v>-1.546015329427354E-2</v>
      </c>
      <c r="E7675">
        <v>0.77680722752427322</v>
      </c>
      <c r="F7675">
        <v>-0.1092288063870913</v>
      </c>
      <c r="G7675">
        <v>35.334923973329929</v>
      </c>
      <c r="H7675">
        <v>-0.38719787372566777</v>
      </c>
      <c r="I7675">
        <v>35.384427366015878</v>
      </c>
      <c r="J7675">
        <v>2.814545837413895</v>
      </c>
    </row>
    <row r="7676" spans="1:10" x14ac:dyDescent="0.3">
      <c r="A7676" s="1">
        <v>7674</v>
      </c>
      <c r="B7676">
        <v>35.366740780424472</v>
      </c>
      <c r="C7676">
        <v>1.1572103903846309</v>
      </c>
      <c r="D7676">
        <v>-1.6576294950420629E-2</v>
      </c>
      <c r="E7676">
        <v>0.78908859185931424</v>
      </c>
      <c r="F7676">
        <v>-6.6481230742873737E-2</v>
      </c>
      <c r="G7676">
        <v>35.34113474967598</v>
      </c>
      <c r="H7676">
        <v>-0.38738600437154358</v>
      </c>
      <c r="I7676">
        <v>35.394211710313293</v>
      </c>
      <c r="J7676">
        <v>2.814300459659353</v>
      </c>
    </row>
    <row r="7677" spans="1:10" x14ac:dyDescent="0.3">
      <c r="A7677" s="1">
        <v>7675</v>
      </c>
      <c r="B7677">
        <v>35.374611041133022</v>
      </c>
      <c r="C7677">
        <v>1.156995500028666</v>
      </c>
      <c r="D7677">
        <v>-1.7239616689941301E-2</v>
      </c>
      <c r="E7677">
        <v>0.80954041214417161</v>
      </c>
      <c r="F7677">
        <v>-1.043544481006858E-2</v>
      </c>
      <c r="G7677">
        <v>35.347980451725512</v>
      </c>
      <c r="H7677">
        <v>-0.38758356988399889</v>
      </c>
      <c r="I7677">
        <v>35.403181148764979</v>
      </c>
      <c r="J7677">
        <v>2.8140669826834599</v>
      </c>
    </row>
    <row r="7678" spans="1:10" x14ac:dyDescent="0.3">
      <c r="A7678" s="1">
        <v>7676</v>
      </c>
      <c r="B7678">
        <v>35.382520273970947</v>
      </c>
      <c r="C7678">
        <v>1.156816180355408</v>
      </c>
      <c r="D7678">
        <v>-1.7341597482778429E-2</v>
      </c>
      <c r="E7678">
        <v>0.8345032507142307</v>
      </c>
      <c r="F7678">
        <v>-3.1373254994096142E-2</v>
      </c>
      <c r="G7678">
        <v>35.355732167304048</v>
      </c>
      <c r="H7678">
        <v>-0.38776016571676508</v>
      </c>
      <c r="I7678">
        <v>35.411259370917641</v>
      </c>
      <c r="J7678">
        <v>2.8138847407911398</v>
      </c>
    </row>
    <row r="7679" spans="1:10" x14ac:dyDescent="0.3">
      <c r="A7679" s="1">
        <v>7677</v>
      </c>
      <c r="B7679">
        <v>35.390882853220418</v>
      </c>
      <c r="C7679">
        <v>1.156618276620899</v>
      </c>
      <c r="D7679">
        <v>-1.7656077730208459E-2</v>
      </c>
      <c r="E7679">
        <v>0.85957108138070215</v>
      </c>
      <c r="F7679">
        <v>-8.118500663977854E-2</v>
      </c>
      <c r="G7679">
        <v>35.36360900913467</v>
      </c>
      <c r="H7679">
        <v>-0.38794956874337999</v>
      </c>
      <c r="I7679">
        <v>35.420143064068299</v>
      </c>
      <c r="J7679">
        <v>2.8136777172382219</v>
      </c>
    </row>
    <row r="7680" spans="1:10" x14ac:dyDescent="0.3">
      <c r="A7680" s="1">
        <v>7678</v>
      </c>
      <c r="B7680">
        <v>35.399702374164633</v>
      </c>
      <c r="C7680">
        <v>1.15636407777712</v>
      </c>
      <c r="D7680">
        <v>-1.8489412197825111E-2</v>
      </c>
      <c r="E7680">
        <v>0.88468899882385554</v>
      </c>
      <c r="F7680">
        <v>-6.0943477683639641E-2</v>
      </c>
      <c r="G7680">
        <v>35.371141398074847</v>
      </c>
      <c r="H7680">
        <v>-0.38818050304574042</v>
      </c>
      <c r="I7680">
        <v>35.430343459439619</v>
      </c>
      <c r="J7680">
        <v>2.8133985594856412</v>
      </c>
    </row>
    <row r="7681" spans="1:10" x14ac:dyDescent="0.3">
      <c r="A7681" s="1">
        <v>7679</v>
      </c>
      <c r="B7681">
        <v>35.408315591831247</v>
      </c>
      <c r="C7681">
        <v>1.156116992883419</v>
      </c>
      <c r="D7681">
        <v>-1.908299410088508E-2</v>
      </c>
      <c r="E7681">
        <v>0.90799787298820245</v>
      </c>
      <c r="F7681">
        <v>-1.2401834549101929E-2</v>
      </c>
      <c r="G7681">
        <v>35.378866532432227</v>
      </c>
      <c r="H7681">
        <v>-0.38690526174228812</v>
      </c>
      <c r="I7681">
        <v>35.43960084000512</v>
      </c>
      <c r="J7681">
        <v>2.7953487768152279</v>
      </c>
    </row>
    <row r="7682" spans="1:10" x14ac:dyDescent="0.3">
      <c r="A7682" s="1">
        <v>7680</v>
      </c>
      <c r="B7682">
        <v>35.417377245453892</v>
      </c>
      <c r="C7682">
        <v>1.1558945577261841</v>
      </c>
      <c r="D7682">
        <v>-1.9206799436503441E-2</v>
      </c>
      <c r="E7682">
        <v>0.92571741570225219</v>
      </c>
      <c r="F7682">
        <v>-3.0427265948613239E-2</v>
      </c>
      <c r="G7682">
        <v>35.387737151892964</v>
      </c>
      <c r="H7682">
        <v>-0.3871240391233115</v>
      </c>
      <c r="I7682">
        <v>35.448865439028637</v>
      </c>
      <c r="J7682">
        <v>2.795122455814476</v>
      </c>
    </row>
    <row r="7683" spans="1:10" x14ac:dyDescent="0.3">
      <c r="A7683" s="1">
        <v>7681</v>
      </c>
      <c r="B7683">
        <v>35.426622425502352</v>
      </c>
      <c r="C7683">
        <v>1.155661532389215</v>
      </c>
      <c r="D7683">
        <v>-1.9510774374366501E-2</v>
      </c>
      <c r="E7683">
        <v>0.94874589583985947</v>
      </c>
      <c r="F7683">
        <v>-8.0500217641024607E-2</v>
      </c>
      <c r="G7683">
        <v>35.396513294335932</v>
      </c>
      <c r="H7683">
        <v>-0.38734798332677389</v>
      </c>
      <c r="I7683">
        <v>35.458608901813129</v>
      </c>
      <c r="J7683">
        <v>2.7948797831230161</v>
      </c>
    </row>
    <row r="7684" spans="1:10" x14ac:dyDescent="0.3">
      <c r="A7684" s="1">
        <v>7682</v>
      </c>
      <c r="B7684">
        <v>35.436221678137727</v>
      </c>
      <c r="C7684">
        <v>1.155376285988303</v>
      </c>
      <c r="D7684">
        <v>-2.032562166253812E-2</v>
      </c>
      <c r="E7684">
        <v>0.97157867451774083</v>
      </c>
      <c r="F7684">
        <v>-6.287202191381458E-2</v>
      </c>
      <c r="G7684">
        <v>35.404855239986802</v>
      </c>
      <c r="H7684">
        <v>-0.38760818312582651</v>
      </c>
      <c r="I7684">
        <v>35.469543856227887</v>
      </c>
      <c r="J7684">
        <v>2.794567928430665</v>
      </c>
    </row>
    <row r="7685" spans="1:10" x14ac:dyDescent="0.3">
      <c r="A7685" s="1">
        <v>7683</v>
      </c>
      <c r="B7685">
        <v>35.445844994980668</v>
      </c>
      <c r="C7685">
        <v>1.155091773325098</v>
      </c>
      <c r="D7685">
        <v>-2.094863014613443E-2</v>
      </c>
      <c r="E7685">
        <v>0.8897290708647867</v>
      </c>
      <c r="F7685">
        <v>-0.1196875489960386</v>
      </c>
      <c r="G7685">
        <v>35.413015298309539</v>
      </c>
      <c r="H7685">
        <v>-0.41183140579208949</v>
      </c>
      <c r="I7685">
        <v>35.480258829720398</v>
      </c>
      <c r="J7685">
        <v>2.7976240171094831</v>
      </c>
    </row>
    <row r="7686" spans="1:10" x14ac:dyDescent="0.3">
      <c r="A7686" s="1">
        <v>7684</v>
      </c>
      <c r="B7686">
        <v>35.454906888057998</v>
      </c>
      <c r="C7686">
        <v>1.1547755506448689</v>
      </c>
      <c r="D7686">
        <v>-2.2168390154430371E-2</v>
      </c>
      <c r="E7686">
        <v>0.89935134321784826</v>
      </c>
      <c r="F7686">
        <v>-7.7456489042343535E-2</v>
      </c>
      <c r="G7686">
        <v>35.420165946053089</v>
      </c>
      <c r="H7686">
        <v>-0.41210641848581281</v>
      </c>
      <c r="I7686">
        <v>35.491324191843532</v>
      </c>
      <c r="J7686">
        <v>2.7972645959288398</v>
      </c>
    </row>
    <row r="7687" spans="1:10" x14ac:dyDescent="0.3">
      <c r="A7687" s="1">
        <v>7685</v>
      </c>
      <c r="B7687">
        <v>35.463723792371603</v>
      </c>
      <c r="C7687">
        <v>1.1544767135666809</v>
      </c>
      <c r="D7687">
        <v>-2.2928180653323419E-2</v>
      </c>
      <c r="E7687">
        <v>0.91699016394037181</v>
      </c>
      <c r="F7687">
        <v>-0.10458606831968439</v>
      </c>
      <c r="G7687">
        <v>35.427792358475848</v>
      </c>
      <c r="H7687">
        <v>-0.41237840746283738</v>
      </c>
      <c r="I7687">
        <v>35.501389033096693</v>
      </c>
      <c r="J7687">
        <v>2.7969376152425709</v>
      </c>
    </row>
    <row r="7688" spans="1:10" x14ac:dyDescent="0.3">
      <c r="A7688" s="1">
        <v>7686</v>
      </c>
      <c r="B7688">
        <v>35.473046078288768</v>
      </c>
      <c r="C7688">
        <v>1.1541272150033739</v>
      </c>
      <c r="D7688">
        <v>-2.3992168274440281E-2</v>
      </c>
      <c r="E7688">
        <v>0.93983630117407246</v>
      </c>
      <c r="F7688">
        <v>-7.6069960650206353E-2</v>
      </c>
      <c r="G7688">
        <v>35.43544755059316</v>
      </c>
      <c r="H7688">
        <v>-0.41268878853799712</v>
      </c>
      <c r="I7688">
        <v>35.512458855431852</v>
      </c>
      <c r="J7688">
        <v>2.79654711164696</v>
      </c>
    </row>
    <row r="7689" spans="1:10" x14ac:dyDescent="0.3">
      <c r="A7689" s="1">
        <v>7687</v>
      </c>
      <c r="B7689">
        <v>35.482274695396192</v>
      </c>
      <c r="C7689">
        <v>1.153789898249598</v>
      </c>
      <c r="D7689">
        <v>-2.4739627516373382E-2</v>
      </c>
      <c r="E7689">
        <v>0.96218844311044582</v>
      </c>
      <c r="F7689">
        <v>-2.247568610350913E-2</v>
      </c>
      <c r="G7689">
        <v>35.443765779446323</v>
      </c>
      <c r="H7689">
        <v>-0.40246066186051471</v>
      </c>
      <c r="I7689">
        <v>35.52327380664029</v>
      </c>
      <c r="J7689">
        <v>2.8106760573069569</v>
      </c>
    </row>
    <row r="7690" spans="1:10" x14ac:dyDescent="0.3">
      <c r="A7690" s="1">
        <v>7688</v>
      </c>
      <c r="B7690">
        <v>35.492024831861237</v>
      </c>
      <c r="C7690">
        <v>1.153476910869879</v>
      </c>
      <c r="D7690">
        <v>-2.4967497521948951E-2</v>
      </c>
      <c r="E7690">
        <v>0.98476535822643152</v>
      </c>
      <c r="F7690">
        <v>-3.7485606163823661E-2</v>
      </c>
      <c r="G7690">
        <v>35.453161294090407</v>
      </c>
      <c r="H7690">
        <v>-0.40276483380946471</v>
      </c>
      <c r="I7690">
        <v>35.533401496695937</v>
      </c>
      <c r="J7690">
        <v>2.8103536844429211</v>
      </c>
    </row>
    <row r="7691" spans="1:10" x14ac:dyDescent="0.3">
      <c r="A7691" s="1">
        <v>7689</v>
      </c>
      <c r="B7691">
        <v>35.5018818781638</v>
      </c>
      <c r="C7691">
        <v>1.15315809169216</v>
      </c>
      <c r="D7691">
        <v>-2.5342907336524001E-2</v>
      </c>
      <c r="E7691">
        <v>1.0065815732489971</v>
      </c>
      <c r="F7691">
        <v>-1.32105651522714E-3</v>
      </c>
      <c r="G7691">
        <v>35.462434114720459</v>
      </c>
      <c r="H7691">
        <v>-0.40306895357147687</v>
      </c>
      <c r="I7691">
        <v>35.543880547870572</v>
      </c>
      <c r="J7691">
        <v>2.8100192153055779</v>
      </c>
    </row>
    <row r="7692" spans="1:10" x14ac:dyDescent="0.3">
      <c r="A7692" s="1">
        <v>7690</v>
      </c>
      <c r="B7692">
        <v>35.511947550977183</v>
      </c>
      <c r="C7692">
        <v>1.1528668300391081</v>
      </c>
      <c r="D7692">
        <v>-2.5356123243472799E-2</v>
      </c>
      <c r="E7692">
        <v>1.0222187465716299</v>
      </c>
      <c r="F7692">
        <v>-2.5658187012773299E-2</v>
      </c>
      <c r="G7692">
        <v>35.47247922058547</v>
      </c>
      <c r="H7692">
        <v>-0.40335969375065289</v>
      </c>
      <c r="I7692">
        <v>35.553968117602722</v>
      </c>
      <c r="J7692">
        <v>2.809727398457321</v>
      </c>
    </row>
    <row r="7693" spans="1:10" x14ac:dyDescent="0.3">
      <c r="A7693" s="1">
        <v>7691</v>
      </c>
      <c r="B7693">
        <v>35.521973169742779</v>
      </c>
      <c r="C7693">
        <v>1.1525660522687871</v>
      </c>
      <c r="D7693">
        <v>-2.5607884366774941E-2</v>
      </c>
      <c r="E7693">
        <v>1.042804951918636</v>
      </c>
      <c r="F7693">
        <v>-7.9245230337177258E-2</v>
      </c>
      <c r="G7693">
        <v>35.482655579615503</v>
      </c>
      <c r="H7693">
        <v>-0.38246881584124931</v>
      </c>
      <c r="I7693">
        <v>35.564199839867591</v>
      </c>
      <c r="J7693">
        <v>2.8011770377318088</v>
      </c>
    </row>
    <row r="7694" spans="1:10" x14ac:dyDescent="0.3">
      <c r="A7694" s="1">
        <v>7692</v>
      </c>
      <c r="B7694">
        <v>35.532390078260683</v>
      </c>
      <c r="C7694">
        <v>1.1522078001938321</v>
      </c>
      <c r="D7694">
        <v>-2.639995804370095E-2</v>
      </c>
      <c r="E7694">
        <v>1.063333809618805</v>
      </c>
      <c r="F7694">
        <v>-6.712457038251865E-2</v>
      </c>
      <c r="G7694">
        <v>35.491856639881881</v>
      </c>
      <c r="H7694">
        <v>-0.38279544396567289</v>
      </c>
      <c r="I7694">
        <v>35.575922556367928</v>
      </c>
      <c r="J7694">
        <v>2.800784821873143</v>
      </c>
    </row>
    <row r="7695" spans="1:10" x14ac:dyDescent="0.3">
      <c r="A7695" s="1">
        <v>7693</v>
      </c>
      <c r="B7695">
        <v>35.543189570569972</v>
      </c>
      <c r="C7695">
        <v>1.151833578807673</v>
      </c>
      <c r="D7695">
        <v>-2.7082101657512549E-2</v>
      </c>
      <c r="E7695">
        <v>0.97939276957974197</v>
      </c>
      <c r="F7695">
        <v>1.8345528883204759E-3</v>
      </c>
      <c r="G7695">
        <v>35.501609049042713</v>
      </c>
      <c r="H7695">
        <v>-0.38314165859406901</v>
      </c>
      <c r="I7695">
        <v>35.587846604748961</v>
      </c>
      <c r="J7695">
        <v>2.8003805215295121</v>
      </c>
    </row>
    <row r="7696" spans="1:10" x14ac:dyDescent="0.3">
      <c r="A7696" s="1">
        <v>7694</v>
      </c>
      <c r="B7696">
        <v>35.552996729838483</v>
      </c>
      <c r="C7696">
        <v>1.1515440783569959</v>
      </c>
      <c r="D7696">
        <v>-2.706372334176305E-2</v>
      </c>
      <c r="E7696">
        <v>0.9868376241471879</v>
      </c>
      <c r="F7696">
        <v>-2.594647948988809E-2</v>
      </c>
      <c r="G7696">
        <v>35.511444418577817</v>
      </c>
      <c r="H7696">
        <v>-0.38343192296547118</v>
      </c>
      <c r="I7696">
        <v>35.597623466493687</v>
      </c>
      <c r="J7696">
        <v>2.800091841521501</v>
      </c>
    </row>
    <row r="7697" spans="1:10" x14ac:dyDescent="0.3">
      <c r="A7697" s="1">
        <v>7695</v>
      </c>
      <c r="B7697">
        <v>35.56284597278119</v>
      </c>
      <c r="C7697">
        <v>1.1512374521287021</v>
      </c>
      <c r="D7697">
        <v>-2.7322810535727889E-2</v>
      </c>
      <c r="E7697">
        <v>1.002827621530763</v>
      </c>
      <c r="F7697">
        <v>4.9480452546976639E-3</v>
      </c>
      <c r="G7697">
        <v>35.520895970294617</v>
      </c>
      <c r="H7697">
        <v>-0.38372773200362542</v>
      </c>
      <c r="I7697">
        <v>35.607899825547882</v>
      </c>
      <c r="J7697">
        <v>2.799773597747008</v>
      </c>
    </row>
    <row r="7698" spans="1:10" x14ac:dyDescent="0.3">
      <c r="A7698" s="1">
        <v>7696</v>
      </c>
      <c r="B7698">
        <v>35.572736545529388</v>
      </c>
      <c r="C7698">
        <v>1.1509546921637219</v>
      </c>
      <c r="D7698">
        <v>-2.7273989585977831E-2</v>
      </c>
      <c r="E7698">
        <v>1.018288962420288</v>
      </c>
      <c r="F7698">
        <v>-2.2680487313920309E-2</v>
      </c>
      <c r="G7698">
        <v>35.530412345599572</v>
      </c>
      <c r="H7698">
        <v>-0.40047601075041822</v>
      </c>
      <c r="I7698">
        <v>35.617174704850832</v>
      </c>
      <c r="J7698">
        <v>2.7798744323258031</v>
      </c>
    </row>
    <row r="7699" spans="1:10" x14ac:dyDescent="0.3">
      <c r="A7699" s="1">
        <v>7697</v>
      </c>
      <c r="B7699">
        <v>35.583022733794557</v>
      </c>
      <c r="C7699">
        <v>1.150642770934883</v>
      </c>
      <c r="D7699">
        <v>-2.7503200557872691E-2</v>
      </c>
      <c r="E7699">
        <v>1.0337901287728259</v>
      </c>
      <c r="F7699">
        <v>6.468240021664913E-3</v>
      </c>
      <c r="G7699">
        <v>35.54034293004041</v>
      </c>
      <c r="H7699">
        <v>-0.40077819005406551</v>
      </c>
      <c r="I7699">
        <v>35.627834258222158</v>
      </c>
      <c r="J7699">
        <v>2.7795522825935421</v>
      </c>
    </row>
    <row r="7700" spans="1:10" x14ac:dyDescent="0.3">
      <c r="A7700" s="1">
        <v>7698</v>
      </c>
      <c r="B7700">
        <v>35.593400892495623</v>
      </c>
      <c r="C7700">
        <v>1.150351086064642</v>
      </c>
      <c r="D7700">
        <v>-2.743824063259484E-2</v>
      </c>
      <c r="E7700">
        <v>1.040141188752336</v>
      </c>
      <c r="F7700">
        <v>-2.4150228691411549E-2</v>
      </c>
      <c r="G7700">
        <v>35.550821869021163</v>
      </c>
      <c r="H7700">
        <v>-0.40107264412782978</v>
      </c>
      <c r="I7700">
        <v>35.638106602988593</v>
      </c>
      <c r="J7700">
        <v>2.779263505239749</v>
      </c>
    </row>
    <row r="7701" spans="1:10" x14ac:dyDescent="0.3">
      <c r="A7701" s="1">
        <v>7699</v>
      </c>
      <c r="B7701">
        <v>35.603624545145301</v>
      </c>
      <c r="C7701">
        <v>1.1500426008780329</v>
      </c>
      <c r="D7701">
        <v>-2.7675723700674129E-2</v>
      </c>
      <c r="E7701">
        <v>1.059601138017761</v>
      </c>
      <c r="F7701">
        <v>4.0612776760335367E-3</v>
      </c>
      <c r="G7701">
        <v>35.560677086007651</v>
      </c>
      <c r="H7701">
        <v>-0.40137097376864478</v>
      </c>
      <c r="I7701">
        <v>35.648717093492913</v>
      </c>
      <c r="J7701">
        <v>2.7789443572700798</v>
      </c>
    </row>
    <row r="7702" spans="1:10" x14ac:dyDescent="0.3">
      <c r="A7702" s="1">
        <v>7700</v>
      </c>
      <c r="B7702">
        <v>35.614373151164891</v>
      </c>
      <c r="C7702">
        <v>1.149739326931096</v>
      </c>
      <c r="D7702">
        <v>-2.7634509658248339E-2</v>
      </c>
      <c r="E7702">
        <v>1.0792596725912369</v>
      </c>
      <c r="F7702">
        <v>-2.3150087643575859E-2</v>
      </c>
      <c r="G7702">
        <v>35.571489632088593</v>
      </c>
      <c r="H7702">
        <v>-0.40167601643637058</v>
      </c>
      <c r="I7702">
        <v>35.659398565848129</v>
      </c>
      <c r="J7702">
        <v>2.7786429403859199</v>
      </c>
    </row>
    <row r="7703" spans="1:10" x14ac:dyDescent="0.3">
      <c r="A7703" s="1">
        <v>7701</v>
      </c>
      <c r="B7703">
        <v>35.624989053913112</v>
      </c>
      <c r="C7703">
        <v>1.149420156599763</v>
      </c>
      <c r="D7703">
        <v>-2.7862323347358279E-2</v>
      </c>
      <c r="E7703">
        <v>1.097907774291097</v>
      </c>
      <c r="F7703">
        <v>5.7390792639236098E-3</v>
      </c>
      <c r="G7703">
        <v>35.581752102299959</v>
      </c>
      <c r="H7703">
        <v>-0.40198537705659332</v>
      </c>
      <c r="I7703">
        <v>35.670385553966128</v>
      </c>
      <c r="J7703">
        <v>2.778313470379556</v>
      </c>
    </row>
    <row r="7704" spans="1:10" x14ac:dyDescent="0.3">
      <c r="A7704" s="1">
        <v>7702</v>
      </c>
      <c r="B7704">
        <v>35.635929766380613</v>
      </c>
      <c r="C7704">
        <v>1.1491124663646359</v>
      </c>
      <c r="D7704">
        <v>-2.780511048885722E-2</v>
      </c>
      <c r="E7704">
        <v>1.015563866934835</v>
      </c>
      <c r="F7704">
        <v>-3.104105194644487E-2</v>
      </c>
      <c r="G7704">
        <v>35.592643213945948</v>
      </c>
      <c r="H7704">
        <v>-0.40727036418367568</v>
      </c>
      <c r="I7704">
        <v>35.6821323047634</v>
      </c>
      <c r="J7704">
        <v>2.8103405712192582</v>
      </c>
    </row>
    <row r="7705" spans="1:10" x14ac:dyDescent="0.3">
      <c r="A7705" s="1">
        <v>7703</v>
      </c>
      <c r="B7705">
        <v>35.646109377193049</v>
      </c>
      <c r="C7705">
        <v>1.148798794403977</v>
      </c>
      <c r="D7705">
        <v>-2.8116401403147501E-2</v>
      </c>
      <c r="E7705">
        <v>0.93272959455019144</v>
      </c>
      <c r="F7705">
        <v>-0.1116881388338946</v>
      </c>
      <c r="G7705">
        <v>35.602338339029188</v>
      </c>
      <c r="H7705">
        <v>-0.40757048602573898</v>
      </c>
      <c r="I7705">
        <v>35.692829038544531</v>
      </c>
      <c r="J7705">
        <v>2.8100124363402248</v>
      </c>
    </row>
    <row r="7706" spans="1:10" x14ac:dyDescent="0.3">
      <c r="A7706" s="1">
        <v>7704</v>
      </c>
      <c r="B7706">
        <v>35.655431051363372</v>
      </c>
      <c r="C7706">
        <v>1.1484446508674511</v>
      </c>
      <c r="D7706">
        <v>-2.923341486898216E-2</v>
      </c>
      <c r="E7706">
        <v>0.95486777946868473</v>
      </c>
      <c r="F7706">
        <v>-7.5979002240411098E-2</v>
      </c>
      <c r="G7706">
        <v>35.609921555423952</v>
      </c>
      <c r="H7706">
        <v>-0.40787476577766513</v>
      </c>
      <c r="I7706">
        <v>35.704006281190132</v>
      </c>
      <c r="J7706">
        <v>2.8096050699598289</v>
      </c>
    </row>
    <row r="7707" spans="1:10" x14ac:dyDescent="0.3">
      <c r="A7707" s="1">
        <v>7705</v>
      </c>
      <c r="B7707">
        <v>35.664947260681117</v>
      </c>
      <c r="C7707">
        <v>1.1480805828754539</v>
      </c>
      <c r="D7707">
        <v>-2.99911753085494E-2</v>
      </c>
      <c r="E7707">
        <v>0.97723342675993707</v>
      </c>
      <c r="F7707">
        <v>-1.8962915971479439E-2</v>
      </c>
      <c r="G7707">
        <v>35.618258460635097</v>
      </c>
      <c r="H7707">
        <v>-0.40820390165734383</v>
      </c>
      <c r="I7707">
        <v>35.714781238090808</v>
      </c>
      <c r="J7707">
        <v>2.8092037166639821</v>
      </c>
    </row>
    <row r="7708" spans="1:10" x14ac:dyDescent="0.3">
      <c r="A7708" s="1">
        <v>7706</v>
      </c>
      <c r="B7708">
        <v>35.674927483134923</v>
      </c>
      <c r="C7708">
        <v>1.14773481359365</v>
      </c>
      <c r="D7708">
        <v>-3.0184954667759788E-2</v>
      </c>
      <c r="E7708">
        <v>0.99965937488238898</v>
      </c>
      <c r="F7708">
        <v>-3.4026282549099007E-2</v>
      </c>
      <c r="G7708">
        <v>35.628300005493102</v>
      </c>
      <c r="H7708">
        <v>-0.39652178842045838</v>
      </c>
      <c r="I7708">
        <v>35.724974561293571</v>
      </c>
      <c r="J7708">
        <v>2.8052452509312462</v>
      </c>
    </row>
    <row r="7709" spans="1:10" x14ac:dyDescent="0.3">
      <c r="A7709" s="1">
        <v>7707</v>
      </c>
      <c r="B7709">
        <v>35.684708393494837</v>
      </c>
      <c r="C7709">
        <v>1.147387195376246</v>
      </c>
      <c r="D7709">
        <v>-3.0518086283063829E-2</v>
      </c>
      <c r="E7709">
        <v>1.02067397574503</v>
      </c>
      <c r="F7709">
        <v>1.371953370690356E-3</v>
      </c>
      <c r="G7709">
        <v>35.637566477753552</v>
      </c>
      <c r="H7709">
        <v>-0.39685378786297631</v>
      </c>
      <c r="I7709">
        <v>35.735307637995618</v>
      </c>
      <c r="J7709">
        <v>2.804880868477666</v>
      </c>
    </row>
    <row r="7710" spans="1:10" x14ac:dyDescent="0.3">
      <c r="A7710" s="1">
        <v>7708</v>
      </c>
      <c r="B7710">
        <v>35.694898496939743</v>
      </c>
      <c r="C7710">
        <v>1.147054409010559</v>
      </c>
      <c r="D7710">
        <v>-3.0504381809002858E-2</v>
      </c>
      <c r="E7710">
        <v>1.041664448028458</v>
      </c>
      <c r="F7710">
        <v>-2.1257317037022359E-2</v>
      </c>
      <c r="G7710">
        <v>35.647777744213371</v>
      </c>
      <c r="H7710">
        <v>-0.39718722013881069</v>
      </c>
      <c r="I7710">
        <v>35.745475026356729</v>
      </c>
      <c r="J7710">
        <v>2.8045487753923628</v>
      </c>
    </row>
    <row r="7711" spans="1:10" x14ac:dyDescent="0.3">
      <c r="A7711" s="1">
        <v>7709</v>
      </c>
      <c r="B7711">
        <v>35.705335729074442</v>
      </c>
      <c r="C7711">
        <v>1.1467011620147509</v>
      </c>
      <c r="D7711">
        <v>-3.0717497067555131E-2</v>
      </c>
      <c r="E7711">
        <v>1.0622800294593451</v>
      </c>
      <c r="F7711">
        <v>9.7911937552959578E-3</v>
      </c>
      <c r="G7711">
        <v>35.657885875966578</v>
      </c>
      <c r="H7711">
        <v>-0.39753038991502349</v>
      </c>
      <c r="I7711">
        <v>35.756265494680648</v>
      </c>
      <c r="J7711">
        <v>2.8041847121263599</v>
      </c>
    </row>
    <row r="7712" spans="1:10" x14ac:dyDescent="0.3">
      <c r="A7712" s="1">
        <v>7710</v>
      </c>
      <c r="B7712">
        <v>35.716122404680853</v>
      </c>
      <c r="C7712">
        <v>1.1463630725454279</v>
      </c>
      <c r="D7712">
        <v>-3.061802584250637E-2</v>
      </c>
      <c r="E7712">
        <v>1.0681565608088259</v>
      </c>
      <c r="F7712">
        <v>-1.819741843513575E-2</v>
      </c>
      <c r="G7712">
        <v>35.668403282524359</v>
      </c>
      <c r="H7712">
        <v>-0.4116802129574062</v>
      </c>
      <c r="I7712">
        <v>35.766592599502701</v>
      </c>
      <c r="J7712">
        <v>2.7942296846414689</v>
      </c>
    </row>
    <row r="7713" spans="1:10" x14ac:dyDescent="0.3">
      <c r="A7713" s="1">
        <v>7711</v>
      </c>
      <c r="B7713">
        <v>35.726601144499348</v>
      </c>
      <c r="C7713">
        <v>1.1460173298158149</v>
      </c>
      <c r="D7713">
        <v>-3.079664177486513E-2</v>
      </c>
      <c r="E7713">
        <v>1.0870355572667809</v>
      </c>
      <c r="F7713">
        <v>1.168040449308739E-2</v>
      </c>
      <c r="G7713">
        <v>35.678603731751451</v>
      </c>
      <c r="H7713">
        <v>-0.41201740743793458</v>
      </c>
      <c r="I7713">
        <v>35.777365673745869</v>
      </c>
      <c r="J7713">
        <v>2.7938749008445192</v>
      </c>
    </row>
    <row r="7714" spans="1:10" x14ac:dyDescent="0.3">
      <c r="A7714" s="1">
        <v>7712</v>
      </c>
      <c r="B7714">
        <v>35.73747127396625</v>
      </c>
      <c r="C7714">
        <v>1.1456830089248911</v>
      </c>
      <c r="D7714">
        <v>-3.067978492964387E-2</v>
      </c>
      <c r="E7714">
        <v>1.1066340210564649</v>
      </c>
      <c r="F7714">
        <v>-1.3639927736697879E-2</v>
      </c>
      <c r="G7714">
        <v>35.689655928569792</v>
      </c>
      <c r="H7714">
        <v>-0.41235732651718893</v>
      </c>
      <c r="I7714">
        <v>35.788043239429477</v>
      </c>
      <c r="J7714">
        <v>2.793546500885141</v>
      </c>
    </row>
    <row r="7715" spans="1:10" x14ac:dyDescent="0.3">
      <c r="A7715" s="1">
        <v>7713</v>
      </c>
      <c r="B7715">
        <v>35.748559544002113</v>
      </c>
      <c r="C7715">
        <v>1.145325465138243</v>
      </c>
      <c r="D7715">
        <v>-3.0816525538210311E-2</v>
      </c>
      <c r="E7715">
        <v>1.0238273193963081</v>
      </c>
      <c r="F7715">
        <v>2.893595164205957E-2</v>
      </c>
      <c r="G7715">
        <v>35.700531151669701</v>
      </c>
      <c r="H7715">
        <v>-0.41270831743831482</v>
      </c>
      <c r="I7715">
        <v>35.79935683884856</v>
      </c>
      <c r="J7715">
        <v>2.793182026451309</v>
      </c>
    </row>
    <row r="7716" spans="1:10" x14ac:dyDescent="0.3">
      <c r="A7716" s="1">
        <v>7714</v>
      </c>
      <c r="B7716">
        <v>35.759029926581881</v>
      </c>
      <c r="C7716">
        <v>1.1450214327076711</v>
      </c>
      <c r="D7716">
        <v>-3.0520481294191739E-2</v>
      </c>
      <c r="E7716">
        <v>0.93931911016779268</v>
      </c>
      <c r="F7716">
        <v>-1.7241363312070941E-2</v>
      </c>
      <c r="G7716">
        <v>35.711462783280723</v>
      </c>
      <c r="H7716">
        <v>-0.41302650012302872</v>
      </c>
      <c r="I7716">
        <v>35.809339380759518</v>
      </c>
      <c r="J7716">
        <v>2.792892960056387</v>
      </c>
    </row>
    <row r="7717" spans="1:10" x14ac:dyDescent="0.3">
      <c r="A7717" s="1">
        <v>7715</v>
      </c>
      <c r="B7717">
        <v>35.768192564252907</v>
      </c>
      <c r="C7717">
        <v>1.1447247574792869</v>
      </c>
      <c r="D7717">
        <v>-3.068875121625262E-2</v>
      </c>
      <c r="E7717">
        <v>0.85870428110437713</v>
      </c>
      <c r="F7717">
        <v>2.868682889033948E-2</v>
      </c>
      <c r="G7717">
        <v>35.720858359212073</v>
      </c>
      <c r="H7717">
        <v>-0.39718693512137498</v>
      </c>
      <c r="I7717">
        <v>35.819035764963893</v>
      </c>
      <c r="J7717">
        <v>2.8009419813208751</v>
      </c>
    </row>
    <row r="7718" spans="1:10" x14ac:dyDescent="0.3">
      <c r="A7718" s="1">
        <v>7716</v>
      </c>
      <c r="B7718">
        <v>35.776775518579477</v>
      </c>
      <c r="C7718">
        <v>1.1444808091130909</v>
      </c>
      <c r="D7718">
        <v>-3.040190371934709E-2</v>
      </c>
      <c r="E7718">
        <v>0.77611026789026583</v>
      </c>
      <c r="F7718">
        <v>-1.6442064123944559E-2</v>
      </c>
      <c r="G7718">
        <v>35.729883608989411</v>
      </c>
      <c r="H7718">
        <v>-0.39744439775022622</v>
      </c>
      <c r="I7718">
        <v>35.827143635440251</v>
      </c>
      <c r="J7718">
        <v>2.80071254906133</v>
      </c>
    </row>
    <row r="7719" spans="1:10" x14ac:dyDescent="0.3">
      <c r="A7719" s="1">
        <v>7717</v>
      </c>
      <c r="B7719">
        <v>35.78454626991256</v>
      </c>
      <c r="C7719">
        <v>1.1442302999759599</v>
      </c>
      <c r="D7719">
        <v>-3.056661429070668E-2</v>
      </c>
      <c r="E7719">
        <v>0.69336461569147434</v>
      </c>
      <c r="F7719">
        <v>-9.4810565477546765E-2</v>
      </c>
      <c r="G7719">
        <v>35.7374003895779</v>
      </c>
      <c r="H7719">
        <v>-0.39768716237828539</v>
      </c>
      <c r="I7719">
        <v>35.835187184965058</v>
      </c>
      <c r="J7719">
        <v>2.8004537212965022</v>
      </c>
    </row>
    <row r="7720" spans="1:10" x14ac:dyDescent="0.3">
      <c r="A7720" s="1">
        <v>7718</v>
      </c>
      <c r="B7720">
        <v>35.791572284626653</v>
      </c>
      <c r="C7720">
        <v>1.1439402387446389</v>
      </c>
      <c r="D7720">
        <v>-3.1528168778479589E-2</v>
      </c>
      <c r="E7720">
        <v>0.69483258639652357</v>
      </c>
      <c r="F7720">
        <v>-4.4125355627677998E-2</v>
      </c>
      <c r="G7720">
        <v>35.742943788659993</v>
      </c>
      <c r="H7720">
        <v>-0.39793117746538531</v>
      </c>
      <c r="I7720">
        <v>35.843805725086298</v>
      </c>
      <c r="J7720">
        <v>2.8001142004122599</v>
      </c>
    </row>
    <row r="7721" spans="1:10" x14ac:dyDescent="0.3">
      <c r="A7721" s="1">
        <v>7719</v>
      </c>
      <c r="B7721">
        <v>35.798412180191313</v>
      </c>
      <c r="C7721">
        <v>1.1436646867428431</v>
      </c>
      <c r="D7721">
        <v>-3.1962888804793109E-2</v>
      </c>
      <c r="E7721">
        <v>0.69622756132223118</v>
      </c>
      <c r="F7721">
        <v>1.4395809767187771E-2</v>
      </c>
      <c r="G7721">
        <v>35.749113406458079</v>
      </c>
      <c r="H7721">
        <v>-0.39818544399421579</v>
      </c>
      <c r="I7721">
        <v>35.851365587680903</v>
      </c>
      <c r="J7721">
        <v>2.7998157849954501</v>
      </c>
    </row>
    <row r="7722" spans="1:10" x14ac:dyDescent="0.3">
      <c r="A7722" s="1">
        <v>7720</v>
      </c>
      <c r="B7722">
        <v>35.805351366051589</v>
      </c>
      <c r="C7722">
        <v>1.143429221040305</v>
      </c>
      <c r="D7722">
        <v>-3.181932555068899E-2</v>
      </c>
      <c r="E7722">
        <v>0.72412606324110929</v>
      </c>
      <c r="F7722">
        <v>-1.3527651924923251E-2</v>
      </c>
      <c r="G7722">
        <v>35.756273945847752</v>
      </c>
      <c r="H7722">
        <v>-0.39842797130002999</v>
      </c>
      <c r="I7722">
        <v>35.858067010555352</v>
      </c>
      <c r="J7722">
        <v>2.7995879043894059</v>
      </c>
    </row>
    <row r="7723" spans="1:10" x14ac:dyDescent="0.3">
      <c r="A7723" s="1">
        <v>7721</v>
      </c>
      <c r="B7723">
        <v>35.812606684437718</v>
      </c>
      <c r="C7723">
        <v>1.143176263247264</v>
      </c>
      <c r="D7723">
        <v>-3.1954947041988389E-2</v>
      </c>
      <c r="E7723">
        <v>0.75157248634905638</v>
      </c>
      <c r="F7723">
        <v>2.013263686089176E-2</v>
      </c>
      <c r="G7723">
        <v>35.762649885468377</v>
      </c>
      <c r="H7723">
        <v>-0.41964259564545531</v>
      </c>
      <c r="I7723">
        <v>35.865213885486277</v>
      </c>
      <c r="J7723">
        <v>2.7889087282662008</v>
      </c>
    </row>
    <row r="7724" spans="1:10" x14ac:dyDescent="0.3">
      <c r="A7724" s="1">
        <v>7722</v>
      </c>
      <c r="B7724">
        <v>35.820220712417978</v>
      </c>
      <c r="C7724">
        <v>1.1429405349787269</v>
      </c>
      <c r="D7724">
        <v>-3.1750889668409783E-2</v>
      </c>
      <c r="E7724">
        <v>0.77872355053767772</v>
      </c>
      <c r="F7724">
        <v>-9.9706201109306669E-3</v>
      </c>
      <c r="G7724">
        <v>35.770582819198253</v>
      </c>
      <c r="H7724">
        <v>-0.41988848542968271</v>
      </c>
      <c r="I7724">
        <v>35.872492088529192</v>
      </c>
      <c r="J7724">
        <v>2.7886837006212009</v>
      </c>
    </row>
    <row r="7725" spans="1:10" x14ac:dyDescent="0.3">
      <c r="A7725" s="1">
        <v>7723</v>
      </c>
      <c r="B7725">
        <v>35.827911700642318</v>
      </c>
      <c r="C7725">
        <v>1.142687801305496</v>
      </c>
      <c r="D7725">
        <v>-3.1849416692616352E-2</v>
      </c>
      <c r="E7725">
        <v>0.80461873873007905</v>
      </c>
      <c r="F7725">
        <v>2.191645170561057E-2</v>
      </c>
      <c r="G7725">
        <v>35.778119826771039</v>
      </c>
      <c r="H7725">
        <v>-0.42013632084337588</v>
      </c>
      <c r="I7725">
        <v>35.880345226676262</v>
      </c>
      <c r="J7725">
        <v>2.7884258088167519</v>
      </c>
    </row>
    <row r="7726" spans="1:10" x14ac:dyDescent="0.3">
      <c r="A7726" s="1">
        <v>7724</v>
      </c>
      <c r="B7726">
        <v>35.836045393323182</v>
      </c>
      <c r="C7726">
        <v>1.142445469674888</v>
      </c>
      <c r="D7726">
        <v>-3.1627770372166387E-2</v>
      </c>
      <c r="E7726">
        <v>0.83055865795505734</v>
      </c>
      <c r="F7726">
        <v>-6.7442716175842403E-3</v>
      </c>
      <c r="G7726">
        <v>35.786599914888313</v>
      </c>
      <c r="H7726">
        <v>-0.42038965027102337</v>
      </c>
      <c r="I7726">
        <v>35.888114146298363</v>
      </c>
      <c r="J7726">
        <v>2.7881950584590021</v>
      </c>
    </row>
    <row r="7727" spans="1:10" x14ac:dyDescent="0.3">
      <c r="A7727" s="1">
        <v>7725</v>
      </c>
      <c r="B7727">
        <v>35.844235738626551</v>
      </c>
      <c r="C7727">
        <v>1.1421849023753201</v>
      </c>
      <c r="D7727">
        <v>-3.1694310958656748E-2</v>
      </c>
      <c r="E7727">
        <v>0.85531587974509471</v>
      </c>
      <c r="F7727">
        <v>2.4278947465911499E-2</v>
      </c>
      <c r="G7727">
        <v>35.795559273409623</v>
      </c>
      <c r="H7727">
        <v>-0.39311161217908591</v>
      </c>
      <c r="I7727">
        <v>35.896683579416177</v>
      </c>
      <c r="J7727">
        <v>2.7964337637369931</v>
      </c>
    </row>
    <row r="7728" spans="1:10" x14ac:dyDescent="0.3">
      <c r="A7728" s="1">
        <v>7726</v>
      </c>
      <c r="B7728">
        <v>35.852917160365621</v>
      </c>
      <c r="C7728">
        <v>1.1419325402602221</v>
      </c>
      <c r="D7728">
        <v>-3.1447776522294212E-2</v>
      </c>
      <c r="E7728">
        <v>0.77144179717978711</v>
      </c>
      <c r="F7728">
        <v>-1.4456753267939741E-2</v>
      </c>
      <c r="G7728">
        <v>35.804619200084979</v>
      </c>
      <c r="H7728">
        <v>-0.3933759280619098</v>
      </c>
      <c r="I7728">
        <v>35.904957170254868</v>
      </c>
      <c r="J7728">
        <v>2.7961942815486469</v>
      </c>
    </row>
    <row r="7729" spans="1:10" x14ac:dyDescent="0.3">
      <c r="A7729" s="1">
        <v>7727</v>
      </c>
      <c r="B7729">
        <v>35.860508012314718</v>
      </c>
      <c r="C7729">
        <v>1.141685872427546</v>
      </c>
      <c r="D7729">
        <v>-3.1590103524031091E-2</v>
      </c>
      <c r="E7729">
        <v>0.79195839843935556</v>
      </c>
      <c r="F7729">
        <v>-6.2005770631976931E-2</v>
      </c>
      <c r="G7729">
        <v>35.81199153667297</v>
      </c>
      <c r="H7729">
        <v>-0.39361570624037961</v>
      </c>
      <c r="I7729">
        <v>35.912783467789822</v>
      </c>
      <c r="J7729">
        <v>2.795940190262248</v>
      </c>
    </row>
    <row r="7730" spans="1:10" x14ac:dyDescent="0.3">
      <c r="A7730" s="1">
        <v>7728</v>
      </c>
      <c r="B7730">
        <v>35.868411686335627</v>
      </c>
      <c r="C7730">
        <v>1.1413805524239251</v>
      </c>
      <c r="D7730">
        <v>-3.2209377122648042E-2</v>
      </c>
      <c r="E7730">
        <v>0.8123319507230321</v>
      </c>
      <c r="F7730">
        <v>-3.9788591986426612E-2</v>
      </c>
      <c r="G7730">
        <v>35.818944448324103</v>
      </c>
      <c r="H7730">
        <v>-0.39389068687955059</v>
      </c>
      <c r="I7730">
        <v>35.921711567745866</v>
      </c>
      <c r="J7730">
        <v>2.7956021802481841</v>
      </c>
    </row>
    <row r="7731" spans="1:10" x14ac:dyDescent="0.3">
      <c r="A7731" s="1">
        <v>7729</v>
      </c>
      <c r="B7731">
        <v>35.876543046366912</v>
      </c>
      <c r="C7731">
        <v>1.141065787189895</v>
      </c>
      <c r="D7731">
        <v>-3.2607955165847032E-2</v>
      </c>
      <c r="E7731">
        <v>0.83786024312664442</v>
      </c>
      <c r="F7731">
        <v>-7.4610343876491958E-2</v>
      </c>
      <c r="G7731">
        <v>35.826205618483058</v>
      </c>
      <c r="H7731">
        <v>-0.40210321735214238</v>
      </c>
      <c r="I7731">
        <v>35.930317228407297</v>
      </c>
      <c r="J7731">
        <v>2.7895936214049319</v>
      </c>
    </row>
    <row r="7732" spans="1:10" x14ac:dyDescent="0.3">
      <c r="A7732" s="1">
        <v>7730</v>
      </c>
      <c r="B7732">
        <v>35.8851158311071</v>
      </c>
      <c r="C7732">
        <v>1.1406960787830021</v>
      </c>
      <c r="D7732">
        <v>-3.3372059847151657E-2</v>
      </c>
      <c r="E7732">
        <v>0.75326735238720355</v>
      </c>
      <c r="F7732">
        <v>-4.2924065364467252E-2</v>
      </c>
      <c r="G7732">
        <v>35.833599275372478</v>
      </c>
      <c r="H7732">
        <v>-0.40243401220429598</v>
      </c>
      <c r="I7732">
        <v>35.940149645162101</v>
      </c>
      <c r="J7732">
        <v>2.7891823426464262</v>
      </c>
    </row>
    <row r="7733" spans="1:10" x14ac:dyDescent="0.3">
      <c r="A7733" s="1">
        <v>7731</v>
      </c>
      <c r="B7733">
        <v>35.892441055519782</v>
      </c>
      <c r="C7733">
        <v>1.1403966250228761</v>
      </c>
      <c r="D7733">
        <v>-3.3789827895511597E-2</v>
      </c>
      <c r="E7733">
        <v>0.6728750584571499</v>
      </c>
      <c r="F7733">
        <v>-9.4999785311812357E-2</v>
      </c>
      <c r="G7733">
        <v>35.840279833853032</v>
      </c>
      <c r="H7733">
        <v>-0.40271180933274547</v>
      </c>
      <c r="I7733">
        <v>35.948163549641428</v>
      </c>
      <c r="J7733">
        <v>2.7888597536626079</v>
      </c>
    </row>
    <row r="7734" spans="1:10" x14ac:dyDescent="0.3">
      <c r="A7734" s="1">
        <v>7732</v>
      </c>
      <c r="B7734">
        <v>35.899359546388652</v>
      </c>
      <c r="C7734">
        <v>1.140069325608223</v>
      </c>
      <c r="D7734">
        <v>-3.4767706640364673E-2</v>
      </c>
      <c r="E7734">
        <v>0.67438104457165382</v>
      </c>
      <c r="F7734">
        <v>-4.2115120486510428E-2</v>
      </c>
      <c r="G7734">
        <v>35.84568937696293</v>
      </c>
      <c r="H7734">
        <v>-0.40298736360933152</v>
      </c>
      <c r="I7734">
        <v>35.956694010666318</v>
      </c>
      <c r="J7734">
        <v>2.7884771762452618</v>
      </c>
    </row>
    <row r="7735" spans="1:10" x14ac:dyDescent="0.3">
      <c r="A7735" s="1">
        <v>7733</v>
      </c>
      <c r="B7735">
        <v>35.905911595904691</v>
      </c>
      <c r="C7735">
        <v>1.1397731427914679</v>
      </c>
      <c r="D7735">
        <v>-3.5177300221298648E-2</v>
      </c>
      <c r="E7735">
        <v>0.67596859252547836</v>
      </c>
      <c r="F7735">
        <v>-3.1614489206870863E-2</v>
      </c>
      <c r="G7735">
        <v>35.851252673646883</v>
      </c>
      <c r="H7735">
        <v>-0.41339820057560811</v>
      </c>
      <c r="I7735">
        <v>35.965511685596603</v>
      </c>
      <c r="J7735">
        <v>2.833351200093194</v>
      </c>
    </row>
    <row r="7736" spans="1:10" x14ac:dyDescent="0.3">
      <c r="A7736" s="1">
        <v>7734</v>
      </c>
      <c r="B7736">
        <v>35.912665709703809</v>
      </c>
      <c r="C7736">
        <v>1.1394760109360089</v>
      </c>
      <c r="D7736">
        <v>-3.5493490036757669E-2</v>
      </c>
      <c r="E7736">
        <v>0.67756709966054129</v>
      </c>
      <c r="F7736">
        <v>-2.8640941442156009E-2</v>
      </c>
      <c r="G7736">
        <v>35.857515693226041</v>
      </c>
      <c r="H7736">
        <v>-0.41367797219688529</v>
      </c>
      <c r="I7736">
        <v>35.972801288540907</v>
      </c>
      <c r="J7736">
        <v>2.8330351386381101</v>
      </c>
    </row>
    <row r="7737" spans="1:10" x14ac:dyDescent="0.3">
      <c r="A7737" s="1">
        <v>7735</v>
      </c>
      <c r="B7737">
        <v>35.919431643721808</v>
      </c>
      <c r="C7737">
        <v>1.1391830839131709</v>
      </c>
      <c r="D7737">
        <v>-3.577975577885411E-2</v>
      </c>
      <c r="E7737">
        <v>0.67913029574428629</v>
      </c>
      <c r="F7737">
        <v>1.8905001921407549E-2</v>
      </c>
      <c r="G7737">
        <v>35.863837014732262</v>
      </c>
      <c r="H7737">
        <v>-0.41395504802055538</v>
      </c>
      <c r="I7737">
        <v>35.980052028048767</v>
      </c>
      <c r="J7737">
        <v>2.8327249274674502</v>
      </c>
    </row>
    <row r="7738" spans="1:10" x14ac:dyDescent="0.3">
      <c r="A7738" s="1">
        <v>7736</v>
      </c>
      <c r="B7738">
        <v>35.926366171403913</v>
      </c>
      <c r="C7738">
        <v>1.1389260704619439</v>
      </c>
      <c r="D7738">
        <v>-3.5586586264354028E-2</v>
      </c>
      <c r="E7738">
        <v>0.70240513614275335</v>
      </c>
      <c r="F7738">
        <v>-1.487592085684976E-2</v>
      </c>
      <c r="G7738">
        <v>35.871071562388629</v>
      </c>
      <c r="H7738">
        <v>-0.41422277168195071</v>
      </c>
      <c r="I7738">
        <v>35.986659413946192</v>
      </c>
      <c r="J7738">
        <v>2.832479592429558</v>
      </c>
    </row>
    <row r="7739" spans="1:10" x14ac:dyDescent="0.3">
      <c r="A7739" s="1">
        <v>7737</v>
      </c>
      <c r="B7739">
        <v>35.933223530417237</v>
      </c>
      <c r="C7739">
        <v>1.1386620553349429</v>
      </c>
      <c r="D7739">
        <v>-3.5731922769498152E-2</v>
      </c>
      <c r="E7739">
        <v>0.72960720051433092</v>
      </c>
      <c r="F7739">
        <v>1.8885254992188159E-2</v>
      </c>
      <c r="G7739">
        <v>35.877703192762063</v>
      </c>
      <c r="H7739">
        <v>-0.41447873408040409</v>
      </c>
      <c r="I7739">
        <v>35.993762907472032</v>
      </c>
      <c r="J7739">
        <v>2.8322067966072222</v>
      </c>
    </row>
    <row r="7740" spans="1:10" x14ac:dyDescent="0.3">
      <c r="A7740" s="1">
        <v>7738</v>
      </c>
      <c r="B7740">
        <v>35.940530329343197</v>
      </c>
      <c r="C7740">
        <v>1.138408444854373</v>
      </c>
      <c r="D7740">
        <v>-3.5542678673857568E-2</v>
      </c>
      <c r="E7740">
        <v>0.75692271605373818</v>
      </c>
      <c r="F7740">
        <v>-9.6379276048493244E-3</v>
      </c>
      <c r="G7740">
        <v>35.887384471469147</v>
      </c>
      <c r="H7740">
        <v>-0.35623063608045791</v>
      </c>
      <c r="I7740">
        <v>36.001073317930157</v>
      </c>
      <c r="J7740">
        <v>2.8410795548606611</v>
      </c>
    </row>
    <row r="7741" spans="1:10" x14ac:dyDescent="0.3">
      <c r="A7741" s="1">
        <v>7739</v>
      </c>
      <c r="B7741">
        <v>35.948091785489318</v>
      </c>
      <c r="C7741">
        <v>1.138131859321351</v>
      </c>
      <c r="D7741">
        <v>-3.5639023390076539E-2</v>
      </c>
      <c r="E7741">
        <v>0.78358603851291508</v>
      </c>
      <c r="F7741">
        <v>2.2782731816827748E-2</v>
      </c>
      <c r="G7741">
        <v>35.894801927284043</v>
      </c>
      <c r="H7741">
        <v>-0.35650209435404562</v>
      </c>
      <c r="I7741">
        <v>36.008798817159928</v>
      </c>
      <c r="J7741">
        <v>2.8407971284282372</v>
      </c>
    </row>
    <row r="7742" spans="1:10" x14ac:dyDescent="0.3">
      <c r="A7742" s="1">
        <v>7740</v>
      </c>
      <c r="B7742">
        <v>35.955926633487252</v>
      </c>
      <c r="C7742">
        <v>1.1378702114272179</v>
      </c>
      <c r="D7742">
        <v>-3.5411098516303467E-2</v>
      </c>
      <c r="E7742">
        <v>0.70095066921207283</v>
      </c>
      <c r="F7742">
        <v>-1.7337331370142761E-2</v>
      </c>
      <c r="G7742">
        <v>35.902977440918448</v>
      </c>
      <c r="H7742">
        <v>-0.35677584950934937</v>
      </c>
      <c r="I7742">
        <v>36.016245583817827</v>
      </c>
      <c r="J7742">
        <v>2.8405492729500001</v>
      </c>
    </row>
    <row r="7743" spans="1:10" x14ac:dyDescent="0.3">
      <c r="A7743" s="1">
        <v>7741</v>
      </c>
      <c r="B7743">
        <v>35.962916929466203</v>
      </c>
      <c r="C7743">
        <v>1.1376102616342769</v>
      </c>
      <c r="D7743">
        <v>-3.5584116180058897E-2</v>
      </c>
      <c r="E7743">
        <v>0.7230517731833751</v>
      </c>
      <c r="F7743">
        <v>2.1669770050473311E-2</v>
      </c>
      <c r="G7743">
        <v>35.909709137521602</v>
      </c>
      <c r="H7743">
        <v>-0.35702661578554201</v>
      </c>
      <c r="I7743">
        <v>36.023530472445827</v>
      </c>
      <c r="J7743">
        <v>2.8402788614282999</v>
      </c>
    </row>
    <row r="7744" spans="1:10" x14ac:dyDescent="0.3">
      <c r="A7744" s="1">
        <v>7742</v>
      </c>
      <c r="B7744">
        <v>35.97026898374542</v>
      </c>
      <c r="C7744">
        <v>1.137363852668881</v>
      </c>
      <c r="D7744">
        <v>-3.5363652325366007E-2</v>
      </c>
      <c r="E7744">
        <v>0.72357451718007026</v>
      </c>
      <c r="F7744">
        <v>-1.1220857079806201E-2</v>
      </c>
      <c r="G7744">
        <v>35.91739070649858</v>
      </c>
      <c r="H7744">
        <v>-0.35728471882285701</v>
      </c>
      <c r="I7744">
        <v>36.03050714837228</v>
      </c>
      <c r="J7744">
        <v>2.8400457741796101</v>
      </c>
    </row>
    <row r="7745" spans="1:10" x14ac:dyDescent="0.3">
      <c r="A7745" s="1">
        <v>7743</v>
      </c>
      <c r="B7745">
        <v>35.977385683305997</v>
      </c>
      <c r="C7745">
        <v>1.1371062084871839</v>
      </c>
      <c r="D7745">
        <v>-3.5474087091242397E-2</v>
      </c>
      <c r="E7745">
        <v>0.7240691695058864</v>
      </c>
      <c r="F7745">
        <v>-6.720563112822639E-2</v>
      </c>
      <c r="G7745">
        <v>35.924342345216878</v>
      </c>
      <c r="H7745">
        <v>-0.35753651429015232</v>
      </c>
      <c r="I7745">
        <v>36.037811882844522</v>
      </c>
      <c r="J7745">
        <v>2.8397814672275041</v>
      </c>
    </row>
    <row r="7746" spans="1:10" x14ac:dyDescent="0.3">
      <c r="A7746" s="1">
        <v>7744</v>
      </c>
      <c r="B7746">
        <v>35.984619516743393</v>
      </c>
      <c r="C7746">
        <v>1.1367912957606909</v>
      </c>
      <c r="D7746">
        <v>-3.6146142761601822E-2</v>
      </c>
      <c r="E7746">
        <v>0.74576326381064251</v>
      </c>
      <c r="F7746">
        <v>-3.908305465677267E-2</v>
      </c>
      <c r="G7746">
        <v>35.930296847442918</v>
      </c>
      <c r="H7746">
        <v>-0.36541626439281599</v>
      </c>
      <c r="I7746">
        <v>36.046081708777919</v>
      </c>
      <c r="J7746">
        <v>2.836431072797502</v>
      </c>
    </row>
    <row r="7747" spans="1:10" x14ac:dyDescent="0.3">
      <c r="A7747" s="1">
        <v>7745</v>
      </c>
      <c r="B7747">
        <v>35.992060480679697</v>
      </c>
      <c r="C7747">
        <v>1.136467075175879</v>
      </c>
      <c r="D7747">
        <v>-3.6536469756621143E-2</v>
      </c>
      <c r="E7747">
        <v>0.7726409264041566</v>
      </c>
      <c r="F7747">
        <v>-7.3569696944434979E-2</v>
      </c>
      <c r="G7747">
        <v>35.937151463369453</v>
      </c>
      <c r="H7747">
        <v>-0.36571916693936002</v>
      </c>
      <c r="I7747">
        <v>36.054186083302127</v>
      </c>
      <c r="J7747">
        <v>2.8360827323861288</v>
      </c>
    </row>
    <row r="7748" spans="1:10" x14ac:dyDescent="0.3">
      <c r="A7748" s="1">
        <v>7746</v>
      </c>
      <c r="B7748">
        <v>35.999803311636171</v>
      </c>
      <c r="C7748">
        <v>1.1360938046981079</v>
      </c>
      <c r="D7748">
        <v>-3.7274586597250428E-2</v>
      </c>
      <c r="E7748">
        <v>0.79906316909953312</v>
      </c>
      <c r="F7748">
        <v>-4.634258211093327E-2</v>
      </c>
      <c r="G7748">
        <v>35.943785520421201</v>
      </c>
      <c r="H7748">
        <v>-0.36605149894254702</v>
      </c>
      <c r="I7748">
        <v>36.063183412160349</v>
      </c>
      <c r="J7748">
        <v>2.835663142969711</v>
      </c>
    </row>
    <row r="7749" spans="1:10" x14ac:dyDescent="0.3">
      <c r="A7749" s="1">
        <v>7747</v>
      </c>
      <c r="B7749">
        <v>36.007755586827543</v>
      </c>
      <c r="C7749">
        <v>1.1357191722227371</v>
      </c>
      <c r="D7749">
        <v>-3.7736299391852753E-2</v>
      </c>
      <c r="E7749">
        <v>0.8247365898458876</v>
      </c>
      <c r="F7749">
        <v>-7.9638517595913449E-2</v>
      </c>
      <c r="G7749">
        <v>35.951044241902061</v>
      </c>
      <c r="H7749">
        <v>-0.36640010717521498</v>
      </c>
      <c r="I7749">
        <v>36.071920393476979</v>
      </c>
      <c r="J7749">
        <v>2.8352590659360528</v>
      </c>
    </row>
    <row r="7750" spans="1:10" x14ac:dyDescent="0.3">
      <c r="A7750" s="1">
        <v>7748</v>
      </c>
      <c r="B7750">
        <v>36.01603928393493</v>
      </c>
      <c r="C7750">
        <v>1.13529886596199</v>
      </c>
      <c r="D7750">
        <v>-3.8537221773547257E-2</v>
      </c>
      <c r="E7750">
        <v>0.74166599696563862</v>
      </c>
      <c r="F7750">
        <v>-4.5076999738981341E-2</v>
      </c>
      <c r="G7750">
        <v>35.958029014248538</v>
      </c>
      <c r="H7750">
        <v>-0.36926079920098998</v>
      </c>
      <c r="I7750">
        <v>36.081746159103027</v>
      </c>
      <c r="J7750">
        <v>2.8394783954876721</v>
      </c>
    </row>
    <row r="7751" spans="1:10" x14ac:dyDescent="0.3">
      <c r="A7751" s="1">
        <v>7749</v>
      </c>
      <c r="B7751">
        <v>36.023420421847618</v>
      </c>
      <c r="C7751">
        <v>1.134945358926178</v>
      </c>
      <c r="D7751">
        <v>-3.8986347020332421E-2</v>
      </c>
      <c r="E7751">
        <v>0.65936738437103415</v>
      </c>
      <c r="F7751">
        <v>3.2229628902383581E-2</v>
      </c>
      <c r="G7751">
        <v>35.964734422303749</v>
      </c>
      <c r="H7751">
        <v>-0.36958810061600222</v>
      </c>
      <c r="I7751">
        <v>36.089892680414764</v>
      </c>
      <c r="J7751">
        <v>2.8390952059583321</v>
      </c>
    </row>
    <row r="7752" spans="1:10" x14ac:dyDescent="0.3">
      <c r="A7752" s="1">
        <v>7750</v>
      </c>
      <c r="B7752">
        <v>36.030029761193823</v>
      </c>
      <c r="C7752">
        <v>1.1346861914374631</v>
      </c>
      <c r="D7752">
        <v>-3.8663036731887007E-2</v>
      </c>
      <c r="E7752">
        <v>0.66110940627091963</v>
      </c>
      <c r="F7752">
        <v>-1.213599084948962E-2</v>
      </c>
      <c r="G7752">
        <v>35.97183019585546</v>
      </c>
      <c r="H7752">
        <v>-0.36986616325773108</v>
      </c>
      <c r="I7752">
        <v>36.095951047117808</v>
      </c>
      <c r="J7752">
        <v>2.8388574405673319</v>
      </c>
    </row>
    <row r="7753" spans="1:10" x14ac:dyDescent="0.3">
      <c r="A7753" s="1">
        <v>7751</v>
      </c>
      <c r="B7753">
        <v>36.036614119032208</v>
      </c>
      <c r="C7753">
        <v>1.1344143618584761</v>
      </c>
      <c r="D7753">
        <v>-3.8784008802921037E-2</v>
      </c>
      <c r="E7753">
        <v>0.66282621275770548</v>
      </c>
      <c r="F7753">
        <v>2.5031295439511981E-2</v>
      </c>
      <c r="G7753">
        <v>35.978232545305829</v>
      </c>
      <c r="H7753">
        <v>-0.37013094130579138</v>
      </c>
      <c r="I7753">
        <v>36.102741561598748</v>
      </c>
      <c r="J7753">
        <v>2.8385776238842531</v>
      </c>
    </row>
    <row r="7754" spans="1:10" x14ac:dyDescent="0.3">
      <c r="A7754" s="1">
        <v>7752</v>
      </c>
      <c r="B7754">
        <v>36.043359200504057</v>
      </c>
      <c r="C7754">
        <v>1.1341668030259451</v>
      </c>
      <c r="D7754">
        <v>-3.8529112720158083E-2</v>
      </c>
      <c r="E7754">
        <v>0.69099241816947143</v>
      </c>
      <c r="F7754">
        <v>-1.058103609800377E-2</v>
      </c>
      <c r="G7754">
        <v>35.985849892343033</v>
      </c>
      <c r="H7754">
        <v>-0.3577141126443617</v>
      </c>
      <c r="I7754">
        <v>36.108650947998733</v>
      </c>
      <c r="J7754">
        <v>2.8279363014404622</v>
      </c>
    </row>
    <row r="7755" spans="1:10" x14ac:dyDescent="0.3">
      <c r="A7755" s="1">
        <v>7753</v>
      </c>
      <c r="B7755">
        <v>36.050142827655137</v>
      </c>
      <c r="C7755">
        <v>1.1339010750130309</v>
      </c>
      <c r="D7755">
        <v>-3.8633068784269448E-2</v>
      </c>
      <c r="E7755">
        <v>0.71858775420376009</v>
      </c>
      <c r="F7755">
        <v>2.2503195508933309E-2</v>
      </c>
      <c r="G7755">
        <v>35.992478429737019</v>
      </c>
      <c r="H7755">
        <v>-0.35797385415468369</v>
      </c>
      <c r="I7755">
        <v>36.115610652407263</v>
      </c>
      <c r="J7755">
        <v>2.8276637768023041</v>
      </c>
    </row>
    <row r="7756" spans="1:10" x14ac:dyDescent="0.3">
      <c r="A7756" s="1">
        <v>7754</v>
      </c>
      <c r="B7756">
        <v>36.057398530830213</v>
      </c>
      <c r="C7756">
        <v>1.1336400484115341</v>
      </c>
      <c r="D7756">
        <v>-3.8405703190531472E-2</v>
      </c>
      <c r="E7756">
        <v>0.74636833458979734</v>
      </c>
      <c r="F7756">
        <v>-7.5033755160209886E-3</v>
      </c>
      <c r="G7756">
        <v>36.000073335428709</v>
      </c>
      <c r="H7756">
        <v>-0.35824795309481677</v>
      </c>
      <c r="I7756">
        <v>36.122481250531131</v>
      </c>
      <c r="J7756">
        <v>2.827417591551896</v>
      </c>
    </row>
    <row r="7757" spans="1:10" x14ac:dyDescent="0.3">
      <c r="A7757" s="1">
        <v>7755</v>
      </c>
      <c r="B7757">
        <v>36.064781329821699</v>
      </c>
      <c r="C7757">
        <v>1.1333569122803979</v>
      </c>
      <c r="D7757">
        <v>-3.8479978361823222E-2</v>
      </c>
      <c r="E7757">
        <v>0.77299573850999881</v>
      </c>
      <c r="F7757">
        <v>2.4779003822437799E-2</v>
      </c>
      <c r="G7757">
        <v>36.007345324341557</v>
      </c>
      <c r="H7757">
        <v>-0.35852682727202367</v>
      </c>
      <c r="I7757">
        <v>36.129989854960122</v>
      </c>
      <c r="J7757">
        <v>2.8271296167184952</v>
      </c>
    </row>
    <row r="7758" spans="1:10" x14ac:dyDescent="0.3">
      <c r="A7758" s="1">
        <v>7756</v>
      </c>
      <c r="B7758">
        <v>36.07251933374237</v>
      </c>
      <c r="C7758">
        <v>1.133082990042632</v>
      </c>
      <c r="D7758">
        <v>-3.8231775015668039E-2</v>
      </c>
      <c r="E7758">
        <v>0.79936765872677884</v>
      </c>
      <c r="F7758">
        <v>-4.3711949604300264E-3</v>
      </c>
      <c r="G7758">
        <v>36.015453620563832</v>
      </c>
      <c r="H7758">
        <v>-0.35881495936471902</v>
      </c>
      <c r="I7758">
        <v>36.137307456823663</v>
      </c>
      <c r="J7758">
        <v>2.8268718272823499</v>
      </c>
    </row>
    <row r="7759" spans="1:10" x14ac:dyDescent="0.3">
      <c r="A7759" s="1">
        <v>7757</v>
      </c>
      <c r="B7759">
        <v>36.080468872846062</v>
      </c>
      <c r="C7759">
        <v>1.132783702075733</v>
      </c>
      <c r="D7759">
        <v>-3.8275276404418912E-2</v>
      </c>
      <c r="E7759">
        <v>0.82500570193447276</v>
      </c>
      <c r="F7759">
        <v>2.660228444577745E-2</v>
      </c>
      <c r="G7759">
        <v>36.022895140969219</v>
      </c>
      <c r="H7759">
        <v>-0.3706832725803566</v>
      </c>
      <c r="I7759">
        <v>36.145884782206707</v>
      </c>
      <c r="J7759">
        <v>2.8410394662012211</v>
      </c>
    </row>
    <row r="7760" spans="1:10" x14ac:dyDescent="0.3">
      <c r="A7760" s="1">
        <v>7758</v>
      </c>
      <c r="B7760">
        <v>36.088736499287428</v>
      </c>
      <c r="C7760">
        <v>1.1324948943798649</v>
      </c>
      <c r="D7760">
        <v>-3.8008524428591567E-2</v>
      </c>
      <c r="E7760">
        <v>0.85028682506255859</v>
      </c>
      <c r="F7760">
        <v>8.1066116064356111E-2</v>
      </c>
      <c r="G7760">
        <v>36.031563822240287</v>
      </c>
      <c r="H7760">
        <v>-0.37098738469196513</v>
      </c>
      <c r="I7760">
        <v>36.153696725725787</v>
      </c>
      <c r="J7760">
        <v>2.8407680475513688</v>
      </c>
    </row>
    <row r="7761" spans="1:10" x14ac:dyDescent="0.3">
      <c r="A7761" s="1">
        <v>7759</v>
      </c>
      <c r="B7761">
        <v>36.097229638100337</v>
      </c>
      <c r="C7761">
        <v>1.1322532508458061</v>
      </c>
      <c r="D7761">
        <v>-3.7198463198769099E-2</v>
      </c>
      <c r="E7761">
        <v>0.87493812816285266</v>
      </c>
      <c r="F7761">
        <v>0.14752592644907431</v>
      </c>
      <c r="G7761">
        <v>36.04127489238234</v>
      </c>
      <c r="H7761">
        <v>-0.37127484829813612</v>
      </c>
      <c r="I7761">
        <v>36.160806037525298</v>
      </c>
      <c r="J7761">
        <v>2.8405784652887691</v>
      </c>
    </row>
    <row r="7762" spans="1:10" x14ac:dyDescent="0.3">
      <c r="A7762" s="1">
        <v>7760</v>
      </c>
      <c r="B7762">
        <v>36.105985104185827</v>
      </c>
      <c r="C7762">
        <v>1.1320845505399759</v>
      </c>
      <c r="D7762">
        <v>-3.5721903943089939E-2</v>
      </c>
      <c r="E7762">
        <v>0.79226534145020622</v>
      </c>
      <c r="F7762">
        <v>0.2817156052704336</v>
      </c>
      <c r="G7762">
        <v>36.052250466989101</v>
      </c>
      <c r="H7762">
        <v>-0.37152453005547459</v>
      </c>
      <c r="I7762">
        <v>36.167038991814778</v>
      </c>
      <c r="J7762">
        <v>2.840501777001601</v>
      </c>
    </row>
    <row r="7763" spans="1:10" x14ac:dyDescent="0.3">
      <c r="A7763" s="1">
        <v>7761</v>
      </c>
      <c r="B7763">
        <v>36.113883319593093</v>
      </c>
      <c r="C7763">
        <v>1.1320528688273881</v>
      </c>
      <c r="D7763">
        <v>-3.291341502126216E-2</v>
      </c>
      <c r="E7763">
        <v>0.81252373454255111</v>
      </c>
      <c r="F7763">
        <v>0.30893771169746997</v>
      </c>
      <c r="G7763">
        <v>36.064371758209383</v>
      </c>
      <c r="H7763">
        <v>-0.37170119476582708</v>
      </c>
      <c r="I7763">
        <v>36.170138901890752</v>
      </c>
      <c r="J7763">
        <v>2.840634826570648</v>
      </c>
    </row>
    <row r="7764" spans="1:10" x14ac:dyDescent="0.3">
      <c r="A7764" s="1">
        <v>7762</v>
      </c>
      <c r="B7764">
        <v>36.122044154404378</v>
      </c>
      <c r="C7764">
        <v>1.132136337475145</v>
      </c>
      <c r="D7764">
        <v>-2.9810340743359871E-2</v>
      </c>
      <c r="E7764">
        <v>0.83811655067617297</v>
      </c>
      <c r="F7764">
        <v>0.36858170960823461</v>
      </c>
      <c r="G7764">
        <v>36.07719908446203</v>
      </c>
      <c r="H7764">
        <v>-0.37176412405335219</v>
      </c>
      <c r="I7764">
        <v>36.172997617641677</v>
      </c>
      <c r="J7764">
        <v>2.840884634167657</v>
      </c>
    </row>
    <row r="7765" spans="1:10" x14ac:dyDescent="0.3">
      <c r="A7765" s="1">
        <v>7763</v>
      </c>
      <c r="B7765">
        <v>36.130523958559593</v>
      </c>
      <c r="C7765">
        <v>1.1323488868381191</v>
      </c>
      <c r="D7765">
        <v>-2.6079973661510401E-2</v>
      </c>
      <c r="E7765">
        <v>0.86334858390863789</v>
      </c>
      <c r="F7765">
        <v>0.36137722810818668</v>
      </c>
      <c r="G7765">
        <v>36.091760241637068</v>
      </c>
      <c r="H7765">
        <v>-0.35365445243398508</v>
      </c>
      <c r="I7765">
        <v>36.174843144860908</v>
      </c>
      <c r="J7765">
        <v>2.831320607461127</v>
      </c>
    </row>
    <row r="7766" spans="1:10" x14ac:dyDescent="0.3">
      <c r="A7766" s="1">
        <v>7764</v>
      </c>
      <c r="B7766">
        <v>36.139031404416691</v>
      </c>
      <c r="C7766">
        <v>1.132621955209919</v>
      </c>
      <c r="D7766">
        <v>-2.2517124822530269E-2</v>
      </c>
      <c r="E7766">
        <v>0.88739419421933929</v>
      </c>
      <c r="F7766">
        <v>0.40945975322312023</v>
      </c>
      <c r="G7766">
        <v>36.105562327596083</v>
      </c>
      <c r="H7766">
        <v>-0.35351006146096592</v>
      </c>
      <c r="I7766">
        <v>36.177297142810943</v>
      </c>
      <c r="J7766">
        <v>2.8317407947900861</v>
      </c>
    </row>
    <row r="7767" spans="1:10" x14ac:dyDescent="0.3">
      <c r="A7767" s="1">
        <v>7765</v>
      </c>
      <c r="B7767">
        <v>36.147877329939099</v>
      </c>
      <c r="C7767">
        <v>1.132991056103924</v>
      </c>
      <c r="D7767">
        <v>-1.8431902985217592E-2</v>
      </c>
      <c r="E7767">
        <v>0.91121287142744412</v>
      </c>
      <c r="F7767">
        <v>0.39766613262127087</v>
      </c>
      <c r="G7767">
        <v>36.120479694482057</v>
      </c>
      <c r="H7767">
        <v>-0.35326528775094951</v>
      </c>
      <c r="I7767">
        <v>36.179201490944173</v>
      </c>
      <c r="J7767">
        <v>2.832252040970122</v>
      </c>
    </row>
    <row r="7768" spans="1:10" x14ac:dyDescent="0.3">
      <c r="A7768" s="1">
        <v>7766</v>
      </c>
      <c r="B7768">
        <v>36.157137459963309</v>
      </c>
      <c r="C7768">
        <v>1.133415310685463</v>
      </c>
      <c r="D7768">
        <v>-1.438641266958548E-2</v>
      </c>
      <c r="E7768">
        <v>0.82718321120252958</v>
      </c>
      <c r="F7768">
        <v>0.35490143111622657</v>
      </c>
      <c r="G7768">
        <v>36.13575266794588</v>
      </c>
      <c r="H7768">
        <v>-0.3529397077229468</v>
      </c>
      <c r="I7768">
        <v>36.18158703953614</v>
      </c>
      <c r="J7768">
        <v>2.8327891117692112</v>
      </c>
    </row>
    <row r="7769" spans="1:10" x14ac:dyDescent="0.3">
      <c r="A7769" s="1">
        <v>7767</v>
      </c>
      <c r="B7769">
        <v>36.16525851270805</v>
      </c>
      <c r="C7769">
        <v>1.1337711006932401</v>
      </c>
      <c r="D7769">
        <v>-1.0898747686849701E-2</v>
      </c>
      <c r="E7769">
        <v>0.74601105963697778</v>
      </c>
      <c r="F7769">
        <v>0.38703270498200731</v>
      </c>
      <c r="G7769">
        <v>36.148208321050127</v>
      </c>
      <c r="H7769">
        <v>-0.43058446135630751</v>
      </c>
      <c r="I7769">
        <v>36.18308858799481</v>
      </c>
      <c r="J7769">
        <v>2.7696810075269451</v>
      </c>
    </row>
    <row r="7770" spans="1:10" x14ac:dyDescent="0.3">
      <c r="A7770" s="1">
        <v>7768</v>
      </c>
      <c r="B7770">
        <v>36.172729641069722</v>
      </c>
      <c r="C7770">
        <v>1.134146580027777</v>
      </c>
      <c r="D7770">
        <v>-7.0178126124885486E-3</v>
      </c>
      <c r="E7770">
        <v>0.66318466460218772</v>
      </c>
      <c r="F7770">
        <v>0.43557085097334991</v>
      </c>
      <c r="G7770">
        <v>36.161750724942962</v>
      </c>
      <c r="H7770">
        <v>-0.43026337166378847</v>
      </c>
      <c r="I7770">
        <v>36.184210737882857</v>
      </c>
      <c r="J7770">
        <v>2.770113364310808</v>
      </c>
    </row>
    <row r="7771" spans="1:10" x14ac:dyDescent="0.3">
      <c r="A7771" s="1">
        <v>7769</v>
      </c>
      <c r="B7771">
        <v>36.179342052067497</v>
      </c>
      <c r="C7771">
        <v>1.134558027222164</v>
      </c>
      <c r="D7771">
        <v>-2.666469880384647E-3</v>
      </c>
      <c r="E7771">
        <v>0.66489001779323786</v>
      </c>
      <c r="F7771">
        <v>0.32693624488818052</v>
      </c>
      <c r="G7771">
        <v>36.175170502270603</v>
      </c>
      <c r="H7771">
        <v>-0.42988488695630461</v>
      </c>
      <c r="I7771">
        <v>36.183704410475762</v>
      </c>
      <c r="J7771">
        <v>2.7705592817114479</v>
      </c>
    </row>
    <row r="7772" spans="1:10" x14ac:dyDescent="0.3">
      <c r="A7772" s="1">
        <v>7770</v>
      </c>
      <c r="B7772">
        <v>36.185983955808368</v>
      </c>
      <c r="C7772">
        <v>1.1350010350985289</v>
      </c>
      <c r="D7772">
        <v>6.0670888666334926E-4</v>
      </c>
      <c r="E7772">
        <v>0.66656243992546671</v>
      </c>
      <c r="F7772">
        <v>0.35157764217366322</v>
      </c>
      <c r="G7772">
        <v>36.186933120543159</v>
      </c>
      <c r="H7772">
        <v>-0.42944715280582968</v>
      </c>
      <c r="I7772">
        <v>36.18499137584093</v>
      </c>
      <c r="J7772">
        <v>2.771007804536358</v>
      </c>
    </row>
    <row r="7773" spans="1:10" x14ac:dyDescent="0.3">
      <c r="A7773" s="1">
        <v>7771</v>
      </c>
      <c r="B7773">
        <v>36.192628667432537</v>
      </c>
      <c r="C7773">
        <v>1.135508073290733</v>
      </c>
      <c r="D7773">
        <v>4.1216437290753976E-3</v>
      </c>
      <c r="E7773">
        <v>0.68927768579983151</v>
      </c>
      <c r="F7773">
        <v>0.3110610368227244</v>
      </c>
      <c r="G7773">
        <v>36.199015351466898</v>
      </c>
      <c r="H7773">
        <v>-0.41403096709726572</v>
      </c>
      <c r="I7773">
        <v>36.185722049291101</v>
      </c>
      <c r="J7773">
        <v>2.8111936700161442</v>
      </c>
    </row>
    <row r="7774" spans="1:10" x14ac:dyDescent="0.3">
      <c r="A7774" s="1">
        <v>7772</v>
      </c>
      <c r="B7774">
        <v>36.199600321775549</v>
      </c>
      <c r="C7774">
        <v>1.136052136445159</v>
      </c>
      <c r="D7774">
        <v>7.2774162336150224E-3</v>
      </c>
      <c r="E7774">
        <v>0.71781037189118502</v>
      </c>
      <c r="F7774">
        <v>0.2679851707963542</v>
      </c>
      <c r="G7774">
        <v>36.210876958589637</v>
      </c>
      <c r="H7774">
        <v>-0.41345903320857391</v>
      </c>
      <c r="I7774">
        <v>36.187405664270081</v>
      </c>
      <c r="J7774">
        <v>2.8117075935053131</v>
      </c>
    </row>
    <row r="7775" spans="1:10" x14ac:dyDescent="0.3">
      <c r="A7775" s="1">
        <v>7773</v>
      </c>
      <c r="B7775">
        <v>36.206648232948751</v>
      </c>
      <c r="C7775">
        <v>1.1365762194158451</v>
      </c>
      <c r="D7775">
        <v>9.9159268454367296E-3</v>
      </c>
      <c r="E7775">
        <v>0.74489807836485478</v>
      </c>
      <c r="F7775">
        <v>0.22160082541231271</v>
      </c>
      <c r="G7775">
        <v>36.222013227430907</v>
      </c>
      <c r="H7775">
        <v>-0.41289980310405139</v>
      </c>
      <c r="I7775">
        <v>36.190032388315963</v>
      </c>
      <c r="J7775">
        <v>2.8121936680461368</v>
      </c>
    </row>
    <row r="7776" spans="1:10" x14ac:dyDescent="0.3">
      <c r="A7776" s="1">
        <v>7774</v>
      </c>
      <c r="B7776">
        <v>36.214102609657758</v>
      </c>
      <c r="C7776">
        <v>1.137079561443354</v>
      </c>
      <c r="D7776">
        <v>1.213859003920394E-2</v>
      </c>
      <c r="E7776">
        <v>0.77190985633713949</v>
      </c>
      <c r="F7776">
        <v>0.24986829541425931</v>
      </c>
      <c r="G7776">
        <v>36.232911526675842</v>
      </c>
      <c r="H7776">
        <v>-0.41235848251326729</v>
      </c>
      <c r="I7776">
        <v>36.19376247590462</v>
      </c>
      <c r="J7776">
        <v>2.8126559397102642</v>
      </c>
    </row>
    <row r="7777" spans="1:10" x14ac:dyDescent="0.3">
      <c r="A7777" s="1">
        <v>7775</v>
      </c>
      <c r="B7777">
        <v>36.221782796392752</v>
      </c>
      <c r="C7777">
        <v>1.1376018734593361</v>
      </c>
      <c r="D7777">
        <v>1.463041968736192E-2</v>
      </c>
      <c r="E7777">
        <v>0.79818888649080688</v>
      </c>
      <c r="F7777">
        <v>0.22138790818030629</v>
      </c>
      <c r="G7777">
        <v>36.244843386615223</v>
      </c>
      <c r="H7777">
        <v>-0.43849405030222321</v>
      </c>
      <c r="I7777">
        <v>36.19761450599885</v>
      </c>
      <c r="J7777">
        <v>2.7894045206010181</v>
      </c>
    </row>
    <row r="7778" spans="1:10" x14ac:dyDescent="0.3">
      <c r="A7778" s="1">
        <v>7776</v>
      </c>
      <c r="B7778">
        <v>36.229753515817052</v>
      </c>
      <c r="C7778">
        <v>1.1381178107447441</v>
      </c>
      <c r="D7778">
        <v>1.684582736456983E-2</v>
      </c>
      <c r="E7778">
        <v>0.82399412443678044</v>
      </c>
      <c r="F7778">
        <v>0.25559591918240671</v>
      </c>
      <c r="G7778">
        <v>36.256305741601793</v>
      </c>
      <c r="H7778">
        <v>-0.43792315668760179</v>
      </c>
      <c r="I7778">
        <v>36.201925871460197</v>
      </c>
      <c r="J7778">
        <v>2.789862861766355</v>
      </c>
    </row>
    <row r="7779" spans="1:10" x14ac:dyDescent="0.3">
      <c r="A7779" s="1">
        <v>7777</v>
      </c>
      <c r="B7779">
        <v>36.237949685454879</v>
      </c>
      <c r="C7779">
        <v>1.1386705584769039</v>
      </c>
      <c r="D7779">
        <v>1.9393983950409189E-2</v>
      </c>
      <c r="E7779">
        <v>0.7416462784055915</v>
      </c>
      <c r="F7779">
        <v>0.3506414188935626</v>
      </c>
      <c r="G7779">
        <v>36.268517819861167</v>
      </c>
      <c r="H7779">
        <v>-0.43729763310506042</v>
      </c>
      <c r="I7779">
        <v>36.205913230966758</v>
      </c>
      <c r="J7779">
        <v>2.7903393379083812</v>
      </c>
    </row>
    <row r="7780" spans="1:10" x14ac:dyDescent="0.3">
      <c r="A7780" s="1">
        <v>7778</v>
      </c>
      <c r="B7780">
        <v>36.245377226083782</v>
      </c>
      <c r="C7780">
        <v>1.1392492761111881</v>
      </c>
      <c r="D7780">
        <v>2.2916278686852341E-2</v>
      </c>
      <c r="E7780">
        <v>0.76296601549511056</v>
      </c>
      <c r="F7780">
        <v>0.37114742462370309</v>
      </c>
      <c r="G7780">
        <v>36.281496183855403</v>
      </c>
      <c r="H7780">
        <v>-0.4366014695524687</v>
      </c>
      <c r="I7780">
        <v>36.207523318107938</v>
      </c>
      <c r="J7780">
        <v>2.7907949681874888</v>
      </c>
    </row>
    <row r="7781" spans="1:10" x14ac:dyDescent="0.3">
      <c r="A7781" s="1">
        <v>7779</v>
      </c>
      <c r="B7781">
        <v>36.253054362692581</v>
      </c>
      <c r="C7781">
        <v>1.1399389649912059</v>
      </c>
      <c r="D7781">
        <v>2.66658879118882E-2</v>
      </c>
      <c r="E7781">
        <v>0.78978195895599534</v>
      </c>
      <c r="F7781">
        <v>0.34480114090247549</v>
      </c>
      <c r="G7781">
        <v>36.295081877203309</v>
      </c>
      <c r="H7781">
        <v>-0.43576527113410868</v>
      </c>
      <c r="I7781">
        <v>36.209008084369671</v>
      </c>
      <c r="J7781">
        <v>2.7913311100405669</v>
      </c>
    </row>
    <row r="7782" spans="1:10" x14ac:dyDescent="0.3">
      <c r="A7782" s="1">
        <v>7780</v>
      </c>
      <c r="B7782">
        <v>36.260843909585738</v>
      </c>
      <c r="C7782">
        <v>1.140670383217947</v>
      </c>
      <c r="D7782">
        <v>3.0081588682385009E-2</v>
      </c>
      <c r="E7782">
        <v>0.81550644099070524</v>
      </c>
      <c r="F7782">
        <v>0.38728766410054599</v>
      </c>
      <c r="G7782">
        <v>36.307484342512559</v>
      </c>
      <c r="H7782">
        <v>-0.40932633505235022</v>
      </c>
      <c r="I7782">
        <v>36.211535235296019</v>
      </c>
      <c r="J7782">
        <v>2.7793404927178171</v>
      </c>
    </row>
    <row r="7783" spans="1:10" x14ac:dyDescent="0.3">
      <c r="A7783" s="1">
        <v>7781</v>
      </c>
      <c r="B7783">
        <v>36.26895229214297</v>
      </c>
      <c r="C7783">
        <v>1.141494897900569</v>
      </c>
      <c r="D7783">
        <v>3.3952153215563018E-2</v>
      </c>
      <c r="E7783">
        <v>0.84090711523566786</v>
      </c>
      <c r="F7783">
        <v>0.37113202589590327</v>
      </c>
      <c r="G7783">
        <v>36.321591723048392</v>
      </c>
      <c r="H7783">
        <v>-0.40830968556995512</v>
      </c>
      <c r="I7783">
        <v>36.213301424635297</v>
      </c>
      <c r="J7783">
        <v>2.7799618808068991</v>
      </c>
    </row>
    <row r="7784" spans="1:10" x14ac:dyDescent="0.3">
      <c r="A7784" s="1">
        <v>7782</v>
      </c>
      <c r="B7784">
        <v>36.277296767358301</v>
      </c>
      <c r="C7784">
        <v>1.1423620903838321</v>
      </c>
      <c r="D7784">
        <v>3.7654798427644472E-2</v>
      </c>
      <c r="E7784">
        <v>0.86571980240377933</v>
      </c>
      <c r="F7784">
        <v>0.41369276448642989</v>
      </c>
      <c r="G7784">
        <v>36.335674200840707</v>
      </c>
      <c r="H7784">
        <v>-0.40723696482119021</v>
      </c>
      <c r="I7784">
        <v>36.215579633257732</v>
      </c>
      <c r="J7784">
        <v>2.7806117870073161</v>
      </c>
    </row>
    <row r="7785" spans="1:10" x14ac:dyDescent="0.3">
      <c r="A7785" s="1">
        <v>7783</v>
      </c>
      <c r="B7785">
        <v>36.285912378162607</v>
      </c>
      <c r="C7785">
        <v>1.143314830463152</v>
      </c>
      <c r="D7785">
        <v>4.1796949625405082E-2</v>
      </c>
      <c r="E7785">
        <v>0.88434532837305446</v>
      </c>
      <c r="F7785">
        <v>0.39729137113733731</v>
      </c>
      <c r="G7785">
        <v>36.350707966070701</v>
      </c>
      <c r="H7785">
        <v>-0.40602912373808803</v>
      </c>
      <c r="I7785">
        <v>36.21740991497613</v>
      </c>
      <c r="J7785">
        <v>2.7812948320705941</v>
      </c>
    </row>
    <row r="7786" spans="1:10" x14ac:dyDescent="0.3">
      <c r="A7786" s="1">
        <v>7784</v>
      </c>
      <c r="B7786">
        <v>36.294720473623272</v>
      </c>
      <c r="C7786">
        <v>1.144304095120857</v>
      </c>
      <c r="D7786">
        <v>4.5778858104111288E-2</v>
      </c>
      <c r="E7786">
        <v>0.90258892625279852</v>
      </c>
      <c r="F7786">
        <v>0.43833665094858432</v>
      </c>
      <c r="G7786">
        <v>36.365684877370313</v>
      </c>
      <c r="H7786">
        <v>-0.40476956679232567</v>
      </c>
      <c r="I7786">
        <v>36.219696284289157</v>
      </c>
      <c r="J7786">
        <v>2.7819983413534342</v>
      </c>
    </row>
    <row r="7787" spans="1:10" x14ac:dyDescent="0.3">
      <c r="A7787" s="1">
        <v>7785</v>
      </c>
      <c r="B7787">
        <v>36.303827811507958</v>
      </c>
      <c r="C7787">
        <v>1.1453858021470149</v>
      </c>
      <c r="D7787">
        <v>5.0232867571898487E-2</v>
      </c>
      <c r="E7787">
        <v>0.92076304518311736</v>
      </c>
      <c r="F7787">
        <v>0.41748729466758389</v>
      </c>
      <c r="G7787">
        <v>36.381691077297049</v>
      </c>
      <c r="H7787">
        <v>-0.4033564192936443</v>
      </c>
      <c r="I7787">
        <v>36.221510084784633</v>
      </c>
      <c r="J7787">
        <v>2.7827296466084128</v>
      </c>
    </row>
    <row r="7788" spans="1:10" x14ac:dyDescent="0.3">
      <c r="A7788" s="1">
        <v>7786</v>
      </c>
      <c r="B7788">
        <v>36.312974728070571</v>
      </c>
      <c r="C7788">
        <v>1.146488213338096</v>
      </c>
      <c r="D7788">
        <v>5.441022495529492E-2</v>
      </c>
      <c r="E7788">
        <v>0.93826935994353911</v>
      </c>
      <c r="F7788">
        <v>0.45691216483480418</v>
      </c>
      <c r="G7788">
        <v>36.397392890617738</v>
      </c>
      <c r="H7788">
        <v>-0.4034932521864194</v>
      </c>
      <c r="I7788">
        <v>36.223151963554933</v>
      </c>
      <c r="J7788">
        <v>2.795702268472573</v>
      </c>
    </row>
    <row r="7789" spans="1:10" x14ac:dyDescent="0.3">
      <c r="A7789" s="1">
        <v>7787</v>
      </c>
      <c r="B7789">
        <v>36.322212163940073</v>
      </c>
      <c r="C7789">
        <v>1.1476606896281381</v>
      </c>
      <c r="D7789">
        <v>5.8944700487170702E-2</v>
      </c>
      <c r="E7789">
        <v>0.96087831992978645</v>
      </c>
      <c r="F7789">
        <v>0.43575257992759509</v>
      </c>
      <c r="G7789">
        <v>36.4136577875528</v>
      </c>
      <c r="H7789">
        <v>-0.4019220501955354</v>
      </c>
      <c r="I7789">
        <v>36.224912027714502</v>
      </c>
      <c r="J7789">
        <v>2.796450491928244</v>
      </c>
    </row>
    <row r="7790" spans="1:10" x14ac:dyDescent="0.3">
      <c r="A7790" s="1">
        <v>7788</v>
      </c>
      <c r="B7790">
        <v>36.331649676184192</v>
      </c>
      <c r="C7790">
        <v>1.1488767274703759</v>
      </c>
      <c r="D7790">
        <v>6.3259938285831124E-2</v>
      </c>
      <c r="E7790">
        <v>0.9829585230785266</v>
      </c>
      <c r="F7790">
        <v>0.47257033202484933</v>
      </c>
      <c r="G7790">
        <v>36.429781245639298</v>
      </c>
      <c r="H7790">
        <v>-0.40029697638392131</v>
      </c>
      <c r="I7790">
        <v>36.227235547888149</v>
      </c>
      <c r="J7790">
        <v>2.7972313065857182</v>
      </c>
    </row>
    <row r="7791" spans="1:10" x14ac:dyDescent="0.3">
      <c r="A7791" s="1">
        <v>7789</v>
      </c>
      <c r="B7791">
        <v>36.341368639217137</v>
      </c>
      <c r="C7791">
        <v>1.150188417600789</v>
      </c>
      <c r="D7791">
        <v>6.7974820822777407E-2</v>
      </c>
      <c r="E7791">
        <v>1.0047313580935739</v>
      </c>
      <c r="F7791">
        <v>0.45426096923366588</v>
      </c>
      <c r="G7791">
        <v>36.446803262917037</v>
      </c>
      <c r="H7791">
        <v>-0.39850539001988522</v>
      </c>
      <c r="I7791">
        <v>36.229183902062978</v>
      </c>
      <c r="J7791">
        <v>2.798032376666086</v>
      </c>
    </row>
    <row r="7792" spans="1:10" x14ac:dyDescent="0.3">
      <c r="A7792" s="1">
        <v>7790</v>
      </c>
      <c r="B7792">
        <v>36.351346662436256</v>
      </c>
      <c r="C7792">
        <v>1.1515556424039211</v>
      </c>
      <c r="D7792">
        <v>7.2528256608426475E-2</v>
      </c>
      <c r="E7792">
        <v>1.0261378749270611</v>
      </c>
      <c r="F7792">
        <v>0.40713480696553461</v>
      </c>
      <c r="G7792">
        <v>36.467586798001008</v>
      </c>
      <c r="H7792">
        <v>-0.44832071321961942</v>
      </c>
      <c r="I7792">
        <v>36.230675159104813</v>
      </c>
      <c r="J7792">
        <v>2.8124233284194879</v>
      </c>
    </row>
    <row r="7793" spans="1:10" x14ac:dyDescent="0.3">
      <c r="A7793" s="1">
        <v>7791</v>
      </c>
      <c r="B7793">
        <v>36.361505414267747</v>
      </c>
      <c r="C7793">
        <v>1.1529357679985279</v>
      </c>
      <c r="D7793">
        <v>7.6595912192258891E-2</v>
      </c>
      <c r="E7793">
        <v>1.047015221889402</v>
      </c>
      <c r="F7793">
        <v>0.34376108010057688</v>
      </c>
      <c r="G7793">
        <v>36.484252316234937</v>
      </c>
      <c r="H7793">
        <v>-0.44645452847598438</v>
      </c>
      <c r="I7793">
        <v>36.234079090152633</v>
      </c>
      <c r="J7793">
        <v>2.8132988650617832</v>
      </c>
    </row>
    <row r="7794" spans="1:10" x14ac:dyDescent="0.3">
      <c r="A7794" s="1">
        <v>7792</v>
      </c>
      <c r="B7794">
        <v>36.372013983306687</v>
      </c>
      <c r="C7794">
        <v>1.154324612798503</v>
      </c>
      <c r="D7794">
        <v>8.0076138409602884E-2</v>
      </c>
      <c r="E7794">
        <v>1.067717046532207</v>
      </c>
      <c r="F7794">
        <v>0.26891497977785211</v>
      </c>
      <c r="G7794">
        <v>36.50032637072615</v>
      </c>
      <c r="H7794">
        <v>-0.44462881167454488</v>
      </c>
      <c r="I7794">
        <v>36.238810003366979</v>
      </c>
      <c r="J7794">
        <v>2.814234183195397</v>
      </c>
    </row>
    <row r="7795" spans="1:10" x14ac:dyDescent="0.3">
      <c r="A7795" s="1">
        <v>7793</v>
      </c>
      <c r="B7795">
        <v>36.382459373252509</v>
      </c>
      <c r="C7795">
        <v>1.1556448548342479</v>
      </c>
      <c r="D7795">
        <v>8.2727842875619698E-2</v>
      </c>
      <c r="E7795">
        <v>1.0874426255862411</v>
      </c>
      <c r="F7795">
        <v>0.18845573285301689</v>
      </c>
      <c r="G7795">
        <v>36.515011256523337</v>
      </c>
      <c r="H7795">
        <v>-0.44296270196032789</v>
      </c>
      <c r="I7795">
        <v>36.244854277164173</v>
      </c>
      <c r="J7795">
        <v>2.81519537220258</v>
      </c>
    </row>
    <row r="7796" spans="1:10" x14ac:dyDescent="0.3">
      <c r="A7796" s="1">
        <v>7794</v>
      </c>
      <c r="B7796">
        <v>36.393263085235667</v>
      </c>
      <c r="C7796">
        <v>1.156932027368256</v>
      </c>
      <c r="D7796">
        <v>8.4613386896553067E-2</v>
      </c>
      <c r="E7796">
        <v>1.1070337514377171</v>
      </c>
      <c r="F7796">
        <v>0.10098048455597559</v>
      </c>
      <c r="G7796">
        <v>36.527609497630252</v>
      </c>
      <c r="H7796">
        <v>-0.4270448090750858</v>
      </c>
      <c r="I7796">
        <v>36.253370466141043</v>
      </c>
      <c r="J7796">
        <v>2.8062999880436168</v>
      </c>
    </row>
    <row r="7797" spans="1:10" x14ac:dyDescent="0.3">
      <c r="A7797" s="1">
        <v>7795</v>
      </c>
      <c r="B7797">
        <v>36.404260765883201</v>
      </c>
      <c r="C7797">
        <v>1.158146371055802</v>
      </c>
      <c r="D7797">
        <v>8.562266111536769E-2</v>
      </c>
      <c r="E7797">
        <v>1.02447715563541</v>
      </c>
      <c r="F7797">
        <v>-5.3374149197371122E-2</v>
      </c>
      <c r="G7797">
        <v>36.540205776565649</v>
      </c>
      <c r="H7797">
        <v>-0.4256940662935218</v>
      </c>
      <c r="I7797">
        <v>36.262703553760851</v>
      </c>
      <c r="J7797">
        <v>2.807372301689838</v>
      </c>
    </row>
    <row r="7798" spans="1:10" x14ac:dyDescent="0.3">
      <c r="A7798" s="1">
        <v>7796</v>
      </c>
      <c r="B7798">
        <v>36.414481150147253</v>
      </c>
      <c r="C7798">
        <v>1.159136263150307</v>
      </c>
      <c r="D7798">
        <v>8.5087698495083533E-2</v>
      </c>
      <c r="E7798">
        <v>0.94168817801242433</v>
      </c>
      <c r="F7798">
        <v>-5.8793996810856668E-2</v>
      </c>
      <c r="G7798">
        <v>36.549578845986922</v>
      </c>
      <c r="H7798">
        <v>-0.42477667305899058</v>
      </c>
      <c r="I7798">
        <v>36.273806232463883</v>
      </c>
      <c r="J7798">
        <v>2.8084376856059881</v>
      </c>
    </row>
    <row r="7799" spans="1:10" x14ac:dyDescent="0.3">
      <c r="A7799" s="1">
        <v>7797</v>
      </c>
      <c r="B7799">
        <v>36.423849906420813</v>
      </c>
      <c r="C7799">
        <v>1.1600081514922449</v>
      </c>
      <c r="D7799">
        <v>8.450023568543831E-2</v>
      </c>
      <c r="E7799">
        <v>0.96355636103370179</v>
      </c>
      <c r="F7799">
        <v>-7.754355640095581E-2</v>
      </c>
      <c r="G7799">
        <v>36.558017089058318</v>
      </c>
      <c r="H7799">
        <v>-0.42398387627035211</v>
      </c>
      <c r="I7799">
        <v>36.284143916203639</v>
      </c>
      <c r="J7799">
        <v>2.8093919306282582</v>
      </c>
    </row>
    <row r="7800" spans="1:10" x14ac:dyDescent="0.3">
      <c r="A7800" s="1">
        <v>7798</v>
      </c>
      <c r="B7800">
        <v>36.433562560047868</v>
      </c>
      <c r="C7800">
        <v>1.1608362596355859</v>
      </c>
      <c r="D7800">
        <v>8.3715760314743828E-2</v>
      </c>
      <c r="E7800">
        <v>0.98605473756867612</v>
      </c>
      <c r="F7800">
        <v>-4.7786304631030903E-2</v>
      </c>
      <c r="G7800">
        <v>36.566487098796323</v>
      </c>
      <c r="H7800">
        <v>-0.42326053157095539</v>
      </c>
      <c r="I7800">
        <v>36.295150513637182</v>
      </c>
      <c r="J7800">
        <v>2.810329127152134</v>
      </c>
    </row>
    <row r="7801" spans="1:10" x14ac:dyDescent="0.3">
      <c r="A7801" s="1">
        <v>7799</v>
      </c>
      <c r="B7801">
        <v>36.443290492770359</v>
      </c>
      <c r="C7801">
        <v>1.1616458563337231</v>
      </c>
      <c r="D7801">
        <v>8.3242694237299353E-2</v>
      </c>
      <c r="E7801">
        <v>1.0075927073113089</v>
      </c>
      <c r="F7801">
        <v>-7.8841752368337459E-2</v>
      </c>
      <c r="G7801">
        <v>36.5777223930682</v>
      </c>
      <c r="H7801">
        <v>-0.44956158475953401</v>
      </c>
      <c r="I7801">
        <v>36.310475908396967</v>
      </c>
      <c r="J7801">
        <v>2.7534692714160931</v>
      </c>
    </row>
    <row r="7802" spans="1:10" x14ac:dyDescent="0.3">
      <c r="A7802" s="1">
        <v>7800</v>
      </c>
      <c r="B7802">
        <v>36.453289332574563</v>
      </c>
      <c r="C7802">
        <v>1.162427088231156</v>
      </c>
      <c r="D7802">
        <v>8.2457924149192771E-2</v>
      </c>
      <c r="E7802">
        <v>1.0287884194409751</v>
      </c>
      <c r="F7802">
        <v>-5.4889585332977428E-2</v>
      </c>
      <c r="G7802">
        <v>36.586456764200797</v>
      </c>
      <c r="H7802">
        <v>-0.44888535484313552</v>
      </c>
      <c r="I7802">
        <v>36.321724004372513</v>
      </c>
      <c r="J7802">
        <v>2.7543542420424929</v>
      </c>
    </row>
    <row r="7803" spans="1:10" x14ac:dyDescent="0.3">
      <c r="A7803" s="1">
        <v>7801</v>
      </c>
      <c r="B7803">
        <v>36.463553642004463</v>
      </c>
      <c r="C7803">
        <v>1.1632244409700589</v>
      </c>
      <c r="D7803">
        <v>8.1908636218422606E-2</v>
      </c>
      <c r="E7803">
        <v>1.0351525595318569</v>
      </c>
      <c r="F7803">
        <v>-8.969355053859375E-2</v>
      </c>
      <c r="G7803">
        <v>36.59583597910806</v>
      </c>
      <c r="H7803">
        <v>-0.44816090628315969</v>
      </c>
      <c r="I7803">
        <v>36.332862759978447</v>
      </c>
      <c r="J7803">
        <v>2.7552236218687312</v>
      </c>
    </row>
    <row r="7804" spans="1:10" x14ac:dyDescent="0.3">
      <c r="A7804" s="1">
        <v>7802</v>
      </c>
      <c r="B7804">
        <v>36.474070216826497</v>
      </c>
      <c r="C7804">
        <v>1.16399827457713</v>
      </c>
      <c r="D7804">
        <v>8.0994936035063816E-2</v>
      </c>
      <c r="E7804">
        <v>1.0503903595351409</v>
      </c>
      <c r="F7804">
        <v>-6.2008477425382708E-2</v>
      </c>
      <c r="G7804">
        <v>36.604880175829898</v>
      </c>
      <c r="H7804">
        <v>-0.44750726642404798</v>
      </c>
      <c r="I7804">
        <v>36.344833999095101</v>
      </c>
      <c r="J7804">
        <v>2.7561162032034172</v>
      </c>
    </row>
    <row r="7805" spans="1:10" x14ac:dyDescent="0.3">
      <c r="A7805" s="1">
        <v>7803</v>
      </c>
      <c r="B7805">
        <v>36.484382393427772</v>
      </c>
      <c r="C7805">
        <v>1.1647612172560311</v>
      </c>
      <c r="D7805">
        <v>8.0384505786590177E-2</v>
      </c>
      <c r="E7805">
        <v>1.0647938108823021</v>
      </c>
      <c r="F7805">
        <v>-9.3195264313218854E-2</v>
      </c>
      <c r="G7805">
        <v>36.614208616392908</v>
      </c>
      <c r="H7805">
        <v>-0.44682387385227718</v>
      </c>
      <c r="I7805">
        <v>36.356118076657111</v>
      </c>
      <c r="J7805">
        <v>2.756957738942388</v>
      </c>
    </row>
    <row r="7806" spans="1:10" x14ac:dyDescent="0.3">
      <c r="A7806" s="1">
        <v>7804</v>
      </c>
      <c r="B7806">
        <v>36.495228256997649</v>
      </c>
      <c r="C7806">
        <v>1.1655268495936451</v>
      </c>
      <c r="D7806">
        <v>7.943286757074533E-2</v>
      </c>
      <c r="E7806">
        <v>0.98044905666324711</v>
      </c>
      <c r="F7806">
        <v>-6.3662678030887071E-2</v>
      </c>
      <c r="G7806">
        <v>36.62352077544719</v>
      </c>
      <c r="H7806">
        <v>-0.44618105935321029</v>
      </c>
      <c r="I7806">
        <v>36.368479193134533</v>
      </c>
      <c r="J7806">
        <v>2.7578447115284401</v>
      </c>
    </row>
    <row r="7807" spans="1:10" x14ac:dyDescent="0.3">
      <c r="A7807" s="1">
        <v>7805</v>
      </c>
      <c r="B7807">
        <v>36.504777203997513</v>
      </c>
      <c r="C7807">
        <v>1.1662157219700859</v>
      </c>
      <c r="D7807">
        <v>7.8811222444060899E-2</v>
      </c>
      <c r="E7807">
        <v>0.89979287151310061</v>
      </c>
      <c r="F7807">
        <v>-0.1126263496951785</v>
      </c>
      <c r="G7807">
        <v>36.629326723946967</v>
      </c>
      <c r="H7807">
        <v>-0.41086355129877727</v>
      </c>
      <c r="I7807">
        <v>36.378021817777331</v>
      </c>
      <c r="J7807">
        <v>2.771226262870921</v>
      </c>
    </row>
    <row r="7808" spans="1:10" x14ac:dyDescent="0.3">
      <c r="A7808" s="1">
        <v>7806</v>
      </c>
      <c r="B7808">
        <v>36.513757863015968</v>
      </c>
      <c r="C7808">
        <v>1.166819367353396</v>
      </c>
      <c r="D7808">
        <v>7.7684584090197975E-2</v>
      </c>
      <c r="E7808">
        <v>0.90904683693758148</v>
      </c>
      <c r="F7808">
        <v>-6.9715544148227976E-2</v>
      </c>
      <c r="G7808">
        <v>36.636530506298747</v>
      </c>
      <c r="H7808">
        <v>-0.41039922724763328</v>
      </c>
      <c r="I7808">
        <v>36.388810823293163</v>
      </c>
      <c r="J7808">
        <v>2.7719716970726429</v>
      </c>
    </row>
    <row r="7809" spans="1:10" x14ac:dyDescent="0.3">
      <c r="A7809" s="1">
        <v>7807</v>
      </c>
      <c r="B7809">
        <v>36.522824488974173</v>
      </c>
      <c r="C7809">
        <v>1.167437051583295</v>
      </c>
      <c r="D7809">
        <v>7.6987645392827653E-2</v>
      </c>
      <c r="E7809">
        <v>0.91809634536232909</v>
      </c>
      <c r="F7809">
        <v>-9.6818320524452203E-2</v>
      </c>
      <c r="G7809">
        <v>36.644497877856381</v>
      </c>
      <c r="H7809">
        <v>-0.40986672497079901</v>
      </c>
      <c r="I7809">
        <v>36.398996172279418</v>
      </c>
      <c r="J7809">
        <v>2.7726760718924699</v>
      </c>
    </row>
    <row r="7810" spans="1:10" x14ac:dyDescent="0.3">
      <c r="A7810" s="1">
        <v>7808</v>
      </c>
      <c r="B7810">
        <v>36.532012215670441</v>
      </c>
      <c r="C7810">
        <v>1.1680291218902821</v>
      </c>
      <c r="D7810">
        <v>7.6016739283118154E-2</v>
      </c>
      <c r="E7810">
        <v>0.92697940406188939</v>
      </c>
      <c r="F7810">
        <v>-0.1551862965162126</v>
      </c>
      <c r="G7810">
        <v>36.652154133571493</v>
      </c>
      <c r="H7810">
        <v>-0.40939204465242202</v>
      </c>
      <c r="I7810">
        <v>36.409742493467107</v>
      </c>
      <c r="J7810">
        <v>2.7733876112536202</v>
      </c>
    </row>
    <row r="7811" spans="1:10" x14ac:dyDescent="0.3">
      <c r="A7811" s="1">
        <v>7809</v>
      </c>
      <c r="B7811">
        <v>36.541240152945583</v>
      </c>
      <c r="C7811">
        <v>1.1685573447138029</v>
      </c>
      <c r="D7811">
        <v>7.4469354712781557E-2</v>
      </c>
      <c r="E7811">
        <v>0.93562193222918988</v>
      </c>
      <c r="F7811">
        <v>-0.13766899580490249</v>
      </c>
      <c r="G7811">
        <v>36.660614453895761</v>
      </c>
      <c r="H7811">
        <v>-0.43147731428806568</v>
      </c>
      <c r="I7811">
        <v>36.422232701330579</v>
      </c>
      <c r="J7811">
        <v>2.7636749349140231</v>
      </c>
    </row>
    <row r="7812" spans="1:10" x14ac:dyDescent="0.3">
      <c r="A7812" s="1">
        <v>7810</v>
      </c>
      <c r="B7812">
        <v>36.550606574173223</v>
      </c>
      <c r="C7812">
        <v>1.1690796212153001</v>
      </c>
      <c r="D7812">
        <v>7.3089022731699746E-2</v>
      </c>
      <c r="E7812">
        <v>0.94412646871017014</v>
      </c>
      <c r="F7812">
        <v>-8.5513615053989453E-2</v>
      </c>
      <c r="G7812">
        <v>36.667772183091188</v>
      </c>
      <c r="H7812">
        <v>-0.43111828961368542</v>
      </c>
      <c r="I7812">
        <v>36.433801027055772</v>
      </c>
      <c r="J7812">
        <v>2.7643599615532142</v>
      </c>
    </row>
    <row r="7813" spans="1:10" x14ac:dyDescent="0.3">
      <c r="A7813" s="1">
        <v>7811</v>
      </c>
      <c r="B7813">
        <v>36.560017097919193</v>
      </c>
      <c r="C7813">
        <v>1.169630338599843</v>
      </c>
      <c r="D7813">
        <v>7.2235212618929914E-2</v>
      </c>
      <c r="E7813">
        <v>0.96596587771860232</v>
      </c>
      <c r="F7813">
        <v>-0.105711302538299</v>
      </c>
      <c r="G7813">
        <v>36.675816399138093</v>
      </c>
      <c r="H7813">
        <v>-0.43066702613328212</v>
      </c>
      <c r="I7813">
        <v>36.444573659698683</v>
      </c>
      <c r="J7813">
        <v>2.765009827209961</v>
      </c>
    </row>
    <row r="7814" spans="1:10" x14ac:dyDescent="0.3">
      <c r="A7814" s="1">
        <v>7812</v>
      </c>
      <c r="B7814">
        <v>36.569661194904917</v>
      </c>
      <c r="C7814">
        <v>1.17017418948549</v>
      </c>
      <c r="D7814">
        <v>7.1178125805227005E-2</v>
      </c>
      <c r="E7814">
        <v>0.98815274545071952</v>
      </c>
      <c r="F7814">
        <v>-0.15892317499987041</v>
      </c>
      <c r="G7814">
        <v>36.683768778497658</v>
      </c>
      <c r="H7814">
        <v>-0.43024469102710761</v>
      </c>
      <c r="I7814">
        <v>36.455904275490703</v>
      </c>
      <c r="J7814">
        <v>2.7656748204447639</v>
      </c>
    </row>
    <row r="7815" spans="1:10" x14ac:dyDescent="0.3">
      <c r="A7815" s="1">
        <v>7813</v>
      </c>
      <c r="B7815">
        <v>36.57952507226112</v>
      </c>
      <c r="C7815">
        <v>1.170674758636753</v>
      </c>
      <c r="D7815">
        <v>6.9589691265826772E-2</v>
      </c>
      <c r="E7815">
        <v>0.90559418031094907</v>
      </c>
      <c r="F7815">
        <v>-0.15050764311097439</v>
      </c>
      <c r="G7815">
        <v>36.690746481367469</v>
      </c>
      <c r="H7815">
        <v>-0.42498992759053178</v>
      </c>
      <c r="I7815">
        <v>36.469076367800483</v>
      </c>
      <c r="J7815">
        <v>2.755253651886421</v>
      </c>
    </row>
    <row r="7816" spans="1:10" x14ac:dyDescent="0.3">
      <c r="A7816" s="1">
        <v>7814</v>
      </c>
      <c r="B7816">
        <v>36.588549537643082</v>
      </c>
      <c r="C7816">
        <v>1.1711282703824379</v>
      </c>
      <c r="D7816">
        <v>6.8087953465182288E-2</v>
      </c>
      <c r="E7816">
        <v>0.82317740746854184</v>
      </c>
      <c r="F7816">
        <v>-0.20444884305335059</v>
      </c>
      <c r="G7816">
        <v>36.697374552259497</v>
      </c>
      <c r="H7816">
        <v>-0.42470164189209902</v>
      </c>
      <c r="I7816">
        <v>36.480480578852941</v>
      </c>
      <c r="J7816">
        <v>2.7558712417804481</v>
      </c>
    </row>
    <row r="7817" spans="1:10" x14ac:dyDescent="0.3">
      <c r="A7817" s="1">
        <v>7815</v>
      </c>
      <c r="B7817">
        <v>36.596895312814922</v>
      </c>
      <c r="C7817">
        <v>1.1714907724631149</v>
      </c>
      <c r="D7817">
        <v>6.6013196710373201E-2</v>
      </c>
      <c r="E7817">
        <v>0.84800334726459592</v>
      </c>
      <c r="F7817">
        <v>-0.14525068428139951</v>
      </c>
      <c r="G7817">
        <v>36.702409136691877</v>
      </c>
      <c r="H7817">
        <v>-0.4245614903676751</v>
      </c>
      <c r="I7817">
        <v>36.492114540448007</v>
      </c>
      <c r="J7817">
        <v>2.75645454964907</v>
      </c>
    </row>
    <row r="7818" spans="1:10" x14ac:dyDescent="0.3">
      <c r="A7818" s="1">
        <v>7816</v>
      </c>
      <c r="B7818">
        <v>36.605270865946281</v>
      </c>
      <c r="C7818">
        <v>1.1718483171166969</v>
      </c>
      <c r="D7818">
        <v>6.4577279243960672E-2</v>
      </c>
      <c r="E7818">
        <v>0.87243958834363655</v>
      </c>
      <c r="F7818">
        <v>-0.16949069654166221</v>
      </c>
      <c r="G7818">
        <v>36.708492782512003</v>
      </c>
      <c r="H7818">
        <v>-0.42435380938762529</v>
      </c>
      <c r="I7818">
        <v>36.502766077990152</v>
      </c>
      <c r="J7818">
        <v>2.7569609168065252</v>
      </c>
    </row>
    <row r="7819" spans="1:10" x14ac:dyDescent="0.3">
      <c r="A7819" s="1">
        <v>7817</v>
      </c>
      <c r="B7819">
        <v>36.613989570911023</v>
      </c>
      <c r="C7819">
        <v>1.1721799959069219</v>
      </c>
      <c r="D7819">
        <v>6.2882252665740171E-2</v>
      </c>
      <c r="E7819">
        <v>0.89663552060900731</v>
      </c>
      <c r="F7819">
        <v>-0.14219834947997129</v>
      </c>
      <c r="G7819">
        <v>36.714505735459497</v>
      </c>
      <c r="H7819">
        <v>-0.424194801369985</v>
      </c>
      <c r="I7819">
        <v>36.514171736908231</v>
      </c>
      <c r="J7819">
        <v>2.757464066748601</v>
      </c>
    </row>
    <row r="7820" spans="1:10" x14ac:dyDescent="0.3">
      <c r="A7820" s="1">
        <v>7818</v>
      </c>
      <c r="B7820">
        <v>36.622948279755562</v>
      </c>
      <c r="C7820">
        <v>1.172523130795861</v>
      </c>
      <c r="D7820">
        <v>6.1460440040691768E-2</v>
      </c>
      <c r="E7820">
        <v>0.91964476102373682</v>
      </c>
      <c r="F7820">
        <v>-0.17505502169973841</v>
      </c>
      <c r="G7820">
        <v>36.720991777018973</v>
      </c>
      <c r="H7820">
        <v>-0.42069710537238431</v>
      </c>
      <c r="I7820">
        <v>36.525284584219023</v>
      </c>
      <c r="J7820">
        <v>2.759571536971781</v>
      </c>
    </row>
    <row r="7821" spans="1:10" x14ac:dyDescent="0.3">
      <c r="A7821" s="1">
        <v>7819</v>
      </c>
      <c r="B7821">
        <v>36.632118288086758</v>
      </c>
      <c r="C7821">
        <v>1.172837337658807</v>
      </c>
      <c r="D7821">
        <v>5.9713898184624831E-2</v>
      </c>
      <c r="E7821">
        <v>0.94211149231298597</v>
      </c>
      <c r="F7821">
        <v>-0.15025567761130559</v>
      </c>
      <c r="G7821">
        <v>36.727379011400132</v>
      </c>
      <c r="H7821">
        <v>-0.4205517055084449</v>
      </c>
      <c r="I7821">
        <v>36.537226586567037</v>
      </c>
      <c r="J7821">
        <v>2.760053896907757</v>
      </c>
    </row>
    <row r="7822" spans="1:10" x14ac:dyDescent="0.3">
      <c r="A7822" s="1">
        <v>7820</v>
      </c>
      <c r="B7822">
        <v>36.641693766940961</v>
      </c>
      <c r="C7822">
        <v>1.1731700617010801</v>
      </c>
      <c r="D7822">
        <v>5.8185800511163913E-2</v>
      </c>
      <c r="E7822">
        <v>0.964522291597666</v>
      </c>
      <c r="F7822">
        <v>-9.7345629977472398E-2</v>
      </c>
      <c r="G7822">
        <v>36.734519525891344</v>
      </c>
      <c r="H7822">
        <v>-0.42036268875211391</v>
      </c>
      <c r="I7822">
        <v>36.549227597198737</v>
      </c>
      <c r="J7822">
        <v>2.7605297715414761</v>
      </c>
    </row>
    <row r="7823" spans="1:10" x14ac:dyDescent="0.3">
      <c r="A7823" s="1">
        <v>7821</v>
      </c>
      <c r="B7823">
        <v>36.65128739176766</v>
      </c>
      <c r="C7823">
        <v>1.1735419848788939</v>
      </c>
      <c r="D7823">
        <v>5.7216824478058183E-2</v>
      </c>
      <c r="E7823">
        <v>0.9866384260632064</v>
      </c>
      <c r="F7823">
        <v>-0.11653659902799909</v>
      </c>
      <c r="G7823">
        <v>36.742569012338791</v>
      </c>
      <c r="H7823">
        <v>-0.42007996340041642</v>
      </c>
      <c r="I7823">
        <v>36.560359378708412</v>
      </c>
      <c r="J7823">
        <v>2.760990547010115</v>
      </c>
    </row>
    <row r="7824" spans="1:10" x14ac:dyDescent="0.3">
      <c r="A7824" s="1">
        <v>7822</v>
      </c>
      <c r="B7824">
        <v>36.661027567362027</v>
      </c>
      <c r="C7824">
        <v>1.1739096354667811</v>
      </c>
      <c r="D7824">
        <v>5.6065546335767068E-2</v>
      </c>
      <c r="E7824">
        <v>1.008119413668854</v>
      </c>
      <c r="F7824">
        <v>-0.16841139218375761</v>
      </c>
      <c r="G7824">
        <v>36.750474425728122</v>
      </c>
      <c r="H7824">
        <v>-0.41981634719776539</v>
      </c>
      <c r="I7824">
        <v>36.571927208990523</v>
      </c>
      <c r="J7824">
        <v>2.761461828973959</v>
      </c>
    </row>
    <row r="7825" spans="1:10" x14ac:dyDescent="0.3">
      <c r="A7825" s="1">
        <v>7823</v>
      </c>
      <c r="B7825">
        <v>36.671097979960841</v>
      </c>
      <c r="C7825">
        <v>1.174242028183109</v>
      </c>
      <c r="D7825">
        <v>5.4382317372931928E-2</v>
      </c>
      <c r="E7825">
        <v>1.029391153472407</v>
      </c>
      <c r="F7825">
        <v>-0.15483538379391429</v>
      </c>
      <c r="G7825">
        <v>36.75786210714778</v>
      </c>
      <c r="H7825">
        <v>-0.41963225623367811</v>
      </c>
      <c r="I7825">
        <v>36.584669960381802</v>
      </c>
      <c r="J7825">
        <v>2.761941948949949</v>
      </c>
    </row>
    <row r="7826" spans="1:10" x14ac:dyDescent="0.3">
      <c r="A7826" s="1">
        <v>7824</v>
      </c>
      <c r="B7826">
        <v>36.681403880377069</v>
      </c>
      <c r="C7826">
        <v>1.174576513351572</v>
      </c>
      <c r="D7826">
        <v>5.2831344001731957E-2</v>
      </c>
      <c r="E7826">
        <v>1.050252880790888</v>
      </c>
      <c r="F7826">
        <v>-0.19226779988001311</v>
      </c>
      <c r="G7826">
        <v>36.766634730290583</v>
      </c>
      <c r="H7826">
        <v>-0.43718520452810278</v>
      </c>
      <c r="I7826">
        <v>36.596325421218452</v>
      </c>
      <c r="J7826">
        <v>2.7834564391905761</v>
      </c>
    </row>
    <row r="7827" spans="1:10" x14ac:dyDescent="0.3">
      <c r="A7827" s="1">
        <v>7825</v>
      </c>
      <c r="B7827">
        <v>36.6918974733222</v>
      </c>
      <c r="C7827">
        <v>1.174872312649027</v>
      </c>
      <c r="D7827">
        <v>5.0909538800637887E-2</v>
      </c>
      <c r="E7827">
        <v>0.96769037697619109</v>
      </c>
      <c r="F7827">
        <v>-0.17217061271891651</v>
      </c>
      <c r="G7827">
        <v>36.774030675697048</v>
      </c>
      <c r="H7827">
        <v>-0.43705022583322611</v>
      </c>
      <c r="I7827">
        <v>36.609911123181313</v>
      </c>
      <c r="J7827">
        <v>2.783912771547155</v>
      </c>
    </row>
    <row r="7828" spans="1:10" x14ac:dyDescent="0.3">
      <c r="A7828" s="1">
        <v>7826</v>
      </c>
      <c r="B7828">
        <v>36.701581444868992</v>
      </c>
      <c r="C7828">
        <v>1.1751505860301139</v>
      </c>
      <c r="D7828">
        <v>4.9185863979098958E-2</v>
      </c>
      <c r="E7828">
        <v>0.97536905617760028</v>
      </c>
      <c r="F7828">
        <v>-0.19829966719027331</v>
      </c>
      <c r="G7828">
        <v>36.780936096314697</v>
      </c>
      <c r="H7828">
        <v>-0.4369111287604055</v>
      </c>
      <c r="I7828">
        <v>36.622368677673528</v>
      </c>
      <c r="J7828">
        <v>2.7843299723925421</v>
      </c>
    </row>
    <row r="7829" spans="1:10" x14ac:dyDescent="0.3">
      <c r="A7829" s="1">
        <v>7827</v>
      </c>
      <c r="B7829">
        <v>36.711340240250109</v>
      </c>
      <c r="C7829">
        <v>1.1753840589902651</v>
      </c>
      <c r="D7829">
        <v>4.720126173528303E-2</v>
      </c>
      <c r="E7829">
        <v>0.99162249770518884</v>
      </c>
      <c r="F7829">
        <v>-0.16646810899930611</v>
      </c>
      <c r="G7829">
        <v>36.787495436224738</v>
      </c>
      <c r="H7829">
        <v>-0.43683196844696609</v>
      </c>
      <c r="I7829">
        <v>36.635321207974613</v>
      </c>
      <c r="J7829">
        <v>2.784717482092022</v>
      </c>
    </row>
    <row r="7830" spans="1:10" x14ac:dyDescent="0.3">
      <c r="A7830" s="1">
        <v>7828</v>
      </c>
      <c r="B7830">
        <v>36.721391691736137</v>
      </c>
      <c r="C7830">
        <v>1.1756227644065409</v>
      </c>
      <c r="D7830">
        <v>4.5513403804285792E-2</v>
      </c>
      <c r="E7830">
        <v>0.90787248340007409</v>
      </c>
      <c r="F7830">
        <v>-0.21983055809352331</v>
      </c>
      <c r="G7830">
        <v>36.794380565005639</v>
      </c>
      <c r="H7830">
        <v>-0.42694839323740341</v>
      </c>
      <c r="I7830">
        <v>36.647787635323589</v>
      </c>
      <c r="J7830">
        <v>2.7917011145519548</v>
      </c>
    </row>
    <row r="7831" spans="1:10" x14ac:dyDescent="0.3">
      <c r="A7831" s="1">
        <v>7829</v>
      </c>
      <c r="B7831">
        <v>36.730441416823084</v>
      </c>
      <c r="C7831">
        <v>1.1757876222017429</v>
      </c>
      <c r="D7831">
        <v>4.3321756604359697E-2</v>
      </c>
      <c r="E7831">
        <v>0.82552266803142171</v>
      </c>
      <c r="F7831">
        <v>-0.16712880630241561</v>
      </c>
      <c r="G7831">
        <v>36.799917847019707</v>
      </c>
      <c r="H7831">
        <v>-0.42693965234640552</v>
      </c>
      <c r="I7831">
        <v>36.660379407937789</v>
      </c>
      <c r="J7831">
        <v>2.792023405075041</v>
      </c>
    </row>
    <row r="7832" spans="1:10" x14ac:dyDescent="0.3">
      <c r="A7832" s="1">
        <v>7830</v>
      </c>
      <c r="B7832">
        <v>36.738703751786737</v>
      </c>
      <c r="C7832">
        <v>1.1759572341249309</v>
      </c>
      <c r="D7832">
        <v>4.1648677037636403E-2</v>
      </c>
      <c r="E7832">
        <v>0.84996027285256293</v>
      </c>
      <c r="F7832">
        <v>-0.1755546053616801</v>
      </c>
      <c r="G7832">
        <v>36.80549859574127</v>
      </c>
      <c r="H7832">
        <v>-0.42688403679196602</v>
      </c>
      <c r="I7832">
        <v>36.671345930761831</v>
      </c>
      <c r="J7832">
        <v>2.792307974179788</v>
      </c>
    </row>
    <row r="7833" spans="1:10" x14ac:dyDescent="0.3">
      <c r="A7833" s="1">
        <v>7831</v>
      </c>
      <c r="B7833">
        <v>36.747084445801121</v>
      </c>
      <c r="C7833">
        <v>1.17608411750873</v>
      </c>
      <c r="D7833">
        <v>3.9917492547345647E-2</v>
      </c>
      <c r="E7833">
        <v>0.87429440495107658</v>
      </c>
      <c r="F7833">
        <v>-0.14241535347032341</v>
      </c>
      <c r="G7833">
        <v>36.811104377101017</v>
      </c>
      <c r="H7833">
        <v>-0.42687038569145708</v>
      </c>
      <c r="I7833">
        <v>36.682524925646227</v>
      </c>
      <c r="J7833">
        <v>2.7925490442196299</v>
      </c>
    </row>
    <row r="7834" spans="1:10" x14ac:dyDescent="0.3">
      <c r="A7834" s="1">
        <v>7832</v>
      </c>
      <c r="B7834">
        <v>36.755853252419428</v>
      </c>
      <c r="C7834">
        <v>1.176217795934372</v>
      </c>
      <c r="D7834">
        <v>3.8488960244679113E-2</v>
      </c>
      <c r="E7834">
        <v>0.89852309702760202</v>
      </c>
      <c r="F7834">
        <v>-0.1725467933513822</v>
      </c>
      <c r="G7834">
        <v>36.816845488409548</v>
      </c>
      <c r="H7834">
        <v>-0.40766793806162188</v>
      </c>
      <c r="I7834">
        <v>36.694009979297967</v>
      </c>
      <c r="J7834">
        <v>2.782203811212852</v>
      </c>
    </row>
    <row r="7835" spans="1:10" x14ac:dyDescent="0.3">
      <c r="A7835" s="1">
        <v>7833</v>
      </c>
      <c r="B7835">
        <v>36.764802144942692</v>
      </c>
      <c r="C7835">
        <v>1.17631740667193</v>
      </c>
      <c r="D7835">
        <v>3.6770364063036742E-2</v>
      </c>
      <c r="E7835">
        <v>0.81625205515748478</v>
      </c>
      <c r="F7835">
        <v>-0.14319732733460611</v>
      </c>
      <c r="G7835">
        <v>36.823072232225698</v>
      </c>
      <c r="H7835">
        <v>-0.40767080923598381</v>
      </c>
      <c r="I7835">
        <v>36.705719003225482</v>
      </c>
      <c r="J7835">
        <v>2.782407333813385</v>
      </c>
    </row>
    <row r="7836" spans="1:10" x14ac:dyDescent="0.3">
      <c r="A7836" s="1">
        <v>7834</v>
      </c>
      <c r="B7836">
        <v>36.773070034616858</v>
      </c>
      <c r="C7836">
        <v>1.1764238648813949</v>
      </c>
      <c r="D7836">
        <v>3.5319785363020537E-2</v>
      </c>
      <c r="E7836">
        <v>0.73257884501344184</v>
      </c>
      <c r="F7836">
        <v>-6.0397702407383437E-2</v>
      </c>
      <c r="G7836">
        <v>36.82904236183326</v>
      </c>
      <c r="H7836">
        <v>-0.40764720984760361</v>
      </c>
      <c r="I7836">
        <v>36.716316714081962</v>
      </c>
      <c r="J7836">
        <v>2.782597806989997</v>
      </c>
    </row>
    <row r="7837" spans="1:10" x14ac:dyDescent="0.3">
      <c r="A7837" s="1">
        <v>7835</v>
      </c>
      <c r="B7837">
        <v>36.780386631024363</v>
      </c>
      <c r="C7837">
        <v>1.176572027002597</v>
      </c>
      <c r="D7837">
        <v>3.4716442512057202E-2</v>
      </c>
      <c r="E7837">
        <v>0.73292588334678288</v>
      </c>
      <c r="F7837">
        <v>-8.8936457516737372E-2</v>
      </c>
      <c r="G7837">
        <v>36.835403210152798</v>
      </c>
      <c r="H7837">
        <v>-0.40753252990900668</v>
      </c>
      <c r="I7837">
        <v>36.724602394325792</v>
      </c>
      <c r="J7837">
        <v>2.782779918477539</v>
      </c>
    </row>
    <row r="7838" spans="1:10" x14ac:dyDescent="0.3">
      <c r="A7838" s="1">
        <v>7836</v>
      </c>
      <c r="B7838">
        <v>36.787703083433613</v>
      </c>
      <c r="C7838">
        <v>1.1766984196784389</v>
      </c>
      <c r="D7838">
        <v>3.382849946001068E-2</v>
      </c>
      <c r="E7838">
        <v>0.75928483425239413</v>
      </c>
      <c r="F7838">
        <v>-0.13672409810152961</v>
      </c>
      <c r="G7838">
        <v>36.841313046423153</v>
      </c>
      <c r="H7838">
        <v>-0.40745436432800419</v>
      </c>
      <c r="I7838">
        <v>36.733345089676341</v>
      </c>
      <c r="J7838">
        <v>2.7829552111707292</v>
      </c>
    </row>
    <row r="7839" spans="1:10" x14ac:dyDescent="0.3">
      <c r="A7839" s="1">
        <v>7837</v>
      </c>
      <c r="B7839">
        <v>36.795232893140373</v>
      </c>
      <c r="C7839">
        <v>1.176775629611573</v>
      </c>
      <c r="D7839">
        <v>3.2472538540456612E-2</v>
      </c>
      <c r="E7839">
        <v>0.78568739734132342</v>
      </c>
      <c r="F7839">
        <v>-0.1156682965758801</v>
      </c>
      <c r="G7839">
        <v>36.846772761231058</v>
      </c>
      <c r="H7839">
        <v>-0.40984966848480853</v>
      </c>
      <c r="I7839">
        <v>36.74312550044484</v>
      </c>
      <c r="J7839">
        <v>2.7808718473798608</v>
      </c>
    </row>
    <row r="7840" spans="1:10" x14ac:dyDescent="0.3">
      <c r="A7840" s="1">
        <v>7838</v>
      </c>
      <c r="B7840">
        <v>36.803109625990402</v>
      </c>
      <c r="C7840">
        <v>1.176851402973272</v>
      </c>
      <c r="D7840">
        <v>3.1312878310937632E-2</v>
      </c>
      <c r="E7840">
        <v>0.81181014278715691</v>
      </c>
      <c r="F7840">
        <v>-0.15293182291024271</v>
      </c>
      <c r="G7840">
        <v>36.852809513580432</v>
      </c>
      <c r="H7840">
        <v>-0.40983259698884278</v>
      </c>
      <c r="I7840">
        <v>36.752862474503317</v>
      </c>
      <c r="J7840">
        <v>2.7810069689953099</v>
      </c>
    </row>
    <row r="7841" spans="1:10" x14ac:dyDescent="0.3">
      <c r="A7841" s="1">
        <v>7839</v>
      </c>
      <c r="B7841">
        <v>36.811217762655801</v>
      </c>
      <c r="C7841">
        <v>1.1768887341167951</v>
      </c>
      <c r="D7841">
        <v>2.9785421091490519E-2</v>
      </c>
      <c r="E7841">
        <v>0.837274277530213</v>
      </c>
      <c r="F7841">
        <v>-0.12874870176944531</v>
      </c>
      <c r="G7841">
        <v>36.85849400127951</v>
      </c>
      <c r="H7841">
        <v>-0.40986932930176878</v>
      </c>
      <c r="I7841">
        <v>36.763420947832799</v>
      </c>
      <c r="J7841">
        <v>2.7811191791354739</v>
      </c>
    </row>
    <row r="7842" spans="1:10" x14ac:dyDescent="0.3">
      <c r="A7842" s="1">
        <v>7840</v>
      </c>
      <c r="B7842">
        <v>36.819597778955348</v>
      </c>
      <c r="C7842">
        <v>1.1769305833363191</v>
      </c>
      <c r="D7842">
        <v>2.8496799546585499E-2</v>
      </c>
      <c r="E7842">
        <v>0.86224503419570886</v>
      </c>
      <c r="F7842">
        <v>-8.0004532803765946E-2</v>
      </c>
      <c r="G7842">
        <v>36.864829248265707</v>
      </c>
      <c r="H7842">
        <v>-0.40988708380324962</v>
      </c>
      <c r="I7842">
        <v>36.773868249159051</v>
      </c>
      <c r="J7842">
        <v>2.7812212883946832</v>
      </c>
    </row>
    <row r="7843" spans="1:10" x14ac:dyDescent="0.3">
      <c r="A7843" s="1">
        <v>7841</v>
      </c>
      <c r="B7843">
        <v>36.82820524614305</v>
      </c>
      <c r="C7843">
        <v>1.177011367892788</v>
      </c>
      <c r="D7843">
        <v>2.7698109275789851E-2</v>
      </c>
      <c r="E7843">
        <v>0.77978493592910736</v>
      </c>
      <c r="F7843">
        <v>-0.1081912850891897</v>
      </c>
      <c r="G7843">
        <v>36.872169325329168</v>
      </c>
      <c r="H7843">
        <v>-0.40984191905706518</v>
      </c>
      <c r="I7843">
        <v>36.783757062173763</v>
      </c>
      <c r="J7843">
        <v>2.781338084984379</v>
      </c>
    </row>
    <row r="7844" spans="1:10" x14ac:dyDescent="0.3">
      <c r="A7844" s="1">
        <v>7842</v>
      </c>
      <c r="B7844">
        <v>36.836015340837299</v>
      </c>
      <c r="C7844">
        <v>1.17706775493636</v>
      </c>
      <c r="D7844">
        <v>2.6614469204255489E-2</v>
      </c>
      <c r="E7844">
        <v>0.69705306909255949</v>
      </c>
      <c r="F7844">
        <v>-0.176455360530406</v>
      </c>
      <c r="G7844">
        <v>36.878145562553158</v>
      </c>
      <c r="H7844">
        <v>-0.40554032026499232</v>
      </c>
      <c r="I7844">
        <v>36.793384717770543</v>
      </c>
      <c r="J7844">
        <v>2.778473244120192</v>
      </c>
    </row>
    <row r="7845" spans="1:10" x14ac:dyDescent="0.3">
      <c r="A7845" s="1">
        <v>7843</v>
      </c>
      <c r="B7845">
        <v>36.842960434335339</v>
      </c>
      <c r="C7845">
        <v>1.1770608689206821</v>
      </c>
      <c r="D7845">
        <v>2.4856354027919761E-2</v>
      </c>
      <c r="E7845">
        <v>0.71953469633079148</v>
      </c>
      <c r="F7845">
        <v>-0.118344212180512</v>
      </c>
      <c r="G7845">
        <v>36.882650776993877</v>
      </c>
      <c r="H7845">
        <v>-0.41939886147718108</v>
      </c>
      <c r="I7845">
        <v>36.803216224951939</v>
      </c>
      <c r="J7845">
        <v>2.7756872739122049</v>
      </c>
    </row>
    <row r="7846" spans="1:10" x14ac:dyDescent="0.3">
      <c r="A7846" s="1">
        <v>7844</v>
      </c>
      <c r="B7846">
        <v>36.850164692404661</v>
      </c>
      <c r="C7846">
        <v>1.177054684069375</v>
      </c>
      <c r="D7846">
        <v>2.3671445830869511E-2</v>
      </c>
      <c r="E7846">
        <v>0.74704386009269252</v>
      </c>
      <c r="F7846">
        <v>-0.14749996584405109</v>
      </c>
      <c r="G7846">
        <v>36.887963349422279</v>
      </c>
      <c r="H7846">
        <v>-0.41945095500930768</v>
      </c>
      <c r="I7846">
        <v>36.812314736009881</v>
      </c>
      <c r="J7846">
        <v>2.775727060047815</v>
      </c>
    </row>
    <row r="7847" spans="1:10" x14ac:dyDescent="0.3">
      <c r="A7847" s="1">
        <v>7845</v>
      </c>
      <c r="B7847">
        <v>36.857622012438362</v>
      </c>
      <c r="C7847">
        <v>1.1770142760688349</v>
      </c>
      <c r="D7847">
        <v>2.2199014750554309E-2</v>
      </c>
      <c r="E7847">
        <v>0.77388190143707436</v>
      </c>
      <c r="F7847">
        <v>-0.1197519672334583</v>
      </c>
      <c r="G7847">
        <v>36.89306988480778</v>
      </c>
      <c r="H7847">
        <v>-0.41954528825278792</v>
      </c>
      <c r="I7847">
        <v>36.822126031116987</v>
      </c>
      <c r="J7847">
        <v>2.7757406504761839</v>
      </c>
    </row>
    <row r="7848" spans="1:10" x14ac:dyDescent="0.3">
      <c r="A7848" s="1">
        <v>7846</v>
      </c>
      <c r="B7848">
        <v>36.865483635275872</v>
      </c>
      <c r="C7848">
        <v>1.176980862539756</v>
      </c>
      <c r="D7848">
        <v>2.0982481191744451E-2</v>
      </c>
      <c r="E7848">
        <v>0.80060861953061435</v>
      </c>
      <c r="F7848">
        <v>-0.15516891281342271</v>
      </c>
      <c r="G7848">
        <v>36.89898921360512</v>
      </c>
      <c r="H7848">
        <v>-0.41962064388042553</v>
      </c>
      <c r="I7848">
        <v>36.831932584026802</v>
      </c>
      <c r="J7848">
        <v>2.7757492359684131</v>
      </c>
    </row>
    <row r="7849" spans="1:10" x14ac:dyDescent="0.3">
      <c r="A7849" s="1">
        <v>7847</v>
      </c>
      <c r="B7849">
        <v>36.873394771488918</v>
      </c>
      <c r="C7849">
        <v>1.176916001680316</v>
      </c>
      <c r="D7849">
        <v>1.9449143138666289E-2</v>
      </c>
      <c r="E7849">
        <v>0.82603977029690689</v>
      </c>
      <c r="F7849">
        <v>-0.12888291611745531</v>
      </c>
      <c r="G7849">
        <v>36.904642019147161</v>
      </c>
      <c r="H7849">
        <v>-0.42949449051104288</v>
      </c>
      <c r="I7849">
        <v>36.842191443076807</v>
      </c>
      <c r="J7849">
        <v>2.7810686201997399</v>
      </c>
    </row>
    <row r="7850" spans="1:10" x14ac:dyDescent="0.3">
      <c r="A7850" s="1">
        <v>7848</v>
      </c>
      <c r="B7850">
        <v>36.881648856155138</v>
      </c>
      <c r="C7850">
        <v>1.1768585531317699</v>
      </c>
      <c r="D7850">
        <v>1.816126777714867E-2</v>
      </c>
      <c r="E7850">
        <v>0.74350089853177015</v>
      </c>
      <c r="F7850">
        <v>-5.3779968579008797E-2</v>
      </c>
      <c r="G7850">
        <v>36.910827221978217</v>
      </c>
      <c r="H7850">
        <v>-0.42959084939436992</v>
      </c>
      <c r="I7850">
        <v>36.852511501682713</v>
      </c>
      <c r="J7850">
        <v>2.781050027295958</v>
      </c>
    </row>
    <row r="7851" spans="1:10" x14ac:dyDescent="0.3">
      <c r="A7851" s="1">
        <v>7849</v>
      </c>
      <c r="B7851">
        <v>36.889064179629713</v>
      </c>
      <c r="C7851">
        <v>1.176864092075786</v>
      </c>
      <c r="D7851">
        <v>1.7624891862194219E-2</v>
      </c>
      <c r="E7851">
        <v>0.76466584760997702</v>
      </c>
      <c r="F7851">
        <v>-8.5607952402249582E-2</v>
      </c>
      <c r="G7851">
        <v>36.917380880528711</v>
      </c>
      <c r="H7851">
        <v>-0.42960072993523268</v>
      </c>
      <c r="I7851">
        <v>36.860787278977128</v>
      </c>
      <c r="J7851">
        <v>2.7810709640521551</v>
      </c>
    </row>
    <row r="7852" spans="1:10" x14ac:dyDescent="0.3">
      <c r="A7852" s="1">
        <v>7850</v>
      </c>
      <c r="B7852">
        <v>36.896821308249741</v>
      </c>
      <c r="C7852">
        <v>1.1768575557264389</v>
      </c>
      <c r="D7852">
        <v>1.6756444375611631E-2</v>
      </c>
      <c r="E7852">
        <v>0.79068837399720371</v>
      </c>
      <c r="F7852">
        <v>-5.4657894763105071E-2</v>
      </c>
      <c r="G7852">
        <v>36.923742868308914</v>
      </c>
      <c r="H7852">
        <v>-0.42963125205053387</v>
      </c>
      <c r="I7852">
        <v>36.869937587511203</v>
      </c>
      <c r="J7852">
        <v>2.7810883797558161</v>
      </c>
    </row>
    <row r="7853" spans="1:10" x14ac:dyDescent="0.3">
      <c r="A7853" s="1">
        <v>7851</v>
      </c>
      <c r="B7853">
        <v>36.904615054656439</v>
      </c>
      <c r="C7853">
        <v>1.1768756109049781</v>
      </c>
      <c r="D7853">
        <v>1.621768482380255E-2</v>
      </c>
      <c r="E7853">
        <v>0.8154229423126188</v>
      </c>
      <c r="F7853">
        <v>-8.6498383866730283E-2</v>
      </c>
      <c r="G7853">
        <v>36.930649729913362</v>
      </c>
      <c r="H7853">
        <v>-0.42830990176873329</v>
      </c>
      <c r="I7853">
        <v>36.878688478923387</v>
      </c>
      <c r="J7853">
        <v>2.775396174316096</v>
      </c>
    </row>
    <row r="7854" spans="1:10" x14ac:dyDescent="0.3">
      <c r="A7854" s="1">
        <v>7852</v>
      </c>
      <c r="B7854">
        <v>36.912873286655362</v>
      </c>
      <c r="C7854">
        <v>1.176874643734301</v>
      </c>
      <c r="D7854">
        <v>1.5341668600397909E-2</v>
      </c>
      <c r="E7854">
        <v>0.73176942554320967</v>
      </c>
      <c r="F7854">
        <v>-4.7319253365612317E-2</v>
      </c>
      <c r="G7854">
        <v>36.937501783551902</v>
      </c>
      <c r="H7854">
        <v>-0.42833305982119702</v>
      </c>
      <c r="I7854">
        <v>36.888347050638288</v>
      </c>
      <c r="J7854">
        <v>2.775417305887637</v>
      </c>
    </row>
    <row r="7855" spans="1:10" x14ac:dyDescent="0.3">
      <c r="A7855" s="1">
        <v>7853</v>
      </c>
      <c r="B7855">
        <v>36.920111195375171</v>
      </c>
      <c r="C7855">
        <v>1.1769007117143231</v>
      </c>
      <c r="D7855">
        <v>1.487363229565563E-2</v>
      </c>
      <c r="E7855">
        <v>0.75300697831574459</v>
      </c>
      <c r="F7855">
        <v>-8.172185920710559E-2</v>
      </c>
      <c r="G7855">
        <v>36.943988394119692</v>
      </c>
      <c r="H7855">
        <v>-0.42831834305465621</v>
      </c>
      <c r="I7855">
        <v>36.896333138017681</v>
      </c>
      <c r="J7855">
        <v>2.7754546779493512</v>
      </c>
    </row>
    <row r="7856" spans="1:10" x14ac:dyDescent="0.3">
      <c r="A7856" s="1">
        <v>7854</v>
      </c>
      <c r="B7856">
        <v>36.927639462586797</v>
      </c>
      <c r="C7856">
        <v>1.1768996022369751</v>
      </c>
      <c r="D7856">
        <v>1.405660932304049E-2</v>
      </c>
      <c r="E7856">
        <v>0.77401777163301455</v>
      </c>
      <c r="F7856">
        <v>-5.2791629319371369E-2</v>
      </c>
      <c r="G7856">
        <v>36.950205152664083</v>
      </c>
      <c r="H7856">
        <v>-0.42833842498660069</v>
      </c>
      <c r="I7856">
        <v>36.90516746833363</v>
      </c>
      <c r="J7856">
        <v>2.775472462150379</v>
      </c>
    </row>
    <row r="7857" spans="1:10" x14ac:dyDescent="0.3">
      <c r="A7857" s="1">
        <v>7855</v>
      </c>
      <c r="B7857">
        <v>36.93537187141019</v>
      </c>
      <c r="C7857">
        <v>1.1769125391450139</v>
      </c>
      <c r="D7857">
        <v>1.352922216652752E-2</v>
      </c>
      <c r="E7857">
        <v>0.69150056257997505</v>
      </c>
      <c r="F7857">
        <v>-0.1022490559492415</v>
      </c>
      <c r="G7857">
        <v>36.956996292956973</v>
      </c>
      <c r="H7857">
        <v>-0.42133914802159711</v>
      </c>
      <c r="I7857">
        <v>36.913561898627307</v>
      </c>
      <c r="J7857">
        <v>2.7888782382919279</v>
      </c>
    </row>
    <row r="7858" spans="1:10" x14ac:dyDescent="0.3">
      <c r="A7858" s="1">
        <v>7856</v>
      </c>
      <c r="B7858">
        <v>36.942467352311589</v>
      </c>
      <c r="C7858">
        <v>1.1768867031943899</v>
      </c>
      <c r="D7858">
        <v>1.248003859043397E-2</v>
      </c>
      <c r="E7858">
        <v>0.69274783138004026</v>
      </c>
      <c r="F7858">
        <v>-5.034428332637865E-2</v>
      </c>
      <c r="G7858">
        <v>36.962414902843442</v>
      </c>
      <c r="H7858">
        <v>-0.42138679228938702</v>
      </c>
      <c r="I7858">
        <v>36.922348639159253</v>
      </c>
      <c r="J7858">
        <v>2.7888743977876471</v>
      </c>
    </row>
    <row r="7859" spans="1:10" x14ac:dyDescent="0.3">
      <c r="A7859" s="1">
        <v>7857</v>
      </c>
      <c r="B7859">
        <v>36.94920620540978</v>
      </c>
      <c r="C7859">
        <v>1.176882399895846</v>
      </c>
      <c r="D7859">
        <v>1.1990303677561759E-2</v>
      </c>
      <c r="E7859">
        <v>0.71453844801645683</v>
      </c>
      <c r="F7859">
        <v>-8.2188738714260468E-2</v>
      </c>
      <c r="G7859">
        <v>36.968371023249752</v>
      </c>
      <c r="H7859">
        <v>-0.42140067293428141</v>
      </c>
      <c r="I7859">
        <v>36.929876941291681</v>
      </c>
      <c r="J7859">
        <v>2.7888797540151509</v>
      </c>
    </row>
    <row r="7860" spans="1:10" x14ac:dyDescent="0.3">
      <c r="A7860" s="1">
        <v>7858</v>
      </c>
      <c r="B7860">
        <v>36.956367701483117</v>
      </c>
      <c r="C7860">
        <v>1.17685171900399</v>
      </c>
      <c r="D7860">
        <v>1.1166555518613321E-2</v>
      </c>
      <c r="E7860">
        <v>0.74218322720436458</v>
      </c>
      <c r="F7860">
        <v>-5.3257645390063849E-2</v>
      </c>
      <c r="G7860">
        <v>36.974215930231018</v>
      </c>
      <c r="H7860">
        <v>-0.4214465985414908</v>
      </c>
      <c r="I7860">
        <v>36.938366323625573</v>
      </c>
      <c r="J7860">
        <v>2.7888644486479648</v>
      </c>
    </row>
    <row r="7861" spans="1:10" x14ac:dyDescent="0.3">
      <c r="A7861" s="1">
        <v>7859</v>
      </c>
      <c r="B7861">
        <v>36.963791452607822</v>
      </c>
      <c r="C7861">
        <v>1.176834263191308</v>
      </c>
      <c r="D7861">
        <v>1.0633839898883619E-2</v>
      </c>
      <c r="E7861">
        <v>0.7691794338348581</v>
      </c>
      <c r="F7861">
        <v>-8.7280827637299385E-2</v>
      </c>
      <c r="G7861">
        <v>36.980788240384712</v>
      </c>
      <c r="H7861">
        <v>-0.42147333559667888</v>
      </c>
      <c r="I7861">
        <v>36.946648821624223</v>
      </c>
      <c r="J7861">
        <v>2.7888563537167288</v>
      </c>
    </row>
    <row r="7862" spans="1:10" x14ac:dyDescent="0.3">
      <c r="A7862" s="1">
        <v>7860</v>
      </c>
      <c r="B7862">
        <v>36.971456154822093</v>
      </c>
      <c r="C7862">
        <v>1.176790149016375</v>
      </c>
      <c r="D7862">
        <v>9.7640914324089549E-3</v>
      </c>
      <c r="E7862">
        <v>0.79549674121441871</v>
      </c>
      <c r="F7862">
        <v>-5.9397216520231368E-2</v>
      </c>
      <c r="G7862">
        <v>36.986873859465618</v>
      </c>
      <c r="H7862">
        <v>-0.40218059141777579</v>
      </c>
      <c r="I7862">
        <v>36.955359577556223</v>
      </c>
      <c r="J7862">
        <v>2.8252861548489312</v>
      </c>
    </row>
    <row r="7863" spans="1:10" x14ac:dyDescent="0.3">
      <c r="A7863" s="1">
        <v>7861</v>
      </c>
      <c r="B7863">
        <v>36.979526746418912</v>
      </c>
      <c r="C7863">
        <v>1.176758626071079</v>
      </c>
      <c r="D7863">
        <v>9.1614813796837818E-3</v>
      </c>
      <c r="E7863">
        <v>0.71169552413525616</v>
      </c>
      <c r="F7863">
        <v>-0.1085477222201936</v>
      </c>
      <c r="G7863">
        <v>36.993992944679491</v>
      </c>
      <c r="H7863">
        <v>-0.40222111853349718</v>
      </c>
      <c r="I7863">
        <v>36.964423572280538</v>
      </c>
      <c r="J7863">
        <v>2.8252640325458391</v>
      </c>
    </row>
    <row r="7864" spans="1:10" x14ac:dyDescent="0.3">
      <c r="A7864" s="1">
        <v>7862</v>
      </c>
      <c r="B7864">
        <v>36.98665155084921</v>
      </c>
      <c r="C7864">
        <v>1.176694482393132</v>
      </c>
      <c r="D7864">
        <v>8.0747629625761638E-3</v>
      </c>
      <c r="E7864">
        <v>0.71247814582683289</v>
      </c>
      <c r="F7864">
        <v>-5.7407516591769132E-2</v>
      </c>
      <c r="G7864">
        <v>36.999401834536847</v>
      </c>
      <c r="H7864">
        <v>-0.40230005053899071</v>
      </c>
      <c r="I7864">
        <v>36.97333984646226</v>
      </c>
      <c r="J7864">
        <v>2.8252153283553181</v>
      </c>
    </row>
    <row r="7865" spans="1:10" x14ac:dyDescent="0.3">
      <c r="A7865" s="1">
        <v>7863</v>
      </c>
      <c r="B7865">
        <v>36.993695001289638</v>
      </c>
      <c r="C7865">
        <v>1.17665213425222</v>
      </c>
      <c r="D7865">
        <v>7.5072307389992109E-3</v>
      </c>
      <c r="E7865">
        <v>0.73978981650902542</v>
      </c>
      <c r="F7865">
        <v>-8.5936541629219862E-2</v>
      </c>
      <c r="G7865">
        <v>37.005549152693703</v>
      </c>
      <c r="H7865">
        <v>-0.4023493805849685</v>
      </c>
      <c r="I7865">
        <v>36.98131888769759</v>
      </c>
      <c r="J7865">
        <v>2.8251802695468289</v>
      </c>
    </row>
    <row r="7866" spans="1:10" x14ac:dyDescent="0.3">
      <c r="A7866" s="1">
        <v>7864</v>
      </c>
      <c r="B7866">
        <v>37.00108992568277</v>
      </c>
      <c r="C7866">
        <v>1.1765832287142091</v>
      </c>
      <c r="D7866">
        <v>6.6481734752839592E-3</v>
      </c>
      <c r="E7866">
        <v>0.76682063021844149</v>
      </c>
      <c r="F7866">
        <v>-5.6624805221166592E-2</v>
      </c>
      <c r="G7866">
        <v>37.011587620158878</v>
      </c>
      <c r="H7866">
        <v>-0.40242788688135039</v>
      </c>
      <c r="I7866">
        <v>36.990129996552263</v>
      </c>
      <c r="J7866">
        <v>2.8251213875079388</v>
      </c>
    </row>
    <row r="7867" spans="1:10" x14ac:dyDescent="0.3">
      <c r="A7867" s="1">
        <v>7865</v>
      </c>
      <c r="B7867">
        <v>37.008838546641677</v>
      </c>
      <c r="C7867">
        <v>1.1765270651105051</v>
      </c>
      <c r="D7867">
        <v>6.0759722842177134E-3</v>
      </c>
      <c r="E7867">
        <v>0.79355932351094005</v>
      </c>
      <c r="F7867">
        <v>-8.9928179839749572E-2</v>
      </c>
      <c r="G7867">
        <v>37.0184327274075</v>
      </c>
      <c r="H7867">
        <v>-0.40248979878268282</v>
      </c>
      <c r="I7867">
        <v>36.998821914751893</v>
      </c>
      <c r="J7867">
        <v>2.8250712253109991</v>
      </c>
    </row>
    <row r="7868" spans="1:10" x14ac:dyDescent="0.3">
      <c r="A7868" s="1">
        <v>7866</v>
      </c>
      <c r="B7868">
        <v>37.016682509954009</v>
      </c>
      <c r="C7868">
        <v>1.176445093752436</v>
      </c>
      <c r="D7868">
        <v>5.1870256879920076E-3</v>
      </c>
      <c r="E7868">
        <v>0.81914858381853994</v>
      </c>
      <c r="F7868">
        <v>-6.1710378243549198E-2</v>
      </c>
      <c r="G7868">
        <v>37.024594939905391</v>
      </c>
      <c r="H7868">
        <v>-0.34896840239424393</v>
      </c>
      <c r="I7868">
        <v>37.008069431567328</v>
      </c>
      <c r="J7868">
        <v>2.8369344876743701</v>
      </c>
    </row>
    <row r="7869" spans="1:10" x14ac:dyDescent="0.3">
      <c r="A7869" s="1">
        <v>7867</v>
      </c>
      <c r="B7869">
        <v>37.024837950271319</v>
      </c>
      <c r="C7869">
        <v>1.1763754023402999</v>
      </c>
      <c r="D7869">
        <v>4.5726149549000306E-3</v>
      </c>
      <c r="E7869">
        <v>0.82995526698217903</v>
      </c>
      <c r="F7869">
        <v>-9.4906497154244013E-2</v>
      </c>
      <c r="G7869">
        <v>37.03181314836376</v>
      </c>
      <c r="H7869">
        <v>-0.34904266736575379</v>
      </c>
      <c r="I7869">
        <v>37.017245095951978</v>
      </c>
      <c r="J7869">
        <v>2.8368697748118881</v>
      </c>
    </row>
    <row r="7870" spans="1:10" x14ac:dyDescent="0.3">
      <c r="A7870" s="1">
        <v>7868</v>
      </c>
      <c r="B7870">
        <v>37.033171155387343</v>
      </c>
      <c r="C7870">
        <v>1.1762777355365659</v>
      </c>
      <c r="D7870">
        <v>3.6196363357660481E-3</v>
      </c>
      <c r="E7870">
        <v>0.84940134685913626</v>
      </c>
      <c r="F7870">
        <v>-6.4671571541767212E-2</v>
      </c>
      <c r="G7870">
        <v>37.03869265972682</v>
      </c>
      <c r="H7870">
        <v>-0.34914628871505271</v>
      </c>
      <c r="I7870">
        <v>37.027160719910441</v>
      </c>
      <c r="J7870">
        <v>2.8367785898308062</v>
      </c>
    </row>
    <row r="7871" spans="1:10" x14ac:dyDescent="0.3">
      <c r="A7871" s="1">
        <v>7869</v>
      </c>
      <c r="B7871">
        <v>37.041664345458003</v>
      </c>
      <c r="C7871">
        <v>1.1761942538483059</v>
      </c>
      <c r="D7871">
        <v>2.972952074912934E-3</v>
      </c>
      <c r="E7871">
        <v>0.86834938755153246</v>
      </c>
      <c r="F7871">
        <v>-9.666822858577559E-2</v>
      </c>
      <c r="G7871">
        <v>37.046199381004072</v>
      </c>
      <c r="H7871">
        <v>-0.34923302210645718</v>
      </c>
      <c r="I7871">
        <v>37.036727730930643</v>
      </c>
      <c r="J7871">
        <v>2.8366986477851399</v>
      </c>
    </row>
    <row r="7872" spans="1:10" x14ac:dyDescent="0.3">
      <c r="A7872" s="1">
        <v>7870</v>
      </c>
      <c r="B7872">
        <v>37.050445438859953</v>
      </c>
      <c r="C7872">
        <v>1.1760808894179009</v>
      </c>
      <c r="D7872">
        <v>1.9953231476459951E-3</v>
      </c>
      <c r="E7872">
        <v>0.88710175177779238</v>
      </c>
      <c r="F7872">
        <v>-6.7744266858523791E-2</v>
      </c>
      <c r="G7872">
        <v>37.053551415749517</v>
      </c>
      <c r="H7872">
        <v>-0.38054555040335097</v>
      </c>
      <c r="I7872">
        <v>37.047185447277421</v>
      </c>
      <c r="J7872">
        <v>2.809895071359402</v>
      </c>
    </row>
    <row r="7873" spans="1:10" x14ac:dyDescent="0.3">
      <c r="A7873" s="1">
        <v>7871</v>
      </c>
      <c r="B7873">
        <v>37.059318006730393</v>
      </c>
      <c r="C7873">
        <v>1.175981540530904</v>
      </c>
      <c r="D7873">
        <v>1.3177196102019651E-3</v>
      </c>
      <c r="E7873">
        <v>0.90524607874211671</v>
      </c>
      <c r="F7873">
        <v>-0.1001133778389874</v>
      </c>
      <c r="G7873">
        <v>37.061369207405519</v>
      </c>
      <c r="H7873">
        <v>-0.38064664655129571</v>
      </c>
      <c r="I7873">
        <v>37.057165094080752</v>
      </c>
      <c r="J7873">
        <v>2.809797556374003</v>
      </c>
    </row>
    <row r="7874" spans="1:10" x14ac:dyDescent="0.3">
      <c r="A7874" s="1">
        <v>7872</v>
      </c>
      <c r="B7874">
        <v>37.068414207133877</v>
      </c>
      <c r="C7874">
        <v>1.175851601558215</v>
      </c>
      <c r="D7874">
        <v>3.1164592648392272E-4</v>
      </c>
      <c r="E7874">
        <v>0.92308436011553074</v>
      </c>
      <c r="F7874">
        <v>-7.2042068349128741E-2</v>
      </c>
      <c r="G7874">
        <v>37.068899324380752</v>
      </c>
      <c r="H7874">
        <v>-0.38077786138544928</v>
      </c>
      <c r="I7874">
        <v>37.067905034594098</v>
      </c>
      <c r="J7874">
        <v>2.8096689565283541</v>
      </c>
    </row>
    <row r="7875" spans="1:10" x14ac:dyDescent="0.3">
      <c r="A7875" s="1">
        <v>7873</v>
      </c>
      <c r="B7875">
        <v>37.077483204281577</v>
      </c>
      <c r="C7875">
        <v>1.1757358430494409</v>
      </c>
      <c r="D7875">
        <v>-3.9620111529844321E-4</v>
      </c>
      <c r="E7875">
        <v>0.84192599391222267</v>
      </c>
      <c r="F7875">
        <v>-0.11857897241268189</v>
      </c>
      <c r="G7875">
        <v>37.076866465938437</v>
      </c>
      <c r="H7875">
        <v>-0.38089357331041951</v>
      </c>
      <c r="I7875">
        <v>37.078130524554318</v>
      </c>
      <c r="J7875">
        <v>2.8095531491258461</v>
      </c>
    </row>
    <row r="7876" spans="1:10" x14ac:dyDescent="0.3">
      <c r="A7876" s="1">
        <v>7874</v>
      </c>
      <c r="B7876">
        <v>37.085903428499662</v>
      </c>
      <c r="C7876">
        <v>1.1755915801482439</v>
      </c>
      <c r="D7876">
        <v>-1.582300694299311E-3</v>
      </c>
      <c r="E7876">
        <v>0.8525493102745817</v>
      </c>
      <c r="F7876">
        <v>-7.5542603538763159E-2</v>
      </c>
      <c r="G7876">
        <v>37.083441912140849</v>
      </c>
      <c r="H7876">
        <v>-0.38006362078303391</v>
      </c>
      <c r="I7876">
        <v>37.088501296490357</v>
      </c>
      <c r="J7876">
        <v>2.8174197307610109</v>
      </c>
    </row>
    <row r="7877" spans="1:10" x14ac:dyDescent="0.3">
      <c r="A7877" s="1">
        <v>7875</v>
      </c>
      <c r="B7877">
        <v>37.09443807127932</v>
      </c>
      <c r="C7877">
        <v>1.1754605763406969</v>
      </c>
      <c r="D7877">
        <v>-2.3386265472664018E-3</v>
      </c>
      <c r="E7877">
        <v>0.87719965070023875</v>
      </c>
      <c r="F7877">
        <v>-0.1016901565472987</v>
      </c>
      <c r="G7877">
        <v>37.090799973489951</v>
      </c>
      <c r="H7877">
        <v>-0.38019231794253439</v>
      </c>
      <c r="I7877">
        <v>37.098277695485052</v>
      </c>
      <c r="J7877">
        <v>2.8172862925324602</v>
      </c>
    </row>
    <row r="7878" spans="1:10" x14ac:dyDescent="0.3">
      <c r="A7878" s="1">
        <v>7876</v>
      </c>
      <c r="B7878">
        <v>37.103196849224673</v>
      </c>
      <c r="C7878">
        <v>1.1752985606028139</v>
      </c>
      <c r="D7878">
        <v>-3.3541694328790561E-3</v>
      </c>
      <c r="E7878">
        <v>0.9012595488121069</v>
      </c>
      <c r="F7878">
        <v>-7.2661649760451197E-2</v>
      </c>
      <c r="G7878">
        <v>37.097978921353622</v>
      </c>
      <c r="H7878">
        <v>-0.38034983684310347</v>
      </c>
      <c r="I7878">
        <v>37.108703815589337</v>
      </c>
      <c r="J7878">
        <v>2.81711953086239</v>
      </c>
    </row>
    <row r="7879" spans="1:10" x14ac:dyDescent="0.3">
      <c r="A7879" s="1">
        <v>7877</v>
      </c>
      <c r="B7879">
        <v>37.112210069652981</v>
      </c>
      <c r="C7879">
        <v>1.175145451112827</v>
      </c>
      <c r="D7879">
        <v>-4.0809411525136964E-3</v>
      </c>
      <c r="E7879">
        <v>0.92484041597698041</v>
      </c>
      <c r="F7879">
        <v>-0.1030182108702386</v>
      </c>
      <c r="G7879">
        <v>37.10586154199855</v>
      </c>
      <c r="H7879">
        <v>-0.38049874324651989</v>
      </c>
      <c r="I7879">
        <v>37.11891026350812</v>
      </c>
      <c r="J7879">
        <v>2.816961985462795</v>
      </c>
    </row>
    <row r="7880" spans="1:10" x14ac:dyDescent="0.3">
      <c r="A7880" s="1">
        <v>7878</v>
      </c>
      <c r="B7880">
        <v>37.121598380562709</v>
      </c>
      <c r="C7880">
        <v>1.174958290929325</v>
      </c>
      <c r="D7880">
        <v>-5.1269152946168883E-3</v>
      </c>
      <c r="E7880">
        <v>0.94826391486632344</v>
      </c>
      <c r="F7880">
        <v>-7.5636353837923484E-2</v>
      </c>
      <c r="G7880">
        <v>37.113622693076209</v>
      </c>
      <c r="H7880">
        <v>-0.38067841205001662</v>
      </c>
      <c r="I7880">
        <v>37.130015868080513</v>
      </c>
      <c r="J7880">
        <v>2.8167669189266702</v>
      </c>
    </row>
    <row r="7881" spans="1:10" x14ac:dyDescent="0.3">
      <c r="A7881" s="1">
        <v>7879</v>
      </c>
      <c r="B7881">
        <v>37.13108458577225</v>
      </c>
      <c r="C7881">
        <v>1.174782707832672</v>
      </c>
      <c r="D7881">
        <v>-5.8836928732478823E-3</v>
      </c>
      <c r="E7881">
        <v>0.97084351981088546</v>
      </c>
      <c r="F7881">
        <v>-0.1071150580261744</v>
      </c>
      <c r="G7881">
        <v>37.122021424749853</v>
      </c>
      <c r="H7881">
        <v>-0.36558600872892039</v>
      </c>
      <c r="I7881">
        <v>37.14077872908959</v>
      </c>
      <c r="J7881">
        <v>2.8223927484108571</v>
      </c>
    </row>
    <row r="7882" spans="1:10" x14ac:dyDescent="0.3">
      <c r="A7882" s="1">
        <v>7880</v>
      </c>
      <c r="B7882">
        <v>37.140636195269018</v>
      </c>
      <c r="C7882">
        <v>1.174577858867661</v>
      </c>
      <c r="D7882">
        <v>-6.9377829010642614E-3</v>
      </c>
      <c r="E7882">
        <v>0.99257455839734809</v>
      </c>
      <c r="F7882">
        <v>-8.1516045759735867E-2</v>
      </c>
      <c r="G7882">
        <v>37.129949352279077</v>
      </c>
      <c r="H7882">
        <v>-0.36578044855182829</v>
      </c>
      <c r="I7882">
        <v>37.152067062192643</v>
      </c>
      <c r="J7882">
        <v>2.8221767656134991</v>
      </c>
    </row>
    <row r="7883" spans="1:10" x14ac:dyDescent="0.3">
      <c r="A7883" s="1">
        <v>7881</v>
      </c>
      <c r="B7883">
        <v>37.150579299508877</v>
      </c>
      <c r="C7883">
        <v>1.1743765804773469</v>
      </c>
      <c r="D7883">
        <v>-7.7545362463279574E-3</v>
      </c>
      <c r="E7883">
        <v>0.99977193547014864</v>
      </c>
      <c r="F7883">
        <v>-0.11346060195593601</v>
      </c>
      <c r="G7883">
        <v>37.138634367422839</v>
      </c>
      <c r="H7883">
        <v>-0.36597248465262727</v>
      </c>
      <c r="I7883">
        <v>37.163355844388931</v>
      </c>
      <c r="J7883">
        <v>2.82196560148035</v>
      </c>
    </row>
    <row r="7884" spans="1:10" x14ac:dyDescent="0.3">
      <c r="A7884" s="1">
        <v>7882</v>
      </c>
      <c r="B7884">
        <v>37.160576220499628</v>
      </c>
      <c r="C7884">
        <v>1.1741444048393379</v>
      </c>
      <c r="D7884">
        <v>-8.8893575927667147E-3</v>
      </c>
      <c r="E7884">
        <v>1.015548346850041</v>
      </c>
      <c r="F7884">
        <v>-8.4508682840192431E-2</v>
      </c>
      <c r="G7884">
        <v>37.146883275480157</v>
      </c>
      <c r="H7884">
        <v>-0.36619011308396637</v>
      </c>
      <c r="I7884">
        <v>37.175222475942633</v>
      </c>
      <c r="J7884">
        <v>2.821717865851078</v>
      </c>
    </row>
    <row r="7885" spans="1:10" x14ac:dyDescent="0.3">
      <c r="A7885" s="1">
        <v>7883</v>
      </c>
      <c r="B7885">
        <v>37.170727312487699</v>
      </c>
      <c r="C7885">
        <v>1.1739216032087629</v>
      </c>
      <c r="D7885">
        <v>-9.7342824277103605E-3</v>
      </c>
      <c r="E7885">
        <v>1.0358489889989559</v>
      </c>
      <c r="F7885">
        <v>-0.11353649286411779</v>
      </c>
      <c r="G7885">
        <v>37.15573290562245</v>
      </c>
      <c r="H7885">
        <v>-0.3664007953857924</v>
      </c>
      <c r="I7885">
        <v>37.186765638271702</v>
      </c>
      <c r="J7885">
        <v>2.821482101137367</v>
      </c>
    </row>
    <row r="7886" spans="1:10" x14ac:dyDescent="0.3">
      <c r="A7886" s="1">
        <v>7884</v>
      </c>
      <c r="B7886">
        <v>37.18108459360699</v>
      </c>
      <c r="C7886">
        <v>1.1736651448607951</v>
      </c>
      <c r="D7886">
        <v>-1.08698628272576E-2</v>
      </c>
      <c r="E7886">
        <v>1.05572170026683</v>
      </c>
      <c r="F7886">
        <v>-8.6720923859746737E-2</v>
      </c>
      <c r="G7886">
        <v>37.164325993051129</v>
      </c>
      <c r="H7886">
        <v>-0.36802317131593049</v>
      </c>
      <c r="I7886">
        <v>37.199077228412357</v>
      </c>
      <c r="J7886">
        <v>2.8288770322858459</v>
      </c>
    </row>
    <row r="7887" spans="1:10" x14ac:dyDescent="0.3">
      <c r="A7887" s="1">
        <v>7885</v>
      </c>
      <c r="B7887">
        <v>37.191779006187147</v>
      </c>
      <c r="C7887">
        <v>1.17341209926826</v>
      </c>
      <c r="D7887">
        <v>-1.1748587703670771E-2</v>
      </c>
      <c r="E7887">
        <v>0.97202485807322647</v>
      </c>
      <c r="F7887">
        <v>-0.13374924091889659</v>
      </c>
      <c r="G7887">
        <v>37.173482496075593</v>
      </c>
      <c r="H7887">
        <v>-0.38385322887501339</v>
      </c>
      <c r="I7887">
        <v>37.211145863379677</v>
      </c>
      <c r="J7887">
        <v>2.821777554600855</v>
      </c>
    </row>
    <row r="7888" spans="1:10" x14ac:dyDescent="0.3">
      <c r="A7888" s="1">
        <v>7886</v>
      </c>
      <c r="B7888">
        <v>37.201368804217637</v>
      </c>
      <c r="C7888">
        <v>1.1731465947263291</v>
      </c>
      <c r="D7888">
        <v>-1.306863593505281E-2</v>
      </c>
      <c r="E7888">
        <v>0.98819152777956853</v>
      </c>
      <c r="F7888">
        <v>-9.2265962348981281E-2</v>
      </c>
      <c r="G7888">
        <v>37.181016645301959</v>
      </c>
      <c r="H7888">
        <v>-0.3840932243596431</v>
      </c>
      <c r="I7888">
        <v>37.222911565808587</v>
      </c>
      <c r="J7888">
        <v>2.8214850487200418</v>
      </c>
    </row>
    <row r="7889" spans="1:10" x14ac:dyDescent="0.3">
      <c r="A7889" s="1">
        <v>7887</v>
      </c>
      <c r="B7889">
        <v>37.211241620502221</v>
      </c>
      <c r="C7889">
        <v>1.1728861338647161</v>
      </c>
      <c r="D7889">
        <v>-1.399076672855442E-2</v>
      </c>
      <c r="E7889">
        <v>1.004215756619365</v>
      </c>
      <c r="F7889">
        <v>-0.1155712240003129</v>
      </c>
      <c r="G7889">
        <v>37.189453491652984</v>
      </c>
      <c r="H7889">
        <v>-0.38433425579138197</v>
      </c>
      <c r="I7889">
        <v>37.234304356365122</v>
      </c>
      <c r="J7889">
        <v>2.8212040218055909</v>
      </c>
    </row>
    <row r="7890" spans="1:10" x14ac:dyDescent="0.3">
      <c r="A7890" s="1">
        <v>7888</v>
      </c>
      <c r="B7890">
        <v>37.221287619913873</v>
      </c>
      <c r="C7890">
        <v>1.172592548033129</v>
      </c>
      <c r="D7890">
        <v>-1.514741471350285E-2</v>
      </c>
      <c r="E7890">
        <v>1.019918044355939</v>
      </c>
      <c r="F7890">
        <v>-8.4533251745680119E-2</v>
      </c>
      <c r="G7890">
        <v>37.197698350214878</v>
      </c>
      <c r="H7890">
        <v>-0.38460159878174638</v>
      </c>
      <c r="I7890">
        <v>37.246256863488263</v>
      </c>
      <c r="J7890">
        <v>2.820882657924793</v>
      </c>
    </row>
    <row r="7891" spans="1:10" x14ac:dyDescent="0.3">
      <c r="A7891" s="1">
        <v>7889</v>
      </c>
      <c r="B7891">
        <v>37.231442464715798</v>
      </c>
      <c r="C7891">
        <v>1.1723089204844239</v>
      </c>
      <c r="D7891">
        <v>-1.5989400811358249E-2</v>
      </c>
      <c r="E7891">
        <v>1.0408645523408959</v>
      </c>
      <c r="F7891">
        <v>-0.11231852056377301</v>
      </c>
      <c r="G7891">
        <v>37.2068049247071</v>
      </c>
      <c r="H7891">
        <v>-0.3684267609023828</v>
      </c>
      <c r="I7891">
        <v>37.257848259810643</v>
      </c>
      <c r="J7891">
        <v>2.8236243798860432</v>
      </c>
    </row>
    <row r="7892" spans="1:10" x14ac:dyDescent="0.3">
      <c r="A7892" s="1">
        <v>7890</v>
      </c>
      <c r="B7892">
        <v>37.241883407264169</v>
      </c>
      <c r="C7892">
        <v>1.171988442782613</v>
      </c>
      <c r="D7892">
        <v>-1.711660176915503E-2</v>
      </c>
      <c r="E7892">
        <v>1.0469943271185069</v>
      </c>
      <c r="F7892">
        <v>-8.4353106711453282E-2</v>
      </c>
      <c r="G7892">
        <v>37.215509164539469</v>
      </c>
      <c r="H7892">
        <v>-0.36871848833597198</v>
      </c>
      <c r="I7892">
        <v>37.270150549556938</v>
      </c>
      <c r="J7892">
        <v>2.8232730884872752</v>
      </c>
    </row>
    <row r="7893" spans="1:10" x14ac:dyDescent="0.3">
      <c r="A7893" s="1">
        <v>7891</v>
      </c>
      <c r="B7893">
        <v>37.252337324910762</v>
      </c>
      <c r="C7893">
        <v>1.1716805540386599</v>
      </c>
      <c r="D7893">
        <v>-1.7959206909814781E-2</v>
      </c>
      <c r="E7893">
        <v>1.0665722163670259</v>
      </c>
      <c r="F7893">
        <v>-0.1137687154809402</v>
      </c>
      <c r="G7893">
        <v>37.224664884121907</v>
      </c>
      <c r="H7893">
        <v>-0.36900360707189539</v>
      </c>
      <c r="I7893">
        <v>37.281995837935447</v>
      </c>
      <c r="J7893">
        <v>2.822940795514405</v>
      </c>
    </row>
    <row r="7894" spans="1:10" x14ac:dyDescent="0.3">
      <c r="A7894" s="1">
        <v>7892</v>
      </c>
      <c r="B7894">
        <v>37.262973081151699</v>
      </c>
      <c r="C7894">
        <v>1.171337105618369</v>
      </c>
      <c r="D7894">
        <v>-1.909428902039401E-2</v>
      </c>
      <c r="E7894">
        <v>1.08084299977439</v>
      </c>
      <c r="F7894">
        <v>-8.719775573653174E-2</v>
      </c>
      <c r="G7894">
        <v>37.233551855535787</v>
      </c>
      <c r="H7894">
        <v>-0.3693146524890254</v>
      </c>
      <c r="I7894">
        <v>37.294505890627732</v>
      </c>
      <c r="J7894">
        <v>2.822562618502638</v>
      </c>
    </row>
    <row r="7895" spans="1:10" x14ac:dyDescent="0.3">
      <c r="A7895" s="1">
        <v>7893</v>
      </c>
      <c r="B7895">
        <v>37.273766175560098</v>
      </c>
      <c r="C7895">
        <v>1.170999614245696</v>
      </c>
      <c r="D7895">
        <v>-1.996545495314081E-2</v>
      </c>
      <c r="E7895">
        <v>1.0948272962624701</v>
      </c>
      <c r="F7895">
        <v>-0.1173731028798833</v>
      </c>
      <c r="G7895">
        <v>37.242809554054297</v>
      </c>
      <c r="H7895">
        <v>-0.37930355519972753</v>
      </c>
      <c r="I7895">
        <v>37.306439064099798</v>
      </c>
      <c r="J7895">
        <v>2.807253190836859</v>
      </c>
    </row>
    <row r="7896" spans="1:10" x14ac:dyDescent="0.3">
      <c r="A7896" s="1">
        <v>7894</v>
      </c>
      <c r="B7896">
        <v>37.284818160044203</v>
      </c>
      <c r="C7896">
        <v>1.170622515988984</v>
      </c>
      <c r="D7896">
        <v>-2.115099408037294E-2</v>
      </c>
      <c r="E7896">
        <v>1.1135895189494329</v>
      </c>
      <c r="F7896">
        <v>-9.028930350141938E-2</v>
      </c>
      <c r="G7896">
        <v>37.252023615657308</v>
      </c>
      <c r="H7896">
        <v>-0.37964286370122752</v>
      </c>
      <c r="I7896">
        <v>37.3194308678057</v>
      </c>
      <c r="J7896">
        <v>2.8068362077219171</v>
      </c>
    </row>
    <row r="7897" spans="1:10" x14ac:dyDescent="0.3">
      <c r="A7897" s="1">
        <v>7895</v>
      </c>
      <c r="B7897">
        <v>37.295850529412377</v>
      </c>
      <c r="C7897">
        <v>1.1702562998475901</v>
      </c>
      <c r="D7897">
        <v>-2.2045985974707499E-2</v>
      </c>
      <c r="E7897">
        <v>1.1316032558353839</v>
      </c>
      <c r="F7897">
        <v>-0.1197214858809045</v>
      </c>
      <c r="G7897">
        <v>37.26166852339621</v>
      </c>
      <c r="H7897">
        <v>-0.37997910810575969</v>
      </c>
      <c r="I7897">
        <v>37.331927621107312</v>
      </c>
      <c r="J7897">
        <v>2.806438358179649</v>
      </c>
    </row>
    <row r="7898" spans="1:10" x14ac:dyDescent="0.3">
      <c r="A7898" s="1">
        <v>7896</v>
      </c>
      <c r="B7898">
        <v>37.307181887944857</v>
      </c>
      <c r="C7898">
        <v>1.169848768852056</v>
      </c>
      <c r="D7898">
        <v>-2.324559737319383E-2</v>
      </c>
      <c r="E7898">
        <v>1.1494251015589989</v>
      </c>
      <c r="F7898">
        <v>-9.4258749460049668E-2</v>
      </c>
      <c r="G7898">
        <v>37.271140226904123</v>
      </c>
      <c r="H7898">
        <v>-0.38034451854052098</v>
      </c>
      <c r="I7898">
        <v>37.345221735857521</v>
      </c>
      <c r="J7898">
        <v>2.8059863714159961</v>
      </c>
    </row>
    <row r="7899" spans="1:10" x14ac:dyDescent="0.3">
      <c r="A7899" s="1">
        <v>7897</v>
      </c>
      <c r="B7899">
        <v>37.318616712552938</v>
      </c>
      <c r="C7899">
        <v>1.169446516813589</v>
      </c>
      <c r="D7899">
        <v>-2.418389161878403E-2</v>
      </c>
      <c r="E7899">
        <v>1.166749667466316</v>
      </c>
      <c r="F7899">
        <v>-0.12386932501487551</v>
      </c>
      <c r="G7899">
        <v>37.28112053014997</v>
      </c>
      <c r="H7899">
        <v>-0.38071227050878859</v>
      </c>
      <c r="I7899">
        <v>37.358191721992753</v>
      </c>
      <c r="J7899">
        <v>2.805547706587844</v>
      </c>
    </row>
    <row r="7900" spans="1:10" x14ac:dyDescent="0.3">
      <c r="A7900" s="1">
        <v>7898</v>
      </c>
      <c r="B7900">
        <v>37.33031083138323</v>
      </c>
      <c r="C7900">
        <v>1.1690027560652569</v>
      </c>
      <c r="D7900">
        <v>-2.5426304813929351E-2</v>
      </c>
      <c r="E7900">
        <v>1.183832917232867</v>
      </c>
      <c r="F7900">
        <v>-9.8357827341237727E-2</v>
      </c>
      <c r="G7900">
        <v>37.290337566946121</v>
      </c>
      <c r="H7900">
        <v>-0.40278088139527712</v>
      </c>
      <c r="I7900">
        <v>37.371770687721018</v>
      </c>
      <c r="J7900">
        <v>2.799240484227818</v>
      </c>
    </row>
    <row r="7901" spans="1:10" x14ac:dyDescent="0.3">
      <c r="A7901" s="1">
        <v>7899</v>
      </c>
      <c r="B7901">
        <v>37.342130233051932</v>
      </c>
      <c r="C7901">
        <v>1.1685626563376501</v>
      </c>
      <c r="D7901">
        <v>-2.6408991036657749E-2</v>
      </c>
      <c r="E7901">
        <v>1.200483345101973</v>
      </c>
      <c r="F7901">
        <v>-0.12790569291319301</v>
      </c>
      <c r="G7901">
        <v>37.300612418038313</v>
      </c>
      <c r="H7901">
        <v>-0.40318094103913632</v>
      </c>
      <c r="I7901">
        <v>37.385192081268798</v>
      </c>
      <c r="J7901">
        <v>2.798758855339575</v>
      </c>
    </row>
    <row r="7902" spans="1:10" x14ac:dyDescent="0.3">
      <c r="A7902" s="1">
        <v>7900</v>
      </c>
      <c r="B7902">
        <v>37.354139190226192</v>
      </c>
      <c r="C7902">
        <v>1.1680822994586839</v>
      </c>
      <c r="D7902">
        <v>-2.768951051047697E-2</v>
      </c>
      <c r="E7902">
        <v>1.1177888956772299</v>
      </c>
      <c r="F7902">
        <v>-9.8082074295940791E-2</v>
      </c>
      <c r="G7902">
        <v>37.310608761517301</v>
      </c>
      <c r="H7902">
        <v>-0.40360684494451182</v>
      </c>
      <c r="I7902">
        <v>37.399288500546639</v>
      </c>
      <c r="J7902">
        <v>2.798222020399733</v>
      </c>
    </row>
    <row r="7903" spans="1:10" x14ac:dyDescent="0.3">
      <c r="A7903" s="1">
        <v>7901</v>
      </c>
      <c r="B7903">
        <v>37.365269097543447</v>
      </c>
      <c r="C7903">
        <v>1.1676533657981301</v>
      </c>
      <c r="D7903">
        <v>-2.8666846014323271E-2</v>
      </c>
      <c r="E7903">
        <v>1.1226605784704591</v>
      </c>
      <c r="F7903">
        <v>-0.12704276251681629</v>
      </c>
      <c r="G7903">
        <v>37.320202622267061</v>
      </c>
      <c r="H7903">
        <v>-0.40399248415172168</v>
      </c>
      <c r="I7903">
        <v>37.412011579472811</v>
      </c>
      <c r="J7903">
        <v>2.797748182180066</v>
      </c>
    </row>
    <row r="7904" spans="1:10" x14ac:dyDescent="0.3">
      <c r="A7904" s="1">
        <v>7902</v>
      </c>
      <c r="B7904">
        <v>37.376539366491329</v>
      </c>
      <c r="C7904">
        <v>1.1671818587359111</v>
      </c>
      <c r="D7904">
        <v>-2.9943330298902109E-2</v>
      </c>
      <c r="E7904">
        <v>1.141015817890958</v>
      </c>
      <c r="F7904">
        <v>-9.7885140271093005E-2</v>
      </c>
      <c r="G7904">
        <v>37.329466747247302</v>
      </c>
      <c r="H7904">
        <v>-0.40440518415288018</v>
      </c>
      <c r="I7904">
        <v>37.425362600189722</v>
      </c>
      <c r="J7904">
        <v>2.7972156810424931</v>
      </c>
    </row>
    <row r="7905" spans="1:10" x14ac:dyDescent="0.3">
      <c r="A7905" s="1">
        <v>7903</v>
      </c>
      <c r="B7905">
        <v>37.387940602351073</v>
      </c>
      <c r="C7905">
        <v>1.1667107887419641</v>
      </c>
      <c r="D7905">
        <v>-3.0922250781015782E-2</v>
      </c>
      <c r="E7905">
        <v>1.1594484649336161</v>
      </c>
      <c r="F7905">
        <v>-0.12593350422508021</v>
      </c>
      <c r="G7905">
        <v>37.340008477454987</v>
      </c>
      <c r="H7905">
        <v>-0.38288037542348818</v>
      </c>
      <c r="I7905">
        <v>37.439620528613148</v>
      </c>
      <c r="J7905">
        <v>2.837464114909841</v>
      </c>
    </row>
    <row r="7906" spans="1:10" x14ac:dyDescent="0.3">
      <c r="A7906" s="1">
        <v>7904</v>
      </c>
      <c r="B7906">
        <v>37.399643559275063</v>
      </c>
      <c r="C7906">
        <v>1.166192094546622</v>
      </c>
      <c r="D7906">
        <v>-3.2194615423289261E-2</v>
      </c>
      <c r="E7906">
        <v>1.177670905485328</v>
      </c>
      <c r="F7906">
        <v>-9.9363464966834625E-2</v>
      </c>
      <c r="G7906">
        <v>37.34920289985962</v>
      </c>
      <c r="H7906">
        <v>-0.40000866336306728</v>
      </c>
      <c r="I7906">
        <v>37.452885587734912</v>
      </c>
      <c r="J7906">
        <v>2.8193763766886319</v>
      </c>
    </row>
    <row r="7907" spans="1:10" x14ac:dyDescent="0.3">
      <c r="A7907" s="1">
        <v>7905</v>
      </c>
      <c r="B7907">
        <v>37.411276881632588</v>
      </c>
      <c r="C7907">
        <v>1.1656831228815701</v>
      </c>
      <c r="D7907">
        <v>-3.3177091090075592E-2</v>
      </c>
      <c r="E7907">
        <v>1.1951175785979189</v>
      </c>
      <c r="F7907">
        <v>-0.12851251953614801</v>
      </c>
      <c r="G7907">
        <v>37.359297492674891</v>
      </c>
      <c r="H7907">
        <v>-0.4004673224214137</v>
      </c>
      <c r="I7907">
        <v>37.466143097464908</v>
      </c>
      <c r="J7907">
        <v>2.81881429815961</v>
      </c>
    </row>
    <row r="7908" spans="1:10" x14ac:dyDescent="0.3">
      <c r="A7908" s="1">
        <v>7906</v>
      </c>
      <c r="B7908">
        <v>37.423211093522383</v>
      </c>
      <c r="C7908">
        <v>1.165126720959091</v>
      </c>
      <c r="D7908">
        <v>-3.4461786103033923E-2</v>
      </c>
      <c r="E7908">
        <v>1.212382274583081</v>
      </c>
      <c r="F7908">
        <v>-0.10372705850822</v>
      </c>
      <c r="G7908">
        <v>37.369219722345967</v>
      </c>
      <c r="H7908">
        <v>-0.40095565428099778</v>
      </c>
      <c r="I7908">
        <v>37.480201032870418</v>
      </c>
      <c r="J7908">
        <v>2.8181860457048851</v>
      </c>
    </row>
    <row r="7909" spans="1:10" x14ac:dyDescent="0.3">
      <c r="A7909" s="1">
        <v>7907</v>
      </c>
      <c r="B7909">
        <v>37.435310192324962</v>
      </c>
      <c r="C7909">
        <v>1.164568704816084</v>
      </c>
      <c r="D7909">
        <v>-3.5498041750123742E-2</v>
      </c>
      <c r="E7909">
        <v>1.2236219014509591</v>
      </c>
      <c r="F7909">
        <v>-0.13429263605553271</v>
      </c>
      <c r="G7909">
        <v>37.379695988722503</v>
      </c>
      <c r="H7909">
        <v>-0.4014568807210146</v>
      </c>
      <c r="I7909">
        <v>37.494013092828041</v>
      </c>
      <c r="J7909">
        <v>2.8175680858772019</v>
      </c>
    </row>
    <row r="7910" spans="1:10" x14ac:dyDescent="0.3">
      <c r="A7910" s="1">
        <v>7908</v>
      </c>
      <c r="B7910">
        <v>37.447569019990347</v>
      </c>
      <c r="C7910">
        <v>1.163967741229283</v>
      </c>
      <c r="D7910">
        <v>-3.6845065115977127E-2</v>
      </c>
      <c r="E7910">
        <v>1.2395311938072651</v>
      </c>
      <c r="F7910">
        <v>-0.1082581469166298</v>
      </c>
      <c r="G7910">
        <v>37.389967177802568</v>
      </c>
      <c r="H7910">
        <v>-0.39867772252917161</v>
      </c>
      <c r="I7910">
        <v>37.508298046580492</v>
      </c>
      <c r="J7910">
        <v>2.8114486952271438</v>
      </c>
    </row>
    <row r="7911" spans="1:10" x14ac:dyDescent="0.3">
      <c r="A7911" s="1">
        <v>7909</v>
      </c>
      <c r="B7911">
        <v>37.460022961649763</v>
      </c>
      <c r="C7911">
        <v>1.163363509774896</v>
      </c>
      <c r="D7911">
        <v>-3.7934046619597157E-2</v>
      </c>
      <c r="E7911">
        <v>1.2551424785062759</v>
      </c>
      <c r="F7911">
        <v>-0.1374438478096795</v>
      </c>
      <c r="G7911">
        <v>37.400719461946018</v>
      </c>
      <c r="H7911">
        <v>-0.39921830009977177</v>
      </c>
      <c r="I7911">
        <v>37.522546028163092</v>
      </c>
      <c r="J7911">
        <v>2.8107773541412882</v>
      </c>
    </row>
    <row r="7912" spans="1:10" x14ac:dyDescent="0.3">
      <c r="A7912" s="1">
        <v>7910</v>
      </c>
      <c r="B7912">
        <v>37.472750618984847</v>
      </c>
      <c r="C7912">
        <v>1.162709904984504</v>
      </c>
      <c r="D7912">
        <v>-3.932961989957845E-2</v>
      </c>
      <c r="E7912">
        <v>1.2705605345198929</v>
      </c>
      <c r="F7912">
        <v>-0.1110198939754046</v>
      </c>
      <c r="G7912">
        <v>37.411266480317813</v>
      </c>
      <c r="H7912">
        <v>-0.39978762087615261</v>
      </c>
      <c r="I7912">
        <v>37.537572710608437</v>
      </c>
      <c r="J7912">
        <v>2.8100348895864591</v>
      </c>
    </row>
    <row r="7913" spans="1:10" x14ac:dyDescent="0.3">
      <c r="A7913" s="1">
        <v>7911</v>
      </c>
      <c r="B7913">
        <v>37.485442834860443</v>
      </c>
      <c r="C7913">
        <v>1.162064349780745</v>
      </c>
      <c r="D7913">
        <v>-4.0440082472618023E-2</v>
      </c>
      <c r="E7913">
        <v>1.2805743830877161</v>
      </c>
      <c r="F7913">
        <v>-0.14145237651747339</v>
      </c>
      <c r="G7913">
        <v>37.422223639435927</v>
      </c>
      <c r="H7913">
        <v>-0.40036393688017641</v>
      </c>
      <c r="I7913">
        <v>37.552094178882157</v>
      </c>
      <c r="J7913">
        <v>2.8093163362103821</v>
      </c>
    </row>
    <row r="7914" spans="1:10" x14ac:dyDescent="0.3">
      <c r="A7914" s="1">
        <v>7912</v>
      </c>
      <c r="B7914">
        <v>37.497949337140248</v>
      </c>
      <c r="C7914">
        <v>1.161392436216826</v>
      </c>
      <c r="D7914">
        <v>-4.1823544279272887E-2</v>
      </c>
      <c r="E7914">
        <v>1.294896545843107</v>
      </c>
      <c r="F7914">
        <v>-0.116078100875404</v>
      </c>
      <c r="G7914">
        <v>37.432954403067527</v>
      </c>
      <c r="H7914">
        <v>-0.39172875904917648</v>
      </c>
      <c r="I7914">
        <v>37.567050936992189</v>
      </c>
      <c r="J7914">
        <v>2.812646659150126</v>
      </c>
    </row>
    <row r="7915" spans="1:10" x14ac:dyDescent="0.3">
      <c r="A7915" s="1">
        <v>7913</v>
      </c>
      <c r="B7915">
        <v>37.510882070932453</v>
      </c>
      <c r="C7915">
        <v>1.1607026857475631</v>
      </c>
      <c r="D7915">
        <v>-4.2984517907251017E-2</v>
      </c>
      <c r="E7915">
        <v>1.212282839254361</v>
      </c>
      <c r="F7915">
        <v>-0.16222516707354229</v>
      </c>
      <c r="G7915">
        <v>37.444084048318068</v>
      </c>
      <c r="H7915">
        <v>-0.39234200543631248</v>
      </c>
      <c r="I7915">
        <v>37.581900686390028</v>
      </c>
      <c r="J7915">
        <v>2.8118755707343661</v>
      </c>
    </row>
    <row r="7916" spans="1:10" x14ac:dyDescent="0.3">
      <c r="A7916" s="1">
        <v>7914</v>
      </c>
      <c r="B7916">
        <v>37.523129011194449</v>
      </c>
      <c r="C7916">
        <v>1.160005755698718</v>
      </c>
      <c r="D7916">
        <v>-4.4626029422813143E-2</v>
      </c>
      <c r="E7916">
        <v>1.128702187971097</v>
      </c>
      <c r="F7916">
        <v>-0.11954710162205071</v>
      </c>
      <c r="G7916">
        <v>37.453781738975813</v>
      </c>
      <c r="H7916">
        <v>-0.39292719342543703</v>
      </c>
      <c r="I7916">
        <v>37.596857949057743</v>
      </c>
      <c r="J7916">
        <v>2.8110598382710319</v>
      </c>
    </row>
    <row r="7917" spans="1:10" x14ac:dyDescent="0.3">
      <c r="A7917" s="1">
        <v>7915</v>
      </c>
      <c r="B7917">
        <v>37.534239273844904</v>
      </c>
      <c r="C7917">
        <v>1.1593927031049329</v>
      </c>
      <c r="D7917">
        <v>-4.5804568962381602E-2</v>
      </c>
      <c r="E7917">
        <v>1.047272053197843</v>
      </c>
      <c r="F7917">
        <v>-0.15875310307054791</v>
      </c>
      <c r="G7917">
        <v>37.463061857327233</v>
      </c>
      <c r="H7917">
        <v>-0.39345743905865721</v>
      </c>
      <c r="I7917">
        <v>37.60991399257292</v>
      </c>
      <c r="J7917">
        <v>2.8103587466087321</v>
      </c>
    </row>
    <row r="7918" spans="1:10" x14ac:dyDescent="0.3">
      <c r="A7918" s="1">
        <v>7916</v>
      </c>
      <c r="B7918">
        <v>37.544696858389933</v>
      </c>
      <c r="C7918">
        <v>1.1587725497898449</v>
      </c>
      <c r="D7918">
        <v>-4.7392590525059911E-2</v>
      </c>
      <c r="E7918">
        <v>0.96464653058431737</v>
      </c>
      <c r="F7918">
        <v>-0.10985377616745361</v>
      </c>
      <c r="G7918">
        <v>37.471053573147373</v>
      </c>
      <c r="H7918">
        <v>-0.3939626031510215</v>
      </c>
      <c r="I7918">
        <v>37.622993250273652</v>
      </c>
      <c r="J7918">
        <v>2.8096163385461108</v>
      </c>
    </row>
    <row r="7919" spans="1:10" x14ac:dyDescent="0.3">
      <c r="A7919" s="1">
        <v>7917</v>
      </c>
      <c r="B7919">
        <v>37.554314865713877</v>
      </c>
      <c r="C7919">
        <v>1.1582210371679</v>
      </c>
      <c r="D7919">
        <v>-4.8489686724119963E-2</v>
      </c>
      <c r="E7919">
        <v>0.98628532874578823</v>
      </c>
      <c r="F7919">
        <v>-3.8166614334416302E-2</v>
      </c>
      <c r="G7919">
        <v>37.478833708050907</v>
      </c>
      <c r="H7919">
        <v>-0.39720229370837151</v>
      </c>
      <c r="I7919">
        <v>37.633947801928933</v>
      </c>
      <c r="J7919">
        <v>2.799199139916873</v>
      </c>
    </row>
    <row r="7920" spans="1:10" x14ac:dyDescent="0.3">
      <c r="A7920" s="1">
        <v>7918</v>
      </c>
      <c r="B7920">
        <v>37.564300458065603</v>
      </c>
      <c r="C7920">
        <v>1.15768125906012</v>
      </c>
      <c r="D7920">
        <v>-4.8876666687374809E-2</v>
      </c>
      <c r="E7920">
        <v>1.0083395875774559</v>
      </c>
      <c r="F7920">
        <v>-4.661846629138456E-2</v>
      </c>
      <c r="G7920">
        <v>37.488217388406007</v>
      </c>
      <c r="H7920">
        <v>-0.39771274565622527</v>
      </c>
      <c r="I7920">
        <v>37.644568413948043</v>
      </c>
      <c r="J7920">
        <v>2.798628422588032</v>
      </c>
    </row>
    <row r="7921" spans="1:10" x14ac:dyDescent="0.3">
      <c r="A7921" s="1">
        <v>7919</v>
      </c>
      <c r="B7921">
        <v>37.574371186383637</v>
      </c>
      <c r="C7921">
        <v>1.1571258788861429</v>
      </c>
      <c r="D7921">
        <v>-4.9342973167493753E-2</v>
      </c>
      <c r="E7921">
        <v>1.0296233468499121</v>
      </c>
      <c r="F7921">
        <v>-8.1296877336676024E-3</v>
      </c>
      <c r="G7921">
        <v>37.497562834718622</v>
      </c>
      <c r="H7921">
        <v>-0.39823247869929718</v>
      </c>
      <c r="I7921">
        <v>37.655404317807452</v>
      </c>
      <c r="J7921">
        <v>2.798035434542244</v>
      </c>
    </row>
    <row r="7922" spans="1:10" x14ac:dyDescent="0.3">
      <c r="A7922" s="1">
        <v>7920</v>
      </c>
      <c r="B7922">
        <v>37.584492244272496</v>
      </c>
      <c r="C7922">
        <v>1.1565955536056309</v>
      </c>
      <c r="D7922">
        <v>-4.9422996524830787E-2</v>
      </c>
      <c r="E7922">
        <v>1.0501186872291961</v>
      </c>
      <c r="F7922">
        <v>-3.063275772100774E-2</v>
      </c>
      <c r="G7922">
        <v>37.507559427855909</v>
      </c>
      <c r="H7922">
        <v>-0.39875665253759068</v>
      </c>
      <c r="I7922">
        <v>37.665656686528443</v>
      </c>
      <c r="J7922">
        <v>2.797498619464529</v>
      </c>
    </row>
    <row r="7923" spans="1:10" x14ac:dyDescent="0.3">
      <c r="A7923" s="1">
        <v>7921</v>
      </c>
      <c r="B7923">
        <v>37.595110268219017</v>
      </c>
      <c r="C7923">
        <v>1.156024460316605</v>
      </c>
      <c r="D7923">
        <v>-4.9733180014908972E-2</v>
      </c>
      <c r="E7923">
        <v>1.0707569823587351</v>
      </c>
      <c r="F7923">
        <v>-3.9148833781835901E-4</v>
      </c>
      <c r="G7923">
        <v>37.517695010935562</v>
      </c>
      <c r="H7923">
        <v>-0.39930380771433138</v>
      </c>
      <c r="I7923">
        <v>37.676783687602082</v>
      </c>
      <c r="J7923">
        <v>2.7969022713671809</v>
      </c>
    </row>
    <row r="7924" spans="1:10" x14ac:dyDescent="0.3">
      <c r="A7924" s="1">
        <v>7922</v>
      </c>
      <c r="B7924">
        <v>37.605684073696857</v>
      </c>
      <c r="C7924">
        <v>1.155479695663213</v>
      </c>
      <c r="D7924">
        <v>-4.9737051118987907E-2</v>
      </c>
      <c r="E7924">
        <v>1.090472910102751</v>
      </c>
      <c r="F7924">
        <v>-2.7575964880335521E-2</v>
      </c>
      <c r="G7924">
        <v>37.528628939586753</v>
      </c>
      <c r="H7924">
        <v>-0.39249274931360989</v>
      </c>
      <c r="I7924">
        <v>37.688882176065313</v>
      </c>
      <c r="J7924">
        <v>2.8268591751495369</v>
      </c>
    </row>
    <row r="7925" spans="1:10" x14ac:dyDescent="0.3">
      <c r="A7925" s="1">
        <v>7923</v>
      </c>
      <c r="B7925">
        <v>37.616590256629031</v>
      </c>
      <c r="C7925">
        <v>1.154899253336183</v>
      </c>
      <c r="D7925">
        <v>-5.0013237855260038E-2</v>
      </c>
      <c r="E7925">
        <v>1.0077449819411299</v>
      </c>
      <c r="F7925">
        <v>1.1702730876797379E-2</v>
      </c>
      <c r="G7925">
        <v>37.539715339746621</v>
      </c>
      <c r="H7925">
        <v>-0.38091032685088733</v>
      </c>
      <c r="I7925">
        <v>37.699351511753378</v>
      </c>
      <c r="J7925">
        <v>2.8083062896352731</v>
      </c>
    </row>
    <row r="7926" spans="1:10" x14ac:dyDescent="0.3">
      <c r="A7926" s="1">
        <v>7924</v>
      </c>
      <c r="B7926">
        <v>37.626665304441531</v>
      </c>
      <c r="C7926">
        <v>1.1543927480387171</v>
      </c>
      <c r="D7926">
        <v>-4.9896090681713912E-2</v>
      </c>
      <c r="E7926">
        <v>1.028321197980596</v>
      </c>
      <c r="F7926">
        <v>-2.1870243954356092E-2</v>
      </c>
      <c r="G7926">
        <v>37.549970303837632</v>
      </c>
      <c r="H7926">
        <v>-0.38142582728925101</v>
      </c>
      <c r="I7926">
        <v>37.709232867037407</v>
      </c>
      <c r="J7926">
        <v>2.807809468239669</v>
      </c>
    </row>
    <row r="7927" spans="1:10" x14ac:dyDescent="0.3">
      <c r="A7927" s="1">
        <v>7925</v>
      </c>
      <c r="B7927">
        <v>37.6368922772471</v>
      </c>
      <c r="C7927">
        <v>1.153856297041771</v>
      </c>
      <c r="D7927">
        <v>-5.0113896057818602E-2</v>
      </c>
      <c r="E7927">
        <v>1.0490851295442489</v>
      </c>
      <c r="F7927">
        <v>3.5455794475107512E-3</v>
      </c>
      <c r="G7927">
        <v>37.559862768922592</v>
      </c>
      <c r="H7927">
        <v>-0.38194553727388908</v>
      </c>
      <c r="I7927">
        <v>37.719819960932263</v>
      </c>
      <c r="J7927">
        <v>2.8072549943654721</v>
      </c>
    </row>
    <row r="7928" spans="1:10" x14ac:dyDescent="0.3">
      <c r="A7928" s="1">
        <v>7926</v>
      </c>
      <c r="B7928">
        <v>37.647689419982648</v>
      </c>
      <c r="C7928">
        <v>1.153309161199422</v>
      </c>
      <c r="D7928">
        <v>-5.0077358272178893E-2</v>
      </c>
      <c r="E7928">
        <v>1.0701117044132189</v>
      </c>
      <c r="F7928">
        <v>-2.6459352278006231E-2</v>
      </c>
      <c r="G7928">
        <v>37.570716026507753</v>
      </c>
      <c r="H7928">
        <v>-0.38249548657874549</v>
      </c>
      <c r="I7928">
        <v>37.730556692085287</v>
      </c>
      <c r="J7928">
        <v>2.8067108874134008</v>
      </c>
    </row>
    <row r="7929" spans="1:10" x14ac:dyDescent="0.3">
      <c r="A7929" s="1">
        <v>7927</v>
      </c>
      <c r="B7929">
        <v>37.658072965685193</v>
      </c>
      <c r="C7929">
        <v>1.1527609559324661</v>
      </c>
      <c r="D7929">
        <v>-5.0334457162028112E-2</v>
      </c>
      <c r="E7929">
        <v>1.089499287268761</v>
      </c>
      <c r="F7929">
        <v>1.5781903860575331E-3</v>
      </c>
      <c r="G7929">
        <v>37.579836719255532</v>
      </c>
      <c r="H7929">
        <v>-0.40025396988359452</v>
      </c>
      <c r="I7929">
        <v>37.740903096222262</v>
      </c>
      <c r="J7929">
        <v>2.7969659747281441</v>
      </c>
    </row>
    <row r="7930" spans="1:10" x14ac:dyDescent="0.3">
      <c r="A7930" s="1">
        <v>7928</v>
      </c>
      <c r="B7930">
        <v>37.66896341285095</v>
      </c>
      <c r="C7930">
        <v>1.152205690555097</v>
      </c>
      <c r="D7930">
        <v>-5.0318661351231697E-2</v>
      </c>
      <c r="E7930">
        <v>1.006826500556115</v>
      </c>
      <c r="F7930">
        <v>-3.5321495559437012E-2</v>
      </c>
      <c r="G7930">
        <v>37.590751697560989</v>
      </c>
      <c r="H7930">
        <v>-0.4008104708721647</v>
      </c>
      <c r="I7930">
        <v>37.751767571826313</v>
      </c>
      <c r="J7930">
        <v>2.796412017514724</v>
      </c>
    </row>
    <row r="7931" spans="1:10" x14ac:dyDescent="0.3">
      <c r="A7931" s="1">
        <v>7929</v>
      </c>
      <c r="B7931">
        <v>37.679029855934147</v>
      </c>
      <c r="C7931">
        <v>1.1516645454253229</v>
      </c>
      <c r="D7931">
        <v>-5.067232229891553E-2</v>
      </c>
      <c r="E7931">
        <v>0.92412220444405402</v>
      </c>
      <c r="F7931">
        <v>1.281751744843704E-2</v>
      </c>
      <c r="G7931">
        <v>37.600268904379419</v>
      </c>
      <c r="H7931">
        <v>-0.4013238584505916</v>
      </c>
      <c r="I7931">
        <v>37.762415501286753</v>
      </c>
      <c r="J7931">
        <v>2.7958414849627959</v>
      </c>
    </row>
    <row r="7932" spans="1:10" x14ac:dyDescent="0.3">
      <c r="A7932" s="1">
        <v>7930</v>
      </c>
      <c r="B7932">
        <v>37.688247609410638</v>
      </c>
      <c r="C7932">
        <v>1.151202716562433</v>
      </c>
      <c r="D7932">
        <v>-5.0544312267120611E-2</v>
      </c>
      <c r="E7932">
        <v>0.94152576463745152</v>
      </c>
      <c r="F7932">
        <v>-1.910602264676305E-2</v>
      </c>
      <c r="G7932">
        <v>37.609685456595628</v>
      </c>
      <c r="H7932">
        <v>-0.40179575678129092</v>
      </c>
      <c r="I7932">
        <v>37.771422782938309</v>
      </c>
      <c r="J7932">
        <v>2.7953903168277821</v>
      </c>
    </row>
    <row r="7933" spans="1:10" x14ac:dyDescent="0.3">
      <c r="A7933" s="1">
        <v>7931</v>
      </c>
      <c r="B7933">
        <v>37.697778141434028</v>
      </c>
      <c r="C7933">
        <v>1.1507025086946701</v>
      </c>
      <c r="D7933">
        <v>-5.073797790338043E-2</v>
      </c>
      <c r="E7933">
        <v>0.96454730944777767</v>
      </c>
      <c r="F7933">
        <v>9.0185963890382949E-3</v>
      </c>
      <c r="G7933">
        <v>37.620093810436018</v>
      </c>
      <c r="H7933">
        <v>-0.37907184849128922</v>
      </c>
      <c r="I7933">
        <v>37.781929451261178</v>
      </c>
      <c r="J7933">
        <v>2.807825820994414</v>
      </c>
    </row>
    <row r="7934" spans="1:10" x14ac:dyDescent="0.3">
      <c r="A7934" s="1">
        <v>7932</v>
      </c>
      <c r="B7934">
        <v>37.707276763014427</v>
      </c>
      <c r="C7934">
        <v>1.150223264255771</v>
      </c>
      <c r="D7934">
        <v>-5.0649052043246913E-2</v>
      </c>
      <c r="E7934">
        <v>0.98645473158796682</v>
      </c>
      <c r="F7934">
        <v>-2.0326883530814199E-2</v>
      </c>
      <c r="G7934">
        <v>37.629728468823927</v>
      </c>
      <c r="H7934">
        <v>-0.3795579950275505</v>
      </c>
      <c r="I7934">
        <v>37.791280711393163</v>
      </c>
      <c r="J7934">
        <v>2.807354053231006</v>
      </c>
    </row>
    <row r="7935" spans="1:10" x14ac:dyDescent="0.3">
      <c r="A7935" s="1">
        <v>7933</v>
      </c>
      <c r="B7935">
        <v>37.717112151500743</v>
      </c>
      <c r="C7935">
        <v>1.149705347107425</v>
      </c>
      <c r="D7935">
        <v>-5.0852000828461308E-2</v>
      </c>
      <c r="E7935">
        <v>0.90398478663404835</v>
      </c>
      <c r="F7935">
        <v>1.720805737205405E-2</v>
      </c>
      <c r="G7935">
        <v>37.639253391661192</v>
      </c>
      <c r="H7935">
        <v>-0.38006014233942759</v>
      </c>
      <c r="I7935">
        <v>37.801452410827743</v>
      </c>
      <c r="J7935">
        <v>2.8068190534563762</v>
      </c>
    </row>
    <row r="7936" spans="1:10" x14ac:dyDescent="0.3">
      <c r="A7936" s="1">
        <v>7934</v>
      </c>
      <c r="B7936">
        <v>37.726310703022698</v>
      </c>
      <c r="C7936">
        <v>1.149248486918198</v>
      </c>
      <c r="D7936">
        <v>-5.0676683372305867E-2</v>
      </c>
      <c r="E7936">
        <v>0.81983105814894097</v>
      </c>
      <c r="F7936">
        <v>-3.284639077152253E-2</v>
      </c>
      <c r="G7936">
        <v>37.64872013897245</v>
      </c>
      <c r="H7936">
        <v>-0.38053062901870183</v>
      </c>
      <c r="I7936">
        <v>37.810360440095486</v>
      </c>
      <c r="J7936">
        <v>2.806376954120092</v>
      </c>
    </row>
    <row r="7937" spans="1:10" x14ac:dyDescent="0.3">
      <c r="A7937" s="1">
        <v>7935</v>
      </c>
      <c r="B7937">
        <v>37.734364542036893</v>
      </c>
      <c r="C7937">
        <v>1.1488133858129479</v>
      </c>
      <c r="D7937">
        <v>-5.0999829588888192E-2</v>
      </c>
      <c r="E7937">
        <v>0.73856831706007375</v>
      </c>
      <c r="F7937">
        <v>1.6175756894672381E-2</v>
      </c>
      <c r="G7937">
        <v>37.655004900049718</v>
      </c>
      <c r="H7937">
        <v>-0.40591388176787452</v>
      </c>
      <c r="I7937">
        <v>37.818757109795897</v>
      </c>
      <c r="J7937">
        <v>2.802140227903914</v>
      </c>
    </row>
    <row r="7938" spans="1:10" x14ac:dyDescent="0.3">
      <c r="A7938" s="1">
        <v>7936</v>
      </c>
      <c r="B7938">
        <v>37.741712824717467</v>
      </c>
      <c r="C7938">
        <v>1.1484487134313781</v>
      </c>
      <c r="D7938">
        <v>-5.0838693086962428E-2</v>
      </c>
      <c r="E7938">
        <v>0.73857972962743201</v>
      </c>
      <c r="F7938">
        <v>-2.1446512359182341E-2</v>
      </c>
      <c r="G7938">
        <v>37.662603707072847</v>
      </c>
      <c r="H7938">
        <v>-0.40629132170026749</v>
      </c>
      <c r="I7938">
        <v>37.825838980078139</v>
      </c>
      <c r="J7938">
        <v>2.8017891327811499</v>
      </c>
    </row>
    <row r="7939" spans="1:10" x14ac:dyDescent="0.3">
      <c r="A7939" s="1">
        <v>7937</v>
      </c>
      <c r="B7939">
        <v>37.749110728744327</v>
      </c>
      <c r="C7939">
        <v>1.1480558162796961</v>
      </c>
      <c r="D7939">
        <v>-5.1053812501640809E-2</v>
      </c>
      <c r="E7939">
        <v>0.73859097550568165</v>
      </c>
      <c r="F7939">
        <v>1.3615941888363429E-2</v>
      </c>
      <c r="G7939">
        <v>37.669667158166398</v>
      </c>
      <c r="H7939">
        <v>-0.40666716497114092</v>
      </c>
      <c r="I7939">
        <v>37.833592547779013</v>
      </c>
      <c r="J7939">
        <v>2.8013781002050169</v>
      </c>
    </row>
    <row r="7940" spans="1:10" x14ac:dyDescent="0.3">
      <c r="A7940" s="1">
        <v>7938</v>
      </c>
      <c r="B7940">
        <v>37.756477007063133</v>
      </c>
      <c r="C7940">
        <v>1.147686846977261</v>
      </c>
      <c r="D7940">
        <v>-5.0917844743926487E-2</v>
      </c>
      <c r="E7940">
        <v>0.75984883567903205</v>
      </c>
      <c r="F7940">
        <v>-2.0011286651867629E-2</v>
      </c>
      <c r="G7940">
        <v>37.677244829416523</v>
      </c>
      <c r="H7940">
        <v>-0.40704692166643719</v>
      </c>
      <c r="I7940">
        <v>37.840734026793861</v>
      </c>
      <c r="J7940">
        <v>2.8010206024233728</v>
      </c>
    </row>
    <row r="7941" spans="1:10" x14ac:dyDescent="0.3">
      <c r="A7941" s="1">
        <v>7939</v>
      </c>
      <c r="B7941">
        <v>37.764226532031003</v>
      </c>
      <c r="C7941">
        <v>1.147275395990204</v>
      </c>
      <c r="D7941">
        <v>-5.1122222749504058E-2</v>
      </c>
      <c r="E7941">
        <v>0.7811245279112099</v>
      </c>
      <c r="F7941">
        <v>1.1719981956166E-2</v>
      </c>
      <c r="G7941">
        <v>37.684676602654541</v>
      </c>
      <c r="H7941">
        <v>-0.40744214686826069</v>
      </c>
      <c r="I7941">
        <v>37.848821455055152</v>
      </c>
      <c r="J7941">
        <v>2.8005918966246059</v>
      </c>
    </row>
    <row r="7942" spans="1:10" x14ac:dyDescent="0.3">
      <c r="A7942" s="1">
        <v>7940</v>
      </c>
      <c r="B7942">
        <v>37.771893723287583</v>
      </c>
      <c r="C7942">
        <v>1.1468881825184889</v>
      </c>
      <c r="D7942">
        <v>-5.1007037704214768E-2</v>
      </c>
      <c r="E7942">
        <v>0.80114943650761639</v>
      </c>
      <c r="F7942">
        <v>-2.0829497575952951E-2</v>
      </c>
      <c r="G7942">
        <v>37.693445830575833</v>
      </c>
      <c r="H7942">
        <v>-0.38975953005236968</v>
      </c>
      <c r="I7942">
        <v>37.855739742738272</v>
      </c>
      <c r="J7942">
        <v>2.7892751166134739</v>
      </c>
    </row>
    <row r="7943" spans="1:10" x14ac:dyDescent="0.3">
      <c r="A7943" s="1">
        <v>7941</v>
      </c>
      <c r="B7943">
        <v>37.779886209159237</v>
      </c>
      <c r="C7943">
        <v>1.146461888865248</v>
      </c>
      <c r="D7943">
        <v>-5.121513383576011E-2</v>
      </c>
      <c r="E7943">
        <v>0.82107589555300486</v>
      </c>
      <c r="F7943">
        <v>8.398658365027456E-3</v>
      </c>
      <c r="G7943">
        <v>37.701118547703807</v>
      </c>
      <c r="H7943">
        <v>-0.39016946573123162</v>
      </c>
      <c r="I7943">
        <v>37.864074001159523</v>
      </c>
      <c r="J7943">
        <v>2.7888313393671038</v>
      </c>
    </row>
    <row r="7944" spans="1:10" x14ac:dyDescent="0.3">
      <c r="A7944" s="1">
        <v>7942</v>
      </c>
      <c r="B7944">
        <v>37.788085698785423</v>
      </c>
      <c r="C7944">
        <v>1.1460433673642769</v>
      </c>
      <c r="D7944">
        <v>-5.1131153339394268E-2</v>
      </c>
      <c r="E7944">
        <v>0.73848188233889356</v>
      </c>
      <c r="F7944">
        <v>-3.6084227242923803E-2</v>
      </c>
      <c r="G7944">
        <v>37.709447084671488</v>
      </c>
      <c r="H7944">
        <v>-0.39059459676078251</v>
      </c>
      <c r="I7944">
        <v>37.872135563487298</v>
      </c>
      <c r="J7944">
        <v>2.7884198822070969</v>
      </c>
    </row>
    <row r="7945" spans="1:10" x14ac:dyDescent="0.3">
      <c r="A7945" s="1">
        <v>7943</v>
      </c>
      <c r="B7945">
        <v>37.795459919203338</v>
      </c>
      <c r="C7945">
        <v>1.1456350530484221</v>
      </c>
      <c r="D7945">
        <v>-5.1492029680298243E-2</v>
      </c>
      <c r="E7945">
        <v>0.73891973346825213</v>
      </c>
      <c r="F7945">
        <v>6.7932866984510504E-3</v>
      </c>
      <c r="G7945">
        <v>37.716266773936283</v>
      </c>
      <c r="H7945">
        <v>-0.39097443220242639</v>
      </c>
      <c r="I7945">
        <v>37.880102473246453</v>
      </c>
      <c r="J7945">
        <v>2.7879811293395038</v>
      </c>
    </row>
    <row r="7946" spans="1:10" x14ac:dyDescent="0.3">
      <c r="A7946" s="1">
        <v>7944</v>
      </c>
      <c r="B7946">
        <v>37.803061877395763</v>
      </c>
      <c r="C7946">
        <v>1.145239844000882</v>
      </c>
      <c r="D7946">
        <v>-5.1422046406564767E-2</v>
      </c>
      <c r="E7946">
        <v>0.76679563574270015</v>
      </c>
      <c r="F7946">
        <v>-2.4663166922661399E-2</v>
      </c>
      <c r="G7946">
        <v>37.723976269284769</v>
      </c>
      <c r="H7946">
        <v>-0.39137517968263102</v>
      </c>
      <c r="I7946">
        <v>37.887589494476657</v>
      </c>
      <c r="J7946">
        <v>2.7875918398331629</v>
      </c>
    </row>
    <row r="7947" spans="1:10" x14ac:dyDescent="0.3">
      <c r="A7947" s="1">
        <v>7945</v>
      </c>
      <c r="B7947">
        <v>37.810471013254137</v>
      </c>
      <c r="C7947">
        <v>1.1448342305805721</v>
      </c>
      <c r="D7947">
        <v>-5.1660710227560337E-2</v>
      </c>
      <c r="E7947">
        <v>0.79240180976966146</v>
      </c>
      <c r="F7947">
        <v>6.8349357359201524E-3</v>
      </c>
      <c r="G7947">
        <v>37.730104711936569</v>
      </c>
      <c r="H7947">
        <v>-0.40943774133301458</v>
      </c>
      <c r="I7947">
        <v>37.898145420351582</v>
      </c>
      <c r="J7947">
        <v>2.8404438501799132</v>
      </c>
    </row>
    <row r="7948" spans="1:10" x14ac:dyDescent="0.3">
      <c r="A7948" s="1">
        <v>7946</v>
      </c>
      <c r="B7948">
        <v>37.818506351811507</v>
      </c>
      <c r="C7948">
        <v>1.144415451923942</v>
      </c>
      <c r="D7948">
        <v>-5.1591306599927993E-2</v>
      </c>
      <c r="E7948">
        <v>0.81871309614985333</v>
      </c>
      <c r="F7948">
        <v>-2.1331172294746192E-2</v>
      </c>
      <c r="G7948">
        <v>37.738247922800589</v>
      </c>
      <c r="H7948">
        <v>-0.40986209395913259</v>
      </c>
      <c r="I7948">
        <v>37.906063077239232</v>
      </c>
      <c r="J7948">
        <v>2.840031152361421</v>
      </c>
    </row>
    <row r="7949" spans="1:10" x14ac:dyDescent="0.3">
      <c r="A7949" s="1">
        <v>7947</v>
      </c>
      <c r="B7949">
        <v>37.826558398913818</v>
      </c>
      <c r="C7949">
        <v>1.143977393622154</v>
      </c>
      <c r="D7949">
        <v>-5.1801409012590643E-2</v>
      </c>
      <c r="E7949">
        <v>0.84367878754838188</v>
      </c>
      <c r="F7949">
        <v>9.9164502478001244E-3</v>
      </c>
      <c r="G7949">
        <v>37.745973414214397</v>
      </c>
      <c r="H7949">
        <v>-0.41028325546621858</v>
      </c>
      <c r="I7949">
        <v>37.91447137535603</v>
      </c>
      <c r="J7949">
        <v>2.8395746607557082</v>
      </c>
    </row>
    <row r="7950" spans="1:10" x14ac:dyDescent="0.3">
      <c r="A7950" s="1">
        <v>7948</v>
      </c>
      <c r="B7950">
        <v>37.834980678910611</v>
      </c>
      <c r="C7950">
        <v>1.143541322076528</v>
      </c>
      <c r="D7950">
        <v>-5.1702282432938909E-2</v>
      </c>
      <c r="E7950">
        <v>0.86848064855206597</v>
      </c>
      <c r="F7950">
        <v>-1.803471041908394E-2</v>
      </c>
      <c r="G7950">
        <v>37.75454976314888</v>
      </c>
      <c r="H7950">
        <v>-0.41072730748959141</v>
      </c>
      <c r="I7950">
        <v>37.922725576163607</v>
      </c>
      <c r="J7950">
        <v>2.8391472953921939</v>
      </c>
    </row>
    <row r="7951" spans="1:10" x14ac:dyDescent="0.3">
      <c r="A7951" s="1">
        <v>7949</v>
      </c>
      <c r="B7951">
        <v>37.84364999656237</v>
      </c>
      <c r="C7951">
        <v>1.1430740881568471</v>
      </c>
      <c r="D7951">
        <v>-5.1882569167796877E-2</v>
      </c>
      <c r="E7951">
        <v>0.89275169371919338</v>
      </c>
      <c r="F7951">
        <v>1.1971435090042309E-2</v>
      </c>
      <c r="G7951">
        <v>37.762938868092967</v>
      </c>
      <c r="H7951">
        <v>-0.41118001552273248</v>
      </c>
      <c r="I7951">
        <v>37.931700587652251</v>
      </c>
      <c r="J7951">
        <v>2.838664214675171</v>
      </c>
    </row>
    <row r="7952" spans="1:10" x14ac:dyDescent="0.3">
      <c r="A7952" s="1">
        <v>7950</v>
      </c>
      <c r="B7952">
        <v>37.852575068483411</v>
      </c>
      <c r="C7952">
        <v>1.142614954376471</v>
      </c>
      <c r="D7952">
        <v>-5.1762729345713028E-2</v>
      </c>
      <c r="E7952">
        <v>0.90204029541040909</v>
      </c>
      <c r="F7952">
        <v>-1.8365814659554471E-2</v>
      </c>
      <c r="G7952">
        <v>37.772153211274279</v>
      </c>
      <c r="H7952">
        <v>-0.4096605628175003</v>
      </c>
      <c r="I7952">
        <v>37.941047490428161</v>
      </c>
      <c r="J7952">
        <v>2.8502797522009251</v>
      </c>
    </row>
    <row r="7953" spans="1:10" x14ac:dyDescent="0.3">
      <c r="A7953" s="1">
        <v>7951</v>
      </c>
      <c r="B7953">
        <v>37.861571287967386</v>
      </c>
      <c r="C7953">
        <v>1.1421313025955711</v>
      </c>
      <c r="D7953">
        <v>-5.194615962208389E-2</v>
      </c>
      <c r="E7953">
        <v>0.9198441663226703</v>
      </c>
      <c r="F7953">
        <v>1.2346127903569769E-2</v>
      </c>
      <c r="G7953">
        <v>37.780380466724473</v>
      </c>
      <c r="H7953">
        <v>-0.41944283801976828</v>
      </c>
      <c r="I7953">
        <v>37.951240213212017</v>
      </c>
      <c r="J7953">
        <v>2.866768062455741</v>
      </c>
    </row>
    <row r="7954" spans="1:10" x14ac:dyDescent="0.3">
      <c r="A7954" s="1">
        <v>7952</v>
      </c>
      <c r="B7954">
        <v>37.870897565281638</v>
      </c>
      <c r="C7954">
        <v>1.1416522895429779</v>
      </c>
      <c r="D7954">
        <v>-5.1820817534722133E-2</v>
      </c>
      <c r="E7954">
        <v>0.92872457515298446</v>
      </c>
      <c r="F7954">
        <v>-1.8329261448286081E-2</v>
      </c>
      <c r="G7954">
        <v>37.789902475638343</v>
      </c>
      <c r="H7954">
        <v>-0.41993201543268038</v>
      </c>
      <c r="I7954">
        <v>37.960350320251031</v>
      </c>
      <c r="J7954">
        <v>2.8663002751458069</v>
      </c>
    </row>
    <row r="7955" spans="1:10" x14ac:dyDescent="0.3">
      <c r="A7955" s="1">
        <v>7953</v>
      </c>
      <c r="B7955">
        <v>37.880032151607423</v>
      </c>
      <c r="C7955">
        <v>1.141161920414778</v>
      </c>
      <c r="D7955">
        <v>-5.2001356851427129E-2</v>
      </c>
      <c r="E7955">
        <v>0.93715265012341586</v>
      </c>
      <c r="F7955">
        <v>1.351901122146614E-2</v>
      </c>
      <c r="G7955">
        <v>37.798755135922249</v>
      </c>
      <c r="H7955">
        <v>-0.42040773631333228</v>
      </c>
      <c r="I7955">
        <v>37.96979627188616</v>
      </c>
      <c r="J7955">
        <v>2.865793728171464</v>
      </c>
    </row>
    <row r="7956" spans="1:10" x14ac:dyDescent="0.3">
      <c r="A7956" s="1">
        <v>7954</v>
      </c>
      <c r="B7956">
        <v>37.889390280389847</v>
      </c>
      <c r="C7956">
        <v>1.1406825153920801</v>
      </c>
      <c r="D7956">
        <v>-5.1866182984057027E-2</v>
      </c>
      <c r="E7956">
        <v>0.95914175155552772</v>
      </c>
      <c r="F7956">
        <v>-1.4365876602179899E-2</v>
      </c>
      <c r="G7956">
        <v>37.80832434885626</v>
      </c>
      <c r="H7956">
        <v>-0.42089811359805562</v>
      </c>
      <c r="I7956">
        <v>37.978921274697981</v>
      </c>
      <c r="J7956">
        <v>2.865326441155803</v>
      </c>
    </row>
    <row r="7957" spans="1:10" x14ac:dyDescent="0.3">
      <c r="A7957" s="1">
        <v>7955</v>
      </c>
      <c r="B7957">
        <v>37.898969954507471</v>
      </c>
      <c r="C7957">
        <v>1.140172559489679</v>
      </c>
      <c r="D7957">
        <v>-5.2009869013810238E-2</v>
      </c>
      <c r="E7957">
        <v>0.98066575636619668</v>
      </c>
      <c r="F7957">
        <v>1.475638010915112E-2</v>
      </c>
      <c r="G7957">
        <v>37.820694088995893</v>
      </c>
      <c r="H7957">
        <v>-0.36348962681723318</v>
      </c>
      <c r="I7957">
        <v>37.987774532724863</v>
      </c>
      <c r="J7957">
        <v>2.846089004663408</v>
      </c>
    </row>
    <row r="7958" spans="1:10" x14ac:dyDescent="0.3">
      <c r="A7958" s="1">
        <v>7956</v>
      </c>
      <c r="B7958">
        <v>37.908859594852053</v>
      </c>
      <c r="C7958">
        <v>1.139667865837612</v>
      </c>
      <c r="D7958">
        <v>-5.1860862893423433E-2</v>
      </c>
      <c r="E7958">
        <v>1.001929659481634</v>
      </c>
      <c r="F7958">
        <v>-1.3742529939786989E-2</v>
      </c>
      <c r="G7958">
        <v>37.830807785077347</v>
      </c>
      <c r="H7958">
        <v>-0.36400596735952329</v>
      </c>
      <c r="I7958">
        <v>37.997409980093323</v>
      </c>
      <c r="J7958">
        <v>2.8455975244988831</v>
      </c>
    </row>
    <row r="7959" spans="1:10" x14ac:dyDescent="0.3">
      <c r="A7959" s="1">
        <v>7957</v>
      </c>
      <c r="B7959">
        <v>37.918898458330077</v>
      </c>
      <c r="C7959">
        <v>1.1391355084845409</v>
      </c>
      <c r="D7959">
        <v>-5.1998750044661403E-2</v>
      </c>
      <c r="E7959">
        <v>1.022600711476042</v>
      </c>
      <c r="F7959">
        <v>1.5425255492321649E-2</v>
      </c>
      <c r="G7959">
        <v>37.840639311996789</v>
      </c>
      <c r="H7959">
        <v>-0.36452754807635462</v>
      </c>
      <c r="I7959">
        <v>38.007684068509647</v>
      </c>
      <c r="J7959">
        <v>2.845052940968182</v>
      </c>
    </row>
    <row r="7960" spans="1:10" x14ac:dyDescent="0.3">
      <c r="A7960" s="1">
        <v>7958</v>
      </c>
      <c r="B7960">
        <v>37.929036232351898</v>
      </c>
      <c r="C7960">
        <v>1.1386193629443939</v>
      </c>
      <c r="D7960">
        <v>-5.1845630358433883E-2</v>
      </c>
      <c r="E7960">
        <v>1.0426109369296599</v>
      </c>
      <c r="F7960">
        <v>-1.2379575168336741E-2</v>
      </c>
      <c r="G7960">
        <v>37.851007327350537</v>
      </c>
      <c r="H7960">
        <v>-0.36505565900521558</v>
      </c>
      <c r="I7960">
        <v>38.017560631949692</v>
      </c>
      <c r="J7960">
        <v>2.8445503702545931</v>
      </c>
    </row>
    <row r="7961" spans="1:10" x14ac:dyDescent="0.3">
      <c r="A7961" s="1">
        <v>7959</v>
      </c>
      <c r="B7961">
        <v>37.939534208018998</v>
      </c>
      <c r="C7961">
        <v>1.1380649619962031</v>
      </c>
      <c r="D7961">
        <v>-5.1970453121267517E-2</v>
      </c>
      <c r="E7961">
        <v>0.95932568626590253</v>
      </c>
      <c r="F7961">
        <v>2.7563374538441699E-2</v>
      </c>
      <c r="G7961">
        <v>37.863024810049957</v>
      </c>
      <c r="H7961">
        <v>-0.33278046741397382</v>
      </c>
      <c r="I7961">
        <v>38.028514870691531</v>
      </c>
      <c r="J7961">
        <v>2.8486626724986959</v>
      </c>
    </row>
    <row r="7962" spans="1:10" x14ac:dyDescent="0.3">
      <c r="A7962" s="1">
        <v>7960</v>
      </c>
      <c r="B7962">
        <v>37.949000263412337</v>
      </c>
      <c r="C7962">
        <v>1.1375944106565159</v>
      </c>
      <c r="D7962">
        <v>-5.1698138307147222E-2</v>
      </c>
      <c r="E7962">
        <v>0.96721592096121523</v>
      </c>
      <c r="F7962">
        <v>-8.849320450129268E-3</v>
      </c>
      <c r="G7962">
        <v>37.872891401274842</v>
      </c>
      <c r="H7962">
        <v>-0.33327179886035529</v>
      </c>
      <c r="I7962">
        <v>38.037515101693863</v>
      </c>
      <c r="J7962">
        <v>2.8482162884863329</v>
      </c>
    </row>
    <row r="7963" spans="1:10" x14ac:dyDescent="0.3">
      <c r="A7963" s="1">
        <v>7961</v>
      </c>
      <c r="B7963">
        <v>37.958642463074241</v>
      </c>
      <c r="C7963">
        <v>1.137091307131493</v>
      </c>
      <c r="D7963">
        <v>-5.1786477408759073E-2</v>
      </c>
      <c r="E7963">
        <v>0.98369785970366308</v>
      </c>
      <c r="F7963">
        <v>1.7211216875536822E-2</v>
      </c>
      <c r="G7963">
        <v>37.882403666234353</v>
      </c>
      <c r="H7963">
        <v>-0.33376817325771069</v>
      </c>
      <c r="I7963">
        <v>38.047308415810072</v>
      </c>
      <c r="J7963">
        <v>2.8477053589653551</v>
      </c>
    </row>
    <row r="7964" spans="1:10" x14ac:dyDescent="0.3">
      <c r="A7964" s="1">
        <v>7962</v>
      </c>
      <c r="B7964">
        <v>37.968606655287481</v>
      </c>
      <c r="C7964">
        <v>1.136590889295733</v>
      </c>
      <c r="D7964">
        <v>-5.1611919733714887E-2</v>
      </c>
      <c r="E7964">
        <v>1.005814650227393</v>
      </c>
      <c r="F7964">
        <v>-1.316870627195019E-2</v>
      </c>
      <c r="G7964">
        <v>37.892624609419002</v>
      </c>
      <c r="H7964">
        <v>-0.33428187675170218</v>
      </c>
      <c r="I7964">
        <v>38.056974005862202</v>
      </c>
      <c r="J7964">
        <v>2.847220392390549</v>
      </c>
    </row>
    <row r="7965" spans="1:10" x14ac:dyDescent="0.3">
      <c r="A7965" s="1">
        <v>7963</v>
      </c>
      <c r="B7965">
        <v>37.978522160459363</v>
      </c>
      <c r="C7965">
        <v>1.136071063963968</v>
      </c>
      <c r="D7965">
        <v>-5.174191753148779E-2</v>
      </c>
      <c r="E7965">
        <v>1.0268733782751109</v>
      </c>
      <c r="F7965">
        <v>1.4668366867798731E-2</v>
      </c>
      <c r="G7965">
        <v>37.901469551282958</v>
      </c>
      <c r="H7965">
        <v>-0.3517716399054942</v>
      </c>
      <c r="I7965">
        <v>38.066288664111092</v>
      </c>
      <c r="J7965">
        <v>2.830793066218821</v>
      </c>
    </row>
    <row r="7966" spans="1:10" x14ac:dyDescent="0.3">
      <c r="A7966" s="1">
        <v>7964</v>
      </c>
      <c r="B7966">
        <v>37.988758009577332</v>
      </c>
      <c r="C7966">
        <v>1.135554147348389</v>
      </c>
      <c r="D7966">
        <v>-5.1595517276804337E-2</v>
      </c>
      <c r="E7966">
        <v>1.0477135510465809</v>
      </c>
      <c r="F7966">
        <v>-1.2654681045222081E-2</v>
      </c>
      <c r="G7966">
        <v>37.911923221776682</v>
      </c>
      <c r="H7966">
        <v>-0.35229982109814761</v>
      </c>
      <c r="I7966">
        <v>38.076276404556658</v>
      </c>
      <c r="J7966">
        <v>2.8302889804801659</v>
      </c>
    </row>
    <row r="7967" spans="1:10" x14ac:dyDescent="0.3">
      <c r="A7967" s="1">
        <v>7965</v>
      </c>
      <c r="B7967">
        <v>37.99921527464852</v>
      </c>
      <c r="C7967">
        <v>1.135005838150891</v>
      </c>
      <c r="D7967">
        <v>-5.1721997590128507E-2</v>
      </c>
      <c r="E7967">
        <v>1.0681361602192381</v>
      </c>
      <c r="F7967">
        <v>1.554360004415244E-2</v>
      </c>
      <c r="G7967">
        <v>37.922192303226829</v>
      </c>
      <c r="H7967">
        <v>-0.35283840030683589</v>
      </c>
      <c r="I7967">
        <v>38.086948019519937</v>
      </c>
      <c r="J7967">
        <v>2.8297295883731128</v>
      </c>
    </row>
    <row r="7968" spans="1:10" x14ac:dyDescent="0.3">
      <c r="A7968" s="1">
        <v>7966</v>
      </c>
      <c r="B7968">
        <v>38.01002902209104</v>
      </c>
      <c r="C7968">
        <v>1.1344597295160901</v>
      </c>
      <c r="D7968">
        <v>-5.1564434561059268E-2</v>
      </c>
      <c r="E7968">
        <v>0.98440583928875669</v>
      </c>
      <c r="F7968">
        <v>0.1056678289113782</v>
      </c>
      <c r="G7968">
        <v>37.933240480869458</v>
      </c>
      <c r="H7968">
        <v>-0.35339662644558062</v>
      </c>
      <c r="I7968">
        <v>38.097494740067013</v>
      </c>
      <c r="J7968">
        <v>2.8291972821385891</v>
      </c>
    </row>
    <row r="7969" spans="1:10" x14ac:dyDescent="0.3">
      <c r="A7969" s="1">
        <v>7967</v>
      </c>
      <c r="B7969">
        <v>38.019739208634157</v>
      </c>
      <c r="C7969">
        <v>1.1340415216715971</v>
      </c>
      <c r="D7969">
        <v>-5.0521160048041358E-2</v>
      </c>
      <c r="E7969">
        <v>0.90285360559277283</v>
      </c>
      <c r="F7969">
        <v>0.20529856957840559</v>
      </c>
      <c r="G7969">
        <v>37.944502951535362</v>
      </c>
      <c r="H7969">
        <v>-0.35389413609598352</v>
      </c>
      <c r="I7969">
        <v>38.105436802836167</v>
      </c>
      <c r="J7969">
        <v>2.8288694027373809</v>
      </c>
    </row>
    <row r="7970" spans="1:10" x14ac:dyDescent="0.3">
      <c r="A7970" s="1">
        <v>7968</v>
      </c>
      <c r="B7970">
        <v>38.028935453451687</v>
      </c>
      <c r="C7970">
        <v>1.1337407008010949</v>
      </c>
      <c r="D7970">
        <v>-4.8428920821550168E-2</v>
      </c>
      <c r="E7970">
        <v>0.91196566608139151</v>
      </c>
      <c r="F7970">
        <v>0.25153324091615031</v>
      </c>
      <c r="G7970">
        <v>37.956032726595858</v>
      </c>
      <c r="H7970">
        <v>-0.37043742907958621</v>
      </c>
      <c r="I7970">
        <v>38.11189645092302</v>
      </c>
      <c r="J7970">
        <v>2.8454478400445691</v>
      </c>
    </row>
    <row r="7971" spans="1:10" x14ac:dyDescent="0.3">
      <c r="A7971" s="1">
        <v>7969</v>
      </c>
      <c r="B7971">
        <v>38.037874771899709</v>
      </c>
      <c r="C7971">
        <v>1.1335498398549779</v>
      </c>
      <c r="D7971">
        <v>-4.5962766373471332E-2</v>
      </c>
      <c r="E7971">
        <v>0.93384402759261775</v>
      </c>
      <c r="F7971">
        <v>0.3109119389799555</v>
      </c>
      <c r="G7971">
        <v>37.96868179856348</v>
      </c>
      <c r="H7971">
        <v>-0.37080350508604759</v>
      </c>
      <c r="I7971">
        <v>38.116614187193903</v>
      </c>
      <c r="J7971">
        <v>2.845456368295606</v>
      </c>
    </row>
    <row r="7972" spans="1:10" x14ac:dyDescent="0.3">
      <c r="A7972" s="1">
        <v>7970</v>
      </c>
      <c r="B7972">
        <v>38.047243321927333</v>
      </c>
      <c r="C7972">
        <v>1.133465036084601</v>
      </c>
      <c r="D7972">
        <v>-4.2843494524726813E-2</v>
      </c>
      <c r="E7972">
        <v>0.95576055458992171</v>
      </c>
      <c r="F7972">
        <v>0.38866755431387479</v>
      </c>
      <c r="G7972">
        <v>37.982743164639587</v>
      </c>
      <c r="H7972">
        <v>-0.37109682163485419</v>
      </c>
      <c r="I7972">
        <v>38.120642460977763</v>
      </c>
      <c r="J7972">
        <v>2.84560884547246</v>
      </c>
    </row>
    <row r="7973" spans="1:10" x14ac:dyDescent="0.3">
      <c r="A7973" s="1">
        <v>7971</v>
      </c>
      <c r="B7973">
        <v>38.056924086627667</v>
      </c>
      <c r="C7973">
        <v>1.133511181729888</v>
      </c>
      <c r="D7973">
        <v>-3.8906690616981772E-2</v>
      </c>
      <c r="E7973">
        <v>0.97741116560987595</v>
      </c>
      <c r="F7973">
        <v>0.39034251944581172</v>
      </c>
      <c r="G7973">
        <v>37.998347578865683</v>
      </c>
      <c r="H7973">
        <v>-0.37129294065042079</v>
      </c>
      <c r="I7973">
        <v>38.123582299864736</v>
      </c>
      <c r="J7973">
        <v>2.845930680639706</v>
      </c>
    </row>
    <row r="7974" spans="1:10" x14ac:dyDescent="0.3">
      <c r="A7974" s="1">
        <v>7972</v>
      </c>
      <c r="B7974">
        <v>38.066678128089713</v>
      </c>
      <c r="C7974">
        <v>1.1336296277851821</v>
      </c>
      <c r="D7974">
        <v>-3.5010993532554477E-2</v>
      </c>
      <c r="E7974">
        <v>0.99828013449492492</v>
      </c>
      <c r="F7974">
        <v>0.35472000180984042</v>
      </c>
      <c r="G7974">
        <v>38.013964311023202</v>
      </c>
      <c r="H7974">
        <v>-0.37139127156626478</v>
      </c>
      <c r="I7974">
        <v>38.126664784734338</v>
      </c>
      <c r="J7974">
        <v>2.8462958120321629</v>
      </c>
    </row>
    <row r="7975" spans="1:10" x14ac:dyDescent="0.3">
      <c r="A7975" s="1">
        <v>7973</v>
      </c>
      <c r="B7975">
        <v>38.076492330139708</v>
      </c>
      <c r="C7975">
        <v>1.133771940948237</v>
      </c>
      <c r="D7975">
        <v>-3.1523335471852147E-2</v>
      </c>
      <c r="E7975">
        <v>1.0050701388818899</v>
      </c>
      <c r="F7975">
        <v>0.38840855304295657</v>
      </c>
      <c r="G7975">
        <v>38.029027821301852</v>
      </c>
      <c r="H7975">
        <v>-0.37142365245321263</v>
      </c>
      <c r="I7975">
        <v>38.130505440039727</v>
      </c>
      <c r="J7975">
        <v>2.8466369214990812</v>
      </c>
    </row>
    <row r="7976" spans="1:10" x14ac:dyDescent="0.3">
      <c r="A7976" s="1">
        <v>7974</v>
      </c>
      <c r="B7976">
        <v>38.086691336029673</v>
      </c>
      <c r="C7976">
        <v>1.1339824344519189</v>
      </c>
      <c r="D7976">
        <v>-2.7581098449549601E-2</v>
      </c>
      <c r="E7976">
        <v>1.0257014269226301</v>
      </c>
      <c r="F7976">
        <v>0.44591393494922099</v>
      </c>
      <c r="G7976">
        <v>38.044998165244309</v>
      </c>
      <c r="H7976">
        <v>-0.37729160312550469</v>
      </c>
      <c r="I7976">
        <v>38.133807606801483</v>
      </c>
      <c r="J7976">
        <v>2.84183039668723</v>
      </c>
    </row>
    <row r="7977" spans="1:10" x14ac:dyDescent="0.3">
      <c r="A7977" s="1">
        <v>7975</v>
      </c>
      <c r="B7977">
        <v>38.096825203965437</v>
      </c>
      <c r="C7977">
        <v>1.134285528425111</v>
      </c>
      <c r="D7977">
        <v>-2.3173525723508569E-2</v>
      </c>
      <c r="E7977">
        <v>1.045355749913927</v>
      </c>
      <c r="F7977">
        <v>0.43644621140396561</v>
      </c>
      <c r="G7977">
        <v>38.061793466822323</v>
      </c>
      <c r="H7977">
        <v>-0.37715759473184091</v>
      </c>
      <c r="I7977">
        <v>38.136413577354922</v>
      </c>
      <c r="J7977">
        <v>2.8423245694821708</v>
      </c>
    </row>
    <row r="7978" spans="1:10" x14ac:dyDescent="0.3">
      <c r="A7978" s="1">
        <v>7976</v>
      </c>
      <c r="B7978">
        <v>38.107472425619619</v>
      </c>
      <c r="C7978">
        <v>1.1346492312506999</v>
      </c>
      <c r="D7978">
        <v>-1.8725614149511429E-2</v>
      </c>
      <c r="E7978">
        <v>1.065190422105178</v>
      </c>
      <c r="F7978">
        <v>0.47934810713989462</v>
      </c>
      <c r="G7978">
        <v>38.079163778202258</v>
      </c>
      <c r="H7978">
        <v>-0.37693475835328671</v>
      </c>
      <c r="I7978">
        <v>38.139463225834028</v>
      </c>
      <c r="J7978">
        <v>2.8428474614875738</v>
      </c>
    </row>
    <row r="7979" spans="1:10" x14ac:dyDescent="0.3">
      <c r="A7979" s="1">
        <v>7977</v>
      </c>
      <c r="B7979">
        <v>38.117875945359899</v>
      </c>
      <c r="C7979">
        <v>1.135085487993877</v>
      </c>
      <c r="D7979">
        <v>-1.4039794585444821E-2</v>
      </c>
      <c r="E7979">
        <v>0.98444561676917952</v>
      </c>
      <c r="F7979">
        <v>0.48216945879506162</v>
      </c>
      <c r="G7979">
        <v>38.096650592638198</v>
      </c>
      <c r="H7979">
        <v>-0.37661455551592699</v>
      </c>
      <c r="I7979">
        <v>38.141862114970543</v>
      </c>
      <c r="J7979">
        <v>2.843414867460893</v>
      </c>
    </row>
    <row r="7980" spans="1:10" x14ac:dyDescent="0.3">
      <c r="A7980" s="1">
        <v>7978</v>
      </c>
      <c r="B7980">
        <v>38.12799075089935</v>
      </c>
      <c r="C7980">
        <v>1.135538061552879</v>
      </c>
      <c r="D7980">
        <v>-9.0807295979042496E-3</v>
      </c>
      <c r="E7980">
        <v>1.000784227923377</v>
      </c>
      <c r="F7980">
        <v>0.48649257405446489</v>
      </c>
      <c r="G7980">
        <v>38.113950194935803</v>
      </c>
      <c r="H7980">
        <v>-0.4106119348338626</v>
      </c>
      <c r="I7980">
        <v>38.142956598674118</v>
      </c>
      <c r="J7980">
        <v>2.7835814540613111</v>
      </c>
    </row>
    <row r="7981" spans="1:10" x14ac:dyDescent="0.3">
      <c r="A7981" s="1">
        <v>7979</v>
      </c>
      <c r="B7981">
        <v>38.137724804549322</v>
      </c>
      <c r="C7981">
        <v>1.1360546676704359</v>
      </c>
      <c r="D7981">
        <v>-4.3422363633063158E-3</v>
      </c>
      <c r="E7981">
        <v>1.0206749772520669</v>
      </c>
      <c r="F7981">
        <v>0.44938935964953142</v>
      </c>
      <c r="G7981">
        <v>38.131010800094508</v>
      </c>
      <c r="H7981">
        <v>-0.41014450148037879</v>
      </c>
      <c r="I7981">
        <v>38.144881271066083</v>
      </c>
      <c r="J7981">
        <v>2.7841504734952398</v>
      </c>
    </row>
    <row r="7982" spans="1:10" x14ac:dyDescent="0.3">
      <c r="A7982" s="1">
        <v>7980</v>
      </c>
      <c r="B7982">
        <v>38.14789064807632</v>
      </c>
      <c r="C7982">
        <v>1.136626586236916</v>
      </c>
      <c r="D7982">
        <v>1.4072438467381201E-4</v>
      </c>
      <c r="E7982">
        <v>1.040621009517406</v>
      </c>
      <c r="F7982">
        <v>0.47662956601927081</v>
      </c>
      <c r="G7982">
        <v>38.148108238053602</v>
      </c>
      <c r="H7982">
        <v>-0.40958714452383771</v>
      </c>
      <c r="I7982">
        <v>38.147658718622417</v>
      </c>
      <c r="J7982">
        <v>2.7847379133016399</v>
      </c>
    </row>
    <row r="7983" spans="1:10" x14ac:dyDescent="0.3">
      <c r="A7983" s="1">
        <v>7981</v>
      </c>
      <c r="B7983">
        <v>38.158293810605713</v>
      </c>
      <c r="C7983">
        <v>1.1372824362186</v>
      </c>
      <c r="D7983">
        <v>4.9150837507888198E-3</v>
      </c>
      <c r="E7983">
        <v>0.95788126533100437</v>
      </c>
      <c r="F7983">
        <v>0.46863817921145517</v>
      </c>
      <c r="G7983">
        <v>38.165893550065043</v>
      </c>
      <c r="H7983">
        <v>-0.40891263313669879</v>
      </c>
      <c r="I7983">
        <v>38.150193237938119</v>
      </c>
      <c r="J7983">
        <v>2.785373872065767</v>
      </c>
    </row>
    <row r="7984" spans="1:10" x14ac:dyDescent="0.3">
      <c r="A7984" s="1">
        <v>7982</v>
      </c>
      <c r="B7984">
        <v>38.167985099530043</v>
      </c>
      <c r="C7984">
        <v>1.1379120393492901</v>
      </c>
      <c r="D7984">
        <v>9.6664891260232182E-3</v>
      </c>
      <c r="E7984">
        <v>0.87413518970081638</v>
      </c>
      <c r="F7984">
        <v>0.51280221467398157</v>
      </c>
      <c r="G7984">
        <v>38.182931325125331</v>
      </c>
      <c r="H7984">
        <v>-0.40822946739546501</v>
      </c>
      <c r="I7984">
        <v>38.152053897258057</v>
      </c>
      <c r="J7984">
        <v>2.7859463827367348</v>
      </c>
    </row>
    <row r="7985" spans="1:10" x14ac:dyDescent="0.3">
      <c r="A7985" s="1">
        <v>7983</v>
      </c>
      <c r="B7985">
        <v>38.17656402892235</v>
      </c>
      <c r="C7985">
        <v>1.1385404901492351</v>
      </c>
      <c r="D7985">
        <v>1.471271338836899E-2</v>
      </c>
      <c r="E7985">
        <v>0.89694017748034083</v>
      </c>
      <c r="F7985">
        <v>0.42138659203378181</v>
      </c>
      <c r="G7985">
        <v>38.199645835243018</v>
      </c>
      <c r="H7985">
        <v>-0.43018039959085752</v>
      </c>
      <c r="I7985">
        <v>38.152458095299217</v>
      </c>
      <c r="J7985">
        <v>2.7768646800293899</v>
      </c>
    </row>
    <row r="7986" spans="1:10" x14ac:dyDescent="0.3">
      <c r="A7986" s="1">
        <v>7984</v>
      </c>
      <c r="B7986">
        <v>38.185603742106707</v>
      </c>
      <c r="C7986">
        <v>1.139239432321477</v>
      </c>
      <c r="D7986">
        <v>1.8972287498650049E-2</v>
      </c>
      <c r="E7986">
        <v>0.92086542419367023</v>
      </c>
      <c r="F7986">
        <v>0.43166236505429972</v>
      </c>
      <c r="G7986">
        <v>38.215367401711497</v>
      </c>
      <c r="H7986">
        <v>-0.42936890765918873</v>
      </c>
      <c r="I7986">
        <v>38.154519484971601</v>
      </c>
      <c r="J7986">
        <v>2.7774460786700601</v>
      </c>
    </row>
    <row r="7987" spans="1:10" x14ac:dyDescent="0.3">
      <c r="A7987" s="1">
        <v>7985</v>
      </c>
      <c r="B7987">
        <v>38.194847570823867</v>
      </c>
      <c r="C7987">
        <v>1.1400223664131119</v>
      </c>
      <c r="D7987">
        <v>2.3320914010463299E-2</v>
      </c>
      <c r="E7987">
        <v>0.9441922380460871</v>
      </c>
      <c r="F7987">
        <v>0.40140289977758309</v>
      </c>
      <c r="G7987">
        <v>38.231432219320332</v>
      </c>
      <c r="H7987">
        <v>-0.42844171133440212</v>
      </c>
      <c r="I7987">
        <v>38.156639681197348</v>
      </c>
      <c r="J7987">
        <v>2.7780783496910342</v>
      </c>
    </row>
    <row r="7988" spans="1:10" x14ac:dyDescent="0.3">
      <c r="A7988" s="1">
        <v>7986</v>
      </c>
      <c r="B7988">
        <v>38.204279111376223</v>
      </c>
      <c r="C7988">
        <v>1.1408424383943541</v>
      </c>
      <c r="D7988">
        <v>2.734565779397214E-2</v>
      </c>
      <c r="E7988">
        <v>0.95235002947934844</v>
      </c>
      <c r="F7988">
        <v>0.44107335213764981</v>
      </c>
      <c r="G7988">
        <v>38.247176112567622</v>
      </c>
      <c r="H7988">
        <v>-0.42746169249950938</v>
      </c>
      <c r="I7988">
        <v>38.159478793368827</v>
      </c>
      <c r="J7988">
        <v>2.7787313780629588</v>
      </c>
    </row>
    <row r="7989" spans="1:10" x14ac:dyDescent="0.3">
      <c r="A7989" s="1">
        <v>7987</v>
      </c>
      <c r="B7989">
        <v>38.213564994730433</v>
      </c>
      <c r="C7989">
        <v>1.1417108847430879</v>
      </c>
      <c r="D7989">
        <v>3.1665108157859452E-2</v>
      </c>
      <c r="E7989">
        <v>0.96014630112238364</v>
      </c>
      <c r="F7989">
        <v>0.4165338473439113</v>
      </c>
      <c r="G7989">
        <v>38.263235786527552</v>
      </c>
      <c r="H7989">
        <v>-0.42639332484638248</v>
      </c>
      <c r="I7989">
        <v>38.161690336680067</v>
      </c>
      <c r="J7989">
        <v>2.779391032706807</v>
      </c>
    </row>
    <row r="7990" spans="1:10" x14ac:dyDescent="0.3">
      <c r="A7990" s="1">
        <v>7988</v>
      </c>
      <c r="B7990">
        <v>38.223166606528963</v>
      </c>
      <c r="C7990">
        <v>1.142626575312141</v>
      </c>
      <c r="D7990">
        <v>3.5849410755856237E-2</v>
      </c>
      <c r="E7990">
        <v>0.98256017479972635</v>
      </c>
      <c r="F7990">
        <v>0.36245649264493163</v>
      </c>
      <c r="G7990">
        <v>38.278325085622868</v>
      </c>
      <c r="H7990">
        <v>-0.39533029419554833</v>
      </c>
      <c r="I7990">
        <v>38.164044096110437</v>
      </c>
      <c r="J7990">
        <v>2.791110589635553</v>
      </c>
    </row>
    <row r="7991" spans="1:10" x14ac:dyDescent="0.3">
      <c r="A7991" s="1">
        <v>7989</v>
      </c>
      <c r="B7991">
        <v>38.233081700391153</v>
      </c>
      <c r="C7991">
        <v>1.1435594939575879</v>
      </c>
      <c r="D7991">
        <v>3.9523143135607758E-2</v>
      </c>
      <c r="E7991">
        <v>1.004687670148884</v>
      </c>
      <c r="F7991">
        <v>0.38315076890199301</v>
      </c>
      <c r="G7991">
        <v>38.294458124696199</v>
      </c>
      <c r="H7991">
        <v>-0.40855549079181142</v>
      </c>
      <c r="I7991">
        <v>38.167761912444597</v>
      </c>
      <c r="J7991">
        <v>2.7953960553153991</v>
      </c>
    </row>
    <row r="7992" spans="1:10" x14ac:dyDescent="0.3">
      <c r="A7992" s="1">
        <v>7990</v>
      </c>
      <c r="B7992">
        <v>38.243106079704667</v>
      </c>
      <c r="C7992">
        <v>1.144537949100493</v>
      </c>
      <c r="D7992">
        <v>4.3364238948117063E-2</v>
      </c>
      <c r="E7992">
        <v>1.026097672535135</v>
      </c>
      <c r="F7992">
        <v>0.44023919288446922</v>
      </c>
      <c r="G7992">
        <v>38.310443858944197</v>
      </c>
      <c r="H7992">
        <v>-0.40732983355084801</v>
      </c>
      <c r="I7992">
        <v>38.1714419267254</v>
      </c>
      <c r="J7992">
        <v>2.7961114259139048</v>
      </c>
    </row>
    <row r="7993" spans="1:10" x14ac:dyDescent="0.3">
      <c r="A7993" s="1">
        <v>7991</v>
      </c>
      <c r="B7993">
        <v>38.253144892516417</v>
      </c>
      <c r="C7993">
        <v>1.1455908481655821</v>
      </c>
      <c r="D7993">
        <v>4.769493817697916E-2</v>
      </c>
      <c r="E7993">
        <v>0.94484280879612081</v>
      </c>
      <c r="F7993">
        <v>0.44824249244117698</v>
      </c>
      <c r="G7993">
        <v>38.327202691900389</v>
      </c>
      <c r="H7993">
        <v>-0.40597076314558511</v>
      </c>
      <c r="I7993">
        <v>38.174328965940013</v>
      </c>
      <c r="J7993">
        <v>2.7968384824874848</v>
      </c>
    </row>
    <row r="7994" spans="1:10" x14ac:dyDescent="0.3">
      <c r="A7994" s="1">
        <v>7992</v>
      </c>
      <c r="B7994">
        <v>38.262780525592618</v>
      </c>
      <c r="C7994">
        <v>1.1466276982754009</v>
      </c>
      <c r="D7994">
        <v>5.2292563973133158E-2</v>
      </c>
      <c r="E7994">
        <v>0.96225463440848402</v>
      </c>
      <c r="F7994">
        <v>0.45783844623524972</v>
      </c>
      <c r="G7994">
        <v>38.343971016812048</v>
      </c>
      <c r="H7994">
        <v>-0.40457702563426001</v>
      </c>
      <c r="I7994">
        <v>38.176373640053463</v>
      </c>
      <c r="J7994">
        <v>2.7974955155967041</v>
      </c>
    </row>
    <row r="7995" spans="1:10" x14ac:dyDescent="0.3">
      <c r="A7995" s="1">
        <v>7993</v>
      </c>
      <c r="B7995">
        <v>38.272363630035358</v>
      </c>
      <c r="C7995">
        <v>1.147736913778701</v>
      </c>
      <c r="D7995">
        <v>5.6882623888721583E-2</v>
      </c>
      <c r="E7995">
        <v>0.98376885511956624</v>
      </c>
      <c r="F7995">
        <v>0.42271217329225458</v>
      </c>
      <c r="G7995">
        <v>38.35941072225431</v>
      </c>
      <c r="H7995">
        <v>-0.38090543552672562</v>
      </c>
      <c r="I7995">
        <v>38.178782845847657</v>
      </c>
      <c r="J7995">
        <v>2.7911180554566242</v>
      </c>
    </row>
    <row r="7996" spans="1:10" x14ac:dyDescent="0.3">
      <c r="A7996" s="1">
        <v>7994</v>
      </c>
      <c r="B7996">
        <v>38.282114614763337</v>
      </c>
      <c r="C7996">
        <v>1.1488938952573831</v>
      </c>
      <c r="D7996">
        <v>6.1101880560360138E-2</v>
      </c>
      <c r="E7996">
        <v>1.0047276487092049</v>
      </c>
      <c r="F7996">
        <v>0.45408425964902099</v>
      </c>
      <c r="G7996">
        <v>38.375610647466132</v>
      </c>
      <c r="H7996">
        <v>-0.37936757459083198</v>
      </c>
      <c r="I7996">
        <v>38.181600837269677</v>
      </c>
      <c r="J7996">
        <v>2.7918655689407048</v>
      </c>
    </row>
    <row r="7997" spans="1:10" x14ac:dyDescent="0.3">
      <c r="A7997" s="1">
        <v>7995</v>
      </c>
      <c r="B7997">
        <v>38.291796481166138</v>
      </c>
      <c r="C7997">
        <v>1.150107697412406</v>
      </c>
      <c r="D7997">
        <v>6.5511829918476094E-2</v>
      </c>
      <c r="E7997">
        <v>1.024683479539142</v>
      </c>
      <c r="F7997">
        <v>0.43304071709622782</v>
      </c>
      <c r="G7997">
        <v>38.392031138574438</v>
      </c>
      <c r="H7997">
        <v>-0.37772660047726681</v>
      </c>
      <c r="I7997">
        <v>38.184038282656068</v>
      </c>
      <c r="J7997">
        <v>2.7926201359180278</v>
      </c>
    </row>
    <row r="7998" spans="1:10" x14ac:dyDescent="0.3">
      <c r="A7998" s="1">
        <v>7996</v>
      </c>
      <c r="B7998">
        <v>38.302315984543803</v>
      </c>
      <c r="C7998">
        <v>1.151451395191299</v>
      </c>
      <c r="D7998">
        <v>6.999359005995133E-2</v>
      </c>
      <c r="E7998">
        <v>0.93919650959132661</v>
      </c>
      <c r="F7998">
        <v>0.50629913731911325</v>
      </c>
      <c r="G7998">
        <v>38.409396999224519</v>
      </c>
      <c r="H7998">
        <v>-0.37591833236281769</v>
      </c>
      <c r="I7998">
        <v>38.187197546121631</v>
      </c>
      <c r="J7998">
        <v>2.7934643930469991</v>
      </c>
    </row>
    <row r="7999" spans="1:10" x14ac:dyDescent="0.3">
      <c r="A7999" s="1">
        <v>7997</v>
      </c>
      <c r="B7999">
        <v>38.311305145695947</v>
      </c>
      <c r="C7999">
        <v>1.1526727020310481</v>
      </c>
      <c r="D7999">
        <v>7.4883959701782049E-2</v>
      </c>
      <c r="E7999">
        <v>0.94752243580324058</v>
      </c>
      <c r="F7999">
        <v>0.44018840314127089</v>
      </c>
      <c r="G7999">
        <v>38.43115635916066</v>
      </c>
      <c r="H7999">
        <v>-0.44482700233333938</v>
      </c>
      <c r="I7999">
        <v>38.1891883152623</v>
      </c>
      <c r="J7999">
        <v>2.7803708694185949</v>
      </c>
    </row>
    <row r="8000" spans="1:10" x14ac:dyDescent="0.3">
      <c r="A8000" s="1">
        <v>7998</v>
      </c>
      <c r="B8000">
        <v>38.320899858233339</v>
      </c>
      <c r="C8000">
        <v>1.153997635901014</v>
      </c>
      <c r="D8000">
        <v>7.9383652090479206E-2</v>
      </c>
      <c r="E8000">
        <v>0.95615116229790753</v>
      </c>
      <c r="F8000">
        <v>0.36475642539386283</v>
      </c>
      <c r="G8000">
        <v>38.447938091376102</v>
      </c>
      <c r="H8000">
        <v>-0.44294660424428089</v>
      </c>
      <c r="I8000">
        <v>38.191460147722147</v>
      </c>
      <c r="J8000">
        <v>2.7811298388073178</v>
      </c>
    </row>
    <row r="8001" spans="1:10" x14ac:dyDescent="0.3">
      <c r="A8001" s="1">
        <v>7999</v>
      </c>
      <c r="B8001">
        <v>38.330142207165039</v>
      </c>
      <c r="C8001">
        <v>1.1552609949897861</v>
      </c>
      <c r="D8001">
        <v>8.2942247968869717E-2</v>
      </c>
      <c r="E8001">
        <v>0.97273573331881202</v>
      </c>
      <c r="F8001">
        <v>0.29014334352961701</v>
      </c>
      <c r="G8001">
        <v>38.462862503124391</v>
      </c>
      <c r="H8001">
        <v>-0.44122105685224172</v>
      </c>
      <c r="I8001">
        <v>38.194913022509802</v>
      </c>
      <c r="J8001">
        <v>2.7819222725793842</v>
      </c>
    </row>
    <row r="8002" spans="1:10" x14ac:dyDescent="0.3">
      <c r="A8002" s="1">
        <v>8000</v>
      </c>
      <c r="B8002">
        <v>38.33981835276002</v>
      </c>
      <c r="C8002">
        <v>1.156545075561646</v>
      </c>
      <c r="D8002">
        <v>8.5853709093879849E-2</v>
      </c>
      <c r="E8002">
        <v>0.99485406968336365</v>
      </c>
      <c r="F8002">
        <v>0.21324669105357741</v>
      </c>
      <c r="G8002">
        <v>38.477186175074991</v>
      </c>
      <c r="H8002">
        <v>-0.43954380047430708</v>
      </c>
      <c r="I8002">
        <v>38.199853786864182</v>
      </c>
      <c r="J8002">
        <v>2.782805744914973</v>
      </c>
    </row>
    <row r="8003" spans="1:10" x14ac:dyDescent="0.3">
      <c r="A8003" s="1">
        <v>8001</v>
      </c>
      <c r="B8003">
        <v>38.349657603654457</v>
      </c>
      <c r="C8003">
        <v>1.157790001871416</v>
      </c>
      <c r="D8003">
        <v>8.7979564514236441E-2</v>
      </c>
      <c r="E8003">
        <v>1.0163547615434481</v>
      </c>
      <c r="F8003">
        <v>0.13378801316627231</v>
      </c>
      <c r="G8003">
        <v>38.490671418609011</v>
      </c>
      <c r="H8003">
        <v>-0.44087433822183392</v>
      </c>
      <c r="I8003">
        <v>38.210712986141218</v>
      </c>
      <c r="J8003">
        <v>2.732995986745399</v>
      </c>
    </row>
    <row r="8004" spans="1:10" x14ac:dyDescent="0.3">
      <c r="A8004" s="1">
        <v>8002</v>
      </c>
      <c r="B8004">
        <v>38.359746591581732</v>
      </c>
      <c r="C8004">
        <v>1.158986258919924</v>
      </c>
      <c r="D8004">
        <v>8.9316933009229216E-2</v>
      </c>
      <c r="E8004">
        <v>1.037452906434702</v>
      </c>
      <c r="F8004">
        <v>5.0057478219038172E-2</v>
      </c>
      <c r="G8004">
        <v>38.502898283116039</v>
      </c>
      <c r="H8004">
        <v>-0.43948806414713348</v>
      </c>
      <c r="I8004">
        <v>38.218695468094161</v>
      </c>
      <c r="J8004">
        <v>2.734005015024628</v>
      </c>
    </row>
    <row r="8005" spans="1:10" x14ac:dyDescent="0.3">
      <c r="A8005" s="1">
        <v>8003</v>
      </c>
      <c r="B8005">
        <v>38.37005618123856</v>
      </c>
      <c r="C8005">
        <v>1.160111443073363</v>
      </c>
      <c r="D8005">
        <v>8.9817328294541823E-2</v>
      </c>
      <c r="E8005">
        <v>1.0580990109604</v>
      </c>
      <c r="F8005">
        <v>-3.7930883000541898E-2</v>
      </c>
      <c r="G8005">
        <v>38.514007723832172</v>
      </c>
      <c r="H8005">
        <v>-0.43829104743981762</v>
      </c>
      <c r="I8005">
        <v>38.228216943483318</v>
      </c>
      <c r="J8005">
        <v>2.7350594206750771</v>
      </c>
    </row>
    <row r="8006" spans="1:10" x14ac:dyDescent="0.3">
      <c r="A8006" s="1">
        <v>8004</v>
      </c>
      <c r="B8006">
        <v>38.380617105284621</v>
      </c>
      <c r="C8006">
        <v>1.161151454791165</v>
      </c>
      <c r="D8006">
        <v>8.9436907484724326E-2</v>
      </c>
      <c r="E8006">
        <v>0.97525686122590294</v>
      </c>
      <c r="F8006">
        <v>-7.323289767904019E-2</v>
      </c>
      <c r="G8006">
        <v>38.523960571906713</v>
      </c>
      <c r="H8006">
        <v>-0.43730568222270588</v>
      </c>
      <c r="I8006">
        <v>38.239377020763477</v>
      </c>
      <c r="J8006">
        <v>2.7361532770260402</v>
      </c>
    </row>
    <row r="8007" spans="1:10" x14ac:dyDescent="0.3">
      <c r="A8007" s="1">
        <v>8005</v>
      </c>
      <c r="B8007">
        <v>38.390303700003493</v>
      </c>
      <c r="C8007">
        <v>1.162054633478663</v>
      </c>
      <c r="D8007">
        <v>8.8706377594928304E-2</v>
      </c>
      <c r="E8007">
        <v>0.99152350430224945</v>
      </c>
      <c r="F8007">
        <v>-0.10597492310106631</v>
      </c>
      <c r="G8007">
        <v>38.532479407763972</v>
      </c>
      <c r="H8007">
        <v>-0.43650679368534401</v>
      </c>
      <c r="I8007">
        <v>38.250214238975701</v>
      </c>
      <c r="J8007">
        <v>2.7371592155390609</v>
      </c>
    </row>
    <row r="8008" spans="1:10" x14ac:dyDescent="0.3">
      <c r="A8008" s="1">
        <v>8006</v>
      </c>
      <c r="B8008">
        <v>38.400374829518611</v>
      </c>
      <c r="C8008">
        <v>1.1629131231935821</v>
      </c>
      <c r="D8008">
        <v>8.7626062532636148E-2</v>
      </c>
      <c r="E8008">
        <v>1.013582462338426</v>
      </c>
      <c r="F8008">
        <v>-8.0579627962688666E-2</v>
      </c>
      <c r="G8008">
        <v>38.53987201050338</v>
      </c>
      <c r="H8008">
        <v>-0.42497019695893029</v>
      </c>
      <c r="I8008">
        <v>38.260251929366639</v>
      </c>
      <c r="J8008">
        <v>2.7579189459062992</v>
      </c>
    </row>
    <row r="8009" spans="1:10" x14ac:dyDescent="0.3">
      <c r="A8009" s="1">
        <v>8007</v>
      </c>
      <c r="B8009">
        <v>38.410275492610573</v>
      </c>
      <c r="C8009">
        <v>1.163732546162636</v>
      </c>
      <c r="D8009">
        <v>8.683627035125252E-2</v>
      </c>
      <c r="E8009">
        <v>1.0343277876686989</v>
      </c>
      <c r="F8009">
        <v>-0.1138378024874364</v>
      </c>
      <c r="G8009">
        <v>38.548518532387313</v>
      </c>
      <c r="H8009">
        <v>-0.42426045252298378</v>
      </c>
      <c r="I8009">
        <v>38.271412359158013</v>
      </c>
      <c r="J8009">
        <v>2.7588485393751081</v>
      </c>
    </row>
    <row r="8010" spans="1:10" x14ac:dyDescent="0.3">
      <c r="A8010" s="1">
        <v>8008</v>
      </c>
      <c r="B8010">
        <v>38.420788817636108</v>
      </c>
      <c r="C8010">
        <v>1.1645459305024211</v>
      </c>
      <c r="D8010">
        <v>8.5675719176525361E-2</v>
      </c>
      <c r="E8010">
        <v>1.055451946250886</v>
      </c>
      <c r="F8010">
        <v>-9.1773745252021852E-2</v>
      </c>
      <c r="G8010">
        <v>38.557188817588163</v>
      </c>
      <c r="H8010">
        <v>-0.42360643685228011</v>
      </c>
      <c r="I8010">
        <v>38.283776991023657</v>
      </c>
      <c r="J8010">
        <v>2.7598220072373509</v>
      </c>
    </row>
    <row r="8011" spans="1:10" x14ac:dyDescent="0.3">
      <c r="A8011" s="1">
        <v>8009</v>
      </c>
      <c r="B8011">
        <v>38.431191231683883</v>
      </c>
      <c r="C8011">
        <v>1.165340502129449</v>
      </c>
      <c r="D8011">
        <v>8.4768572793143621E-2</v>
      </c>
      <c r="E8011">
        <v>0.97380518435665953</v>
      </c>
      <c r="F8011">
        <v>-0.1519225598960017</v>
      </c>
      <c r="G8011">
        <v>38.566150489034449</v>
      </c>
      <c r="H8011">
        <v>-0.42293494651812269</v>
      </c>
      <c r="I8011">
        <v>38.295626610170963</v>
      </c>
      <c r="J8011">
        <v>2.7607402122424132</v>
      </c>
    </row>
    <row r="8012" spans="1:10" x14ac:dyDescent="0.3">
      <c r="A8012" s="1">
        <v>8010</v>
      </c>
      <c r="B8012">
        <v>38.44102088934126</v>
      </c>
      <c r="C8012">
        <v>1.1660345426549561</v>
      </c>
      <c r="D8012">
        <v>8.3231238062598106E-2</v>
      </c>
      <c r="E8012">
        <v>0.99524820805749659</v>
      </c>
      <c r="F8012">
        <v>-0.10912433943489409</v>
      </c>
      <c r="G8012">
        <v>38.57353827716355</v>
      </c>
      <c r="H8012">
        <v>-0.42244650660122568</v>
      </c>
      <c r="I8012">
        <v>38.307909090442251</v>
      </c>
      <c r="J8012">
        <v>2.7616407756047838</v>
      </c>
    </row>
    <row r="8013" spans="1:10" x14ac:dyDescent="0.3">
      <c r="A8013" s="1">
        <v>8011</v>
      </c>
      <c r="B8013">
        <v>38.450790220055268</v>
      </c>
      <c r="C8013">
        <v>1.166722036056681</v>
      </c>
      <c r="D8013">
        <v>8.2157427279808778E-2</v>
      </c>
      <c r="E8013">
        <v>1.0156473693212951</v>
      </c>
      <c r="F8013">
        <v>-0.13364982372365469</v>
      </c>
      <c r="G8013">
        <v>38.580772085411454</v>
      </c>
      <c r="H8013">
        <v>-0.4118240014285659</v>
      </c>
      <c r="I8013">
        <v>38.319153584521047</v>
      </c>
      <c r="J8013">
        <v>2.7653641915685281</v>
      </c>
    </row>
    <row r="8014" spans="1:10" x14ac:dyDescent="0.3">
      <c r="A8014" s="1">
        <v>8012</v>
      </c>
      <c r="B8014">
        <v>38.460923109261792</v>
      </c>
      <c r="C8014">
        <v>1.1673956272740771</v>
      </c>
      <c r="D8014">
        <v>8.0821089640161617E-2</v>
      </c>
      <c r="E8014">
        <v>1.035937551408036</v>
      </c>
      <c r="F8014">
        <v>-0.1063362718184314</v>
      </c>
      <c r="G8014">
        <v>38.589587763322108</v>
      </c>
      <c r="H8014">
        <v>-0.42110540183227552</v>
      </c>
      <c r="I8014">
        <v>38.331820066039988</v>
      </c>
      <c r="J8014">
        <v>2.7613090335343622</v>
      </c>
    </row>
    <row r="8015" spans="1:10" x14ac:dyDescent="0.3">
      <c r="A8015" s="1">
        <v>8013</v>
      </c>
      <c r="B8015">
        <v>38.471414251980818</v>
      </c>
      <c r="C8015">
        <v>1.1680956798657081</v>
      </c>
      <c r="D8015">
        <v>7.9741806539179325E-2</v>
      </c>
      <c r="E8015">
        <v>0.9521008862545326</v>
      </c>
      <c r="F8015">
        <v>-0.15808770732776201</v>
      </c>
      <c r="G8015">
        <v>38.598364389119737</v>
      </c>
      <c r="H8015">
        <v>-0.42054328961628529</v>
      </c>
      <c r="I8015">
        <v>38.344031567421808</v>
      </c>
      <c r="J8015">
        <v>2.7621474964952468</v>
      </c>
    </row>
    <row r="8016" spans="1:10" x14ac:dyDescent="0.3">
      <c r="A8016" s="1">
        <v>8014</v>
      </c>
      <c r="B8016">
        <v>38.480917762615633</v>
      </c>
      <c r="C8016">
        <v>1.1686836343336799</v>
      </c>
      <c r="D8016">
        <v>7.8160817900403898E-2</v>
      </c>
      <c r="E8016">
        <v>0.96889711286742142</v>
      </c>
      <c r="F8016">
        <v>-0.11280502299667849</v>
      </c>
      <c r="G8016">
        <v>38.605356121981508</v>
      </c>
      <c r="H8016">
        <v>-0.42015405636815267</v>
      </c>
      <c r="I8016">
        <v>38.356055414016531</v>
      </c>
      <c r="J8016">
        <v>2.762934849270557</v>
      </c>
    </row>
    <row r="8017" spans="1:10" x14ac:dyDescent="0.3">
      <c r="A8017" s="1">
        <v>8015</v>
      </c>
      <c r="B8017">
        <v>38.490581109853871</v>
      </c>
      <c r="C8017">
        <v>1.169288558354197</v>
      </c>
      <c r="D8017">
        <v>7.7033548695815302E-2</v>
      </c>
      <c r="E8017">
        <v>0.99017746912406923</v>
      </c>
      <c r="F8017">
        <v>-0.1354597254367671</v>
      </c>
      <c r="G8017">
        <v>38.61322834273512</v>
      </c>
      <c r="H8017">
        <v>-0.4196883983519013</v>
      </c>
      <c r="I8017">
        <v>38.367515990506647</v>
      </c>
      <c r="J8017">
        <v>2.7636795138056671</v>
      </c>
    </row>
    <row r="8018" spans="1:10" x14ac:dyDescent="0.3">
      <c r="A8018" s="1">
        <v>8016</v>
      </c>
      <c r="B8018">
        <v>38.500319685286193</v>
      </c>
      <c r="C8018">
        <v>1.169865220089636</v>
      </c>
      <c r="D8018">
        <v>7.5698944028640733E-2</v>
      </c>
      <c r="E8018">
        <v>1.0107083972501869</v>
      </c>
      <c r="F8018">
        <v>-0.1904245957198954</v>
      </c>
      <c r="G8018">
        <v>38.622118334825373</v>
      </c>
      <c r="H8018">
        <v>-0.43604769388783837</v>
      </c>
      <c r="I8018">
        <v>38.379613720424253</v>
      </c>
      <c r="J8018">
        <v>2.761371107053773</v>
      </c>
    </row>
    <row r="8019" spans="1:10" x14ac:dyDescent="0.3">
      <c r="A8019" s="1">
        <v>8017</v>
      </c>
      <c r="B8019">
        <v>38.510404790524412</v>
      </c>
      <c r="C8019">
        <v>1.1703971250954519</v>
      </c>
      <c r="D8019">
        <v>7.3796198112602976E-2</v>
      </c>
      <c r="E8019">
        <v>1.0310902786627669</v>
      </c>
      <c r="F8019">
        <v>-0.17946085705197029</v>
      </c>
      <c r="G8019">
        <v>38.629147577186401</v>
      </c>
      <c r="H8019">
        <v>-0.43574463356874998</v>
      </c>
      <c r="I8019">
        <v>38.392727273666402</v>
      </c>
      <c r="J8019">
        <v>2.7621298037261601</v>
      </c>
    </row>
    <row r="8020" spans="1:10" x14ac:dyDescent="0.3">
      <c r="A8020" s="1">
        <v>8018</v>
      </c>
      <c r="B8020">
        <v>38.520892901573582</v>
      </c>
      <c r="C8020">
        <v>1.1709303648688609</v>
      </c>
      <c r="D8020">
        <v>7.1968388694782268E-2</v>
      </c>
      <c r="E8020">
        <v>1.051419645547357</v>
      </c>
      <c r="F8020">
        <v>-0.219753169826607</v>
      </c>
      <c r="G8020">
        <v>38.636699770484313</v>
      </c>
      <c r="H8020">
        <v>-0.43542574988972049</v>
      </c>
      <c r="I8020">
        <v>38.406124963649837</v>
      </c>
      <c r="J8020">
        <v>2.7628754765544019</v>
      </c>
    </row>
    <row r="8021" spans="1:10" x14ac:dyDescent="0.3">
      <c r="A8021" s="1">
        <v>8019</v>
      </c>
      <c r="B8021">
        <v>38.531448599440147</v>
      </c>
      <c r="C8021">
        <v>1.171409755979725</v>
      </c>
      <c r="D8021">
        <v>6.9759908905398571E-2</v>
      </c>
      <c r="E8021">
        <v>1.0710408018388791</v>
      </c>
      <c r="F8021">
        <v>-0.19882853297014971</v>
      </c>
      <c r="G8021">
        <v>38.643707583803597</v>
      </c>
      <c r="H8021">
        <v>-0.43519819829501882</v>
      </c>
      <c r="I8021">
        <v>38.420196717146887</v>
      </c>
      <c r="J8021">
        <v>2.763604447869183</v>
      </c>
    </row>
    <row r="8022" spans="1:10" x14ac:dyDescent="0.3">
      <c r="A8022" s="1">
        <v>8020</v>
      </c>
      <c r="B8022">
        <v>38.542067837517394</v>
      </c>
      <c r="C8022">
        <v>1.1718813674949571</v>
      </c>
      <c r="D8022">
        <v>6.7786605267429453E-2</v>
      </c>
      <c r="E8022">
        <v>1.089999736478201</v>
      </c>
      <c r="F8022">
        <v>-0.23286050902423691</v>
      </c>
      <c r="G8022">
        <v>38.649886895482972</v>
      </c>
      <c r="H8022">
        <v>-0.41624748502714848</v>
      </c>
      <c r="I8022">
        <v>38.433460536523476</v>
      </c>
      <c r="J8022">
        <v>2.7716207044686829</v>
      </c>
    </row>
    <row r="8023" spans="1:10" x14ac:dyDescent="0.3">
      <c r="A8023" s="1">
        <v>8021</v>
      </c>
      <c r="B8023">
        <v>38.552965407814042</v>
      </c>
      <c r="C8023">
        <v>1.1723157446693819</v>
      </c>
      <c r="D8023">
        <v>6.545666995939739E-2</v>
      </c>
      <c r="E8023">
        <v>1.108706486487137</v>
      </c>
      <c r="F8023">
        <v>-0.21084006923601881</v>
      </c>
      <c r="G8023">
        <v>38.657083938987221</v>
      </c>
      <c r="H8023">
        <v>-0.41606000840043439</v>
      </c>
      <c r="I8023">
        <v>38.448085687405253</v>
      </c>
      <c r="J8023">
        <v>2.7723037872301051</v>
      </c>
    </row>
    <row r="8024" spans="1:10" x14ac:dyDescent="0.3">
      <c r="A8024" s="1">
        <v>8022</v>
      </c>
      <c r="B8024">
        <v>38.564064309840766</v>
      </c>
      <c r="C8024">
        <v>1.172750359780703</v>
      </c>
      <c r="D8024">
        <v>6.3344400627155961E-2</v>
      </c>
      <c r="E8024">
        <v>1.0259549262759551</v>
      </c>
      <c r="F8024">
        <v>-0.27049399975391208</v>
      </c>
      <c r="G8024">
        <v>38.664827533845759</v>
      </c>
      <c r="H8024">
        <v>-0.41584177609366502</v>
      </c>
      <c r="I8024">
        <v>38.462564426562999</v>
      </c>
      <c r="J8024">
        <v>2.7729563670763011</v>
      </c>
    </row>
    <row r="8025" spans="1:10" x14ac:dyDescent="0.3">
      <c r="A8025" s="1">
        <v>8023</v>
      </c>
      <c r="B8025">
        <v>38.574358161788332</v>
      </c>
      <c r="C8025">
        <v>1.1730960544236051</v>
      </c>
      <c r="D8025">
        <v>6.0628886718856051E-2</v>
      </c>
      <c r="E8025">
        <v>0.94303203370545974</v>
      </c>
      <c r="F8025">
        <v>-0.2259085893029999</v>
      </c>
      <c r="G8025">
        <v>38.67080717554088</v>
      </c>
      <c r="H8025">
        <v>-0.41576384790256471</v>
      </c>
      <c r="I8025">
        <v>38.477204029069668</v>
      </c>
      <c r="J8025">
        <v>2.7735717857566371</v>
      </c>
    </row>
    <row r="8026" spans="1:10" x14ac:dyDescent="0.3">
      <c r="A8026" s="1">
        <v>8024</v>
      </c>
      <c r="B8026">
        <v>38.583734029653669</v>
      </c>
      <c r="C8026">
        <v>1.1734217138609659</v>
      </c>
      <c r="D8026">
        <v>5.8381490774914703E-2</v>
      </c>
      <c r="E8026">
        <v>0.86085945870851144</v>
      </c>
      <c r="F8026">
        <v>-0.26135114462989711</v>
      </c>
      <c r="G8026">
        <v>38.676612005540449</v>
      </c>
      <c r="H8026">
        <v>-0.41565093490904581</v>
      </c>
      <c r="I8026">
        <v>38.490177041926501</v>
      </c>
      <c r="J8026">
        <v>2.7741117469834751</v>
      </c>
    </row>
    <row r="8027" spans="1:10" x14ac:dyDescent="0.3">
      <c r="A8027" s="1">
        <v>8025</v>
      </c>
      <c r="B8027">
        <v>38.592357924621631</v>
      </c>
      <c r="C8027">
        <v>1.173670018762466</v>
      </c>
      <c r="D8027">
        <v>5.5762249211947938E-2</v>
      </c>
      <c r="E8027">
        <v>0.77807835843537909</v>
      </c>
      <c r="F8027">
        <v>-0.19778276130508521</v>
      </c>
      <c r="G8027">
        <v>38.680886122412538</v>
      </c>
      <c r="H8027">
        <v>-0.41228504311166692</v>
      </c>
      <c r="I8027">
        <v>38.502578262186709</v>
      </c>
      <c r="J8027">
        <v>2.7820446795492271</v>
      </c>
    </row>
    <row r="8028" spans="1:10" x14ac:dyDescent="0.3">
      <c r="A8028" s="1">
        <v>8026</v>
      </c>
      <c r="B8028">
        <v>38.600112052813643</v>
      </c>
      <c r="C8028">
        <v>1.1739078000121259</v>
      </c>
      <c r="D8028">
        <v>5.3790270715630688E-2</v>
      </c>
      <c r="E8028">
        <v>0.79018503908594562</v>
      </c>
      <c r="F8028">
        <v>-0.19838964075050511</v>
      </c>
      <c r="G8028">
        <v>38.685512611223658</v>
      </c>
      <c r="H8028">
        <v>-0.41221875380113948</v>
      </c>
      <c r="I8028">
        <v>38.513504243131187</v>
      </c>
      <c r="J8028">
        <v>2.7824563770062629</v>
      </c>
    </row>
    <row r="8029" spans="1:10" x14ac:dyDescent="0.3">
      <c r="A8029" s="1">
        <v>8027</v>
      </c>
      <c r="B8029">
        <v>38.607993429927397</v>
      </c>
      <c r="C8029">
        <v>1.1740936710195069</v>
      </c>
      <c r="D8029">
        <v>5.181096427841355E-2</v>
      </c>
      <c r="E8029">
        <v>0.80204036253054656</v>
      </c>
      <c r="F8029">
        <v>-0.1584499830008016</v>
      </c>
      <c r="G8029">
        <v>38.690254392604217</v>
      </c>
      <c r="H8029">
        <v>-0.41219880961190891</v>
      </c>
      <c r="I8029">
        <v>38.524569598368778</v>
      </c>
      <c r="J8029">
        <v>2.7828105204295999</v>
      </c>
    </row>
    <row r="8030" spans="1:10" x14ac:dyDescent="0.3">
      <c r="A8030" s="1">
        <v>8028</v>
      </c>
      <c r="B8030">
        <v>38.615888188223963</v>
      </c>
      <c r="C8030">
        <v>1.174276153557021</v>
      </c>
      <c r="D8030">
        <v>5.0250870172696818E-2</v>
      </c>
      <c r="E8030">
        <v>0.81348968647675701</v>
      </c>
      <c r="F8030">
        <v>-0.10247978075770051</v>
      </c>
      <c r="G8030">
        <v>38.695674286248497</v>
      </c>
      <c r="H8030">
        <v>-0.41214273143215752</v>
      </c>
      <c r="I8030">
        <v>38.534974206844147</v>
      </c>
      <c r="J8030">
        <v>2.78312119421977</v>
      </c>
    </row>
    <row r="8031" spans="1:10" x14ac:dyDescent="0.3">
      <c r="A8031" s="1">
        <v>8029</v>
      </c>
      <c r="B8031">
        <v>38.624243028461223</v>
      </c>
      <c r="C8031">
        <v>1.174503498308918</v>
      </c>
      <c r="D8031">
        <v>4.9197975296171037E-2</v>
      </c>
      <c r="E8031">
        <v>0.82518453435817285</v>
      </c>
      <c r="F8031">
        <v>-0.12579738692220879</v>
      </c>
      <c r="G8031">
        <v>38.70235875025341</v>
      </c>
      <c r="H8031">
        <v>-0.41199851369647922</v>
      </c>
      <c r="I8031">
        <v>38.545023036318973</v>
      </c>
      <c r="J8031">
        <v>2.7834328410995952</v>
      </c>
    </row>
    <row r="8032" spans="1:10" x14ac:dyDescent="0.3">
      <c r="A8032" s="1">
        <v>8030</v>
      </c>
      <c r="B8032">
        <v>38.632475705928663</v>
      </c>
      <c r="C8032">
        <v>1.1747117651831489</v>
      </c>
      <c r="D8032">
        <v>4.7942521991122873E-2</v>
      </c>
      <c r="E8032">
        <v>0.84501549321192659</v>
      </c>
      <c r="F8032">
        <v>-9.0158431937331168E-2</v>
      </c>
      <c r="G8032">
        <v>38.708560036355472</v>
      </c>
      <c r="H8032">
        <v>-0.41106272950546607</v>
      </c>
      <c r="I8032">
        <v>38.555825616630983</v>
      </c>
      <c r="J8032">
        <v>2.772277991264164</v>
      </c>
    </row>
    <row r="8033" spans="1:10" x14ac:dyDescent="0.3">
      <c r="A8033" s="1">
        <v>8031</v>
      </c>
      <c r="B8033">
        <v>38.640721920693018</v>
      </c>
      <c r="C8033">
        <v>1.1749440378599501</v>
      </c>
      <c r="D8033">
        <v>4.706234799502295E-2</v>
      </c>
      <c r="E8033">
        <v>0.86863430548558784</v>
      </c>
      <c r="F8033">
        <v>-0.1182743505090819</v>
      </c>
      <c r="G8033">
        <v>38.715042577762517</v>
      </c>
      <c r="H8033">
        <v>-0.40308557744011081</v>
      </c>
      <c r="I8033">
        <v>38.566261372725108</v>
      </c>
      <c r="J8033">
        <v>2.7559439172737852</v>
      </c>
    </row>
    <row r="8034" spans="1:10" x14ac:dyDescent="0.3">
      <c r="A8034" s="1">
        <v>8032</v>
      </c>
      <c r="B8034">
        <v>38.649398935302742</v>
      </c>
      <c r="C8034">
        <v>1.1751683967991731</v>
      </c>
      <c r="D8034">
        <v>4.5880479780764608E-2</v>
      </c>
      <c r="E8034">
        <v>0.89289221542409658</v>
      </c>
      <c r="F8034">
        <v>-0.1731423307161333</v>
      </c>
      <c r="G8034">
        <v>38.721854517856933</v>
      </c>
      <c r="H8034">
        <v>-0.40294795359709318</v>
      </c>
      <c r="I8034">
        <v>38.576806972407773</v>
      </c>
      <c r="J8034">
        <v>2.7562551745673312</v>
      </c>
    </row>
    <row r="8035" spans="1:10" x14ac:dyDescent="0.3">
      <c r="A8035" s="1">
        <v>8033</v>
      </c>
      <c r="B8035">
        <v>38.658325055429238</v>
      </c>
      <c r="C8035">
        <v>1.175344099201229</v>
      </c>
      <c r="D8035">
        <v>4.4149264526559567E-2</v>
      </c>
      <c r="E8035">
        <v>0.9166447308003427</v>
      </c>
      <c r="F8035">
        <v>-0.15822116576031331</v>
      </c>
      <c r="G8035">
        <v>38.728048471670917</v>
      </c>
      <c r="H8035">
        <v>-0.40289532245154658</v>
      </c>
      <c r="I8035">
        <v>38.588470401497759</v>
      </c>
      <c r="J8035">
        <v>2.756554179878163</v>
      </c>
    </row>
    <row r="8036" spans="1:10" x14ac:dyDescent="0.3">
      <c r="A8036" s="1">
        <v>8034</v>
      </c>
      <c r="B8036">
        <v>38.667495799170041</v>
      </c>
      <c r="C8036">
        <v>1.1755151757818789</v>
      </c>
      <c r="D8036">
        <v>4.2566035860501887E-2</v>
      </c>
      <c r="E8036">
        <v>0.93990538137167567</v>
      </c>
      <c r="F8036">
        <v>-0.19650720837806401</v>
      </c>
      <c r="G8036">
        <v>38.734720415176547</v>
      </c>
      <c r="H8036">
        <v>-0.40283265591874978</v>
      </c>
      <c r="I8036">
        <v>38.600144648868771</v>
      </c>
      <c r="J8036">
        <v>2.7568338705627071</v>
      </c>
    </row>
    <row r="8037" spans="1:10" x14ac:dyDescent="0.3">
      <c r="A8037" s="1">
        <v>8035</v>
      </c>
      <c r="B8037">
        <v>38.676883656128261</v>
      </c>
      <c r="C8037">
        <v>1.175643698001833</v>
      </c>
      <c r="D8037">
        <v>4.0603120795352651E-2</v>
      </c>
      <c r="E8037">
        <v>0.96262701457554989</v>
      </c>
      <c r="F8037">
        <v>-0.17505009003202929</v>
      </c>
      <c r="G8037">
        <v>38.74233216398482</v>
      </c>
      <c r="H8037">
        <v>-0.43537871092143471</v>
      </c>
      <c r="I8037">
        <v>38.611319744407439</v>
      </c>
      <c r="J8037">
        <v>2.789506786071148</v>
      </c>
    </row>
    <row r="8038" spans="1:10" x14ac:dyDescent="0.3">
      <c r="A8038" s="1">
        <v>8036</v>
      </c>
      <c r="B8038">
        <v>38.68668851936409</v>
      </c>
      <c r="C8038">
        <v>1.175774550215001</v>
      </c>
      <c r="D8038">
        <v>3.881998464293774E-2</v>
      </c>
      <c r="E8038">
        <v>0.9853010590228336</v>
      </c>
      <c r="F8038">
        <v>-0.21019149553561281</v>
      </c>
      <c r="G8038">
        <v>38.749264252394077</v>
      </c>
      <c r="H8038">
        <v>-0.43536200106466588</v>
      </c>
      <c r="I8038">
        <v>38.624002447968302</v>
      </c>
      <c r="J8038">
        <v>2.7897519819053338</v>
      </c>
    </row>
    <row r="8039" spans="1:10" x14ac:dyDescent="0.3">
      <c r="A8039" s="1">
        <v>8037</v>
      </c>
      <c r="B8039">
        <v>38.696357666390291</v>
      </c>
      <c r="C8039">
        <v>1.175860979342465</v>
      </c>
      <c r="D8039">
        <v>3.6757210380691401E-2</v>
      </c>
      <c r="E8039">
        <v>1.00666816300425</v>
      </c>
      <c r="F8039">
        <v>-0.18661715342225041</v>
      </c>
      <c r="G8039">
        <v>38.755609857635207</v>
      </c>
      <c r="H8039">
        <v>-0.43540122373506462</v>
      </c>
      <c r="I8039">
        <v>38.637000997105162</v>
      </c>
      <c r="J8039">
        <v>2.7899642843896162</v>
      </c>
    </row>
    <row r="8040" spans="1:10" x14ac:dyDescent="0.3">
      <c r="A8040" s="1">
        <v>8038</v>
      </c>
      <c r="B8040">
        <v>38.706456577270387</v>
      </c>
      <c r="C8040">
        <v>1.175951121257685</v>
      </c>
      <c r="D8040">
        <v>3.4884989578657287E-2</v>
      </c>
      <c r="E8040">
        <v>1.028051316502135</v>
      </c>
      <c r="F8040">
        <v>-0.21828083217808339</v>
      </c>
      <c r="G8040">
        <v>38.76269202781782</v>
      </c>
      <c r="H8040">
        <v>-0.43541919103409371</v>
      </c>
      <c r="I8040">
        <v>38.650121968032963</v>
      </c>
      <c r="J8040">
        <v>2.7901627261456028</v>
      </c>
    </row>
    <row r="8041" spans="1:10" x14ac:dyDescent="0.3">
      <c r="A8041" s="1">
        <v>8039</v>
      </c>
      <c r="B8041">
        <v>38.716721754633873</v>
      </c>
      <c r="C8041">
        <v>1.1760026623470361</v>
      </c>
      <c r="D8041">
        <v>3.2705409955327579E-2</v>
      </c>
      <c r="E8041">
        <v>1.0344292198753779</v>
      </c>
      <c r="F8041">
        <v>-0.19379155465793421</v>
      </c>
      <c r="G8041">
        <v>38.768878707911689</v>
      </c>
      <c r="H8041">
        <v>-0.4181787152353813</v>
      </c>
      <c r="I8041">
        <v>38.664692771873128</v>
      </c>
      <c r="J8041">
        <v>2.7662726110134561</v>
      </c>
    </row>
    <row r="8042" spans="1:10" x14ac:dyDescent="0.3">
      <c r="A8042" s="1">
        <v>8040</v>
      </c>
      <c r="B8042">
        <v>38.727060963200813</v>
      </c>
      <c r="C8042">
        <v>1.176056702195502</v>
      </c>
      <c r="D8042">
        <v>3.0768420327030581E-2</v>
      </c>
      <c r="E8042">
        <v>1.054276773282196</v>
      </c>
      <c r="F8042">
        <v>-0.22423249125261471</v>
      </c>
      <c r="G8042">
        <v>38.776129907771008</v>
      </c>
      <c r="H8042">
        <v>-0.41822271217469043</v>
      </c>
      <c r="I8042">
        <v>38.678112412515119</v>
      </c>
      <c r="J8042">
        <v>2.7664244471099879</v>
      </c>
    </row>
    <row r="8043" spans="1:10" x14ac:dyDescent="0.3">
      <c r="A8043" s="1">
        <v>8041</v>
      </c>
      <c r="B8043">
        <v>38.737618038935167</v>
      </c>
      <c r="C8043">
        <v>1.176070802825997</v>
      </c>
      <c r="D8043">
        <v>2.8523050265010799E-2</v>
      </c>
      <c r="E8043">
        <v>0.9715645998202822</v>
      </c>
      <c r="F8043">
        <v>-0.1992782394674201</v>
      </c>
      <c r="G8043">
        <v>38.78310711555077</v>
      </c>
      <c r="H8043">
        <v>-0.41831477046374532</v>
      </c>
      <c r="I8043">
        <v>38.692240572762479</v>
      </c>
      <c r="J8043">
        <v>2.7665444461921358</v>
      </c>
    </row>
    <row r="8044" spans="1:10" x14ac:dyDescent="0.3">
      <c r="A8044" s="1">
        <v>8042</v>
      </c>
      <c r="B8044">
        <v>38.747345696833733</v>
      </c>
      <c r="C8044">
        <v>1.176092440476145</v>
      </c>
      <c r="D8044">
        <v>2.6527799165797599E-2</v>
      </c>
      <c r="E8044">
        <v>0.88886227304568499</v>
      </c>
      <c r="F8044">
        <v>-0.2454034264370204</v>
      </c>
      <c r="G8044">
        <v>38.789653485445811</v>
      </c>
      <c r="H8044">
        <v>-0.41838072123858128</v>
      </c>
      <c r="I8044">
        <v>38.705141713165098</v>
      </c>
      <c r="J8044">
        <v>2.766653457363303</v>
      </c>
    </row>
    <row r="8045" spans="1:10" x14ac:dyDescent="0.3">
      <c r="A8045" s="1">
        <v>8043</v>
      </c>
      <c r="B8045">
        <v>38.756195690539727</v>
      </c>
      <c r="C8045">
        <v>1.1760624324328679</v>
      </c>
      <c r="D8045">
        <v>2.4084415831772121E-2</v>
      </c>
      <c r="E8045">
        <v>0.80662077123751852</v>
      </c>
      <c r="F8045">
        <v>-0.18888164716466399</v>
      </c>
      <c r="G8045">
        <v>38.794607447587168</v>
      </c>
      <c r="H8045">
        <v>-0.41850934372721688</v>
      </c>
      <c r="I8045">
        <v>38.717878179265931</v>
      </c>
      <c r="J8045">
        <v>2.7667218218083551</v>
      </c>
    </row>
    <row r="8046" spans="1:10" x14ac:dyDescent="0.3">
      <c r="A8046" s="1">
        <v>8044</v>
      </c>
      <c r="B8046">
        <v>38.764256306978751</v>
      </c>
      <c r="C8046">
        <v>1.176052201453661</v>
      </c>
      <c r="D8046">
        <v>2.2196907115365361E-2</v>
      </c>
      <c r="E8046">
        <v>0.83135008867797011</v>
      </c>
      <c r="F8046">
        <v>-0.19184263272265731</v>
      </c>
      <c r="G8046">
        <v>38.799599057243817</v>
      </c>
      <c r="H8046">
        <v>-0.41592389690201997</v>
      </c>
      <c r="I8046">
        <v>38.728372335417212</v>
      </c>
      <c r="J8046">
        <v>2.792407029858051</v>
      </c>
    </row>
    <row r="8047" spans="1:10" x14ac:dyDescent="0.3">
      <c r="A8047" s="1">
        <v>8045</v>
      </c>
      <c r="B8047">
        <v>38.77258166782601</v>
      </c>
      <c r="C8047">
        <v>1.175991282296875</v>
      </c>
      <c r="D8047">
        <v>2.0275692547970521E-2</v>
      </c>
      <c r="E8047">
        <v>0.84226090611544224</v>
      </c>
      <c r="F8047">
        <v>-0.15721383045068721</v>
      </c>
      <c r="G8047">
        <v>38.804865827075332</v>
      </c>
      <c r="H8047">
        <v>-0.41604977898064138</v>
      </c>
      <c r="I8047">
        <v>38.739803125021552</v>
      </c>
      <c r="J8047">
        <v>2.7924120684329701</v>
      </c>
    </row>
    <row r="8048" spans="1:10" x14ac:dyDescent="0.3">
      <c r="A8048" s="1">
        <v>8046</v>
      </c>
      <c r="B8048">
        <v>38.780987778065978</v>
      </c>
      <c r="C8048">
        <v>1.175929760572638</v>
      </c>
      <c r="D8048">
        <v>1.8706591841315331E-2</v>
      </c>
      <c r="E8048">
        <v>0.8616292291510782</v>
      </c>
      <c r="F8048">
        <v>-0.10209755760371821</v>
      </c>
      <c r="G8048">
        <v>38.810773825843057</v>
      </c>
      <c r="H8048">
        <v>-0.41615999791772401</v>
      </c>
      <c r="I8048">
        <v>38.750745601570173</v>
      </c>
      <c r="J8048">
        <v>2.7923999896464702</v>
      </c>
    </row>
    <row r="8049" spans="1:10" x14ac:dyDescent="0.3">
      <c r="A8049" s="1">
        <v>8047</v>
      </c>
      <c r="B8049">
        <v>38.789598468170887</v>
      </c>
      <c r="C8049">
        <v>1.175901189014863</v>
      </c>
      <c r="D8049">
        <v>1.7686274471730899E-2</v>
      </c>
      <c r="E8049">
        <v>0.88603966623936914</v>
      </c>
      <c r="F8049">
        <v>-0.1227999491681028</v>
      </c>
      <c r="G8049">
        <v>38.817760063890958</v>
      </c>
      <c r="H8049">
        <v>-0.41621813197165708</v>
      </c>
      <c r="I8049">
        <v>38.761005619782821</v>
      </c>
      <c r="J8049">
        <v>2.792401433290213</v>
      </c>
    </row>
    <row r="8050" spans="1:10" x14ac:dyDescent="0.3">
      <c r="A8050" s="1">
        <v>8048</v>
      </c>
      <c r="B8050">
        <v>38.798757880493461</v>
      </c>
      <c r="C8050">
        <v>1.175857644033804</v>
      </c>
      <c r="D8050">
        <v>1.641681880137897E-2</v>
      </c>
      <c r="E8050">
        <v>0.91074899638245088</v>
      </c>
      <c r="F8050">
        <v>-8.9956756617803002E-2</v>
      </c>
      <c r="G8050">
        <v>38.824898329165023</v>
      </c>
      <c r="H8050">
        <v>-0.416296143976427</v>
      </c>
      <c r="I8050">
        <v>38.772217129994402</v>
      </c>
      <c r="J8050">
        <v>2.7923928831437208</v>
      </c>
    </row>
    <row r="8051" spans="1:10" x14ac:dyDescent="0.3">
      <c r="A8051" s="1">
        <v>8049</v>
      </c>
      <c r="B8051">
        <v>38.807581541673088</v>
      </c>
      <c r="C8051">
        <v>1.1758394313618701</v>
      </c>
      <c r="D8051">
        <v>1.55452837953515E-2</v>
      </c>
      <c r="E8051">
        <v>0.93339287970682538</v>
      </c>
      <c r="F8051">
        <v>-0.1197341145987645</v>
      </c>
      <c r="G8051">
        <v>38.832334362831297</v>
      </c>
      <c r="H8051">
        <v>-0.41633653428287859</v>
      </c>
      <c r="I8051">
        <v>38.782449668124848</v>
      </c>
      <c r="J8051">
        <v>2.792397187723568</v>
      </c>
    </row>
    <row r="8052" spans="1:10" x14ac:dyDescent="0.3">
      <c r="A8052" s="1">
        <v>8050</v>
      </c>
      <c r="B8052">
        <v>38.816921604303502</v>
      </c>
      <c r="C8052">
        <v>1.175798809767264</v>
      </c>
      <c r="D8052">
        <v>1.434714447978812E-2</v>
      </c>
      <c r="E8052">
        <v>0.95629447751444696</v>
      </c>
      <c r="F8052">
        <v>-9.4620279680779462E-2</v>
      </c>
      <c r="G8052">
        <v>38.838989941537157</v>
      </c>
      <c r="H8052">
        <v>-0.36226495321445601</v>
      </c>
      <c r="I8052">
        <v>38.793339712603021</v>
      </c>
      <c r="J8052">
        <v>2.8193505057113959</v>
      </c>
    </row>
    <row r="8053" spans="1:10" x14ac:dyDescent="0.3">
      <c r="A8053" s="1">
        <v>8051</v>
      </c>
      <c r="B8053">
        <v>38.826499323740613</v>
      </c>
      <c r="C8053">
        <v>1.175772508705091</v>
      </c>
      <c r="D8053">
        <v>1.3399476235228309E-2</v>
      </c>
      <c r="E8053">
        <v>0.97872410055493131</v>
      </c>
      <c r="F8053">
        <v>-0.12601147425999751</v>
      </c>
      <c r="G8053">
        <v>38.847110077096652</v>
      </c>
      <c r="H8053">
        <v>-0.36231147708757222</v>
      </c>
      <c r="I8053">
        <v>38.804474984146701</v>
      </c>
      <c r="J8053">
        <v>2.8193458144394161</v>
      </c>
    </row>
    <row r="8054" spans="1:10" x14ac:dyDescent="0.3">
      <c r="A8054" s="1">
        <v>8052</v>
      </c>
      <c r="B8054">
        <v>38.836283606621912</v>
      </c>
      <c r="C8054">
        <v>1.1757185767070371</v>
      </c>
      <c r="D8054">
        <v>1.2139723216087131E-2</v>
      </c>
      <c r="E8054">
        <v>1.000631472978146</v>
      </c>
      <c r="F8054">
        <v>-0.1000095723594962</v>
      </c>
      <c r="G8054">
        <v>38.854956738191241</v>
      </c>
      <c r="H8054">
        <v>-0.3623901530852176</v>
      </c>
      <c r="I8054">
        <v>38.816329780390497</v>
      </c>
      <c r="J8054">
        <v>2.8193183235054269</v>
      </c>
    </row>
    <row r="8055" spans="1:10" x14ac:dyDescent="0.3">
      <c r="A8055" s="1">
        <v>8053</v>
      </c>
      <c r="B8055">
        <v>38.846277893596493</v>
      </c>
      <c r="C8055">
        <v>1.1756762199205759</v>
      </c>
      <c r="D8055">
        <v>1.11408206532647E-2</v>
      </c>
      <c r="E8055">
        <v>0.91813001862481369</v>
      </c>
      <c r="F8055">
        <v>-0.14720429770313809</v>
      </c>
      <c r="G8055">
        <v>38.863414595353149</v>
      </c>
      <c r="H8055">
        <v>-0.36245039514030658</v>
      </c>
      <c r="I8055">
        <v>38.827965873046409</v>
      </c>
      <c r="J8055">
        <v>2.819295078646765</v>
      </c>
    </row>
    <row r="8056" spans="1:10" x14ac:dyDescent="0.3">
      <c r="A8056" s="1">
        <v>8054</v>
      </c>
      <c r="B8056">
        <v>38.855602234973979</v>
      </c>
      <c r="C8056">
        <v>1.175597882655423</v>
      </c>
      <c r="D8056">
        <v>9.6457910432129999E-3</v>
      </c>
      <c r="E8056">
        <v>0.94088060488789838</v>
      </c>
      <c r="F8056">
        <v>-0.10413660726310441</v>
      </c>
      <c r="G8056">
        <v>38.87045762057322</v>
      </c>
      <c r="H8056">
        <v>-0.36444427754093889</v>
      </c>
      <c r="I8056">
        <v>38.839668643016211</v>
      </c>
      <c r="J8056">
        <v>2.827416559081589</v>
      </c>
    </row>
    <row r="8057" spans="1:10" x14ac:dyDescent="0.3">
      <c r="A8057" s="1">
        <v>8055</v>
      </c>
      <c r="B8057">
        <v>38.86485758511845</v>
      </c>
      <c r="C8057">
        <v>1.1755320627740531</v>
      </c>
      <c r="D8057">
        <v>8.6213835573284072E-3</v>
      </c>
      <c r="E8057">
        <v>0.96243638405489207</v>
      </c>
      <c r="F8057">
        <v>-0.12933825748728889</v>
      </c>
      <c r="G8057">
        <v>38.878135332481428</v>
      </c>
      <c r="H8057">
        <v>-0.36452450731957309</v>
      </c>
      <c r="I8057">
        <v>38.850616136642607</v>
      </c>
      <c r="J8057">
        <v>2.827366194970224</v>
      </c>
    </row>
    <row r="8058" spans="1:10" x14ac:dyDescent="0.3">
      <c r="A8058" s="1">
        <v>8056</v>
      </c>
      <c r="B8058">
        <v>38.874681987128447</v>
      </c>
      <c r="C8058">
        <v>1.175432640037851</v>
      </c>
      <c r="D8058">
        <v>7.3010509894379429E-3</v>
      </c>
      <c r="E8058">
        <v>0.98516342827573822</v>
      </c>
      <c r="F8058">
        <v>-0.101072926244336</v>
      </c>
      <c r="G8058">
        <v>38.885926336662934</v>
      </c>
      <c r="H8058">
        <v>-0.3646401187197108</v>
      </c>
      <c r="I8058">
        <v>38.862621520833827</v>
      </c>
      <c r="J8058">
        <v>2.8272841358738789</v>
      </c>
    </row>
    <row r="8059" spans="1:10" x14ac:dyDescent="0.3">
      <c r="A8059" s="1">
        <v>8057</v>
      </c>
      <c r="B8059">
        <v>38.884521232868913</v>
      </c>
      <c r="C8059">
        <v>1.1753438957849049</v>
      </c>
      <c r="D8059">
        <v>6.2915516717376224E-3</v>
      </c>
      <c r="E8059">
        <v>0.99244853941579914</v>
      </c>
      <c r="F8059">
        <v>-0.13483746177621569</v>
      </c>
      <c r="G8059">
        <v>38.894210874538793</v>
      </c>
      <c r="H8059">
        <v>-0.3647394293984727</v>
      </c>
      <c r="I8059">
        <v>38.874128315394401</v>
      </c>
      <c r="J8059">
        <v>2.8272067249596931</v>
      </c>
    </row>
    <row r="8060" spans="1:10" x14ac:dyDescent="0.3">
      <c r="A8060" s="1">
        <v>8058</v>
      </c>
      <c r="B8060">
        <v>38.894282410838187</v>
      </c>
      <c r="C8060">
        <v>1.1752235960673381</v>
      </c>
      <c r="D8060">
        <v>4.9652638482895464E-3</v>
      </c>
      <c r="E8060">
        <v>1.012871269956177</v>
      </c>
      <c r="F8060">
        <v>-0.10760068386405509</v>
      </c>
      <c r="G8060">
        <v>38.901969304845863</v>
      </c>
      <c r="H8060">
        <v>-0.37289772677357541</v>
      </c>
      <c r="I8060">
        <v>38.886055151285483</v>
      </c>
      <c r="J8060">
        <v>2.832173194877047</v>
      </c>
    </row>
    <row r="8061" spans="1:10" x14ac:dyDescent="0.3">
      <c r="A8061" s="1">
        <v>8059</v>
      </c>
      <c r="B8061">
        <v>38.904566446133572</v>
      </c>
      <c r="C8061">
        <v>1.175106329618105</v>
      </c>
      <c r="D8061">
        <v>3.8726855504155138E-3</v>
      </c>
      <c r="E8061">
        <v>1.0335089058252629</v>
      </c>
      <c r="F8061">
        <v>-0.13702499874722479</v>
      </c>
      <c r="G8061">
        <v>38.91056189212992</v>
      </c>
      <c r="H8061">
        <v>-0.37302246773742848</v>
      </c>
      <c r="I8061">
        <v>38.898149538303556</v>
      </c>
      <c r="J8061">
        <v>2.832063928378346</v>
      </c>
    </row>
    <row r="8062" spans="1:10" x14ac:dyDescent="0.3">
      <c r="A8062" s="1">
        <v>8060</v>
      </c>
      <c r="B8062">
        <v>38.914853140221027</v>
      </c>
      <c r="C8062">
        <v>1.1749576215913451</v>
      </c>
      <c r="D8062">
        <v>2.5087093763720061E-3</v>
      </c>
      <c r="E8062">
        <v>0.95128709739173001</v>
      </c>
      <c r="F8062">
        <v>-0.1037707691006883</v>
      </c>
      <c r="G8062">
        <v>38.918736970501143</v>
      </c>
      <c r="H8062">
        <v>-0.37317791331396122</v>
      </c>
      <c r="I8062">
        <v>38.910696288345463</v>
      </c>
      <c r="J8062">
        <v>2.8319224315308591</v>
      </c>
    </row>
    <row r="8063" spans="1:10" x14ac:dyDescent="0.3">
      <c r="A8063" s="1">
        <v>8061</v>
      </c>
      <c r="B8063">
        <v>38.92421626884866</v>
      </c>
      <c r="C8063">
        <v>1.1748412854585191</v>
      </c>
      <c r="D8063">
        <v>1.4872574327143659E-3</v>
      </c>
      <c r="E8063">
        <v>0.86998103087866852</v>
      </c>
      <c r="F8063">
        <v>-0.14839547242673071</v>
      </c>
      <c r="G8063">
        <v>38.926518751326448</v>
      </c>
      <c r="H8063">
        <v>-0.37329740895765801</v>
      </c>
      <c r="I8063">
        <v>38.921751928773013</v>
      </c>
      <c r="J8063">
        <v>2.83180947701302</v>
      </c>
    </row>
    <row r="8064" spans="1:10" x14ac:dyDescent="0.3">
      <c r="A8064" s="1">
        <v>8062</v>
      </c>
      <c r="B8064">
        <v>38.932935123057071</v>
      </c>
      <c r="C8064">
        <v>1.174692176586547</v>
      </c>
      <c r="D8064">
        <v>-1.631396361805124E-7</v>
      </c>
      <c r="E8064">
        <v>0.78718811458075588</v>
      </c>
      <c r="F8064">
        <v>-9.6519873453824095E-2</v>
      </c>
      <c r="G8064">
        <v>38.932934870494009</v>
      </c>
      <c r="H8064">
        <v>-0.37344823002201388</v>
      </c>
      <c r="I8064">
        <v>38.932935393374557</v>
      </c>
      <c r="J8064">
        <v>2.831662200695412</v>
      </c>
    </row>
    <row r="8065" spans="1:10" x14ac:dyDescent="0.3">
      <c r="A8065" s="1">
        <v>8063</v>
      </c>
      <c r="B8065">
        <v>38.940811282416952</v>
      </c>
      <c r="C8065">
        <v>1.1745812110567739</v>
      </c>
      <c r="D8065">
        <v>-9.6598228122844396E-4</v>
      </c>
      <c r="E8065">
        <v>0.70453502124274314</v>
      </c>
      <c r="F8065">
        <v>-0.1371585429096964</v>
      </c>
      <c r="G8065">
        <v>38.939311508438372</v>
      </c>
      <c r="H8065">
        <v>-0.37800783869739968</v>
      </c>
      <c r="I8065">
        <v>38.942397510021038</v>
      </c>
      <c r="J8065">
        <v>2.8166683813242019</v>
      </c>
    </row>
    <row r="8066" spans="1:10" x14ac:dyDescent="0.3">
      <c r="A8066" s="1">
        <v>8064</v>
      </c>
      <c r="B8066">
        <v>38.947964545838339</v>
      </c>
      <c r="C8066">
        <v>1.174438106195608</v>
      </c>
      <c r="D8066">
        <v>-2.3588548476174351E-3</v>
      </c>
      <c r="E8066">
        <v>0.70539807134146504</v>
      </c>
      <c r="F8066">
        <v>-7.5794203269189869E-2</v>
      </c>
      <c r="G8066">
        <v>38.944302215319588</v>
      </c>
      <c r="H8066">
        <v>-0.37814734848111581</v>
      </c>
      <c r="I8066">
        <v>38.951837989335232</v>
      </c>
      <c r="J8066">
        <v>2.816521474149372</v>
      </c>
    </row>
    <row r="8067" spans="1:10" x14ac:dyDescent="0.3">
      <c r="A8067" s="1">
        <v>8065</v>
      </c>
      <c r="B8067">
        <v>38.95490332380146</v>
      </c>
      <c r="C8067">
        <v>1.174310678492769</v>
      </c>
      <c r="D8067">
        <v>-3.104544191523628E-3</v>
      </c>
      <c r="E8067">
        <v>0.70621597369279843</v>
      </c>
      <c r="F8067">
        <v>-0.10747383793704141</v>
      </c>
      <c r="G8067">
        <v>38.950083247979173</v>
      </c>
      <c r="H8067">
        <v>-0.37827161356379763</v>
      </c>
      <c r="I8067">
        <v>38.960001250177243</v>
      </c>
      <c r="J8067">
        <v>2.8163907015189209</v>
      </c>
    </row>
    <row r="8068" spans="1:10" x14ac:dyDescent="0.3">
      <c r="A8068" s="1">
        <v>8066</v>
      </c>
      <c r="B8068">
        <v>38.962085118346437</v>
      </c>
      <c r="C8068">
        <v>1.1741443755129191</v>
      </c>
      <c r="D8068">
        <v>-4.197781900469824E-3</v>
      </c>
      <c r="E8068">
        <v>0.7285685246708129</v>
      </c>
      <c r="F8068">
        <v>-7.1882811319577494E-2</v>
      </c>
      <c r="G8068">
        <v>38.955567704234753</v>
      </c>
      <c r="H8068">
        <v>-0.37843171925727098</v>
      </c>
      <c r="I8068">
        <v>38.968978225120473</v>
      </c>
      <c r="J8068">
        <v>2.8162178440136141</v>
      </c>
    </row>
    <row r="8069" spans="1:10" x14ac:dyDescent="0.3">
      <c r="A8069" s="1">
        <v>8067</v>
      </c>
      <c r="B8069">
        <v>38.969244069589308</v>
      </c>
      <c r="C8069">
        <v>1.1739901997025559</v>
      </c>
      <c r="D8069">
        <v>-4.9042698257673097E-3</v>
      </c>
      <c r="E8069">
        <v>0.72919229129571006</v>
      </c>
      <c r="F8069">
        <v>-1.619513517708952E-2</v>
      </c>
      <c r="G8069">
        <v>38.961629780931297</v>
      </c>
      <c r="H8069">
        <v>-0.3785809031287406</v>
      </c>
      <c r="I8069">
        <v>38.977297279624523</v>
      </c>
      <c r="J8069">
        <v>2.8160583885068542</v>
      </c>
    </row>
    <row r="8070" spans="1:10" x14ac:dyDescent="0.3">
      <c r="A8070" s="1">
        <v>8068</v>
      </c>
      <c r="B8070">
        <v>38.976522145534609</v>
      </c>
      <c r="C8070">
        <v>1.173882215022038</v>
      </c>
      <c r="D8070">
        <v>-5.065931431505564E-3</v>
      </c>
      <c r="E8070">
        <v>0.74236938216024451</v>
      </c>
      <c r="F8070">
        <v>-4.3583126446584339E-2</v>
      </c>
      <c r="G8070">
        <v>38.968656865839677</v>
      </c>
      <c r="H8070">
        <v>-0.37868763658331739</v>
      </c>
      <c r="I8070">
        <v>38.984840814843572</v>
      </c>
      <c r="J8070">
        <v>2.8159490804741818</v>
      </c>
    </row>
    <row r="8071" spans="1:10" x14ac:dyDescent="0.3">
      <c r="A8071" s="1">
        <v>8069</v>
      </c>
      <c r="B8071">
        <v>38.983935731604149</v>
      </c>
      <c r="C8071">
        <v>1.173766889217571</v>
      </c>
      <c r="D8071">
        <v>-5.501221946922155E-3</v>
      </c>
      <c r="E8071">
        <v>0.75527131988750396</v>
      </c>
      <c r="F8071">
        <v>-7.7216404058589108E-3</v>
      </c>
      <c r="G8071">
        <v>38.975408028981839</v>
      </c>
      <c r="H8071">
        <v>-0.37636445951427189</v>
      </c>
      <c r="I8071">
        <v>38.993020456659423</v>
      </c>
      <c r="J8071">
        <v>2.825151526617204</v>
      </c>
    </row>
    <row r="8072" spans="1:10" x14ac:dyDescent="0.3">
      <c r="A8072" s="1">
        <v>8070</v>
      </c>
      <c r="B8072">
        <v>38.99149336114715</v>
      </c>
      <c r="C8072">
        <v>1.173681836254864</v>
      </c>
      <c r="D8072">
        <v>-5.578493506817459E-3</v>
      </c>
      <c r="E8072">
        <v>0.76792147618765638</v>
      </c>
      <c r="F8072">
        <v>-3.9834242662637027E-2</v>
      </c>
      <c r="G8072">
        <v>38.982845877483058</v>
      </c>
      <c r="H8072">
        <v>-0.37644884890026131</v>
      </c>
      <c r="I8072">
        <v>39.000705691242104</v>
      </c>
      <c r="J8072">
        <v>2.8250657667334989</v>
      </c>
    </row>
    <row r="8073" spans="1:10" x14ac:dyDescent="0.3">
      <c r="A8073" s="1">
        <v>8071</v>
      </c>
      <c r="B8073">
        <v>38.999166944678819</v>
      </c>
      <c r="C8073">
        <v>1.1735796344876419</v>
      </c>
      <c r="D8073">
        <v>-5.9765791285194374E-3</v>
      </c>
      <c r="E8073">
        <v>0.79376718320423068</v>
      </c>
      <c r="F8073">
        <v>-8.1088513571387702E-3</v>
      </c>
      <c r="G8073">
        <v>38.989902376978698</v>
      </c>
      <c r="H8073">
        <v>-0.37654748540238397</v>
      </c>
      <c r="I8073">
        <v>39.009036666225093</v>
      </c>
      <c r="J8073">
        <v>2.8249597668210318</v>
      </c>
    </row>
    <row r="8074" spans="1:10" x14ac:dyDescent="0.3">
      <c r="A8074" s="1">
        <v>8072</v>
      </c>
      <c r="B8074">
        <v>39.007121033730627</v>
      </c>
      <c r="C8074">
        <v>1.173498053369487</v>
      </c>
      <c r="D8074">
        <v>-6.0578396285316588E-3</v>
      </c>
      <c r="E8074">
        <v>0.8197043887194283</v>
      </c>
      <c r="F8074">
        <v>-3.8209595245084091E-2</v>
      </c>
      <c r="G8074">
        <v>38.997730501956397</v>
      </c>
      <c r="H8074">
        <v>-0.37662830855918311</v>
      </c>
      <c r="I8074">
        <v>39.017124947219429</v>
      </c>
      <c r="J8074">
        <v>2.824877378232117</v>
      </c>
    </row>
    <row r="8075" spans="1:10" x14ac:dyDescent="0.3">
      <c r="A8075" s="1">
        <v>8073</v>
      </c>
      <c r="B8075">
        <v>39.015304141381357</v>
      </c>
      <c r="C8075">
        <v>1.17339578761174</v>
      </c>
      <c r="D8075">
        <v>-6.4393157449237704E-3</v>
      </c>
      <c r="E8075">
        <v>0.84498907679742497</v>
      </c>
      <c r="F8075">
        <v>-8.3515568274561726E-3</v>
      </c>
      <c r="G8075">
        <v>39.005260283355199</v>
      </c>
      <c r="H8075">
        <v>-0.38635366426961898</v>
      </c>
      <c r="I8075">
        <v>39.025796000649372</v>
      </c>
      <c r="J8075">
        <v>2.8027170802728851</v>
      </c>
    </row>
    <row r="8076" spans="1:10" x14ac:dyDescent="0.3">
      <c r="A8076" s="1">
        <v>8074</v>
      </c>
      <c r="B8076">
        <v>39.023937730069598</v>
      </c>
      <c r="C8076">
        <v>1.173309672666895</v>
      </c>
      <c r="D8076">
        <v>-6.5246511595609272E-3</v>
      </c>
      <c r="E8076">
        <v>0.87031235035733945</v>
      </c>
      <c r="F8076">
        <v>-3.8732355666647157E-2</v>
      </c>
      <c r="G8076">
        <v>39.013760770213963</v>
      </c>
      <c r="H8076">
        <v>-0.38643891643852452</v>
      </c>
      <c r="I8076">
        <v>39.03456862810733</v>
      </c>
      <c r="J8076">
        <v>2.802630064068413</v>
      </c>
    </row>
    <row r="8077" spans="1:10" x14ac:dyDescent="0.3">
      <c r="A8077" s="1">
        <v>8075</v>
      </c>
      <c r="B8077">
        <v>39.032465065737277</v>
      </c>
      <c r="C8077">
        <v>1.1732043270032031</v>
      </c>
      <c r="D8077">
        <v>-6.9041804177032854E-3</v>
      </c>
      <c r="E8077">
        <v>0.78937454994992984</v>
      </c>
      <c r="F8077">
        <v>-0.12514702397741159</v>
      </c>
      <c r="G8077">
        <v>39.021696136403897</v>
      </c>
      <c r="H8077">
        <v>-0.38654028731327589</v>
      </c>
      <c r="I8077">
        <v>39.043714337753933</v>
      </c>
      <c r="J8077">
        <v>2.8025205663223169</v>
      </c>
    </row>
    <row r="8078" spans="1:10" x14ac:dyDescent="0.3">
      <c r="A8078" s="1">
        <v>8076</v>
      </c>
      <c r="B8078">
        <v>39.040510569311422</v>
      </c>
      <c r="C8078">
        <v>1.173033805425697</v>
      </c>
      <c r="D8078">
        <v>-8.1799967625009306E-3</v>
      </c>
      <c r="E8078">
        <v>0.70516764935331122</v>
      </c>
      <c r="F8078">
        <v>-8.5091361446402766E-2</v>
      </c>
      <c r="G8078">
        <v>39.027751701609553</v>
      </c>
      <c r="H8078">
        <v>-0.38669580031473849</v>
      </c>
      <c r="I8078">
        <v>39.05383853989786</v>
      </c>
      <c r="J8078">
        <v>2.8023343667187728</v>
      </c>
    </row>
    <row r="8079" spans="1:10" x14ac:dyDescent="0.3">
      <c r="A8079" s="1">
        <v>8077</v>
      </c>
      <c r="B8079">
        <v>39.047420179724163</v>
      </c>
      <c r="C8079">
        <v>1.1728977862710359</v>
      </c>
      <c r="D8079">
        <v>-9.0139290439034785E-3</v>
      </c>
      <c r="E8079">
        <v>0.70588057075166855</v>
      </c>
      <c r="F8079">
        <v>-0.1105797001320193</v>
      </c>
      <c r="G8079">
        <v>39.033329726837053</v>
      </c>
      <c r="H8079">
        <v>-0.3902464536797754</v>
      </c>
      <c r="I8079">
        <v>39.062359832221269</v>
      </c>
      <c r="J8079">
        <v>2.8302491812061108</v>
      </c>
    </row>
    <row r="8080" spans="1:10" x14ac:dyDescent="0.3">
      <c r="A8080" s="1">
        <v>8078</v>
      </c>
      <c r="B8080">
        <v>39.054490489918521</v>
      </c>
      <c r="C8080">
        <v>1.172711363742754</v>
      </c>
      <c r="D8080">
        <v>-1.012191322381706E-2</v>
      </c>
      <c r="E8080">
        <v>0.70659412064550453</v>
      </c>
      <c r="F8080">
        <v>-7.3096672400734225E-2</v>
      </c>
      <c r="G8080">
        <v>39.038668106945913</v>
      </c>
      <c r="H8080">
        <v>-0.39041630473190742</v>
      </c>
      <c r="I8080">
        <v>39.071266451995882</v>
      </c>
      <c r="J8080">
        <v>2.8300451884764288</v>
      </c>
    </row>
    <row r="8081" spans="1:10" x14ac:dyDescent="0.3">
      <c r="A8081" s="1">
        <v>8079</v>
      </c>
      <c r="B8081">
        <v>39.06154669712182</v>
      </c>
      <c r="C8081">
        <v>1.172530607729922</v>
      </c>
      <c r="D8081">
        <v>-1.0852112436110291E-2</v>
      </c>
      <c r="E8081">
        <v>0.70729021956943205</v>
      </c>
      <c r="F8081">
        <v>-0.1100953576941153</v>
      </c>
      <c r="G8081">
        <v>39.044582923876582</v>
      </c>
      <c r="H8081">
        <v>-0.39058509053148582</v>
      </c>
      <c r="I8081">
        <v>39.079532838472574</v>
      </c>
      <c r="J8081">
        <v>2.8298517408327628</v>
      </c>
    </row>
    <row r="8082" spans="1:10" x14ac:dyDescent="0.3">
      <c r="A8082" s="1">
        <v>8080</v>
      </c>
      <c r="B8082">
        <v>39.068721204970217</v>
      </c>
      <c r="C8082">
        <v>1.172308253751942</v>
      </c>
      <c r="D8082">
        <v>-1.1969417952259739E-2</v>
      </c>
      <c r="E8082">
        <v>0.70798224171954349</v>
      </c>
      <c r="F8082">
        <v>-7.3482673501225268E-2</v>
      </c>
      <c r="G8082">
        <v>39.050010964884862</v>
      </c>
      <c r="H8082">
        <v>-0.39078751512145371</v>
      </c>
      <c r="I8082">
        <v>39.08855906875305</v>
      </c>
      <c r="J8082">
        <v>2.8296082563677949</v>
      </c>
    </row>
    <row r="8083" spans="1:10" x14ac:dyDescent="0.3">
      <c r="A8083" s="1">
        <v>8081</v>
      </c>
      <c r="B8083">
        <v>39.075673484791807</v>
      </c>
      <c r="C8083">
        <v>1.172105211459969</v>
      </c>
      <c r="D8083">
        <v>-1.269131449614831E-2</v>
      </c>
      <c r="E8083">
        <v>0.72110974945070994</v>
      </c>
      <c r="F8083">
        <v>-2.0392114430634219E-2</v>
      </c>
      <c r="G8083">
        <v>39.056027385605987</v>
      </c>
      <c r="H8083">
        <v>-0.37580729081879699</v>
      </c>
      <c r="I8083">
        <v>39.096753619078576</v>
      </c>
      <c r="J8083">
        <v>2.8330050727286209</v>
      </c>
    </row>
    <row r="8084" spans="1:10" x14ac:dyDescent="0.3">
      <c r="A8084" s="1">
        <v>8082</v>
      </c>
      <c r="B8084">
        <v>39.082910509979357</v>
      </c>
      <c r="C8084">
        <v>1.171938607924311</v>
      </c>
      <c r="D8084">
        <v>-1.289602306712978E-2</v>
      </c>
      <c r="E8084">
        <v>0.74788799905166581</v>
      </c>
      <c r="F8084">
        <v>-4.6531784829345627E-2</v>
      </c>
      <c r="G8084">
        <v>39.062947540251052</v>
      </c>
      <c r="H8084">
        <v>-0.37596984019649299</v>
      </c>
      <c r="I8084">
        <v>39.1043306442592</v>
      </c>
      <c r="J8084">
        <v>2.8328341191083251</v>
      </c>
    </row>
    <row r="8085" spans="1:10" x14ac:dyDescent="0.3">
      <c r="A8085" s="1">
        <v>8083</v>
      </c>
      <c r="B8085">
        <v>39.090362323860681</v>
      </c>
      <c r="C8085">
        <v>1.1717618729100689</v>
      </c>
      <c r="D8085">
        <v>-1.335978730577846E-2</v>
      </c>
      <c r="E8085">
        <v>0.7746650420670832</v>
      </c>
      <c r="F8085">
        <v>-1.322852551759488E-2</v>
      </c>
      <c r="G8085">
        <v>39.069681491721951</v>
      </c>
      <c r="H8085">
        <v>-0.37613715063965247</v>
      </c>
      <c r="I8085">
        <v>39.11255271975164</v>
      </c>
      <c r="J8085">
        <v>2.8326472715917408</v>
      </c>
    </row>
    <row r="8086" spans="1:10" x14ac:dyDescent="0.3">
      <c r="A8086" s="1">
        <v>8084</v>
      </c>
      <c r="B8086">
        <v>39.098134217626658</v>
      </c>
      <c r="C8086">
        <v>1.1716076524597889</v>
      </c>
      <c r="D8086">
        <v>-1.34925297541047E-2</v>
      </c>
      <c r="E8086">
        <v>0.80104809814900491</v>
      </c>
      <c r="F8086">
        <v>-4.2711182117854213E-2</v>
      </c>
      <c r="G8086">
        <v>39.077247913764587</v>
      </c>
      <c r="H8086">
        <v>-0.37628861222822652</v>
      </c>
      <c r="I8086">
        <v>39.120545083315683</v>
      </c>
      <c r="J8086">
        <v>2.832490090901127</v>
      </c>
    </row>
    <row r="8087" spans="1:10" x14ac:dyDescent="0.3">
      <c r="A8087" s="1">
        <v>8085</v>
      </c>
      <c r="B8087">
        <v>39.106109017868938</v>
      </c>
      <c r="C8087">
        <v>1.1714349964641151</v>
      </c>
      <c r="D8087">
        <v>-1.391783875229231E-2</v>
      </c>
      <c r="E8087">
        <v>0.82666559155684305</v>
      </c>
      <c r="F8087">
        <v>-1.2091865788470419E-2</v>
      </c>
      <c r="G8087">
        <v>39.084564381706123</v>
      </c>
      <c r="H8087">
        <v>-0.37645224509346747</v>
      </c>
      <c r="I8087">
        <v>39.12922626975574</v>
      </c>
      <c r="J8087">
        <v>2.832307753146269</v>
      </c>
    </row>
    <row r="8088" spans="1:10" x14ac:dyDescent="0.3">
      <c r="A8088" s="1">
        <v>8086</v>
      </c>
      <c r="B8088">
        <v>39.114390960754342</v>
      </c>
      <c r="C8088">
        <v>1.171279586267471</v>
      </c>
      <c r="D8088">
        <v>-1.40390023435241E-2</v>
      </c>
      <c r="E8088">
        <v>0.74389827664595443</v>
      </c>
      <c r="F8088">
        <v>-5.2978361802345372E-2</v>
      </c>
      <c r="G8088">
        <v>39.092424207608687</v>
      </c>
      <c r="H8088">
        <v>-0.39331235698416828</v>
      </c>
      <c r="I8088">
        <v>39.13757174381356</v>
      </c>
      <c r="J8088">
        <v>2.8223413600414311</v>
      </c>
    </row>
    <row r="8089" spans="1:10" x14ac:dyDescent="0.3">
      <c r="A8089" s="1">
        <v>8087</v>
      </c>
      <c r="B8089">
        <v>39.121831420530391</v>
      </c>
      <c r="C8089">
        <v>1.171112060724028</v>
      </c>
      <c r="D8089">
        <v>-1.456902544579565E-2</v>
      </c>
      <c r="E8089">
        <v>0.74411333375147526</v>
      </c>
      <c r="F8089">
        <v>-0.103332040085402</v>
      </c>
      <c r="G8089">
        <v>39.099035400633511</v>
      </c>
      <c r="H8089">
        <v>-0.39346801987541657</v>
      </c>
      <c r="I8089">
        <v>39.145887301175989</v>
      </c>
      <c r="J8089">
        <v>2.8221613162361758</v>
      </c>
    </row>
    <row r="8090" spans="1:10" x14ac:dyDescent="0.3">
      <c r="A8090" s="1">
        <v>8088</v>
      </c>
      <c r="B8090">
        <v>39.129275646836128</v>
      </c>
      <c r="C8090">
        <v>1.17089082589769</v>
      </c>
      <c r="D8090">
        <v>-1.5603231767212769E-2</v>
      </c>
      <c r="E8090">
        <v>0.76562953972474024</v>
      </c>
      <c r="F8090">
        <v>-7.2698132628248702E-2</v>
      </c>
      <c r="G8090">
        <v>39.10486154080909</v>
      </c>
      <c r="H8090">
        <v>-0.39366484219424569</v>
      </c>
      <c r="I8090">
        <v>39.155039039889481</v>
      </c>
      <c r="J8090">
        <v>2.821914319703648</v>
      </c>
    </row>
    <row r="8091" spans="1:10" x14ac:dyDescent="0.3">
      <c r="A8091" s="1">
        <v>8089</v>
      </c>
      <c r="B8091">
        <v>39.136920328251158</v>
      </c>
      <c r="C8091">
        <v>1.1706630570788199</v>
      </c>
      <c r="D8091">
        <v>-1.6329432433845031E-2</v>
      </c>
      <c r="E8091">
        <v>0.79143151391274658</v>
      </c>
      <c r="F8091">
        <v>-0.1066278703010576</v>
      </c>
      <c r="G8091">
        <v>39.111370047392427</v>
      </c>
      <c r="H8091">
        <v>-0.39387446892678663</v>
      </c>
      <c r="I8091">
        <v>39.163882688767572</v>
      </c>
      <c r="J8091">
        <v>2.8216674061452411</v>
      </c>
    </row>
    <row r="8092" spans="1:10" x14ac:dyDescent="0.3">
      <c r="A8092" s="1">
        <v>8090</v>
      </c>
      <c r="B8092">
        <v>39.144980242021148</v>
      </c>
      <c r="C8092">
        <v>1.1703853935598061</v>
      </c>
      <c r="D8092">
        <v>-1.741597150604085E-2</v>
      </c>
      <c r="E8092">
        <v>0.81785668279390555</v>
      </c>
      <c r="F8092">
        <v>-7.9605455289868954E-2</v>
      </c>
      <c r="G8092">
        <v>39.117730045426903</v>
      </c>
      <c r="H8092">
        <v>-0.39412344755208673</v>
      </c>
      <c r="I8092">
        <v>39.173736467002783</v>
      </c>
      <c r="J8092">
        <v>2.8213594724131532</v>
      </c>
    </row>
    <row r="8093" spans="1:10" x14ac:dyDescent="0.3">
      <c r="A8093" s="1">
        <v>8091</v>
      </c>
      <c r="B8093">
        <v>39.152999075667928</v>
      </c>
      <c r="C8093">
        <v>1.170116366836768</v>
      </c>
      <c r="D8093">
        <v>-1.8196917681809761E-2</v>
      </c>
      <c r="E8093">
        <v>0.84274068871914021</v>
      </c>
      <c r="F8093">
        <v>-0.11373455523603671</v>
      </c>
      <c r="G8093">
        <v>39.124527090311076</v>
      </c>
      <c r="H8093">
        <v>-0.39437071626156878</v>
      </c>
      <c r="I8093">
        <v>39.183044613642807</v>
      </c>
      <c r="J8093">
        <v>2.821067485182994</v>
      </c>
    </row>
    <row r="8094" spans="1:10" x14ac:dyDescent="0.3">
      <c r="A8094" s="1">
        <v>8092</v>
      </c>
      <c r="B8094">
        <v>39.161554530213948</v>
      </c>
      <c r="C8094">
        <v>1.1697969315980461</v>
      </c>
      <c r="D8094">
        <v>-1.935234880902598E-2</v>
      </c>
      <c r="E8094">
        <v>0.86796702646501911</v>
      </c>
      <c r="F8094">
        <v>-8.8846195279357595E-2</v>
      </c>
      <c r="G8094">
        <v>39.131379886672313</v>
      </c>
      <c r="H8094">
        <v>-0.38923224926056621</v>
      </c>
      <c r="I8094">
        <v>39.193151192668637</v>
      </c>
      <c r="J8094">
        <v>2.802297369147015</v>
      </c>
    </row>
    <row r="8095" spans="1:10" x14ac:dyDescent="0.3">
      <c r="A8095" s="1">
        <v>8093</v>
      </c>
      <c r="B8095">
        <v>39.170111627844072</v>
      </c>
      <c r="C8095">
        <v>1.169486099130685</v>
      </c>
      <c r="D8095">
        <v>-2.0228841754761261E-2</v>
      </c>
      <c r="E8095">
        <v>0.78647978090532678</v>
      </c>
      <c r="F8095">
        <v>-1.3027782150134851E-2</v>
      </c>
      <c r="G8095">
        <v>39.13857051798886</v>
      </c>
      <c r="H8095">
        <v>-0.38951603501494819</v>
      </c>
      <c r="I8095">
        <v>39.203139153096068</v>
      </c>
      <c r="J8095">
        <v>2.801958215355516</v>
      </c>
    </row>
    <row r="8096" spans="1:10" x14ac:dyDescent="0.3">
      <c r="A8096" s="1">
        <v>8094</v>
      </c>
      <c r="B8096">
        <v>39.177965999876243</v>
      </c>
      <c r="C8096">
        <v>1.1692586408285619</v>
      </c>
      <c r="D8096">
        <v>-2.035900142153825E-2</v>
      </c>
      <c r="E8096">
        <v>0.70395469450243375</v>
      </c>
      <c r="F8096">
        <v>-4.9850311402088683E-2</v>
      </c>
      <c r="G8096">
        <v>39.146221971090498</v>
      </c>
      <c r="H8096">
        <v>-0.38973937473078762</v>
      </c>
      <c r="I8096">
        <v>39.211206006874548</v>
      </c>
      <c r="J8096">
        <v>2.8017264443734291</v>
      </c>
    </row>
    <row r="8097" spans="1:10" x14ac:dyDescent="0.3">
      <c r="A8097" s="1">
        <v>8095</v>
      </c>
      <c r="B8097">
        <v>39.184990599573297</v>
      </c>
      <c r="C8097">
        <v>1.1690359892338229</v>
      </c>
      <c r="D8097">
        <v>-2.085669586380149E-2</v>
      </c>
      <c r="E8097">
        <v>0.72598940403420475</v>
      </c>
      <c r="F8097">
        <v>-9.616602894993409E-2</v>
      </c>
      <c r="G8097">
        <v>39.152470670103241</v>
      </c>
      <c r="H8097">
        <v>-0.38994603441776537</v>
      </c>
      <c r="I8097">
        <v>39.219043072574287</v>
      </c>
      <c r="J8097">
        <v>2.8014870472316931</v>
      </c>
    </row>
    <row r="8098" spans="1:10" x14ac:dyDescent="0.3">
      <c r="A8098" s="1">
        <v>8096</v>
      </c>
      <c r="B8098">
        <v>39.192253292579373</v>
      </c>
      <c r="C8098">
        <v>1.168762269135506</v>
      </c>
      <c r="D8098">
        <v>-2.1819409913517201E-2</v>
      </c>
      <c r="E8098">
        <v>0.7476107806028699</v>
      </c>
      <c r="F8098">
        <v>-7.0327795082396019E-2</v>
      </c>
      <c r="G8098">
        <v>39.158476597954298</v>
      </c>
      <c r="H8098">
        <v>-0.37900343019696781</v>
      </c>
      <c r="I8098">
        <v>39.228150814603673</v>
      </c>
      <c r="J8098">
        <v>2.8137116609271819</v>
      </c>
    </row>
    <row r="8099" spans="1:10" x14ac:dyDescent="0.3">
      <c r="A8099" s="1">
        <v>8097</v>
      </c>
      <c r="B8099">
        <v>39.199721210668912</v>
      </c>
      <c r="C8099">
        <v>1.1684848120181051</v>
      </c>
      <c r="D8099">
        <v>-2.2522402146942469E-2</v>
      </c>
      <c r="E8099">
        <v>0.76873597212438904</v>
      </c>
      <c r="F8099">
        <v>-2.145895842080358E-2</v>
      </c>
      <c r="G8099">
        <v>39.164856457213858</v>
      </c>
      <c r="H8099">
        <v>-0.37925676011093051</v>
      </c>
      <c r="I8099">
        <v>39.236775110374531</v>
      </c>
      <c r="J8099">
        <v>2.8134085616672779</v>
      </c>
    </row>
    <row r="8100" spans="1:10" x14ac:dyDescent="0.3">
      <c r="A8100" s="1">
        <v>8098</v>
      </c>
      <c r="B8100">
        <v>39.207388353451229</v>
      </c>
      <c r="C8100">
        <v>1.168240308097986</v>
      </c>
      <c r="D8100">
        <v>-2.2736536183422491E-2</v>
      </c>
      <c r="E8100">
        <v>0.68631132193212829</v>
      </c>
      <c r="F8100">
        <v>-5.1965378140045128E-2</v>
      </c>
      <c r="G8100">
        <v>39.172192176647769</v>
      </c>
      <c r="H8100">
        <v>-0.37949376281612279</v>
      </c>
      <c r="I8100">
        <v>39.244794486466837</v>
      </c>
      <c r="J8100">
        <v>2.8131560855334459</v>
      </c>
    </row>
    <row r="8101" spans="1:10" x14ac:dyDescent="0.3">
      <c r="A8101" s="1">
        <v>8099</v>
      </c>
      <c r="B8101">
        <v>39.214280628942291</v>
      </c>
      <c r="C8101">
        <v>1.168004055069837</v>
      </c>
      <c r="D8101">
        <v>-2.3258704540101059E-2</v>
      </c>
      <c r="E8101">
        <v>0.68761790842396542</v>
      </c>
      <c r="F8101">
        <v>-7.2078219281330319E-3</v>
      </c>
      <c r="G8101">
        <v>39.178276279217457</v>
      </c>
      <c r="H8101">
        <v>-0.3797114265128827</v>
      </c>
      <c r="I8101">
        <v>39.25254567978768</v>
      </c>
      <c r="J8101">
        <v>2.8129000759559868</v>
      </c>
    </row>
    <row r="8102" spans="1:10" x14ac:dyDescent="0.3">
      <c r="A8102" s="1">
        <v>8100</v>
      </c>
      <c r="B8102">
        <v>39.221326244867157</v>
      </c>
      <c r="C8102">
        <v>1.1677976606678151</v>
      </c>
      <c r="D8102">
        <v>-2.333259053019621E-2</v>
      </c>
      <c r="E8102">
        <v>0.68892207636909297</v>
      </c>
      <c r="F8102">
        <v>-4.3414430267474179E-2</v>
      </c>
      <c r="G8102">
        <v>39.18553495581849</v>
      </c>
      <c r="H8102">
        <v>-0.36588518196437048</v>
      </c>
      <c r="I8102">
        <v>39.259501319421609</v>
      </c>
      <c r="J8102">
        <v>2.8036274510038388</v>
      </c>
    </row>
    <row r="8103" spans="1:10" x14ac:dyDescent="0.3">
      <c r="A8103" s="1">
        <v>8101</v>
      </c>
      <c r="B8103">
        <v>39.2280206737071</v>
      </c>
      <c r="C8103">
        <v>1.1675832729918609</v>
      </c>
      <c r="D8103">
        <v>-2.3754675728943631E-2</v>
      </c>
      <c r="E8103">
        <v>0.71074543303674453</v>
      </c>
      <c r="F8103">
        <v>-7.897023446623852E-3</v>
      </c>
      <c r="G8103">
        <v>39.191582043038409</v>
      </c>
      <c r="H8103">
        <v>-0.36608432605008923</v>
      </c>
      <c r="I8103">
        <v>39.266886204382651</v>
      </c>
      <c r="J8103">
        <v>2.8033968044780582</v>
      </c>
    </row>
    <row r="8104" spans="1:10" x14ac:dyDescent="0.3">
      <c r="A8104" s="1">
        <v>8102</v>
      </c>
      <c r="B8104">
        <v>39.235344075073137</v>
      </c>
      <c r="C8104">
        <v>1.1673742640244751</v>
      </c>
      <c r="D8104">
        <v>-2.3836078461963169E-2</v>
      </c>
      <c r="E8104">
        <v>0.73926127044943901</v>
      </c>
      <c r="F8104">
        <v>-3.8443249740966093E-2</v>
      </c>
      <c r="G8104">
        <v>39.198780599791213</v>
      </c>
      <c r="H8104">
        <v>-0.36629036373200269</v>
      </c>
      <c r="I8104">
        <v>39.274342765311957</v>
      </c>
      <c r="J8104">
        <v>2.8031846263304772</v>
      </c>
    </row>
    <row r="8105" spans="1:10" x14ac:dyDescent="0.3">
      <c r="A8105" s="1">
        <v>8103</v>
      </c>
      <c r="B8105">
        <v>39.242525274221613</v>
      </c>
      <c r="C8105">
        <v>1.1671523743645551</v>
      </c>
      <c r="D8105">
        <v>-2.420969520247386E-2</v>
      </c>
      <c r="E8105">
        <v>0.76555203533802174</v>
      </c>
      <c r="F8105">
        <v>-5.9484296167932951E-3</v>
      </c>
      <c r="G8105">
        <v>39.205388798725693</v>
      </c>
      <c r="H8105">
        <v>-0.36649848562407028</v>
      </c>
      <c r="I8105">
        <v>39.282135127859959</v>
      </c>
      <c r="J8105">
        <v>2.8029480519364158</v>
      </c>
    </row>
    <row r="8106" spans="1:10" x14ac:dyDescent="0.3">
      <c r="A8106" s="1">
        <v>8104</v>
      </c>
      <c r="B8106">
        <v>39.250298224843092</v>
      </c>
      <c r="C8106">
        <v>1.1669354317824769</v>
      </c>
      <c r="D8106">
        <v>-2.427011546456366E-2</v>
      </c>
      <c r="E8106">
        <v>0.68165235138569025</v>
      </c>
      <c r="F8106">
        <v>-4.5889463118310277E-2</v>
      </c>
      <c r="G8106">
        <v>39.213069085828103</v>
      </c>
      <c r="H8106">
        <v>-0.36671318161118788</v>
      </c>
      <c r="I8106">
        <v>39.290006913612643</v>
      </c>
      <c r="J8106">
        <v>2.8027287131307772</v>
      </c>
    </row>
    <row r="8107" spans="1:10" x14ac:dyDescent="0.3">
      <c r="A8107" s="1">
        <v>8105</v>
      </c>
      <c r="B8107">
        <v>39.256986862301829</v>
      </c>
      <c r="C8107">
        <v>1.166722441845939</v>
      </c>
      <c r="D8107">
        <v>-2.4720628928256959E-2</v>
      </c>
      <c r="E8107">
        <v>0.69521051488558894</v>
      </c>
      <c r="F8107">
        <v>-1.6712914054459601E-3</v>
      </c>
      <c r="G8107">
        <v>39.218941772293313</v>
      </c>
      <c r="H8107">
        <v>-0.37196574840654839</v>
      </c>
      <c r="I8107">
        <v>39.297781610455147</v>
      </c>
      <c r="J8107">
        <v>2.816617269109654</v>
      </c>
    </row>
    <row r="8108" spans="1:10" x14ac:dyDescent="0.3">
      <c r="A8108" s="1">
        <v>8106</v>
      </c>
      <c r="B8108">
        <v>39.264051885943857</v>
      </c>
      <c r="C8108">
        <v>1.166524614034705</v>
      </c>
      <c r="D8108">
        <v>-2.4737619956284401E-2</v>
      </c>
      <c r="E8108">
        <v>0.72281044816654338</v>
      </c>
      <c r="F8108">
        <v>-3.171151690927735E-2</v>
      </c>
      <c r="G8108">
        <v>39.225980652046673</v>
      </c>
      <c r="H8108">
        <v>-0.37216292957048541</v>
      </c>
      <c r="I8108">
        <v>39.304874667500549</v>
      </c>
      <c r="J8108">
        <v>2.816418747915554</v>
      </c>
    </row>
    <row r="8109" spans="1:10" x14ac:dyDescent="0.3">
      <c r="A8109" s="1">
        <v>8107</v>
      </c>
      <c r="B8109">
        <v>39.27127079437588</v>
      </c>
      <c r="C8109">
        <v>1.166305325655927</v>
      </c>
      <c r="D8109">
        <v>-2.505447776204929E-2</v>
      </c>
      <c r="E8109">
        <v>0.7493448499913159</v>
      </c>
      <c r="F8109">
        <v>-8.2796016677698522E-2</v>
      </c>
      <c r="G8109">
        <v>39.232712017239173</v>
      </c>
      <c r="H8109">
        <v>-0.37237007754058599</v>
      </c>
      <c r="I8109">
        <v>39.312616355709537</v>
      </c>
      <c r="J8109">
        <v>2.8161864416962499</v>
      </c>
    </row>
    <row r="8110" spans="1:10" x14ac:dyDescent="0.3">
      <c r="A8110" s="1">
        <v>8108</v>
      </c>
      <c r="B8110">
        <v>39.278756541518561</v>
      </c>
      <c r="C8110">
        <v>1.1660264457954199</v>
      </c>
      <c r="D8110">
        <v>-2.5882160777700811E-2</v>
      </c>
      <c r="E8110">
        <v>0.7753227528160147</v>
      </c>
      <c r="F8110">
        <v>-6.0898196868027887E-2</v>
      </c>
      <c r="G8110">
        <v>39.238924242236962</v>
      </c>
      <c r="H8110">
        <v>-0.37261651591797601</v>
      </c>
      <c r="I8110">
        <v>39.321467667111818</v>
      </c>
      <c r="J8110">
        <v>2.8158727756876969</v>
      </c>
    </row>
    <row r="8111" spans="1:10" x14ac:dyDescent="0.3">
      <c r="A8111" s="1">
        <v>8109</v>
      </c>
      <c r="B8111">
        <v>39.286362238801217</v>
      </c>
      <c r="C8111">
        <v>1.1657405315309171</v>
      </c>
      <c r="D8111">
        <v>-2.6479976853465498E-2</v>
      </c>
      <c r="E8111">
        <v>0.80028568990972182</v>
      </c>
      <c r="F8111">
        <v>-9.6827462389724533E-2</v>
      </c>
      <c r="G8111">
        <v>39.245610121194737</v>
      </c>
      <c r="H8111">
        <v>-0.37287834285182558</v>
      </c>
      <c r="I8111">
        <v>39.330059661362142</v>
      </c>
      <c r="J8111">
        <v>2.8155610332128398</v>
      </c>
    </row>
    <row r="8112" spans="1:10" x14ac:dyDescent="0.3">
      <c r="A8112" s="1">
        <v>8110</v>
      </c>
      <c r="B8112">
        <v>39.294521130252612</v>
      </c>
      <c r="C8112">
        <v>1.1653956680834621</v>
      </c>
      <c r="D8112">
        <v>-2.746801171284094E-2</v>
      </c>
      <c r="E8112">
        <v>0.71600001581456807</v>
      </c>
      <c r="F8112">
        <v>-6.7896971337934653E-2</v>
      </c>
      <c r="G8112">
        <v>39.252283070059867</v>
      </c>
      <c r="H8112">
        <v>-0.37193573198387808</v>
      </c>
      <c r="I8112">
        <v>39.339732091918059</v>
      </c>
      <c r="J8112">
        <v>2.810931250881572</v>
      </c>
    </row>
    <row r="8113" spans="1:10" x14ac:dyDescent="0.3">
      <c r="A8113" s="1">
        <v>8111</v>
      </c>
      <c r="B8113">
        <v>39.301551155355121</v>
      </c>
      <c r="C8113">
        <v>1.165112690140611</v>
      </c>
      <c r="D8113">
        <v>-2.8135195987918041E-2</v>
      </c>
      <c r="E8113">
        <v>0.7430727619350892</v>
      </c>
      <c r="F8113">
        <v>-1.424178551661039E-2</v>
      </c>
      <c r="G8113">
        <v>39.258287421303578</v>
      </c>
      <c r="H8113">
        <v>-0.37219018719936559</v>
      </c>
      <c r="I8113">
        <v>39.347859982341546</v>
      </c>
      <c r="J8113">
        <v>2.8106177426556642</v>
      </c>
    </row>
    <row r="8114" spans="1:10" x14ac:dyDescent="0.3">
      <c r="A8114" s="1">
        <v>8112</v>
      </c>
      <c r="B8114">
        <v>39.309112503821247</v>
      </c>
      <c r="C8114">
        <v>1.164845363550399</v>
      </c>
      <c r="D8114">
        <v>-2.828020787405168E-2</v>
      </c>
      <c r="E8114">
        <v>0.77053406813823966</v>
      </c>
      <c r="F8114">
        <v>-3.7620150162007239E-2</v>
      </c>
      <c r="G8114">
        <v>39.265625843035558</v>
      </c>
      <c r="H8114">
        <v>-0.37245122387037771</v>
      </c>
      <c r="I8114">
        <v>39.355659948111253</v>
      </c>
      <c r="J8114">
        <v>2.8103436834339219</v>
      </c>
    </row>
    <row r="8115" spans="1:10" x14ac:dyDescent="0.3">
      <c r="A8115" s="1">
        <v>8113</v>
      </c>
      <c r="B8115">
        <v>39.316671571797208</v>
      </c>
      <c r="C8115">
        <v>1.1645705828697459</v>
      </c>
      <c r="D8115">
        <v>-2.8649511592325441E-2</v>
      </c>
      <c r="E8115">
        <v>0.79643119279596297</v>
      </c>
      <c r="F8115">
        <v>-3.606834765778721E-3</v>
      </c>
      <c r="G8115">
        <v>39.272617184644083</v>
      </c>
      <c r="H8115">
        <v>-0.37270983993359369</v>
      </c>
      <c r="I8115">
        <v>39.363826701547147</v>
      </c>
      <c r="J8115">
        <v>2.81005160039857</v>
      </c>
    </row>
    <row r="8116" spans="1:10" x14ac:dyDescent="0.3">
      <c r="A8116" s="1">
        <v>8114</v>
      </c>
      <c r="B8116">
        <v>39.324633709682921</v>
      </c>
      <c r="C8116">
        <v>1.1643102395963609</v>
      </c>
      <c r="D8116">
        <v>-2.8685589364886389E-2</v>
      </c>
      <c r="E8116">
        <v>0.82226308891631783</v>
      </c>
      <c r="F8116">
        <v>-3.0999224161120161E-2</v>
      </c>
      <c r="G8116">
        <v>39.280523860905021</v>
      </c>
      <c r="H8116">
        <v>-0.37296859282235301</v>
      </c>
      <c r="I8116">
        <v>39.371848204692057</v>
      </c>
      <c r="J8116">
        <v>2.809789554802256</v>
      </c>
    </row>
    <row r="8117" spans="1:10" x14ac:dyDescent="0.3">
      <c r="A8117" s="1">
        <v>8115</v>
      </c>
      <c r="B8117">
        <v>39.332823663000021</v>
      </c>
      <c r="C8117">
        <v>1.164028876179956</v>
      </c>
      <c r="D8117">
        <v>-2.8994531818547109E-2</v>
      </c>
      <c r="E8117">
        <v>0.73994281360961622</v>
      </c>
      <c r="F8117">
        <v>-0.1127749325216776</v>
      </c>
      <c r="G8117">
        <v>39.288238885640268</v>
      </c>
      <c r="H8117">
        <v>-0.37323625547093681</v>
      </c>
      <c r="I8117">
        <v>39.380546514164962</v>
      </c>
      <c r="J8117">
        <v>2.8094935262973979</v>
      </c>
    </row>
    <row r="8118" spans="1:10" x14ac:dyDescent="0.3">
      <c r="A8118" s="1">
        <v>8116</v>
      </c>
      <c r="B8118">
        <v>39.34035759453085</v>
      </c>
      <c r="C8118">
        <v>1.1637046060744021</v>
      </c>
      <c r="D8118">
        <v>-3.014384395487273E-2</v>
      </c>
      <c r="E8118">
        <v>0.75299107098206086</v>
      </c>
      <c r="F8118">
        <v>-6.6374172025801009E-2</v>
      </c>
      <c r="G8118">
        <v>39.29414127842859</v>
      </c>
      <c r="H8118">
        <v>-0.36902350753486141</v>
      </c>
      <c r="I8118">
        <v>39.390154745751254</v>
      </c>
      <c r="J8118">
        <v>2.815188326332033</v>
      </c>
    </row>
    <row r="8119" spans="1:10" x14ac:dyDescent="0.3">
      <c r="A8119" s="1">
        <v>8117</v>
      </c>
      <c r="B8119">
        <v>39.347888916042614</v>
      </c>
      <c r="C8119">
        <v>1.1633835465616531</v>
      </c>
      <c r="D8119">
        <v>-3.0808312984583339E-2</v>
      </c>
      <c r="E8119">
        <v>0.77977763955446033</v>
      </c>
      <c r="F8119">
        <v>-9.669417315568006E-2</v>
      </c>
      <c r="G8119">
        <v>39.300654159855533</v>
      </c>
      <c r="H8119">
        <v>-0.36931351937480378</v>
      </c>
      <c r="I8119">
        <v>39.39878341597425</v>
      </c>
      <c r="J8119">
        <v>2.8148338135761821</v>
      </c>
    </row>
    <row r="8120" spans="1:10" x14ac:dyDescent="0.3">
      <c r="A8120" s="1">
        <v>8118</v>
      </c>
      <c r="B8120">
        <v>39.355688042972083</v>
      </c>
      <c r="C8120">
        <v>1.1630154577396601</v>
      </c>
      <c r="D8120">
        <v>-3.1776498693110687E-2</v>
      </c>
      <c r="E8120">
        <v>0.80599380900181095</v>
      </c>
      <c r="F8120">
        <v>-6.8641238312567909E-2</v>
      </c>
      <c r="G8120">
        <v>39.30696937376063</v>
      </c>
      <c r="H8120">
        <v>-0.36963515782559048</v>
      </c>
      <c r="I8120">
        <v>39.408181429346953</v>
      </c>
      <c r="J8120">
        <v>2.8144156754133021</v>
      </c>
    </row>
    <row r="8121" spans="1:10" x14ac:dyDescent="0.3">
      <c r="A8121" s="1">
        <v>8119</v>
      </c>
      <c r="B8121">
        <v>39.363590461526208</v>
      </c>
      <c r="C8121">
        <v>1.162651156870649</v>
      </c>
      <c r="D8121">
        <v>-3.245021091273366E-2</v>
      </c>
      <c r="E8121">
        <v>0.83113974385705525</v>
      </c>
      <c r="F8121">
        <v>-1.9241599272162228E-2</v>
      </c>
      <c r="G8121">
        <v>39.313839238001172</v>
      </c>
      <c r="H8121">
        <v>-0.36996628850834629</v>
      </c>
      <c r="I8121">
        <v>39.417196404409992</v>
      </c>
      <c r="J8121">
        <v>2.8140156343356311</v>
      </c>
    </row>
    <row r="8122" spans="1:10" x14ac:dyDescent="0.3">
      <c r="A8122" s="1">
        <v>8120</v>
      </c>
      <c r="B8122">
        <v>39.371900429390273</v>
      </c>
      <c r="C8122">
        <v>1.16231072879955</v>
      </c>
      <c r="D8122">
        <v>-3.2642755173486311E-2</v>
      </c>
      <c r="E8122">
        <v>0.85623686440894264</v>
      </c>
      <c r="F8122">
        <v>-3.9491073482630729E-2</v>
      </c>
      <c r="G8122">
        <v>39.321033444237969</v>
      </c>
      <c r="H8122">
        <v>-0.39542900555262822</v>
      </c>
      <c r="I8122">
        <v>39.425209853927278</v>
      </c>
      <c r="J8122">
        <v>2.794847207383909</v>
      </c>
    </row>
    <row r="8123" spans="1:10" x14ac:dyDescent="0.3">
      <c r="A8123" s="1">
        <v>8121</v>
      </c>
      <c r="B8123">
        <v>39.380573578914429</v>
      </c>
      <c r="C8123">
        <v>1.161952142102624</v>
      </c>
      <c r="D8123">
        <v>-3.304311705155439E-2</v>
      </c>
      <c r="E8123">
        <v>0.88111751692840978</v>
      </c>
      <c r="F8123">
        <v>-5.1568448224794394E-3</v>
      </c>
      <c r="G8123">
        <v>39.329082938249933</v>
      </c>
      <c r="H8123">
        <v>-0.3957671022036271</v>
      </c>
      <c r="I8123">
        <v>39.434536604532077</v>
      </c>
      <c r="J8123">
        <v>2.794467146786892</v>
      </c>
    </row>
    <row r="8124" spans="1:10" x14ac:dyDescent="0.3">
      <c r="A8124" s="1">
        <v>8122</v>
      </c>
      <c r="B8124">
        <v>39.389265575756923</v>
      </c>
      <c r="C8124">
        <v>1.1616251192158751</v>
      </c>
      <c r="D8124">
        <v>-3.309402398626269E-2</v>
      </c>
      <c r="E8124">
        <v>0.9039791191029185</v>
      </c>
      <c r="F8124">
        <v>-3.2622029246396587E-2</v>
      </c>
      <c r="G8124">
        <v>39.337695636447307</v>
      </c>
      <c r="H8124">
        <v>-0.39609150184126779</v>
      </c>
      <c r="I8124">
        <v>39.443311707639367</v>
      </c>
      <c r="J8124">
        <v>2.7941373746925779</v>
      </c>
    </row>
    <row r="8125" spans="1:10" x14ac:dyDescent="0.3">
      <c r="A8125" s="1">
        <v>8123</v>
      </c>
      <c r="B8125">
        <v>39.398465593169732</v>
      </c>
      <c r="C8125">
        <v>1.161265833211417</v>
      </c>
      <c r="D8125">
        <v>-3.3426279461158358E-2</v>
      </c>
      <c r="E8125">
        <v>0.92706662112662186</v>
      </c>
      <c r="F8125">
        <v>-2.8159867269483829E-3</v>
      </c>
      <c r="G8125">
        <v>39.346378096840461</v>
      </c>
      <c r="H8125">
        <v>-0.396433567470315</v>
      </c>
      <c r="I8125">
        <v>39.453054133193739</v>
      </c>
      <c r="J8125">
        <v>2.7937600414557018</v>
      </c>
    </row>
    <row r="8126" spans="1:10" x14ac:dyDescent="0.3">
      <c r="A8126" s="1">
        <v>8124</v>
      </c>
      <c r="B8126">
        <v>39.407513897797386</v>
      </c>
      <c r="C8126">
        <v>1.160937242055601</v>
      </c>
      <c r="D8126">
        <v>-3.3453782017072928E-2</v>
      </c>
      <c r="E8126">
        <v>0.84639468127676831</v>
      </c>
      <c r="F8126">
        <v>-4.2626209930747727E-2</v>
      </c>
      <c r="G8126">
        <v>39.355596512235557</v>
      </c>
      <c r="H8126">
        <v>-0.39039755810955451</v>
      </c>
      <c r="I8126">
        <v>39.462615730695177</v>
      </c>
      <c r="J8126">
        <v>2.8074259857044228</v>
      </c>
    </row>
    <row r="8127" spans="1:10" x14ac:dyDescent="0.3">
      <c r="A8127" s="1">
        <v>8125</v>
      </c>
      <c r="B8127">
        <v>39.415974645245143</v>
      </c>
      <c r="C8127">
        <v>1.160602436004631</v>
      </c>
      <c r="D8127">
        <v>-3.3880216478832069E-2</v>
      </c>
      <c r="E8127">
        <v>0.76376128131338938</v>
      </c>
      <c r="F8127">
        <v>5.7998649174324174E-3</v>
      </c>
      <c r="G8127">
        <v>39.363395721803343</v>
      </c>
      <c r="H8127">
        <v>-0.3907100837465447</v>
      </c>
      <c r="I8127">
        <v>39.471778592652811</v>
      </c>
      <c r="J8127">
        <v>2.8070675326297292</v>
      </c>
    </row>
    <row r="8128" spans="1:10" x14ac:dyDescent="0.3">
      <c r="A8128" s="1">
        <v>8126</v>
      </c>
      <c r="B8128">
        <v>39.423604070809233</v>
      </c>
      <c r="C8128">
        <v>1.160334021143923</v>
      </c>
      <c r="D8128">
        <v>-3.3822244158085067E-2</v>
      </c>
      <c r="E8128">
        <v>0.77584849665666389</v>
      </c>
      <c r="F8128">
        <v>-3.1066726175224241E-2</v>
      </c>
      <c r="G8128">
        <v>39.37111508064271</v>
      </c>
      <c r="H8128">
        <v>-0.39098154412264702</v>
      </c>
      <c r="I8128">
        <v>39.479312568720502</v>
      </c>
      <c r="J8128">
        <v>2.8068023500866448</v>
      </c>
    </row>
    <row r="8129" spans="1:10" x14ac:dyDescent="0.3">
      <c r="A8129" s="1">
        <v>8127</v>
      </c>
      <c r="B8129">
        <v>39.431390132119724</v>
      </c>
      <c r="C8129">
        <v>1.1600357233688321</v>
      </c>
      <c r="D8129">
        <v>-3.4134244362810089E-2</v>
      </c>
      <c r="E8129">
        <v>0.80140759465750211</v>
      </c>
      <c r="F8129">
        <v>-8.5023873502425643E-4</v>
      </c>
      <c r="G8129">
        <v>39.378417133741827</v>
      </c>
      <c r="H8129">
        <v>-0.39126338981659647</v>
      </c>
      <c r="I8129">
        <v>39.487612325766897</v>
      </c>
      <c r="J8129">
        <v>2.8064865911120722</v>
      </c>
    </row>
    <row r="8130" spans="1:10" x14ac:dyDescent="0.3">
      <c r="A8130" s="1">
        <v>8128</v>
      </c>
      <c r="B8130">
        <v>39.439531353176669</v>
      </c>
      <c r="C8130">
        <v>1.159743049059023</v>
      </c>
      <c r="D8130">
        <v>-3.4142887221960613E-2</v>
      </c>
      <c r="E8130">
        <v>0.82672048119518748</v>
      </c>
      <c r="F8130">
        <v>-3.2481903333647318E-2</v>
      </c>
      <c r="G8130">
        <v>39.386544947141033</v>
      </c>
      <c r="H8130">
        <v>-0.39155560623030089</v>
      </c>
      <c r="I8130">
        <v>39.49576777686471</v>
      </c>
      <c r="J8130">
        <v>2.8061934308202692</v>
      </c>
    </row>
    <row r="8131" spans="1:10" x14ac:dyDescent="0.3">
      <c r="A8131" s="1">
        <v>8129</v>
      </c>
      <c r="B8131">
        <v>39.447819944435523</v>
      </c>
      <c r="C8131">
        <v>1.1594223867685229</v>
      </c>
      <c r="D8131">
        <v>-3.4468790146019022E-2</v>
      </c>
      <c r="E8131">
        <v>0.85116009837896844</v>
      </c>
      <c r="F8131">
        <v>-2.095873254339152E-3</v>
      </c>
      <c r="G8131">
        <v>39.39347579913678</v>
      </c>
      <c r="H8131">
        <v>-0.41657205098575562</v>
      </c>
      <c r="I8131">
        <v>39.504952270643408</v>
      </c>
      <c r="J8131">
        <v>2.8162748006692451</v>
      </c>
    </row>
    <row r="8132" spans="1:10" x14ac:dyDescent="0.3">
      <c r="A8132" s="1">
        <v>8130</v>
      </c>
      <c r="B8132">
        <v>39.456147651231007</v>
      </c>
      <c r="C8132">
        <v>1.159119439874112</v>
      </c>
      <c r="D8132">
        <v>-3.448930962656125E-2</v>
      </c>
      <c r="E8132">
        <v>0.86120791279563569</v>
      </c>
      <c r="F8132">
        <v>-3.3090160089630317E-2</v>
      </c>
      <c r="G8132">
        <v>39.401771167356507</v>
      </c>
      <c r="H8132">
        <v>-0.41687388243474949</v>
      </c>
      <c r="I8132">
        <v>39.513313975177738</v>
      </c>
      <c r="J8132">
        <v>2.81597068110037</v>
      </c>
    </row>
    <row r="8133" spans="1:10" x14ac:dyDescent="0.3">
      <c r="A8133" s="1">
        <v>8131</v>
      </c>
      <c r="B8133">
        <v>39.464929217729669</v>
      </c>
      <c r="C8133">
        <v>1.158776959602551</v>
      </c>
      <c r="D8133">
        <v>-3.4826979938964997E-2</v>
      </c>
      <c r="E8133">
        <v>0.88038688441371304</v>
      </c>
      <c r="F8133">
        <v>-3.0789383189476181E-3</v>
      </c>
      <c r="G8133">
        <v>39.410020570807831</v>
      </c>
      <c r="H8133">
        <v>-0.41719791153400609</v>
      </c>
      <c r="I8133">
        <v>39.522655007882904</v>
      </c>
      <c r="J8133">
        <v>2.8156088030005941</v>
      </c>
    </row>
    <row r="8134" spans="1:10" x14ac:dyDescent="0.3">
      <c r="A8134" s="1">
        <v>8132</v>
      </c>
      <c r="B8134">
        <v>39.473717272857989</v>
      </c>
      <c r="C8134">
        <v>1.1584537920934579</v>
      </c>
      <c r="D8134">
        <v>-3.4857734791214762E-2</v>
      </c>
      <c r="E8134">
        <v>0.90438363989723336</v>
      </c>
      <c r="F8134">
        <v>-3.4234918672263477E-2</v>
      </c>
      <c r="G8134">
        <v>39.418760157087817</v>
      </c>
      <c r="H8134">
        <v>-0.41751938959045048</v>
      </c>
      <c r="I8134">
        <v>39.531494018602473</v>
      </c>
      <c r="J8134">
        <v>2.8152838593597882</v>
      </c>
    </row>
    <row r="8135" spans="1:10" x14ac:dyDescent="0.3">
      <c r="A8135" s="1">
        <v>8133</v>
      </c>
      <c r="B8135">
        <v>39.482810777492347</v>
      </c>
      <c r="C8135">
        <v>1.158096112281771</v>
      </c>
      <c r="D8135">
        <v>-3.5202230320742788E-2</v>
      </c>
      <c r="E8135">
        <v>0.92803982399491003</v>
      </c>
      <c r="F8135">
        <v>-6.3413725882917431E-3</v>
      </c>
      <c r="G8135">
        <v>39.427310749278242</v>
      </c>
      <c r="H8135">
        <v>-0.41785804340579502</v>
      </c>
      <c r="I8135">
        <v>39.541158290348498</v>
      </c>
      <c r="J8135">
        <v>2.814906177403925</v>
      </c>
    </row>
    <row r="8136" spans="1:10" x14ac:dyDescent="0.3">
      <c r="A8136" s="1">
        <v>8134</v>
      </c>
      <c r="B8136">
        <v>39.492067437833192</v>
      </c>
      <c r="C8136">
        <v>1.1577499410993459</v>
      </c>
      <c r="D8136">
        <v>-3.5265526057868389E-2</v>
      </c>
      <c r="E8136">
        <v>0.95099823016337648</v>
      </c>
      <c r="F8136">
        <v>-3.6284278886059382E-2</v>
      </c>
      <c r="G8136">
        <v>39.43646765855037</v>
      </c>
      <c r="H8136">
        <v>-0.41820069851611419</v>
      </c>
      <c r="I8136">
        <v>39.550519819586746</v>
      </c>
      <c r="J8136">
        <v>2.8145563097537849</v>
      </c>
    </row>
    <row r="8137" spans="1:10" x14ac:dyDescent="0.3">
      <c r="A8137" s="1">
        <v>8135</v>
      </c>
      <c r="B8137">
        <v>39.501653477827269</v>
      </c>
      <c r="C8137">
        <v>1.1573681814016039</v>
      </c>
      <c r="D8137">
        <v>-3.5631560662948737E-2</v>
      </c>
      <c r="E8137">
        <v>0.86767162341288817</v>
      </c>
      <c r="F8137">
        <v>2.167250695056216E-3</v>
      </c>
      <c r="G8137">
        <v>39.446289564758978</v>
      </c>
      <c r="H8137">
        <v>-0.39576280409236148</v>
      </c>
      <c r="I8137">
        <v>39.560418151204438</v>
      </c>
      <c r="J8137">
        <v>2.8059011339396531</v>
      </c>
    </row>
    <row r="8138" spans="1:10" x14ac:dyDescent="0.3">
      <c r="A8138" s="1">
        <v>8136</v>
      </c>
      <c r="B8138">
        <v>39.510049390640752</v>
      </c>
      <c r="C8138">
        <v>1.1570598593519259</v>
      </c>
      <c r="D8138">
        <v>-3.5610575404732288E-2</v>
      </c>
      <c r="E8138">
        <v>0.78769092101268068</v>
      </c>
      <c r="F8138">
        <v>-4.6286930933836228E-2</v>
      </c>
      <c r="G8138">
        <v>39.454718070439426</v>
      </c>
      <c r="H8138">
        <v>-0.39607228762606628</v>
      </c>
      <c r="I8138">
        <v>39.568779469115313</v>
      </c>
      <c r="J8138">
        <v>2.8055940447188279</v>
      </c>
    </row>
    <row r="8139" spans="1:10" x14ac:dyDescent="0.3">
      <c r="A8139" s="1">
        <v>8137</v>
      </c>
      <c r="B8139">
        <v>39.518170296779687</v>
      </c>
      <c r="C8139">
        <v>1.156725105424381</v>
      </c>
      <c r="D8139">
        <v>-3.6088187920154523E-2</v>
      </c>
      <c r="E8139">
        <v>0.79965939106366335</v>
      </c>
      <c r="F8139">
        <v>-7.7435343998672398E-3</v>
      </c>
      <c r="G8139">
        <v>39.462097187565988</v>
      </c>
      <c r="H8139">
        <v>-0.39638043747822471</v>
      </c>
      <c r="I8139">
        <v>39.577687729084779</v>
      </c>
      <c r="J8139">
        <v>2.805231052545214</v>
      </c>
    </row>
    <row r="8140" spans="1:10" x14ac:dyDescent="0.3">
      <c r="A8140" s="1">
        <v>8138</v>
      </c>
      <c r="B8140">
        <v>39.526054194637616</v>
      </c>
      <c r="C8140">
        <v>1.1564194619361809</v>
      </c>
      <c r="D8140">
        <v>-3.6164589316922548E-2</v>
      </c>
      <c r="E8140">
        <v>0.82507136832761052</v>
      </c>
      <c r="F8140">
        <v>-3.8829658493763519E-2</v>
      </c>
      <c r="G8140">
        <v>39.469862426154883</v>
      </c>
      <c r="H8140">
        <v>-0.39668179236969081</v>
      </c>
      <c r="I8140">
        <v>39.585697574925817</v>
      </c>
      <c r="J8140">
        <v>2.80492085703075</v>
      </c>
    </row>
    <row r="8141" spans="1:10" x14ac:dyDescent="0.3">
      <c r="A8141" s="1">
        <v>8139</v>
      </c>
      <c r="B8141">
        <v>39.534141285724793</v>
      </c>
      <c r="C8141">
        <v>1.156082146831656</v>
      </c>
      <c r="D8141">
        <v>-3.654551639279565E-2</v>
      </c>
      <c r="E8141">
        <v>0.84980350579920139</v>
      </c>
      <c r="F8141">
        <v>-1.1456189685351829E-2</v>
      </c>
      <c r="G8141">
        <v>39.477987256053822</v>
      </c>
      <c r="H8141">
        <v>-0.37978418324791652</v>
      </c>
      <c r="I8141">
        <v>39.594672318504088</v>
      </c>
      <c r="J8141">
        <v>2.8116636912979431</v>
      </c>
    </row>
    <row r="8142" spans="1:10" x14ac:dyDescent="0.3">
      <c r="A8142" s="1">
        <v>8140</v>
      </c>
      <c r="B8142">
        <v>39.542644730666318</v>
      </c>
      <c r="C8142">
        <v>1.155743550959353</v>
      </c>
      <c r="D8142">
        <v>-3.6660242062502443E-2</v>
      </c>
      <c r="E8142">
        <v>0.86877912755981235</v>
      </c>
      <c r="F8142">
        <v>-4.1990034700981477E-2</v>
      </c>
      <c r="G8142">
        <v>39.486314498071991</v>
      </c>
      <c r="H8142">
        <v>-0.38011632670405238</v>
      </c>
      <c r="I8142">
        <v>39.603365700748299</v>
      </c>
      <c r="J8142">
        <v>2.8113181400670171</v>
      </c>
    </row>
    <row r="8143" spans="1:10" x14ac:dyDescent="0.3">
      <c r="A8143" s="1">
        <v>8141</v>
      </c>
      <c r="B8143">
        <v>39.551318862096707</v>
      </c>
      <c r="C8143">
        <v>1.155374393374017</v>
      </c>
      <c r="D8143">
        <v>-3.7079861695340589E-2</v>
      </c>
      <c r="E8143">
        <v>0.89218871375201947</v>
      </c>
      <c r="F8143">
        <v>-1.260227851637837E-2</v>
      </c>
      <c r="G8143">
        <v>39.494344157522669</v>
      </c>
      <c r="H8143">
        <v>-0.38046171180097371</v>
      </c>
      <c r="I8143">
        <v>39.612734538413619</v>
      </c>
      <c r="J8143">
        <v>2.8109233570139449</v>
      </c>
    </row>
    <row r="8144" spans="1:10" x14ac:dyDescent="0.3">
      <c r="A8144" s="1">
        <v>8142</v>
      </c>
      <c r="B8144">
        <v>39.560380713685909</v>
      </c>
      <c r="C8144">
        <v>1.15500715891077</v>
      </c>
      <c r="D8144">
        <v>-3.7207966560134441E-2</v>
      </c>
      <c r="E8144">
        <v>0.91549037784555309</v>
      </c>
      <c r="F8144">
        <v>-4.2728452693998907E-2</v>
      </c>
      <c r="G8144">
        <v>39.503209261503308</v>
      </c>
      <c r="H8144">
        <v>-0.3808216349252207</v>
      </c>
      <c r="I8144">
        <v>39.622008473374443</v>
      </c>
      <c r="J8144">
        <v>2.8105482413193221</v>
      </c>
    </row>
    <row r="8145" spans="1:10" x14ac:dyDescent="0.3">
      <c r="A8145" s="1">
        <v>8143</v>
      </c>
      <c r="B8145">
        <v>39.569365543419238</v>
      </c>
      <c r="C8145">
        <v>1.154620237446057</v>
      </c>
      <c r="D8145">
        <v>-3.7627701922163068E-2</v>
      </c>
      <c r="E8145">
        <v>0.93751717079800989</v>
      </c>
      <c r="F8145">
        <v>-1.386878658311853E-2</v>
      </c>
      <c r="G8145">
        <v>39.511068064566381</v>
      </c>
      <c r="H8145">
        <v>-0.39397188753806328</v>
      </c>
      <c r="I8145">
        <v>39.631609349051978</v>
      </c>
      <c r="J8145">
        <v>2.8080410907768321</v>
      </c>
    </row>
    <row r="8146" spans="1:10" x14ac:dyDescent="0.3">
      <c r="A8146" s="1">
        <v>8144</v>
      </c>
      <c r="B8146">
        <v>39.578894273081353</v>
      </c>
      <c r="C8146">
        <v>1.1542287396112569</v>
      </c>
      <c r="D8146">
        <v>-3.7768780310461901E-2</v>
      </c>
      <c r="E8146">
        <v>0.959845846725914</v>
      </c>
      <c r="F8146">
        <v>-4.2310036492962652E-2</v>
      </c>
      <c r="G8146">
        <v>39.520378321928241</v>
      </c>
      <c r="H8146">
        <v>-0.39435514544763062</v>
      </c>
      <c r="I8146">
        <v>39.641371340043072</v>
      </c>
      <c r="J8146">
        <v>2.8076407952321718</v>
      </c>
    </row>
    <row r="8147" spans="1:10" x14ac:dyDescent="0.3">
      <c r="A8147" s="1">
        <v>8145</v>
      </c>
      <c r="B8147">
        <v>39.588337150493452</v>
      </c>
      <c r="C8147">
        <v>1.153819073887481</v>
      </c>
      <c r="D8147">
        <v>-3.8185414185172073E-2</v>
      </c>
      <c r="E8147">
        <v>0.98098890456437915</v>
      </c>
      <c r="F8147">
        <v>-1.30475793844778E-2</v>
      </c>
      <c r="G8147">
        <v>39.52917601193338</v>
      </c>
      <c r="H8147">
        <v>-0.39474029704012659</v>
      </c>
      <c r="I8147">
        <v>39.651503079483973</v>
      </c>
      <c r="J8147">
        <v>2.8072049559438992</v>
      </c>
    </row>
    <row r="8148" spans="1:10" x14ac:dyDescent="0.3">
      <c r="A8148" s="1">
        <v>8146</v>
      </c>
      <c r="B8148">
        <v>39.598246365027073</v>
      </c>
      <c r="C8148">
        <v>1.1534088751822249</v>
      </c>
      <c r="D8148">
        <v>-3.8317323926626047E-2</v>
      </c>
      <c r="E8148">
        <v>0.89748111876726</v>
      </c>
      <c r="F8148">
        <v>-5.2954339419586521E-2</v>
      </c>
      <c r="G8148">
        <v>39.538880956916053</v>
      </c>
      <c r="H8148">
        <v>-0.39514267834230782</v>
      </c>
      <c r="I8148">
        <v>39.661630391171627</v>
      </c>
      <c r="J8148">
        <v>2.8067864106527001</v>
      </c>
    </row>
    <row r="8149" spans="1:10" x14ac:dyDescent="0.3">
      <c r="A8149" s="1">
        <v>8147</v>
      </c>
      <c r="B8149">
        <v>39.607107462119991</v>
      </c>
      <c r="C8149">
        <v>1.153012582788451</v>
      </c>
      <c r="D8149">
        <v>-3.884068041961275E-2</v>
      </c>
      <c r="E8149">
        <v>0.91520156351223814</v>
      </c>
      <c r="F8149">
        <v>-1.462347897337875E-2</v>
      </c>
      <c r="G8149">
        <v>39.5466755966115</v>
      </c>
      <c r="H8149">
        <v>-0.40209594413535221</v>
      </c>
      <c r="I8149">
        <v>39.670995722958473</v>
      </c>
      <c r="J8149">
        <v>2.7970654076394852</v>
      </c>
    </row>
    <row r="8150" spans="1:10" x14ac:dyDescent="0.3">
      <c r="A8150" s="1">
        <v>8148</v>
      </c>
      <c r="B8150">
        <v>39.616395605889579</v>
      </c>
      <c r="C8150">
        <v>1.1526195438663569</v>
      </c>
      <c r="D8150">
        <v>-3.8989223138896037E-2</v>
      </c>
      <c r="E8150">
        <v>0.93302823740787888</v>
      </c>
      <c r="F8150">
        <v>-4.0499172064301987E-2</v>
      </c>
      <c r="G8150">
        <v>39.555732740999282</v>
      </c>
      <c r="H8150">
        <v>-0.40247998918715749</v>
      </c>
      <c r="I8150">
        <v>39.680528078099563</v>
      </c>
      <c r="J8150">
        <v>2.796662860443468</v>
      </c>
    </row>
    <row r="8151" spans="1:10" x14ac:dyDescent="0.3">
      <c r="A8151" s="1">
        <v>8149</v>
      </c>
      <c r="B8151">
        <v>39.625558648649609</v>
      </c>
      <c r="C8151">
        <v>1.152211793080274</v>
      </c>
      <c r="D8151">
        <v>-3.9387349231462372E-2</v>
      </c>
      <c r="E8151">
        <v>0.85182851511783986</v>
      </c>
      <c r="F8151">
        <v>2.9811981063199021E-3</v>
      </c>
      <c r="G8151">
        <v>39.564276662882683</v>
      </c>
      <c r="H8151">
        <v>-0.40286346525946981</v>
      </c>
      <c r="I8151">
        <v>39.690345652301303</v>
      </c>
      <c r="J8151">
        <v>2.796229446553455</v>
      </c>
    </row>
    <row r="8152" spans="1:10" x14ac:dyDescent="0.3">
      <c r="A8152" s="1">
        <v>8150</v>
      </c>
      <c r="B8152">
        <v>39.6342376413035</v>
      </c>
      <c r="C8152">
        <v>1.1518571864267519</v>
      </c>
      <c r="D8152">
        <v>-3.9356949469545432E-2</v>
      </c>
      <c r="E8152">
        <v>0.76759995180912399</v>
      </c>
      <c r="F8152">
        <v>-4.3849913421545129E-2</v>
      </c>
      <c r="G8152">
        <v>39.573002929482499</v>
      </c>
      <c r="H8152">
        <v>-0.40321993415221019</v>
      </c>
      <c r="I8152">
        <v>39.698974667180011</v>
      </c>
      <c r="J8152">
        <v>2.7958768086497638</v>
      </c>
    </row>
    <row r="8153" spans="1:10" x14ac:dyDescent="0.3">
      <c r="A8153" s="1">
        <v>8151</v>
      </c>
      <c r="B8153">
        <v>39.641752797470957</v>
      </c>
      <c r="C8153">
        <v>1.151517864326407</v>
      </c>
      <c r="D8153">
        <v>-3.9786697656874252E-2</v>
      </c>
      <c r="E8153">
        <v>0.68664836603947066</v>
      </c>
      <c r="F8153">
        <v>8.7269592374781199E-3</v>
      </c>
      <c r="G8153">
        <v>39.579849799751329</v>
      </c>
      <c r="H8153">
        <v>-0.40353279714841422</v>
      </c>
      <c r="I8153">
        <v>39.707196331800382</v>
      </c>
      <c r="J8153">
        <v>2.795509514119102</v>
      </c>
    </row>
    <row r="8154" spans="1:10" x14ac:dyDescent="0.3">
      <c r="A8154" s="1">
        <v>8152</v>
      </c>
      <c r="B8154">
        <v>39.648615053031662</v>
      </c>
      <c r="C8154">
        <v>1.1512422849180699</v>
      </c>
      <c r="D8154">
        <v>-3.9699411502372467E-2</v>
      </c>
      <c r="E8154">
        <v>0.68781588235540658</v>
      </c>
      <c r="F8154">
        <v>-2.945671383551942E-2</v>
      </c>
      <c r="G8154">
        <v>39.587788844639668</v>
      </c>
      <c r="H8154">
        <v>-0.38012172832845148</v>
      </c>
      <c r="I8154">
        <v>39.714059181011052</v>
      </c>
      <c r="J8154">
        <v>2.7988672991240628</v>
      </c>
    </row>
    <row r="8155" spans="1:10" x14ac:dyDescent="0.3">
      <c r="A8155" s="1">
        <v>8153</v>
      </c>
      <c r="B8155">
        <v>39.655487902248453</v>
      </c>
      <c r="C8155">
        <v>1.1509406711056189</v>
      </c>
      <c r="D8155">
        <v>-3.999403454402941E-2</v>
      </c>
      <c r="E8155">
        <v>0.71537272846780897</v>
      </c>
      <c r="F8155">
        <v>4.3940067436001248E-3</v>
      </c>
      <c r="G8155">
        <v>39.594210521379459</v>
      </c>
      <c r="H8155">
        <v>-0.38040535487533939</v>
      </c>
      <c r="I8155">
        <v>39.721417455673652</v>
      </c>
      <c r="J8155">
        <v>2.7985463324546669</v>
      </c>
    </row>
    <row r="8156" spans="1:10" x14ac:dyDescent="0.3">
      <c r="A8156" s="1">
        <v>8154</v>
      </c>
      <c r="B8156">
        <v>39.662621603623947</v>
      </c>
      <c r="C8156">
        <v>1.1506472155090031</v>
      </c>
      <c r="D8156">
        <v>-3.9950180422751169E-2</v>
      </c>
      <c r="E8156">
        <v>0.74228032059666627</v>
      </c>
      <c r="F8156">
        <v>-2.735487416926171E-2</v>
      </c>
      <c r="G8156">
        <v>39.601411378648208</v>
      </c>
      <c r="H8156">
        <v>-0.3807014962651174</v>
      </c>
      <c r="I8156">
        <v>39.728478902687293</v>
      </c>
      <c r="J8156">
        <v>2.7982557665563572</v>
      </c>
    </row>
    <row r="8157" spans="1:10" x14ac:dyDescent="0.3">
      <c r="A8157" s="1">
        <v>8155</v>
      </c>
      <c r="B8157">
        <v>39.670053496977097</v>
      </c>
      <c r="C8157">
        <v>1.150320354773356</v>
      </c>
      <c r="D8157">
        <v>-4.0224328919308619E-2</v>
      </c>
      <c r="E8157">
        <v>0.76872113127911146</v>
      </c>
      <c r="F8157">
        <v>3.5046065600352269E-3</v>
      </c>
      <c r="G8157">
        <v>39.608423457359777</v>
      </c>
      <c r="H8157">
        <v>-0.38101151876373057</v>
      </c>
      <c r="I8157">
        <v>39.736362482967131</v>
      </c>
      <c r="J8157">
        <v>2.7979107892264259</v>
      </c>
    </row>
    <row r="8158" spans="1:10" x14ac:dyDescent="0.3">
      <c r="A8158" s="1">
        <v>8156</v>
      </c>
      <c r="B8158">
        <v>39.677985727591</v>
      </c>
      <c r="C8158">
        <v>1.1499919202377851</v>
      </c>
      <c r="D8158">
        <v>-4.0188134823134131E-2</v>
      </c>
      <c r="E8158">
        <v>0.79600630890098245</v>
      </c>
      <c r="F8158">
        <v>-2.8744572179063409E-2</v>
      </c>
      <c r="G8158">
        <v>39.616411113187141</v>
      </c>
      <c r="H8158">
        <v>-0.38134218293985073</v>
      </c>
      <c r="I8158">
        <v>39.744235080490967</v>
      </c>
      <c r="J8158">
        <v>2.7975847536054879</v>
      </c>
    </row>
    <row r="8159" spans="1:10" x14ac:dyDescent="0.3">
      <c r="A8159" s="1">
        <v>8157</v>
      </c>
      <c r="B8159">
        <v>39.685668987425352</v>
      </c>
      <c r="C8159">
        <v>1.149652489546916</v>
      </c>
      <c r="D8159">
        <v>-4.0465855523155972E-2</v>
      </c>
      <c r="E8159">
        <v>0.82096653447895718</v>
      </c>
      <c r="F8159">
        <v>1.937636410966805E-3</v>
      </c>
      <c r="G8159">
        <v>39.623669092222443</v>
      </c>
      <c r="H8159">
        <v>-0.38166445403095373</v>
      </c>
      <c r="I8159">
        <v>39.752375908399607</v>
      </c>
      <c r="J8159">
        <v>2.7972268605597739</v>
      </c>
    </row>
    <row r="8160" spans="1:10" x14ac:dyDescent="0.3">
      <c r="A8160" s="1">
        <v>8158</v>
      </c>
      <c r="B8160">
        <v>39.693852733037247</v>
      </c>
      <c r="C8160">
        <v>1.1493110055418181</v>
      </c>
      <c r="D8160">
        <v>-4.044652352650295E-2</v>
      </c>
      <c r="E8160">
        <v>0.84620729575028131</v>
      </c>
      <c r="F8160">
        <v>-2.5453653590688199E-2</v>
      </c>
      <c r="G8160">
        <v>39.631484757957118</v>
      </c>
      <c r="H8160">
        <v>-0.3918340975880763</v>
      </c>
      <c r="I8160">
        <v>39.760613801833898</v>
      </c>
      <c r="J8160">
        <v>2.7990117393475482</v>
      </c>
    </row>
    <row r="8161" spans="1:10" x14ac:dyDescent="0.3">
      <c r="A8161" s="1">
        <v>8159</v>
      </c>
      <c r="B8161">
        <v>39.702334448397593</v>
      </c>
      <c r="C8161">
        <v>1.148938153527062</v>
      </c>
      <c r="D8161">
        <v>-4.0701897289766108E-2</v>
      </c>
      <c r="E8161">
        <v>0.87104582223179861</v>
      </c>
      <c r="F8161">
        <v>4.9152953085386426E-3</v>
      </c>
      <c r="G8161">
        <v>39.639572907330702</v>
      </c>
      <c r="H8161">
        <v>-0.39219097220502919</v>
      </c>
      <c r="I8161">
        <v>39.769516805297357</v>
      </c>
      <c r="J8161">
        <v>2.7986217845143559</v>
      </c>
    </row>
    <row r="8162" spans="1:10" x14ac:dyDescent="0.3">
      <c r="A8162" s="1">
        <v>8160</v>
      </c>
      <c r="B8162">
        <v>39.711039272639063</v>
      </c>
      <c r="C8162">
        <v>1.148576854646542</v>
      </c>
      <c r="D8162">
        <v>-4.0652733836477127E-2</v>
      </c>
      <c r="E8162">
        <v>0.78842817696812673</v>
      </c>
      <c r="F8162">
        <v>-3.6540251602866468E-2</v>
      </c>
      <c r="G8162">
        <v>39.648353498877782</v>
      </c>
      <c r="H8162">
        <v>-0.39255535479715142</v>
      </c>
      <c r="I8162">
        <v>39.778140525313553</v>
      </c>
      <c r="J8162">
        <v>2.7982637865568201</v>
      </c>
    </row>
    <row r="8163" spans="1:10" x14ac:dyDescent="0.3">
      <c r="A8163" s="1">
        <v>8161</v>
      </c>
      <c r="B8163">
        <v>39.71891248565214</v>
      </c>
      <c r="C8163">
        <v>1.148220651564249</v>
      </c>
      <c r="D8163">
        <v>-4.1017996614032923E-2</v>
      </c>
      <c r="E8163">
        <v>0.70585976514103932</v>
      </c>
      <c r="F8163">
        <v>1.551885274107073E-2</v>
      </c>
      <c r="G8163">
        <v>39.655663797853649</v>
      </c>
      <c r="H8163">
        <v>-0.39288855829357838</v>
      </c>
      <c r="I8163">
        <v>39.786616303067852</v>
      </c>
      <c r="J8163">
        <v>2.7978829638370888</v>
      </c>
    </row>
    <row r="8164" spans="1:10" x14ac:dyDescent="0.3">
      <c r="A8164" s="1">
        <v>8162</v>
      </c>
      <c r="B8164">
        <v>39.726108109502952</v>
      </c>
      <c r="C8164">
        <v>1.1479305549752721</v>
      </c>
      <c r="D8164">
        <v>-4.0859666949207507E-2</v>
      </c>
      <c r="E8164">
        <v>0.70673932939553652</v>
      </c>
      <c r="F8164">
        <v>-2.542657017783807E-2</v>
      </c>
      <c r="G8164">
        <v>39.663712536529182</v>
      </c>
      <c r="H8164">
        <v>-0.37828956306985928</v>
      </c>
      <c r="I8164">
        <v>39.793383220035679</v>
      </c>
      <c r="J8164">
        <v>2.7935060701149439</v>
      </c>
    </row>
    <row r="8165" spans="1:10" x14ac:dyDescent="0.3">
      <c r="A8165" s="1">
        <v>8163</v>
      </c>
      <c r="B8165">
        <v>39.733018830619827</v>
      </c>
      <c r="C8165">
        <v>1.1476261584802709</v>
      </c>
      <c r="D8165">
        <v>-4.1108537080106637E-2</v>
      </c>
      <c r="E8165">
        <v>0.71974241254413551</v>
      </c>
      <c r="F8165">
        <v>9.501917901626189E-3</v>
      </c>
      <c r="G8165">
        <v>39.670243428981699</v>
      </c>
      <c r="H8165">
        <v>-0.37857838390636139</v>
      </c>
      <c r="I8165">
        <v>39.8007034736588</v>
      </c>
      <c r="J8165">
        <v>2.793184879894087</v>
      </c>
    </row>
    <row r="8166" spans="1:10" x14ac:dyDescent="0.3">
      <c r="A8166" s="1">
        <v>8164</v>
      </c>
      <c r="B8166">
        <v>39.740342553693097</v>
      </c>
      <c r="C8166">
        <v>1.147325486853201</v>
      </c>
      <c r="D8166">
        <v>-4.1011769076841273E-2</v>
      </c>
      <c r="E8166">
        <v>0.74188941313427759</v>
      </c>
      <c r="F8166">
        <v>-2.2412975137673791E-2</v>
      </c>
      <c r="G8166">
        <v>39.677714840114788</v>
      </c>
      <c r="H8166">
        <v>-0.37888512303796712</v>
      </c>
      <c r="I8166">
        <v>39.807867958983692</v>
      </c>
      <c r="J8166">
        <v>2.7928907502702232</v>
      </c>
    </row>
    <row r="8167" spans="1:10" x14ac:dyDescent="0.3">
      <c r="A8167" s="1">
        <v>8165</v>
      </c>
      <c r="B8167">
        <v>39.747742993701493</v>
      </c>
      <c r="C8167">
        <v>1.147000629308992</v>
      </c>
      <c r="D8167">
        <v>-4.1235556619611327E-2</v>
      </c>
      <c r="E8167">
        <v>0.76312847616385371</v>
      </c>
      <c r="F8167">
        <v>1.1069134762730521E-2</v>
      </c>
      <c r="G8167">
        <v>39.684773734772122</v>
      </c>
      <c r="H8167">
        <v>-0.37919592706318972</v>
      </c>
      <c r="I8167">
        <v>39.81563665430491</v>
      </c>
      <c r="J8167">
        <v>2.7925507401759488</v>
      </c>
    </row>
    <row r="8168" spans="1:10" x14ac:dyDescent="0.3">
      <c r="A8168" s="1">
        <v>8166</v>
      </c>
      <c r="B8168">
        <v>39.755387863821078</v>
      </c>
      <c r="C8168">
        <v>1.1466872289432939</v>
      </c>
      <c r="D8168">
        <v>-4.1124575077935488E-2</v>
      </c>
      <c r="E8168">
        <v>0.78399885945256831</v>
      </c>
      <c r="F8168">
        <v>-2.0200314061214478E-2</v>
      </c>
      <c r="G8168">
        <v>39.692587984925879</v>
      </c>
      <c r="H8168">
        <v>-0.37951630645529982</v>
      </c>
      <c r="I8168">
        <v>39.823098898318541</v>
      </c>
      <c r="J8168">
        <v>2.7922448646193199</v>
      </c>
    </row>
    <row r="8169" spans="1:10" x14ac:dyDescent="0.3">
      <c r="A8169" s="1">
        <v>8167</v>
      </c>
      <c r="B8169">
        <v>39.76307063434475</v>
      </c>
      <c r="C8169">
        <v>1.1463522145502949</v>
      </c>
      <c r="D8169">
        <v>-4.1322715489501387E-2</v>
      </c>
      <c r="E8169">
        <v>0.70297834687169669</v>
      </c>
      <c r="F8169">
        <v>2.2934471386283631E-2</v>
      </c>
      <c r="G8169">
        <v>39.698830553160462</v>
      </c>
      <c r="H8169">
        <v>-0.40735768851406751</v>
      </c>
      <c r="I8169">
        <v>39.831449007054978</v>
      </c>
      <c r="J8169">
        <v>2.8001507913380008</v>
      </c>
    </row>
    <row r="8170" spans="1:10" x14ac:dyDescent="0.3">
      <c r="A8170" s="1">
        <v>8168</v>
      </c>
      <c r="B8170">
        <v>39.770228797407938</v>
      </c>
      <c r="C8170">
        <v>1.146070826065829</v>
      </c>
      <c r="D8170">
        <v>-4.1089002059098503E-2</v>
      </c>
      <c r="E8170">
        <v>0.70394561803156441</v>
      </c>
      <c r="F8170">
        <v>-1.935092571673824E-2</v>
      </c>
      <c r="G8170">
        <v>39.706351840846096</v>
      </c>
      <c r="H8170">
        <v>-0.40765404833479368</v>
      </c>
      <c r="I8170">
        <v>39.838220653315631</v>
      </c>
      <c r="J8170">
        <v>2.7998853386305762</v>
      </c>
    </row>
    <row r="8171" spans="1:10" x14ac:dyDescent="0.3">
      <c r="A8171" s="1">
        <v>8169</v>
      </c>
      <c r="B8171">
        <v>39.777244976950882</v>
      </c>
      <c r="C8171">
        <v>1.145769058421616</v>
      </c>
      <c r="D8171">
        <v>-4.1282049769699708E-2</v>
      </c>
      <c r="E8171">
        <v>0.71729945868783995</v>
      </c>
      <c r="F8171">
        <v>1.5907928116596859E-2</v>
      </c>
      <c r="G8171">
        <v>39.713068078551252</v>
      </c>
      <c r="H8171">
        <v>-0.4079434557272017</v>
      </c>
      <c r="I8171">
        <v>39.845556096695063</v>
      </c>
      <c r="J8171">
        <v>2.7995704144976221</v>
      </c>
    </row>
    <row r="8172" spans="1:10" x14ac:dyDescent="0.3">
      <c r="A8172" s="1">
        <v>8170</v>
      </c>
      <c r="B8172">
        <v>39.784432423016987</v>
      </c>
      <c r="C8172">
        <v>1.14548220961743</v>
      </c>
      <c r="D8172">
        <v>-4.1122523096260639E-2</v>
      </c>
      <c r="E8172">
        <v>0.73920278737641854</v>
      </c>
      <c r="F8172">
        <v>-1.6887163733396299E-2</v>
      </c>
      <c r="G8172">
        <v>39.720503384021796</v>
      </c>
      <c r="H8172">
        <v>-0.40824052268842997</v>
      </c>
      <c r="I8172">
        <v>39.85247971646421</v>
      </c>
      <c r="J8172">
        <v>2.7992944420954848</v>
      </c>
    </row>
    <row r="8173" spans="1:10" x14ac:dyDescent="0.3">
      <c r="A8173" s="1">
        <v>8171</v>
      </c>
      <c r="B8173">
        <v>39.791799727380393</v>
      </c>
      <c r="C8173">
        <v>1.145167000335978</v>
      </c>
      <c r="D8173">
        <v>-4.1290983898760673E-2</v>
      </c>
      <c r="E8173">
        <v>0.76537874699401176</v>
      </c>
      <c r="F8173">
        <v>1.474781090618104E-2</v>
      </c>
      <c r="G8173">
        <v>39.727608947915201</v>
      </c>
      <c r="H8173">
        <v>-0.40854494038613898</v>
      </c>
      <c r="I8173">
        <v>39.860125622396588</v>
      </c>
      <c r="J8173">
        <v>2.7989677460456219</v>
      </c>
    </row>
    <row r="8174" spans="1:10" x14ac:dyDescent="0.3">
      <c r="A8174" s="1">
        <v>8172</v>
      </c>
      <c r="B8174">
        <v>39.799305508908539</v>
      </c>
      <c r="C8174">
        <v>1.14486610482962</v>
      </c>
      <c r="D8174">
        <v>-4.114624149669515E-2</v>
      </c>
      <c r="E8174">
        <v>0.79058055476219502</v>
      </c>
      <c r="F8174">
        <v>-1.5267122185730869E-2</v>
      </c>
      <c r="G8174">
        <v>39.735490747998973</v>
      </c>
      <c r="H8174">
        <v>-0.40518419009282569</v>
      </c>
      <c r="I8174">
        <v>39.867820443585053</v>
      </c>
      <c r="J8174">
        <v>2.809082865782865</v>
      </c>
    </row>
    <row r="8175" spans="1:10" x14ac:dyDescent="0.3">
      <c r="A8175" s="1">
        <v>8173</v>
      </c>
      <c r="B8175">
        <v>39.807212614181218</v>
      </c>
      <c r="C8175">
        <v>1.144529185851783</v>
      </c>
      <c r="D8175">
        <v>-4.1299076371404883E-2</v>
      </c>
      <c r="E8175">
        <v>0.81574487657633499</v>
      </c>
      <c r="F8175">
        <v>1.416482587986723E-2</v>
      </c>
      <c r="G8175">
        <v>39.743414023143607</v>
      </c>
      <c r="H8175">
        <v>-0.3993870611356185</v>
      </c>
      <c r="I8175">
        <v>39.875555268910723</v>
      </c>
      <c r="J8175">
        <v>2.7984110864239078</v>
      </c>
    </row>
    <row r="8176" spans="1:10" x14ac:dyDescent="0.3">
      <c r="A8176" s="1">
        <v>8174</v>
      </c>
      <c r="B8176">
        <v>39.815366204077598</v>
      </c>
      <c r="C8176">
        <v>1.1442017022496871</v>
      </c>
      <c r="D8176">
        <v>-4.1157380967485287E-2</v>
      </c>
      <c r="E8176">
        <v>0.84035048525372602</v>
      </c>
      <c r="F8176">
        <v>-1.6398807755102669E-2</v>
      </c>
      <c r="G8176">
        <v>39.751786379515949</v>
      </c>
      <c r="H8176">
        <v>-0.39972356920575391</v>
      </c>
      <c r="I8176">
        <v>39.883474510657862</v>
      </c>
      <c r="J8176">
        <v>2.798093270058867</v>
      </c>
    </row>
    <row r="8177" spans="1:10" x14ac:dyDescent="0.3">
      <c r="A8177" s="1">
        <v>8175</v>
      </c>
      <c r="B8177">
        <v>39.82389197142038</v>
      </c>
      <c r="C8177">
        <v>1.143837861451052</v>
      </c>
      <c r="D8177">
        <v>-4.132390633615321E-2</v>
      </c>
      <c r="E8177">
        <v>0.86479235359263018</v>
      </c>
      <c r="F8177">
        <v>1.362496562101146E-2</v>
      </c>
      <c r="G8177">
        <v>39.76005504501645</v>
      </c>
      <c r="H8177">
        <v>-0.40007680094364972</v>
      </c>
      <c r="I8177">
        <v>39.892275691958091</v>
      </c>
      <c r="J8177">
        <v>2.7977180645676381</v>
      </c>
    </row>
    <row r="8178" spans="1:10" x14ac:dyDescent="0.3">
      <c r="A8178" s="1">
        <v>8176</v>
      </c>
      <c r="B8178">
        <v>39.832395249720527</v>
      </c>
      <c r="C8178">
        <v>1.1434950603435461</v>
      </c>
      <c r="D8178">
        <v>-4.1189826771103263E-2</v>
      </c>
      <c r="E8178">
        <v>0.87483441935110329</v>
      </c>
      <c r="F8178">
        <v>-1.8006148073336201E-2</v>
      </c>
      <c r="G8178">
        <v>39.768765331296187</v>
      </c>
      <c r="H8178">
        <v>-0.40042814740072558</v>
      </c>
      <c r="I8178">
        <v>39.900557218105938</v>
      </c>
      <c r="J8178">
        <v>2.797384417453435</v>
      </c>
    </row>
    <row r="8179" spans="1:10" x14ac:dyDescent="0.3">
      <c r="A8179" s="1">
        <v>8177</v>
      </c>
      <c r="B8179">
        <v>39.84113450838916</v>
      </c>
      <c r="C8179">
        <v>1.143120237498374</v>
      </c>
      <c r="D8179">
        <v>-4.1369866615115422E-2</v>
      </c>
      <c r="E8179">
        <v>0.89835384111057059</v>
      </c>
      <c r="F8179">
        <v>1.0760725261263549E-2</v>
      </c>
      <c r="G8179">
        <v>39.777211235944549</v>
      </c>
      <c r="H8179">
        <v>-0.40116322316352071</v>
      </c>
      <c r="I8179">
        <v>39.909461173776258</v>
      </c>
      <c r="J8179">
        <v>2.7937825901010589</v>
      </c>
    </row>
    <row r="8180" spans="1:10" x14ac:dyDescent="0.3">
      <c r="A8180" s="1">
        <v>8178</v>
      </c>
      <c r="B8180">
        <v>39.850309193141548</v>
      </c>
      <c r="C8180">
        <v>1.142746524766441</v>
      </c>
      <c r="D8180">
        <v>-4.1259878628389687E-2</v>
      </c>
      <c r="E8180">
        <v>0.92251499805838044</v>
      </c>
      <c r="F8180">
        <v>-1.9274744025583521E-2</v>
      </c>
      <c r="G8180">
        <v>39.786555773712017</v>
      </c>
      <c r="H8180">
        <v>-0.4015439573466062</v>
      </c>
      <c r="I8180">
        <v>39.918454305086797</v>
      </c>
      <c r="J8180">
        <v>2.793416382497151</v>
      </c>
    </row>
    <row r="8181" spans="1:10" x14ac:dyDescent="0.3">
      <c r="A8181" s="1">
        <v>8179</v>
      </c>
      <c r="B8181">
        <v>39.859325373155727</v>
      </c>
      <c r="C8181">
        <v>1.142357899521222</v>
      </c>
      <c r="D8181">
        <v>-4.1448434827967437E-2</v>
      </c>
      <c r="E8181">
        <v>0.94513201500266253</v>
      </c>
      <c r="F8181">
        <v>9.9150649179069461E-3</v>
      </c>
      <c r="G8181">
        <v>39.795280769316904</v>
      </c>
      <c r="H8181">
        <v>-0.40192053403699929</v>
      </c>
      <c r="I8181">
        <v>39.927781727922877</v>
      </c>
      <c r="J8181">
        <v>2.7930148787251841</v>
      </c>
    </row>
    <row r="8182" spans="1:10" x14ac:dyDescent="0.3">
      <c r="A8182" s="1">
        <v>8180</v>
      </c>
      <c r="B8182">
        <v>39.868920059854403</v>
      </c>
      <c r="C8182">
        <v>1.141964762149178</v>
      </c>
      <c r="D8182">
        <v>-4.134769570856249E-2</v>
      </c>
      <c r="E8182">
        <v>0.96812908952813925</v>
      </c>
      <c r="F8182">
        <v>-1.7463624004743671E-2</v>
      </c>
      <c r="G8182">
        <v>39.805031025589798</v>
      </c>
      <c r="H8182">
        <v>-0.40232011537007112</v>
      </c>
      <c r="I8182">
        <v>39.937210128543953</v>
      </c>
      <c r="J8182">
        <v>2.7926286292102862</v>
      </c>
    </row>
    <row r="8183" spans="1:10" x14ac:dyDescent="0.3">
      <c r="A8183" s="1">
        <v>8181</v>
      </c>
      <c r="B8183">
        <v>39.878414827268621</v>
      </c>
      <c r="C8183">
        <v>1.1415562772671231</v>
      </c>
      <c r="D8183">
        <v>-4.1519125769699537E-2</v>
      </c>
      <c r="E8183">
        <v>0.98986360033724763</v>
      </c>
      <c r="F8183">
        <v>1.211038225998977E-2</v>
      </c>
      <c r="G8183">
        <v>39.815888087632423</v>
      </c>
      <c r="H8183">
        <v>-0.36355265013697041</v>
      </c>
      <c r="I8183">
        <v>39.949223419197729</v>
      </c>
      <c r="J8183">
        <v>2.846021350441919</v>
      </c>
    </row>
    <row r="8184" spans="1:10" x14ac:dyDescent="0.3">
      <c r="A8184" s="1">
        <v>8182</v>
      </c>
      <c r="B8184">
        <v>39.888515068234909</v>
      </c>
      <c r="C8184">
        <v>1.141143596016972</v>
      </c>
      <c r="D8184">
        <v>-4.1395452329876813E-2</v>
      </c>
      <c r="E8184">
        <v>1.0119981404029259</v>
      </c>
      <c r="F8184">
        <v>-1.4866211390288309E-2</v>
      </c>
      <c r="G8184">
        <v>39.826174471074758</v>
      </c>
      <c r="H8184">
        <v>-0.36397305277366349</v>
      </c>
      <c r="I8184">
        <v>39.959112862564382</v>
      </c>
      <c r="J8184">
        <v>2.845617413298879</v>
      </c>
    </row>
    <row r="8185" spans="1:10" x14ac:dyDescent="0.3">
      <c r="A8185" s="1">
        <v>8183</v>
      </c>
      <c r="B8185">
        <v>39.898644128933427</v>
      </c>
      <c r="C8185">
        <v>1.1407106547796411</v>
      </c>
      <c r="D8185">
        <v>-4.1544383674960182E-2</v>
      </c>
      <c r="E8185">
        <v>0.9292485495292081</v>
      </c>
      <c r="F8185">
        <v>-0.10249520610498471</v>
      </c>
      <c r="G8185">
        <v>39.836079373418478</v>
      </c>
      <c r="H8185">
        <v>-0.36439669284988557</v>
      </c>
      <c r="I8185">
        <v>39.969495772057293</v>
      </c>
      <c r="J8185">
        <v>2.8451739389340389</v>
      </c>
    </row>
    <row r="8186" spans="1:10" x14ac:dyDescent="0.3">
      <c r="A8186" s="1">
        <v>8184</v>
      </c>
      <c r="B8186">
        <v>39.907729902467914</v>
      </c>
      <c r="C8186">
        <v>1.1402530278247001</v>
      </c>
      <c r="D8186">
        <v>-4.2547805971742403E-2</v>
      </c>
      <c r="E8186">
        <v>0.93764944802970307</v>
      </c>
      <c r="F8186">
        <v>-7.0538088322690901E-2</v>
      </c>
      <c r="G8186">
        <v>39.843654920431582</v>
      </c>
      <c r="H8186">
        <v>-0.36479078323133679</v>
      </c>
      <c r="I8186">
        <v>39.980291806099423</v>
      </c>
      <c r="J8186">
        <v>2.8446443597978242</v>
      </c>
    </row>
    <row r="8187" spans="1:10" x14ac:dyDescent="0.3">
      <c r="A8187" s="1">
        <v>8185</v>
      </c>
      <c r="B8187">
        <v>39.917113192349213</v>
      </c>
      <c r="C8187">
        <v>1.1397788374345841</v>
      </c>
      <c r="D8187">
        <v>-4.3254598859892079E-2</v>
      </c>
      <c r="E8187">
        <v>0.85488410245627777</v>
      </c>
      <c r="F8187">
        <v>5.52671929488531E-3</v>
      </c>
      <c r="G8187">
        <v>39.851974472143972</v>
      </c>
      <c r="H8187">
        <v>-0.3652193099566543</v>
      </c>
      <c r="I8187">
        <v>39.990879729428102</v>
      </c>
      <c r="J8187">
        <v>2.844118457454941</v>
      </c>
    </row>
    <row r="8188" spans="1:10" x14ac:dyDescent="0.3">
      <c r="A8188" s="1">
        <v>8186</v>
      </c>
      <c r="B8188">
        <v>39.925821769017332</v>
      </c>
      <c r="C8188">
        <v>1.139391453865946</v>
      </c>
      <c r="D8188">
        <v>-4.319824332211443E-2</v>
      </c>
      <c r="E8188">
        <v>0.77065750848502534</v>
      </c>
      <c r="F8188">
        <v>-3.0481571881111901E-2</v>
      </c>
      <c r="G8188">
        <v>39.861132936473702</v>
      </c>
      <c r="H8188">
        <v>-0.35716452176798219</v>
      </c>
      <c r="I8188">
        <v>39.998354480500922</v>
      </c>
      <c r="J8188">
        <v>2.8174131236259252</v>
      </c>
    </row>
    <row r="8189" spans="1:10" x14ac:dyDescent="0.3">
      <c r="A8189" s="1">
        <v>8187</v>
      </c>
      <c r="B8189">
        <v>39.933548242824827</v>
      </c>
      <c r="C8189">
        <v>1.139023484317975</v>
      </c>
      <c r="D8189">
        <v>-4.3504192460427471E-2</v>
      </c>
      <c r="E8189">
        <v>0.68775037061423672</v>
      </c>
      <c r="F8189">
        <v>2.5661425202094079E-2</v>
      </c>
      <c r="G8189">
        <v>39.868401543304763</v>
      </c>
      <c r="H8189">
        <v>-0.35751262978122061</v>
      </c>
      <c r="I8189">
        <v>40.006594340189643</v>
      </c>
      <c r="J8189">
        <v>2.8170228842222178</v>
      </c>
    </row>
    <row r="8190" spans="1:10" x14ac:dyDescent="0.3">
      <c r="A8190" s="1">
        <v>8188</v>
      </c>
      <c r="B8190">
        <v>39.940415120412247</v>
      </c>
      <c r="C8190">
        <v>1.1387356858472379</v>
      </c>
      <c r="D8190">
        <v>-4.3247749761627922E-2</v>
      </c>
      <c r="E8190">
        <v>0.71015656711215092</v>
      </c>
      <c r="F8190">
        <v>-1.460823150648255E-2</v>
      </c>
      <c r="G8190">
        <v>39.875652198790029</v>
      </c>
      <c r="H8190">
        <v>-0.3578170854389715</v>
      </c>
      <c r="I8190">
        <v>40.013030904685209</v>
      </c>
      <c r="J8190">
        <v>2.8167537627146029</v>
      </c>
    </row>
    <row r="8191" spans="1:10" x14ac:dyDescent="0.3">
      <c r="A8191" s="1">
        <v>8189</v>
      </c>
      <c r="B8191">
        <v>39.947333830074427</v>
      </c>
      <c r="C8191">
        <v>1.138425909426183</v>
      </c>
      <c r="D8191">
        <v>-4.3390213231500677E-2</v>
      </c>
      <c r="E8191">
        <v>0.73631975922010695</v>
      </c>
      <c r="F8191">
        <v>1.5272057263769659E-2</v>
      </c>
      <c r="G8191">
        <v>39.882357705009497</v>
      </c>
      <c r="H8191">
        <v>-0.35811762032262567</v>
      </c>
      <c r="I8191">
        <v>40.020188669887418</v>
      </c>
      <c r="J8191">
        <v>2.816433624168595</v>
      </c>
    </row>
    <row r="8192" spans="1:10" x14ac:dyDescent="0.3">
      <c r="A8192" s="1">
        <v>8190</v>
      </c>
      <c r="B8192">
        <v>39.954680346512227</v>
      </c>
      <c r="C8192">
        <v>1.1381169907301369</v>
      </c>
      <c r="D8192">
        <v>-4.3237703990755841E-2</v>
      </c>
      <c r="E8192">
        <v>0.76254981224687879</v>
      </c>
      <c r="F8192">
        <v>-1.484651461428598E-2</v>
      </c>
      <c r="G8192">
        <v>39.889932458919517</v>
      </c>
      <c r="H8192">
        <v>-0.35843643107402928</v>
      </c>
      <c r="I8192">
        <v>40.027279273796417</v>
      </c>
      <c r="J8192">
        <v>2.8161357969943621</v>
      </c>
    </row>
    <row r="8193" spans="1:10" x14ac:dyDescent="0.3">
      <c r="A8193" s="1">
        <v>8191</v>
      </c>
      <c r="B8193">
        <v>39.962295534069533</v>
      </c>
      <c r="C8193">
        <v>1.1377772175679941</v>
      </c>
      <c r="D8193">
        <v>-4.3386115900037527E-2</v>
      </c>
      <c r="E8193">
        <v>0.78824417340666142</v>
      </c>
      <c r="F8193">
        <v>1.638872915888458E-2</v>
      </c>
      <c r="G8193">
        <v>39.896857453679637</v>
      </c>
      <c r="H8193">
        <v>-0.36954867796356639</v>
      </c>
      <c r="I8193">
        <v>40.036722369777003</v>
      </c>
      <c r="J8193">
        <v>2.8521535580098512</v>
      </c>
    </row>
    <row r="8194" spans="1:10" x14ac:dyDescent="0.3">
      <c r="A8194" s="1">
        <v>8192</v>
      </c>
      <c r="B8194">
        <v>39.970198463092558</v>
      </c>
      <c r="C8194">
        <v>1.1374458678875681</v>
      </c>
      <c r="D8194">
        <v>-4.3221658287625961E-2</v>
      </c>
      <c r="E8194">
        <v>0.79997848329566612</v>
      </c>
      <c r="F8194">
        <v>-1.5532585013254861E-2</v>
      </c>
      <c r="G8194">
        <v>39.905008274804388</v>
      </c>
      <c r="H8194">
        <v>-0.36989076905060658</v>
      </c>
      <c r="I8194">
        <v>40.044343355555093</v>
      </c>
      <c r="J8194">
        <v>2.8518344252052961</v>
      </c>
    </row>
    <row r="8195" spans="1:10" x14ac:dyDescent="0.3">
      <c r="A8195" s="1">
        <v>8193</v>
      </c>
      <c r="B8195">
        <v>39.978177334192146</v>
      </c>
      <c r="C8195">
        <v>1.1370899025431831</v>
      </c>
      <c r="D8195">
        <v>-4.3376732168162527E-2</v>
      </c>
      <c r="E8195">
        <v>0.82008240368162177</v>
      </c>
      <c r="F8195">
        <v>1.646081104851654E-2</v>
      </c>
      <c r="G8195">
        <v>39.91275339814721</v>
      </c>
      <c r="H8195">
        <v>-0.37023660697541438</v>
      </c>
      <c r="I8195">
        <v>40.052588082648427</v>
      </c>
      <c r="J8195">
        <v>2.8514669413110321</v>
      </c>
    </row>
    <row r="8196" spans="1:10" x14ac:dyDescent="0.3">
      <c r="A8196" s="1">
        <v>8194</v>
      </c>
      <c r="B8196">
        <v>39.986376221789847</v>
      </c>
      <c r="C8196">
        <v>1.136746038055078</v>
      </c>
      <c r="D8196">
        <v>-4.3212018251454008E-2</v>
      </c>
      <c r="E8196">
        <v>0.84541633770236535</v>
      </c>
      <c r="F8196">
        <v>-1.3239866548844429E-2</v>
      </c>
      <c r="G8196">
        <v>39.921200564284419</v>
      </c>
      <c r="H8196">
        <v>-0.37059122724883048</v>
      </c>
      <c r="I8196">
        <v>40.060504587481233</v>
      </c>
      <c r="J8196">
        <v>2.8511353100525931</v>
      </c>
    </row>
    <row r="8197" spans="1:10" x14ac:dyDescent="0.3">
      <c r="A8197" s="1">
        <v>8195</v>
      </c>
      <c r="B8197">
        <v>39.994803171001102</v>
      </c>
      <c r="C8197">
        <v>1.136372852208265</v>
      </c>
      <c r="D8197">
        <v>-4.3344120067441247E-2</v>
      </c>
      <c r="E8197">
        <v>0.87013485863953821</v>
      </c>
      <c r="F8197">
        <v>-6.7198182087266495E-2</v>
      </c>
      <c r="G8197">
        <v>39.929428392074882</v>
      </c>
      <c r="H8197">
        <v>-0.37095579012076629</v>
      </c>
      <c r="I8197">
        <v>40.069158009981152</v>
      </c>
      <c r="J8197">
        <v>2.850752316755274</v>
      </c>
    </row>
    <row r="8198" spans="1:10" x14ac:dyDescent="0.3">
      <c r="A8198" s="1">
        <v>8196</v>
      </c>
      <c r="B8198">
        <v>40.003521882199117</v>
      </c>
      <c r="C8198">
        <v>1.1359337438029149</v>
      </c>
      <c r="D8198">
        <v>-4.4018296164889649E-2</v>
      </c>
      <c r="E8198">
        <v>0.89445770122829305</v>
      </c>
      <c r="F8198">
        <v>-5.009240426665839E-2</v>
      </c>
      <c r="G8198">
        <v>39.936806692568808</v>
      </c>
      <c r="H8198">
        <v>-0.37871131345112219</v>
      </c>
      <c r="I8198">
        <v>40.077930120206013</v>
      </c>
      <c r="J8198">
        <v>2.8252352438157091</v>
      </c>
    </row>
    <row r="8199" spans="1:10" x14ac:dyDescent="0.3">
      <c r="A8199" s="1">
        <v>8197</v>
      </c>
      <c r="B8199">
        <v>40.01245103530966</v>
      </c>
      <c r="C8199">
        <v>1.135478907982139</v>
      </c>
      <c r="D8199">
        <v>-4.4519004756560551E-2</v>
      </c>
      <c r="E8199">
        <v>0.91816927736166609</v>
      </c>
      <c r="F8199">
        <v>-8.6545469807673345E-2</v>
      </c>
      <c r="G8199">
        <v>39.945962848319567</v>
      </c>
      <c r="H8199">
        <v>-0.35701303584834743</v>
      </c>
      <c r="I8199">
        <v>40.088894385447801</v>
      </c>
      <c r="J8199">
        <v>2.8514391319779362</v>
      </c>
    </row>
    <row r="8200" spans="1:10" x14ac:dyDescent="0.3">
      <c r="A8200" s="1">
        <v>8198</v>
      </c>
      <c r="B8200">
        <v>40.021591347174827</v>
      </c>
      <c r="C8200">
        <v>1.134972665220108</v>
      </c>
      <c r="D8200">
        <v>-4.5381879373282967E-2</v>
      </c>
      <c r="E8200">
        <v>0.94131307146680532</v>
      </c>
      <c r="F8200">
        <v>-6.2846649611017255E-2</v>
      </c>
      <c r="G8200">
        <v>39.953815351682529</v>
      </c>
      <c r="H8200">
        <v>-0.35746135202928458</v>
      </c>
      <c r="I8200">
        <v>40.099515327191767</v>
      </c>
      <c r="J8200">
        <v>2.8508662893863521</v>
      </c>
    </row>
    <row r="8201" spans="1:10" x14ac:dyDescent="0.3">
      <c r="A8201" s="1">
        <v>8199</v>
      </c>
      <c r="B8201">
        <v>40.031033969983497</v>
      </c>
      <c r="C8201">
        <v>1.1344534863553439</v>
      </c>
      <c r="D8201">
        <v>-4.6013267112776583E-2</v>
      </c>
      <c r="E8201">
        <v>0.96413505868409088</v>
      </c>
      <c r="F8201">
        <v>-1.0567729846641E-2</v>
      </c>
      <c r="G8201">
        <v>39.962315683522789</v>
      </c>
      <c r="H8201">
        <v>-0.3579374404845499</v>
      </c>
      <c r="I8201">
        <v>40.110041328592828</v>
      </c>
      <c r="J8201">
        <v>2.850297568258366</v>
      </c>
    </row>
    <row r="8202" spans="1:10" x14ac:dyDescent="0.3">
      <c r="A8202" s="1">
        <v>8200</v>
      </c>
      <c r="B8202">
        <v>40.040840788318867</v>
      </c>
      <c r="C8202">
        <v>1.1339548123484879</v>
      </c>
      <c r="D8202">
        <v>-4.6120896956390392E-2</v>
      </c>
      <c r="E8202">
        <v>0.98574346492027576</v>
      </c>
      <c r="F8202">
        <v>5.8747545003112002E-2</v>
      </c>
      <c r="G8202">
        <v>39.971961876454422</v>
      </c>
      <c r="H8202">
        <v>-0.35842870970892959</v>
      </c>
      <c r="I8202">
        <v>40.120032822500427</v>
      </c>
      <c r="J8202">
        <v>2.8497903807635492</v>
      </c>
    </row>
    <row r="8203" spans="1:10" x14ac:dyDescent="0.3">
      <c r="A8203" s="1">
        <v>8201</v>
      </c>
      <c r="B8203">
        <v>40.050489458322161</v>
      </c>
      <c r="C8203">
        <v>1.133532820845353</v>
      </c>
      <c r="D8203">
        <v>-4.5545313590387868E-2</v>
      </c>
      <c r="E8203">
        <v>1.006076120497664</v>
      </c>
      <c r="F8203">
        <v>0.13520938442073899</v>
      </c>
      <c r="G8203">
        <v>39.982403197182023</v>
      </c>
      <c r="H8203">
        <v>-0.36034592185275999</v>
      </c>
      <c r="I8203">
        <v>40.127449428641228</v>
      </c>
      <c r="J8203">
        <v>2.8221093673193232</v>
      </c>
    </row>
    <row r="8204" spans="1:10" x14ac:dyDescent="0.3">
      <c r="A8204" s="1">
        <v>8202</v>
      </c>
      <c r="B8204">
        <v>40.060517548779359</v>
      </c>
      <c r="C8204">
        <v>1.1331848361838299</v>
      </c>
      <c r="D8204">
        <v>-4.4196799279291592E-2</v>
      </c>
      <c r="E8204">
        <v>1.012804670846156</v>
      </c>
      <c r="F8204">
        <v>0.22821918089034571</v>
      </c>
      <c r="G8204">
        <v>39.994445865799342</v>
      </c>
      <c r="H8204">
        <v>-0.36078436348178761</v>
      </c>
      <c r="I8204">
        <v>40.13520038017478</v>
      </c>
      <c r="J8204">
        <v>2.8218636289174381</v>
      </c>
    </row>
    <row r="8205" spans="1:10" x14ac:dyDescent="0.3">
      <c r="A8205" s="1">
        <v>8203</v>
      </c>
      <c r="B8205">
        <v>40.070660703198143</v>
      </c>
      <c r="C8205">
        <v>1.132948561517533</v>
      </c>
      <c r="D8205">
        <v>-4.191058318158631E-2</v>
      </c>
      <c r="E8205">
        <v>1.0281249156183261</v>
      </c>
      <c r="F8205">
        <v>0.31642684425079809</v>
      </c>
      <c r="G8205">
        <v>40.008004726347629</v>
      </c>
      <c r="H8205">
        <v>-0.36116778783623998</v>
      </c>
      <c r="I8205">
        <v>40.141482658141491</v>
      </c>
      <c r="J8205">
        <v>2.8217936820159979</v>
      </c>
    </row>
    <row r="8206" spans="1:10" x14ac:dyDescent="0.3">
      <c r="A8206" s="1">
        <v>8204</v>
      </c>
      <c r="B8206">
        <v>40.080935975232421</v>
      </c>
      <c r="C8206">
        <v>1.1328398950156451</v>
      </c>
      <c r="D8206">
        <v>-3.8747977481608978E-2</v>
      </c>
      <c r="E8206">
        <v>1.048967620074305</v>
      </c>
      <c r="F8206">
        <v>0.4049580077534024</v>
      </c>
      <c r="G8206">
        <v>40.023005604732298</v>
      </c>
      <c r="H8206">
        <v>-0.36146713803179947</v>
      </c>
      <c r="I8206">
        <v>40.14641643369211</v>
      </c>
      <c r="J8206">
        <v>2.8219005510885351</v>
      </c>
    </row>
    <row r="8207" spans="1:10" x14ac:dyDescent="0.3">
      <c r="A8207" s="1">
        <v>8205</v>
      </c>
      <c r="B8207">
        <v>40.091448346073641</v>
      </c>
      <c r="C8207">
        <v>1.132873543730708</v>
      </c>
      <c r="D8207">
        <v>-3.4689615260390272E-2</v>
      </c>
      <c r="E8207">
        <v>1.069418312243225</v>
      </c>
      <c r="F8207">
        <v>0.41508807532677638</v>
      </c>
      <c r="G8207">
        <v>40.039943895174417</v>
      </c>
      <c r="H8207">
        <v>-0.35125331176558999</v>
      </c>
      <c r="I8207">
        <v>40.149977556271658</v>
      </c>
      <c r="J8207">
        <v>2.819422398621767</v>
      </c>
    </row>
    <row r="8208" spans="1:10" x14ac:dyDescent="0.3">
      <c r="A8208" s="1">
        <v>8206</v>
      </c>
      <c r="B8208">
        <v>40.102142620470062</v>
      </c>
      <c r="C8208">
        <v>1.132992666978923</v>
      </c>
      <c r="D8208">
        <v>-3.0538441571583509E-2</v>
      </c>
      <c r="E8208">
        <v>0.98681248300433366</v>
      </c>
      <c r="F8208">
        <v>0.53234007002588235</v>
      </c>
      <c r="G8208">
        <v>40.056799463997947</v>
      </c>
      <c r="H8208">
        <v>-0.35133520442580979</v>
      </c>
      <c r="I8208">
        <v>40.153670189250313</v>
      </c>
      <c r="J8208">
        <v>2.8197699546006012</v>
      </c>
    </row>
    <row r="8209" spans="1:10" x14ac:dyDescent="0.3">
      <c r="A8209" s="1">
        <v>8207</v>
      </c>
      <c r="B8209">
        <v>40.11201499455327</v>
      </c>
      <c r="C8209">
        <v>1.1332277937909301</v>
      </c>
      <c r="D8209">
        <v>-2.5211238355222369E-2</v>
      </c>
      <c r="E8209">
        <v>0.99404071646407188</v>
      </c>
      <c r="F8209">
        <v>0.47188771307672672</v>
      </c>
      <c r="G8209">
        <v>40.074579760288813</v>
      </c>
      <c r="H8209">
        <v>-0.35132056678993201</v>
      </c>
      <c r="I8209">
        <v>40.154556069291921</v>
      </c>
      <c r="J8209">
        <v>2.820255643395325</v>
      </c>
    </row>
    <row r="8210" spans="1:10" x14ac:dyDescent="0.3">
      <c r="A8210" s="1">
        <v>8208</v>
      </c>
      <c r="B8210">
        <v>40.122301588840322</v>
      </c>
      <c r="C8210">
        <v>1.1335341215462491</v>
      </c>
      <c r="D8210">
        <v>-2.0325855663617109E-2</v>
      </c>
      <c r="E8210">
        <v>1.010354084732386</v>
      </c>
      <c r="F8210">
        <v>0.48753380614736408</v>
      </c>
      <c r="G8210">
        <v>40.092119359323803</v>
      </c>
      <c r="H8210">
        <v>-0.35117940795672231</v>
      </c>
      <c r="I8210">
        <v>40.156600412044448</v>
      </c>
      <c r="J8210">
        <v>2.8207496676776729</v>
      </c>
    </row>
    <row r="8211" spans="1:10" x14ac:dyDescent="0.3">
      <c r="A8211" s="1">
        <v>8209</v>
      </c>
      <c r="B8211">
        <v>40.132015771781553</v>
      </c>
      <c r="C8211">
        <v>1.13391698863893</v>
      </c>
      <c r="D8211">
        <v>-1.5634758082589299E-2</v>
      </c>
      <c r="E8211">
        <v>1.0307865825172231</v>
      </c>
      <c r="F8211">
        <v>0.45536050887026752</v>
      </c>
      <c r="G8211">
        <v>40.107611989848976</v>
      </c>
      <c r="H8211">
        <v>-0.4268230819830614</v>
      </c>
      <c r="I8211">
        <v>40.158284160275599</v>
      </c>
      <c r="J8211">
        <v>2.8139076813353139</v>
      </c>
    </row>
    <row r="8212" spans="1:10" x14ac:dyDescent="0.3">
      <c r="A8212" s="1">
        <v>8210</v>
      </c>
      <c r="B8212">
        <v>40.142510823913668</v>
      </c>
      <c r="C8212">
        <v>1.134373002610261</v>
      </c>
      <c r="D8212">
        <v>-1.0994087079328779E-2</v>
      </c>
      <c r="E8212">
        <v>1.0519807678254449</v>
      </c>
      <c r="F8212">
        <v>0.48502864300969678</v>
      </c>
      <c r="G8212">
        <v>40.125350159950919</v>
      </c>
      <c r="H8212">
        <v>-0.42646351164423041</v>
      </c>
      <c r="I8212">
        <v>40.160982673442348</v>
      </c>
      <c r="J8212">
        <v>2.814467507855587</v>
      </c>
    </row>
    <row r="8213" spans="1:10" x14ac:dyDescent="0.3">
      <c r="A8213" s="1">
        <v>8211</v>
      </c>
      <c r="B8213">
        <v>40.152814823508329</v>
      </c>
      <c r="C8213">
        <v>1.134898532341428</v>
      </c>
      <c r="D8213">
        <v>-6.2371266256165854E-3</v>
      </c>
      <c r="E8213">
        <v>1.0719311488797669</v>
      </c>
      <c r="F8213">
        <v>0.46240336566053031</v>
      </c>
      <c r="G8213">
        <v>40.14307916327742</v>
      </c>
      <c r="H8213">
        <v>-0.42600195440896749</v>
      </c>
      <c r="I8213">
        <v>40.163294351062632</v>
      </c>
      <c r="J8213">
        <v>2.8150618979945379</v>
      </c>
    </row>
    <row r="8214" spans="1:10" x14ac:dyDescent="0.3">
      <c r="A8214" s="1">
        <v>8212</v>
      </c>
      <c r="B8214">
        <v>40.163523341658923</v>
      </c>
      <c r="C8214">
        <v>1.135477482898388</v>
      </c>
      <c r="D8214">
        <v>-1.611002713318579E-3</v>
      </c>
      <c r="E8214">
        <v>0.98929381024146168</v>
      </c>
      <c r="F8214">
        <v>0.41137129141546341</v>
      </c>
      <c r="G8214">
        <v>40.161008678915017</v>
      </c>
      <c r="H8214">
        <v>-0.42545133965856569</v>
      </c>
      <c r="I8214">
        <v>40.166230140878433</v>
      </c>
      <c r="J8214">
        <v>2.8156713493966961</v>
      </c>
    </row>
    <row r="8215" spans="1:10" x14ac:dyDescent="0.3">
      <c r="A8215" s="1">
        <v>8213</v>
      </c>
      <c r="B8215">
        <v>40.173404722888371</v>
      </c>
      <c r="C8215">
        <v>1.135992925112882</v>
      </c>
      <c r="D8215">
        <v>2.5034909061639639E-3</v>
      </c>
      <c r="E8215">
        <v>0.90667813431525324</v>
      </c>
      <c r="F8215">
        <v>0.4385348323317142</v>
      </c>
      <c r="G8215">
        <v>40.17731249498982</v>
      </c>
      <c r="H8215">
        <v>-0.42493303147024641</v>
      </c>
      <c r="I8215">
        <v>40.169198371758434</v>
      </c>
      <c r="J8215">
        <v>2.816183706658455</v>
      </c>
    </row>
    <row r="8216" spans="1:10" x14ac:dyDescent="0.3">
      <c r="A8216" s="1">
        <v>8214</v>
      </c>
      <c r="B8216">
        <v>40.182631326773681</v>
      </c>
      <c r="C8216">
        <v>1.1365238986388071</v>
      </c>
      <c r="D8216">
        <v>6.9735244770920083E-3</v>
      </c>
      <c r="E8216">
        <v>0.92458752111418974</v>
      </c>
      <c r="F8216">
        <v>0.44494797930864771</v>
      </c>
      <c r="G8216">
        <v>40.193438369584179</v>
      </c>
      <c r="H8216">
        <v>-0.41317563466181961</v>
      </c>
      <c r="I8216">
        <v>40.171177803549163</v>
      </c>
      <c r="J8216">
        <v>2.7789269044303389</v>
      </c>
    </row>
    <row r="8217" spans="1:10" x14ac:dyDescent="0.3">
      <c r="A8217" s="1">
        <v>8215</v>
      </c>
      <c r="B8217">
        <v>40.19168143555882</v>
      </c>
      <c r="C8217">
        <v>1.1371367869911879</v>
      </c>
      <c r="D8217">
        <v>1.133876943801319E-2</v>
      </c>
      <c r="E8217">
        <v>0.94722595322071723</v>
      </c>
      <c r="F8217">
        <v>0.41058179159438729</v>
      </c>
      <c r="G8217">
        <v>40.209253171997773</v>
      </c>
      <c r="H8217">
        <v>-0.41250080604952322</v>
      </c>
      <c r="I8217">
        <v>40.173058552784347</v>
      </c>
      <c r="J8217">
        <v>2.7794741472386129</v>
      </c>
    </row>
    <row r="8218" spans="1:10" x14ac:dyDescent="0.3">
      <c r="A8218" s="1">
        <v>8216</v>
      </c>
      <c r="B8218">
        <v>40.201324007569227</v>
      </c>
      <c r="C8218">
        <v>1.1378288176067111</v>
      </c>
      <c r="D8218">
        <v>1.5529160681180329E-2</v>
      </c>
      <c r="E8218">
        <v>0.97028078463288348</v>
      </c>
      <c r="F8218">
        <v>0.44311836338038629</v>
      </c>
      <c r="G8218">
        <v>40.225389158530113</v>
      </c>
      <c r="H8218">
        <v>-0.41172153788217059</v>
      </c>
      <c r="I8218">
        <v>40.175819272345628</v>
      </c>
      <c r="J8218">
        <v>2.7800737217268261</v>
      </c>
    </row>
    <row r="8219" spans="1:10" x14ac:dyDescent="0.3">
      <c r="A8219" s="1">
        <v>8217</v>
      </c>
      <c r="B8219">
        <v>40.210801018938852</v>
      </c>
      <c r="C8219">
        <v>1.138581568826655</v>
      </c>
      <c r="D8219">
        <v>1.9870856529044571E-2</v>
      </c>
      <c r="E8219">
        <v>0.99192941163949599</v>
      </c>
      <c r="F8219">
        <v>0.42182737835621298</v>
      </c>
      <c r="G8219">
        <v>40.241593598290173</v>
      </c>
      <c r="H8219">
        <v>-0.41084969868519639</v>
      </c>
      <c r="I8219">
        <v>40.178166418620563</v>
      </c>
      <c r="J8219">
        <v>2.7807002610926479</v>
      </c>
    </row>
    <row r="8220" spans="1:10" x14ac:dyDescent="0.3">
      <c r="A8220" s="1">
        <v>8218</v>
      </c>
      <c r="B8220">
        <v>40.220657091846363</v>
      </c>
      <c r="C8220">
        <v>1.1393909449985331</v>
      </c>
      <c r="D8220">
        <v>2.407635371125726E-2</v>
      </c>
      <c r="E8220">
        <v>0.90957959627084362</v>
      </c>
      <c r="F8220">
        <v>0.36980378539981018</v>
      </c>
      <c r="G8220">
        <v>40.257965508518097</v>
      </c>
      <c r="H8220">
        <v>-0.40989712302882259</v>
      </c>
      <c r="I8220">
        <v>40.181116874942212</v>
      </c>
      <c r="J8220">
        <v>2.7813578715456191</v>
      </c>
    </row>
    <row r="8221" spans="1:10" x14ac:dyDescent="0.3">
      <c r="A8221" s="1">
        <v>8219</v>
      </c>
      <c r="B8221">
        <v>40.229755638300958</v>
      </c>
      <c r="C8221">
        <v>1.140114006522789</v>
      </c>
      <c r="D8221">
        <v>2.7787172412025541E-2</v>
      </c>
      <c r="E8221">
        <v>0.93305776644644145</v>
      </c>
      <c r="F8221">
        <v>0.37047758383569068</v>
      </c>
      <c r="G8221">
        <v>40.272812912042582</v>
      </c>
      <c r="H8221">
        <v>-0.40902495008001649</v>
      </c>
      <c r="I8221">
        <v>40.184122666040977</v>
      </c>
      <c r="J8221">
        <v>2.7819229017569538</v>
      </c>
    </row>
    <row r="8222" spans="1:10" x14ac:dyDescent="0.3">
      <c r="A8222" s="1">
        <v>8220</v>
      </c>
      <c r="B8222">
        <v>40.23905260184879</v>
      </c>
      <c r="C8222">
        <v>1.140899932624718</v>
      </c>
      <c r="D8222">
        <v>3.1491768059754642E-2</v>
      </c>
      <c r="E8222">
        <v>0.95595018489047534</v>
      </c>
      <c r="F8222">
        <v>0.41951360623838663</v>
      </c>
      <c r="G8222">
        <v>40.287672664409833</v>
      </c>
      <c r="H8222">
        <v>-0.40248717489656771</v>
      </c>
      <c r="I8222">
        <v>40.18745798039275</v>
      </c>
      <c r="J8222">
        <v>2.7787109385800268</v>
      </c>
    </row>
    <row r="8223" spans="1:10" x14ac:dyDescent="0.3">
      <c r="A8223" s="1">
        <v>8221</v>
      </c>
      <c r="B8223">
        <v>40.24871768327791</v>
      </c>
      <c r="C8223">
        <v>1.1417981215076329</v>
      </c>
      <c r="D8223">
        <v>3.5751512936636871E-2</v>
      </c>
      <c r="E8223">
        <v>0.97869752660461928</v>
      </c>
      <c r="F8223">
        <v>0.4065007413943944</v>
      </c>
      <c r="G8223">
        <v>40.303911720165402</v>
      </c>
      <c r="H8223">
        <v>-0.40136787489016901</v>
      </c>
      <c r="I8223">
        <v>40.190146893981499</v>
      </c>
      <c r="J8223">
        <v>2.77937448883611</v>
      </c>
    </row>
    <row r="8224" spans="1:10" x14ac:dyDescent="0.3">
      <c r="A8224" s="1">
        <v>8222</v>
      </c>
      <c r="B8224">
        <v>40.258327307423649</v>
      </c>
      <c r="C8224">
        <v>1.1427247377083201</v>
      </c>
      <c r="D8224">
        <v>3.9761370513591632E-2</v>
      </c>
      <c r="E8224">
        <v>1.0003144499158729</v>
      </c>
      <c r="F8224">
        <v>0.44841053061120723</v>
      </c>
      <c r="G8224">
        <v>40.319708759861172</v>
      </c>
      <c r="H8224">
        <v>-0.40020753282173088</v>
      </c>
      <c r="I8224">
        <v>40.193190558597777</v>
      </c>
      <c r="J8224">
        <v>2.7800530798999321</v>
      </c>
    </row>
    <row r="8225" spans="1:10" x14ac:dyDescent="0.3">
      <c r="A8225" s="1">
        <v>8223</v>
      </c>
      <c r="B8225">
        <v>40.268406543814201</v>
      </c>
      <c r="C8225">
        <v>1.14376828549668</v>
      </c>
      <c r="D8225">
        <v>4.4303737167179197E-2</v>
      </c>
      <c r="E8225">
        <v>1.022043547540129</v>
      </c>
      <c r="F8225">
        <v>0.43299483276578282</v>
      </c>
      <c r="G8225">
        <v>40.336795903001182</v>
      </c>
      <c r="H8225">
        <v>-0.3988692512229326</v>
      </c>
      <c r="I8225">
        <v>40.195833146886869</v>
      </c>
      <c r="J8225">
        <v>2.7807838621635499</v>
      </c>
    </row>
    <row r="8226" spans="1:10" x14ac:dyDescent="0.3">
      <c r="A8226" s="1">
        <v>8224</v>
      </c>
      <c r="B8226">
        <v>40.278548470053309</v>
      </c>
      <c r="C8226">
        <v>1.144847889452741</v>
      </c>
      <c r="D8226">
        <v>4.8624700006364117E-2</v>
      </c>
      <c r="E8226">
        <v>1.0429841526361929</v>
      </c>
      <c r="F8226">
        <v>0.3869226795177016</v>
      </c>
      <c r="G8226">
        <v>40.354165081247487</v>
      </c>
      <c r="H8226">
        <v>-0.4090333023773618</v>
      </c>
      <c r="I8226">
        <v>40.19906262135558</v>
      </c>
      <c r="J8226">
        <v>2.7782398566078381</v>
      </c>
    </row>
    <row r="8227" spans="1:10" x14ac:dyDescent="0.3">
      <c r="A8227" s="1">
        <v>8225</v>
      </c>
      <c r="B8227">
        <v>40.288935926835627</v>
      </c>
      <c r="C8227">
        <v>1.1459475082311981</v>
      </c>
      <c r="D8227">
        <v>5.2499734833553698E-2</v>
      </c>
      <c r="E8227">
        <v>1.0635498028751551</v>
      </c>
      <c r="F8227">
        <v>0.32339164073515209</v>
      </c>
      <c r="G8227">
        <v>40.370573298971323</v>
      </c>
      <c r="H8227">
        <v>-0.40762900088658932</v>
      </c>
      <c r="I8227">
        <v>40.203121239993934</v>
      </c>
      <c r="J8227">
        <v>2.7790192023194451</v>
      </c>
    </row>
    <row r="8228" spans="1:10" x14ac:dyDescent="0.3">
      <c r="A8228" s="1">
        <v>8226</v>
      </c>
      <c r="B8228">
        <v>40.299555466376631</v>
      </c>
      <c r="C8228">
        <v>1.147037175823886</v>
      </c>
      <c r="D8228">
        <v>5.5745753261152137E-2</v>
      </c>
      <c r="E8228">
        <v>1.0780327730417421</v>
      </c>
      <c r="F8228">
        <v>0.24672984139371071</v>
      </c>
      <c r="G8228">
        <v>40.386235337542438</v>
      </c>
      <c r="H8228">
        <v>-0.40626615261731408</v>
      </c>
      <c r="I8228">
        <v>40.208440260130061</v>
      </c>
      <c r="J8228">
        <v>2.7798217108133141</v>
      </c>
    </row>
    <row r="8229" spans="1:10" x14ac:dyDescent="0.3">
      <c r="A8229" s="1">
        <v>8227</v>
      </c>
      <c r="B8229">
        <v>40.310095796555338</v>
      </c>
      <c r="C8229">
        <v>1.148060233023342</v>
      </c>
      <c r="D8229">
        <v>5.8169460013238701E-2</v>
      </c>
      <c r="E8229">
        <v>1.0974660378814161</v>
      </c>
      <c r="F8229">
        <v>0.16588792828628099</v>
      </c>
      <c r="G8229">
        <v>40.400540161206393</v>
      </c>
      <c r="H8229">
        <v>-0.40502844670962812</v>
      </c>
      <c r="I8229">
        <v>40.215023470902509</v>
      </c>
      <c r="J8229">
        <v>2.7806191359132062</v>
      </c>
    </row>
    <row r="8230" spans="1:10" x14ac:dyDescent="0.3">
      <c r="A8230" s="1">
        <v>8228</v>
      </c>
      <c r="B8230">
        <v>40.320976403273143</v>
      </c>
      <c r="C8230">
        <v>1.149040482918352</v>
      </c>
      <c r="D8230">
        <v>5.9820783518117877E-2</v>
      </c>
      <c r="E8230">
        <v>1.0152422601104201</v>
      </c>
      <c r="F8230">
        <v>2.5098986378714161E-2</v>
      </c>
      <c r="G8230">
        <v>40.413504390710017</v>
      </c>
      <c r="H8230">
        <v>-0.395867229547058</v>
      </c>
      <c r="I8230">
        <v>40.22134304841466</v>
      </c>
      <c r="J8230">
        <v>2.8125840506922248</v>
      </c>
    </row>
    <row r="8231" spans="1:10" x14ac:dyDescent="0.3">
      <c r="A8231" s="1">
        <v>8229</v>
      </c>
      <c r="B8231">
        <v>40.331263743651611</v>
      </c>
      <c r="C8231">
        <v>1.14984438647062</v>
      </c>
      <c r="D8231">
        <v>6.0075884194970251E-2</v>
      </c>
      <c r="E8231">
        <v>0.9312894040465769</v>
      </c>
      <c r="F8231">
        <v>-0.1065613717027019</v>
      </c>
      <c r="G8231">
        <v>40.424185835076642</v>
      </c>
      <c r="H8231">
        <v>-0.39503967177434163</v>
      </c>
      <c r="I8231">
        <v>40.231206020949507</v>
      </c>
      <c r="J8231">
        <v>2.813362483579831</v>
      </c>
    </row>
    <row r="8232" spans="1:10" x14ac:dyDescent="0.3">
      <c r="A8232" s="1">
        <v>8230</v>
      </c>
      <c r="B8232">
        <v>40.340579629190508</v>
      </c>
      <c r="C8232">
        <v>1.150446304719845</v>
      </c>
      <c r="D8232">
        <v>5.9007705466898E-2</v>
      </c>
      <c r="E8232">
        <v>0.94864097760626809</v>
      </c>
      <c r="F8232">
        <v>-6.6969336230023185E-2</v>
      </c>
      <c r="G8232">
        <v>40.431851455628681</v>
      </c>
      <c r="H8232">
        <v>-0.39453612954692069</v>
      </c>
      <c r="I8232">
        <v>40.242298897878797</v>
      </c>
      <c r="J8232">
        <v>2.8140703322978982</v>
      </c>
    </row>
    <row r="8233" spans="1:10" x14ac:dyDescent="0.3">
      <c r="A8233" s="1">
        <v>8231</v>
      </c>
      <c r="B8233">
        <v>40.350039751367547</v>
      </c>
      <c r="C8233">
        <v>1.151017551722511</v>
      </c>
      <c r="D8233">
        <v>5.8338651412626612E-2</v>
      </c>
      <c r="E8233">
        <v>0.97117860273762913</v>
      </c>
      <c r="F8233">
        <v>-9.3861863107861015E-2</v>
      </c>
      <c r="G8233">
        <v>40.440277880693259</v>
      </c>
      <c r="H8233">
        <v>-0.39402560253241797</v>
      </c>
      <c r="I8233">
        <v>40.252872096370098</v>
      </c>
      <c r="J8233">
        <v>2.8147069620706322</v>
      </c>
    </row>
    <row r="8234" spans="1:10" x14ac:dyDescent="0.3">
      <c r="A8234" s="1">
        <v>8232</v>
      </c>
      <c r="B8234">
        <v>40.359736702476503</v>
      </c>
      <c r="C8234">
        <v>1.1515369341705171</v>
      </c>
      <c r="D8234">
        <v>5.7400123190332629E-2</v>
      </c>
      <c r="E8234">
        <v>0.99325204409007806</v>
      </c>
      <c r="F8234">
        <v>-6.805108473065799E-2</v>
      </c>
      <c r="G8234">
        <v>40.448524725667703</v>
      </c>
      <c r="H8234">
        <v>-0.39359023063891141</v>
      </c>
      <c r="I8234">
        <v>40.264130509508909</v>
      </c>
      <c r="J8234">
        <v>2.815316806373696</v>
      </c>
    </row>
    <row r="8235" spans="1:10" x14ac:dyDescent="0.3">
      <c r="A8235" s="1">
        <v>8233</v>
      </c>
      <c r="B8235">
        <v>40.36967988665355</v>
      </c>
      <c r="C8235">
        <v>1.1520548893197451</v>
      </c>
      <c r="D8235">
        <v>5.671795807843312E-2</v>
      </c>
      <c r="E8235">
        <v>1.014906491286276</v>
      </c>
      <c r="F8235">
        <v>-0.1001618331320671</v>
      </c>
      <c r="G8235">
        <v>40.457888969838727</v>
      </c>
      <c r="H8235">
        <v>-0.40150025426913749</v>
      </c>
      <c r="I8235">
        <v>40.276515772980261</v>
      </c>
      <c r="J8235">
        <v>2.7928789719280198</v>
      </c>
    </row>
    <row r="8236" spans="1:10" x14ac:dyDescent="0.3">
      <c r="A8236" s="1">
        <v>8234</v>
      </c>
      <c r="B8236">
        <v>40.379791250981683</v>
      </c>
      <c r="C8236">
        <v>1.1525333936060611</v>
      </c>
      <c r="D8236">
        <v>5.5718943670501099E-2</v>
      </c>
      <c r="E8236">
        <v>1.0359888324698641</v>
      </c>
      <c r="F8236">
        <v>-7.576072404043839E-2</v>
      </c>
      <c r="G8236">
        <v>40.466448266435407</v>
      </c>
      <c r="H8236">
        <v>-0.40110909686608548</v>
      </c>
      <c r="I8236">
        <v>40.288266390425413</v>
      </c>
      <c r="J8236">
        <v>2.7934497296951299</v>
      </c>
    </row>
    <row r="8237" spans="1:10" x14ac:dyDescent="0.3">
      <c r="A8237" s="1">
        <v>8235</v>
      </c>
      <c r="B8237">
        <v>40.390161116651193</v>
      </c>
      <c r="C8237">
        <v>1.1530219365277581</v>
      </c>
      <c r="D8237">
        <v>5.4959765692123852E-2</v>
      </c>
      <c r="E8237">
        <v>0.95321757888404868</v>
      </c>
      <c r="F8237">
        <v>-0.1297787027907856</v>
      </c>
      <c r="G8237">
        <v>40.475638616080751</v>
      </c>
      <c r="H8237">
        <v>-0.4006858943140359</v>
      </c>
      <c r="I8237">
        <v>40.299882029897198</v>
      </c>
      <c r="J8237">
        <v>2.7940072833967311</v>
      </c>
    </row>
    <row r="8238" spans="1:10" x14ac:dyDescent="0.3">
      <c r="A8238" s="1">
        <v>8236</v>
      </c>
      <c r="B8238">
        <v>40.399681480850766</v>
      </c>
      <c r="C8238">
        <v>1.1534217981518069</v>
      </c>
      <c r="D8238">
        <v>5.366244402669091E-2</v>
      </c>
      <c r="E8238">
        <v>0.96999657324072108</v>
      </c>
      <c r="F8238">
        <v>-8.6977496472156982E-2</v>
      </c>
      <c r="G8238">
        <v>40.48314325008387</v>
      </c>
      <c r="H8238">
        <v>-0.40039561699204551</v>
      </c>
      <c r="I8238">
        <v>40.311531355314557</v>
      </c>
      <c r="J8238">
        <v>2.7945228850784378</v>
      </c>
    </row>
    <row r="8239" spans="1:10" x14ac:dyDescent="0.3">
      <c r="A8239" s="1">
        <v>8237</v>
      </c>
      <c r="B8239">
        <v>40.409229409923668</v>
      </c>
      <c r="C8239">
        <v>1.1538281475811409</v>
      </c>
      <c r="D8239">
        <v>5.2805526863147469E-2</v>
      </c>
      <c r="E8239">
        <v>0.99096599356755355</v>
      </c>
      <c r="F8239">
        <v>-0.1102822587886938</v>
      </c>
      <c r="G8239">
        <v>40.491359655864393</v>
      </c>
      <c r="H8239">
        <v>-0.40006021688702709</v>
      </c>
      <c r="I8239">
        <v>40.322485604268493</v>
      </c>
      <c r="J8239">
        <v>2.795004169318076</v>
      </c>
    </row>
    <row r="8240" spans="1:10" x14ac:dyDescent="0.3">
      <c r="A8240" s="1">
        <v>8238</v>
      </c>
      <c r="B8240">
        <v>40.419101248576837</v>
      </c>
      <c r="C8240">
        <v>1.154214820504847</v>
      </c>
      <c r="D8240">
        <v>5.1706070874442477E-2</v>
      </c>
      <c r="E8240">
        <v>0.90861814753636461</v>
      </c>
      <c r="F8240">
        <v>-7.7216071984861676E-2</v>
      </c>
      <c r="G8240">
        <v>40.498095228223683</v>
      </c>
      <c r="H8240">
        <v>-0.37217402498971608</v>
      </c>
      <c r="I8240">
        <v>40.333732645945837</v>
      </c>
      <c r="J8240">
        <v>2.803779551817366</v>
      </c>
    </row>
    <row r="8241" spans="1:10" x14ac:dyDescent="0.3">
      <c r="A8241" s="1">
        <v>8239</v>
      </c>
      <c r="B8241">
        <v>40.428407677891187</v>
      </c>
      <c r="C8241">
        <v>1.1545973018443809</v>
      </c>
      <c r="D8241">
        <v>5.0914525428270449E-2</v>
      </c>
      <c r="E8241">
        <v>0.82394451396092516</v>
      </c>
      <c r="F8241">
        <v>-0.1250923781839455</v>
      </c>
      <c r="G8241">
        <v>40.507044825984437</v>
      </c>
      <c r="H8241">
        <v>-0.38856126867524621</v>
      </c>
      <c r="I8241">
        <v>40.344072041183622</v>
      </c>
      <c r="J8241">
        <v>2.8095817937945369</v>
      </c>
    </row>
    <row r="8242" spans="1:10" x14ac:dyDescent="0.3">
      <c r="A8242" s="1">
        <v>8240</v>
      </c>
      <c r="B8242">
        <v>40.436659696972207</v>
      </c>
      <c r="C8242">
        <v>1.154892953518746</v>
      </c>
      <c r="D8242">
        <v>4.9660888823822143E-2</v>
      </c>
      <c r="E8242">
        <v>0.74116538302525625</v>
      </c>
      <c r="F8242">
        <v>-6.8528484114091501E-2</v>
      </c>
      <c r="G8242">
        <v>40.513362223708477</v>
      </c>
      <c r="H8242">
        <v>-0.38836298676487752</v>
      </c>
      <c r="I8242">
        <v>40.354398875131231</v>
      </c>
      <c r="J8242">
        <v>2.809981871191884</v>
      </c>
    </row>
    <row r="8243" spans="1:10" x14ac:dyDescent="0.3">
      <c r="A8243" s="1">
        <v>8241</v>
      </c>
      <c r="B8243">
        <v>40.444017557489282</v>
      </c>
      <c r="C8243">
        <v>1.1551831824507131</v>
      </c>
      <c r="D8243">
        <v>4.898004869837623E-2</v>
      </c>
      <c r="E8243">
        <v>0.75391138751304343</v>
      </c>
      <c r="F8243">
        <v>-9.1274282981688507E-2</v>
      </c>
      <c r="G8243">
        <v>40.51966935596127</v>
      </c>
      <c r="H8243">
        <v>-0.38812462230385752</v>
      </c>
      <c r="I8243">
        <v>40.362883605573288</v>
      </c>
      <c r="J8243">
        <v>2.81032772298513</v>
      </c>
    </row>
    <row r="8244" spans="1:10" x14ac:dyDescent="0.3">
      <c r="A8244" s="1">
        <v>8242</v>
      </c>
      <c r="B8244">
        <v>40.451594915513724</v>
      </c>
      <c r="C8244">
        <v>1.1554451861958199</v>
      </c>
      <c r="D8244">
        <v>4.8062127505622769E-2</v>
      </c>
      <c r="E8244">
        <v>0.78013309202272041</v>
      </c>
      <c r="F8244">
        <v>-5.7252691729583013E-2</v>
      </c>
      <c r="G8244">
        <v>40.525830047372409</v>
      </c>
      <c r="H8244">
        <v>-0.38793141075851428</v>
      </c>
      <c r="I8244">
        <v>40.371980289816101</v>
      </c>
      <c r="J8244">
        <v>2.810663503998466</v>
      </c>
    </row>
    <row r="8245" spans="1:10" x14ac:dyDescent="0.3">
      <c r="A8245" s="1">
        <v>8243</v>
      </c>
      <c r="B8245">
        <v>40.45919998094967</v>
      </c>
      <c r="C8245">
        <v>1.1557172785244429</v>
      </c>
      <c r="D8245">
        <v>4.7503647092800007E-2</v>
      </c>
      <c r="E8245">
        <v>0.80566577065369216</v>
      </c>
      <c r="F8245">
        <v>-8.8646710990061522E-2</v>
      </c>
      <c r="G8245">
        <v>40.533451329918023</v>
      </c>
      <c r="H8245">
        <v>-0.40617308836725052</v>
      </c>
      <c r="I8245">
        <v>40.381303728284408</v>
      </c>
      <c r="J8245">
        <v>2.7942788446811031</v>
      </c>
    </row>
    <row r="8246" spans="1:10" x14ac:dyDescent="0.3">
      <c r="A8246" s="1">
        <v>8244</v>
      </c>
      <c r="B8246">
        <v>40.467256867955697</v>
      </c>
      <c r="C8246">
        <v>1.155976872389888</v>
      </c>
      <c r="D8246">
        <v>4.6616694722774153E-2</v>
      </c>
      <c r="E8246">
        <v>0.83130679928396867</v>
      </c>
      <c r="F8246">
        <v>-6.2458654689502867E-2</v>
      </c>
      <c r="G8246">
        <v>40.540122865536858</v>
      </c>
      <c r="H8246">
        <v>-0.40597873754567892</v>
      </c>
      <c r="I8246">
        <v>40.390813971804313</v>
      </c>
      <c r="J8246">
        <v>2.7946068842879508</v>
      </c>
    </row>
    <row r="8247" spans="1:10" x14ac:dyDescent="0.3">
      <c r="A8247" s="1">
        <v>8245</v>
      </c>
      <c r="B8247">
        <v>40.475563057724393</v>
      </c>
      <c r="C8247">
        <v>1.156256042303061</v>
      </c>
      <c r="D8247">
        <v>4.5992272575871997E-2</v>
      </c>
      <c r="E8247">
        <v>0.85637701567581193</v>
      </c>
      <c r="F8247">
        <v>-9.5361005905999038E-2</v>
      </c>
      <c r="G8247">
        <v>40.547453721488267</v>
      </c>
      <c r="H8247">
        <v>-0.40574476226660311</v>
      </c>
      <c r="I8247">
        <v>40.400143373279178</v>
      </c>
      <c r="J8247">
        <v>2.794933467381969</v>
      </c>
    </row>
    <row r="8248" spans="1:10" x14ac:dyDescent="0.3">
      <c r="A8248" s="1">
        <v>8246</v>
      </c>
      <c r="B8248">
        <v>40.484277592975019</v>
      </c>
      <c r="C8248">
        <v>1.1565198564002801</v>
      </c>
      <c r="D8248">
        <v>4.5021429662913851E-2</v>
      </c>
      <c r="E8248">
        <v>0.88135934384227899</v>
      </c>
      <c r="F8248">
        <v>-6.821419871648865E-2</v>
      </c>
      <c r="G8248">
        <v>40.554651765686202</v>
      </c>
      <c r="H8248">
        <v>-0.40555000657893547</v>
      </c>
      <c r="I8248">
        <v>40.410448842187527</v>
      </c>
      <c r="J8248">
        <v>2.795269729877687</v>
      </c>
    </row>
    <row r="8249" spans="1:10" x14ac:dyDescent="0.3">
      <c r="A8249" s="1">
        <v>8247</v>
      </c>
      <c r="B8249">
        <v>40.49292754267325</v>
      </c>
      <c r="C8249">
        <v>1.1567943724296379</v>
      </c>
      <c r="D8249">
        <v>4.4351616083798319E-2</v>
      </c>
      <c r="E8249">
        <v>0.90492837105041357</v>
      </c>
      <c r="F8249">
        <v>-0.1004286873595816</v>
      </c>
      <c r="G8249">
        <v>40.561102089370408</v>
      </c>
      <c r="H8249">
        <v>-0.37933543693540922</v>
      </c>
      <c r="I8249">
        <v>40.419368038311227</v>
      </c>
      <c r="J8249">
        <v>2.8142597005757888</v>
      </c>
    </row>
    <row r="8250" spans="1:10" x14ac:dyDescent="0.3">
      <c r="A8250" s="1">
        <v>8248</v>
      </c>
      <c r="B8250">
        <v>40.502117609447403</v>
      </c>
      <c r="C8250">
        <v>1.157057354667905</v>
      </c>
      <c r="D8250">
        <v>4.3331287644454423E-2</v>
      </c>
      <c r="E8250">
        <v>0.92880080088494699</v>
      </c>
      <c r="F8250">
        <v>-0.1591356933184386</v>
      </c>
      <c r="G8250">
        <v>40.568724763998247</v>
      </c>
      <c r="H8250">
        <v>-0.37914121550454988</v>
      </c>
      <c r="I8250">
        <v>40.43024930209377</v>
      </c>
      <c r="J8250">
        <v>2.814596874886576</v>
      </c>
    </row>
    <row r="8251" spans="1:10" x14ac:dyDescent="0.3">
      <c r="A8251" s="1">
        <v>8249</v>
      </c>
      <c r="B8251">
        <v>40.511277850796382</v>
      </c>
      <c r="C8251">
        <v>1.1572581011340419</v>
      </c>
      <c r="D8251">
        <v>4.1761444722543249E-2</v>
      </c>
      <c r="E8251">
        <v>0.94598113524238803</v>
      </c>
      <c r="F8251">
        <v>-0.14576746103181851</v>
      </c>
      <c r="G8251">
        <v>40.575473333812177</v>
      </c>
      <c r="H8251">
        <v>-0.37904313885687418</v>
      </c>
      <c r="I8251">
        <v>40.44201170761395</v>
      </c>
      <c r="J8251">
        <v>2.8149084008345691</v>
      </c>
    </row>
    <row r="8252" spans="1:10" x14ac:dyDescent="0.3">
      <c r="A8252" s="1">
        <v>8250</v>
      </c>
      <c r="B8252">
        <v>40.520885150617048</v>
      </c>
      <c r="C8252">
        <v>1.1574558620777999</v>
      </c>
      <c r="D8252">
        <v>4.0280729818539703E-2</v>
      </c>
      <c r="E8252">
        <v>0.96895484526275921</v>
      </c>
      <c r="F8252">
        <v>-0.1832581143754749</v>
      </c>
      <c r="G8252">
        <v>40.582805739946203</v>
      </c>
      <c r="H8252">
        <v>-0.37893874890415358</v>
      </c>
      <c r="I8252">
        <v>40.454073589975657</v>
      </c>
      <c r="J8252">
        <v>2.815206907938812</v>
      </c>
    </row>
    <row r="8253" spans="1:10" x14ac:dyDescent="0.3">
      <c r="A8253" s="1">
        <v>8251</v>
      </c>
      <c r="B8253">
        <v>40.530392900167328</v>
      </c>
      <c r="C8253">
        <v>1.1576027439085981</v>
      </c>
      <c r="D8253">
        <v>3.848231767535483E-2</v>
      </c>
      <c r="E8253">
        <v>0.99066563348562986</v>
      </c>
      <c r="F8253">
        <v>-0.16096532701930649</v>
      </c>
      <c r="G8253">
        <v>40.590012542971401</v>
      </c>
      <c r="H8253">
        <v>-0.39090611621169341</v>
      </c>
      <c r="I8253">
        <v>40.467337082744237</v>
      </c>
      <c r="J8253">
        <v>2.7953598214319459</v>
      </c>
    </row>
    <row r="8254" spans="1:10" x14ac:dyDescent="0.3">
      <c r="A8254" s="1">
        <v>8252</v>
      </c>
      <c r="B8254">
        <v>40.540482400790488</v>
      </c>
      <c r="C8254">
        <v>1.157754464534924</v>
      </c>
      <c r="D8254">
        <v>3.6842770160220299E-2</v>
      </c>
      <c r="E8254">
        <v>0.90653159837515629</v>
      </c>
      <c r="F8254">
        <v>-0.2188579637114452</v>
      </c>
      <c r="G8254">
        <v>40.597563110746009</v>
      </c>
      <c r="H8254">
        <v>-0.39085006349348911</v>
      </c>
      <c r="I8254">
        <v>40.480111847461899</v>
      </c>
      <c r="J8254">
        <v>2.795612723780672</v>
      </c>
    </row>
    <row r="8255" spans="1:10" x14ac:dyDescent="0.3">
      <c r="A8255" s="1">
        <v>8253</v>
      </c>
      <c r="B8255">
        <v>40.549389980164008</v>
      </c>
      <c r="C8255">
        <v>1.1578370066993711</v>
      </c>
      <c r="D8255">
        <v>3.4692179508143767E-2</v>
      </c>
      <c r="E8255">
        <v>0.82536535482199469</v>
      </c>
      <c r="F8255">
        <v>-0.1682036021306671</v>
      </c>
      <c r="G8255">
        <v>40.603140146264757</v>
      </c>
      <c r="H8255">
        <v>-0.39088669729797881</v>
      </c>
      <c r="I8255">
        <v>40.492541926390047</v>
      </c>
      <c r="J8255">
        <v>2.7958213106140408</v>
      </c>
    </row>
    <row r="8256" spans="1:10" x14ac:dyDescent="0.3">
      <c r="A8256" s="1">
        <v>8254</v>
      </c>
      <c r="B8256">
        <v>40.557763896587197</v>
      </c>
      <c r="C8256">
        <v>1.1579333034330519</v>
      </c>
      <c r="D8256">
        <v>3.2985521932566313E-2</v>
      </c>
      <c r="E8256">
        <v>0.83627760273307217</v>
      </c>
      <c r="F8256">
        <v>-0.1798511475207917</v>
      </c>
      <c r="G8256">
        <v>40.608870844650653</v>
      </c>
      <c r="H8256">
        <v>-0.39087987818013747</v>
      </c>
      <c r="I8256">
        <v>40.50371140256722</v>
      </c>
      <c r="J8256">
        <v>2.7960122420007059</v>
      </c>
    </row>
    <row r="8257" spans="1:10" x14ac:dyDescent="0.3">
      <c r="A8257" s="1">
        <v>8255</v>
      </c>
      <c r="B8257">
        <v>40.566016055170643</v>
      </c>
      <c r="C8257">
        <v>1.1579831700880729</v>
      </c>
      <c r="D8257">
        <v>3.1210767612245699E-2</v>
      </c>
      <c r="E8257">
        <v>0.86009433665859614</v>
      </c>
      <c r="F8257">
        <v>-0.1420883818975906</v>
      </c>
      <c r="G8257">
        <v>40.614374161304532</v>
      </c>
      <c r="H8257">
        <v>-0.39091827456561168</v>
      </c>
      <c r="I8257">
        <v>40.514870832423732</v>
      </c>
      <c r="J8257">
        <v>2.7961554587313899</v>
      </c>
    </row>
    <row r="8258" spans="1:10" x14ac:dyDescent="0.3">
      <c r="A8258" s="1">
        <v>8256</v>
      </c>
      <c r="B8258">
        <v>40.57478558550563</v>
      </c>
      <c r="C8258">
        <v>1.158037973794668</v>
      </c>
      <c r="D8258">
        <v>2.976200478050238E-2</v>
      </c>
      <c r="E8258">
        <v>0.8841823802931148</v>
      </c>
      <c r="F8258">
        <v>-0.17139423884063201</v>
      </c>
      <c r="G8258">
        <v>40.62083044137588</v>
      </c>
      <c r="H8258">
        <v>-0.38860716149928048</v>
      </c>
      <c r="I8258">
        <v>40.525693275178917</v>
      </c>
      <c r="J8258">
        <v>2.8070470001475099</v>
      </c>
    </row>
    <row r="8259" spans="1:10" x14ac:dyDescent="0.3">
      <c r="A8259" s="1">
        <v>8257</v>
      </c>
      <c r="B8259">
        <v>40.583429013950123</v>
      </c>
      <c r="C8259">
        <v>1.1580560704382119</v>
      </c>
      <c r="D8259">
        <v>2.8086516646846929E-2</v>
      </c>
      <c r="E8259">
        <v>0.90677158280903558</v>
      </c>
      <c r="F8259">
        <v>-0.14406674390463789</v>
      </c>
      <c r="G8259">
        <v>40.62688242083172</v>
      </c>
      <c r="H8259">
        <v>-0.38866404151188799</v>
      </c>
      <c r="I8259">
        <v>40.537099666294097</v>
      </c>
      <c r="J8259">
        <v>2.807145035737578</v>
      </c>
    </row>
    <row r="8260" spans="1:10" x14ac:dyDescent="0.3">
      <c r="A8260" s="1">
        <v>8258</v>
      </c>
      <c r="B8260">
        <v>40.592744655243727</v>
      </c>
      <c r="C8260">
        <v>1.1580823914440359</v>
      </c>
      <c r="D8260">
        <v>2.660645320965906E-2</v>
      </c>
      <c r="E8260">
        <v>0.82191283151203853</v>
      </c>
      <c r="F8260">
        <v>-6.6744707827311678E-2</v>
      </c>
      <c r="G8260">
        <v>40.633908771481629</v>
      </c>
      <c r="H8260">
        <v>-0.38870034016855232</v>
      </c>
      <c r="I8260">
        <v>40.548856113723041</v>
      </c>
      <c r="J8260">
        <v>2.8072381208551649</v>
      </c>
    </row>
    <row r="8261" spans="1:10" x14ac:dyDescent="0.3">
      <c r="A8261" s="1">
        <v>8259</v>
      </c>
      <c r="B8261">
        <v>40.600995325850647</v>
      </c>
      <c r="C8261">
        <v>1.1581627409243149</v>
      </c>
      <c r="D8261">
        <v>2.5936412919833431E-2</v>
      </c>
      <c r="E8261">
        <v>0.73899190827900629</v>
      </c>
      <c r="F8261">
        <v>-0.1040845095202324</v>
      </c>
      <c r="G8261">
        <v>40.641123026175897</v>
      </c>
      <c r="H8261">
        <v>-0.38864722508545801</v>
      </c>
      <c r="I8261">
        <v>40.558211794882141</v>
      </c>
      <c r="J8261">
        <v>2.8073475072268139</v>
      </c>
    </row>
    <row r="8262" spans="1:10" x14ac:dyDescent="0.3">
      <c r="A8262" s="1">
        <v>8260</v>
      </c>
      <c r="B8262">
        <v>40.608368698227792</v>
      </c>
      <c r="C8262">
        <v>1.158210402946424</v>
      </c>
      <c r="D8262">
        <v>2.4897876675578901E-2</v>
      </c>
      <c r="E8262">
        <v>0.7390337303474982</v>
      </c>
      <c r="F8262">
        <v>-0.15053908899342491</v>
      </c>
      <c r="G8262">
        <v>40.646889958989142</v>
      </c>
      <c r="H8262">
        <v>-0.3886404029653503</v>
      </c>
      <c r="I8262">
        <v>40.567297928176927</v>
      </c>
      <c r="J8262">
        <v>2.8074387121182598</v>
      </c>
    </row>
    <row r="8263" spans="1:10" x14ac:dyDescent="0.3">
      <c r="A8263" s="1">
        <v>8261</v>
      </c>
      <c r="B8263">
        <v>40.615566793300509</v>
      </c>
      <c r="C8263">
        <v>1.1582055025960489</v>
      </c>
      <c r="D8263">
        <v>2.3431644646722771E-2</v>
      </c>
      <c r="E8263">
        <v>0.75148764871164719</v>
      </c>
      <c r="F8263">
        <v>-0.1193949655832679</v>
      </c>
      <c r="G8263">
        <v>40.651819971271813</v>
      </c>
      <c r="H8263">
        <v>-0.3887001216640511</v>
      </c>
      <c r="I8263">
        <v>40.576914217900722</v>
      </c>
      <c r="J8263">
        <v>2.80749225823963</v>
      </c>
    </row>
    <row r="8264" spans="1:10" x14ac:dyDescent="0.3">
      <c r="A8264" s="1">
        <v>8262</v>
      </c>
      <c r="B8264">
        <v>40.62306840212625</v>
      </c>
      <c r="C8264">
        <v>1.1582000016266489</v>
      </c>
      <c r="D8264">
        <v>2.2239802611904631E-2</v>
      </c>
      <c r="E8264">
        <v>0.76398485037496733</v>
      </c>
      <c r="F8264">
        <v>-0.15376393318345261</v>
      </c>
      <c r="G8264">
        <v>40.657369436352603</v>
      </c>
      <c r="H8264">
        <v>-0.38387208598653461</v>
      </c>
      <c r="I8264">
        <v>40.586266045425752</v>
      </c>
      <c r="J8264">
        <v>2.8127240795806401</v>
      </c>
    </row>
    <row r="8265" spans="1:10" x14ac:dyDescent="0.3">
      <c r="A8265" s="1">
        <v>8263</v>
      </c>
      <c r="B8265">
        <v>40.630700280078649</v>
      </c>
      <c r="C8265">
        <v>1.158155303251458</v>
      </c>
      <c r="D8265">
        <v>2.0703741134151309E-2</v>
      </c>
      <c r="E8265">
        <v>0.77622342594985339</v>
      </c>
      <c r="F8265">
        <v>-0.123057155584747</v>
      </c>
      <c r="G8265">
        <v>40.662632557240407</v>
      </c>
      <c r="H8265">
        <v>-0.3839676535908112</v>
      </c>
      <c r="I8265">
        <v>40.596439416496189</v>
      </c>
      <c r="J8265">
        <v>2.812733959953762</v>
      </c>
    </row>
    <row r="8266" spans="1:10" x14ac:dyDescent="0.3">
      <c r="A8266" s="1">
        <v>8264</v>
      </c>
      <c r="B8266">
        <v>40.638618792646547</v>
      </c>
      <c r="C8266">
        <v>1.1581164881151731</v>
      </c>
      <c r="D8266">
        <v>1.944837920207387E-2</v>
      </c>
      <c r="E8266">
        <v>0.80301116814899753</v>
      </c>
      <c r="F8266">
        <v>-7.1579643464380033E-2</v>
      </c>
      <c r="G8266">
        <v>40.668615122700622</v>
      </c>
      <c r="H8266">
        <v>-0.38404534014020397</v>
      </c>
      <c r="I8266">
        <v>40.606435050574191</v>
      </c>
      <c r="J8266">
        <v>2.812736850837219</v>
      </c>
    </row>
    <row r="8267" spans="1:10" x14ac:dyDescent="0.3">
      <c r="A8267" s="1">
        <v>8265</v>
      </c>
      <c r="B8267">
        <v>40.646606394095627</v>
      </c>
      <c r="C8267">
        <v>1.158117440327733</v>
      </c>
      <c r="D8267">
        <v>1.873637208361574E-2</v>
      </c>
      <c r="E8267">
        <v>0.82855916157824649</v>
      </c>
      <c r="F8267">
        <v>-9.6658664475466366E-2</v>
      </c>
      <c r="G8267">
        <v>40.67550468643956</v>
      </c>
      <c r="H8267">
        <v>-0.38406535462372321</v>
      </c>
      <c r="I8267">
        <v>40.615600761558177</v>
      </c>
      <c r="J8267">
        <v>2.812760298692996</v>
      </c>
    </row>
    <row r="8268" spans="1:10" x14ac:dyDescent="0.3">
      <c r="A8268" s="1">
        <v>8266</v>
      </c>
      <c r="B8268">
        <v>40.654885257358472</v>
      </c>
      <c r="C8268">
        <v>1.1581093442570729</v>
      </c>
      <c r="D8268">
        <v>1.777056989819897E-2</v>
      </c>
      <c r="E8268">
        <v>0.85367453538530913</v>
      </c>
      <c r="F8268">
        <v>-6.5872543260203004E-2</v>
      </c>
      <c r="G8268">
        <v>40.682669234258078</v>
      </c>
      <c r="H8268">
        <v>-0.40520867727788978</v>
      </c>
      <c r="I8268">
        <v>40.625384883165651</v>
      </c>
      <c r="J8268">
        <v>2.818003706546671</v>
      </c>
    </row>
    <row r="8269" spans="1:10" x14ac:dyDescent="0.3">
      <c r="A8269" s="1">
        <v>8267</v>
      </c>
      <c r="B8269">
        <v>40.663318988990532</v>
      </c>
      <c r="C8269">
        <v>1.1581269873792011</v>
      </c>
      <c r="D8269">
        <v>1.711979194431841E-2</v>
      </c>
      <c r="E8269">
        <v>0.87797464504164746</v>
      </c>
      <c r="F8269">
        <v>-9.5216482640947522E-2</v>
      </c>
      <c r="G8269">
        <v>40.690085587175197</v>
      </c>
      <c r="H8269">
        <v>-0.40520878431220669</v>
      </c>
      <c r="I8269">
        <v>40.634898843625088</v>
      </c>
      <c r="J8269">
        <v>2.818040196368067</v>
      </c>
    </row>
    <row r="8270" spans="1:10" x14ac:dyDescent="0.3">
      <c r="A8270" s="1">
        <v>8268</v>
      </c>
      <c r="B8270">
        <v>40.672078422491339</v>
      </c>
      <c r="C8270">
        <v>1.158127318290139</v>
      </c>
      <c r="D8270">
        <v>1.6169830059678411E-2</v>
      </c>
      <c r="E8270">
        <v>0.79556574954909376</v>
      </c>
      <c r="F8270">
        <v>-5.5956918259022478E-2</v>
      </c>
      <c r="G8270">
        <v>40.697359899425933</v>
      </c>
      <c r="H8270">
        <v>-0.40523317524689362</v>
      </c>
      <c r="I8270">
        <v>40.64523514399265</v>
      </c>
      <c r="J8270">
        <v>2.8180667763541218</v>
      </c>
    </row>
    <row r="8271" spans="1:10" x14ac:dyDescent="0.3">
      <c r="A8271" s="1">
        <v>8269</v>
      </c>
      <c r="B8271">
        <v>40.680031935245609</v>
      </c>
      <c r="C8271">
        <v>1.158155717009534</v>
      </c>
      <c r="D8271">
        <v>1.56104081635933E-2</v>
      </c>
      <c r="E8271">
        <v>0.80726109622143438</v>
      </c>
      <c r="F8271">
        <v>-8.9803146681114387E-2</v>
      </c>
      <c r="G8271">
        <v>40.704438830178297</v>
      </c>
      <c r="H8271">
        <v>-0.40521867490946373</v>
      </c>
      <c r="I8271">
        <v>40.654117267377842</v>
      </c>
      <c r="J8271">
        <v>2.8181099320490959</v>
      </c>
    </row>
    <row r="8272" spans="1:10" x14ac:dyDescent="0.3">
      <c r="A8272" s="1">
        <v>8270</v>
      </c>
      <c r="B8272">
        <v>40.688105308302987</v>
      </c>
      <c r="C8272">
        <v>1.158156782932809</v>
      </c>
      <c r="D8272">
        <v>1.4712291910257179E-2</v>
      </c>
      <c r="E8272">
        <v>0.83285628158056935</v>
      </c>
      <c r="F8272">
        <v>-5.9780578854807781E-2</v>
      </c>
      <c r="G8272">
        <v>40.710814417373307</v>
      </c>
      <c r="H8272">
        <v>-0.3852785099070426</v>
      </c>
      <c r="I8272">
        <v>40.664093204871357</v>
      </c>
      <c r="J8272">
        <v>2.790150701184873</v>
      </c>
    </row>
    <row r="8273" spans="1:10" x14ac:dyDescent="0.3">
      <c r="A8273" s="1">
        <v>8271</v>
      </c>
      <c r="B8273">
        <v>40.696560732885381</v>
      </c>
      <c r="C8273">
        <v>1.158172975856824</v>
      </c>
      <c r="D8273">
        <v>1.4105379152194E-2</v>
      </c>
      <c r="E8273">
        <v>0.85828136465726435</v>
      </c>
      <c r="F8273">
        <v>-9.1497415750557809E-2</v>
      </c>
      <c r="G8273">
        <v>40.718333107260371</v>
      </c>
      <c r="H8273">
        <v>-0.38527581517334292</v>
      </c>
      <c r="I8273">
        <v>40.673539111745363</v>
      </c>
      <c r="J8273">
        <v>2.7901811667930758</v>
      </c>
    </row>
    <row r="8274" spans="1:10" x14ac:dyDescent="0.3">
      <c r="A8274" s="1">
        <v>8272</v>
      </c>
      <c r="B8274">
        <v>40.705142100211873</v>
      </c>
      <c r="C8274">
        <v>1.1581630648658501</v>
      </c>
      <c r="D8274">
        <v>1.3190558570062761E-2</v>
      </c>
      <c r="E8274">
        <v>0.88277527260718303</v>
      </c>
      <c r="F8274">
        <v>-6.3099765399852625E-2</v>
      </c>
      <c r="G8274">
        <v>40.72550248695169</v>
      </c>
      <c r="H8274">
        <v>-0.38530499812418539</v>
      </c>
      <c r="I8274">
        <v>40.683613483180238</v>
      </c>
      <c r="J8274">
        <v>2.7901916335409331</v>
      </c>
    </row>
    <row r="8275" spans="1:10" x14ac:dyDescent="0.3">
      <c r="A8275" s="1">
        <v>8273</v>
      </c>
      <c r="B8275">
        <v>40.714002676369319</v>
      </c>
      <c r="C8275">
        <v>1.158168175561072</v>
      </c>
      <c r="D8275">
        <v>1.25572146294308E-2</v>
      </c>
      <c r="E8275">
        <v>0.9068368617751057</v>
      </c>
      <c r="F8275">
        <v>-9.4016957891505382E-2</v>
      </c>
      <c r="G8275">
        <v>40.733385512945723</v>
      </c>
      <c r="H8275">
        <v>-0.38531247299421861</v>
      </c>
      <c r="I8275">
        <v>40.693507698991333</v>
      </c>
      <c r="J8275">
        <v>2.7902100519310409</v>
      </c>
    </row>
    <row r="8276" spans="1:10" x14ac:dyDescent="0.3">
      <c r="A8276" s="1">
        <v>8274</v>
      </c>
      <c r="B8276">
        <v>40.722910155119223</v>
      </c>
      <c r="C8276">
        <v>1.1581477611741211</v>
      </c>
      <c r="D8276">
        <v>1.1633722996928209E-2</v>
      </c>
      <c r="E8276">
        <v>0.82570212762135808</v>
      </c>
      <c r="F8276">
        <v>-5.8488585421638359E-2</v>
      </c>
      <c r="G8276">
        <v>40.740867592169153</v>
      </c>
      <c r="H8276">
        <v>-0.38535012909751959</v>
      </c>
      <c r="I8276">
        <v>40.703922363283148</v>
      </c>
      <c r="J8276">
        <v>2.790207868548884</v>
      </c>
    </row>
    <row r="8277" spans="1:10" x14ac:dyDescent="0.3">
      <c r="A8277" s="1">
        <v>8275</v>
      </c>
      <c r="B8277">
        <v>40.731164608187683</v>
      </c>
      <c r="C8277">
        <v>1.1581520568931469</v>
      </c>
      <c r="D8277">
        <v>1.104901898245304E-2</v>
      </c>
      <c r="E8277">
        <v>0.74312780778188059</v>
      </c>
      <c r="F8277">
        <v>-0.1051582586710324</v>
      </c>
      <c r="G8277">
        <v>40.748191565347049</v>
      </c>
      <c r="H8277">
        <v>-0.38282314574373849</v>
      </c>
      <c r="I8277">
        <v>40.712794334629727</v>
      </c>
      <c r="J8277">
        <v>2.8207002006102861</v>
      </c>
    </row>
    <row r="8278" spans="1:10" x14ac:dyDescent="0.3">
      <c r="A8278" s="1">
        <v>8276</v>
      </c>
      <c r="B8278">
        <v>40.738718407215252</v>
      </c>
      <c r="C8278">
        <v>1.1581178629929341</v>
      </c>
      <c r="D8278">
        <v>9.9800877942417231E-3</v>
      </c>
      <c r="E8278">
        <v>0.6591651050307209</v>
      </c>
      <c r="F8278">
        <v>-4.7501990006408763E-2</v>
      </c>
      <c r="G8278">
        <v>40.754098158506316</v>
      </c>
      <c r="H8278">
        <v>-0.382874659916286</v>
      </c>
      <c r="I8278">
        <v>40.722125293376664</v>
      </c>
      <c r="J8278">
        <v>2.820684693439468</v>
      </c>
    </row>
    <row r="8279" spans="1:10" x14ac:dyDescent="0.3">
      <c r="A8279" s="1">
        <v>8277</v>
      </c>
      <c r="B8279">
        <v>40.7452206295021</v>
      </c>
      <c r="C8279">
        <v>1.158118444125527</v>
      </c>
      <c r="D8279">
        <v>9.5115124753031924E-3</v>
      </c>
      <c r="E8279">
        <v>0.66089996913111027</v>
      </c>
      <c r="F8279">
        <v>-7.9866583114196088E-2</v>
      </c>
      <c r="G8279">
        <v>40.759878308068281</v>
      </c>
      <c r="H8279">
        <v>-0.38288111618295911</v>
      </c>
      <c r="I8279">
        <v>40.72940655523945</v>
      </c>
      <c r="J8279">
        <v>2.8206928671764508</v>
      </c>
    </row>
    <row r="8280" spans="1:10" x14ac:dyDescent="0.3">
      <c r="A8280" s="1">
        <v>8278</v>
      </c>
      <c r="B8280">
        <v>40.751931324597933</v>
      </c>
      <c r="C8280">
        <v>1.158083872742719</v>
      </c>
      <c r="D8280">
        <v>8.7005464823159181E-3</v>
      </c>
      <c r="E8280">
        <v>0.66264798118844492</v>
      </c>
      <c r="F8280">
        <v>-4.1669627069663553E-2</v>
      </c>
      <c r="G8280">
        <v>40.765339300242552</v>
      </c>
      <c r="H8280">
        <v>-0.38292706771195922</v>
      </c>
      <c r="I8280">
        <v>40.737465546705593</v>
      </c>
      <c r="J8280">
        <v>2.820670573759501</v>
      </c>
    </row>
    <row r="8281" spans="1:10" x14ac:dyDescent="0.3">
      <c r="A8281" s="1">
        <v>8279</v>
      </c>
      <c r="B8281">
        <v>40.758549398175902</v>
      </c>
      <c r="C8281">
        <v>1.1580651187193429</v>
      </c>
      <c r="D8281">
        <v>8.2843771541155284E-3</v>
      </c>
      <c r="E8281">
        <v>0.6644188556374454</v>
      </c>
      <c r="F8281">
        <v>-8.1020365545378753E-2</v>
      </c>
      <c r="G8281">
        <v>40.771316051190077</v>
      </c>
      <c r="H8281">
        <v>-0.38295126827422621</v>
      </c>
      <c r="I8281">
        <v>40.744775539106733</v>
      </c>
      <c r="J8281">
        <v>2.820657695971581</v>
      </c>
    </row>
    <row r="8282" spans="1:10" x14ac:dyDescent="0.3">
      <c r="A8282" s="1">
        <v>8280</v>
      </c>
      <c r="B8282">
        <v>40.765204952446453</v>
      </c>
      <c r="C8282">
        <v>1.1580145819020951</v>
      </c>
      <c r="D8282">
        <v>7.4727641478206487E-3</v>
      </c>
      <c r="E8282">
        <v>0.68737382813164505</v>
      </c>
      <c r="F8282">
        <v>-4.566886070161591E-2</v>
      </c>
      <c r="G8282">
        <v>40.776711087254093</v>
      </c>
      <c r="H8282">
        <v>-0.38169955911221992</v>
      </c>
      <c r="I8282">
        <v>40.752774677649953</v>
      </c>
      <c r="J8282">
        <v>2.8213941790331298</v>
      </c>
    </row>
    <row r="8283" spans="1:10" x14ac:dyDescent="0.3">
      <c r="A8283" s="1">
        <v>8281</v>
      </c>
      <c r="B8283">
        <v>40.772070553978459</v>
      </c>
      <c r="C8283">
        <v>1.1579775368534699</v>
      </c>
      <c r="D8283">
        <v>7.0166095032756911E-3</v>
      </c>
      <c r="E8283">
        <v>0.70977017505346407</v>
      </c>
      <c r="F8283">
        <v>-8.0639300788505758E-2</v>
      </c>
      <c r="G8283">
        <v>40.782863601663443</v>
      </c>
      <c r="H8283">
        <v>-0.38021132136165942</v>
      </c>
      <c r="I8283">
        <v>40.760477057548101</v>
      </c>
      <c r="J8283">
        <v>2.810243658288222</v>
      </c>
    </row>
    <row r="8284" spans="1:10" x14ac:dyDescent="0.3">
      <c r="A8284" s="1">
        <v>8282</v>
      </c>
      <c r="B8284">
        <v>40.779167617780082</v>
      </c>
      <c r="C8284">
        <v>1.1579130759598419</v>
      </c>
      <c r="D8284">
        <v>6.2102557162419612E-3</v>
      </c>
      <c r="E8284">
        <v>0.71073145074029254</v>
      </c>
      <c r="F8284">
        <v>-4.8031655322797469E-2</v>
      </c>
      <c r="G8284">
        <v>40.788720337679628</v>
      </c>
      <c r="H8284">
        <v>-0.38028398519910273</v>
      </c>
      <c r="I8284">
        <v>40.768906436018639</v>
      </c>
      <c r="J8284">
        <v>2.8101880086963331</v>
      </c>
    </row>
    <row r="8285" spans="1:10" x14ac:dyDescent="0.3">
      <c r="A8285" s="1">
        <v>8283</v>
      </c>
      <c r="B8285">
        <v>40.786266472792533</v>
      </c>
      <c r="C8285">
        <v>1.157866990729274</v>
      </c>
      <c r="D8285">
        <v>5.7305007513912317E-3</v>
      </c>
      <c r="E8285">
        <v>0.7241984527722839</v>
      </c>
      <c r="F8285">
        <v>-8.3675896867133004E-2</v>
      </c>
      <c r="G8285">
        <v>40.795081233944032</v>
      </c>
      <c r="H8285">
        <v>-0.38033447637486861</v>
      </c>
      <c r="I8285">
        <v>40.776797979283842</v>
      </c>
      <c r="J8285">
        <v>2.810146656170688</v>
      </c>
    </row>
    <row r="8286" spans="1:10" x14ac:dyDescent="0.3">
      <c r="A8286" s="1">
        <v>8284</v>
      </c>
      <c r="B8286">
        <v>40.793517906393163</v>
      </c>
      <c r="C8286">
        <v>1.1577921910017519</v>
      </c>
      <c r="D8286">
        <v>4.89260543707458E-3</v>
      </c>
      <c r="E8286">
        <v>0.75096064915891625</v>
      </c>
      <c r="F8286">
        <v>-5.2358984708622269E-2</v>
      </c>
      <c r="G8286">
        <v>40.801043812799414</v>
      </c>
      <c r="H8286">
        <v>-0.38041612198718089</v>
      </c>
      <c r="I8286">
        <v>40.785433853435848</v>
      </c>
      <c r="J8286">
        <v>2.810079210041815</v>
      </c>
    </row>
    <row r="8287" spans="1:10" x14ac:dyDescent="0.3">
      <c r="A8287" s="1">
        <v>8285</v>
      </c>
      <c r="B8287">
        <v>40.800890107428572</v>
      </c>
      <c r="C8287">
        <v>1.1577313100347599</v>
      </c>
      <c r="D8287">
        <v>4.3785783390514182E-3</v>
      </c>
      <c r="E8287">
        <v>0.77727197975361739</v>
      </c>
      <c r="F8287">
        <v>-8.4704283922605497E-2</v>
      </c>
      <c r="G8287">
        <v>40.807646998909888</v>
      </c>
      <c r="H8287">
        <v>-0.38542899843247902</v>
      </c>
      <c r="I8287">
        <v>40.793576332472988</v>
      </c>
      <c r="J8287">
        <v>2.8280744327149518</v>
      </c>
    </row>
    <row r="8288" spans="1:10" x14ac:dyDescent="0.3">
      <c r="A8288" s="1">
        <v>8286</v>
      </c>
      <c r="B8288">
        <v>40.808639888656089</v>
      </c>
      <c r="C8288">
        <v>1.157642581994242</v>
      </c>
      <c r="D8288">
        <v>3.533979911705377E-3</v>
      </c>
      <c r="E8288">
        <v>0.80343251650490188</v>
      </c>
      <c r="F8288">
        <v>-5.7653430437270933E-2</v>
      </c>
      <c r="G8288">
        <v>40.814093427112688</v>
      </c>
      <c r="H8288">
        <v>-0.38552288292826509</v>
      </c>
      <c r="I8288">
        <v>40.802736885315952</v>
      </c>
      <c r="J8288">
        <v>2.8279912861098468</v>
      </c>
    </row>
    <row r="8289" spans="1:10" x14ac:dyDescent="0.3">
      <c r="A8289" s="1">
        <v>8287</v>
      </c>
      <c r="B8289">
        <v>40.816715399099451</v>
      </c>
      <c r="C8289">
        <v>1.1575648488774319</v>
      </c>
      <c r="D8289">
        <v>2.9544633513331809E-3</v>
      </c>
      <c r="E8289">
        <v>0.82924024534942131</v>
      </c>
      <c r="F8289">
        <v>-9.0490540828757599E-2</v>
      </c>
      <c r="G8289">
        <v>40.82127464674803</v>
      </c>
      <c r="H8289">
        <v>-0.38560351733283738</v>
      </c>
      <c r="I8289">
        <v>40.811780391431988</v>
      </c>
      <c r="J8289">
        <v>2.8279166933965549</v>
      </c>
    </row>
    <row r="8290" spans="1:10" x14ac:dyDescent="0.3">
      <c r="A8290" s="1">
        <v>8288</v>
      </c>
      <c r="B8290">
        <v>40.825144115186781</v>
      </c>
      <c r="C8290">
        <v>1.157457081816236</v>
      </c>
      <c r="D8290">
        <v>2.0346075900972509E-3</v>
      </c>
      <c r="E8290">
        <v>0.85477644273068676</v>
      </c>
      <c r="F8290">
        <v>-6.2341082425241251E-2</v>
      </c>
      <c r="G8290">
        <v>40.828283868794458</v>
      </c>
      <c r="H8290">
        <v>-0.3857148253796141</v>
      </c>
      <c r="I8290">
        <v>40.821745592157953</v>
      </c>
      <c r="J8290">
        <v>2.827812759158741</v>
      </c>
    </row>
    <row r="8291" spans="1:10" x14ac:dyDescent="0.3">
      <c r="A8291" s="1">
        <v>8289</v>
      </c>
      <c r="B8291">
        <v>40.833751264213781</v>
      </c>
      <c r="C8291">
        <v>1.1573622088437541</v>
      </c>
      <c r="D8291">
        <v>1.4068275583220349E-3</v>
      </c>
      <c r="E8291">
        <v>0.87952189094445232</v>
      </c>
      <c r="F8291">
        <v>-9.5189338943244828E-2</v>
      </c>
      <c r="G8291">
        <v>40.835937754455429</v>
      </c>
      <c r="H8291">
        <v>-0.39683594873578693</v>
      </c>
      <c r="I8291">
        <v>40.83141883579934</v>
      </c>
      <c r="J8291">
        <v>2.8152959491168659</v>
      </c>
    </row>
    <row r="8292" spans="1:10" x14ac:dyDescent="0.3">
      <c r="A8292" s="1">
        <v>8290</v>
      </c>
      <c r="B8292">
        <v>40.842454811113782</v>
      </c>
      <c r="C8292">
        <v>1.1572394299109281</v>
      </c>
      <c r="D8292">
        <v>4.6476197138935351E-4</v>
      </c>
      <c r="E8292">
        <v>0.7977746928395939</v>
      </c>
      <c r="F8292">
        <v>-5.9976432968633288E-2</v>
      </c>
      <c r="G8292">
        <v>40.843177144002233</v>
      </c>
      <c r="H8292">
        <v>-0.39696009781979869</v>
      </c>
      <c r="I8292">
        <v>40.841684265825442</v>
      </c>
      <c r="J8292">
        <v>2.8151746317865198</v>
      </c>
    </row>
    <row r="8293" spans="1:10" x14ac:dyDescent="0.3">
      <c r="A8293" s="1">
        <v>8291</v>
      </c>
      <c r="B8293">
        <v>40.85031165269389</v>
      </c>
      <c r="C8293">
        <v>1.157150930488807</v>
      </c>
      <c r="D8293">
        <v>-1.2595020539474261E-4</v>
      </c>
      <c r="E8293">
        <v>0.80898397342881401</v>
      </c>
      <c r="F8293">
        <v>-9.1619545063244157E-2</v>
      </c>
      <c r="G8293">
        <v>40.850115900923527</v>
      </c>
      <c r="H8293">
        <v>-0.39704875277086349</v>
      </c>
      <c r="I8293">
        <v>40.850520469995097</v>
      </c>
      <c r="J8293">
        <v>2.8150862982741849</v>
      </c>
    </row>
    <row r="8294" spans="1:10" x14ac:dyDescent="0.3">
      <c r="A8294" s="1">
        <v>8292</v>
      </c>
      <c r="B8294">
        <v>40.858586862781152</v>
      </c>
      <c r="C8294">
        <v>1.157026135975834</v>
      </c>
      <c r="D8294">
        <v>-1.0632458947674589E-3</v>
      </c>
      <c r="E8294">
        <v>0.8293291555696708</v>
      </c>
      <c r="F8294">
        <v>-6.0798425632004993E-2</v>
      </c>
      <c r="G8294">
        <v>40.856934366646527</v>
      </c>
      <c r="H8294">
        <v>-0.39717268110637599</v>
      </c>
      <c r="I8294">
        <v>40.860349655436593</v>
      </c>
      <c r="J8294">
        <v>2.8149605797703869</v>
      </c>
    </row>
    <row r="8295" spans="1:10" x14ac:dyDescent="0.3">
      <c r="A8295" s="1">
        <v>8293</v>
      </c>
      <c r="B8295">
        <v>40.866912995692182</v>
      </c>
      <c r="C8295">
        <v>1.1569133100365829</v>
      </c>
      <c r="D8295">
        <v>-1.673693801891175E-3</v>
      </c>
      <c r="E8295">
        <v>0.85374304298296733</v>
      </c>
      <c r="F8295">
        <v>-9.3929742570821761E-2</v>
      </c>
      <c r="G8295">
        <v>40.864323211702882</v>
      </c>
      <c r="H8295">
        <v>-0.39043159149682638</v>
      </c>
      <c r="I8295">
        <v>40.869677958825228</v>
      </c>
      <c r="J8295">
        <v>2.808924298034579</v>
      </c>
    </row>
    <row r="8296" spans="1:10" x14ac:dyDescent="0.3">
      <c r="A8296" s="1">
        <v>8294</v>
      </c>
      <c r="B8296">
        <v>40.875471571660739</v>
      </c>
      <c r="C8296">
        <v>1.1567678144330129</v>
      </c>
      <c r="D8296">
        <v>-2.615453737349064E-3</v>
      </c>
      <c r="E8296">
        <v>0.77092649463549423</v>
      </c>
      <c r="F8296">
        <v>-5.9075868530622147E-2</v>
      </c>
      <c r="G8296">
        <v>40.871424561600698</v>
      </c>
      <c r="H8296">
        <v>-0.39057396196679828</v>
      </c>
      <c r="I8296">
        <v>40.879792331099111</v>
      </c>
      <c r="J8296">
        <v>2.808775465905947</v>
      </c>
    </row>
    <row r="8297" spans="1:10" x14ac:dyDescent="0.3">
      <c r="A8297" s="1">
        <v>8295</v>
      </c>
      <c r="B8297">
        <v>40.882943703561558</v>
      </c>
      <c r="C8297">
        <v>1.1566616062172379</v>
      </c>
      <c r="D8297">
        <v>-3.18809882622424E-3</v>
      </c>
      <c r="E8297">
        <v>0.69085914138689808</v>
      </c>
      <c r="F8297">
        <v>-0.1072141680201793</v>
      </c>
      <c r="G8297">
        <v>40.878010616544437</v>
      </c>
      <c r="H8297">
        <v>-0.39067759897825782</v>
      </c>
      <c r="I8297">
        <v>40.888210476308188</v>
      </c>
      <c r="J8297">
        <v>2.8086665125634869</v>
      </c>
    </row>
    <row r="8298" spans="1:10" x14ac:dyDescent="0.3">
      <c r="A8298" s="1">
        <v>8296</v>
      </c>
      <c r="B8298">
        <v>40.890070277968853</v>
      </c>
      <c r="C8298">
        <v>1.1565198855000871</v>
      </c>
      <c r="D8298">
        <v>-4.2942878676178187E-3</v>
      </c>
      <c r="E8298">
        <v>0.69200274071596446</v>
      </c>
      <c r="F8298">
        <v>-5.5038820440325022E-2</v>
      </c>
      <c r="G8298">
        <v>40.88342554464689</v>
      </c>
      <c r="H8298">
        <v>-0.39081291606576468</v>
      </c>
      <c r="I8298">
        <v>40.897164476844161</v>
      </c>
      <c r="J8298">
        <v>2.8085179550599642</v>
      </c>
    </row>
    <row r="8299" spans="1:10" x14ac:dyDescent="0.3">
      <c r="A8299" s="1">
        <v>8297</v>
      </c>
      <c r="B8299">
        <v>40.896787811227881</v>
      </c>
      <c r="C8299">
        <v>1.156401717567183</v>
      </c>
      <c r="D8299">
        <v>-4.828653246467543E-3</v>
      </c>
      <c r="E8299">
        <v>0.69325218395355059</v>
      </c>
      <c r="F8299">
        <v>-9.0532630659974328E-2</v>
      </c>
      <c r="G8299">
        <v>40.889316237815251</v>
      </c>
      <c r="H8299">
        <v>-0.39092731236578171</v>
      </c>
      <c r="I8299">
        <v>40.904764779622617</v>
      </c>
      <c r="J8299">
        <v>2.80839576037196</v>
      </c>
    </row>
    <row r="8300" spans="1:10" x14ac:dyDescent="0.3">
      <c r="A8300" s="1">
        <v>8298</v>
      </c>
      <c r="B8300">
        <v>40.903710865349368</v>
      </c>
      <c r="C8300">
        <v>1.1562486135022629</v>
      </c>
      <c r="D8300">
        <v>-5.7329642106061186E-3</v>
      </c>
      <c r="E8300">
        <v>0.69451086875682122</v>
      </c>
      <c r="F8300">
        <v>-5.5919765431549043E-2</v>
      </c>
      <c r="G8300">
        <v>40.894781543640953</v>
      </c>
      <c r="H8300">
        <v>-0.40127443284525072</v>
      </c>
      <c r="I8300">
        <v>40.913206837643948</v>
      </c>
      <c r="J8300">
        <v>2.812611345098988</v>
      </c>
    </row>
    <row r="8301" spans="1:10" x14ac:dyDescent="0.3">
      <c r="A8301" s="1">
        <v>8299</v>
      </c>
      <c r="B8301">
        <v>40.910644822966162</v>
      </c>
      <c r="C8301">
        <v>1.156110519642916</v>
      </c>
      <c r="D8301">
        <v>-6.2913747252791143E-3</v>
      </c>
      <c r="E8301">
        <v>0.70824152364445392</v>
      </c>
      <c r="F8301">
        <v>-9.1442505482577957E-2</v>
      </c>
      <c r="G8301">
        <v>40.900845765449183</v>
      </c>
      <c r="H8301">
        <v>-0.40140729764252142</v>
      </c>
      <c r="I8301">
        <v>40.921065724097573</v>
      </c>
      <c r="J8301">
        <v>2.8124676903437251</v>
      </c>
    </row>
    <row r="8302" spans="1:10" x14ac:dyDescent="0.3">
      <c r="A8302" s="1">
        <v>8300</v>
      </c>
      <c r="B8302">
        <v>40.917861061230766</v>
      </c>
      <c r="C8302">
        <v>1.155936378928401</v>
      </c>
      <c r="D8302">
        <v>-7.2233491897836528E-3</v>
      </c>
      <c r="E8302">
        <v>0.73577909793258067</v>
      </c>
      <c r="F8302">
        <v>-5.9222427395134142E-2</v>
      </c>
      <c r="G8302">
        <v>40.906610441345833</v>
      </c>
      <c r="H8302">
        <v>-0.40157162947541442</v>
      </c>
      <c r="I8302">
        <v>40.929825640200242</v>
      </c>
      <c r="J8302">
        <v>2.8122831182805399</v>
      </c>
    </row>
    <row r="8303" spans="1:10" x14ac:dyDescent="0.3">
      <c r="A8303" s="1">
        <v>8301</v>
      </c>
      <c r="B8303">
        <v>40.9250946183138</v>
      </c>
      <c r="C8303">
        <v>1.155775835974072</v>
      </c>
      <c r="D8303">
        <v>-7.8057173295065499E-3</v>
      </c>
      <c r="E8303">
        <v>0.7624542106026847</v>
      </c>
      <c r="F8303">
        <v>-9.3430073059806162E-2</v>
      </c>
      <c r="G8303">
        <v>40.912936957346503</v>
      </c>
      <c r="H8303">
        <v>-0.40172535631106282</v>
      </c>
      <c r="I8303">
        <v>40.938023798769173</v>
      </c>
      <c r="J8303">
        <v>2.812115326659824</v>
      </c>
    </row>
    <row r="8304" spans="1:10" x14ac:dyDescent="0.3">
      <c r="A8304" s="1">
        <v>8302</v>
      </c>
      <c r="B8304">
        <v>40.932829308811542</v>
      </c>
      <c r="C8304">
        <v>1.155577208997181</v>
      </c>
      <c r="D8304">
        <v>-8.7538279575498507E-3</v>
      </c>
      <c r="E8304">
        <v>0.78940090493386916</v>
      </c>
      <c r="F8304">
        <v>-6.6404216743374295E-2</v>
      </c>
      <c r="G8304">
        <v>40.919194970096228</v>
      </c>
      <c r="H8304">
        <v>-0.40191175645252941</v>
      </c>
      <c r="I8304">
        <v>40.947328876295288</v>
      </c>
      <c r="J8304">
        <v>2.8119036969382409</v>
      </c>
    </row>
    <row r="8305" spans="1:10" x14ac:dyDescent="0.3">
      <c r="A8305" s="1">
        <v>8303</v>
      </c>
      <c r="B8305">
        <v>40.940605518066903</v>
      </c>
      <c r="C8305">
        <v>1.1553908542235209</v>
      </c>
      <c r="D8305">
        <v>-9.4081486443162166E-3</v>
      </c>
      <c r="E8305">
        <v>0.81499661783402477</v>
      </c>
      <c r="F8305">
        <v>-0.1003779818732342</v>
      </c>
      <c r="G8305">
        <v>40.925952085093471</v>
      </c>
      <c r="H8305">
        <v>-0.40208885658876009</v>
      </c>
      <c r="I8305">
        <v>40.95618885105452</v>
      </c>
      <c r="J8305">
        <v>2.8117075002321812</v>
      </c>
    </row>
    <row r="8306" spans="1:10" x14ac:dyDescent="0.3">
      <c r="A8306" s="1">
        <v>8304</v>
      </c>
      <c r="B8306">
        <v>40.948737087326023</v>
      </c>
      <c r="C8306">
        <v>1.1551685326128349</v>
      </c>
      <c r="D8306">
        <v>-1.041003687968043E-2</v>
      </c>
      <c r="E8306">
        <v>0.84037548891717417</v>
      </c>
      <c r="F8306">
        <v>-7.4636271565848594E-2</v>
      </c>
      <c r="G8306">
        <v>40.932774433366077</v>
      </c>
      <c r="H8306">
        <v>-0.37816679770554851</v>
      </c>
      <c r="I8306">
        <v>40.965898663455043</v>
      </c>
      <c r="J8306">
        <v>2.8036695317951388</v>
      </c>
    </row>
    <row r="8307" spans="1:10" x14ac:dyDescent="0.3">
      <c r="A8307" s="1">
        <v>8305</v>
      </c>
      <c r="B8307">
        <v>40.957148039518799</v>
      </c>
      <c r="C8307">
        <v>1.154950992895071</v>
      </c>
      <c r="D8307">
        <v>-1.1157288617242781E-2</v>
      </c>
      <c r="E8307">
        <v>0.75767710081750372</v>
      </c>
      <c r="F8307">
        <v>-0.1245351736326049</v>
      </c>
      <c r="G8307">
        <v>40.940039602632297</v>
      </c>
      <c r="H8307">
        <v>-0.378371981207688</v>
      </c>
      <c r="I8307">
        <v>40.975541455977798</v>
      </c>
      <c r="J8307">
        <v>2.803438707811762</v>
      </c>
    </row>
    <row r="8308" spans="1:10" x14ac:dyDescent="0.3">
      <c r="A8308" s="1">
        <v>8306</v>
      </c>
      <c r="B8308">
        <v>40.96486491245372</v>
      </c>
      <c r="C8308">
        <v>1.1547125248868999</v>
      </c>
      <c r="D8308">
        <v>-1.24262735992288E-2</v>
      </c>
      <c r="E8308">
        <v>0.77899446868849687</v>
      </c>
      <c r="F8308">
        <v>-7.6437710189196387E-2</v>
      </c>
      <c r="G8308">
        <v>40.945810726037813</v>
      </c>
      <c r="H8308">
        <v>-0.37858750429984012</v>
      </c>
      <c r="I8308">
        <v>40.98535021969483</v>
      </c>
      <c r="J8308">
        <v>2.8031755715420341</v>
      </c>
    </row>
    <row r="8309" spans="1:10" x14ac:dyDescent="0.3">
      <c r="A8309" s="1">
        <v>8307</v>
      </c>
      <c r="B8309">
        <v>40.972516617045358</v>
      </c>
      <c r="C8309">
        <v>1.1544908860545731</v>
      </c>
      <c r="D8309">
        <v>-1.317740100037996E-2</v>
      </c>
      <c r="E8309">
        <v>0.69782625579787183</v>
      </c>
      <c r="F8309">
        <v>-0.1209708572465308</v>
      </c>
      <c r="G8309">
        <v>40.952310732446747</v>
      </c>
      <c r="H8309">
        <v>-0.37879439847391899</v>
      </c>
      <c r="I8309">
        <v>40.99424012415534</v>
      </c>
      <c r="J8309">
        <v>2.802938080610446</v>
      </c>
    </row>
    <row r="8310" spans="1:10" x14ac:dyDescent="0.3">
      <c r="A8310" s="1">
        <v>8308</v>
      </c>
      <c r="B8310">
        <v>40.97959328904178</v>
      </c>
      <c r="C8310">
        <v>1.1542508208899791</v>
      </c>
      <c r="D8310">
        <v>-1.4404874906314079E-2</v>
      </c>
      <c r="E8310">
        <v>0.69891601360823685</v>
      </c>
      <c r="F8310">
        <v>-6.8566934852537356E-2</v>
      </c>
      <c r="G8310">
        <v>40.957371216702597</v>
      </c>
      <c r="H8310">
        <v>-0.38831969309574887</v>
      </c>
      <c r="I8310">
        <v>41.003287801653229</v>
      </c>
      <c r="J8310">
        <v>2.7990324569045719</v>
      </c>
    </row>
    <row r="8311" spans="1:10" x14ac:dyDescent="0.3">
      <c r="A8311" s="1">
        <v>8309</v>
      </c>
      <c r="B8311">
        <v>40.986461295385567</v>
      </c>
      <c r="C8311">
        <v>1.1540367152751989</v>
      </c>
      <c r="D8311">
        <v>-1.507898582568931E-2</v>
      </c>
      <c r="E8311">
        <v>0.71220499069098453</v>
      </c>
      <c r="F8311">
        <v>-0.100485326703671</v>
      </c>
      <c r="G8311">
        <v>40.963199364546902</v>
      </c>
      <c r="H8311">
        <v>-0.388518468078348</v>
      </c>
      <c r="I8311">
        <v>41.011264567790171</v>
      </c>
      <c r="J8311">
        <v>2.798802004845951</v>
      </c>
    </row>
    <row r="8312" spans="1:10" x14ac:dyDescent="0.3">
      <c r="A8312" s="1">
        <v>8310</v>
      </c>
      <c r="B8312">
        <v>40.993577425428469</v>
      </c>
      <c r="C8312">
        <v>1.1537868643347571</v>
      </c>
      <c r="D8312">
        <v>-1.608362251630395E-2</v>
      </c>
      <c r="E8312">
        <v>0.73903566667922282</v>
      </c>
      <c r="F8312">
        <v>-6.9209599633561339E-2</v>
      </c>
      <c r="G8312">
        <v>40.968765799055063</v>
      </c>
      <c r="H8312">
        <v>-0.38874417078704709</v>
      </c>
      <c r="I8312">
        <v>41.02003307659556</v>
      </c>
      <c r="J8312">
        <v>2.7985264056056729</v>
      </c>
    </row>
    <row r="8313" spans="1:10" x14ac:dyDescent="0.3">
      <c r="A8313" s="1">
        <v>8311</v>
      </c>
      <c r="B8313">
        <v>41.000956132808007</v>
      </c>
      <c r="C8313">
        <v>1.153541884825475</v>
      </c>
      <c r="D8313">
        <v>-1.677500831586598E-2</v>
      </c>
      <c r="E8313">
        <v>0.76606459419627693</v>
      </c>
      <c r="F8313">
        <v>-2.0115084918120769E-2</v>
      </c>
      <c r="G8313">
        <v>40.975078028396652</v>
      </c>
      <c r="H8313">
        <v>-0.38897162721560757</v>
      </c>
      <c r="I8313">
        <v>41.02854892712422</v>
      </c>
      <c r="J8313">
        <v>2.798262741931798</v>
      </c>
    </row>
    <row r="8314" spans="1:10" x14ac:dyDescent="0.3">
      <c r="A8314" s="1">
        <v>8312</v>
      </c>
      <c r="B8314">
        <v>41.008639162885309</v>
      </c>
      <c r="C8314">
        <v>1.1533339441324979</v>
      </c>
      <c r="D8314">
        <v>-1.6976820794989911E-2</v>
      </c>
      <c r="E8314">
        <v>0.79262841033122799</v>
      </c>
      <c r="F8314">
        <v>-4.4193099658920987E-2</v>
      </c>
      <c r="G8314">
        <v>40.982270379977741</v>
      </c>
      <c r="H8314">
        <v>-0.39973950270574438</v>
      </c>
      <c r="I8314">
        <v>41.036451301513523</v>
      </c>
      <c r="J8314">
        <v>2.7914184228391998</v>
      </c>
    </row>
    <row r="8315" spans="1:10" x14ac:dyDescent="0.3">
      <c r="A8315" s="1">
        <v>8313</v>
      </c>
      <c r="B8315">
        <v>41.016553594191969</v>
      </c>
      <c r="C8315">
        <v>1.153117346599956</v>
      </c>
      <c r="D8315">
        <v>-1.7418256156687621E-2</v>
      </c>
      <c r="E8315">
        <v>0.71012104796550535</v>
      </c>
      <c r="F8315">
        <v>8.8292341396058946E-3</v>
      </c>
      <c r="G8315">
        <v>40.989499232337103</v>
      </c>
      <c r="H8315">
        <v>-0.39994430880547882</v>
      </c>
      <c r="I8315">
        <v>41.045088838501243</v>
      </c>
      <c r="J8315">
        <v>2.7911893884427732</v>
      </c>
    </row>
    <row r="8316" spans="1:10" x14ac:dyDescent="0.3">
      <c r="A8316" s="1">
        <v>8314</v>
      </c>
      <c r="B8316">
        <v>41.023813966227159</v>
      </c>
      <c r="C8316">
        <v>1.1529615018281409</v>
      </c>
      <c r="D8316">
        <v>-1.7327964098708491E-2</v>
      </c>
      <c r="E8316">
        <v>0.72370371612282758</v>
      </c>
      <c r="F8316">
        <v>-3.3999158760615322E-2</v>
      </c>
      <c r="G8316">
        <v>40.996899833615423</v>
      </c>
      <c r="H8316">
        <v>-0.40010259004051202</v>
      </c>
      <c r="I8316">
        <v>41.052201305524541</v>
      </c>
      <c r="J8316">
        <v>2.791036113499568</v>
      </c>
    </row>
    <row r="8317" spans="1:10" x14ac:dyDescent="0.3">
      <c r="A8317" s="1">
        <v>8315</v>
      </c>
      <c r="B8317">
        <v>41.030869522185107</v>
      </c>
      <c r="C8317">
        <v>1.1527923183549049</v>
      </c>
      <c r="D8317">
        <v>-1.7659525089706151E-2</v>
      </c>
      <c r="E8317">
        <v>0.74963938033159871</v>
      </c>
      <c r="F8317">
        <v>-8.5647232033317533E-2</v>
      </c>
      <c r="G8317">
        <v>41.003440455592788</v>
      </c>
      <c r="H8317">
        <v>-0.40026276447117382</v>
      </c>
      <c r="I8317">
        <v>41.059799981553773</v>
      </c>
      <c r="J8317">
        <v>2.7908574278531821</v>
      </c>
    </row>
    <row r="8318" spans="1:10" x14ac:dyDescent="0.3">
      <c r="A8318" s="1">
        <v>8316</v>
      </c>
      <c r="B8318">
        <v>41.038469925340777</v>
      </c>
      <c r="C8318">
        <v>1.1525590863885899</v>
      </c>
      <c r="D8318">
        <v>-1.8528289367845618E-2</v>
      </c>
      <c r="E8318">
        <v>0.77685359480328486</v>
      </c>
      <c r="F8318">
        <v>-6.583294509023524E-2</v>
      </c>
      <c r="G8318">
        <v>41.009691630491311</v>
      </c>
      <c r="H8318">
        <v>-0.40047158096205893</v>
      </c>
      <c r="I8318">
        <v>41.068823466065169</v>
      </c>
      <c r="J8318">
        <v>2.7905984439744742</v>
      </c>
    </row>
    <row r="8319" spans="1:10" x14ac:dyDescent="0.3">
      <c r="A8319" s="1">
        <v>8317</v>
      </c>
      <c r="B8319">
        <v>41.046131552431753</v>
      </c>
      <c r="C8319">
        <v>1.152319793875783</v>
      </c>
      <c r="D8319">
        <v>-1.9177875631860929E-2</v>
      </c>
      <c r="E8319">
        <v>0.80275026254344517</v>
      </c>
      <c r="F8319">
        <v>-0.1035484335815903</v>
      </c>
      <c r="G8319">
        <v>41.01634086325403</v>
      </c>
      <c r="H8319">
        <v>-0.40087814168740771</v>
      </c>
      <c r="I8319">
        <v>41.077976571593098</v>
      </c>
      <c r="J8319">
        <v>2.8126243851639332</v>
      </c>
    </row>
    <row r="8320" spans="1:10" x14ac:dyDescent="0.3">
      <c r="A8320" s="1">
        <v>8318</v>
      </c>
      <c r="B8320">
        <v>41.054279284951953</v>
      </c>
      <c r="C8320">
        <v>1.1520254586351291</v>
      </c>
      <c r="D8320">
        <v>-2.02295542231462E-2</v>
      </c>
      <c r="E8320">
        <v>0.82800961236342974</v>
      </c>
      <c r="F8320">
        <v>-7.92846107995063E-2</v>
      </c>
      <c r="G8320">
        <v>41.022855147533157</v>
      </c>
      <c r="H8320">
        <v>-0.40114028776379401</v>
      </c>
      <c r="I8320">
        <v>41.087870392974366</v>
      </c>
      <c r="J8320">
        <v>2.8122956410330811</v>
      </c>
    </row>
    <row r="8321" spans="1:10" x14ac:dyDescent="0.3">
      <c r="A8321" s="1">
        <v>8319</v>
      </c>
      <c r="B8321">
        <v>41.062437536449053</v>
      </c>
      <c r="C8321">
        <v>1.151735091311455</v>
      </c>
      <c r="D8321">
        <v>-2.1011227946791691E-2</v>
      </c>
      <c r="E8321">
        <v>0.85199518956764608</v>
      </c>
      <c r="F8321">
        <v>-3.02395202385627E-2</v>
      </c>
      <c r="G8321">
        <v>41.02979933990175</v>
      </c>
      <c r="H8321">
        <v>-0.40140561716462519</v>
      </c>
      <c r="I8321">
        <v>41.097326423652717</v>
      </c>
      <c r="J8321">
        <v>2.811978509201611</v>
      </c>
    </row>
    <row r="8322" spans="1:10" x14ac:dyDescent="0.3">
      <c r="A8322" s="1">
        <v>8320</v>
      </c>
      <c r="B8322">
        <v>41.071106905051778</v>
      </c>
      <c r="C8322">
        <v>1.151467053876569</v>
      </c>
      <c r="D8322">
        <v>-2.131907336635747E-2</v>
      </c>
      <c r="E8322">
        <v>0.8770720636929149</v>
      </c>
      <c r="F8322">
        <v>-5.1205289114203863E-2</v>
      </c>
      <c r="G8322">
        <v>41.037990582805527</v>
      </c>
      <c r="H8322">
        <v>-0.40166353348571771</v>
      </c>
      <c r="I8322">
        <v>41.106506888925757</v>
      </c>
      <c r="J8322">
        <v>2.8116996527131368</v>
      </c>
    </row>
    <row r="8323" spans="1:10" x14ac:dyDescent="0.3">
      <c r="A8323" s="1">
        <v>8321</v>
      </c>
      <c r="B8323">
        <v>41.079678239220243</v>
      </c>
      <c r="C8323">
        <v>1.1511962063855281</v>
      </c>
      <c r="D8323">
        <v>-2.1819735432477019E-2</v>
      </c>
      <c r="E8323">
        <v>0.90063088964601234</v>
      </c>
      <c r="F8323">
        <v>-0.10147857791096079</v>
      </c>
      <c r="G8323">
        <v>41.045784327588173</v>
      </c>
      <c r="H8323">
        <v>-0.40191760623533618</v>
      </c>
      <c r="I8323">
        <v>41.115909434105937</v>
      </c>
      <c r="J8323">
        <v>2.8114108737147432</v>
      </c>
    </row>
    <row r="8324" spans="1:10" x14ac:dyDescent="0.3">
      <c r="A8324" s="1">
        <v>8322</v>
      </c>
      <c r="B8324">
        <v>41.088718056887352</v>
      </c>
      <c r="C8324">
        <v>1.1508669998831449</v>
      </c>
      <c r="D8324">
        <v>-2.2838972009428769E-2</v>
      </c>
      <c r="E8324">
        <v>0.9243236712349916</v>
      </c>
      <c r="F8324">
        <v>-8.5278168985320507E-2</v>
      </c>
      <c r="G8324">
        <v>41.053449108184687</v>
      </c>
      <c r="H8324">
        <v>-0.39310862919180112</v>
      </c>
      <c r="I8324">
        <v>41.126211855077962</v>
      </c>
      <c r="J8324">
        <v>2.792240297845701</v>
      </c>
    </row>
    <row r="8325" spans="1:10" x14ac:dyDescent="0.3">
      <c r="A8325" s="1">
        <v>8323</v>
      </c>
      <c r="B8325">
        <v>41.097938388522643</v>
      </c>
      <c r="C8325">
        <v>1.150530242861993</v>
      </c>
      <c r="D8325">
        <v>-2.369020766161526E-2</v>
      </c>
      <c r="E8325">
        <v>0.94736276764707794</v>
      </c>
      <c r="F8325">
        <v>-0.1218752347013107</v>
      </c>
      <c r="G8325">
        <v>41.061235895603438</v>
      </c>
      <c r="H8325">
        <v>-0.39844843457657553</v>
      </c>
      <c r="I8325">
        <v>41.136771621133867</v>
      </c>
      <c r="J8325">
        <v>2.7894338841827859</v>
      </c>
    </row>
    <row r="8326" spans="1:10" x14ac:dyDescent="0.3">
      <c r="A8326" s="1">
        <v>8324</v>
      </c>
      <c r="B8326">
        <v>41.107404645848867</v>
      </c>
      <c r="C8326">
        <v>1.1501455588502409</v>
      </c>
      <c r="D8326">
        <v>-2.4909016960976131E-2</v>
      </c>
      <c r="E8326">
        <v>0.86475890774564967</v>
      </c>
      <c r="F8326">
        <v>-9.6278755499323104E-2</v>
      </c>
      <c r="G8326">
        <v>41.068814271041219</v>
      </c>
      <c r="H8326">
        <v>-0.3987872347589676</v>
      </c>
      <c r="I8326">
        <v>41.148235360121063</v>
      </c>
      <c r="J8326">
        <v>2.789000652585381</v>
      </c>
    </row>
    <row r="8327" spans="1:10" x14ac:dyDescent="0.3">
      <c r="A8327" s="1">
        <v>8325</v>
      </c>
      <c r="B8327">
        <v>41.116063292269352</v>
      </c>
      <c r="C8327">
        <v>1.1498057478144461</v>
      </c>
      <c r="D8327">
        <v>-2.5873777697174812E-2</v>
      </c>
      <c r="E8327">
        <v>0.87465374308102173</v>
      </c>
      <c r="F8327">
        <v>-3.5975088149149223E-2</v>
      </c>
      <c r="G8327">
        <v>41.07597858611048</v>
      </c>
      <c r="H8327">
        <v>-0.39908909447730179</v>
      </c>
      <c r="I8327">
        <v>41.158475090341163</v>
      </c>
      <c r="J8327">
        <v>2.7886206869927261</v>
      </c>
    </row>
    <row r="8328" spans="1:10" x14ac:dyDescent="0.3">
      <c r="A8328" s="1">
        <v>8326</v>
      </c>
      <c r="B8328">
        <v>41.124799707699772</v>
      </c>
      <c r="C8328">
        <v>1.1495008904318471</v>
      </c>
      <c r="D8328">
        <v>-2.6233330961604941E-2</v>
      </c>
      <c r="E8328">
        <v>0.89793568004744873</v>
      </c>
      <c r="F8328">
        <v>-5.5141084619529851E-2</v>
      </c>
      <c r="G8328">
        <v>41.084158093947138</v>
      </c>
      <c r="H8328">
        <v>-0.39937943915382013</v>
      </c>
      <c r="I8328">
        <v>41.167800744278587</v>
      </c>
      <c r="J8328">
        <v>2.7883004743781989</v>
      </c>
    </row>
    <row r="8329" spans="1:10" x14ac:dyDescent="0.3">
      <c r="A8329" s="1">
        <v>8327</v>
      </c>
      <c r="B8329">
        <v>41.133779850660481</v>
      </c>
      <c r="C8329">
        <v>1.1491769208725089</v>
      </c>
      <c r="D8329">
        <v>-2.6785148828364271E-2</v>
      </c>
      <c r="E8329">
        <v>0.81527470935958246</v>
      </c>
      <c r="F8329">
        <v>-5.7422220201635843E-3</v>
      </c>
      <c r="G8329">
        <v>41.092525853177968</v>
      </c>
      <c r="H8329">
        <v>-0.39063648323374139</v>
      </c>
      <c r="I8329">
        <v>41.178287340989321</v>
      </c>
      <c r="J8329">
        <v>2.8104275722916139</v>
      </c>
    </row>
    <row r="8330" spans="1:10" x14ac:dyDescent="0.3">
      <c r="A8330" s="1">
        <v>8328</v>
      </c>
      <c r="B8330">
        <v>41.14202510599825</v>
      </c>
      <c r="C8330">
        <v>1.1489172109986601</v>
      </c>
      <c r="D8330">
        <v>-2.6843251412854031E-2</v>
      </c>
      <c r="E8330">
        <v>0.82638413182971937</v>
      </c>
      <c r="F8330">
        <v>-4.2486555560040128E-2</v>
      </c>
      <c r="G8330">
        <v>41.100681641447011</v>
      </c>
      <c r="H8330">
        <v>-0.39089379354458109</v>
      </c>
      <c r="I8330">
        <v>41.186629119208241</v>
      </c>
      <c r="J8330">
        <v>2.8101652736134342</v>
      </c>
    </row>
    <row r="8331" spans="1:10" x14ac:dyDescent="0.3">
      <c r="A8331" s="1">
        <v>8329</v>
      </c>
      <c r="B8331">
        <v>41.150150836280567</v>
      </c>
      <c r="C8331">
        <v>1.148640298574706</v>
      </c>
      <c r="D8331">
        <v>-2.7261258834762551E-2</v>
      </c>
      <c r="E8331">
        <v>0.85035168505186443</v>
      </c>
      <c r="F8331">
        <v>-1.3131246003518201E-2</v>
      </c>
      <c r="G8331">
        <v>41.10816372293182</v>
      </c>
      <c r="H8331">
        <v>-0.39115328956826462</v>
      </c>
      <c r="I8331">
        <v>41.19544925959331</v>
      </c>
      <c r="J8331">
        <v>2.8098695712463488</v>
      </c>
    </row>
    <row r="8332" spans="1:10" x14ac:dyDescent="0.3">
      <c r="A8332" s="1">
        <v>8330</v>
      </c>
      <c r="B8332">
        <v>41.15867765345206</v>
      </c>
      <c r="C8332">
        <v>1.14837059944993</v>
      </c>
      <c r="D8332">
        <v>-2.7392996949258321E-2</v>
      </c>
      <c r="E8332">
        <v>0.87427549154811768</v>
      </c>
      <c r="F8332">
        <v>-4.2259518420256922E-2</v>
      </c>
      <c r="G8332">
        <v>41.11648769096422</v>
      </c>
      <c r="H8332">
        <v>-0.39141744402840462</v>
      </c>
      <c r="I8332">
        <v>41.204194923583223</v>
      </c>
      <c r="J8332">
        <v>2.809593890177454</v>
      </c>
    </row>
    <row r="8333" spans="1:10" x14ac:dyDescent="0.3">
      <c r="A8333" s="1">
        <v>8331</v>
      </c>
      <c r="B8333">
        <v>41.167381830784997</v>
      </c>
      <c r="C8333">
        <v>1.1480752384243571</v>
      </c>
      <c r="D8333">
        <v>-2.7813969582294731E-2</v>
      </c>
      <c r="E8333">
        <v>0.89751907458744551</v>
      </c>
      <c r="F8333">
        <v>-1.2839471932966751E-2</v>
      </c>
      <c r="G8333">
        <v>41.124266438400859</v>
      </c>
      <c r="H8333">
        <v>-0.40165945218458871</v>
      </c>
      <c r="I8333">
        <v>41.213210806666652</v>
      </c>
      <c r="J8333">
        <v>2.795346661263173</v>
      </c>
    </row>
    <row r="8334" spans="1:10" x14ac:dyDescent="0.3">
      <c r="A8334" s="1">
        <v>8332</v>
      </c>
      <c r="B8334">
        <v>41.176398069642829</v>
      </c>
      <c r="C8334">
        <v>1.147789639792395</v>
      </c>
      <c r="D8334">
        <v>-2.79430162081011E-2</v>
      </c>
      <c r="E8334">
        <v>0.92046944295240096</v>
      </c>
      <c r="F8334">
        <v>-4.2157713390652378E-2</v>
      </c>
      <c r="G8334">
        <v>41.133082689585528</v>
      </c>
      <c r="H8334">
        <v>-0.40193947401676788</v>
      </c>
      <c r="I8334">
        <v>41.2224396199612</v>
      </c>
      <c r="J8334">
        <v>2.7950551348404939</v>
      </c>
    </row>
    <row r="8335" spans="1:10" x14ac:dyDescent="0.3">
      <c r="A8335" s="1">
        <v>8333</v>
      </c>
      <c r="B8335">
        <v>41.185598540421779</v>
      </c>
      <c r="C8335">
        <v>1.1474769467857531</v>
      </c>
      <c r="D8335">
        <v>-2.836464319587096E-2</v>
      </c>
      <c r="E8335">
        <v>0.9428140653823367</v>
      </c>
      <c r="F8335">
        <v>-1.320483879508646E-2</v>
      </c>
      <c r="G8335">
        <v>41.141629756615792</v>
      </c>
      <c r="H8335">
        <v>-0.40223376634359292</v>
      </c>
      <c r="I8335">
        <v>41.232334618215923</v>
      </c>
      <c r="J8335">
        <v>2.794722883057625</v>
      </c>
    </row>
    <row r="8336" spans="1:10" x14ac:dyDescent="0.3">
      <c r="A8336" s="1">
        <v>8334</v>
      </c>
      <c r="B8336">
        <v>41.194976493271412</v>
      </c>
      <c r="C8336">
        <v>1.147177726426464</v>
      </c>
      <c r="D8336">
        <v>-2.8496055505552311E-2</v>
      </c>
      <c r="E8336">
        <v>0.95983925435763195</v>
      </c>
      <c r="F8336">
        <v>-4.2701015530406519E-2</v>
      </c>
      <c r="G8336">
        <v>41.150804058781517</v>
      </c>
      <c r="H8336">
        <v>-0.40252719528233638</v>
      </c>
      <c r="I8336">
        <v>41.241929039054483</v>
      </c>
      <c r="J8336">
        <v>2.7944175067791188</v>
      </c>
    </row>
    <row r="8337" spans="1:10" x14ac:dyDescent="0.3">
      <c r="A8337" s="1">
        <v>8335</v>
      </c>
      <c r="B8337">
        <v>41.204583897682397</v>
      </c>
      <c r="C8337">
        <v>1.1468489191278779</v>
      </c>
      <c r="D8337">
        <v>-2.8923716819416492E-2</v>
      </c>
      <c r="E8337">
        <v>0.98219216669104648</v>
      </c>
      <c r="F8337">
        <v>-9.8964012491003089E-2</v>
      </c>
      <c r="G8337">
        <v>41.159734521624813</v>
      </c>
      <c r="H8337">
        <v>-0.40332766855227892</v>
      </c>
      <c r="I8337">
        <v>41.251965020986553</v>
      </c>
      <c r="J8337">
        <v>2.7845329740803551</v>
      </c>
    </row>
    <row r="8338" spans="1:10" x14ac:dyDescent="0.3">
      <c r="A8338" s="1">
        <v>8336</v>
      </c>
      <c r="B8338">
        <v>41.214415096136939</v>
      </c>
      <c r="C8338">
        <v>1.1464570083007259</v>
      </c>
      <c r="D8338">
        <v>-2.9915078425256689E-2</v>
      </c>
      <c r="E8338">
        <v>1.004069404186166</v>
      </c>
      <c r="F8338">
        <v>-8.5588558855190094E-2</v>
      </c>
      <c r="G8338">
        <v>41.168028956818709</v>
      </c>
      <c r="H8338">
        <v>-0.40367435568221072</v>
      </c>
      <c r="I8338">
        <v>41.263419732986698</v>
      </c>
      <c r="J8338">
        <v>2.7840932866783068</v>
      </c>
    </row>
    <row r="8339" spans="1:10" x14ac:dyDescent="0.3">
      <c r="A8339" s="1">
        <v>8337</v>
      </c>
      <c r="B8339">
        <v>41.224713931852968</v>
      </c>
      <c r="C8339">
        <v>1.146037810166374</v>
      </c>
      <c r="D8339">
        <v>-3.079369537305731E-2</v>
      </c>
      <c r="E8339">
        <v>0.91927564102546089</v>
      </c>
      <c r="F8339">
        <v>-0.15059886540495909</v>
      </c>
      <c r="G8339">
        <v>41.176965838926563</v>
      </c>
      <c r="H8339">
        <v>-0.40405219984799362</v>
      </c>
      <c r="I8339">
        <v>41.27515740459112</v>
      </c>
      <c r="J8339">
        <v>2.7836304001438879</v>
      </c>
    </row>
    <row r="8340" spans="1:10" x14ac:dyDescent="0.3">
      <c r="A8340" s="1">
        <v>8338</v>
      </c>
      <c r="B8340">
        <v>41.233737631781629</v>
      </c>
      <c r="C8340">
        <v>1.145614391658702</v>
      </c>
      <c r="D8340">
        <v>-3.2273615148876188E-2</v>
      </c>
      <c r="E8340">
        <v>0.92784332716558238</v>
      </c>
      <c r="F8340">
        <v>-0.10605622923456549</v>
      </c>
      <c r="G8340">
        <v>41.18369558312051</v>
      </c>
      <c r="H8340">
        <v>-0.40440325756025081</v>
      </c>
      <c r="I8340">
        <v>41.286604554054087</v>
      </c>
      <c r="J8340">
        <v>2.7831305360739531</v>
      </c>
    </row>
    <row r="8341" spans="1:10" x14ac:dyDescent="0.3">
      <c r="A8341" s="1">
        <v>8339</v>
      </c>
      <c r="B8341">
        <v>41.242891127327347</v>
      </c>
      <c r="C8341">
        <v>1.145188618452635</v>
      </c>
      <c r="D8341">
        <v>-3.3321027826541741E-2</v>
      </c>
      <c r="E8341">
        <v>0.94490559109686267</v>
      </c>
      <c r="F8341">
        <v>-0.1286302104019362</v>
      </c>
      <c r="G8341">
        <v>41.191225598276567</v>
      </c>
      <c r="H8341">
        <v>-0.40477576585829239</v>
      </c>
      <c r="I8341">
        <v>41.297473175456297</v>
      </c>
      <c r="J8341">
        <v>2.7826484911558409</v>
      </c>
    </row>
    <row r="8342" spans="1:10" x14ac:dyDescent="0.3">
      <c r="A8342" s="1">
        <v>8340</v>
      </c>
      <c r="B8342">
        <v>41.252357022928408</v>
      </c>
      <c r="C8342">
        <v>1.144712079794584</v>
      </c>
      <c r="D8342">
        <v>-3.4611254186342998E-2</v>
      </c>
      <c r="E8342">
        <v>0.96186754390869733</v>
      </c>
      <c r="F8342">
        <v>-9.8223108229697167E-2</v>
      </c>
      <c r="G8342">
        <v>41.198227491228913</v>
      </c>
      <c r="H8342">
        <v>-0.41859201365483623</v>
      </c>
      <c r="I8342">
        <v>41.309641773465977</v>
      </c>
      <c r="J8342">
        <v>2.7991414124691012</v>
      </c>
    </row>
    <row r="8343" spans="1:10" x14ac:dyDescent="0.3">
      <c r="A8343" s="1">
        <v>8341</v>
      </c>
      <c r="B8343">
        <v>41.262078387477729</v>
      </c>
      <c r="C8343">
        <v>1.144229606438512</v>
      </c>
      <c r="D8343">
        <v>-3.5605193438860962E-2</v>
      </c>
      <c r="E8343">
        <v>0.97861118424082716</v>
      </c>
      <c r="F8343">
        <v>-4.0590008311021109E-2</v>
      </c>
      <c r="G8343">
        <v>41.206395053469663</v>
      </c>
      <c r="H8343">
        <v>-0.41901991334758631</v>
      </c>
      <c r="I8343">
        <v>41.321007511702561</v>
      </c>
      <c r="J8343">
        <v>2.7986011843423682</v>
      </c>
    </row>
    <row r="8344" spans="1:10" x14ac:dyDescent="0.3">
      <c r="A8344" s="1">
        <v>8342</v>
      </c>
      <c r="B8344">
        <v>41.271740488826438</v>
      </c>
      <c r="C8344">
        <v>1.143791925249551</v>
      </c>
      <c r="D8344">
        <v>-3.6006360880354242E-2</v>
      </c>
      <c r="E8344">
        <v>0.99460958522086329</v>
      </c>
      <c r="F8344">
        <v>-5.7238774800034628E-2</v>
      </c>
      <c r="G8344">
        <v>41.215430034505623</v>
      </c>
      <c r="H8344">
        <v>-0.41943513040548219</v>
      </c>
      <c r="I8344">
        <v>41.331333288304769</v>
      </c>
      <c r="J8344">
        <v>2.798139729584642</v>
      </c>
    </row>
    <row r="8345" spans="1:10" x14ac:dyDescent="0.3">
      <c r="A8345" s="1">
        <v>8343</v>
      </c>
      <c r="B8345">
        <v>41.281654285410198</v>
      </c>
      <c r="C8345">
        <v>1.1433361027089319</v>
      </c>
      <c r="D8345">
        <v>-3.6577492578046218E-2</v>
      </c>
      <c r="E8345">
        <v>0.91219084304099263</v>
      </c>
      <c r="F8345">
        <v>-6.2743153510627231E-3</v>
      </c>
      <c r="G8345">
        <v>41.224451031799738</v>
      </c>
      <c r="H8345">
        <v>-0.41985853730685863</v>
      </c>
      <c r="I8345">
        <v>41.342191925587898</v>
      </c>
      <c r="J8345">
        <v>2.7976496018921182</v>
      </c>
    </row>
    <row r="8346" spans="1:10" x14ac:dyDescent="0.3">
      <c r="A8346" s="1">
        <v>8344</v>
      </c>
      <c r="B8346">
        <v>41.290770267626399</v>
      </c>
      <c r="C8346">
        <v>1.142957108968379</v>
      </c>
      <c r="D8346">
        <v>-3.6640249134940482E-2</v>
      </c>
      <c r="E8346">
        <v>0.92985375247066482</v>
      </c>
      <c r="F8346">
        <v>-3.9569666059485718E-2</v>
      </c>
      <c r="G8346">
        <v>41.233468913415287</v>
      </c>
      <c r="H8346">
        <v>-0.42023393808994292</v>
      </c>
      <c r="I8346">
        <v>41.35141172670405</v>
      </c>
      <c r="J8346">
        <v>2.7972668057600449</v>
      </c>
    </row>
    <row r="8347" spans="1:10" x14ac:dyDescent="0.3">
      <c r="A8347" s="1">
        <v>8345</v>
      </c>
      <c r="B8347">
        <v>41.30004143140895</v>
      </c>
      <c r="C8347">
        <v>1.142554388786498</v>
      </c>
      <c r="D8347">
        <v>-3.7035152950110763E-2</v>
      </c>
      <c r="E8347">
        <v>0.95195670578007185</v>
      </c>
      <c r="F8347">
        <v>-1.2033953207902581E-2</v>
      </c>
      <c r="G8347">
        <v>41.242122771573612</v>
      </c>
      <c r="H8347">
        <v>-0.42061390785996289</v>
      </c>
      <c r="I8347">
        <v>41.361336178951873</v>
      </c>
      <c r="J8347">
        <v>2.79684000904125</v>
      </c>
    </row>
    <row r="8348" spans="1:10" x14ac:dyDescent="0.3">
      <c r="A8348" s="1">
        <v>8346</v>
      </c>
      <c r="B8348">
        <v>41.309690846914897</v>
      </c>
      <c r="C8348">
        <v>1.1421580370133899</v>
      </c>
      <c r="D8348">
        <v>-3.7157236791184142E-2</v>
      </c>
      <c r="E8348">
        <v>0.97394391758916465</v>
      </c>
      <c r="F8348">
        <v>-4.1681705570159322E-2</v>
      </c>
      <c r="G8348">
        <v>41.252940455792107</v>
      </c>
      <c r="H8348">
        <v>-0.38444286088471968</v>
      </c>
      <c r="I8348">
        <v>41.370902579160393</v>
      </c>
      <c r="J8348">
        <v>2.7887702199266489</v>
      </c>
    </row>
    <row r="8349" spans="1:10" x14ac:dyDescent="0.3">
      <c r="A8349" s="1">
        <v>8347</v>
      </c>
      <c r="B8349">
        <v>41.319470643012977</v>
      </c>
      <c r="C8349">
        <v>1.1417361928730001</v>
      </c>
      <c r="D8349">
        <v>-3.7576170177990552E-2</v>
      </c>
      <c r="E8349">
        <v>0.98158674291714954</v>
      </c>
      <c r="F8349">
        <v>-1.095448228373162E-2</v>
      </c>
      <c r="G8349">
        <v>41.262080712804448</v>
      </c>
      <c r="H8349">
        <v>-0.38484079642906699</v>
      </c>
      <c r="I8349">
        <v>41.381372190685347</v>
      </c>
      <c r="J8349">
        <v>2.788322587654223</v>
      </c>
    </row>
    <row r="8350" spans="1:10" x14ac:dyDescent="0.3">
      <c r="A8350" s="1">
        <v>8348</v>
      </c>
      <c r="B8350">
        <v>41.329257511453157</v>
      </c>
      <c r="C8350">
        <v>1.1413364309070619</v>
      </c>
      <c r="D8350">
        <v>-3.7685482450420797E-2</v>
      </c>
      <c r="E8350">
        <v>0.98901117099967573</v>
      </c>
      <c r="F8350">
        <v>-4.1776183719108982E-2</v>
      </c>
      <c r="G8350">
        <v>41.271700707988103</v>
      </c>
      <c r="H8350">
        <v>-0.3852342758506655</v>
      </c>
      <c r="I8350">
        <v>41.391339050855898</v>
      </c>
      <c r="J8350">
        <v>2.7879160492517832</v>
      </c>
    </row>
    <row r="8351" spans="1:10" x14ac:dyDescent="0.3">
      <c r="A8351" s="1">
        <v>8349</v>
      </c>
      <c r="B8351">
        <v>41.338986237679933</v>
      </c>
      <c r="C8351">
        <v>1.140916699564674</v>
      </c>
      <c r="D8351">
        <v>-3.8096809588140927E-2</v>
      </c>
      <c r="E8351">
        <v>1.0047867938555131</v>
      </c>
      <c r="F8351">
        <v>-1.3007438642048209E-2</v>
      </c>
      <c r="G8351">
        <v>41.280801519142251</v>
      </c>
      <c r="H8351">
        <v>-0.38563020337823711</v>
      </c>
      <c r="I8351">
        <v>41.40174505469323</v>
      </c>
      <c r="J8351">
        <v>2.7874706427957952</v>
      </c>
    </row>
    <row r="8352" spans="1:10" x14ac:dyDescent="0.3">
      <c r="A8352" s="1">
        <v>8350</v>
      </c>
      <c r="B8352">
        <v>41.349313527412512</v>
      </c>
      <c r="C8352">
        <v>1.140491267465966</v>
      </c>
      <c r="D8352">
        <v>-3.8230614612204457E-2</v>
      </c>
      <c r="E8352">
        <v>1.026753688014302</v>
      </c>
      <c r="F8352">
        <v>-4.1420991013118108E-2</v>
      </c>
      <c r="G8352">
        <v>41.290681195935733</v>
      </c>
      <c r="H8352">
        <v>-0.39241015220909919</v>
      </c>
      <c r="I8352">
        <v>41.414515368507089</v>
      </c>
      <c r="J8352">
        <v>2.845147934903574</v>
      </c>
    </row>
    <row r="8353" spans="1:10" x14ac:dyDescent="0.3">
      <c r="A8353" s="1">
        <v>8351</v>
      </c>
      <c r="B8353">
        <v>41.35930044085918</v>
      </c>
      <c r="C8353">
        <v>1.1400583582825601</v>
      </c>
      <c r="D8353">
        <v>-3.8633882035839152E-2</v>
      </c>
      <c r="E8353">
        <v>1.047085089413915</v>
      </c>
      <c r="F8353">
        <v>-1.245882809338948E-2</v>
      </c>
      <c r="G8353">
        <v>41.300049944960477</v>
      </c>
      <c r="H8353">
        <v>-0.39281929224013967</v>
      </c>
      <c r="I8353">
        <v>41.425189709135871</v>
      </c>
      <c r="J8353">
        <v>2.8446885933328421</v>
      </c>
    </row>
    <row r="8354" spans="1:10" x14ac:dyDescent="0.3">
      <c r="A8354" s="1">
        <v>8352</v>
      </c>
      <c r="B8354">
        <v>41.369875533423397</v>
      </c>
      <c r="C8354">
        <v>1.1396198681872329</v>
      </c>
      <c r="D8354">
        <v>-3.8759818766861853E-2</v>
      </c>
      <c r="E8354">
        <v>0.96359108897904</v>
      </c>
      <c r="F8354">
        <v>-5.0147135073692943E-2</v>
      </c>
      <c r="G8354">
        <v>41.310431992394697</v>
      </c>
      <c r="H8354">
        <v>-0.39325030836595509</v>
      </c>
      <c r="I8354">
        <v>41.435979476736428</v>
      </c>
      <c r="J8354">
        <v>2.8442417918407119</v>
      </c>
    </row>
    <row r="8355" spans="1:10" x14ac:dyDescent="0.3">
      <c r="A8355" s="1">
        <v>8353</v>
      </c>
      <c r="B8355">
        <v>41.379410825357652</v>
      </c>
      <c r="C8355">
        <v>1.1391962836406819</v>
      </c>
      <c r="D8355">
        <v>-3.9256543103908387E-2</v>
      </c>
      <c r="E8355">
        <v>0.97167647918556166</v>
      </c>
      <c r="F8355">
        <v>-1.166077544325776E-2</v>
      </c>
      <c r="G8355">
        <v>41.319205877771452</v>
      </c>
      <c r="H8355">
        <v>-0.39364417675380209</v>
      </c>
      <c r="I8355">
        <v>41.446361487675723</v>
      </c>
      <c r="J8355">
        <v>2.8437851615630949</v>
      </c>
    </row>
    <row r="8356" spans="1:10" x14ac:dyDescent="0.3">
      <c r="A8356" s="1">
        <v>8354</v>
      </c>
      <c r="B8356">
        <v>41.389271330036678</v>
      </c>
      <c r="C8356">
        <v>1.1387822911626211</v>
      </c>
      <c r="D8356">
        <v>-3.9374980082882309E-2</v>
      </c>
      <c r="E8356">
        <v>0.98867523245211242</v>
      </c>
      <c r="F8356">
        <v>-3.7271296972460073E-2</v>
      </c>
      <c r="G8356">
        <v>41.329858614500523</v>
      </c>
      <c r="H8356">
        <v>-0.36933296279978772</v>
      </c>
      <c r="I8356">
        <v>41.456301217047503</v>
      </c>
      <c r="J8356">
        <v>2.8402496312789851</v>
      </c>
    </row>
    <row r="8357" spans="1:10" x14ac:dyDescent="0.3">
      <c r="A8357" s="1">
        <v>8355</v>
      </c>
      <c r="B8357">
        <v>41.398990014492618</v>
      </c>
      <c r="C8357">
        <v>1.1383542888017359</v>
      </c>
      <c r="D8357">
        <v>-3.974171230497528E-2</v>
      </c>
      <c r="E8357">
        <v>1.009459846052128</v>
      </c>
      <c r="F8357">
        <v>-9.1799990892797667E-2</v>
      </c>
      <c r="G8357">
        <v>41.339024228505878</v>
      </c>
      <c r="H8357">
        <v>-0.36973907518886068</v>
      </c>
      <c r="I8357">
        <v>41.466643879880408</v>
      </c>
      <c r="J8357">
        <v>2.8397969324819239</v>
      </c>
    </row>
    <row r="8358" spans="1:10" x14ac:dyDescent="0.3">
      <c r="A8358" s="1">
        <v>8356</v>
      </c>
      <c r="B8358">
        <v>41.409190611820037</v>
      </c>
      <c r="C8358">
        <v>1.137851106922189</v>
      </c>
      <c r="D8358">
        <v>-4.0670479655538307E-2</v>
      </c>
      <c r="E8358">
        <v>1.0309633028122731</v>
      </c>
      <c r="F8358">
        <v>-7.9407756476488997E-2</v>
      </c>
      <c r="G8358">
        <v>41.347824184020098</v>
      </c>
      <c r="H8358">
        <v>-0.37018591236498871</v>
      </c>
      <c r="I8358">
        <v>41.478424692177541</v>
      </c>
      <c r="J8358">
        <v>2.839230182070462</v>
      </c>
    </row>
    <row r="8359" spans="1:10" x14ac:dyDescent="0.3">
      <c r="A8359" s="1">
        <v>8357</v>
      </c>
      <c r="B8359">
        <v>41.419359149094639</v>
      </c>
      <c r="C8359">
        <v>1.1373411771255251</v>
      </c>
      <c r="D8359">
        <v>-4.1454673810519121E-2</v>
      </c>
      <c r="E8359">
        <v>1.0514972665911051</v>
      </c>
      <c r="F8359">
        <v>-3.1904249249010488E-2</v>
      </c>
      <c r="G8359">
        <v>41.356810146468852</v>
      </c>
      <c r="H8359">
        <v>-0.37064725528103759</v>
      </c>
      <c r="I8359">
        <v>41.489927419553418</v>
      </c>
      <c r="J8359">
        <v>2.838665436177807</v>
      </c>
    </row>
    <row r="8360" spans="1:10" x14ac:dyDescent="0.3">
      <c r="A8360" s="1">
        <v>8358</v>
      </c>
      <c r="B8360">
        <v>41.429830560783103</v>
      </c>
      <c r="C8360">
        <v>1.1368457682845929</v>
      </c>
      <c r="D8360">
        <v>-4.1772749964893392E-2</v>
      </c>
      <c r="E8360">
        <v>1.0717877812070289</v>
      </c>
      <c r="F8360">
        <v>-4.888094780000754E-2</v>
      </c>
      <c r="G8360">
        <v>41.366801906168092</v>
      </c>
      <c r="H8360">
        <v>-0.37112269249265561</v>
      </c>
      <c r="I8360">
        <v>41.500939978340632</v>
      </c>
      <c r="J8360">
        <v>2.838147495189602</v>
      </c>
    </row>
    <row r="8361" spans="1:10" x14ac:dyDescent="0.3">
      <c r="A8361" s="1">
        <v>8359</v>
      </c>
      <c r="B8361">
        <v>41.440573612209022</v>
      </c>
      <c r="C8361">
        <v>1.136324576220654</v>
      </c>
      <c r="D8361">
        <v>-4.2263283787394128E-2</v>
      </c>
      <c r="E8361">
        <v>1.091774822650726</v>
      </c>
      <c r="F8361">
        <v>-1.539520578485544E-2</v>
      </c>
      <c r="G8361">
        <v>41.377249273947463</v>
      </c>
      <c r="H8361">
        <v>-0.36111303633779501</v>
      </c>
      <c r="I8361">
        <v>41.512176780660923</v>
      </c>
      <c r="J8361">
        <v>2.8295325995774072</v>
      </c>
    </row>
    <row r="8362" spans="1:10" x14ac:dyDescent="0.3">
      <c r="A8362" s="1">
        <v>8360</v>
      </c>
      <c r="B8362">
        <v>41.451644333053231</v>
      </c>
      <c r="C8362">
        <v>1.1358135881182161</v>
      </c>
      <c r="D8362">
        <v>-4.2419559126877393E-2</v>
      </c>
      <c r="E8362">
        <v>1.1115568310658579</v>
      </c>
      <c r="F8362">
        <v>-4.0771778609339428E-2</v>
      </c>
      <c r="G8362">
        <v>41.388085982994617</v>
      </c>
      <c r="H8362">
        <v>-0.36161411012261713</v>
      </c>
      <c r="I8362">
        <v>41.523512107288369</v>
      </c>
      <c r="J8362">
        <v>2.8290104009898092</v>
      </c>
    </row>
    <row r="8363" spans="1:10" x14ac:dyDescent="0.3">
      <c r="A8363" s="1">
        <v>8361</v>
      </c>
      <c r="B8363">
        <v>41.462575447034183</v>
      </c>
      <c r="C8363">
        <v>1.1352917583025739</v>
      </c>
      <c r="D8363">
        <v>-4.2820967757700057E-2</v>
      </c>
      <c r="E8363">
        <v>1.030235009853089</v>
      </c>
      <c r="F8363">
        <v>1.421626853357776E-3</v>
      </c>
      <c r="G8363">
        <v>41.398416021710148</v>
      </c>
      <c r="H8363">
        <v>-0.36211030642924008</v>
      </c>
      <c r="I8363">
        <v>41.535122879275441</v>
      </c>
      <c r="J8363">
        <v>2.828459586418627</v>
      </c>
    </row>
    <row r="8364" spans="1:10" x14ac:dyDescent="0.3">
      <c r="A8364" s="1">
        <v>8362</v>
      </c>
      <c r="B8364">
        <v>41.473012806170487</v>
      </c>
      <c r="C8364">
        <v>1.1348258754370699</v>
      </c>
      <c r="D8364">
        <v>-4.280655084890958E-2</v>
      </c>
      <c r="E8364">
        <v>1.045534213569886</v>
      </c>
      <c r="F8364">
        <v>-3.037255504593676E-2</v>
      </c>
      <c r="G8364">
        <v>41.408874968762113</v>
      </c>
      <c r="H8364">
        <v>-0.36257711411971211</v>
      </c>
      <c r="I8364">
        <v>41.545535828158073</v>
      </c>
      <c r="J8364">
        <v>2.827994749286876</v>
      </c>
    </row>
    <row r="8365" spans="1:10" x14ac:dyDescent="0.3">
      <c r="A8365" s="1">
        <v>8363</v>
      </c>
      <c r="B8365">
        <v>41.483408208547118</v>
      </c>
      <c r="C8365">
        <v>1.1343405867124641</v>
      </c>
      <c r="D8365">
        <v>-4.3108864040337237E-2</v>
      </c>
      <c r="E8365">
        <v>0.96331831314874317</v>
      </c>
      <c r="F8365">
        <v>9.0217568693823774E-3</v>
      </c>
      <c r="G8365">
        <v>41.418817689399887</v>
      </c>
      <c r="H8365">
        <v>-0.3630429447040211</v>
      </c>
      <c r="I8365">
        <v>41.556443094498732</v>
      </c>
      <c r="J8365">
        <v>2.8274874585242591</v>
      </c>
    </row>
    <row r="8366" spans="1:10" x14ac:dyDescent="0.3">
      <c r="A8366" s="1">
        <v>8364</v>
      </c>
      <c r="B8366">
        <v>41.492913365940531</v>
      </c>
      <c r="C8366">
        <v>1.133925799893722</v>
      </c>
      <c r="D8366">
        <v>-4.3019760752088652E-2</v>
      </c>
      <c r="E8366">
        <v>0.88173850872827197</v>
      </c>
      <c r="F8366">
        <v>-3.6895149709136328E-2</v>
      </c>
      <c r="G8366">
        <v>41.428858525742143</v>
      </c>
      <c r="H8366">
        <v>-0.35411873536190291</v>
      </c>
      <c r="I8366">
        <v>41.566058452204807</v>
      </c>
      <c r="J8366">
        <v>2.833143931720135</v>
      </c>
    </row>
    <row r="8367" spans="1:10" x14ac:dyDescent="0.3">
      <c r="A8367" s="1">
        <v>8365</v>
      </c>
      <c r="B8367">
        <v>41.501735571637099</v>
      </c>
      <c r="C8367">
        <v>1.133508019278036</v>
      </c>
      <c r="D8367">
        <v>-4.3389327651562309E-2</v>
      </c>
      <c r="E8367">
        <v>0.79900073387933401</v>
      </c>
      <c r="F8367">
        <v>9.0438499221979149E-3</v>
      </c>
      <c r="G8367">
        <v>41.436661880558383</v>
      </c>
      <c r="H8367">
        <v>-0.36531329992374723</v>
      </c>
      <c r="I8367">
        <v>41.574853468130947</v>
      </c>
      <c r="J8367">
        <v>2.8176089249359699</v>
      </c>
    </row>
    <row r="8368" spans="1:10" x14ac:dyDescent="0.3">
      <c r="A8368" s="1">
        <v>8366</v>
      </c>
      <c r="B8368">
        <v>41.509723750710897</v>
      </c>
      <c r="C8368">
        <v>1.13316096405244</v>
      </c>
      <c r="D8368">
        <v>-4.3298824551933762E-2</v>
      </c>
      <c r="E8368">
        <v>0.71634173252893119</v>
      </c>
      <c r="F8368">
        <v>-3.9806363514277049E-2</v>
      </c>
      <c r="G8368">
        <v>41.444785707873677</v>
      </c>
      <c r="H8368">
        <v>-0.36566623838180012</v>
      </c>
      <c r="I8368">
        <v>41.582689230553463</v>
      </c>
      <c r="J8368">
        <v>2.8172684802095609</v>
      </c>
    </row>
    <row r="8369" spans="1:10" x14ac:dyDescent="0.3">
      <c r="A8369" s="1">
        <v>8367</v>
      </c>
      <c r="B8369">
        <v>41.516863990288734</v>
      </c>
      <c r="C8369">
        <v>1.1328163307511241</v>
      </c>
      <c r="D8369">
        <v>-4.3696062127286807E-2</v>
      </c>
      <c r="E8369">
        <v>0.71706588493643841</v>
      </c>
      <c r="F8369">
        <v>3.3731506445598548E-3</v>
      </c>
      <c r="G8369">
        <v>41.451330562106932</v>
      </c>
      <c r="H8369">
        <v>-0.36598495759737548</v>
      </c>
      <c r="I8369">
        <v>41.590498455143162</v>
      </c>
      <c r="J8369">
        <v>2.8168947294045732</v>
      </c>
    </row>
    <row r="8370" spans="1:10" x14ac:dyDescent="0.3">
      <c r="A8370" s="1">
        <v>8368</v>
      </c>
      <c r="B8370">
        <v>41.524036134803239</v>
      </c>
      <c r="C8370">
        <v>1.132494287368484</v>
      </c>
      <c r="D8370">
        <v>-4.3662289637699123E-2</v>
      </c>
      <c r="E8370">
        <v>0.73026276775502508</v>
      </c>
      <c r="F8370">
        <v>-2.9404489205864678E-2</v>
      </c>
      <c r="G8370">
        <v>41.458553324909722</v>
      </c>
      <c r="H8370">
        <v>-0.36630921335228339</v>
      </c>
      <c r="I8370">
        <v>41.597613724095503</v>
      </c>
      <c r="J8370">
        <v>2.8165751718807162</v>
      </c>
    </row>
    <row r="8371" spans="1:10" x14ac:dyDescent="0.3">
      <c r="A8371" s="1">
        <v>8369</v>
      </c>
      <c r="B8371">
        <v>41.531342358692662</v>
      </c>
      <c r="C8371">
        <v>1.1321436227679169</v>
      </c>
      <c r="D8371">
        <v>-4.3956817979115652E-2</v>
      </c>
      <c r="E8371">
        <v>0.74318167422341685</v>
      </c>
      <c r="F8371">
        <v>4.7809808146819371E-3</v>
      </c>
      <c r="G8371">
        <v>41.464889433906301</v>
      </c>
      <c r="H8371">
        <v>-0.37865998337557571</v>
      </c>
      <c r="I8371">
        <v>41.606837999937333</v>
      </c>
      <c r="J8371">
        <v>2.8485328924239051</v>
      </c>
    </row>
    <row r="8372" spans="1:10" x14ac:dyDescent="0.3">
      <c r="A8372" s="1">
        <v>8370</v>
      </c>
      <c r="B8372">
        <v>41.538740265005273</v>
      </c>
      <c r="C8372">
        <v>1.1318103681328699</v>
      </c>
      <c r="D8372">
        <v>-4.3909178057887063E-2</v>
      </c>
      <c r="E8372">
        <v>0.7644188732573195</v>
      </c>
      <c r="F8372">
        <v>5.7317883028932863E-2</v>
      </c>
      <c r="G8372">
        <v>41.472359314859077</v>
      </c>
      <c r="H8372">
        <v>-0.37899640210829189</v>
      </c>
      <c r="I8372">
        <v>41.614154137514689</v>
      </c>
      <c r="J8372">
        <v>2.848203232447533</v>
      </c>
    </row>
    <row r="8373" spans="1:10" x14ac:dyDescent="0.3">
      <c r="A8373" s="1">
        <v>8371</v>
      </c>
      <c r="B8373">
        <v>41.546394386133493</v>
      </c>
      <c r="C8373">
        <v>1.131518790228405</v>
      </c>
      <c r="D8373">
        <v>-4.3334838194124203E-2</v>
      </c>
      <c r="E8373">
        <v>0.79014042812550134</v>
      </c>
      <c r="F8373">
        <v>0.1180154122380004</v>
      </c>
      <c r="G8373">
        <v>41.480881163442611</v>
      </c>
      <c r="H8373">
        <v>-0.3793258560544277</v>
      </c>
      <c r="I8373">
        <v>41.620822453415023</v>
      </c>
      <c r="J8373">
        <v>2.8479546846438928</v>
      </c>
    </row>
    <row r="8374" spans="1:10" x14ac:dyDescent="0.3">
      <c r="A8374" s="1">
        <v>8372</v>
      </c>
      <c r="B8374">
        <v>41.55430785124787</v>
      </c>
      <c r="C8374">
        <v>1.1312940460807019</v>
      </c>
      <c r="D8374">
        <v>-4.2152406094808137E-2</v>
      </c>
      <c r="E8374">
        <v>0.81615066699434335</v>
      </c>
      <c r="F8374">
        <v>0.1861541543656075</v>
      </c>
      <c r="G8374">
        <v>41.490581145146052</v>
      </c>
      <c r="H8374">
        <v>-0.37962700893119172</v>
      </c>
      <c r="I8374">
        <v>41.626706298073721</v>
      </c>
      <c r="J8374">
        <v>2.8478167466979598</v>
      </c>
    </row>
    <row r="8375" spans="1:10" x14ac:dyDescent="0.3">
      <c r="A8375" s="1">
        <v>8373</v>
      </c>
      <c r="B8375">
        <v>41.562463534071803</v>
      </c>
      <c r="C8375">
        <v>1.1311573189142721</v>
      </c>
      <c r="D8375">
        <v>-4.0291931509071892E-2</v>
      </c>
      <c r="E8375">
        <v>0.84153813187384818</v>
      </c>
      <c r="F8375">
        <v>0.26050059582217411</v>
      </c>
      <c r="G8375">
        <v>41.501479933925893</v>
      </c>
      <c r="H8375">
        <v>-0.38156726946165209</v>
      </c>
      <c r="I8375">
        <v>41.631290816134943</v>
      </c>
      <c r="J8375">
        <v>2.8384478310991188</v>
      </c>
    </row>
    <row r="8376" spans="1:10" x14ac:dyDescent="0.3">
      <c r="A8376" s="1">
        <v>8374</v>
      </c>
      <c r="B8376">
        <v>41.570990403859717</v>
      </c>
      <c r="C8376">
        <v>1.1311257564912629</v>
      </c>
      <c r="D8376">
        <v>-3.7652395886034903E-2</v>
      </c>
      <c r="E8376">
        <v>0.85208345867559854</v>
      </c>
      <c r="F8376">
        <v>0.3512737879585569</v>
      </c>
      <c r="G8376">
        <v>41.513999901956929</v>
      </c>
      <c r="H8376">
        <v>-0.3817545303975356</v>
      </c>
      <c r="I8376">
        <v>41.635310997265137</v>
      </c>
      <c r="J8376">
        <v>2.8385919930583499</v>
      </c>
    </row>
    <row r="8377" spans="1:10" x14ac:dyDescent="0.3">
      <c r="A8377" s="1">
        <v>8375</v>
      </c>
      <c r="B8377">
        <v>41.57940139194698</v>
      </c>
      <c r="C8377">
        <v>1.1312212713104599</v>
      </c>
      <c r="D8377">
        <v>-3.418471896265881E-2</v>
      </c>
      <c r="E8377">
        <v>0.87549140029224037</v>
      </c>
      <c r="F8377">
        <v>0.34163065773156293</v>
      </c>
      <c r="G8377">
        <v>41.527657402237708</v>
      </c>
      <c r="H8377">
        <v>-0.38184754381092478</v>
      </c>
      <c r="I8377">
        <v>41.637800669232533</v>
      </c>
      <c r="J8377">
        <v>2.8389002845225808</v>
      </c>
    </row>
    <row r="8378" spans="1:10" x14ac:dyDescent="0.3">
      <c r="A8378" s="1">
        <v>8376</v>
      </c>
      <c r="B8378">
        <v>41.588287787475068</v>
      </c>
      <c r="C8378">
        <v>1.1313830953637929</v>
      </c>
      <c r="D8378">
        <v>-3.0716531295238911E-2</v>
      </c>
      <c r="E8378">
        <v>0.89998656850665881</v>
      </c>
      <c r="F8378">
        <v>0.38761879056446008</v>
      </c>
      <c r="G8378">
        <v>41.541791705046847</v>
      </c>
      <c r="H8378">
        <v>-0.38185607743166899</v>
      </c>
      <c r="I8378">
        <v>41.64076417411772</v>
      </c>
      <c r="J8378">
        <v>2.8392543775737629</v>
      </c>
    </row>
    <row r="8379" spans="1:10" x14ac:dyDescent="0.3">
      <c r="A8379" s="1">
        <v>8377</v>
      </c>
      <c r="B8379">
        <v>41.597120902446527</v>
      </c>
      <c r="C8379">
        <v>1.131630057174924</v>
      </c>
      <c r="D8379">
        <v>-2.6910675297908821E-2</v>
      </c>
      <c r="E8379">
        <v>0.92316144404191181</v>
      </c>
      <c r="F8379">
        <v>0.37268745161344291</v>
      </c>
      <c r="G8379">
        <v>41.555221501364997</v>
      </c>
      <c r="H8379">
        <v>-0.4249747411543674</v>
      </c>
      <c r="I8379">
        <v>41.641600910227297</v>
      </c>
      <c r="J8379">
        <v>2.7841069841499442</v>
      </c>
    </row>
    <row r="8380" spans="1:10" x14ac:dyDescent="0.3">
      <c r="A8380" s="1">
        <v>8378</v>
      </c>
      <c r="B8380">
        <v>41.606350953930743</v>
      </c>
      <c r="C8380">
        <v>1.1319226216298099</v>
      </c>
      <c r="D8380">
        <v>-2.3182560357421611E-2</v>
      </c>
      <c r="E8380">
        <v>0.84053395209092308</v>
      </c>
      <c r="F8380">
        <v>0.45391472711456371</v>
      </c>
      <c r="G8380">
        <v>41.570255032187568</v>
      </c>
      <c r="H8380">
        <v>-0.42482756463203047</v>
      </c>
      <c r="I8380">
        <v>41.644670042952242</v>
      </c>
      <c r="J8380">
        <v>2.7845538910585188</v>
      </c>
    </row>
    <row r="8381" spans="1:10" x14ac:dyDescent="0.3">
      <c r="A8381" s="1">
        <v>8379</v>
      </c>
      <c r="B8381">
        <v>41.614750164357019</v>
      </c>
      <c r="C8381">
        <v>1.132268608797018</v>
      </c>
      <c r="D8381">
        <v>-1.8642876306622799E-2</v>
      </c>
      <c r="E8381">
        <v>0.75792418417710472</v>
      </c>
      <c r="F8381">
        <v>0.3979084995011149</v>
      </c>
      <c r="G8381">
        <v>41.585721744276277</v>
      </c>
      <c r="H8381">
        <v>-0.42462939968663971</v>
      </c>
      <c r="I8381">
        <v>41.645566460478832</v>
      </c>
      <c r="J8381">
        <v>2.7850568048978732</v>
      </c>
    </row>
    <row r="8382" spans="1:10" x14ac:dyDescent="0.3">
      <c r="A8382" s="1">
        <v>8380</v>
      </c>
      <c r="B8382">
        <v>41.622342291179379</v>
      </c>
      <c r="C8382">
        <v>1.13258145729374</v>
      </c>
      <c r="D8382">
        <v>-1.4653644147003011E-2</v>
      </c>
      <c r="E8382">
        <v>0.76999610299657884</v>
      </c>
      <c r="F8382">
        <v>0.37913667031530612</v>
      </c>
      <c r="G8382">
        <v>41.599524913208633</v>
      </c>
      <c r="H8382">
        <v>-0.42441996378952412</v>
      </c>
      <c r="I8382">
        <v>41.64656500375947</v>
      </c>
      <c r="J8382">
        <v>2.7854794352319572</v>
      </c>
    </row>
    <row r="8383" spans="1:10" x14ac:dyDescent="0.3">
      <c r="A8383" s="1">
        <v>8381</v>
      </c>
      <c r="B8383">
        <v>41.630012845252807</v>
      </c>
      <c r="C8383">
        <v>1.1329720840004489</v>
      </c>
      <c r="D8383">
        <v>-1.0871862741558521E-2</v>
      </c>
      <c r="E8383">
        <v>0.79530489524552206</v>
      </c>
      <c r="F8383">
        <v>0.33402366643996301</v>
      </c>
      <c r="G8383">
        <v>41.61308385543451</v>
      </c>
      <c r="H8383">
        <v>-0.42410449320970728</v>
      </c>
      <c r="I8383">
        <v>41.647984500679911</v>
      </c>
      <c r="J8383">
        <v>2.7859498469719282</v>
      </c>
    </row>
    <row r="8384" spans="1:10" x14ac:dyDescent="0.3">
      <c r="A8384" s="1">
        <v>8382</v>
      </c>
      <c r="B8384">
        <v>41.637966228164117</v>
      </c>
      <c r="C8384">
        <v>1.1333983467186499</v>
      </c>
      <c r="D8384">
        <v>-7.5266917408845944E-3</v>
      </c>
      <c r="E8384">
        <v>0.82119239588876458</v>
      </c>
      <c r="F8384">
        <v>0.36833207370180848</v>
      </c>
      <c r="G8384">
        <v>41.626341337458697</v>
      </c>
      <c r="H8384">
        <v>-0.41106123577477249</v>
      </c>
      <c r="I8384">
        <v>41.650363182204138</v>
      </c>
      <c r="J8384">
        <v>2.7804327099668069</v>
      </c>
    </row>
    <row r="8385" spans="1:10" x14ac:dyDescent="0.3">
      <c r="A8385" s="1">
        <v>8383</v>
      </c>
      <c r="B8385">
        <v>41.646157581813057</v>
      </c>
      <c r="C8385">
        <v>1.133892383414695</v>
      </c>
      <c r="D8385">
        <v>-3.845921215634731E-3</v>
      </c>
      <c r="E8385">
        <v>0.83201948243813995</v>
      </c>
      <c r="F8385">
        <v>0.34852888780734192</v>
      </c>
      <c r="G8385">
        <v>41.640217558327322</v>
      </c>
      <c r="H8385">
        <v>-0.41059952532444027</v>
      </c>
      <c r="I8385">
        <v>41.652492110026287</v>
      </c>
      <c r="J8385">
        <v>2.780961219845659</v>
      </c>
    </row>
    <row r="8386" spans="1:10" x14ac:dyDescent="0.3">
      <c r="A8386" s="1">
        <v>8384</v>
      </c>
      <c r="B8386">
        <v>41.654584030121413</v>
      </c>
      <c r="C8386">
        <v>1.134410828203311</v>
      </c>
      <c r="D8386">
        <v>-3.0944867187236588E-4</v>
      </c>
      <c r="E8386">
        <v>0.84277745318072184</v>
      </c>
      <c r="F8386">
        <v>0.29790920927840242</v>
      </c>
      <c r="G8386">
        <v>41.654106085624498</v>
      </c>
      <c r="H8386">
        <v>-0.41009242903143028</v>
      </c>
      <c r="I8386">
        <v>41.655093717146599</v>
      </c>
      <c r="J8386">
        <v>2.7814917668365262</v>
      </c>
    </row>
    <row r="8387" spans="1:10" x14ac:dyDescent="0.3">
      <c r="A8387" s="1">
        <v>8385</v>
      </c>
      <c r="B8387">
        <v>41.662876984784369</v>
      </c>
      <c r="C8387">
        <v>1.13489722106791</v>
      </c>
      <c r="D8387">
        <v>2.6270243256015869E-3</v>
      </c>
      <c r="E8387">
        <v>0.85300051313917025</v>
      </c>
      <c r="F8387">
        <v>0.32524979858144287</v>
      </c>
      <c r="G8387">
        <v>41.666934427939452</v>
      </c>
      <c r="H8387">
        <v>-0.40960078061247768</v>
      </c>
      <c r="I8387">
        <v>41.658550067862038</v>
      </c>
      <c r="J8387">
        <v>2.7819725551008392</v>
      </c>
    </row>
    <row r="8388" spans="1:10" x14ac:dyDescent="0.3">
      <c r="A8388" s="1">
        <v>8386</v>
      </c>
      <c r="B8388">
        <v>41.671389605417843</v>
      </c>
      <c r="C8388">
        <v>1.135425228824388</v>
      </c>
      <c r="D8388">
        <v>5.8791314816180676E-3</v>
      </c>
      <c r="E8388">
        <v>0.87669325997296055</v>
      </c>
      <c r="F8388">
        <v>0.37783726133507051</v>
      </c>
      <c r="G8388">
        <v>41.680469891266682</v>
      </c>
      <c r="H8388">
        <v>-0.40905141018591801</v>
      </c>
      <c r="I8388">
        <v>41.661706255338203</v>
      </c>
      <c r="J8388">
        <v>2.7824777813924508</v>
      </c>
    </row>
    <row r="8389" spans="1:10" x14ac:dyDescent="0.3">
      <c r="A8389" s="1">
        <v>8387</v>
      </c>
      <c r="B8389">
        <v>41.680115389515329</v>
      </c>
      <c r="C8389">
        <v>1.1360320421403449</v>
      </c>
      <c r="D8389">
        <v>9.6488524830258566E-3</v>
      </c>
      <c r="E8389">
        <v>0.9007410228979611</v>
      </c>
      <c r="F8389">
        <v>0.36425145399698228</v>
      </c>
      <c r="G8389">
        <v>41.695017843077672</v>
      </c>
      <c r="H8389">
        <v>-0.40839939269821462</v>
      </c>
      <c r="I8389">
        <v>41.66422319434745</v>
      </c>
      <c r="J8389">
        <v>2.7830363883162978</v>
      </c>
    </row>
    <row r="8390" spans="1:10" x14ac:dyDescent="0.3">
      <c r="A8390" s="1">
        <v>8388</v>
      </c>
      <c r="B8390">
        <v>41.68912059025913</v>
      </c>
      <c r="C8390">
        <v>1.136679516703667</v>
      </c>
      <c r="D8390">
        <v>1.3299874292004689E-2</v>
      </c>
      <c r="E8390">
        <v>0.92438306828612593</v>
      </c>
      <c r="F8390">
        <v>0.40619131252021851</v>
      </c>
      <c r="G8390">
        <v>41.709911932557759</v>
      </c>
      <c r="H8390">
        <v>-0.4265019032137356</v>
      </c>
      <c r="I8390">
        <v>41.667258006971267</v>
      </c>
      <c r="J8390">
        <v>2.7804013840130648</v>
      </c>
    </row>
    <row r="8391" spans="1:10" x14ac:dyDescent="0.3">
      <c r="A8391" s="1">
        <v>8389</v>
      </c>
      <c r="B8391">
        <v>41.698471686953553</v>
      </c>
      <c r="C8391">
        <v>1.1374127878880971</v>
      </c>
      <c r="D8391">
        <v>1.7421536017254088E-2</v>
      </c>
      <c r="E8391">
        <v>0.94780222416781734</v>
      </c>
      <c r="F8391">
        <v>0.38853557530176558</v>
      </c>
      <c r="G8391">
        <v>41.725705739435767</v>
      </c>
      <c r="H8391">
        <v>-0.42566965967343928</v>
      </c>
      <c r="I8391">
        <v>41.669834443041808</v>
      </c>
      <c r="J8391">
        <v>2.7810305834477131</v>
      </c>
    </row>
    <row r="8392" spans="1:10" x14ac:dyDescent="0.3">
      <c r="A8392" s="1">
        <v>8390</v>
      </c>
      <c r="B8392">
        <v>41.707935932161917</v>
      </c>
      <c r="C8392">
        <v>1.1381730905716481</v>
      </c>
      <c r="D8392">
        <v>2.13137429882925E-2</v>
      </c>
      <c r="E8392">
        <v>0.9704191934496289</v>
      </c>
      <c r="F8392">
        <v>0.42869585705112873</v>
      </c>
      <c r="G8392">
        <v>41.741253603394078</v>
      </c>
      <c r="H8392">
        <v>-0.42479151692054701</v>
      </c>
      <c r="I8392">
        <v>41.672901620677443</v>
      </c>
      <c r="J8392">
        <v>2.7816669745389482</v>
      </c>
    </row>
    <row r="8393" spans="1:10" x14ac:dyDescent="0.3">
      <c r="A8393" s="1">
        <v>8391</v>
      </c>
      <c r="B8393">
        <v>41.717625703426123</v>
      </c>
      <c r="C8393">
        <v>1.139010985691401</v>
      </c>
      <c r="D8393">
        <v>2.5610305121809361E-2</v>
      </c>
      <c r="E8393">
        <v>0.99256054566858609</v>
      </c>
      <c r="F8393">
        <v>0.41064355622304721</v>
      </c>
      <c r="G8393">
        <v>41.757658421016338</v>
      </c>
      <c r="H8393">
        <v>-0.42379604430683449</v>
      </c>
      <c r="I8393">
        <v>41.675530363453142</v>
      </c>
      <c r="J8393">
        <v>2.782339173233888</v>
      </c>
    </row>
    <row r="8394" spans="1:10" x14ac:dyDescent="0.3">
      <c r="A8394" s="1">
        <v>8392</v>
      </c>
      <c r="B8394">
        <v>41.727426751250007</v>
      </c>
      <c r="C8394">
        <v>1.1398768516140749</v>
      </c>
      <c r="D8394">
        <v>2.968100142342265E-2</v>
      </c>
      <c r="E8394">
        <v>1.013989182179827</v>
      </c>
      <c r="F8394">
        <v>0.44858871911720222</v>
      </c>
      <c r="G8394">
        <v>41.773231867290548</v>
      </c>
      <c r="H8394">
        <v>-0.40291692896122688</v>
      </c>
      <c r="I8394">
        <v>41.678706579744258</v>
      </c>
      <c r="J8394">
        <v>2.7808546306274069</v>
      </c>
    </row>
    <row r="8395" spans="1:10" x14ac:dyDescent="0.3">
      <c r="A8395" s="1">
        <v>8393</v>
      </c>
      <c r="B8395">
        <v>41.737606846373012</v>
      </c>
      <c r="C8395">
        <v>1.1408364417293519</v>
      </c>
      <c r="D8395">
        <v>3.4204638351928843E-2</v>
      </c>
      <c r="E8395">
        <v>1.0353241978013139</v>
      </c>
      <c r="F8395">
        <v>0.4302993611417168</v>
      </c>
      <c r="G8395">
        <v>41.790390508869187</v>
      </c>
      <c r="H8395">
        <v>-0.40173434854602758</v>
      </c>
      <c r="I8395">
        <v>41.681464010991043</v>
      </c>
      <c r="J8395">
        <v>2.7815770392530288</v>
      </c>
    </row>
    <row r="8396" spans="1:10" x14ac:dyDescent="0.3">
      <c r="A8396" s="1">
        <v>8394</v>
      </c>
      <c r="B8396">
        <v>41.747894983612518</v>
      </c>
      <c r="C8396">
        <v>1.1418269262016689</v>
      </c>
      <c r="D8396">
        <v>3.8500343872970223E-2</v>
      </c>
      <c r="E8396">
        <v>1.055988325558139</v>
      </c>
      <c r="F8396">
        <v>0.46815157398205892</v>
      </c>
      <c r="G8396">
        <v>41.80730456857944</v>
      </c>
      <c r="H8396">
        <v>-0.40050288912687448</v>
      </c>
      <c r="I8396">
        <v>41.684704549467277</v>
      </c>
      <c r="J8396">
        <v>2.7823112130388261</v>
      </c>
    </row>
    <row r="8397" spans="1:10" x14ac:dyDescent="0.3">
      <c r="A8397" s="1">
        <v>8395</v>
      </c>
      <c r="B8397">
        <v>41.758181658616643</v>
      </c>
      <c r="C8397">
        <v>1.14287896538115</v>
      </c>
      <c r="D8397">
        <v>4.308452596730987E-2</v>
      </c>
      <c r="E8397">
        <v>1.061793630767021</v>
      </c>
      <c r="F8397">
        <v>0.45173165486252831</v>
      </c>
      <c r="G8397">
        <v>41.824660915306133</v>
      </c>
      <c r="H8397">
        <v>-0.39916230075517828</v>
      </c>
      <c r="I8397">
        <v>41.687471636080687</v>
      </c>
      <c r="J8397">
        <v>2.783056339642862</v>
      </c>
    </row>
    <row r="8398" spans="1:10" x14ac:dyDescent="0.3">
      <c r="A8398" s="1">
        <v>8396</v>
      </c>
      <c r="B8398">
        <v>41.768972403173009</v>
      </c>
      <c r="C8398">
        <v>1.1440047021910691</v>
      </c>
      <c r="D8398">
        <v>4.7700277122315192E-2</v>
      </c>
      <c r="E8398">
        <v>1.0766594724878249</v>
      </c>
      <c r="F8398">
        <v>0.39799240167506023</v>
      </c>
      <c r="G8398">
        <v>41.842452096941443</v>
      </c>
      <c r="H8398">
        <v>-0.39527263309765209</v>
      </c>
      <c r="I8398">
        <v>41.690246394536622</v>
      </c>
      <c r="J8398">
        <v>2.793183605598851</v>
      </c>
    </row>
    <row r="8399" spans="1:10" x14ac:dyDescent="0.3">
      <c r="A8399" s="1">
        <v>8397</v>
      </c>
      <c r="B8399">
        <v>41.779745906997213</v>
      </c>
      <c r="C8399">
        <v>1.145119378170151</v>
      </c>
      <c r="D8399">
        <v>5.1704014428022513E-2</v>
      </c>
      <c r="E8399">
        <v>1.096590265768838</v>
      </c>
      <c r="F8399">
        <v>0.32820338022691048</v>
      </c>
      <c r="G8399">
        <v>41.859387857456007</v>
      </c>
      <c r="H8399">
        <v>-0.393851427289448</v>
      </c>
      <c r="I8399">
        <v>41.694417667886697</v>
      </c>
      <c r="J8399">
        <v>2.793969866083295</v>
      </c>
    </row>
    <row r="8400" spans="1:10" x14ac:dyDescent="0.3">
      <c r="A8400" s="1">
        <v>8398</v>
      </c>
      <c r="B8400">
        <v>41.790644706893303</v>
      </c>
      <c r="C8400">
        <v>1.146211109624943</v>
      </c>
      <c r="D8400">
        <v>5.4982289110688913E-2</v>
      </c>
      <c r="E8400">
        <v>1.1159526551034671</v>
      </c>
      <c r="F8400">
        <v>0.24925025328981601</v>
      </c>
      <c r="G8400">
        <v>41.875331389385181</v>
      </c>
      <c r="H8400">
        <v>-0.39249033839490233</v>
      </c>
      <c r="I8400">
        <v>41.699911551169293</v>
      </c>
      <c r="J8400">
        <v>2.7947730084729892</v>
      </c>
    </row>
    <row r="8401" spans="1:10" x14ac:dyDescent="0.3">
      <c r="A8401" s="1">
        <v>8399</v>
      </c>
      <c r="B8401">
        <v>41.801798862782427</v>
      </c>
      <c r="C8401">
        <v>1.147269047232256</v>
      </c>
      <c r="D8401">
        <v>5.7484772816278083E-2</v>
      </c>
      <c r="E8401">
        <v>1.134997746748466</v>
      </c>
      <c r="F8401">
        <v>0.16271094019069501</v>
      </c>
      <c r="G8401">
        <v>41.890335851384897</v>
      </c>
      <c r="H8401">
        <v>-0.39121565596730878</v>
      </c>
      <c r="I8401">
        <v>41.706940496179463</v>
      </c>
      <c r="J8401">
        <v>2.795598726078854</v>
      </c>
    </row>
    <row r="8402" spans="1:10" x14ac:dyDescent="0.3">
      <c r="A8402" s="1">
        <v>8400</v>
      </c>
      <c r="B8402">
        <v>41.813158166760687</v>
      </c>
      <c r="C8402">
        <v>1.1482664133840881</v>
      </c>
      <c r="D8402">
        <v>5.9119484155440827E-2</v>
      </c>
      <c r="E8402">
        <v>1.0520118353791419</v>
      </c>
      <c r="F8402">
        <v>1.6039058594434441E-2</v>
      </c>
      <c r="G8402">
        <v>41.904379332720261</v>
      </c>
      <c r="H8402">
        <v>-0.39293216747478482</v>
      </c>
      <c r="I8402">
        <v>41.716278009726153</v>
      </c>
      <c r="J8402">
        <v>2.78507470194746</v>
      </c>
    </row>
    <row r="8403" spans="1:10" x14ac:dyDescent="0.3">
      <c r="A8403" s="1">
        <v>8401</v>
      </c>
      <c r="B8403">
        <v>41.823305263715937</v>
      </c>
      <c r="C8403">
        <v>1.149035950324893</v>
      </c>
      <c r="D8403">
        <v>5.9274631871317748E-2</v>
      </c>
      <c r="E8403">
        <v>0.97211187581493297</v>
      </c>
      <c r="F8403">
        <v>-0.1134368914508357</v>
      </c>
      <c r="G8403">
        <v>41.914765542016198</v>
      </c>
      <c r="H8403">
        <v>-0.39214845922954678</v>
      </c>
      <c r="I8403">
        <v>41.726171160781107</v>
      </c>
      <c r="J8403">
        <v>2.7858291884535942</v>
      </c>
    </row>
    <row r="8404" spans="1:10" x14ac:dyDescent="0.3">
      <c r="A8404" s="1">
        <v>8402</v>
      </c>
      <c r="B8404">
        <v>41.833006867326127</v>
      </c>
      <c r="C8404">
        <v>1.1496477926215991</v>
      </c>
      <c r="D8404">
        <v>5.814029108409037E-2</v>
      </c>
      <c r="E8404">
        <v>0.8895139239258949</v>
      </c>
      <c r="F8404">
        <v>-0.10747208646993631</v>
      </c>
      <c r="G8404">
        <v>41.922718858822613</v>
      </c>
      <c r="H8404">
        <v>-0.39163937249143133</v>
      </c>
      <c r="I8404">
        <v>41.737729507816013</v>
      </c>
      <c r="J8404">
        <v>2.7865501608468919</v>
      </c>
    </row>
    <row r="8405" spans="1:10" x14ac:dyDescent="0.3">
      <c r="A8405" s="1">
        <v>8403</v>
      </c>
      <c r="B8405">
        <v>41.841914488294186</v>
      </c>
      <c r="C8405">
        <v>1.1501771611266529</v>
      </c>
      <c r="D8405">
        <v>5.7062163339818853E-2</v>
      </c>
      <c r="E8405">
        <v>0.80665208081676409</v>
      </c>
      <c r="F8405">
        <v>-0.16132100387859161</v>
      </c>
      <c r="G8405">
        <v>41.929964723519213</v>
      </c>
      <c r="H8405">
        <v>-0.39120582918991498</v>
      </c>
      <c r="I8405">
        <v>41.748401973673303</v>
      </c>
      <c r="J8405">
        <v>2.787181299162373</v>
      </c>
    </row>
    <row r="8406" spans="1:10" x14ac:dyDescent="0.3">
      <c r="A8406" s="1">
        <v>8404</v>
      </c>
      <c r="B8406">
        <v>41.850097896254269</v>
      </c>
      <c r="C8406">
        <v>1.15058645881957</v>
      </c>
      <c r="D8406">
        <v>5.5423531507399558E-2</v>
      </c>
      <c r="E8406">
        <v>0.72275042752696916</v>
      </c>
      <c r="F8406">
        <v>-0.1025216225692441</v>
      </c>
      <c r="G8406">
        <v>41.935622255163281</v>
      </c>
      <c r="H8406">
        <v>-0.3909387439564429</v>
      </c>
      <c r="I8406">
        <v>41.759267953069177</v>
      </c>
      <c r="J8406">
        <v>2.7877416315988</v>
      </c>
    </row>
    <row r="8407" spans="1:10" x14ac:dyDescent="0.3">
      <c r="A8407" s="1">
        <v>8405</v>
      </c>
      <c r="B8407">
        <v>41.857192999316673</v>
      </c>
      <c r="C8407">
        <v>1.1509442431167061</v>
      </c>
      <c r="D8407">
        <v>5.4415817490088891E-2</v>
      </c>
      <c r="E8407">
        <v>0.7354052241246668</v>
      </c>
      <c r="F8407">
        <v>-0.1077276999800966</v>
      </c>
      <c r="G8407">
        <v>41.940992347083181</v>
      </c>
      <c r="H8407">
        <v>-0.38751687115567579</v>
      </c>
      <c r="I8407">
        <v>41.767445837370822</v>
      </c>
      <c r="J8407">
        <v>2.7986004892570628</v>
      </c>
    </row>
    <row r="8408" spans="1:10" x14ac:dyDescent="0.3">
      <c r="A8408" s="1">
        <v>8406</v>
      </c>
      <c r="B8408">
        <v>41.864526025893163</v>
      </c>
      <c r="C8408">
        <v>1.1512522547154149</v>
      </c>
      <c r="D8408">
        <v>5.3340673313327543E-2</v>
      </c>
      <c r="E8408">
        <v>0.74798332448206994</v>
      </c>
      <c r="F8408">
        <v>-7.0140000320272067E-2</v>
      </c>
      <c r="G8408">
        <v>41.946671258036872</v>
      </c>
      <c r="H8408">
        <v>-0.38729806673993822</v>
      </c>
      <c r="I8408">
        <v>41.776550383495319</v>
      </c>
      <c r="J8408">
        <v>2.7990040396840592</v>
      </c>
    </row>
    <row r="8409" spans="1:10" x14ac:dyDescent="0.3">
      <c r="A8409" s="1">
        <v>8407</v>
      </c>
      <c r="B8409">
        <v>41.872000203243758</v>
      </c>
      <c r="C8409">
        <v>1.151560707799105</v>
      </c>
      <c r="D8409">
        <v>5.2639207088315133E-2</v>
      </c>
      <c r="E8409">
        <v>0.76031765103760163</v>
      </c>
      <c r="F8409">
        <v>-0.10461707268727941</v>
      </c>
      <c r="G8409">
        <v>41.953066174180002</v>
      </c>
      <c r="H8409">
        <v>-0.38704685723184751</v>
      </c>
      <c r="I8409">
        <v>41.785180424619902</v>
      </c>
      <c r="J8409">
        <v>2.7993737993123302</v>
      </c>
    </row>
    <row r="8410" spans="1:10" x14ac:dyDescent="0.3">
      <c r="A8410" s="1">
        <v>8408</v>
      </c>
      <c r="B8410">
        <v>41.879591999427568</v>
      </c>
      <c r="C8410">
        <v>1.151832040916307</v>
      </c>
      <c r="D8410">
        <v>5.1593935294685998E-2</v>
      </c>
      <c r="E8410">
        <v>0.67778862595978184</v>
      </c>
      <c r="F8410">
        <v>-7.0075376250387122E-2</v>
      </c>
      <c r="G8410">
        <v>41.959049663281426</v>
      </c>
      <c r="H8410">
        <v>-0.38685941953611303</v>
      </c>
      <c r="I8410">
        <v>41.794494680465142</v>
      </c>
      <c r="J8410">
        <v>2.7997349824841868</v>
      </c>
    </row>
    <row r="8411" spans="1:10" x14ac:dyDescent="0.3">
      <c r="A8411" s="1">
        <v>8409</v>
      </c>
      <c r="B8411">
        <v>41.886389661931602</v>
      </c>
      <c r="C8411">
        <v>1.152091286662748</v>
      </c>
      <c r="D8411">
        <v>5.0890625987912753E-2</v>
      </c>
      <c r="E8411">
        <v>0.70082531641558721</v>
      </c>
      <c r="F8411">
        <v>-9.7865464187030821E-2</v>
      </c>
      <c r="G8411">
        <v>41.964765130198657</v>
      </c>
      <c r="H8411">
        <v>-0.38665567654732858</v>
      </c>
      <c r="I8411">
        <v>41.802451349395518</v>
      </c>
      <c r="J8411">
        <v>2.8000536703994832</v>
      </c>
    </row>
    <row r="8412" spans="1:10" x14ac:dyDescent="0.3">
      <c r="A8412" s="1">
        <v>8410</v>
      </c>
      <c r="B8412">
        <v>41.893503890998247</v>
      </c>
      <c r="C8412">
        <v>1.1523237023461781</v>
      </c>
      <c r="D8412">
        <v>4.9896642534551353E-2</v>
      </c>
      <c r="E8412">
        <v>0.72848517871152707</v>
      </c>
      <c r="F8412">
        <v>-6.6240728342082514E-2</v>
      </c>
      <c r="G8412">
        <v>41.970349831779231</v>
      </c>
      <c r="H8412">
        <v>-0.38650040462635032</v>
      </c>
      <c r="I8412">
        <v>41.81120366699929</v>
      </c>
      <c r="J8412">
        <v>2.800368705267029</v>
      </c>
    </row>
    <row r="8413" spans="1:10" x14ac:dyDescent="0.3">
      <c r="A8413" s="1">
        <v>8411</v>
      </c>
      <c r="B8413">
        <v>41.900664082187809</v>
      </c>
      <c r="C8413">
        <v>1.1525665383357111</v>
      </c>
      <c r="D8413">
        <v>4.9245196238960343E-2</v>
      </c>
      <c r="E8413">
        <v>0.75468416595808852</v>
      </c>
      <c r="F8413">
        <v>-0.1012784960682865</v>
      </c>
      <c r="G8413">
        <v>41.976922403412203</v>
      </c>
      <c r="H8413">
        <v>-0.39472482531004333</v>
      </c>
      <c r="I8413">
        <v>41.818459549852037</v>
      </c>
      <c r="J8413">
        <v>2.8205073072048248</v>
      </c>
    </row>
    <row r="8414" spans="1:10" x14ac:dyDescent="0.3">
      <c r="A8414" s="1">
        <v>8412</v>
      </c>
      <c r="B8414">
        <v>41.908178394166569</v>
      </c>
      <c r="C8414">
        <v>1.1527917350034971</v>
      </c>
      <c r="D8414">
        <v>4.8236324005514919E-2</v>
      </c>
      <c r="E8414">
        <v>0.78130185385607109</v>
      </c>
      <c r="F8414">
        <v>-7.510955023099708E-2</v>
      </c>
      <c r="G8414">
        <v>41.982875657553187</v>
      </c>
      <c r="H8414">
        <v>-0.39457577609761502</v>
      </c>
      <c r="I8414">
        <v>41.827656642508927</v>
      </c>
      <c r="J8414">
        <v>2.8208145888943599</v>
      </c>
    </row>
    <row r="8415" spans="1:10" x14ac:dyDescent="0.3">
      <c r="A8415" s="1">
        <v>8413</v>
      </c>
      <c r="B8415">
        <v>41.91601064684663</v>
      </c>
      <c r="C8415">
        <v>1.1530375577102949</v>
      </c>
      <c r="D8415">
        <v>4.7483008687987299E-2</v>
      </c>
      <c r="E8415">
        <v>0.80752891809795135</v>
      </c>
      <c r="F8415">
        <v>-0.1091978216031763</v>
      </c>
      <c r="G8415">
        <v>41.989542233500792</v>
      </c>
      <c r="H8415">
        <v>-0.39438578492507509</v>
      </c>
      <c r="I8415">
        <v>41.836745465083368</v>
      </c>
      <c r="J8415">
        <v>2.8211205965762471</v>
      </c>
    </row>
    <row r="8416" spans="1:10" x14ac:dyDescent="0.3">
      <c r="A8416" s="1">
        <v>8414</v>
      </c>
      <c r="B8416">
        <v>41.924234656265497</v>
      </c>
      <c r="C8416">
        <v>1.153266215465276</v>
      </c>
      <c r="D8416">
        <v>4.6370490064457169E-2</v>
      </c>
      <c r="E8416">
        <v>0.83359723931109497</v>
      </c>
      <c r="F8416">
        <v>-8.175667705980455E-2</v>
      </c>
      <c r="G8416">
        <v>41.996044660482688</v>
      </c>
      <c r="H8416">
        <v>-0.39423797479174111</v>
      </c>
      <c r="I8416">
        <v>41.846825296618917</v>
      </c>
      <c r="J8416">
        <v>2.821436406012793</v>
      </c>
    </row>
    <row r="8417" spans="1:10" x14ac:dyDescent="0.3">
      <c r="A8417" s="1">
        <v>8415</v>
      </c>
      <c r="B8417">
        <v>41.932642131817232</v>
      </c>
      <c r="C8417">
        <v>1.1535127741255711</v>
      </c>
      <c r="D8417">
        <v>4.5545555980077972E-2</v>
      </c>
      <c r="E8417">
        <v>0.75025290852343629</v>
      </c>
      <c r="F8417">
        <v>-0.13372963857889919</v>
      </c>
      <c r="G8417">
        <v>42.002896653916324</v>
      </c>
      <c r="H8417">
        <v>-0.38793150651390113</v>
      </c>
      <c r="I8417">
        <v>41.857899780158611</v>
      </c>
      <c r="J8417">
        <v>2.7934238722782392</v>
      </c>
    </row>
    <row r="8418" spans="1:10" x14ac:dyDescent="0.3">
      <c r="A8418" s="1">
        <v>8416</v>
      </c>
      <c r="B8418">
        <v>41.940107616693993</v>
      </c>
      <c r="C8418">
        <v>1.153692230121522</v>
      </c>
      <c r="D8418">
        <v>4.4214478177564881E-2</v>
      </c>
      <c r="E8418">
        <v>0.76257512424153395</v>
      </c>
      <c r="F8418">
        <v>-8.4495296228645003E-2</v>
      </c>
      <c r="G8418">
        <v>42.008310294895843</v>
      </c>
      <c r="H8418">
        <v>-0.38784419918451501</v>
      </c>
      <c r="I8418">
        <v>41.867548179864677</v>
      </c>
      <c r="J8418">
        <v>2.7937013633591281</v>
      </c>
    </row>
    <row r="8419" spans="1:10" x14ac:dyDescent="0.3">
      <c r="A8419" s="1">
        <v>8417</v>
      </c>
      <c r="B8419">
        <v>41.947560829240217</v>
      </c>
      <c r="C8419">
        <v>1.153886719176751</v>
      </c>
      <c r="D8419">
        <v>4.3388361828405567E-2</v>
      </c>
      <c r="E8419">
        <v>0.7877211620671829</v>
      </c>
      <c r="F8419">
        <v>-0.11097430018372639</v>
      </c>
      <c r="G8419">
        <v>42.014489995866782</v>
      </c>
      <c r="H8419">
        <v>-0.38770552744561337</v>
      </c>
      <c r="I8419">
        <v>41.876356255374297</v>
      </c>
      <c r="J8419">
        <v>2.793955235317561</v>
      </c>
    </row>
    <row r="8420" spans="1:10" x14ac:dyDescent="0.3">
      <c r="A8420" s="1">
        <v>8418</v>
      </c>
      <c r="B8420">
        <v>41.955670314647413</v>
      </c>
      <c r="C8420">
        <v>1.154071384675057</v>
      </c>
      <c r="D8420">
        <v>4.2245599882863402E-2</v>
      </c>
      <c r="E8420">
        <v>0.81365019579751763</v>
      </c>
      <c r="F8420">
        <v>-8.1855331610538234E-2</v>
      </c>
      <c r="G8420">
        <v>42.020837765000863</v>
      </c>
      <c r="H8420">
        <v>-0.38759633944903088</v>
      </c>
      <c r="I8420">
        <v>41.886339994755097</v>
      </c>
      <c r="J8420">
        <v>2.79422019978891</v>
      </c>
    </row>
    <row r="8421" spans="1:10" x14ac:dyDescent="0.3">
      <c r="A8421" s="1">
        <v>8419</v>
      </c>
      <c r="B8421">
        <v>41.963805146318123</v>
      </c>
      <c r="C8421">
        <v>1.154270581251553</v>
      </c>
      <c r="D8421">
        <v>4.1426969284063871E-2</v>
      </c>
      <c r="E8421">
        <v>0.83827599829404875</v>
      </c>
      <c r="F8421">
        <v>-0.1165153764344857</v>
      </c>
      <c r="G8421">
        <v>42.027794740032412</v>
      </c>
      <c r="H8421">
        <v>-0.3894818208581774</v>
      </c>
      <c r="I8421">
        <v>41.895182559435398</v>
      </c>
      <c r="J8421">
        <v>2.80979419360883</v>
      </c>
    </row>
    <row r="8422" spans="1:10" x14ac:dyDescent="0.3">
      <c r="A8422" s="1">
        <v>8420</v>
      </c>
      <c r="B8422">
        <v>41.972195634777798</v>
      </c>
      <c r="C8422">
        <v>1.1544471116312269</v>
      </c>
      <c r="D8422">
        <v>4.0260483218232578E-2</v>
      </c>
      <c r="E8422">
        <v>0.84884307131574022</v>
      </c>
      <c r="F8422">
        <v>-8.9302314339363253E-2</v>
      </c>
      <c r="G8422">
        <v>42.034384419699343</v>
      </c>
      <c r="H8422">
        <v>-0.38937888314709279</v>
      </c>
      <c r="I8422">
        <v>41.905504239369627</v>
      </c>
      <c r="J8422">
        <v>2.8100496449348791</v>
      </c>
    </row>
    <row r="8423" spans="1:10" x14ac:dyDescent="0.3">
      <c r="A8423" s="1">
        <v>8421</v>
      </c>
      <c r="B8423">
        <v>41.98067116528172</v>
      </c>
      <c r="C8423">
        <v>1.1546387370117051</v>
      </c>
      <c r="D8423">
        <v>3.9368589367029617E-2</v>
      </c>
      <c r="E8423">
        <v>0.85915827512900178</v>
      </c>
      <c r="F8423">
        <v>-0.1238060465551879</v>
      </c>
      <c r="G8423">
        <v>42.041482996738942</v>
      </c>
      <c r="H8423">
        <v>-0.38924210951697141</v>
      </c>
      <c r="I8423">
        <v>41.915456417922933</v>
      </c>
      <c r="J8423">
        <v>2.8103000934580931</v>
      </c>
    </row>
    <row r="8424" spans="1:10" x14ac:dyDescent="0.3">
      <c r="A8424" s="1">
        <v>8422</v>
      </c>
      <c r="B8424">
        <v>41.989128477789357</v>
      </c>
      <c r="C8424">
        <v>1.1547994143486819</v>
      </c>
      <c r="D8424">
        <v>3.8149657526968327E-2</v>
      </c>
      <c r="E8424">
        <v>0.88325926360591811</v>
      </c>
      <c r="F8424">
        <v>-9.5401112004584399E-2</v>
      </c>
      <c r="G8424">
        <v>42.048058379014563</v>
      </c>
      <c r="H8424">
        <v>-0.38915441069430551</v>
      </c>
      <c r="I8424">
        <v>41.925931916722398</v>
      </c>
      <c r="J8424">
        <v>2.8105390331209912</v>
      </c>
    </row>
    <row r="8425" spans="1:10" x14ac:dyDescent="0.3">
      <c r="A8425" s="1">
        <v>8423</v>
      </c>
      <c r="B8425">
        <v>41.997962194700627</v>
      </c>
      <c r="C8425">
        <v>1.1549785189919479</v>
      </c>
      <c r="D8425">
        <v>3.7195328881172419E-2</v>
      </c>
      <c r="E8425">
        <v>0.90722930447136785</v>
      </c>
      <c r="F8425">
        <v>-0.12573869588291869</v>
      </c>
      <c r="G8425">
        <v>42.055810596376787</v>
      </c>
      <c r="H8425">
        <v>-0.39956403634417548</v>
      </c>
      <c r="I8425">
        <v>41.936845621122828</v>
      </c>
      <c r="J8425">
        <v>2.7973456667465681</v>
      </c>
    </row>
    <row r="8426" spans="1:10" x14ac:dyDescent="0.3">
      <c r="A8426" s="1">
        <v>8424</v>
      </c>
      <c r="B8426">
        <v>42.007058671183643</v>
      </c>
      <c r="C8426">
        <v>1.1551341561265469</v>
      </c>
      <c r="D8426">
        <v>3.5934405665418043E-2</v>
      </c>
      <c r="E8426">
        <v>0.9307429854721434</v>
      </c>
      <c r="F8426">
        <v>-9.8849836956426268E-2</v>
      </c>
      <c r="G8426">
        <v>42.06294686859394</v>
      </c>
      <c r="H8426">
        <v>-0.39948010577821141</v>
      </c>
      <c r="I8426">
        <v>41.948013044507917</v>
      </c>
      <c r="J8426">
        <v>2.7975770615451832</v>
      </c>
    </row>
    <row r="8427" spans="1:10" x14ac:dyDescent="0.3">
      <c r="A8427" s="1">
        <v>8425</v>
      </c>
      <c r="B8427">
        <v>42.016360970281752</v>
      </c>
      <c r="C8427">
        <v>1.155305145362395</v>
      </c>
      <c r="D8427">
        <v>3.4946285320762042E-2</v>
      </c>
      <c r="E8427">
        <v>0.848174573645056</v>
      </c>
      <c r="F8427">
        <v>-0.14760608720946139</v>
      </c>
      <c r="G8427">
        <v>42.070712994677628</v>
      </c>
      <c r="H8427">
        <v>-0.3993635818497776</v>
      </c>
      <c r="I8427">
        <v>41.958938303417241</v>
      </c>
      <c r="J8427">
        <v>2.7978055931308909</v>
      </c>
    </row>
    <row r="8428" spans="1:10" x14ac:dyDescent="0.3">
      <c r="A8428" s="1">
        <v>8426</v>
      </c>
      <c r="B8428">
        <v>42.024837858735701</v>
      </c>
      <c r="C8428">
        <v>1.1554219560831169</v>
      </c>
      <c r="D8428">
        <v>3.3470929697020348E-2</v>
      </c>
      <c r="E8428">
        <v>0.76561403916782211</v>
      </c>
      <c r="F8428">
        <v>-9.5242308338553211E-2</v>
      </c>
      <c r="G8428">
        <v>42.076896135560617</v>
      </c>
      <c r="H8428">
        <v>-0.39932526766145909</v>
      </c>
      <c r="I8428">
        <v>41.969838525759897</v>
      </c>
      <c r="J8428">
        <v>2.7980053350815042</v>
      </c>
    </row>
    <row r="8429" spans="1:10" x14ac:dyDescent="0.3">
      <c r="A8429" s="1">
        <v>8427</v>
      </c>
      <c r="B8429">
        <v>42.032460904069183</v>
      </c>
      <c r="C8429">
        <v>1.1555540187404061</v>
      </c>
      <c r="D8429">
        <v>3.2522481340705532E-2</v>
      </c>
      <c r="E8429">
        <v>0.68335875199741192</v>
      </c>
      <c r="F8429">
        <v>-0.1361985445998472</v>
      </c>
      <c r="G8429">
        <v>42.083044560251707</v>
      </c>
      <c r="H8429">
        <v>-0.3992418802941442</v>
      </c>
      <c r="I8429">
        <v>41.979019501103167</v>
      </c>
      <c r="J8429">
        <v>2.7981888229615279</v>
      </c>
    </row>
    <row r="8430" spans="1:10" x14ac:dyDescent="0.3">
      <c r="A8430" s="1">
        <v>8428</v>
      </c>
      <c r="B8430">
        <v>42.039308035897299</v>
      </c>
      <c r="C8430">
        <v>1.155633454232871</v>
      </c>
      <c r="D8430">
        <v>3.1157704578938381E-2</v>
      </c>
      <c r="E8430">
        <v>0.70609147937898931</v>
      </c>
      <c r="F8430">
        <v>-7.7630189635867958E-2</v>
      </c>
      <c r="G8430">
        <v>42.086746664709629</v>
      </c>
      <c r="H8430">
        <v>-0.36640667288489798</v>
      </c>
      <c r="I8430">
        <v>41.988015101448447</v>
      </c>
      <c r="J8430">
        <v>2.801336680133895</v>
      </c>
    </row>
    <row r="8431" spans="1:10" x14ac:dyDescent="0.3">
      <c r="A8431" s="1">
        <v>8429</v>
      </c>
      <c r="B8431">
        <v>42.046363305895262</v>
      </c>
      <c r="C8431">
        <v>1.1557245209159559</v>
      </c>
      <c r="D8431">
        <v>3.038195867730413E-2</v>
      </c>
      <c r="E8431">
        <v>0.73383517481275318</v>
      </c>
      <c r="F8431">
        <v>-0.1068858322852906</v>
      </c>
      <c r="G8431">
        <v>42.092621204161432</v>
      </c>
      <c r="H8431">
        <v>-0.36635194855207498</v>
      </c>
      <c r="I8431">
        <v>41.996347034284753</v>
      </c>
      <c r="J8431">
        <v>2.8014670419196488</v>
      </c>
    </row>
    <row r="8432" spans="1:10" x14ac:dyDescent="0.3">
      <c r="A8432" s="1">
        <v>8430</v>
      </c>
      <c r="B8432">
        <v>42.053597950145878</v>
      </c>
      <c r="C8432">
        <v>1.1557903155628699</v>
      </c>
      <c r="D8432">
        <v>2.9328162162635351E-2</v>
      </c>
      <c r="E8432">
        <v>0.76062061276193949</v>
      </c>
      <c r="F8432">
        <v>-7.8114905930635886E-2</v>
      </c>
      <c r="G8432">
        <v>42.098251864145929</v>
      </c>
      <c r="H8432">
        <v>-0.36633405518504802</v>
      </c>
      <c r="I8432">
        <v>42.005315983718262</v>
      </c>
      <c r="J8432">
        <v>2.801584629741678</v>
      </c>
    </row>
    <row r="8433" spans="1:10" x14ac:dyDescent="0.3">
      <c r="A8433" s="1">
        <v>8431</v>
      </c>
      <c r="B8433">
        <v>42.061293278233912</v>
      </c>
      <c r="C8433">
        <v>1.155874068362678</v>
      </c>
      <c r="D8433">
        <v>2.8537813570120741E-2</v>
      </c>
      <c r="E8433">
        <v>0.67704783882852881</v>
      </c>
      <c r="F8433">
        <v>-0.12787597667943321</v>
      </c>
      <c r="G8433">
        <v>42.104744169558593</v>
      </c>
      <c r="H8433">
        <v>-0.36628511914149348</v>
      </c>
      <c r="I8433">
        <v>42.014312077970352</v>
      </c>
      <c r="J8433">
        <v>2.8017060280983022</v>
      </c>
    </row>
    <row r="8434" spans="1:10" x14ac:dyDescent="0.3">
      <c r="A8434" s="1">
        <v>8432</v>
      </c>
      <c r="B8434">
        <v>42.068082534584242</v>
      </c>
      <c r="C8434">
        <v>1.1559112500394679</v>
      </c>
      <c r="D8434">
        <v>2.7255487925833401E-2</v>
      </c>
      <c r="E8434">
        <v>0.69103597179172715</v>
      </c>
      <c r="F8434">
        <v>-7.4214377294757175E-2</v>
      </c>
      <c r="G8434">
        <v>42.109581486958596</v>
      </c>
      <c r="H8434">
        <v>-0.36630240415369419</v>
      </c>
      <c r="I8434">
        <v>42.023211864897398</v>
      </c>
      <c r="J8434">
        <v>2.801802101787318</v>
      </c>
    </row>
    <row r="8435" spans="1:10" x14ac:dyDescent="0.3">
      <c r="A8435" s="1">
        <v>8433</v>
      </c>
      <c r="B8435">
        <v>42.074886724554908</v>
      </c>
      <c r="C8435">
        <v>1.1559666054938851</v>
      </c>
      <c r="D8435">
        <v>2.65247221581939E-2</v>
      </c>
      <c r="E8435">
        <v>0.7186919963077758</v>
      </c>
      <c r="F8435">
        <v>-0.1039722642677445</v>
      </c>
      <c r="G8435">
        <v>42.115273284318157</v>
      </c>
      <c r="H8435">
        <v>-0.36627696826517631</v>
      </c>
      <c r="I8435">
        <v>42.031218827433626</v>
      </c>
      <c r="J8435">
        <v>2.8018898077200438</v>
      </c>
    </row>
    <row r="8436" spans="1:10" x14ac:dyDescent="0.3">
      <c r="A8436" s="1">
        <v>8434</v>
      </c>
      <c r="B8436">
        <v>42.082184075035912</v>
      </c>
      <c r="C8436">
        <v>1.156001425168081</v>
      </c>
      <c r="D8436">
        <v>2.5469011653987541E-2</v>
      </c>
      <c r="E8436">
        <v>0.74660796948827046</v>
      </c>
      <c r="F8436">
        <v>-7.4874878751304164E-2</v>
      </c>
      <c r="G8436">
        <v>42.121666537278827</v>
      </c>
      <c r="H8436">
        <v>-0.39387908739740191</v>
      </c>
      <c r="I8436">
        <v>42.040394836961838</v>
      </c>
      <c r="J8436">
        <v>2.796434215997591</v>
      </c>
    </row>
    <row r="8437" spans="1:10" x14ac:dyDescent="0.3">
      <c r="A8437" s="1">
        <v>8435</v>
      </c>
      <c r="B8437">
        <v>42.089642495344719</v>
      </c>
      <c r="C8437">
        <v>1.1560526706165579</v>
      </c>
      <c r="D8437">
        <v>2.4721013346149491E-2</v>
      </c>
      <c r="E8437">
        <v>0.77347522495958476</v>
      </c>
      <c r="F8437">
        <v>-0.1099736903233314</v>
      </c>
      <c r="G8437">
        <v>42.127965638649748</v>
      </c>
      <c r="H8437">
        <v>-0.39385694118092668</v>
      </c>
      <c r="I8437">
        <v>42.049080309798462</v>
      </c>
      <c r="J8437">
        <v>2.7965162608102618</v>
      </c>
    </row>
    <row r="8438" spans="1:10" x14ac:dyDescent="0.3">
      <c r="A8438" s="1">
        <v>8436</v>
      </c>
      <c r="B8438">
        <v>42.09726378237405</v>
      </c>
      <c r="C8438">
        <v>1.1560789078688789</v>
      </c>
      <c r="D8438">
        <v>2.363740265086306E-2</v>
      </c>
      <c r="E8438">
        <v>0.79940702726171065</v>
      </c>
      <c r="F8438">
        <v>-8.3326838639309037E-2</v>
      </c>
      <c r="G8438">
        <v>42.133907404875927</v>
      </c>
      <c r="H8438">
        <v>-0.39387132132719072</v>
      </c>
      <c r="I8438">
        <v>42.058479244185769</v>
      </c>
      <c r="J8438">
        <v>2.7965854885460262</v>
      </c>
    </row>
    <row r="8439" spans="1:10" x14ac:dyDescent="0.3">
      <c r="A8439" s="1">
        <v>8437</v>
      </c>
      <c r="B8439">
        <v>42.1053787644259</v>
      </c>
      <c r="C8439">
        <v>1.156120670410872</v>
      </c>
      <c r="D8439">
        <v>2.279151972592855E-2</v>
      </c>
      <c r="E8439">
        <v>0.71555657674596362</v>
      </c>
      <c r="F8439">
        <v>-0.1329599190877177</v>
      </c>
      <c r="G8439">
        <v>42.140711297541181</v>
      </c>
      <c r="H8439">
        <v>-0.39386000048753189</v>
      </c>
      <c r="I8439">
        <v>42.067981916452482</v>
      </c>
      <c r="J8439">
        <v>2.7966594713568171</v>
      </c>
    </row>
    <row r="8440" spans="1:10" x14ac:dyDescent="0.3">
      <c r="A8440" s="1">
        <v>8438</v>
      </c>
      <c r="B8440">
        <v>42.112558719449368</v>
      </c>
      <c r="C8440">
        <v>1.1561204500239171</v>
      </c>
      <c r="D8440">
        <v>2.1457388686612931E-2</v>
      </c>
      <c r="E8440">
        <v>0.71606466879168906</v>
      </c>
      <c r="F8440">
        <v>-7.9739963253023696E-2</v>
      </c>
      <c r="G8440">
        <v>42.145673218813187</v>
      </c>
      <c r="H8440">
        <v>-0.38691060114343689</v>
      </c>
      <c r="I8440">
        <v>42.077181859690469</v>
      </c>
      <c r="J8440">
        <v>2.8045703480895199</v>
      </c>
    </row>
    <row r="8441" spans="1:10" x14ac:dyDescent="0.3">
      <c r="A8441" s="1">
        <v>8439</v>
      </c>
      <c r="B8441">
        <v>42.11972035605492</v>
      </c>
      <c r="C8441">
        <v>1.1561403299360531</v>
      </c>
      <c r="D8441">
        <v>2.0659875745609822E-2</v>
      </c>
      <c r="E8441">
        <v>0.71656020312344826</v>
      </c>
      <c r="F8441">
        <v>-0.1118713416294769</v>
      </c>
      <c r="G8441">
        <v>42.151604257786651</v>
      </c>
      <c r="H8441">
        <v>-0.38691663976568419</v>
      </c>
      <c r="I8441">
        <v>42.085658167533282</v>
      </c>
      <c r="J8441">
        <v>2.80461791727293</v>
      </c>
    </row>
    <row r="8442" spans="1:10" x14ac:dyDescent="0.3">
      <c r="A8442" s="1">
        <v>8440</v>
      </c>
      <c r="B8442">
        <v>42.126882529066762</v>
      </c>
      <c r="C8442">
        <v>1.1561315672405821</v>
      </c>
      <c r="D8442">
        <v>1.9541696840329581E-2</v>
      </c>
      <c r="E8442">
        <v>0.71717473255141595</v>
      </c>
      <c r="F8442">
        <v>-7.437124817400427E-2</v>
      </c>
      <c r="G8442">
        <v>42.157040997472272</v>
      </c>
      <c r="H8442">
        <v>-0.38696008969952977</v>
      </c>
      <c r="I8442">
        <v>42.094663654319369</v>
      </c>
      <c r="J8442">
        <v>2.804646211624704</v>
      </c>
    </row>
    <row r="8443" spans="1:10" x14ac:dyDescent="0.3">
      <c r="A8443" s="1">
        <v>8441</v>
      </c>
      <c r="B8443">
        <v>42.134045542740957</v>
      </c>
      <c r="C8443">
        <v>1.1561411686868901</v>
      </c>
      <c r="D8443">
        <v>1.8798889373702121E-2</v>
      </c>
      <c r="E8443">
        <v>0.71777563756526686</v>
      </c>
      <c r="F8443">
        <v>-0.1103140458824458</v>
      </c>
      <c r="G8443">
        <v>42.163057782927247</v>
      </c>
      <c r="H8443">
        <v>-0.38697246447630529</v>
      </c>
      <c r="I8443">
        <v>42.103051205756238</v>
      </c>
      <c r="J8443">
        <v>2.8046792906949238</v>
      </c>
    </row>
    <row r="8444" spans="1:10" x14ac:dyDescent="0.3">
      <c r="A8444" s="1">
        <v>8442</v>
      </c>
      <c r="B8444">
        <v>42.141239179629032</v>
      </c>
      <c r="C8444">
        <v>1.1561211588068421</v>
      </c>
      <c r="D8444">
        <v>1.769330398153349E-2</v>
      </c>
      <c r="E8444">
        <v>0.74448741793859141</v>
      </c>
      <c r="F8444">
        <v>-7.6191169520622826E-2</v>
      </c>
      <c r="G8444">
        <v>42.168589592614047</v>
      </c>
      <c r="H8444">
        <v>-0.38952339186634138</v>
      </c>
      <c r="I8444">
        <v>42.11231460265941</v>
      </c>
      <c r="J8444">
        <v>2.7907259012684942</v>
      </c>
    </row>
    <row r="8445" spans="1:10" x14ac:dyDescent="0.3">
      <c r="A8445" s="1">
        <v>8443</v>
      </c>
      <c r="B8445">
        <v>42.14867783174806</v>
      </c>
      <c r="C8445">
        <v>1.156115092915825</v>
      </c>
      <c r="D8445">
        <v>1.6932028801606071E-2</v>
      </c>
      <c r="E8445">
        <v>0.77054518103908831</v>
      </c>
      <c r="F8445">
        <v>-0.10932925892680841</v>
      </c>
      <c r="G8445">
        <v>42.174851576088003</v>
      </c>
      <c r="H8445">
        <v>-0.38954983106459168</v>
      </c>
      <c r="I8445">
        <v>42.120997647059163</v>
      </c>
      <c r="J8445">
        <v>2.7907413812785751</v>
      </c>
    </row>
    <row r="8446" spans="1:10" x14ac:dyDescent="0.3">
      <c r="A8446" s="1">
        <v>8444</v>
      </c>
      <c r="B8446">
        <v>42.15638890274429</v>
      </c>
      <c r="C8446">
        <v>1.156082579231194</v>
      </c>
      <c r="D8446">
        <v>1.583792920505946E-2</v>
      </c>
      <c r="E8446">
        <v>0.79608444408515333</v>
      </c>
      <c r="F8446">
        <v>-8.1331731413896435E-2</v>
      </c>
      <c r="G8446">
        <v>42.180871520386212</v>
      </c>
      <c r="H8446">
        <v>-0.38961005630459061</v>
      </c>
      <c r="I8446">
        <v>42.130497178228509</v>
      </c>
      <c r="J8446">
        <v>2.7907381740989909</v>
      </c>
    </row>
    <row r="8447" spans="1:10" x14ac:dyDescent="0.3">
      <c r="A8447" s="1">
        <v>8445</v>
      </c>
      <c r="B8447">
        <v>42.164349526790772</v>
      </c>
      <c r="C8447">
        <v>1.156063442747346</v>
      </c>
      <c r="D8447">
        <v>1.5024632057556169E-2</v>
      </c>
      <c r="E8447">
        <v>0.82105625056419351</v>
      </c>
      <c r="F8447">
        <v>-0.1146618041067128</v>
      </c>
      <c r="G8447">
        <v>42.187575029062828</v>
      </c>
      <c r="H8447">
        <v>-0.38964859322842771</v>
      </c>
      <c r="I8447">
        <v>42.139787271423963</v>
      </c>
      <c r="J8447">
        <v>2.7907395546552332</v>
      </c>
    </row>
    <row r="8448" spans="1:10" x14ac:dyDescent="0.3">
      <c r="A8448" s="1">
        <v>8446</v>
      </c>
      <c r="B8448">
        <v>42.1725636673849</v>
      </c>
      <c r="C8448">
        <v>1.1560166239162799</v>
      </c>
      <c r="D8448">
        <v>1.387749569740538E-2</v>
      </c>
      <c r="E8448">
        <v>0.73841891192588782</v>
      </c>
      <c r="F8448">
        <v>-7.9262392938753576E-2</v>
      </c>
      <c r="G8448">
        <v>42.194016012285587</v>
      </c>
      <c r="H8448">
        <v>-0.38972103785379558</v>
      </c>
      <c r="I8448">
        <v>42.149876624172848</v>
      </c>
      <c r="J8448">
        <v>2.790719836521335</v>
      </c>
    </row>
    <row r="8449" spans="1:10" x14ac:dyDescent="0.3">
      <c r="A8449" s="1">
        <v>8447</v>
      </c>
      <c r="B8449">
        <v>42.179950815854333</v>
      </c>
      <c r="C8449">
        <v>1.155996835157054</v>
      </c>
      <c r="D8449">
        <v>1.308455126426222E-2</v>
      </c>
      <c r="E8449">
        <v>0.76469424156527543</v>
      </c>
      <c r="F8449">
        <v>-0.10863334095352691</v>
      </c>
      <c r="G8449">
        <v>42.200211298043698</v>
      </c>
      <c r="H8449">
        <v>-0.39234254093571058</v>
      </c>
      <c r="I8449">
        <v>42.158378367118168</v>
      </c>
      <c r="J8449">
        <v>2.8045988528561749</v>
      </c>
    </row>
    <row r="8450" spans="1:10" x14ac:dyDescent="0.3">
      <c r="A8450" s="1">
        <v>8448</v>
      </c>
      <c r="B8450">
        <v>42.187571682118403</v>
      </c>
      <c r="C8450">
        <v>1.155944485377181</v>
      </c>
      <c r="D8450">
        <v>1.200189672009986E-2</v>
      </c>
      <c r="E8450">
        <v>0.79111061074612898</v>
      </c>
      <c r="F8450">
        <v>-8.0040212871187288E-2</v>
      </c>
      <c r="G8450">
        <v>42.20615583609974</v>
      </c>
      <c r="H8450">
        <v>-0.39241591837857071</v>
      </c>
      <c r="I8450">
        <v>42.167784112142499</v>
      </c>
      <c r="J8450">
        <v>2.8045688923845922</v>
      </c>
    </row>
    <row r="8451" spans="1:10" x14ac:dyDescent="0.3">
      <c r="A8451" s="1">
        <v>8449</v>
      </c>
      <c r="B8451">
        <v>42.195518686938421</v>
      </c>
      <c r="C8451">
        <v>1.1559009408674681</v>
      </c>
      <c r="D8451">
        <v>1.11978504876106E-2</v>
      </c>
      <c r="E8451">
        <v>0.81716802063933092</v>
      </c>
      <c r="F8451">
        <v>-0.1133037353190549</v>
      </c>
      <c r="G8451">
        <v>42.212857881697502</v>
      </c>
      <c r="H8451">
        <v>-0.39247390490566852</v>
      </c>
      <c r="I8451">
        <v>42.177056693459178</v>
      </c>
      <c r="J8451">
        <v>2.804540725084403</v>
      </c>
    </row>
    <row r="8452" spans="1:10" x14ac:dyDescent="0.3">
      <c r="A8452" s="1">
        <v>8450</v>
      </c>
      <c r="B8452">
        <v>42.203706002024518</v>
      </c>
      <c r="C8452">
        <v>1.1558270722761219</v>
      </c>
      <c r="D8452">
        <v>1.006259909029098E-2</v>
      </c>
      <c r="E8452">
        <v>0.73440661374083238</v>
      </c>
      <c r="F8452">
        <v>-7.8329764760790496E-2</v>
      </c>
      <c r="G8452">
        <v>42.219287391280588</v>
      </c>
      <c r="H8452">
        <v>-0.39256646006852319</v>
      </c>
      <c r="I8452">
        <v>42.187115640658817</v>
      </c>
      <c r="J8452">
        <v>2.8044867531126019</v>
      </c>
    </row>
    <row r="8453" spans="1:10" x14ac:dyDescent="0.3">
      <c r="A8453" s="1">
        <v>8451</v>
      </c>
      <c r="B8453">
        <v>42.211026286895077</v>
      </c>
      <c r="C8453">
        <v>1.1557824044612119</v>
      </c>
      <c r="D8453">
        <v>9.2818233513080328E-3</v>
      </c>
      <c r="E8453">
        <v>0.73466548102638707</v>
      </c>
      <c r="F8453">
        <v>-0.1121890511079061</v>
      </c>
      <c r="G8453">
        <v>42.225398723420241</v>
      </c>
      <c r="H8453">
        <v>-0.39262282149425748</v>
      </c>
      <c r="I8453">
        <v>42.195723163936073</v>
      </c>
      <c r="J8453">
        <v>2.8044545361277211</v>
      </c>
    </row>
    <row r="8454" spans="1:10" x14ac:dyDescent="0.3">
      <c r="A8454" s="1">
        <v>8452</v>
      </c>
      <c r="B8454">
        <v>42.218447640364253</v>
      </c>
      <c r="C8454">
        <v>1.155701859125134</v>
      </c>
      <c r="D8454">
        <v>8.1484590378142589E-3</v>
      </c>
      <c r="E8454">
        <v>0.74750294543965501</v>
      </c>
      <c r="F8454">
        <v>-7.6554350107985281E-2</v>
      </c>
      <c r="G8454">
        <v>42.231065160808377</v>
      </c>
      <c r="H8454">
        <v>-0.39271866155899809</v>
      </c>
      <c r="I8454">
        <v>42.205013072992443</v>
      </c>
      <c r="J8454">
        <v>2.8043902759297219</v>
      </c>
    </row>
    <row r="8455" spans="1:10" x14ac:dyDescent="0.3">
      <c r="A8455" s="1">
        <v>8453</v>
      </c>
      <c r="B8455">
        <v>42.225887597103693</v>
      </c>
      <c r="C8455">
        <v>1.1556336174027979</v>
      </c>
      <c r="D8455">
        <v>7.3864754027920549E-3</v>
      </c>
      <c r="E8455">
        <v>0.77342838449163598</v>
      </c>
      <c r="F8455">
        <v>-0.10918958891833121</v>
      </c>
      <c r="G8455">
        <v>42.237323127872713</v>
      </c>
      <c r="H8455">
        <v>-0.3925097352011262</v>
      </c>
      <c r="I8455">
        <v>42.213620770845409</v>
      </c>
      <c r="J8455">
        <v>2.8163178403650488</v>
      </c>
    </row>
    <row r="8456" spans="1:10" x14ac:dyDescent="0.3">
      <c r="A8456" s="1">
        <v>8454</v>
      </c>
      <c r="B8456">
        <v>42.233627672834992</v>
      </c>
      <c r="C8456">
        <v>1.155532941179547</v>
      </c>
      <c r="D8456">
        <v>6.2936694059893177E-3</v>
      </c>
      <c r="E8456">
        <v>0.79976904382400227</v>
      </c>
      <c r="F8456">
        <v>-8.1709357056318807E-2</v>
      </c>
      <c r="G8456">
        <v>42.243371376772807</v>
      </c>
      <c r="H8456">
        <v>-0.39262198382287589</v>
      </c>
      <c r="I8456">
        <v>42.223175659217823</v>
      </c>
      <c r="J8456">
        <v>2.8162295777852622</v>
      </c>
    </row>
    <row r="8457" spans="1:10" x14ac:dyDescent="0.3">
      <c r="A8457" s="1">
        <v>8455</v>
      </c>
      <c r="B8457">
        <v>42.24154093135995</v>
      </c>
      <c r="C8457">
        <v>1.1554417712330629</v>
      </c>
      <c r="D8457">
        <v>5.4851482673430969E-3</v>
      </c>
      <c r="E8457">
        <v>0.8252523811010084</v>
      </c>
      <c r="F8457">
        <v>-0.1148536425270637</v>
      </c>
      <c r="G8457">
        <v>42.250032916266633</v>
      </c>
      <c r="H8457">
        <v>-0.39272052573971622</v>
      </c>
      <c r="I8457">
        <v>42.232431629348334</v>
      </c>
      <c r="J8457">
        <v>2.8161463157078019</v>
      </c>
    </row>
    <row r="8458" spans="1:10" x14ac:dyDescent="0.3">
      <c r="A8458" s="1">
        <v>8456</v>
      </c>
      <c r="B8458">
        <v>42.249812591937442</v>
      </c>
      <c r="C8458">
        <v>1.1553181027134509</v>
      </c>
      <c r="D8458">
        <v>4.3338198466920446E-3</v>
      </c>
      <c r="E8458">
        <v>0.85052038401372909</v>
      </c>
      <c r="F8458">
        <v>-8.8822667755620657E-2</v>
      </c>
      <c r="G8458">
        <v>42.256522128357311</v>
      </c>
      <c r="H8458">
        <v>-0.39285294523206499</v>
      </c>
      <c r="I8458">
        <v>42.242615311881217</v>
      </c>
      <c r="J8458">
        <v>2.8160320343049161</v>
      </c>
    </row>
    <row r="8459" spans="1:10" x14ac:dyDescent="0.3">
      <c r="A8459" s="1">
        <v>8457</v>
      </c>
      <c r="B8459">
        <v>42.258159055167667</v>
      </c>
      <c r="C8459">
        <v>1.155204948659647</v>
      </c>
      <c r="D8459">
        <v>3.4620908791464472E-3</v>
      </c>
      <c r="E8459">
        <v>0.76945457667119976</v>
      </c>
      <c r="F8459">
        <v>-0.1384542603556187</v>
      </c>
      <c r="G8459">
        <v>42.263430849905923</v>
      </c>
      <c r="H8459">
        <v>-0.3675088851334305</v>
      </c>
      <c r="I8459">
        <v>42.252457665026739</v>
      </c>
      <c r="J8459">
        <v>2.8020038227612538</v>
      </c>
    </row>
    <row r="8460" spans="1:10" x14ac:dyDescent="0.3">
      <c r="A8460" s="1">
        <v>8458</v>
      </c>
      <c r="B8460">
        <v>42.266000473594211</v>
      </c>
      <c r="C8460">
        <v>1.1550594674942509</v>
      </c>
      <c r="D8460">
        <v>2.0508774610291502E-3</v>
      </c>
      <c r="E8460">
        <v>0.79050764356593539</v>
      </c>
      <c r="F8460">
        <v>-9.1331934656742275E-2</v>
      </c>
      <c r="G8460">
        <v>42.269123389602058</v>
      </c>
      <c r="H8460">
        <v>-0.36766028966403241</v>
      </c>
      <c r="I8460">
        <v>42.2626230730272</v>
      </c>
      <c r="J8460">
        <v>2.8018647476525551</v>
      </c>
    </row>
    <row r="8461" spans="1:10" x14ac:dyDescent="0.3">
      <c r="A8461" s="1">
        <v>8459</v>
      </c>
      <c r="B8461">
        <v>42.273759309688508</v>
      </c>
      <c r="C8461">
        <v>1.1549282446689371</v>
      </c>
      <c r="D8461">
        <v>1.154325912638273E-3</v>
      </c>
      <c r="E8461">
        <v>0.81034016681299292</v>
      </c>
      <c r="F8461">
        <v>-0.1208343947470203</v>
      </c>
      <c r="G8461">
        <v>42.275517027868098</v>
      </c>
      <c r="H8461">
        <v>-0.36779370035956238</v>
      </c>
      <c r="I8461">
        <v>42.271858356104921</v>
      </c>
      <c r="J8461">
        <v>2.8017358909856922</v>
      </c>
    </row>
    <row r="8462" spans="1:10" x14ac:dyDescent="0.3">
      <c r="A8462" s="1">
        <v>8460</v>
      </c>
      <c r="B8462">
        <v>42.281861785866887</v>
      </c>
      <c r="C8462">
        <v>1.154762720228333</v>
      </c>
      <c r="D8462">
        <v>-5.4132119124150353E-5</v>
      </c>
      <c r="E8462">
        <v>0.8301199267944287</v>
      </c>
      <c r="F8462">
        <v>-9.2315251788706268E-2</v>
      </c>
      <c r="G8462">
        <v>42.281779357646293</v>
      </c>
      <c r="H8462">
        <v>-0.36796023705909292</v>
      </c>
      <c r="I8462">
        <v>42.281950931113919</v>
      </c>
      <c r="J8462">
        <v>2.8015714612923901</v>
      </c>
    </row>
    <row r="8463" spans="1:10" x14ac:dyDescent="0.3">
      <c r="A8463" s="1">
        <v>8461</v>
      </c>
      <c r="B8463">
        <v>42.290156742049909</v>
      </c>
      <c r="C8463">
        <v>1.1546057448240059</v>
      </c>
      <c r="D8463">
        <v>-9.7675552451650591E-4</v>
      </c>
      <c r="E8463">
        <v>0.84983341311926586</v>
      </c>
      <c r="F8463">
        <v>-0.12547196954435649</v>
      </c>
      <c r="G8463">
        <v>42.288643870335463</v>
      </c>
      <c r="H8463">
        <v>-0.39426825215524741</v>
      </c>
      <c r="I8463">
        <v>42.291755308637157</v>
      </c>
      <c r="J8463">
        <v>2.791213922363895</v>
      </c>
    </row>
    <row r="8464" spans="1:10" x14ac:dyDescent="0.3">
      <c r="A8464" s="1">
        <v>8462</v>
      </c>
      <c r="B8464">
        <v>42.298815593715531</v>
      </c>
      <c r="C8464">
        <v>1.154411652240948</v>
      </c>
      <c r="D8464">
        <v>-2.2554956468688828E-3</v>
      </c>
      <c r="E8464">
        <v>0.86950472449837457</v>
      </c>
      <c r="F8464">
        <v>-9.7127200749830722E-2</v>
      </c>
      <c r="G8464">
        <v>42.295322116453363</v>
      </c>
      <c r="H8464">
        <v>-0.3944591438282179</v>
      </c>
      <c r="I8464">
        <v>42.30250695496666</v>
      </c>
      <c r="J8464">
        <v>2.7910164475588899</v>
      </c>
    </row>
    <row r="8465" spans="1:10" x14ac:dyDescent="0.3">
      <c r="A8465" s="1">
        <v>8463</v>
      </c>
      <c r="B8465">
        <v>42.307470583174023</v>
      </c>
      <c r="C8465">
        <v>1.154230042288106</v>
      </c>
      <c r="D8465">
        <v>-3.222505853118163E-3</v>
      </c>
      <c r="E8465">
        <v>0.89365548604101086</v>
      </c>
      <c r="F8465">
        <v>-4.4663509877406748E-2</v>
      </c>
      <c r="G8465">
        <v>42.302479333910711</v>
      </c>
      <c r="H8465">
        <v>-0.39463665137216641</v>
      </c>
      <c r="I8465">
        <v>42.312744555993262</v>
      </c>
      <c r="J8465">
        <v>2.7908305028209361</v>
      </c>
    </row>
    <row r="8466" spans="1:10" x14ac:dyDescent="0.3">
      <c r="A8466" s="1">
        <v>8464</v>
      </c>
      <c r="B8466">
        <v>42.31644263205542</v>
      </c>
      <c r="C8466">
        <v>1.154086731745896</v>
      </c>
      <c r="D8466">
        <v>-3.670972086964585E-3</v>
      </c>
      <c r="E8466">
        <v>0.91749180453610901</v>
      </c>
      <c r="F8466">
        <v>-6.3307355807325161E-2</v>
      </c>
      <c r="G8466">
        <v>42.310756768904483</v>
      </c>
      <c r="H8466">
        <v>-0.39477756775214012</v>
      </c>
      <c r="I8466">
        <v>42.322450564364537</v>
      </c>
      <c r="J8466">
        <v>2.7906846625019321</v>
      </c>
    </row>
    <row r="8467" spans="1:10" x14ac:dyDescent="0.3">
      <c r="A8467" s="1">
        <v>8465</v>
      </c>
      <c r="B8467">
        <v>42.325455784526731</v>
      </c>
      <c r="C8467">
        <v>1.153939867336107</v>
      </c>
      <c r="D8467">
        <v>-4.2929663023252417E-3</v>
      </c>
      <c r="E8467">
        <v>0.94031283532342747</v>
      </c>
      <c r="F8467">
        <v>-0.113174410974474</v>
      </c>
      <c r="G8467">
        <v>42.318806537903107</v>
      </c>
      <c r="H8467">
        <v>-0.39492059597834239</v>
      </c>
      <c r="I8467">
        <v>42.332481670053852</v>
      </c>
      <c r="J8467">
        <v>2.7905337446123628</v>
      </c>
    </row>
    <row r="8468" spans="1:10" x14ac:dyDescent="0.3">
      <c r="A8468" s="1">
        <v>8466</v>
      </c>
      <c r="B8468">
        <v>42.335035757397733</v>
      </c>
      <c r="C8468">
        <v>1.1537417389598701</v>
      </c>
      <c r="D8468">
        <v>-5.4462416727943334E-3</v>
      </c>
      <c r="E8468">
        <v>0.9634832785300691</v>
      </c>
      <c r="F8468">
        <v>-9.6915363303876137E-2</v>
      </c>
      <c r="G8468">
        <v>42.326545785677872</v>
      </c>
      <c r="H8468">
        <v>-0.4051108217338808</v>
      </c>
      <c r="I8468">
        <v>42.343897649148893</v>
      </c>
      <c r="J8468">
        <v>2.7808829244335431</v>
      </c>
    </row>
    <row r="8469" spans="1:10" x14ac:dyDescent="0.3">
      <c r="A8469" s="1">
        <v>8467</v>
      </c>
      <c r="B8469">
        <v>42.344726406360849</v>
      </c>
      <c r="C8469">
        <v>1.153541811118985</v>
      </c>
      <c r="D8469">
        <v>-6.4212172002255964E-3</v>
      </c>
      <c r="E8469">
        <v>0.98585757003171393</v>
      </c>
      <c r="F8469">
        <v>-0.13426865585950809</v>
      </c>
      <c r="G8469">
        <v>42.334716595819422</v>
      </c>
      <c r="H8469">
        <v>-0.40530173115656759</v>
      </c>
      <c r="I8469">
        <v>42.355174716484242</v>
      </c>
      <c r="J8469">
        <v>2.7806735831047842</v>
      </c>
    </row>
    <row r="8470" spans="1:10" x14ac:dyDescent="0.3">
      <c r="A8470" s="1">
        <v>8468</v>
      </c>
      <c r="B8470">
        <v>42.35431528975932</v>
      </c>
      <c r="C8470">
        <v>1.1533057676540439</v>
      </c>
      <c r="D8470">
        <v>-7.727568696997123E-3</v>
      </c>
      <c r="E8470">
        <v>0.9054928468261475</v>
      </c>
      <c r="F8470">
        <v>-0.10975640850314961</v>
      </c>
      <c r="G8470">
        <v>42.342269090743542</v>
      </c>
      <c r="H8470">
        <v>-0.40552336816891099</v>
      </c>
      <c r="I8470">
        <v>42.366889196388613</v>
      </c>
      <c r="J8470">
        <v>2.780422502084047</v>
      </c>
    </row>
    <row r="8471" spans="1:10" x14ac:dyDescent="0.3">
      <c r="A8471" s="1">
        <v>8469</v>
      </c>
      <c r="B8471">
        <v>42.36337011518993</v>
      </c>
      <c r="C8471">
        <v>1.1530942928993491</v>
      </c>
      <c r="D8471">
        <v>-8.8254195829465289E-3</v>
      </c>
      <c r="E8471">
        <v>0.92812824938215865</v>
      </c>
      <c r="F8471">
        <v>-0.134669463813128</v>
      </c>
      <c r="G8471">
        <v>42.349612561829623</v>
      </c>
      <c r="H8471">
        <v>-0.40572067858597949</v>
      </c>
      <c r="I8471">
        <v>42.377730345431303</v>
      </c>
      <c r="J8471">
        <v>2.780196242494855</v>
      </c>
    </row>
    <row r="8472" spans="1:10" x14ac:dyDescent="0.3">
      <c r="A8472" s="1">
        <v>8470</v>
      </c>
      <c r="B8472">
        <v>42.372891648875537</v>
      </c>
      <c r="C8472">
        <v>1.152832662025294</v>
      </c>
      <c r="D8472">
        <v>-1.0207495624605911E-2</v>
      </c>
      <c r="E8472">
        <v>0.95085382663455731</v>
      </c>
      <c r="F8472">
        <v>-0.1054281689670989</v>
      </c>
      <c r="G8472">
        <v>42.356979708515013</v>
      </c>
      <c r="H8472">
        <v>-0.40596180670855148</v>
      </c>
      <c r="I8472">
        <v>42.389500643307883</v>
      </c>
      <c r="J8472">
        <v>2.7799132107056681</v>
      </c>
    </row>
    <row r="8473" spans="1:10" x14ac:dyDescent="0.3">
      <c r="A8473" s="1">
        <v>8471</v>
      </c>
      <c r="B8473">
        <v>42.382446818880673</v>
      </c>
      <c r="C8473">
        <v>1.1525754911625239</v>
      </c>
      <c r="D8473">
        <v>-1.12673313724031E-2</v>
      </c>
      <c r="E8473">
        <v>0.97262408574272596</v>
      </c>
      <c r="F8473">
        <v>-0.13790496763820609</v>
      </c>
      <c r="G8473">
        <v>42.364882821664551</v>
      </c>
      <c r="H8473">
        <v>-0.40620123807199371</v>
      </c>
      <c r="I8473">
        <v>42.400780241792177</v>
      </c>
      <c r="J8473">
        <v>2.7796375232296571</v>
      </c>
    </row>
    <row r="8474" spans="1:10" x14ac:dyDescent="0.3">
      <c r="A8474" s="1">
        <v>8472</v>
      </c>
      <c r="B8474">
        <v>42.392070689641017</v>
      </c>
      <c r="C8474">
        <v>1.15228106956513</v>
      </c>
      <c r="D8474">
        <v>-1.263250475070519E-2</v>
      </c>
      <c r="E8474">
        <v>0.89085522492577041</v>
      </c>
      <c r="F8474">
        <v>-0.1087411298652841</v>
      </c>
      <c r="G8474">
        <v>42.372334874535312</v>
      </c>
      <c r="H8474">
        <v>-0.40994001556740001</v>
      </c>
      <c r="I8474">
        <v>42.41278090473655</v>
      </c>
      <c r="J8474">
        <v>2.791632397421318</v>
      </c>
    </row>
    <row r="8475" spans="1:10" x14ac:dyDescent="0.3">
      <c r="A8475" s="1">
        <v>8473</v>
      </c>
      <c r="B8475">
        <v>42.400804822324673</v>
      </c>
      <c r="C8475">
        <v>1.1520287335136099</v>
      </c>
      <c r="D8475">
        <v>-1.369907058416121E-2</v>
      </c>
      <c r="E8475">
        <v>0.90856839579978932</v>
      </c>
      <c r="F8475">
        <v>-0.13442770018658079</v>
      </c>
      <c r="G8475">
        <v>42.379402807126517</v>
      </c>
      <c r="H8475">
        <v>-0.41017041351470768</v>
      </c>
      <c r="I8475">
        <v>42.423263501424437</v>
      </c>
      <c r="J8475">
        <v>2.7913570401338079</v>
      </c>
    </row>
    <row r="8476" spans="1:10" x14ac:dyDescent="0.3">
      <c r="A8476" s="1">
        <v>8474</v>
      </c>
      <c r="B8476">
        <v>42.410041025122617</v>
      </c>
      <c r="C8476">
        <v>1.1517246183115839</v>
      </c>
      <c r="D8476">
        <v>-1.5066358248016699E-2</v>
      </c>
      <c r="E8476">
        <v>0.93151892460331898</v>
      </c>
      <c r="F8476">
        <v>-0.1055331193173315</v>
      </c>
      <c r="G8476">
        <v>42.386503054973048</v>
      </c>
      <c r="H8476">
        <v>-0.41044380576815759</v>
      </c>
      <c r="I8476">
        <v>42.434741115901687</v>
      </c>
      <c r="J8476">
        <v>2.79102068512461</v>
      </c>
    </row>
    <row r="8477" spans="1:10" x14ac:dyDescent="0.3">
      <c r="A8477" s="1">
        <v>8475</v>
      </c>
      <c r="B8477">
        <v>42.419358885221072</v>
      </c>
      <c r="C8477">
        <v>1.151423279202455</v>
      </c>
      <c r="D8477">
        <v>-1.6122543910663849E-2</v>
      </c>
      <c r="E8477">
        <v>0.95360862737117502</v>
      </c>
      <c r="F8477">
        <v>-0.13769769077653241</v>
      </c>
      <c r="G8477">
        <v>42.394170988614739</v>
      </c>
      <c r="H8477">
        <v>-0.41071941309396087</v>
      </c>
      <c r="I8477">
        <v>42.445790362904013</v>
      </c>
      <c r="J8477">
        <v>2.7906923437982121</v>
      </c>
    </row>
    <row r="8478" spans="1:10" x14ac:dyDescent="0.3">
      <c r="A8478" s="1">
        <v>8476</v>
      </c>
      <c r="B8478">
        <v>42.428905597099643</v>
      </c>
      <c r="C8478">
        <v>1.1510794439647281</v>
      </c>
      <c r="D8478">
        <v>-1.750194890213742E-2</v>
      </c>
      <c r="E8478">
        <v>0.97524456177718433</v>
      </c>
      <c r="F8478">
        <v>-0.1121618502550359</v>
      </c>
      <c r="G8478">
        <v>42.401436600073133</v>
      </c>
      <c r="H8478">
        <v>-0.41824248534868841</v>
      </c>
      <c r="I8478">
        <v>42.457807327635109</v>
      </c>
      <c r="J8478">
        <v>2.802254384231281</v>
      </c>
    </row>
    <row r="8479" spans="1:10" x14ac:dyDescent="0.3">
      <c r="A8479" s="1">
        <v>8477</v>
      </c>
      <c r="B8479">
        <v>42.438639877293497</v>
      </c>
      <c r="C8479">
        <v>1.150735759736754</v>
      </c>
      <c r="D8479">
        <v>-1.8622175778642731E-2</v>
      </c>
      <c r="E8479">
        <v>0.89274704609877853</v>
      </c>
      <c r="F8479">
        <v>-0.16322477650361389</v>
      </c>
      <c r="G8479">
        <v>42.409412901267103</v>
      </c>
      <c r="H8479">
        <v>-0.41855441339694011</v>
      </c>
      <c r="I8479">
        <v>42.469391279853497</v>
      </c>
      <c r="J8479">
        <v>2.8018772874783311</v>
      </c>
    </row>
    <row r="8480" spans="1:10" x14ac:dyDescent="0.3">
      <c r="A8480" s="1">
        <v>8478</v>
      </c>
      <c r="B8480">
        <v>42.447546123516183</v>
      </c>
      <c r="C8480">
        <v>1.1503783697637131</v>
      </c>
      <c r="D8480">
        <v>-2.025185354297308E-2</v>
      </c>
      <c r="E8480">
        <v>0.91079735868213207</v>
      </c>
      <c r="F8480">
        <v>-0.118172127197244</v>
      </c>
      <c r="G8480">
        <v>42.415761750132091</v>
      </c>
      <c r="H8480">
        <v>-0.41886208893922539</v>
      </c>
      <c r="I8480">
        <v>42.480988312683081</v>
      </c>
      <c r="J8480">
        <v>2.8014675900591892</v>
      </c>
    </row>
    <row r="8481" spans="1:10" x14ac:dyDescent="0.3">
      <c r="A8481" s="1">
        <v>8479</v>
      </c>
      <c r="B8481">
        <v>42.456472439229557</v>
      </c>
      <c r="C8481">
        <v>1.150028790528536</v>
      </c>
      <c r="D8481">
        <v>-2.141089327129039E-2</v>
      </c>
      <c r="E8481">
        <v>0.93292018328950377</v>
      </c>
      <c r="F8481">
        <v>-0.14192204233768491</v>
      </c>
      <c r="G8481">
        <v>42.42286927556691</v>
      </c>
      <c r="H8481">
        <v>-0.41917377479357332</v>
      </c>
      <c r="I8481">
        <v>42.491828283506663</v>
      </c>
      <c r="J8481">
        <v>2.8010781409925518</v>
      </c>
    </row>
    <row r="8482" spans="1:10" x14ac:dyDescent="0.3">
      <c r="A8482" s="1">
        <v>8480</v>
      </c>
      <c r="B8482">
        <v>42.465953879370751</v>
      </c>
      <c r="C8482">
        <v>1.1496256557438991</v>
      </c>
      <c r="D8482">
        <v>-2.2854576384955892E-2</v>
      </c>
      <c r="E8482">
        <v>0.95538184728316067</v>
      </c>
      <c r="F8482">
        <v>-0.1133893926169931</v>
      </c>
      <c r="G8482">
        <v>42.430381962831049</v>
      </c>
      <c r="H8482">
        <v>-0.40654945242141771</v>
      </c>
      <c r="I8482">
        <v>42.503721789944798</v>
      </c>
      <c r="J8482">
        <v>2.801869561611313</v>
      </c>
    </row>
    <row r="8483" spans="1:10" x14ac:dyDescent="0.3">
      <c r="A8483" s="1">
        <v>8481</v>
      </c>
      <c r="B8483">
        <v>42.475518327375127</v>
      </c>
      <c r="C8483">
        <v>1.14922789949757</v>
      </c>
      <c r="D8483">
        <v>-2.3990713063203759E-2</v>
      </c>
      <c r="E8483">
        <v>0.8726184710471987</v>
      </c>
      <c r="F8483">
        <v>-0.1642186242988562</v>
      </c>
      <c r="G8483">
        <v>42.438178406555863</v>
      </c>
      <c r="H8483">
        <v>-0.40690578975694103</v>
      </c>
      <c r="I8483">
        <v>42.515163388072658</v>
      </c>
      <c r="J8483">
        <v>2.8014278295022361</v>
      </c>
    </row>
    <row r="8484" spans="1:10" x14ac:dyDescent="0.3">
      <c r="A8484" s="1">
        <v>8482</v>
      </c>
      <c r="B8484">
        <v>42.484230329323417</v>
      </c>
      <c r="C8484">
        <v>1.1488233159982759</v>
      </c>
      <c r="D8484">
        <v>-2.5631997226346931E-2</v>
      </c>
      <c r="E8484">
        <v>0.7900638445823549</v>
      </c>
      <c r="F8484">
        <v>-0.11273524793396481</v>
      </c>
      <c r="G8484">
        <v>42.444336402364321</v>
      </c>
      <c r="H8484">
        <v>-0.40724699189639768</v>
      </c>
      <c r="I8484">
        <v>42.526587064984753</v>
      </c>
      <c r="J8484">
        <v>2.8009559518629801</v>
      </c>
    </row>
    <row r="8485" spans="1:10" x14ac:dyDescent="0.3">
      <c r="A8485" s="1">
        <v>8483</v>
      </c>
      <c r="B8485">
        <v>42.492097592249557</v>
      </c>
      <c r="C8485">
        <v>1.148482621483542</v>
      </c>
      <c r="D8485">
        <v>-2.6755639442046932E-2</v>
      </c>
      <c r="E8485">
        <v>0.80168534968132155</v>
      </c>
      <c r="F8485">
        <v>-4.410058097670598E-2</v>
      </c>
      <c r="G8485">
        <v>42.450455224554311</v>
      </c>
      <c r="H8485">
        <v>-0.40754187759491911</v>
      </c>
      <c r="I8485">
        <v>42.536310706756638</v>
      </c>
      <c r="J8485">
        <v>2.800566620574001</v>
      </c>
    </row>
    <row r="8486" spans="1:10" x14ac:dyDescent="0.3">
      <c r="A8486" s="1">
        <v>8484</v>
      </c>
      <c r="B8486">
        <v>42.50013278813821</v>
      </c>
      <c r="C8486">
        <v>1.1481740096529389</v>
      </c>
      <c r="D8486">
        <v>-2.7197980159765541E-2</v>
      </c>
      <c r="E8486">
        <v>0.82189793516542453</v>
      </c>
      <c r="F8486">
        <v>-6.3255393253051351E-2</v>
      </c>
      <c r="G8486">
        <v>42.457802131545677</v>
      </c>
      <c r="H8486">
        <v>-0.40783191708130317</v>
      </c>
      <c r="I8486">
        <v>42.545076682317863</v>
      </c>
      <c r="J8486">
        <v>2.8002382898554701</v>
      </c>
    </row>
    <row r="8487" spans="1:10" x14ac:dyDescent="0.3">
      <c r="A8487" s="1">
        <v>8485</v>
      </c>
      <c r="B8487">
        <v>42.508321236554252</v>
      </c>
      <c r="C8487">
        <v>1.147849679926932</v>
      </c>
      <c r="D8487">
        <v>-2.7828678493945089E-2</v>
      </c>
      <c r="E8487">
        <v>0.8471024843362509</v>
      </c>
      <c r="F8487">
        <v>-0.11258050928305879</v>
      </c>
      <c r="G8487">
        <v>42.465007712177957</v>
      </c>
      <c r="H8487">
        <v>-0.40818333952236602</v>
      </c>
      <c r="I8487">
        <v>42.554517075743718</v>
      </c>
      <c r="J8487">
        <v>2.8074295034367931</v>
      </c>
    </row>
    <row r="8488" spans="1:10" x14ac:dyDescent="0.3">
      <c r="A8488" s="1">
        <v>8486</v>
      </c>
      <c r="B8488">
        <v>42.516810905023377</v>
      </c>
      <c r="C8488">
        <v>1.147467153007008</v>
      </c>
      <c r="D8488">
        <v>-2.895810608660708E-2</v>
      </c>
      <c r="E8488">
        <v>0.87191997005684352</v>
      </c>
      <c r="F8488">
        <v>-9.3345116270273421E-2</v>
      </c>
      <c r="G8488">
        <v>42.471739982018967</v>
      </c>
      <c r="H8488">
        <v>-0.40851595452016692</v>
      </c>
      <c r="I8488">
        <v>42.564881089595403</v>
      </c>
      <c r="J8488">
        <v>2.8069937431870668</v>
      </c>
    </row>
    <row r="8489" spans="1:10" x14ac:dyDescent="0.3">
      <c r="A8489" s="1">
        <v>8487</v>
      </c>
      <c r="B8489">
        <v>42.525522870132747</v>
      </c>
      <c r="C8489">
        <v>1.1470734956584561</v>
      </c>
      <c r="D8489">
        <v>-2.9891734400781311E-2</v>
      </c>
      <c r="E8489">
        <v>0.89612993813834863</v>
      </c>
      <c r="F8489">
        <v>-4.5215330196843061E-2</v>
      </c>
      <c r="G8489">
        <v>42.478999257097122</v>
      </c>
      <c r="H8489">
        <v>-0.40886685423947822</v>
      </c>
      <c r="I8489">
        <v>42.575142414541929</v>
      </c>
      <c r="J8489">
        <v>2.8065544828867122</v>
      </c>
    </row>
    <row r="8490" spans="1:10" x14ac:dyDescent="0.3">
      <c r="A8490" s="1">
        <v>8488</v>
      </c>
      <c r="B8490">
        <v>42.534449016209898</v>
      </c>
      <c r="C8490">
        <v>1.146705476124432</v>
      </c>
      <c r="D8490">
        <v>-3.0342496628996241E-2</v>
      </c>
      <c r="E8490">
        <v>0.81378406144462301</v>
      </c>
      <c r="F8490">
        <v>-7.2592689497893909E-2</v>
      </c>
      <c r="G8490">
        <v>42.487224048785428</v>
      </c>
      <c r="H8490">
        <v>-0.40921374461363352</v>
      </c>
      <c r="I8490">
        <v>42.584816586900217</v>
      </c>
      <c r="J8490">
        <v>2.8061639281449091</v>
      </c>
    </row>
    <row r="8491" spans="1:10" x14ac:dyDescent="0.3">
      <c r="A8491" s="1">
        <v>8489</v>
      </c>
      <c r="B8491">
        <v>42.542558862945548</v>
      </c>
      <c r="C8491">
        <v>1.1463539752034211</v>
      </c>
      <c r="D8491">
        <v>-3.1066605549859599E-2</v>
      </c>
      <c r="E8491">
        <v>0.73139092065177636</v>
      </c>
      <c r="F8491">
        <v>-1.54966463812456E-2</v>
      </c>
      <c r="G8491">
        <v>42.494207253012469</v>
      </c>
      <c r="H8491">
        <v>-0.40953064160698788</v>
      </c>
      <c r="I8491">
        <v>42.594128048995053</v>
      </c>
      <c r="J8491">
        <v>2.805775520564826</v>
      </c>
    </row>
    <row r="8492" spans="1:10" x14ac:dyDescent="0.3">
      <c r="A8492" s="1">
        <v>8490</v>
      </c>
      <c r="B8492">
        <v>42.549860048361651</v>
      </c>
      <c r="C8492">
        <v>1.146077875377679</v>
      </c>
      <c r="D8492">
        <v>-3.1221412994282851E-2</v>
      </c>
      <c r="E8492">
        <v>0.7317344857992395</v>
      </c>
      <c r="F8492">
        <v>-5.2397991744511312E-2</v>
      </c>
      <c r="G8492">
        <v>42.501324519480832</v>
      </c>
      <c r="H8492">
        <v>-0.40797598604380059</v>
      </c>
      <c r="I8492">
        <v>42.601113092471302</v>
      </c>
      <c r="J8492">
        <v>2.7871435636446709</v>
      </c>
    </row>
    <row r="8493" spans="1:10" x14ac:dyDescent="0.3">
      <c r="A8493" s="1">
        <v>8491</v>
      </c>
      <c r="B8493">
        <v>42.557194268123531</v>
      </c>
      <c r="C8493">
        <v>1.145777541313183</v>
      </c>
      <c r="D8493">
        <v>-3.1747041442447388E-2</v>
      </c>
      <c r="E8493">
        <v>0.75333997957398746</v>
      </c>
      <c r="F8493">
        <v>-1.9061657510863691E-2</v>
      </c>
      <c r="G8493">
        <v>42.508192216486997</v>
      </c>
      <c r="H8493">
        <v>-0.39721940148411822</v>
      </c>
      <c r="I8493">
        <v>42.609160560267853</v>
      </c>
      <c r="J8493">
        <v>2.7821137196825889</v>
      </c>
    </row>
    <row r="8494" spans="1:10" x14ac:dyDescent="0.3">
      <c r="A8494" s="1">
        <v>8492</v>
      </c>
      <c r="B8494">
        <v>42.564725778097568</v>
      </c>
      <c r="C8494">
        <v>1.1454903173035169</v>
      </c>
      <c r="D8494">
        <v>-3.1937748728835882E-2</v>
      </c>
      <c r="E8494">
        <v>0.77928915881960426</v>
      </c>
      <c r="F8494">
        <v>-5.0843470683112492E-2</v>
      </c>
      <c r="G8494">
        <v>42.515429466594043</v>
      </c>
      <c r="H8494">
        <v>-0.39749725238671002</v>
      </c>
      <c r="I8494">
        <v>42.617004130527206</v>
      </c>
      <c r="J8494">
        <v>2.7818165555662491</v>
      </c>
    </row>
    <row r="8495" spans="1:10" x14ac:dyDescent="0.3">
      <c r="A8495" s="1">
        <v>8493</v>
      </c>
      <c r="B8495">
        <v>42.572532201565181</v>
      </c>
      <c r="C8495">
        <v>1.1451710305976319</v>
      </c>
      <c r="D8495">
        <v>-3.2447492129813862E-2</v>
      </c>
      <c r="E8495">
        <v>0.80473452729479655</v>
      </c>
      <c r="F8495">
        <v>-2.1035778800896378E-2</v>
      </c>
      <c r="G8495">
        <v>42.522449368768797</v>
      </c>
      <c r="H8495">
        <v>-0.39779121016054608</v>
      </c>
      <c r="I8495">
        <v>42.62564465366853</v>
      </c>
      <c r="J8495">
        <v>2.7814704077262151</v>
      </c>
    </row>
    <row r="8496" spans="1:10" x14ac:dyDescent="0.3">
      <c r="A8496" s="1">
        <v>8494</v>
      </c>
      <c r="B8496">
        <v>42.580571654783938</v>
      </c>
      <c r="C8496">
        <v>1.144861259369244</v>
      </c>
      <c r="D8496">
        <v>-3.2657799564005087E-2</v>
      </c>
      <c r="E8496">
        <v>0.82956263889186466</v>
      </c>
      <c r="F8496">
        <v>-5.2390045190093368E-2</v>
      </c>
      <c r="G8496">
        <v>42.530164326667602</v>
      </c>
      <c r="H8496">
        <v>-0.39809041447494331</v>
      </c>
      <c r="I8496">
        <v>42.634028231633764</v>
      </c>
      <c r="J8496">
        <v>2.7811494303682638</v>
      </c>
    </row>
    <row r="8497" spans="1:10" x14ac:dyDescent="0.3">
      <c r="A8497" s="1">
        <v>8495</v>
      </c>
      <c r="B8497">
        <v>42.588845599983848</v>
      </c>
      <c r="C8497">
        <v>1.144519934882626</v>
      </c>
      <c r="D8497">
        <v>-3.3180775200025742E-2</v>
      </c>
      <c r="E8497">
        <v>0.85382105680953646</v>
      </c>
      <c r="F8497">
        <v>-2.3611094349577789E-2</v>
      </c>
      <c r="G8497">
        <v>42.536938495679358</v>
      </c>
      <c r="H8497">
        <v>-0.41927878023769738</v>
      </c>
      <c r="I8497">
        <v>42.643085370657602</v>
      </c>
      <c r="J8497">
        <v>2.77859459237997</v>
      </c>
    </row>
    <row r="8498" spans="1:10" x14ac:dyDescent="0.3">
      <c r="A8498" s="1">
        <v>8496</v>
      </c>
      <c r="B8498">
        <v>42.597424871544057</v>
      </c>
      <c r="C8498">
        <v>1.1441842304416221</v>
      </c>
      <c r="D8498">
        <v>-3.3418203180062993E-2</v>
      </c>
      <c r="E8498">
        <v>0.87791264916338241</v>
      </c>
      <c r="F8498">
        <v>-5.4304973926490113E-2</v>
      </c>
      <c r="G8498">
        <v>42.545146479136001</v>
      </c>
      <c r="H8498">
        <v>-0.41960211640262651</v>
      </c>
      <c r="I8498">
        <v>42.652052615730533</v>
      </c>
      <c r="J8498">
        <v>2.7782459638418331</v>
      </c>
    </row>
    <row r="8499" spans="1:10" x14ac:dyDescent="0.3">
      <c r="A8499" s="1">
        <v>8497</v>
      </c>
      <c r="B8499">
        <v>42.60597905570976</v>
      </c>
      <c r="C8499">
        <v>1.1438268977481161</v>
      </c>
      <c r="D8499">
        <v>-3.3947800141439458E-2</v>
      </c>
      <c r="E8499">
        <v>0.90139299203516032</v>
      </c>
      <c r="F8499">
        <v>-2.6403649016416269E-2</v>
      </c>
      <c r="G8499">
        <v>42.552872494174217</v>
      </c>
      <c r="H8499">
        <v>-0.41993154331978921</v>
      </c>
      <c r="I8499">
        <v>42.661472186323678</v>
      </c>
      <c r="J8499">
        <v>2.777859471307305</v>
      </c>
    </row>
    <row r="8500" spans="1:10" x14ac:dyDescent="0.3">
      <c r="A8500" s="1">
        <v>8498</v>
      </c>
      <c r="B8500">
        <v>42.615176519937407</v>
      </c>
      <c r="C8500">
        <v>1.143460475501048</v>
      </c>
      <c r="D8500">
        <v>-3.421742644678645E-2</v>
      </c>
      <c r="E8500">
        <v>0.92546501379566815</v>
      </c>
      <c r="F8500">
        <v>-5.5392173238470538E-2</v>
      </c>
      <c r="G8500">
        <v>42.561648329926427</v>
      </c>
      <c r="H8500">
        <v>-0.42028358979972902</v>
      </c>
      <c r="I8500">
        <v>42.671110226694488</v>
      </c>
      <c r="J8500">
        <v>2.7774780272569082</v>
      </c>
    </row>
    <row r="8501" spans="1:10" x14ac:dyDescent="0.3">
      <c r="A8501" s="1">
        <v>8499</v>
      </c>
      <c r="B8501">
        <v>42.624419587802073</v>
      </c>
      <c r="C8501">
        <v>1.143069537321586</v>
      </c>
      <c r="D8501">
        <v>-3.4771149553061667E-2</v>
      </c>
      <c r="E8501">
        <v>0.94851319688198366</v>
      </c>
      <c r="F8501">
        <v>-2.565907234115394E-2</v>
      </c>
      <c r="G8501">
        <v>42.570651254768222</v>
      </c>
      <c r="H8501">
        <v>-0.40265623680685342</v>
      </c>
      <c r="I8501">
        <v>42.681962897241931</v>
      </c>
      <c r="J8501">
        <v>2.7973178933911882</v>
      </c>
    </row>
    <row r="8502" spans="1:10" x14ac:dyDescent="0.3">
      <c r="A8502" s="1">
        <v>8500</v>
      </c>
      <c r="B8502">
        <v>42.633882562076302</v>
      </c>
      <c r="C8502">
        <v>1.1426883224643161</v>
      </c>
      <c r="D8502">
        <v>-3.5027348505396842E-2</v>
      </c>
      <c r="E8502">
        <v>0.97104065118099925</v>
      </c>
      <c r="F8502">
        <v>-5.419919112589186E-2</v>
      </c>
      <c r="G8502">
        <v>42.579718217487468</v>
      </c>
      <c r="H8502">
        <v>-0.40302362554458271</v>
      </c>
      <c r="I8502">
        <v>42.691849686318747</v>
      </c>
      <c r="J8502">
        <v>2.796921881707791</v>
      </c>
    </row>
    <row r="8503" spans="1:10" x14ac:dyDescent="0.3">
      <c r="A8503" s="1">
        <v>8501</v>
      </c>
      <c r="B8503">
        <v>42.643553865984913</v>
      </c>
      <c r="C8503">
        <v>1.1422764795155751</v>
      </c>
      <c r="D8503">
        <v>-3.5567647105440081E-2</v>
      </c>
      <c r="E8503">
        <v>0.99305020036818803</v>
      </c>
      <c r="F8503">
        <v>-0.1108593944913779</v>
      </c>
      <c r="G8503">
        <v>42.588554383341027</v>
      </c>
      <c r="H8503">
        <v>-0.40340597796109168</v>
      </c>
      <c r="I8503">
        <v>42.702414761799112</v>
      </c>
      <c r="J8503">
        <v>2.796478477750441</v>
      </c>
    </row>
    <row r="8504" spans="1:10" x14ac:dyDescent="0.3">
      <c r="A8504" s="1">
        <v>8502</v>
      </c>
      <c r="B8504">
        <v>42.653551576882109</v>
      </c>
      <c r="C8504">
        <v>1.141794248263081</v>
      </c>
      <c r="D8504">
        <v>-3.668504149590808E-2</v>
      </c>
      <c r="E8504">
        <v>0.90979448976638144</v>
      </c>
      <c r="F8504">
        <v>-0.10382150661140439</v>
      </c>
      <c r="G8504">
        <v>42.596824992025567</v>
      </c>
      <c r="H8504">
        <v>-0.40382578816654441</v>
      </c>
      <c r="I8504">
        <v>42.714260831599233</v>
      </c>
      <c r="J8504">
        <v>2.79592944298326</v>
      </c>
    </row>
    <row r="8505" spans="1:10" x14ac:dyDescent="0.3">
      <c r="A8505" s="1">
        <v>8503</v>
      </c>
      <c r="B8505">
        <v>42.662610988315457</v>
      </c>
      <c r="C8505">
        <v>1.1413525747841169</v>
      </c>
      <c r="D8505">
        <v>-3.7720087190964022E-2</v>
      </c>
      <c r="E8505">
        <v>0.93311577399322443</v>
      </c>
      <c r="F8505">
        <v>-4.7350713937266628E-2</v>
      </c>
      <c r="G8505">
        <v>42.60401017287905</v>
      </c>
      <c r="H8505">
        <v>-0.41148106509229437</v>
      </c>
      <c r="I8505">
        <v>42.72630950603422</v>
      </c>
      <c r="J8505">
        <v>2.8292676726769299</v>
      </c>
    </row>
    <row r="8506" spans="1:10" x14ac:dyDescent="0.3">
      <c r="A8506" s="1">
        <v>8504</v>
      </c>
      <c r="B8506">
        <v>42.671958724074123</v>
      </c>
      <c r="C8506">
        <v>1.140922522611949</v>
      </c>
      <c r="D8506">
        <v>-3.8194937304267512E-2</v>
      </c>
      <c r="E8506">
        <v>0.9560729889754187</v>
      </c>
      <c r="F8506">
        <v>-6.4475042873747612E-2</v>
      </c>
      <c r="G8506">
        <v>42.612620552042323</v>
      </c>
      <c r="H8506">
        <v>-0.4118831155931546</v>
      </c>
      <c r="I8506">
        <v>42.73645874125679</v>
      </c>
      <c r="J8506">
        <v>2.8288071829597792</v>
      </c>
    </row>
    <row r="8507" spans="1:10" x14ac:dyDescent="0.3">
      <c r="A8507" s="1">
        <v>8505</v>
      </c>
      <c r="B8507">
        <v>42.68152314559822</v>
      </c>
      <c r="C8507">
        <v>1.140466026313816</v>
      </c>
      <c r="D8507">
        <v>-3.884067092920207E-2</v>
      </c>
      <c r="E8507">
        <v>0.97850683783740888</v>
      </c>
      <c r="F8507">
        <v>-3.0839248175765749E-2</v>
      </c>
      <c r="G8507">
        <v>42.621182287193697</v>
      </c>
      <c r="H8507">
        <v>-0.4123009715028696</v>
      </c>
      <c r="I8507">
        <v>42.747113073137989</v>
      </c>
      <c r="J8507">
        <v>2.8283086849343988</v>
      </c>
    </row>
    <row r="8508" spans="1:10" x14ac:dyDescent="0.3">
      <c r="A8508" s="1">
        <v>8506</v>
      </c>
      <c r="B8508">
        <v>42.691239879396889</v>
      </c>
      <c r="C8508">
        <v>1.14002504144043</v>
      </c>
      <c r="D8508">
        <v>-3.9147224954421092E-2</v>
      </c>
      <c r="E8508">
        <v>1.000294498246753</v>
      </c>
      <c r="F8508">
        <v>-5.7073716152526842E-2</v>
      </c>
      <c r="G8508">
        <v>42.630423016861691</v>
      </c>
      <c r="H8508">
        <v>-0.41272338568258887</v>
      </c>
      <c r="I8508">
        <v>42.757347218807567</v>
      </c>
      <c r="J8508">
        <v>2.827847513897209</v>
      </c>
    </row>
    <row r="8509" spans="1:10" x14ac:dyDescent="0.3">
      <c r="A8509" s="1">
        <v>8507</v>
      </c>
      <c r="B8509">
        <v>42.701057487727347</v>
      </c>
      <c r="C8509">
        <v>1.1395603401508581</v>
      </c>
      <c r="D8509">
        <v>-3.9708014537168997E-2</v>
      </c>
      <c r="E8509">
        <v>1.0213714480589811</v>
      </c>
      <c r="F8509">
        <v>-2.8980288774598309E-2</v>
      </c>
      <c r="G8509">
        <v>42.639369869658232</v>
      </c>
      <c r="H8509">
        <v>-0.41315373735297939</v>
      </c>
      <c r="I8509">
        <v>42.768111329953634</v>
      </c>
      <c r="J8509">
        <v>2.8273454749049138</v>
      </c>
    </row>
    <row r="8510" spans="1:10" x14ac:dyDescent="0.3">
      <c r="A8510" s="1">
        <v>8508</v>
      </c>
      <c r="B8510">
        <v>42.711592726968853</v>
      </c>
      <c r="C8510">
        <v>1.139081815567927</v>
      </c>
      <c r="D8510">
        <v>-4.000724853314315E-2</v>
      </c>
      <c r="E8510">
        <v>0.93608338119496715</v>
      </c>
      <c r="F8510">
        <v>-6.9719934139074138E-2</v>
      </c>
      <c r="G8510">
        <v>42.651607988742349</v>
      </c>
      <c r="H8510">
        <v>-0.35946491166395722</v>
      </c>
      <c r="I8510">
        <v>42.779334279094122</v>
      </c>
      <c r="J8510">
        <v>2.83141030171755</v>
      </c>
    </row>
    <row r="8511" spans="1:10" x14ac:dyDescent="0.3">
      <c r="A8511" s="1">
        <v>8509</v>
      </c>
      <c r="B8511">
        <v>42.720645324760312</v>
      </c>
      <c r="C8511">
        <v>1.138640954604774</v>
      </c>
      <c r="D8511">
        <v>-4.0682289380298671E-2</v>
      </c>
      <c r="E8511">
        <v>0.85610858680714974</v>
      </c>
      <c r="F8511">
        <v>-1.893941219503234E-2</v>
      </c>
      <c r="G8511">
        <v>42.65964902002532</v>
      </c>
      <c r="H8511">
        <v>-0.35986493905269401</v>
      </c>
      <c r="I8511">
        <v>42.789529252219538</v>
      </c>
      <c r="J8511">
        <v>2.830923326862905</v>
      </c>
    </row>
    <row r="8512" spans="1:10" x14ac:dyDescent="0.3">
      <c r="A8512" s="1">
        <v>8510</v>
      </c>
      <c r="B8512">
        <v>42.729332820743267</v>
      </c>
      <c r="C8512">
        <v>1.1382519718860959</v>
      </c>
      <c r="D8512">
        <v>-4.0874672587755567E-2</v>
      </c>
      <c r="E8512">
        <v>0.77220496417989148</v>
      </c>
      <c r="F8512">
        <v>-5.9569475537979949E-2</v>
      </c>
      <c r="G8512">
        <v>42.668048229768608</v>
      </c>
      <c r="H8512">
        <v>-0.36024215937587178</v>
      </c>
      <c r="I8512">
        <v>42.798542313636439</v>
      </c>
      <c r="J8512">
        <v>2.830521060716618</v>
      </c>
    </row>
    <row r="8513" spans="1:10" x14ac:dyDescent="0.3">
      <c r="A8513" s="1">
        <v>8511</v>
      </c>
      <c r="B8513">
        <v>42.737068491060633</v>
      </c>
      <c r="C8513">
        <v>1.137874557077676</v>
      </c>
      <c r="D8513">
        <v>-4.1472127881281309E-2</v>
      </c>
      <c r="E8513">
        <v>0.68936084510793105</v>
      </c>
      <c r="F8513">
        <v>-3.3457485038354E-3</v>
      </c>
      <c r="G8513">
        <v>42.67488862782605</v>
      </c>
      <c r="H8513">
        <v>-0.3605826919373305</v>
      </c>
      <c r="I8513">
        <v>42.807289026666567</v>
      </c>
      <c r="J8513">
        <v>2.830101994302658</v>
      </c>
    </row>
    <row r="8514" spans="1:10" x14ac:dyDescent="0.3">
      <c r="A8514" s="1">
        <v>8512</v>
      </c>
      <c r="B8514">
        <v>42.743933836109221</v>
      </c>
      <c r="C8514">
        <v>1.1375743224835171</v>
      </c>
      <c r="D8514">
        <v>-4.150548003951636E-2</v>
      </c>
      <c r="E8514">
        <v>0.71670529104126834</v>
      </c>
      <c r="F8514">
        <v>-3.6922542499630687E-2</v>
      </c>
      <c r="G8514">
        <v>42.681703996125947</v>
      </c>
      <c r="H8514">
        <v>-0.36088085186543539</v>
      </c>
      <c r="I8514">
        <v>42.814210811113362</v>
      </c>
      <c r="J8514">
        <v>2.829799416760896</v>
      </c>
    </row>
    <row r="8515" spans="1:10" x14ac:dyDescent="0.3">
      <c r="A8515" s="1">
        <v>8513</v>
      </c>
      <c r="B8515">
        <v>42.750986894463892</v>
      </c>
      <c r="C8515">
        <v>1.137240959425792</v>
      </c>
      <c r="D8515">
        <v>-4.1869238436897598E-2</v>
      </c>
      <c r="E8515">
        <v>0.74383341274200354</v>
      </c>
      <c r="F8515">
        <v>-7.1068654885946816E-3</v>
      </c>
      <c r="G8515">
        <v>42.688211982957007</v>
      </c>
      <c r="H8515">
        <v>-0.36119147915887567</v>
      </c>
      <c r="I8515">
        <v>42.821879425893222</v>
      </c>
      <c r="J8515">
        <v>2.8294403779061779</v>
      </c>
    </row>
    <row r="8516" spans="1:10" x14ac:dyDescent="0.3">
      <c r="A8516" s="1">
        <v>8514</v>
      </c>
      <c r="B8516">
        <v>42.758404750479379</v>
      </c>
      <c r="C8516">
        <v>1.136906752476728</v>
      </c>
      <c r="D8516">
        <v>-4.1940183332166869E-2</v>
      </c>
      <c r="E8516">
        <v>0.77074022115331409</v>
      </c>
      <c r="F8516">
        <v>-3.838282846958406E-2</v>
      </c>
      <c r="G8516">
        <v>42.695213450048541</v>
      </c>
      <c r="H8516">
        <v>-0.36891035047073628</v>
      </c>
      <c r="I8516">
        <v>42.829828870929532</v>
      </c>
      <c r="J8516">
        <v>2.8389078412901578</v>
      </c>
    </row>
    <row r="8517" spans="1:10" x14ac:dyDescent="0.3">
      <c r="A8517" s="1">
        <v>8515</v>
      </c>
      <c r="B8517">
        <v>42.766104928247479</v>
      </c>
      <c r="C8517">
        <v>1.136537030893958</v>
      </c>
      <c r="D8517">
        <v>-4.2324093611430358E-2</v>
      </c>
      <c r="E8517">
        <v>0.79712225844407403</v>
      </c>
      <c r="F8517">
        <v>-8.5668890032306148E-3</v>
      </c>
      <c r="G8517">
        <v>42.702335533823117</v>
      </c>
      <c r="H8517">
        <v>-0.36925570129529822</v>
      </c>
      <c r="I8517">
        <v>42.838182459131403</v>
      </c>
      <c r="J8517">
        <v>2.8385105738275311</v>
      </c>
    </row>
    <row r="8518" spans="1:10" x14ac:dyDescent="0.3">
      <c r="A8518" s="1">
        <v>8516</v>
      </c>
      <c r="B8518">
        <v>42.774203187378014</v>
      </c>
      <c r="C8518">
        <v>1.1361667551996999</v>
      </c>
      <c r="D8518">
        <v>-4.2411218726186417E-2</v>
      </c>
      <c r="E8518">
        <v>0.82337130930706826</v>
      </c>
      <c r="F8518">
        <v>-4.0146590939114372E-2</v>
      </c>
      <c r="G8518">
        <v>42.710302600831263</v>
      </c>
      <c r="H8518">
        <v>-0.36962041535868151</v>
      </c>
      <c r="I8518">
        <v>42.846429002628419</v>
      </c>
      <c r="J8518">
        <v>2.8381340119104719</v>
      </c>
    </row>
    <row r="8519" spans="1:10" x14ac:dyDescent="0.3">
      <c r="A8519" s="1">
        <v>8517</v>
      </c>
      <c r="B8519">
        <v>42.782299773447967</v>
      </c>
      <c r="C8519">
        <v>1.1357740169964869</v>
      </c>
      <c r="D8519">
        <v>-4.2806462652150983E-2</v>
      </c>
      <c r="E8519">
        <v>0.84822711574095855</v>
      </c>
      <c r="F8519">
        <v>-1.055091235885202E-2</v>
      </c>
      <c r="G8519">
        <v>42.717804038674963</v>
      </c>
      <c r="H8519">
        <v>-0.36998777962850538</v>
      </c>
      <c r="I8519">
        <v>42.855198275259788</v>
      </c>
      <c r="J8519">
        <v>2.8377125939544721</v>
      </c>
    </row>
    <row r="8520" spans="1:10" x14ac:dyDescent="0.3">
      <c r="A8520" s="1">
        <v>8518</v>
      </c>
      <c r="B8520">
        <v>42.790937202957998</v>
      </c>
      <c r="C8520">
        <v>1.135374189597361</v>
      </c>
      <c r="D8520">
        <v>-4.2914016803880337E-2</v>
      </c>
      <c r="E8520">
        <v>0.76402612315673002</v>
      </c>
      <c r="F8520">
        <v>-5.3221646448979067E-2</v>
      </c>
      <c r="G8520">
        <v>42.72734534841068</v>
      </c>
      <c r="H8520">
        <v>-0.34555948417743682</v>
      </c>
      <c r="I8520">
        <v>42.864046908465333</v>
      </c>
      <c r="J8520">
        <v>2.837960559130043</v>
      </c>
    </row>
    <row r="8521" spans="1:10" x14ac:dyDescent="0.3">
      <c r="A8521" s="1">
        <v>8519</v>
      </c>
      <c r="B8521">
        <v>42.79859599601059</v>
      </c>
      <c r="C8521">
        <v>1.134988697816703</v>
      </c>
      <c r="D8521">
        <v>-4.3448199560354138E-2</v>
      </c>
      <c r="E8521">
        <v>0.78478657766109761</v>
      </c>
      <c r="F8521">
        <v>-1.0598035995610209E-2</v>
      </c>
      <c r="G8521">
        <v>42.73421306134189</v>
      </c>
      <c r="H8521">
        <v>-0.3459107949944511</v>
      </c>
      <c r="I8521">
        <v>42.87261518332371</v>
      </c>
      <c r="J8521">
        <v>2.837535770489688</v>
      </c>
    </row>
    <row r="8522" spans="1:10" x14ac:dyDescent="0.3">
      <c r="A8522" s="1">
        <v>8520</v>
      </c>
      <c r="B8522">
        <v>42.806453743339581</v>
      </c>
      <c r="C8522">
        <v>1.134616252214089</v>
      </c>
      <c r="D8522">
        <v>-4.3554432496107853E-2</v>
      </c>
      <c r="E8522">
        <v>0.8109237284626617</v>
      </c>
      <c r="F8522">
        <v>-3.8538521697899279E-2</v>
      </c>
      <c r="G8522">
        <v>42.741913488733793</v>
      </c>
      <c r="H8522">
        <v>-0.34627639265261673</v>
      </c>
      <c r="I8522">
        <v>42.880653796808481</v>
      </c>
      <c r="J8522">
        <v>2.837155452004525</v>
      </c>
    </row>
    <row r="8523" spans="1:10" x14ac:dyDescent="0.3">
      <c r="A8523" s="1">
        <v>8521</v>
      </c>
      <c r="B8523">
        <v>42.814339171600203</v>
      </c>
      <c r="C8523">
        <v>1.1342235042034969</v>
      </c>
      <c r="D8523">
        <v>-4.3929645897915481E-2</v>
      </c>
      <c r="E8523">
        <v>0.83576448943413872</v>
      </c>
      <c r="F8523">
        <v>-8.6658848533633648E-3</v>
      </c>
      <c r="G8523">
        <v>42.749243270783623</v>
      </c>
      <c r="H8523">
        <v>-0.34664482005148711</v>
      </c>
      <c r="I8523">
        <v>42.889178035355847</v>
      </c>
      <c r="J8523">
        <v>2.8367347432940391</v>
      </c>
    </row>
    <row r="8524" spans="1:10" x14ac:dyDescent="0.3">
      <c r="A8524" s="1">
        <v>8522</v>
      </c>
      <c r="B8524">
        <v>42.822918129070267</v>
      </c>
      <c r="C8524">
        <v>1.133817034062053</v>
      </c>
      <c r="D8524">
        <v>-4.4018699282922777E-2</v>
      </c>
      <c r="E8524">
        <v>0.86143593072436997</v>
      </c>
      <c r="F8524">
        <v>-3.7611049397001613E-2</v>
      </c>
      <c r="G8524">
        <v>42.757037110238358</v>
      </c>
      <c r="H8524">
        <v>-0.36187600196761971</v>
      </c>
      <c r="I8524">
        <v>42.898840848963943</v>
      </c>
      <c r="J8524">
        <v>2.8574862400759531</v>
      </c>
    </row>
    <row r="8525" spans="1:10" x14ac:dyDescent="0.3">
      <c r="A8525" s="1">
        <v>8523</v>
      </c>
      <c r="B8525">
        <v>42.831308314009931</v>
      </c>
      <c r="C8525">
        <v>1.133399895211999</v>
      </c>
      <c r="D8525">
        <v>-4.4385474591158942E-2</v>
      </c>
      <c r="E8525">
        <v>0.88525989376614922</v>
      </c>
      <c r="F8525">
        <v>-7.0479453323362903E-3</v>
      </c>
      <c r="G8525">
        <v>42.764878716347297</v>
      </c>
      <c r="H8525">
        <v>-0.36226887668382779</v>
      </c>
      <c r="I8525">
        <v>42.907863228087038</v>
      </c>
      <c r="J8525">
        <v>2.857041138709985</v>
      </c>
    </row>
    <row r="8526" spans="1:10" x14ac:dyDescent="0.3">
      <c r="A8526" s="1">
        <v>8524</v>
      </c>
      <c r="B8526">
        <v>42.840396832042849</v>
      </c>
      <c r="C8526">
        <v>1.1329697949611559</v>
      </c>
      <c r="D8526">
        <v>-4.4457913278324143E-2</v>
      </c>
      <c r="E8526">
        <v>0.90984395127500339</v>
      </c>
      <c r="F8526">
        <v>4.9469271139740291E-2</v>
      </c>
      <c r="G8526">
        <v>42.773858890272329</v>
      </c>
      <c r="H8526">
        <v>-0.36269416093767282</v>
      </c>
      <c r="I8526">
        <v>42.917076604227823</v>
      </c>
      <c r="J8526">
        <v>2.856605488399389</v>
      </c>
    </row>
    <row r="8527" spans="1:10" x14ac:dyDescent="0.3">
      <c r="A8527" s="1">
        <v>8525</v>
      </c>
      <c r="B8527">
        <v>42.849547118687703</v>
      </c>
      <c r="C8527">
        <v>1.1325919424664961</v>
      </c>
      <c r="D8527">
        <v>-4.3959977580535527E-2</v>
      </c>
      <c r="E8527">
        <v>0.93338893054544048</v>
      </c>
      <c r="F8527">
        <v>0.11866779056729131</v>
      </c>
      <c r="G8527">
        <v>42.783753929610647</v>
      </c>
      <c r="H8527">
        <v>-0.36310495963000239</v>
      </c>
      <c r="I8527">
        <v>42.925368621660397</v>
      </c>
      <c r="J8527">
        <v>2.856265603819943</v>
      </c>
    </row>
    <row r="8528" spans="1:10" x14ac:dyDescent="0.3">
      <c r="A8528" s="1">
        <v>8526</v>
      </c>
      <c r="B8528">
        <v>42.858723888933142</v>
      </c>
      <c r="C8528">
        <v>1.1322921783944959</v>
      </c>
      <c r="D8528">
        <v>-4.2792652949079177E-2</v>
      </c>
      <c r="E8528">
        <v>0.94161880231278561</v>
      </c>
      <c r="F8528">
        <v>0.20273486753544079</v>
      </c>
      <c r="G8528">
        <v>42.79467670812101</v>
      </c>
      <c r="H8528">
        <v>-0.3634805066415725</v>
      </c>
      <c r="I8528">
        <v>42.932533253982349</v>
      </c>
      <c r="J8528">
        <v>2.856053173656794</v>
      </c>
    </row>
    <row r="8529" spans="1:10" x14ac:dyDescent="0.3">
      <c r="A8529" s="1">
        <v>8527</v>
      </c>
      <c r="B8529">
        <v>42.867943922940007</v>
      </c>
      <c r="C8529">
        <v>1.1320917819652201</v>
      </c>
      <c r="D8529">
        <v>-4.0807068302976188E-2</v>
      </c>
      <c r="E8529">
        <v>0.95815046957717109</v>
      </c>
      <c r="F8529">
        <v>0.28242298547398342</v>
      </c>
      <c r="G8529">
        <v>42.807190454004562</v>
      </c>
      <c r="H8529">
        <v>-0.35587942376220849</v>
      </c>
      <c r="I8529">
        <v>42.937460828292913</v>
      </c>
      <c r="J8529">
        <v>2.8346966749679918</v>
      </c>
    </row>
    <row r="8530" spans="1:10" x14ac:dyDescent="0.3">
      <c r="A8530" s="1">
        <v>8528</v>
      </c>
      <c r="B8530">
        <v>42.877702932955913</v>
      </c>
      <c r="C8530">
        <v>1.131999006408468</v>
      </c>
      <c r="D8530">
        <v>-3.7930387264734917E-2</v>
      </c>
      <c r="E8530">
        <v>0.97498202894472308</v>
      </c>
      <c r="F8530">
        <v>0.3709992927491006</v>
      </c>
      <c r="G8530">
        <v>42.821230128046032</v>
      </c>
      <c r="H8530">
        <v>-0.35614081073481357</v>
      </c>
      <c r="I8530">
        <v>42.942321706216468</v>
      </c>
      <c r="J8530">
        <v>2.834796832325897</v>
      </c>
    </row>
    <row r="8531" spans="1:10" x14ac:dyDescent="0.3">
      <c r="A8531" s="1">
        <v>8529</v>
      </c>
      <c r="B8531">
        <v>42.887437300117107</v>
      </c>
      <c r="C8531">
        <v>1.1320435421558519</v>
      </c>
      <c r="D8531">
        <v>-3.4226235781567728E-2</v>
      </c>
      <c r="E8531">
        <v>0.98233185079590224</v>
      </c>
      <c r="F8531">
        <v>0.37690576678644699</v>
      </c>
      <c r="G8531">
        <v>42.836477165336447</v>
      </c>
      <c r="H8531">
        <v>-0.35629524915638422</v>
      </c>
      <c r="I8531">
        <v>42.945748223400869</v>
      </c>
      <c r="J8531">
        <v>2.8350690434424939</v>
      </c>
    </row>
    <row r="8532" spans="1:10" x14ac:dyDescent="0.3">
      <c r="A8532" s="1">
        <v>8530</v>
      </c>
      <c r="B8532">
        <v>42.897291536510849</v>
      </c>
      <c r="C8532">
        <v>1.132160207133162</v>
      </c>
      <c r="D8532">
        <v>-3.0445050427611479E-2</v>
      </c>
      <c r="E8532">
        <v>0.998279224894707</v>
      </c>
      <c r="F8532">
        <v>0.42324647418393702</v>
      </c>
      <c r="G8532">
        <v>42.851959437456799</v>
      </c>
      <c r="H8532">
        <v>-0.356360633788114</v>
      </c>
      <c r="I8532">
        <v>42.949162603210553</v>
      </c>
      <c r="J8532">
        <v>2.835394017931391</v>
      </c>
    </row>
    <row r="8533" spans="1:10" x14ac:dyDescent="0.3">
      <c r="A8533" s="1">
        <v>8531</v>
      </c>
      <c r="B8533">
        <v>42.907251215644592</v>
      </c>
      <c r="C8533">
        <v>1.132378724610253</v>
      </c>
      <c r="D8533">
        <v>-2.622136887676469E-2</v>
      </c>
      <c r="E8533">
        <v>1.013800987001511</v>
      </c>
      <c r="F8533">
        <v>0.40723650542882001</v>
      </c>
      <c r="G8533">
        <v>42.868206540261554</v>
      </c>
      <c r="H8533">
        <v>-0.35632030688868038</v>
      </c>
      <c r="I8533">
        <v>42.951927923834234</v>
      </c>
      <c r="J8533">
        <v>2.8358164292393839</v>
      </c>
    </row>
    <row r="8534" spans="1:10" x14ac:dyDescent="0.3">
      <c r="A8534" s="1">
        <v>8532</v>
      </c>
      <c r="B8534">
        <v>42.917410739842822</v>
      </c>
      <c r="C8534">
        <v>1.1326497242151881</v>
      </c>
      <c r="D8534">
        <v>-2.2138910060292259E-2</v>
      </c>
      <c r="E8534">
        <v>1.029059700843608</v>
      </c>
      <c r="F8534">
        <v>0.44719958547179728</v>
      </c>
      <c r="G8534">
        <v>42.883717079941647</v>
      </c>
      <c r="H8534">
        <v>-0.38902206796745792</v>
      </c>
      <c r="I8534">
        <v>42.955027037840289</v>
      </c>
      <c r="J8534">
        <v>2.831475549518085</v>
      </c>
    </row>
    <row r="8535" spans="1:10" x14ac:dyDescent="0.3">
      <c r="A8535" s="1">
        <v>8533</v>
      </c>
      <c r="B8535">
        <v>42.927482760457778</v>
      </c>
      <c r="C8535">
        <v>1.133000206232013</v>
      </c>
      <c r="D8535">
        <v>-1.7759251987719309E-2</v>
      </c>
      <c r="E8535">
        <v>0.94816522586039265</v>
      </c>
      <c r="F8535">
        <v>0.44705219763156823</v>
      </c>
      <c r="G8535">
        <v>42.900718743771677</v>
      </c>
      <c r="H8535">
        <v>-0.37388774913695882</v>
      </c>
      <c r="I8535">
        <v>42.957792700501408</v>
      </c>
      <c r="J8535">
        <v>2.8395334263906489</v>
      </c>
    </row>
    <row r="8536" spans="1:10" x14ac:dyDescent="0.3">
      <c r="A8536" s="1">
        <v>8534</v>
      </c>
      <c r="B8536">
        <v>42.93711288937174</v>
      </c>
      <c r="C8536">
        <v>1.1333626375234289</v>
      </c>
      <c r="D8536">
        <v>-1.3215510002151799E-2</v>
      </c>
      <c r="E8536">
        <v>0.86421236979654992</v>
      </c>
      <c r="F8536">
        <v>0.49366057252656981</v>
      </c>
      <c r="G8536">
        <v>42.917196035475271</v>
      </c>
      <c r="H8536">
        <v>-0.37363137094379839</v>
      </c>
      <c r="I8536">
        <v>42.95966849657151</v>
      </c>
      <c r="J8536">
        <v>2.840015961592</v>
      </c>
    </row>
    <row r="8537" spans="1:10" x14ac:dyDescent="0.3">
      <c r="A8537" s="1">
        <v>8535</v>
      </c>
      <c r="B8537">
        <v>42.945792399487132</v>
      </c>
      <c r="C8537">
        <v>1.1337662094501251</v>
      </c>
      <c r="D8537">
        <v>-8.2521915723371194E-3</v>
      </c>
      <c r="E8537">
        <v>0.87423783500229146</v>
      </c>
      <c r="F8537">
        <v>0.40168542145692571</v>
      </c>
      <c r="G8537">
        <v>42.933355451337427</v>
      </c>
      <c r="H8537">
        <v>-0.37330809029291528</v>
      </c>
      <c r="I8537">
        <v>42.959877099745853</v>
      </c>
      <c r="J8537">
        <v>2.840510462462003</v>
      </c>
    </row>
    <row r="8538" spans="1:10" x14ac:dyDescent="0.3">
      <c r="A8538" s="1">
        <v>8536</v>
      </c>
      <c r="B8538">
        <v>42.954348385027629</v>
      </c>
      <c r="C8538">
        <v>1.1341978817238929</v>
      </c>
      <c r="D8538">
        <v>-4.3159789117142603E-3</v>
      </c>
      <c r="E8538">
        <v>0.88379835774675375</v>
      </c>
      <c r="F8538">
        <v>0.41388295370498379</v>
      </c>
      <c r="G8538">
        <v>42.947843682845971</v>
      </c>
      <c r="H8538">
        <v>-0.3729136972492042</v>
      </c>
      <c r="I8538">
        <v>42.961714885184911</v>
      </c>
      <c r="J8538">
        <v>2.8409843530336132</v>
      </c>
    </row>
    <row r="8539" spans="1:10" x14ac:dyDescent="0.3">
      <c r="A8539" s="1">
        <v>8537</v>
      </c>
      <c r="B8539">
        <v>42.963178544628683</v>
      </c>
      <c r="C8539">
        <v>1.1347124425416351</v>
      </c>
      <c r="D8539">
        <v>-1.7379829064480349E-4</v>
      </c>
      <c r="E8539">
        <v>0.89335733965990205</v>
      </c>
      <c r="F8539">
        <v>0.37900270330010949</v>
      </c>
      <c r="G8539">
        <v>42.962908408650222</v>
      </c>
      <c r="H8539">
        <v>-0.419594994768691</v>
      </c>
      <c r="I8539">
        <v>42.963468395669977</v>
      </c>
      <c r="J8539">
        <v>2.8024563386337351</v>
      </c>
    </row>
    <row r="8540" spans="1:10" x14ac:dyDescent="0.3">
      <c r="A8540" s="1">
        <v>8538</v>
      </c>
      <c r="B8540">
        <v>42.972239789525609</v>
      </c>
      <c r="C8540">
        <v>1.13526331011698</v>
      </c>
      <c r="D8540">
        <v>3.6774900798104541E-3</v>
      </c>
      <c r="E8540">
        <v>0.9116912473608807</v>
      </c>
      <c r="F8540">
        <v>0.40946060618092561</v>
      </c>
      <c r="G8540">
        <v>42.97795572690994</v>
      </c>
      <c r="H8540">
        <v>-0.41903364050457342</v>
      </c>
      <c r="I8540">
        <v>42.966106691623388</v>
      </c>
      <c r="J8540">
        <v>2.8029959541808309</v>
      </c>
    </row>
    <row r="8541" spans="1:10" x14ac:dyDescent="0.3">
      <c r="A8541" s="1">
        <v>8539</v>
      </c>
      <c r="B8541">
        <v>42.981304561345958</v>
      </c>
      <c r="C8541">
        <v>1.135878208458708</v>
      </c>
      <c r="D8541">
        <v>7.7580345224060564E-3</v>
      </c>
      <c r="E8541">
        <v>0.93496304875168079</v>
      </c>
      <c r="F8541">
        <v>0.38337157638660441</v>
      </c>
      <c r="G8541">
        <v>42.993362811325802</v>
      </c>
      <c r="H8541">
        <v>-0.41838247793179079</v>
      </c>
      <c r="I8541">
        <v>42.968366276217367</v>
      </c>
      <c r="J8541">
        <v>2.803571941655548</v>
      </c>
    </row>
    <row r="8542" spans="1:10" x14ac:dyDescent="0.3">
      <c r="A8542" s="1">
        <v>8540</v>
      </c>
      <c r="B8542">
        <v>42.99065862089234</v>
      </c>
      <c r="C8542">
        <v>1.136531098376836</v>
      </c>
      <c r="D8542">
        <v>1.1602897784750059E-2</v>
      </c>
      <c r="E8542">
        <v>0.95788214862416754</v>
      </c>
      <c r="F8542">
        <v>0.33457987068669143</v>
      </c>
      <c r="G8542">
        <v>43.00869268683347</v>
      </c>
      <c r="H8542">
        <v>-0.41767173752241482</v>
      </c>
      <c r="I8542">
        <v>42.971308392827368</v>
      </c>
      <c r="J8542">
        <v>2.8041627590381202</v>
      </c>
    </row>
    <row r="8543" spans="1:10" x14ac:dyDescent="0.3">
      <c r="A8543" s="1">
        <v>8541</v>
      </c>
      <c r="B8543">
        <v>43.000193188708558</v>
      </c>
      <c r="C8543">
        <v>1.1371805311554091</v>
      </c>
      <c r="D8543">
        <v>1.4940955605250271E-2</v>
      </c>
      <c r="E8543">
        <v>0.98019128581193016</v>
      </c>
      <c r="F8543">
        <v>0.35763768010000108</v>
      </c>
      <c r="G8543">
        <v>43.023439745309943</v>
      </c>
      <c r="H8543">
        <v>-0.41859859012813772</v>
      </c>
      <c r="I8543">
        <v>42.975535297674341</v>
      </c>
      <c r="J8543">
        <v>2.7874134109632531</v>
      </c>
    </row>
    <row r="8544" spans="1:10" x14ac:dyDescent="0.3">
      <c r="A8544" s="1">
        <v>8542</v>
      </c>
      <c r="B8544">
        <v>43.009806858702447</v>
      </c>
      <c r="C8544">
        <v>1.137866088043646</v>
      </c>
      <c r="D8544">
        <v>1.845755650081822E-2</v>
      </c>
      <c r="E8544">
        <v>1.001707726199315</v>
      </c>
      <c r="F8544">
        <v>0.41389193457402401</v>
      </c>
      <c r="G8544">
        <v>43.038524314539863</v>
      </c>
      <c r="H8544">
        <v>-0.41782166479940258</v>
      </c>
      <c r="I8544">
        <v>42.979345921671602</v>
      </c>
      <c r="J8544">
        <v>2.7880020522915459</v>
      </c>
    </row>
    <row r="8545" spans="1:10" x14ac:dyDescent="0.3">
      <c r="A8545" s="1">
        <v>8543</v>
      </c>
      <c r="B8545">
        <v>43.019795332120623</v>
      </c>
      <c r="C8545">
        <v>1.138647321201756</v>
      </c>
      <c r="D8545">
        <v>2.2597261335592918E-2</v>
      </c>
      <c r="E8545">
        <v>1.008556459758434</v>
      </c>
      <c r="F8545">
        <v>0.40771514464433622</v>
      </c>
      <c r="G8545">
        <v>43.05495261160835</v>
      </c>
      <c r="H8545">
        <v>-0.41690822017715812</v>
      </c>
      <c r="I8545">
        <v>42.982503599777942</v>
      </c>
      <c r="J8545">
        <v>2.7886430472228949</v>
      </c>
    </row>
    <row r="8546" spans="1:10" x14ac:dyDescent="0.3">
      <c r="A8546" s="1">
        <v>8544</v>
      </c>
      <c r="B8546">
        <v>43.02982188065549</v>
      </c>
      <c r="C8546">
        <v>1.139458952982171</v>
      </c>
      <c r="D8546">
        <v>2.6663813345426061E-2</v>
      </c>
      <c r="E8546">
        <v>1.028778157470257</v>
      </c>
      <c r="F8546">
        <v>0.44623142983607589</v>
      </c>
      <c r="G8546">
        <v>43.07130459952694</v>
      </c>
      <c r="H8546">
        <v>-0.41594075791231749</v>
      </c>
      <c r="I8546">
        <v>42.985820681713427</v>
      </c>
      <c r="J8546">
        <v>2.7892893878089771</v>
      </c>
    </row>
    <row r="8547" spans="1:10" x14ac:dyDescent="0.3">
      <c r="A8547" s="1">
        <v>8545</v>
      </c>
      <c r="B8547">
        <v>43.040102865658938</v>
      </c>
      <c r="C8547">
        <v>1.1403599964163591</v>
      </c>
      <c r="D8547">
        <v>3.114027324003139E-2</v>
      </c>
      <c r="E8547">
        <v>1.0496838652484779</v>
      </c>
      <c r="F8547">
        <v>0.42766206331090922</v>
      </c>
      <c r="G8547">
        <v>43.088547830073423</v>
      </c>
      <c r="H8547">
        <v>-0.41483843530819348</v>
      </c>
      <c r="I8547">
        <v>42.988716732470607</v>
      </c>
      <c r="J8547">
        <v>2.789976932103277</v>
      </c>
    </row>
    <row r="8548" spans="1:10" x14ac:dyDescent="0.3">
      <c r="A8548" s="1">
        <v>8546</v>
      </c>
      <c r="B8548">
        <v>43.050739703135797</v>
      </c>
      <c r="C8548">
        <v>1.14131945364892</v>
      </c>
      <c r="D8548">
        <v>3.549152640427343E-2</v>
      </c>
      <c r="E8548">
        <v>1.0704307846957919</v>
      </c>
      <c r="F8548">
        <v>0.46579127909015161</v>
      </c>
      <c r="G8548">
        <v>43.105722214626802</v>
      </c>
      <c r="H8548">
        <v>-0.40720293770495258</v>
      </c>
      <c r="I8548">
        <v>42.99268484788599</v>
      </c>
      <c r="J8548">
        <v>2.7763710517527902</v>
      </c>
    </row>
    <row r="8549" spans="1:10" x14ac:dyDescent="0.3">
      <c r="A8549" s="1">
        <v>8547</v>
      </c>
      <c r="B8549">
        <v>43.061378350520393</v>
      </c>
      <c r="C8549">
        <v>1.142347663336271</v>
      </c>
      <c r="D8549">
        <v>4.0142438395463269E-2</v>
      </c>
      <c r="E8549">
        <v>0.98795493172948334</v>
      </c>
      <c r="F8549">
        <v>0.46041306660380182</v>
      </c>
      <c r="G8549">
        <v>43.123562282743663</v>
      </c>
      <c r="H8549">
        <v>-0.40590226211744079</v>
      </c>
      <c r="I8549">
        <v>42.995719669492757</v>
      </c>
      <c r="J8549">
        <v>2.7771115705368818</v>
      </c>
    </row>
    <row r="8550" spans="1:10" x14ac:dyDescent="0.3">
      <c r="A8550" s="1">
        <v>8548</v>
      </c>
      <c r="B8550">
        <v>43.071209920912104</v>
      </c>
      <c r="C8550">
        <v>1.14331525003707</v>
      </c>
      <c r="D8550">
        <v>4.4746345128601851E-2</v>
      </c>
      <c r="E8550">
        <v>0.9053589491779086</v>
      </c>
      <c r="F8550">
        <v>0.50656343481218435</v>
      </c>
      <c r="G8550">
        <v>43.140521167188162</v>
      </c>
      <c r="H8550">
        <v>-0.4046319791131463</v>
      </c>
      <c r="I8550">
        <v>42.998025661760913</v>
      </c>
      <c r="J8550">
        <v>2.7777595466995741</v>
      </c>
    </row>
    <row r="8551" spans="1:10" x14ac:dyDescent="0.3">
      <c r="A8551" s="1">
        <v>8549</v>
      </c>
      <c r="B8551">
        <v>43.080086166878893</v>
      </c>
      <c r="C8551">
        <v>1.1442585324958949</v>
      </c>
      <c r="D8551">
        <v>4.9740717906490213E-2</v>
      </c>
      <c r="E8551">
        <v>0.82392093705480074</v>
      </c>
      <c r="F8551">
        <v>0.440202317206839</v>
      </c>
      <c r="G8551">
        <v>43.157127542078008</v>
      </c>
      <c r="H8551">
        <v>-0.40332322612030208</v>
      </c>
      <c r="I8551">
        <v>42.998739830304913</v>
      </c>
      <c r="J8551">
        <v>2.7783169366559441</v>
      </c>
    </row>
    <row r="8552" spans="1:10" x14ac:dyDescent="0.3">
      <c r="A8552" s="1">
        <v>8550</v>
      </c>
      <c r="B8552">
        <v>43.088400188851558</v>
      </c>
      <c r="C8552">
        <v>1.145143543466421</v>
      </c>
      <c r="D8552">
        <v>5.4207807375273288E-2</v>
      </c>
      <c r="E8552">
        <v>0.74010002660100438</v>
      </c>
      <c r="F8552">
        <v>0.45346591046188328</v>
      </c>
      <c r="G8552">
        <v>43.172353958559967</v>
      </c>
      <c r="H8552">
        <v>-0.40207862469363992</v>
      </c>
      <c r="I8552">
        <v>42.99975520309286</v>
      </c>
      <c r="J8552">
        <v>2.7788222637722022</v>
      </c>
    </row>
    <row r="8553" spans="1:10" x14ac:dyDescent="0.3">
      <c r="A8553" s="1">
        <v>8551</v>
      </c>
      <c r="B8553">
        <v>43.095629571547683</v>
      </c>
      <c r="C8553">
        <v>1.1459772760442339</v>
      </c>
      <c r="D8553">
        <v>5.8666673751975817E-2</v>
      </c>
      <c r="E8553">
        <v>0.65888061093633155</v>
      </c>
      <c r="F8553">
        <v>0.36006609139504742</v>
      </c>
      <c r="G8553">
        <v>43.186273602792959</v>
      </c>
      <c r="H8553">
        <v>-0.39731825030093892</v>
      </c>
      <c r="I8553">
        <v>42.999096926898417</v>
      </c>
      <c r="J8553">
        <v>2.7895317008286549</v>
      </c>
    </row>
    <row r="8554" spans="1:10" x14ac:dyDescent="0.3">
      <c r="A8554" s="1">
        <v>8552</v>
      </c>
      <c r="B8554">
        <v>43.102190226085263</v>
      </c>
      <c r="C8554">
        <v>1.146728873648327</v>
      </c>
      <c r="D8554">
        <v>6.2275400797982411E-2</v>
      </c>
      <c r="E8554">
        <v>0.66056705006683047</v>
      </c>
      <c r="F8554">
        <v>0.32746967644582681</v>
      </c>
      <c r="G8554">
        <v>43.197572436721259</v>
      </c>
      <c r="H8554">
        <v>-0.38291000379177159</v>
      </c>
      <c r="I8554">
        <v>42.998449552534197</v>
      </c>
      <c r="J8554">
        <v>2.8104119270964438</v>
      </c>
    </row>
    <row r="8555" spans="1:10" x14ac:dyDescent="0.3">
      <c r="A8555" s="1">
        <v>8553</v>
      </c>
      <c r="B8555">
        <v>43.108837198074767</v>
      </c>
      <c r="C8555">
        <v>1.1475726778128601</v>
      </c>
      <c r="D8555">
        <v>6.5597017427275681E-2</v>
      </c>
      <c r="E8555">
        <v>0.66223712436760218</v>
      </c>
      <c r="F8555">
        <v>0.27628735651685721</v>
      </c>
      <c r="G8555">
        <v>43.209299747117882</v>
      </c>
      <c r="H8555">
        <v>-0.38174093872292891</v>
      </c>
      <c r="I8555">
        <v>42.999570989681253</v>
      </c>
      <c r="J8555">
        <v>2.810901967335107</v>
      </c>
    </row>
    <row r="8556" spans="1:10" x14ac:dyDescent="0.3">
      <c r="A8556" s="1">
        <v>8554</v>
      </c>
      <c r="B8556">
        <v>43.115408360650733</v>
      </c>
      <c r="C8556">
        <v>1.1484233543415421</v>
      </c>
      <c r="D8556">
        <v>6.8361403414458871E-2</v>
      </c>
      <c r="E8556">
        <v>0.6854285319718586</v>
      </c>
      <c r="F8556">
        <v>0.22207069067251151</v>
      </c>
      <c r="G8556">
        <v>43.220098133582333</v>
      </c>
      <c r="H8556">
        <v>-0.38060670191161822</v>
      </c>
      <c r="I8556">
        <v>43.001544491430082</v>
      </c>
      <c r="J8556">
        <v>2.8114442348374502</v>
      </c>
    </row>
    <row r="8557" spans="1:10" x14ac:dyDescent="0.3">
      <c r="A8557" s="1">
        <v>8555</v>
      </c>
      <c r="B8557">
        <v>43.122237441059887</v>
      </c>
      <c r="C8557">
        <v>1.149286144462625</v>
      </c>
      <c r="D8557">
        <v>7.0591532551931235E-2</v>
      </c>
      <c r="E8557">
        <v>0.71375515893235064</v>
      </c>
      <c r="F8557">
        <v>0.25594903861519808</v>
      </c>
      <c r="G8557">
        <v>43.230336885309548</v>
      </c>
      <c r="H8557">
        <v>-0.37950663797550721</v>
      </c>
      <c r="I8557">
        <v>43.00466510674115</v>
      </c>
      <c r="J8557">
        <v>2.8120489585410859</v>
      </c>
    </row>
    <row r="8558" spans="1:10" x14ac:dyDescent="0.3">
      <c r="A8558" s="1">
        <v>8556</v>
      </c>
      <c r="B8558">
        <v>43.129301767374159</v>
      </c>
      <c r="C8558">
        <v>1.150203116275599</v>
      </c>
      <c r="D8558">
        <v>7.3146016610662029E-2</v>
      </c>
      <c r="E8558">
        <v>0.74130031470567803</v>
      </c>
      <c r="F8558">
        <v>0.2305786340251485</v>
      </c>
      <c r="G8558">
        <v>43.24139709253808</v>
      </c>
      <c r="H8558">
        <v>-0.37954987616318192</v>
      </c>
      <c r="I8558">
        <v>43.00910500075674</v>
      </c>
      <c r="J8558">
        <v>2.7905156194560181</v>
      </c>
    </row>
    <row r="8559" spans="1:10" x14ac:dyDescent="0.3">
      <c r="A8559" s="1">
        <v>8557</v>
      </c>
      <c r="B8559">
        <v>43.136700648839224</v>
      </c>
      <c r="C8559">
        <v>1.1511506065661341</v>
      </c>
      <c r="D8559">
        <v>7.5466204000281714E-2</v>
      </c>
      <c r="E8559">
        <v>0.65818442706377134</v>
      </c>
      <c r="F8559">
        <v>0.2889933719920818</v>
      </c>
      <c r="G8559">
        <v>43.252344982701423</v>
      </c>
      <c r="H8559">
        <v>-0.37833818641163153</v>
      </c>
      <c r="I8559">
        <v>43.01269837677718</v>
      </c>
      <c r="J8559">
        <v>2.7911798158544139</v>
      </c>
    </row>
    <row r="8560" spans="1:10" x14ac:dyDescent="0.3">
      <c r="A8560" s="1">
        <v>8558</v>
      </c>
      <c r="B8560">
        <v>43.143222015921353</v>
      </c>
      <c r="C8560">
        <v>1.15202907587724</v>
      </c>
      <c r="D8560">
        <v>7.8355445950255787E-2</v>
      </c>
      <c r="E8560">
        <v>0.65991613382472947</v>
      </c>
      <c r="F8560">
        <v>0.21899934310189881</v>
      </c>
      <c r="G8560">
        <v>43.263284924135178</v>
      </c>
      <c r="H8560">
        <v>-0.37711920923779368</v>
      </c>
      <c r="I8560">
        <v>43.014481826828877</v>
      </c>
      <c r="J8560">
        <v>2.7916931678508758</v>
      </c>
    </row>
    <row r="8561" spans="1:10" x14ac:dyDescent="0.3">
      <c r="A8561" s="1">
        <v>8559</v>
      </c>
      <c r="B8561">
        <v>43.149594983900442</v>
      </c>
      <c r="C8561">
        <v>1.1528753947017669</v>
      </c>
      <c r="D8561">
        <v>8.0488942272526814E-2</v>
      </c>
      <c r="E8561">
        <v>0.66156737131387744</v>
      </c>
      <c r="F8561">
        <v>0.24992390856650701</v>
      </c>
      <c r="G8561">
        <v>43.272920048630318</v>
      </c>
      <c r="H8561">
        <v>-0.37601325664220342</v>
      </c>
      <c r="I8561">
        <v>43.017356873151961</v>
      </c>
      <c r="J8561">
        <v>2.792261088448349</v>
      </c>
    </row>
    <row r="8562" spans="1:10" x14ac:dyDescent="0.3">
      <c r="A8562" s="1">
        <v>8560</v>
      </c>
      <c r="B8562">
        <v>43.156323626797892</v>
      </c>
      <c r="C8562">
        <v>1.153805625054604</v>
      </c>
      <c r="D8562">
        <v>8.3055035031281685E-2</v>
      </c>
      <c r="E8562">
        <v>0.66364156834148746</v>
      </c>
      <c r="F8562">
        <v>0.21193006097638159</v>
      </c>
      <c r="G8562">
        <v>43.287492590783323</v>
      </c>
      <c r="H8562">
        <v>-0.42186306139155622</v>
      </c>
      <c r="I8562">
        <v>43.018437797330698</v>
      </c>
      <c r="J8562">
        <v>2.810160735248334</v>
      </c>
    </row>
    <row r="8563" spans="1:10" x14ac:dyDescent="0.3">
      <c r="A8563" s="1">
        <v>8561</v>
      </c>
      <c r="B8563">
        <v>43.162726071744771</v>
      </c>
      <c r="C8563">
        <v>1.154681260207244</v>
      </c>
      <c r="D8563">
        <v>8.5118651693387337E-2</v>
      </c>
      <c r="E8563">
        <v>0.67778509360734362</v>
      </c>
      <c r="F8563">
        <v>0.16080450283656719</v>
      </c>
      <c r="G8563">
        <v>43.297146330285393</v>
      </c>
      <c r="H8563">
        <v>-0.42071338896922739</v>
      </c>
      <c r="I8563">
        <v>43.021422456294061</v>
      </c>
      <c r="J8563">
        <v>2.8107483003035361</v>
      </c>
    </row>
    <row r="8564" spans="1:10" x14ac:dyDescent="0.3">
      <c r="A8564" s="1">
        <v>8562</v>
      </c>
      <c r="B8564">
        <v>43.169436649102202</v>
      </c>
      <c r="C8564">
        <v>1.155559675446719</v>
      </c>
      <c r="D8564">
        <v>8.6724318183774837E-2</v>
      </c>
      <c r="E8564">
        <v>0.69198574743010743</v>
      </c>
      <c r="F8564">
        <v>0.1054638554286169</v>
      </c>
      <c r="G8564">
        <v>43.306386291674443</v>
      </c>
      <c r="H8564">
        <v>-0.4196171089045857</v>
      </c>
      <c r="I8564">
        <v>43.025474125593931</v>
      </c>
      <c r="J8564">
        <v>2.811397694353722</v>
      </c>
    </row>
    <row r="8565" spans="1:10" x14ac:dyDescent="0.3">
      <c r="A8565" s="1">
        <v>8563</v>
      </c>
      <c r="B8565">
        <v>43.17631519121371</v>
      </c>
      <c r="C8565">
        <v>1.156397838809349</v>
      </c>
      <c r="D8565">
        <v>8.7780414115747663E-2</v>
      </c>
      <c r="E8565">
        <v>0.71467309893720088</v>
      </c>
      <c r="F8565">
        <v>4.981653868682745E-2</v>
      </c>
      <c r="G8565">
        <v>43.314928294898202</v>
      </c>
      <c r="H8565">
        <v>-0.41863343518076918</v>
      </c>
      <c r="I8565">
        <v>43.030604024518219</v>
      </c>
      <c r="J8565">
        <v>2.812082896099223</v>
      </c>
    </row>
    <row r="8566" spans="1:10" x14ac:dyDescent="0.3">
      <c r="A8566" s="1">
        <v>8564</v>
      </c>
      <c r="B8566">
        <v>43.183410962163308</v>
      </c>
      <c r="C8566">
        <v>1.157185892800755</v>
      </c>
      <c r="D8566">
        <v>8.8278068308428506E-2</v>
      </c>
      <c r="E8566">
        <v>0.74222424112776153</v>
      </c>
      <c r="F8566">
        <v>-8.195758224622901E-3</v>
      </c>
      <c r="G8566">
        <v>43.322807869568123</v>
      </c>
      <c r="H8566">
        <v>-0.41777620476412219</v>
      </c>
      <c r="I8566">
        <v>43.036875854934699</v>
      </c>
      <c r="J8566">
        <v>2.8127982312973718</v>
      </c>
    </row>
    <row r="8567" spans="1:10" x14ac:dyDescent="0.3">
      <c r="A8567" s="1">
        <v>8565</v>
      </c>
      <c r="B8567">
        <v>43.190799077688929</v>
      </c>
      <c r="C8567">
        <v>1.1579185955815749</v>
      </c>
      <c r="D8567">
        <v>8.819608735609076E-2</v>
      </c>
      <c r="E8567">
        <v>0.7692202109372781</v>
      </c>
      <c r="F8567">
        <v>-7.245068336395212E-2</v>
      </c>
      <c r="G8567">
        <v>43.332798402403213</v>
      </c>
      <c r="H8567">
        <v>-0.44794573410762828</v>
      </c>
      <c r="I8567">
        <v>43.047435203658921</v>
      </c>
      <c r="J8567">
        <v>2.7792145555031511</v>
      </c>
    </row>
    <row r="8568" spans="1:10" x14ac:dyDescent="0.3">
      <c r="A8568" s="1">
        <v>8566</v>
      </c>
      <c r="B8568">
        <v>43.198583162415922</v>
      </c>
      <c r="C8568">
        <v>1.1585907726827169</v>
      </c>
      <c r="D8568">
        <v>8.7460197918255267E-2</v>
      </c>
      <c r="E8568">
        <v>0.7960441363035512</v>
      </c>
      <c r="F8568">
        <v>-5.8566258484731661E-2</v>
      </c>
      <c r="G8568">
        <v>43.339400710189359</v>
      </c>
      <c r="H8568">
        <v>-0.44737761798583547</v>
      </c>
      <c r="I8568">
        <v>43.056412421668902</v>
      </c>
      <c r="J8568">
        <v>2.7799917935626102</v>
      </c>
    </row>
    <row r="8569" spans="1:10" x14ac:dyDescent="0.3">
      <c r="A8569" s="1">
        <v>8567</v>
      </c>
      <c r="B8569">
        <v>43.206374719119651</v>
      </c>
      <c r="C8569">
        <v>1.1592297093727799</v>
      </c>
      <c r="D8569">
        <v>8.6885036281606015E-2</v>
      </c>
      <c r="E8569">
        <v>0.82141439465673127</v>
      </c>
      <c r="F8569">
        <v>-9.9752876489374448E-2</v>
      </c>
      <c r="G8569">
        <v>43.346268552244048</v>
      </c>
      <c r="H8569">
        <v>-0.44681940850662971</v>
      </c>
      <c r="I8569">
        <v>43.06513656950186</v>
      </c>
      <c r="J8569">
        <v>2.7807122332155312</v>
      </c>
    </row>
    <row r="8570" spans="1:10" x14ac:dyDescent="0.3">
      <c r="A8570" s="1">
        <v>8568</v>
      </c>
      <c r="B8570">
        <v>43.214743281141502</v>
      </c>
      <c r="C8570">
        <v>1.15985592789807</v>
      </c>
      <c r="D8570">
        <v>8.5865913559350734E-2</v>
      </c>
      <c r="E8570">
        <v>0.7370263150134817</v>
      </c>
      <c r="F8570">
        <v>-8.4184874327128192E-2</v>
      </c>
      <c r="G8570">
        <v>43.353000280752497</v>
      </c>
      <c r="H8570">
        <v>-0.44633492491053478</v>
      </c>
      <c r="I8570">
        <v>43.075157694267197</v>
      </c>
      <c r="J8570">
        <v>2.78148154867861</v>
      </c>
    </row>
    <row r="8571" spans="1:10" x14ac:dyDescent="0.3">
      <c r="A8571" s="1">
        <v>8569</v>
      </c>
      <c r="B8571">
        <v>43.221950285067827</v>
      </c>
      <c r="C8571">
        <v>1.160393752214274</v>
      </c>
      <c r="D8571">
        <v>8.5040423677995899E-2</v>
      </c>
      <c r="E8571">
        <v>0.75793928643364583</v>
      </c>
      <c r="F8571">
        <v>-0.11024607568917751</v>
      </c>
      <c r="G8571">
        <v>43.358881343426418</v>
      </c>
      <c r="H8571">
        <v>-0.44591068307944209</v>
      </c>
      <c r="I8571">
        <v>43.083703381141937</v>
      </c>
      <c r="J8571">
        <v>2.782134046956259</v>
      </c>
    </row>
    <row r="8572" spans="1:10" x14ac:dyDescent="0.3">
      <c r="A8572" s="1">
        <v>8570</v>
      </c>
      <c r="B8572">
        <v>43.22963325739299</v>
      </c>
      <c r="C8572">
        <v>1.160917750622064</v>
      </c>
      <c r="D8572">
        <v>8.3920300645546592E-2</v>
      </c>
      <c r="E8572">
        <v>0.77915245340158468</v>
      </c>
      <c r="F8572">
        <v>-8.0963042408638691E-2</v>
      </c>
      <c r="G8572">
        <v>43.363668422114017</v>
      </c>
      <c r="H8572">
        <v>-0.43250318675546451</v>
      </c>
      <c r="I8572">
        <v>43.091309789570708</v>
      </c>
      <c r="J8572">
        <v>2.8053183839739591</v>
      </c>
    </row>
    <row r="8573" spans="1:10" x14ac:dyDescent="0.3">
      <c r="A8573" s="1">
        <v>8571</v>
      </c>
      <c r="B8573">
        <v>43.23744081371639</v>
      </c>
      <c r="C8573">
        <v>1.161450300750156</v>
      </c>
      <c r="D8573">
        <v>8.3107119224374262E-2</v>
      </c>
      <c r="E8573">
        <v>0.79966553028822396</v>
      </c>
      <c r="F8573">
        <v>-0.11728259094246</v>
      </c>
      <c r="G8573">
        <v>43.370595824943507</v>
      </c>
      <c r="H8573">
        <v>-0.43706873316134792</v>
      </c>
      <c r="I8573">
        <v>43.100498613672833</v>
      </c>
      <c r="J8573">
        <v>2.8054343408399842</v>
      </c>
    </row>
    <row r="8574" spans="1:10" x14ac:dyDescent="0.3">
      <c r="A8574" s="1">
        <v>8572</v>
      </c>
      <c r="B8574">
        <v>43.245472997105573</v>
      </c>
      <c r="C8574">
        <v>1.161959621658297</v>
      </c>
      <c r="D8574">
        <v>8.192671663694974E-2</v>
      </c>
      <c r="E8574">
        <v>0.81977797496313709</v>
      </c>
      <c r="F8574">
        <v>-8.961435794378303E-2</v>
      </c>
      <c r="G8574">
        <v>43.376741020001411</v>
      </c>
      <c r="H8574">
        <v>-0.43671547508815389</v>
      </c>
      <c r="I8574">
        <v>43.110471455030172</v>
      </c>
      <c r="J8574">
        <v>2.8061041633151769</v>
      </c>
    </row>
    <row r="8575" spans="1:10" x14ac:dyDescent="0.3">
      <c r="A8575" s="1">
        <v>8573</v>
      </c>
      <c r="B8575">
        <v>43.253462921045703</v>
      </c>
      <c r="C8575">
        <v>1.1624734057887669</v>
      </c>
      <c r="D8575">
        <v>8.1051490959743414E-2</v>
      </c>
      <c r="E8575">
        <v>0.83887338727453398</v>
      </c>
      <c r="F8575">
        <v>-0.1233422019470979</v>
      </c>
      <c r="G8575">
        <v>43.383331692349039</v>
      </c>
      <c r="H8575">
        <v>-0.43631596777875198</v>
      </c>
      <c r="I8575">
        <v>43.119900428013423</v>
      </c>
      <c r="J8575">
        <v>2.8067354745228998</v>
      </c>
    </row>
    <row r="8576" spans="1:10" x14ac:dyDescent="0.3">
      <c r="A8576" s="1">
        <v>8574</v>
      </c>
      <c r="B8576">
        <v>43.262025049175172</v>
      </c>
      <c r="C8576">
        <v>1.1629905050953639</v>
      </c>
      <c r="D8576">
        <v>7.9790280433013103E-2</v>
      </c>
      <c r="E8576">
        <v>0.75441244214513947</v>
      </c>
      <c r="F8576">
        <v>-9.1739373085751599E-2</v>
      </c>
      <c r="G8576">
        <v>43.389877307737123</v>
      </c>
      <c r="H8576">
        <v>-0.43596138873161072</v>
      </c>
      <c r="I8576">
        <v>43.130536422448621</v>
      </c>
      <c r="J8576">
        <v>2.8074197164828329</v>
      </c>
    </row>
    <row r="8577" spans="1:10" x14ac:dyDescent="0.3">
      <c r="A8577" s="1">
        <v>8575</v>
      </c>
      <c r="B8577">
        <v>43.269365893331049</v>
      </c>
      <c r="C8577">
        <v>1.163450751917225</v>
      </c>
      <c r="D8577">
        <v>7.8895853566578134E-2</v>
      </c>
      <c r="E8577">
        <v>0.78047009067754536</v>
      </c>
      <c r="F8577">
        <v>-0.11925605648949469</v>
      </c>
      <c r="G8577">
        <v>43.393982382433059</v>
      </c>
      <c r="H8577">
        <v>-0.41277683625079242</v>
      </c>
      <c r="I8577">
        <v>43.14385785929386</v>
      </c>
      <c r="J8577">
        <v>2.7509551601356792</v>
      </c>
    </row>
    <row r="8578" spans="1:10" x14ac:dyDescent="0.3">
      <c r="A8578" s="1">
        <v>8576</v>
      </c>
      <c r="B8578">
        <v>43.277382240816102</v>
      </c>
      <c r="C8578">
        <v>1.1639161984427611</v>
      </c>
      <c r="D8578">
        <v>7.7668890378957217E-2</v>
      </c>
      <c r="E8578">
        <v>0.80739259388115603</v>
      </c>
      <c r="F8578">
        <v>-0.17534587471572319</v>
      </c>
      <c r="G8578">
        <v>43.400064663376128</v>
      </c>
      <c r="H8578">
        <v>-0.41246310307476391</v>
      </c>
      <c r="I8578">
        <v>43.15382211023158</v>
      </c>
      <c r="J8578">
        <v>2.751573405414983</v>
      </c>
    </row>
    <row r="8579" spans="1:10" x14ac:dyDescent="0.3">
      <c r="A8579" s="1">
        <v>8577</v>
      </c>
      <c r="B8579">
        <v>43.285186850073529</v>
      </c>
      <c r="C8579">
        <v>1.1643040250054411</v>
      </c>
      <c r="D8579">
        <v>7.5971829212620662E-2</v>
      </c>
      <c r="E8579">
        <v>0.81814931268766433</v>
      </c>
      <c r="F8579">
        <v>-0.1586496392472681</v>
      </c>
      <c r="G8579">
        <v>43.405193885157978</v>
      </c>
      <c r="H8579">
        <v>-0.41228120598853152</v>
      </c>
      <c r="I8579">
        <v>43.164321247514692</v>
      </c>
      <c r="J8579">
        <v>2.7521686347373251</v>
      </c>
    </row>
    <row r="8580" spans="1:10" x14ac:dyDescent="0.3">
      <c r="A8580" s="1">
        <v>8578</v>
      </c>
      <c r="B8580">
        <v>43.293381448690461</v>
      </c>
      <c r="C8580">
        <v>1.164699013211115</v>
      </c>
      <c r="D8580">
        <v>7.4380946630647385E-2</v>
      </c>
      <c r="E8580">
        <v>0.84271788129730985</v>
      </c>
      <c r="F8580">
        <v>-0.19343165905046211</v>
      </c>
      <c r="G8580">
        <v>43.410880170986601</v>
      </c>
      <c r="H8580">
        <v>-0.41207513970896947</v>
      </c>
      <c r="I8580">
        <v>43.17504210416601</v>
      </c>
      <c r="J8580">
        <v>2.7527538964750491</v>
      </c>
    </row>
    <row r="8581" spans="1:10" x14ac:dyDescent="0.3">
      <c r="A8581" s="1">
        <v>8579</v>
      </c>
      <c r="B8581">
        <v>43.301959211871363</v>
      </c>
      <c r="C8581">
        <v>1.165063307644336</v>
      </c>
      <c r="D8581">
        <v>7.2410291136223229E-2</v>
      </c>
      <c r="E8581">
        <v>0.86714192061840145</v>
      </c>
      <c r="F8581">
        <v>-0.16902793716753539</v>
      </c>
      <c r="G8581">
        <v>43.41707447682785</v>
      </c>
      <c r="H8581">
        <v>-0.42192108472404688</v>
      </c>
      <c r="I8581">
        <v>43.185890575657467</v>
      </c>
      <c r="J8581">
        <v>2.765190920472715</v>
      </c>
    </row>
    <row r="8582" spans="1:10" x14ac:dyDescent="0.3">
      <c r="A8582" s="1">
        <v>8580</v>
      </c>
      <c r="B8582">
        <v>43.310647304065448</v>
      </c>
      <c r="C8582">
        <v>1.1654295126549019</v>
      </c>
      <c r="D8582">
        <v>7.071525804725215E-2</v>
      </c>
      <c r="E8582">
        <v>0.89065745963530474</v>
      </c>
      <c r="F8582">
        <v>-0.11948342165663731</v>
      </c>
      <c r="G8582">
        <v>43.423072413882373</v>
      </c>
      <c r="H8582">
        <v>-0.42174772399181237</v>
      </c>
      <c r="I8582">
        <v>43.197291102543602</v>
      </c>
      <c r="J8582">
        <v>2.765751566875533</v>
      </c>
    </row>
    <row r="8583" spans="1:10" x14ac:dyDescent="0.3">
      <c r="A8583" s="1">
        <v>8581</v>
      </c>
      <c r="B8583">
        <v>43.319342127890458</v>
      </c>
      <c r="C8583">
        <v>1.1658287513115979</v>
      </c>
      <c r="D8583">
        <v>6.9547601632675649E-2</v>
      </c>
      <c r="E8583">
        <v>0.91308056383268132</v>
      </c>
      <c r="F8583">
        <v>-0.14117702799254389</v>
      </c>
      <c r="G8583">
        <v>43.429913883805682</v>
      </c>
      <c r="H8583">
        <v>-0.42147867721025989</v>
      </c>
      <c r="I8583">
        <v>43.207854629532129</v>
      </c>
      <c r="J8583">
        <v>2.7662820756413651</v>
      </c>
    </row>
    <row r="8584" spans="1:10" x14ac:dyDescent="0.3">
      <c r="A8584" s="1">
        <v>8582</v>
      </c>
      <c r="B8584">
        <v>43.328678787095043</v>
      </c>
      <c r="C8584">
        <v>1.1662438019861721</v>
      </c>
      <c r="D8584">
        <v>6.8102577383420501E-2</v>
      </c>
      <c r="E8584">
        <v>0.93607357372198252</v>
      </c>
      <c r="F8584">
        <v>-0.19532979788884189</v>
      </c>
      <c r="G8584">
        <v>43.436956730641121</v>
      </c>
      <c r="H8584">
        <v>-0.42122174812453222</v>
      </c>
      <c r="I8584">
        <v>43.219504098193553</v>
      </c>
      <c r="J8584">
        <v>2.7668565574494228</v>
      </c>
    </row>
    <row r="8585" spans="1:10" x14ac:dyDescent="0.3">
      <c r="A8585" s="1">
        <v>8583</v>
      </c>
      <c r="B8585">
        <v>43.337822815050828</v>
      </c>
      <c r="C8585">
        <v>1.166599411038874</v>
      </c>
      <c r="D8585">
        <v>6.619305730503891E-2</v>
      </c>
      <c r="E8585">
        <v>0.85532482971105728</v>
      </c>
      <c r="F8585">
        <v>-0.18183206159702789</v>
      </c>
      <c r="G8585">
        <v>43.443853853443628</v>
      </c>
      <c r="H8585">
        <v>-0.43290570901446768</v>
      </c>
      <c r="I8585">
        <v>43.230621979763107</v>
      </c>
      <c r="J8585">
        <v>2.7837512140938379</v>
      </c>
    </row>
    <row r="8586" spans="1:10" x14ac:dyDescent="0.3">
      <c r="A8586" s="1">
        <v>8584</v>
      </c>
      <c r="B8586">
        <v>43.346371404757967</v>
      </c>
      <c r="C8586">
        <v>1.1669324730202719</v>
      </c>
      <c r="D8586">
        <v>6.4374348253878458E-2</v>
      </c>
      <c r="E8586">
        <v>0.7727071844473854</v>
      </c>
      <c r="F8586">
        <v>-0.23068886399794761</v>
      </c>
      <c r="G8586">
        <v>43.449493234955732</v>
      </c>
      <c r="H8586">
        <v>-0.43276284119308528</v>
      </c>
      <c r="I8586">
        <v>43.242111873764372</v>
      </c>
      <c r="J8586">
        <v>2.7842765685692989</v>
      </c>
    </row>
    <row r="8587" spans="1:10" x14ac:dyDescent="0.3">
      <c r="A8587" s="1">
        <v>8585</v>
      </c>
      <c r="B8587">
        <v>43.354236791259531</v>
      </c>
      <c r="C8587">
        <v>1.167186033679507</v>
      </c>
      <c r="D8587">
        <v>6.2024946418785837E-2</v>
      </c>
      <c r="E8587">
        <v>0.78508037003809794</v>
      </c>
      <c r="F8587">
        <v>-0.1654896239384791</v>
      </c>
      <c r="G8587">
        <v>43.453600013207868</v>
      </c>
      <c r="H8587">
        <v>-0.43274714001980569</v>
      </c>
      <c r="I8587">
        <v>43.253777335696327</v>
      </c>
      <c r="J8587">
        <v>2.784770612920497</v>
      </c>
    </row>
    <row r="8588" spans="1:10" x14ac:dyDescent="0.3">
      <c r="A8588" s="1">
        <v>8586</v>
      </c>
      <c r="B8588">
        <v>43.362065230601097</v>
      </c>
      <c r="C8588">
        <v>1.167436741173842</v>
      </c>
      <c r="D8588">
        <v>6.0373918426130643E-2</v>
      </c>
      <c r="E8588">
        <v>0.81042950398010061</v>
      </c>
      <c r="F8588">
        <v>-0.18929818783187319</v>
      </c>
      <c r="G8588">
        <v>43.458786783866628</v>
      </c>
      <c r="H8588">
        <v>-0.43265830328864641</v>
      </c>
      <c r="I8588">
        <v>43.264276588166233</v>
      </c>
      <c r="J8588">
        <v>2.7851849770316508</v>
      </c>
    </row>
    <row r="8589" spans="1:10" x14ac:dyDescent="0.3">
      <c r="A8589" s="1">
        <v>8587</v>
      </c>
      <c r="B8589">
        <v>43.370165796652167</v>
      </c>
      <c r="C8589">
        <v>1.1676553176834199</v>
      </c>
      <c r="D8589">
        <v>5.8481118881919987E-2</v>
      </c>
      <c r="E8589">
        <v>0.83595182947641078</v>
      </c>
      <c r="F8589">
        <v>-0.16137224192387911</v>
      </c>
      <c r="G8589">
        <v>43.46385851929368</v>
      </c>
      <c r="H8589">
        <v>-0.43261993486019451</v>
      </c>
      <c r="I8589">
        <v>43.275439400685528</v>
      </c>
      <c r="J8589">
        <v>2.785585749784095</v>
      </c>
    </row>
    <row r="8590" spans="1:10" x14ac:dyDescent="0.3">
      <c r="A8590" s="1">
        <v>8588</v>
      </c>
      <c r="B8590">
        <v>43.378523774766222</v>
      </c>
      <c r="C8590">
        <v>1.1678839547066779</v>
      </c>
      <c r="D8590">
        <v>5.6867090208521813E-2</v>
      </c>
      <c r="E8590">
        <v>0.8609337175567543</v>
      </c>
      <c r="F8590">
        <v>-0.19557142180341269</v>
      </c>
      <c r="G8590">
        <v>43.469559647686808</v>
      </c>
      <c r="H8590">
        <v>-0.43124339330652139</v>
      </c>
      <c r="I8590">
        <v>43.287838333976389</v>
      </c>
      <c r="J8590">
        <v>2.7608556457688809</v>
      </c>
    </row>
    <row r="8591" spans="1:10" x14ac:dyDescent="0.3">
      <c r="A8591" s="1">
        <v>8589</v>
      </c>
      <c r="B8591">
        <v>43.38703846068281</v>
      </c>
      <c r="C8591">
        <v>1.168080792140014</v>
      </c>
      <c r="D8591">
        <v>5.4932360392826771E-2</v>
      </c>
      <c r="E8591">
        <v>0.88511257755376838</v>
      </c>
      <c r="F8591">
        <v>-0.17149834110972159</v>
      </c>
      <c r="G8591">
        <v>43.474980285792519</v>
      </c>
      <c r="H8591">
        <v>-0.43121969267155441</v>
      </c>
      <c r="I8591">
        <v>43.299435157522403</v>
      </c>
      <c r="J8591">
        <v>2.7612249535303768</v>
      </c>
    </row>
    <row r="8592" spans="1:10" x14ac:dyDescent="0.3">
      <c r="A8592" s="1">
        <v>8590</v>
      </c>
      <c r="B8592">
        <v>43.395973390821027</v>
      </c>
      <c r="C8592">
        <v>1.168292058847912</v>
      </c>
      <c r="D8592">
        <v>5.3200655265425667E-2</v>
      </c>
      <c r="E8592">
        <v>0.90926812741969376</v>
      </c>
      <c r="F8592">
        <v>-0.121433326325786</v>
      </c>
      <c r="G8592">
        <v>43.481145568605079</v>
      </c>
      <c r="H8592">
        <v>-0.43115831720433212</v>
      </c>
      <c r="I8592">
        <v>43.311129073547178</v>
      </c>
      <c r="J8592">
        <v>2.7615855344898459</v>
      </c>
    </row>
    <row r="8593" spans="1:10" x14ac:dyDescent="0.3">
      <c r="A8593" s="1">
        <v>8591</v>
      </c>
      <c r="B8593">
        <v>43.405040231401173</v>
      </c>
      <c r="C8593">
        <v>1.168544120254535</v>
      </c>
      <c r="D8593">
        <v>5.1989305212241432E-2</v>
      </c>
      <c r="E8593">
        <v>0.92690945538596237</v>
      </c>
      <c r="F8593">
        <v>-0.1433702595027346</v>
      </c>
      <c r="G8593">
        <v>43.488274852871463</v>
      </c>
      <c r="H8593">
        <v>-0.43100825560279848</v>
      </c>
      <c r="I8593">
        <v>43.322126012040719</v>
      </c>
      <c r="J8593">
        <v>2.76193920306503</v>
      </c>
    </row>
    <row r="8594" spans="1:10" x14ac:dyDescent="0.3">
      <c r="A8594" s="1">
        <v>8592</v>
      </c>
      <c r="B8594">
        <v>43.414335428287529</v>
      </c>
      <c r="C8594">
        <v>1.168791107159052</v>
      </c>
      <c r="D8594">
        <v>5.0551057760736463E-2</v>
      </c>
      <c r="E8594">
        <v>0.95000790350862752</v>
      </c>
      <c r="F8594">
        <v>-0.19609894119217369</v>
      </c>
      <c r="G8594">
        <v>43.495269412335134</v>
      </c>
      <c r="H8594">
        <v>-0.43087932625788361</v>
      </c>
      <c r="I8594">
        <v>43.333712990310417</v>
      </c>
      <c r="J8594">
        <v>2.7623037930801408</v>
      </c>
    </row>
    <row r="8595" spans="1:10" x14ac:dyDescent="0.3">
      <c r="A8595" s="1">
        <v>8593</v>
      </c>
      <c r="B8595">
        <v>43.423678899453087</v>
      </c>
      <c r="C8595">
        <v>1.168990444394489</v>
      </c>
      <c r="D8595">
        <v>4.8621956195249019E-2</v>
      </c>
      <c r="E8595">
        <v>0.95791477461202279</v>
      </c>
      <c r="F8595">
        <v>-0.1815648452004934</v>
      </c>
      <c r="G8595">
        <v>43.501455015801177</v>
      </c>
      <c r="H8595">
        <v>-0.42935776564648331</v>
      </c>
      <c r="I8595">
        <v>43.344620568678813</v>
      </c>
      <c r="J8595">
        <v>2.7936889690208169</v>
      </c>
    </row>
    <row r="8596" spans="1:10" x14ac:dyDescent="0.3">
      <c r="A8596" s="1">
        <v>8594</v>
      </c>
      <c r="B8596">
        <v>43.433381097180963</v>
      </c>
      <c r="C8596">
        <v>1.1691921122782289</v>
      </c>
      <c r="D8596">
        <v>4.6782587413822067E-2</v>
      </c>
      <c r="E8596">
        <v>0.9747320331883389</v>
      </c>
      <c r="F8596">
        <v>-0.21816724248094871</v>
      </c>
      <c r="G8596">
        <v>43.50822131855697</v>
      </c>
      <c r="H8596">
        <v>-0.42938588104076558</v>
      </c>
      <c r="I8596">
        <v>43.356595346881043</v>
      </c>
      <c r="J8596">
        <v>2.8093263659336318</v>
      </c>
    </row>
    <row r="8597" spans="1:10" x14ac:dyDescent="0.3">
      <c r="A8597" s="1">
        <v>8595</v>
      </c>
      <c r="B8597">
        <v>43.443156201983392</v>
      </c>
      <c r="C8597">
        <v>1.1693487874156629</v>
      </c>
      <c r="D8597">
        <v>4.4594415179122687E-2</v>
      </c>
      <c r="E8597">
        <v>0.9959185244201253</v>
      </c>
      <c r="F8597">
        <v>-0.19321102366937409</v>
      </c>
      <c r="G8597">
        <v>43.514498282999767</v>
      </c>
      <c r="H8597">
        <v>-0.42938914199479639</v>
      </c>
      <c r="I8597">
        <v>43.369959528883257</v>
      </c>
      <c r="J8597">
        <v>2.8096471348238299</v>
      </c>
    </row>
    <row r="8598" spans="1:10" x14ac:dyDescent="0.3">
      <c r="A8598" s="1">
        <v>8596</v>
      </c>
      <c r="B8598">
        <v>43.453085881867132</v>
      </c>
      <c r="C8598">
        <v>1.169505708338253</v>
      </c>
      <c r="D8598">
        <v>4.2667788531662733E-2</v>
      </c>
      <c r="E8598">
        <v>1.016528819833983</v>
      </c>
      <c r="F8598">
        <v>-0.22593393975503059</v>
      </c>
      <c r="G8598">
        <v>43.521347661285013</v>
      </c>
      <c r="H8598">
        <v>-0.42936670337260541</v>
      </c>
      <c r="I8598">
        <v>43.383049585166788</v>
      </c>
      <c r="J8598">
        <v>2.8099420340173058</v>
      </c>
    </row>
    <row r="8599" spans="1:10" x14ac:dyDescent="0.3">
      <c r="A8599" s="1">
        <v>8597</v>
      </c>
      <c r="B8599">
        <v>43.463299912585292</v>
      </c>
      <c r="C8599">
        <v>1.169624356312261</v>
      </c>
      <c r="D8599">
        <v>4.0397462451613381E-2</v>
      </c>
      <c r="E8599">
        <v>1.036853896670286</v>
      </c>
      <c r="F8599">
        <v>-0.20218119534501891</v>
      </c>
      <c r="G8599">
        <v>43.527931557463027</v>
      </c>
      <c r="H8599">
        <v>-0.42939891116691792</v>
      </c>
      <c r="I8599">
        <v>43.396988118555157</v>
      </c>
      <c r="J8599">
        <v>2.8102154593709709</v>
      </c>
    </row>
    <row r="8600" spans="1:10" x14ac:dyDescent="0.3">
      <c r="A8600" s="1">
        <v>8598</v>
      </c>
      <c r="B8600">
        <v>43.47364600644341</v>
      </c>
      <c r="C8600">
        <v>1.1697430793186261</v>
      </c>
      <c r="D8600">
        <v>3.837989435660507E-2</v>
      </c>
      <c r="E8600">
        <v>0.95442727714056175</v>
      </c>
      <c r="F8600">
        <v>-0.25905052507066872</v>
      </c>
      <c r="G8600">
        <v>43.535254602498753</v>
      </c>
      <c r="H8600">
        <v>-0.43469966241913283</v>
      </c>
      <c r="I8600">
        <v>43.410096132352578</v>
      </c>
      <c r="J8600">
        <v>2.8247415819916921</v>
      </c>
    </row>
    <row r="8601" spans="1:10" x14ac:dyDescent="0.3">
      <c r="A8601" s="1">
        <v>8599</v>
      </c>
      <c r="B8601">
        <v>43.48304241640394</v>
      </c>
      <c r="C8601">
        <v>1.1697998813879911</v>
      </c>
      <c r="D8601">
        <v>3.5829475411705468E-2</v>
      </c>
      <c r="E8601">
        <v>0.87310545592779321</v>
      </c>
      <c r="F8601">
        <v>-0.21166653179859271</v>
      </c>
      <c r="G8601">
        <v>43.540558815360249</v>
      </c>
      <c r="H8601">
        <v>-0.43479476975415499</v>
      </c>
      <c r="I8601">
        <v>43.423713683956471</v>
      </c>
      <c r="J8601">
        <v>2.8249550801090142</v>
      </c>
    </row>
    <row r="8602" spans="1:10" x14ac:dyDescent="0.3">
      <c r="A8602" s="1">
        <v>8600</v>
      </c>
      <c r="B8602">
        <v>43.491906210105682</v>
      </c>
      <c r="C8602">
        <v>1.1698690258637241</v>
      </c>
      <c r="D8602">
        <v>3.3680564827959579E-2</v>
      </c>
      <c r="E8602">
        <v>0.78924712806219266</v>
      </c>
      <c r="F8602">
        <v>-0.24569554470797819</v>
      </c>
      <c r="G8602">
        <v>43.545974348487299</v>
      </c>
      <c r="H8602">
        <v>-0.43484551792119269</v>
      </c>
      <c r="I8602">
        <v>43.436134392429622</v>
      </c>
      <c r="J8602">
        <v>2.8251478950275151</v>
      </c>
    </row>
    <row r="8603" spans="1:10" x14ac:dyDescent="0.3">
      <c r="A8603" s="1">
        <v>8601</v>
      </c>
      <c r="B8603">
        <v>43.499829897579353</v>
      </c>
      <c r="C8603">
        <v>1.169883210193146</v>
      </c>
      <c r="D8603">
        <v>3.12138877124934E-2</v>
      </c>
      <c r="E8603">
        <v>0.70632029681677033</v>
      </c>
      <c r="F8603">
        <v>-0.17601174590820959</v>
      </c>
      <c r="G8603">
        <v>43.549939562844401</v>
      </c>
      <c r="H8603">
        <v>-0.43495982015901591</v>
      </c>
      <c r="I8603">
        <v>43.448141283940643</v>
      </c>
      <c r="J8603">
        <v>2.8252946145175089</v>
      </c>
    </row>
    <row r="8604" spans="1:10" x14ac:dyDescent="0.3">
      <c r="A8604" s="1">
        <v>8602</v>
      </c>
      <c r="B8604">
        <v>43.506885943243297</v>
      </c>
      <c r="C8604">
        <v>1.169916339463011</v>
      </c>
      <c r="D8604">
        <v>2.945553443974543E-2</v>
      </c>
      <c r="E8604">
        <v>0.70702027090418496</v>
      </c>
      <c r="F8604">
        <v>-0.18321042012553601</v>
      </c>
      <c r="G8604">
        <v>43.55263030307465</v>
      </c>
      <c r="H8604">
        <v>-0.38263160211422892</v>
      </c>
      <c r="I8604">
        <v>43.45861345122762</v>
      </c>
      <c r="J8604">
        <v>2.808268223499661</v>
      </c>
    </row>
    <row r="8605" spans="1:10" x14ac:dyDescent="0.3">
      <c r="A8605" s="1">
        <v>8603</v>
      </c>
      <c r="B8605">
        <v>43.513946843905217</v>
      </c>
      <c r="C8605">
        <v>1.169897878950116</v>
      </c>
      <c r="D8605">
        <v>2.762583442796316E-2</v>
      </c>
      <c r="E8605">
        <v>0.72055958569910561</v>
      </c>
      <c r="F8605">
        <v>-0.13975443654608391</v>
      </c>
      <c r="G8605">
        <v>43.556850431763067</v>
      </c>
      <c r="H8605">
        <v>-0.38273116222521542</v>
      </c>
      <c r="I8605">
        <v>43.468672123481802</v>
      </c>
      <c r="J8605">
        <v>2.808335344678492</v>
      </c>
    </row>
    <row r="8606" spans="1:10" x14ac:dyDescent="0.3">
      <c r="A8606" s="1">
        <v>8604</v>
      </c>
      <c r="B8606">
        <v>43.521034730262492</v>
      </c>
      <c r="C8606">
        <v>1.1698797458937511</v>
      </c>
      <c r="D8606">
        <v>2.625111563242084E-2</v>
      </c>
      <c r="E8606">
        <v>0.74756433963787106</v>
      </c>
      <c r="F8606">
        <v>-8.9426901190901936E-2</v>
      </c>
      <c r="G8606">
        <v>43.561803849926527</v>
      </c>
      <c r="H8606">
        <v>-0.3828068085124896</v>
      </c>
      <c r="I8606">
        <v>43.478012442690328</v>
      </c>
      <c r="J8606">
        <v>2.808377903409927</v>
      </c>
    </row>
    <row r="8607" spans="1:10" x14ac:dyDescent="0.3">
      <c r="A8607" s="1">
        <v>8605</v>
      </c>
      <c r="B8607">
        <v>43.528698742307817</v>
      </c>
      <c r="C8607">
        <v>1.169895765958312</v>
      </c>
      <c r="D8607">
        <v>2.533431113965904E-2</v>
      </c>
      <c r="E8607">
        <v>0.77511524457948044</v>
      </c>
      <c r="F8607">
        <v>-0.1155410515744459</v>
      </c>
      <c r="G8607">
        <v>43.56804433502851</v>
      </c>
      <c r="H8607">
        <v>-0.38282751321462638</v>
      </c>
      <c r="I8607">
        <v>43.487178655078203</v>
      </c>
      <c r="J8607">
        <v>2.8084326778917261</v>
      </c>
    </row>
    <row r="8608" spans="1:10" x14ac:dyDescent="0.3">
      <c r="A8608" s="1">
        <v>8606</v>
      </c>
      <c r="B8608">
        <v>43.536349538159079</v>
      </c>
      <c r="C8608">
        <v>1.169900991005038</v>
      </c>
      <c r="D8608">
        <v>2.4193859819205851E-2</v>
      </c>
      <c r="E8608">
        <v>0.80105748971184609</v>
      </c>
      <c r="F8608">
        <v>-8.3421250084936477E-2</v>
      </c>
      <c r="G8608">
        <v>43.573924300362577</v>
      </c>
      <c r="H8608">
        <v>-0.38286615013282632</v>
      </c>
      <c r="I8608">
        <v>43.496698149110323</v>
      </c>
      <c r="J8608">
        <v>2.808484189002121</v>
      </c>
    </row>
    <row r="8609" spans="1:10" x14ac:dyDescent="0.3">
      <c r="A8609" s="1">
        <v>8607</v>
      </c>
      <c r="B8609">
        <v>43.544384491753952</v>
      </c>
      <c r="C8609">
        <v>1.1699320418441499</v>
      </c>
      <c r="D8609">
        <v>2.3357102299406771E-2</v>
      </c>
      <c r="E8609">
        <v>0.82686185505596177</v>
      </c>
      <c r="F8609">
        <v>-0.1134184468994984</v>
      </c>
      <c r="G8609">
        <v>43.580906850841522</v>
      </c>
      <c r="H8609">
        <v>-0.39343471210722591</v>
      </c>
      <c r="I8609">
        <v>43.505644486489992</v>
      </c>
      <c r="J8609">
        <v>2.8282267903388951</v>
      </c>
    </row>
    <row r="8610" spans="1:10" x14ac:dyDescent="0.3">
      <c r="A8610" s="1">
        <v>8608</v>
      </c>
      <c r="B8610">
        <v>43.552645205810983</v>
      </c>
      <c r="C8610">
        <v>1.169945546549287</v>
      </c>
      <c r="D8610">
        <v>2.222400055465254E-2</v>
      </c>
      <c r="E8610">
        <v>0.85201001774338614</v>
      </c>
      <c r="F8610">
        <v>-8.467611867762502E-2</v>
      </c>
      <c r="G8610">
        <v>43.587396088235153</v>
      </c>
      <c r="H8610">
        <v>-0.3934615873235654</v>
      </c>
      <c r="I8610">
        <v>43.515784241687307</v>
      </c>
      <c r="J8610">
        <v>2.828283126843774</v>
      </c>
    </row>
    <row r="8611" spans="1:10" x14ac:dyDescent="0.3">
      <c r="A8611" s="1">
        <v>8609</v>
      </c>
      <c r="B8611">
        <v>43.561188186199487</v>
      </c>
      <c r="C8611">
        <v>1.1699791072428569</v>
      </c>
      <c r="D8611">
        <v>2.1374958890742101E-2</v>
      </c>
      <c r="E8611">
        <v>0.76918756138352284</v>
      </c>
      <c r="F8611">
        <v>-0.13014768146224881</v>
      </c>
      <c r="G8611">
        <v>43.594611658463357</v>
      </c>
      <c r="H8611">
        <v>-0.39345696806550379</v>
      </c>
      <c r="I8611">
        <v>43.525735232891158</v>
      </c>
      <c r="J8611">
        <v>2.828347386303578</v>
      </c>
    </row>
    <row r="8612" spans="1:10" x14ac:dyDescent="0.3">
      <c r="A8612" s="1">
        <v>8610</v>
      </c>
      <c r="B8612">
        <v>43.56893855486755</v>
      </c>
      <c r="C8612">
        <v>1.1699761208341839</v>
      </c>
      <c r="D8612">
        <v>2.0063584866837882E-2</v>
      </c>
      <c r="E8612">
        <v>0.78127153233886248</v>
      </c>
      <c r="F8612">
        <v>-0.1724619566121279</v>
      </c>
      <c r="G8612">
        <v>43.60031174952266</v>
      </c>
      <c r="H8612">
        <v>-0.39350244081318198</v>
      </c>
      <c r="I8612">
        <v>43.535660372503379</v>
      </c>
      <c r="J8612">
        <v>2.82838946601434</v>
      </c>
    </row>
    <row r="8613" spans="1:10" x14ac:dyDescent="0.3">
      <c r="A8613" s="1">
        <v>8611</v>
      </c>
      <c r="B8613">
        <v>43.576562147367582</v>
      </c>
      <c r="C8613">
        <v>1.169915887064968</v>
      </c>
      <c r="D8613">
        <v>1.838066073397155E-2</v>
      </c>
      <c r="E8613">
        <v>0.80598713745018424</v>
      </c>
      <c r="F8613">
        <v>-0.1450540778830228</v>
      </c>
      <c r="G8613">
        <v>43.605304083034007</v>
      </c>
      <c r="H8613">
        <v>-0.39361325919612189</v>
      </c>
      <c r="I8613">
        <v>43.546074994652606</v>
      </c>
      <c r="J8613">
        <v>2.8283828883684099</v>
      </c>
    </row>
    <row r="8614" spans="1:10" x14ac:dyDescent="0.3">
      <c r="A8614" s="1">
        <v>8612</v>
      </c>
      <c r="B8614">
        <v>43.584716625546442</v>
      </c>
      <c r="C8614">
        <v>1.169844360537482</v>
      </c>
      <c r="D8614">
        <v>1.691303704643678E-2</v>
      </c>
      <c r="E8614">
        <v>0.72241436351677357</v>
      </c>
      <c r="F8614">
        <v>-0.14155601930279779</v>
      </c>
      <c r="G8614">
        <v>43.610849301479838</v>
      </c>
      <c r="H8614">
        <v>-0.3751285533351314</v>
      </c>
      <c r="I8614">
        <v>43.556889587077229</v>
      </c>
      <c r="J8614">
        <v>2.8149885783660502</v>
      </c>
    </row>
    <row r="8615" spans="1:10" x14ac:dyDescent="0.3">
      <c r="A8615" s="1">
        <v>8613</v>
      </c>
      <c r="B8615">
        <v>43.591963535967501</v>
      </c>
      <c r="C8615">
        <v>1.1697777541392409</v>
      </c>
      <c r="D8615">
        <v>1.549295575900415E-2</v>
      </c>
      <c r="E8615">
        <v>0.72290672015274204</v>
      </c>
      <c r="F8615">
        <v>-0.12683528243541681</v>
      </c>
      <c r="G8615">
        <v>43.615844195762513</v>
      </c>
      <c r="H8615">
        <v>-0.37148715559934548</v>
      </c>
      <c r="I8615">
        <v>43.566474224133181</v>
      </c>
      <c r="J8615">
        <v>2.8148655465556982</v>
      </c>
    </row>
    <row r="8616" spans="1:10" x14ac:dyDescent="0.3">
      <c r="A8616" s="1">
        <v>8614</v>
      </c>
      <c r="B8616">
        <v>43.599214612690758</v>
      </c>
      <c r="C8616">
        <v>1.169702581064118</v>
      </c>
      <c r="D8616">
        <v>1.4220672958829131E-2</v>
      </c>
      <c r="E8616">
        <v>0.74462853624672531</v>
      </c>
      <c r="F8616">
        <v>-0.12182286631961541</v>
      </c>
      <c r="G8616">
        <v>43.621134328851767</v>
      </c>
      <c r="H8616">
        <v>-0.37159146419368422</v>
      </c>
      <c r="I8616">
        <v>43.575818337824657</v>
      </c>
      <c r="J8616">
        <v>2.8148214716303368</v>
      </c>
    </row>
    <row r="8617" spans="1:10" x14ac:dyDescent="0.3">
      <c r="A8617" s="1">
        <v>8615</v>
      </c>
      <c r="B8617">
        <v>43.606647787491099</v>
      </c>
      <c r="C8617">
        <v>1.1696164847104831</v>
      </c>
      <c r="D8617">
        <v>1.3004507640689351E-2</v>
      </c>
      <c r="E8617">
        <v>0.76578127961858822</v>
      </c>
      <c r="F8617">
        <v>-8.042608712325755E-2</v>
      </c>
      <c r="G8617">
        <v>43.626693019541023</v>
      </c>
      <c r="H8617">
        <v>-0.3717030787077602</v>
      </c>
      <c r="I8617">
        <v>43.585252265972947</v>
      </c>
      <c r="J8617">
        <v>2.8147626123947092</v>
      </c>
    </row>
    <row r="8618" spans="1:10" x14ac:dyDescent="0.3">
      <c r="A8618" s="1">
        <v>8616</v>
      </c>
      <c r="B8618">
        <v>43.61427469079495</v>
      </c>
      <c r="C8618">
        <v>1.169557337787108</v>
      </c>
      <c r="D8618">
        <v>1.2203468948793371E-2</v>
      </c>
      <c r="E8618">
        <v>0.78643296185801781</v>
      </c>
      <c r="F8618">
        <v>-0.10990872849495149</v>
      </c>
      <c r="G8618">
        <v>43.633085259938888</v>
      </c>
      <c r="H8618">
        <v>-0.37177778813204682</v>
      </c>
      <c r="I8618">
        <v>43.594197001702319</v>
      </c>
      <c r="J8618">
        <v>2.8147200762954112</v>
      </c>
    </row>
    <row r="8619" spans="1:10" x14ac:dyDescent="0.3">
      <c r="A8619" s="1">
        <v>8617</v>
      </c>
      <c r="B8619">
        <v>43.622037941210287</v>
      </c>
      <c r="C8619">
        <v>1.169480113650109</v>
      </c>
      <c r="D8619">
        <v>1.111845441192099E-2</v>
      </c>
      <c r="E8619">
        <v>0.7048905748493508</v>
      </c>
      <c r="F8619">
        <v>-6.7606234755809069E-2</v>
      </c>
      <c r="G8619">
        <v>43.639318717316989</v>
      </c>
      <c r="H8619">
        <v>-0.3846984958298334</v>
      </c>
      <c r="I8619">
        <v>43.603667929699157</v>
      </c>
      <c r="J8619">
        <v>2.821621126889911</v>
      </c>
    </row>
    <row r="8620" spans="1:10" x14ac:dyDescent="0.3">
      <c r="A8620" s="1">
        <v>8618</v>
      </c>
      <c r="B8620">
        <v>43.629086556363553</v>
      </c>
      <c r="C8620">
        <v>1.1694397073616749</v>
      </c>
      <c r="D8620">
        <v>1.044240882768863E-2</v>
      </c>
      <c r="E8620">
        <v>0.70595911050312199</v>
      </c>
      <c r="F8620">
        <v>-0.1025125816830014</v>
      </c>
      <c r="G8620">
        <v>43.645316633015248</v>
      </c>
      <c r="H8620">
        <v>-0.38475022955071481</v>
      </c>
      <c r="I8620">
        <v>43.611833471601763</v>
      </c>
      <c r="J8620">
        <v>2.8215927620204009</v>
      </c>
    </row>
    <row r="8621" spans="1:10" x14ac:dyDescent="0.3">
      <c r="A8621" s="1">
        <v>8619</v>
      </c>
      <c r="B8621">
        <v>43.636140415550713</v>
      </c>
      <c r="C8621">
        <v>1.1693705360275519</v>
      </c>
      <c r="D8621">
        <v>9.4180660974248556E-3</v>
      </c>
      <c r="E8621">
        <v>0.71954131970393009</v>
      </c>
      <c r="F8621">
        <v>-6.6737660265854939E-2</v>
      </c>
      <c r="G8621">
        <v>43.65077846080257</v>
      </c>
      <c r="H8621">
        <v>-0.38483521065435422</v>
      </c>
      <c r="I8621">
        <v>43.620579710515443</v>
      </c>
      <c r="J8621">
        <v>2.821540396971264</v>
      </c>
    </row>
    <row r="8622" spans="1:10" x14ac:dyDescent="0.3">
      <c r="A8622" s="1">
        <v>8620</v>
      </c>
      <c r="B8622">
        <v>43.64344678581832</v>
      </c>
      <c r="C8622">
        <v>1.169316235598356</v>
      </c>
      <c r="D8622">
        <v>8.7403794804359492E-3</v>
      </c>
      <c r="E8622">
        <v>0.73304796064925071</v>
      </c>
      <c r="F8622">
        <v>-0.10201133849025509</v>
      </c>
      <c r="G8622">
        <v>43.657031563354899</v>
      </c>
      <c r="H8622">
        <v>-0.38489907419856539</v>
      </c>
      <c r="I8622">
        <v>43.629005737674291</v>
      </c>
      <c r="J8622">
        <v>2.821496262435764</v>
      </c>
    </row>
    <row r="8623" spans="1:10" x14ac:dyDescent="0.3">
      <c r="A8623" s="1">
        <v>8621</v>
      </c>
      <c r="B8623">
        <v>43.650778369304049</v>
      </c>
      <c r="C8623">
        <v>1.169233920521193</v>
      </c>
      <c r="D8623">
        <v>7.7200481758039584E-3</v>
      </c>
      <c r="E8623">
        <v>0.75959733405373386</v>
      </c>
      <c r="F8623">
        <v>-6.9761331373186269E-2</v>
      </c>
      <c r="G8623">
        <v>43.662770230055912</v>
      </c>
      <c r="H8623">
        <v>-0.38407536498539541</v>
      </c>
      <c r="I8623">
        <v>43.638130398108707</v>
      </c>
      <c r="J8623">
        <v>2.8075293866775528</v>
      </c>
    </row>
    <row r="8624" spans="1:10" x14ac:dyDescent="0.3">
      <c r="A8624" s="1">
        <v>8622</v>
      </c>
      <c r="B8624">
        <v>43.658254676964702</v>
      </c>
      <c r="C8624">
        <v>1.1691656020272641</v>
      </c>
      <c r="D8624">
        <v>7.0333962773219639E-3</v>
      </c>
      <c r="E8624">
        <v>0.78579462892203633</v>
      </c>
      <c r="F8624">
        <v>-0.1018912539526962</v>
      </c>
      <c r="G8624">
        <v>43.669179952203521</v>
      </c>
      <c r="H8624">
        <v>-0.3841515515271019</v>
      </c>
      <c r="I8624">
        <v>43.646731647354763</v>
      </c>
      <c r="J8624">
        <v>2.8074693667157451</v>
      </c>
    </row>
    <row r="8625" spans="1:10" x14ac:dyDescent="0.3">
      <c r="A8625" s="1">
        <v>8623</v>
      </c>
      <c r="B8625">
        <v>43.666097221824963</v>
      </c>
      <c r="C8625">
        <v>1.169069121400542</v>
      </c>
      <c r="D8625">
        <v>6.0164038381769532E-3</v>
      </c>
      <c r="E8625">
        <v>0.81179891046655872</v>
      </c>
      <c r="F8625">
        <v>-7.5000930638004421E-2</v>
      </c>
      <c r="G8625">
        <v>43.675442779885458</v>
      </c>
      <c r="H8625">
        <v>-0.38425833979681218</v>
      </c>
      <c r="I8625">
        <v>43.656240340428511</v>
      </c>
      <c r="J8625">
        <v>2.807383757693882</v>
      </c>
    </row>
    <row r="8626" spans="1:10" x14ac:dyDescent="0.3">
      <c r="A8626" s="1">
        <v>8624</v>
      </c>
      <c r="B8626">
        <v>43.674404612977327</v>
      </c>
      <c r="C8626">
        <v>1.1689816265794519</v>
      </c>
      <c r="D8626">
        <v>5.2488533824384797E-3</v>
      </c>
      <c r="E8626">
        <v>0.83789059509335406</v>
      </c>
      <c r="F8626">
        <v>-0.1086720019719213</v>
      </c>
      <c r="G8626">
        <v>43.682557911201258</v>
      </c>
      <c r="H8626">
        <v>-0.38435255024578979</v>
      </c>
      <c r="I8626">
        <v>43.665805223506652</v>
      </c>
      <c r="J8626">
        <v>2.8073033459326968</v>
      </c>
    </row>
    <row r="8627" spans="1:10" x14ac:dyDescent="0.3">
      <c r="A8627" s="1">
        <v>8625</v>
      </c>
      <c r="B8627">
        <v>43.682630703676352</v>
      </c>
      <c r="C8627">
        <v>1.1688681035764339</v>
      </c>
      <c r="D8627">
        <v>4.18185147098722E-3</v>
      </c>
      <c r="E8627">
        <v>0.86237369688648113</v>
      </c>
      <c r="F8627">
        <v>-8.090713505571831E-2</v>
      </c>
      <c r="G8627">
        <v>43.689126587037741</v>
      </c>
      <c r="H8627">
        <v>-0.38447388860192627</v>
      </c>
      <c r="I8627">
        <v>43.675779411175263</v>
      </c>
      <c r="J8627">
        <v>2.8071980658840592</v>
      </c>
    </row>
    <row r="8628" spans="1:10" x14ac:dyDescent="0.3">
      <c r="A8628" s="1">
        <v>8626</v>
      </c>
      <c r="B8628">
        <v>43.691431839102371</v>
      </c>
      <c r="C8628">
        <v>1.1687612983371649</v>
      </c>
      <c r="D8628">
        <v>3.3560759562414489E-3</v>
      </c>
      <c r="E8628">
        <v>0.88728788251394153</v>
      </c>
      <c r="F8628">
        <v>-0.1119588388416692</v>
      </c>
      <c r="G8628">
        <v>43.696652135141854</v>
      </c>
      <c r="H8628">
        <v>-0.38670899148221882</v>
      </c>
      <c r="I8628">
        <v>43.685873140295392</v>
      </c>
      <c r="J8628">
        <v>2.8250640786605592</v>
      </c>
    </row>
    <row r="8629" spans="1:10" x14ac:dyDescent="0.3">
      <c r="A8629" s="1">
        <v>8627</v>
      </c>
      <c r="B8629">
        <v>43.700116285777781</v>
      </c>
      <c r="C8629">
        <v>1.1686298990426309</v>
      </c>
      <c r="D8629">
        <v>2.2601386931526482E-3</v>
      </c>
      <c r="E8629">
        <v>0.90507550084900434</v>
      </c>
      <c r="F8629">
        <v>-8.3634740217702036E-2</v>
      </c>
      <c r="G8629">
        <v>43.703631881171283</v>
      </c>
      <c r="H8629">
        <v>-0.38684517777170591</v>
      </c>
      <c r="I8629">
        <v>43.696372793881572</v>
      </c>
      <c r="J8629">
        <v>2.8249377766752448</v>
      </c>
    </row>
    <row r="8630" spans="1:10" x14ac:dyDescent="0.3">
      <c r="A8630" s="1">
        <v>8628</v>
      </c>
      <c r="B8630">
        <v>43.709427938624202</v>
      </c>
      <c r="C8630">
        <v>1.1685046034513129</v>
      </c>
      <c r="D8630">
        <v>1.399604776480145E-3</v>
      </c>
      <c r="E8630">
        <v>0.92924887899347675</v>
      </c>
      <c r="F8630">
        <v>-0.11368483745251259</v>
      </c>
      <c r="G8630">
        <v>43.711604993821076</v>
      </c>
      <c r="H8630">
        <v>-0.38697292272262968</v>
      </c>
      <c r="I8630">
        <v>43.707109757043277</v>
      </c>
      <c r="J8630">
        <v>2.8248150892218971</v>
      </c>
    </row>
    <row r="8631" spans="1:10" x14ac:dyDescent="0.3">
      <c r="A8631" s="1">
        <v>8629</v>
      </c>
      <c r="B8631">
        <v>43.71841946061312</v>
      </c>
      <c r="C8631">
        <v>1.1683576664558639</v>
      </c>
      <c r="D8631">
        <v>2.9942997937495411E-4</v>
      </c>
      <c r="E8631">
        <v>0.95148298014538091</v>
      </c>
      <c r="F8631">
        <v>-8.5605244520740947E-2</v>
      </c>
      <c r="G8631">
        <v>43.718885217665928</v>
      </c>
      <c r="H8631">
        <v>-0.38712131349594059</v>
      </c>
      <c r="I8631">
        <v>43.717923511120183</v>
      </c>
      <c r="J8631">
        <v>2.8246697002446459</v>
      </c>
    </row>
    <row r="8632" spans="1:10" x14ac:dyDescent="0.3">
      <c r="A8632" s="1">
        <v>8630</v>
      </c>
      <c r="B8632">
        <v>43.727963406962353</v>
      </c>
      <c r="C8632">
        <v>1.168216389381457</v>
      </c>
      <c r="D8632">
        <v>-5.5933616357860759E-4</v>
      </c>
      <c r="E8632">
        <v>0.9595134886141059</v>
      </c>
      <c r="F8632">
        <v>-0.11545620045209649</v>
      </c>
      <c r="G8632">
        <v>43.727093371323527</v>
      </c>
      <c r="H8632">
        <v>-0.38726241697995589</v>
      </c>
      <c r="I8632">
        <v>43.72888984217424</v>
      </c>
      <c r="J8632">
        <v>2.824528238326947</v>
      </c>
    </row>
    <row r="8633" spans="1:10" x14ac:dyDescent="0.3">
      <c r="A8633" s="1">
        <v>8631</v>
      </c>
      <c r="B8633">
        <v>43.737861260761093</v>
      </c>
      <c r="C8633">
        <v>1.168042320948256</v>
      </c>
      <c r="D8633">
        <v>-1.75050784835958E-3</v>
      </c>
      <c r="E8633">
        <v>0.98165885693983179</v>
      </c>
      <c r="F8633">
        <v>-8.4535846522220043E-2</v>
      </c>
      <c r="G8633">
        <v>43.735169765294003</v>
      </c>
      <c r="H8633">
        <v>-0.3695073224012746</v>
      </c>
      <c r="I8633">
        <v>43.740759290643652</v>
      </c>
      <c r="J8633">
        <v>2.8235772705119371</v>
      </c>
    </row>
    <row r="8634" spans="1:10" x14ac:dyDescent="0.3">
      <c r="A8634" s="1">
        <v>8632</v>
      </c>
      <c r="B8634">
        <v>43.747565188257177</v>
      </c>
      <c r="C8634">
        <v>1.167886812623264</v>
      </c>
      <c r="D8634">
        <v>-2.5862717671734999E-3</v>
      </c>
      <c r="E8634">
        <v>1.002410204396756</v>
      </c>
      <c r="F8634">
        <v>-0.1149399556272229</v>
      </c>
      <c r="G8634">
        <v>43.743588665364399</v>
      </c>
      <c r="H8634">
        <v>-0.36966004428152721</v>
      </c>
      <c r="I8634">
        <v>43.751846853343707</v>
      </c>
      <c r="J8634">
        <v>2.8234187619217681</v>
      </c>
    </row>
    <row r="8635" spans="1:10" x14ac:dyDescent="0.3">
      <c r="A8635" s="1">
        <v>8633</v>
      </c>
      <c r="B8635">
        <v>43.757488339918588</v>
      </c>
      <c r="C8635">
        <v>1.1676999823403389</v>
      </c>
      <c r="D8635">
        <v>-3.7242976416182968E-3</v>
      </c>
      <c r="E8635">
        <v>1.02275121951937</v>
      </c>
      <c r="F8635">
        <v>-8.9585434463499231E-2</v>
      </c>
      <c r="G8635">
        <v>43.751762051872177</v>
      </c>
      <c r="H8635">
        <v>-0.3698413535389049</v>
      </c>
      <c r="I8635">
        <v>43.763654040020128</v>
      </c>
      <c r="J8635">
        <v>2.8232259869522491</v>
      </c>
    </row>
    <row r="8636" spans="1:10" x14ac:dyDescent="0.3">
      <c r="A8636" s="1">
        <v>8634</v>
      </c>
      <c r="B8636">
        <v>43.767814444078361</v>
      </c>
      <c r="C8636">
        <v>1.1675171930843391</v>
      </c>
      <c r="D8636">
        <v>-4.6289296118491264E-3</v>
      </c>
      <c r="E8636">
        <v>1.0430560848655981</v>
      </c>
      <c r="F8636">
        <v>-0.11989264240837851</v>
      </c>
      <c r="G8636">
        <v>43.760697249516753</v>
      </c>
      <c r="H8636">
        <v>-0.3700183334820204</v>
      </c>
      <c r="I8636">
        <v>43.775477783204067</v>
      </c>
      <c r="J8636">
        <v>2.823036942600321</v>
      </c>
    </row>
    <row r="8637" spans="1:10" x14ac:dyDescent="0.3">
      <c r="A8637" s="1">
        <v>8635</v>
      </c>
      <c r="B8637">
        <v>43.778007587253413</v>
      </c>
      <c r="C8637">
        <v>1.167307692741137</v>
      </c>
      <c r="D8637">
        <v>-5.8008138293060129E-3</v>
      </c>
      <c r="E8637">
        <v>0.96231915687945291</v>
      </c>
      <c r="F8637">
        <v>-8.7201315976229932E-2</v>
      </c>
      <c r="G8637">
        <v>43.769088584373897</v>
      </c>
      <c r="H8637">
        <v>-0.37021843754080258</v>
      </c>
      <c r="I8637">
        <v>43.787610998139122</v>
      </c>
      <c r="J8637">
        <v>2.8228173249400492</v>
      </c>
    </row>
    <row r="8638" spans="1:10" x14ac:dyDescent="0.3">
      <c r="A8638" s="1">
        <v>8636</v>
      </c>
      <c r="B8638">
        <v>43.787806909410421</v>
      </c>
      <c r="C8638">
        <v>1.167126653465822</v>
      </c>
      <c r="D8638">
        <v>-6.6889387281861582E-3</v>
      </c>
      <c r="E8638">
        <v>0.87819299911883275</v>
      </c>
      <c r="F8638">
        <v>-0.13243543158776491</v>
      </c>
      <c r="G8638">
        <v>43.777467329680597</v>
      </c>
      <c r="H8638">
        <v>-0.378623120207501</v>
      </c>
      <c r="I8638">
        <v>43.7989014798247</v>
      </c>
      <c r="J8638">
        <v>2.8257462642233562</v>
      </c>
    </row>
    <row r="8639" spans="1:10" x14ac:dyDescent="0.3">
      <c r="A8639" s="1">
        <v>8637</v>
      </c>
      <c r="B8639">
        <v>43.796590692957693</v>
      </c>
      <c r="C8639">
        <v>1.166924512716067</v>
      </c>
      <c r="D8639">
        <v>-8.0139232824095481E-3</v>
      </c>
      <c r="E8639">
        <v>0.79555369114306373</v>
      </c>
      <c r="F8639">
        <v>-7.8194450096507787E-2</v>
      </c>
      <c r="G8639">
        <v>43.784216330257962</v>
      </c>
      <c r="H8639">
        <v>-0.37715038748408741</v>
      </c>
      <c r="I8639">
        <v>43.809687235606923</v>
      </c>
      <c r="J8639">
        <v>2.80111313921716</v>
      </c>
    </row>
    <row r="8640" spans="1:10" x14ac:dyDescent="0.3">
      <c r="A8640" s="1">
        <v>8638</v>
      </c>
      <c r="B8640">
        <v>43.804543370954008</v>
      </c>
      <c r="C8640">
        <v>1.1667688342146629</v>
      </c>
      <c r="D8640">
        <v>-8.7957365365864387E-3</v>
      </c>
      <c r="E8640">
        <v>0.71296755527880595</v>
      </c>
      <c r="F8640">
        <v>-0.11872896074472949</v>
      </c>
      <c r="G8640">
        <v>43.790961833936642</v>
      </c>
      <c r="H8640">
        <v>-0.3772959196517629</v>
      </c>
      <c r="I8640">
        <v>43.818917539798598</v>
      </c>
      <c r="J8640">
        <v>2.8009467222320348</v>
      </c>
    </row>
    <row r="8641" spans="1:10" x14ac:dyDescent="0.3">
      <c r="A8641" s="1">
        <v>8639</v>
      </c>
      <c r="B8641">
        <v>43.811549639594823</v>
      </c>
      <c r="C8641">
        <v>1.166593202140243</v>
      </c>
      <c r="D8641">
        <v>-9.9628419851913071E-3</v>
      </c>
      <c r="E8641">
        <v>0.71362074936156195</v>
      </c>
      <c r="F8641">
        <v>-6.2758555743307326E-2</v>
      </c>
      <c r="G8641">
        <v>43.796166025849267</v>
      </c>
      <c r="H8641">
        <v>-0.3774546490316264</v>
      </c>
      <c r="I8641">
        <v>43.827831056133739</v>
      </c>
      <c r="J8641">
        <v>2.800753201005219</v>
      </c>
    </row>
    <row r="8642" spans="1:10" x14ac:dyDescent="0.3">
      <c r="A8642" s="1">
        <v>8640</v>
      </c>
      <c r="B8642">
        <v>43.818802151820847</v>
      </c>
      <c r="C8642">
        <v>1.166425611836585</v>
      </c>
      <c r="D8642">
        <v>-1.060082609406447E-2</v>
      </c>
      <c r="E8642">
        <v>0.72690976144701702</v>
      </c>
      <c r="F8642">
        <v>-9.0860238389077613E-2</v>
      </c>
      <c r="G8642">
        <v>43.802433463280487</v>
      </c>
      <c r="H8642">
        <v>-0.37761211060280159</v>
      </c>
      <c r="I8642">
        <v>43.836126133086211</v>
      </c>
      <c r="J8642">
        <v>2.8005748908463119</v>
      </c>
    </row>
    <row r="8643" spans="1:10" x14ac:dyDescent="0.3">
      <c r="A8643" s="1">
        <v>8641</v>
      </c>
      <c r="B8643">
        <v>43.826050517940168</v>
      </c>
      <c r="C8643">
        <v>1.1662277356898481</v>
      </c>
      <c r="D8643">
        <v>-1.15071746834754E-2</v>
      </c>
      <c r="E8643">
        <v>0.73966531177501671</v>
      </c>
      <c r="F8643">
        <v>-5.5398480642353518E-2</v>
      </c>
      <c r="G8643">
        <v>43.808191122122409</v>
      </c>
      <c r="H8643">
        <v>-0.38572641619004622</v>
      </c>
      <c r="I8643">
        <v>43.844973951061277</v>
      </c>
      <c r="J8643">
        <v>2.8106451000729828</v>
      </c>
    </row>
    <row r="8644" spans="1:10" x14ac:dyDescent="0.3">
      <c r="A8644" s="1">
        <v>8642</v>
      </c>
      <c r="B8644">
        <v>43.833457712805412</v>
      </c>
      <c r="C8644">
        <v>1.1660421418220479</v>
      </c>
      <c r="D8644">
        <v>-1.206212314755171E-2</v>
      </c>
      <c r="E8644">
        <v>0.75220065072913411</v>
      </c>
      <c r="F8644">
        <v>-8.9413542131346946E-2</v>
      </c>
      <c r="G8644">
        <v>43.814737065209009</v>
      </c>
      <c r="H8644">
        <v>-0.38590186003813082</v>
      </c>
      <c r="I8644">
        <v>43.853293709856437</v>
      </c>
      <c r="J8644">
        <v>2.8104487514617862</v>
      </c>
    </row>
    <row r="8645" spans="1:10" x14ac:dyDescent="0.3">
      <c r="A8645" s="1">
        <v>8643</v>
      </c>
      <c r="B8645">
        <v>43.840963527658047</v>
      </c>
      <c r="C8645">
        <v>1.165826649429152</v>
      </c>
      <c r="D8645">
        <v>-1.295470151312547E-2</v>
      </c>
      <c r="E8645">
        <v>0.7644239268837425</v>
      </c>
      <c r="F8645">
        <v>-5.6904415555161847E-2</v>
      </c>
      <c r="G8645">
        <v>43.820857656062273</v>
      </c>
      <c r="H8645">
        <v>-0.38610002457435638</v>
      </c>
      <c r="I8645">
        <v>43.862267278376521</v>
      </c>
      <c r="J8645">
        <v>2.8102148988432591</v>
      </c>
    </row>
    <row r="8646" spans="1:10" x14ac:dyDescent="0.3">
      <c r="A8646" s="1">
        <v>8644</v>
      </c>
      <c r="B8646">
        <v>43.848621295466963</v>
      </c>
      <c r="C8646">
        <v>1.1656238578068829</v>
      </c>
      <c r="D8646">
        <v>-1.352495259521551E-2</v>
      </c>
      <c r="E8646">
        <v>0.77643166348086923</v>
      </c>
      <c r="F8646">
        <v>-9.1087508679887505E-2</v>
      </c>
      <c r="G8646">
        <v>43.827630439323038</v>
      </c>
      <c r="H8646">
        <v>-0.38629109846957532</v>
      </c>
      <c r="I8646">
        <v>43.87086275684937</v>
      </c>
      <c r="J8646">
        <v>2.809999691368493</v>
      </c>
    </row>
    <row r="8647" spans="1:10" x14ac:dyDescent="0.3">
      <c r="A8647" s="1">
        <v>8645</v>
      </c>
      <c r="B8647">
        <v>43.85637452313712</v>
      </c>
      <c r="C8647">
        <v>1.1653911393827909</v>
      </c>
      <c r="D8647">
        <v>-1.443493641820608E-2</v>
      </c>
      <c r="E8647">
        <v>0.7886507137741634</v>
      </c>
      <c r="F8647">
        <v>-5.9137234699464802E-2</v>
      </c>
      <c r="G8647">
        <v>43.83431102845509</v>
      </c>
      <c r="H8647">
        <v>-0.36298152426957458</v>
      </c>
      <c r="I8647">
        <v>43.88005477591075</v>
      </c>
      <c r="J8647">
        <v>2.805759155836399</v>
      </c>
    </row>
    <row r="8648" spans="1:10" x14ac:dyDescent="0.3">
      <c r="A8648" s="1">
        <v>8646</v>
      </c>
      <c r="B8648">
        <v>43.864126766605331</v>
      </c>
      <c r="C8648">
        <v>1.165175020611952</v>
      </c>
      <c r="D8648">
        <v>-1.501646680922672E-2</v>
      </c>
      <c r="E8648">
        <v>0.80042035371060316</v>
      </c>
      <c r="F8648">
        <v>-9.2229615750230615E-2</v>
      </c>
      <c r="G8648">
        <v>43.841174480551373</v>
      </c>
      <c r="H8648">
        <v>-0.36318455401775779</v>
      </c>
      <c r="I8648">
        <v>43.888760939175157</v>
      </c>
      <c r="J8648">
        <v>2.8055289889118318</v>
      </c>
    </row>
    <row r="8649" spans="1:10" x14ac:dyDescent="0.3">
      <c r="A8649" s="1">
        <v>8647</v>
      </c>
      <c r="B8649">
        <v>43.872226431983172</v>
      </c>
      <c r="C8649">
        <v>1.164921853098885</v>
      </c>
      <c r="D8649">
        <v>-1.5950218488460691E-2</v>
      </c>
      <c r="E8649">
        <v>0.82113879865189698</v>
      </c>
      <c r="F8649">
        <v>-6.2261938423463663E-2</v>
      </c>
      <c r="G8649">
        <v>43.847847047823258</v>
      </c>
      <c r="H8649">
        <v>-0.36341562351594819</v>
      </c>
      <c r="I8649">
        <v>43.898392276863682</v>
      </c>
      <c r="J8649">
        <v>2.8052521040962421</v>
      </c>
    </row>
    <row r="8650" spans="1:10" x14ac:dyDescent="0.3">
      <c r="A8650" s="1">
        <v>8648</v>
      </c>
      <c r="B8650">
        <v>43.880469875912773</v>
      </c>
      <c r="C8650">
        <v>1.164679313947514</v>
      </c>
      <c r="D8650">
        <v>-1.6575538960245391E-2</v>
      </c>
      <c r="E8650">
        <v>0.84654352822814294</v>
      </c>
      <c r="F8650">
        <v>-9.488262222318454E-2</v>
      </c>
      <c r="G8650">
        <v>43.855134795869709</v>
      </c>
      <c r="H8650">
        <v>-0.36364261893070782</v>
      </c>
      <c r="I8650">
        <v>43.907661447697123</v>
      </c>
      <c r="J8650">
        <v>2.8049928822018462</v>
      </c>
    </row>
    <row r="8651" spans="1:10" x14ac:dyDescent="0.3">
      <c r="A8651" s="1">
        <v>8649</v>
      </c>
      <c r="B8651">
        <v>43.888809156062692</v>
      </c>
      <c r="C8651">
        <v>1.1644070733879479</v>
      </c>
      <c r="D8651">
        <v>-1.751072334428299E-2</v>
      </c>
      <c r="E8651">
        <v>0.87093756479217255</v>
      </c>
      <c r="F8651">
        <v>-6.7945445736426746E-2</v>
      </c>
      <c r="G8651">
        <v>43.861492547178202</v>
      </c>
      <c r="H8651">
        <v>-0.39542665257495208</v>
      </c>
      <c r="I8651">
        <v>43.917808517432448</v>
      </c>
      <c r="J8651">
        <v>2.8203293764527841</v>
      </c>
    </row>
    <row r="8652" spans="1:10" x14ac:dyDescent="0.3">
      <c r="A8652" s="1">
        <v>8650</v>
      </c>
      <c r="B8652">
        <v>43.897627227858543</v>
      </c>
      <c r="C8652">
        <v>1.164133074016426</v>
      </c>
      <c r="D8652">
        <v>-1.8198989658075111E-2</v>
      </c>
      <c r="E8652">
        <v>0.89547821205310474</v>
      </c>
      <c r="F8652">
        <v>-9.9084300661105087E-2</v>
      </c>
      <c r="G8652">
        <v>43.86923704452019</v>
      </c>
      <c r="H8652">
        <v>-0.39568148139144871</v>
      </c>
      <c r="I8652">
        <v>43.927766297809107</v>
      </c>
      <c r="J8652">
        <v>2.8200350255853941</v>
      </c>
    </row>
    <row r="8653" spans="1:10" x14ac:dyDescent="0.3">
      <c r="A8653" s="1">
        <v>8651</v>
      </c>
      <c r="B8653">
        <v>43.906592811892232</v>
      </c>
      <c r="C8653">
        <v>1.163827616961755</v>
      </c>
      <c r="D8653">
        <v>-1.9191603485107751E-2</v>
      </c>
      <c r="E8653">
        <v>0.91922044993500396</v>
      </c>
      <c r="F8653">
        <v>-7.1117259440957981E-2</v>
      </c>
      <c r="G8653">
        <v>43.876654349299002</v>
      </c>
      <c r="H8653">
        <v>-0.39595798953351152</v>
      </c>
      <c r="I8653">
        <v>43.938375537898487</v>
      </c>
      <c r="J8653">
        <v>2.8196988363127691</v>
      </c>
    </row>
    <row r="8654" spans="1:10" x14ac:dyDescent="0.3">
      <c r="A8654" s="1">
        <v>8652</v>
      </c>
      <c r="B8654">
        <v>43.915799000137262</v>
      </c>
      <c r="C8654">
        <v>1.163528586842175</v>
      </c>
      <c r="D8654">
        <v>-1.9904233589421609E-2</v>
      </c>
      <c r="E8654">
        <v>0.94245841869724567</v>
      </c>
      <c r="F8654">
        <v>-0.1017916102839475</v>
      </c>
      <c r="G8654">
        <v>43.884748995060647</v>
      </c>
      <c r="H8654">
        <v>-0.3962352885431335</v>
      </c>
      <c r="I8654">
        <v>43.948761741653122</v>
      </c>
      <c r="J8654">
        <v>2.819376736407575</v>
      </c>
    </row>
    <row r="8655" spans="1:10" x14ac:dyDescent="0.3">
      <c r="A8655" s="1">
        <v>8653</v>
      </c>
      <c r="B8655">
        <v>43.925041642830152</v>
      </c>
      <c r="C8655">
        <v>1.1632020033105259</v>
      </c>
      <c r="D8655">
        <v>-2.0903121816807368E-2</v>
      </c>
      <c r="E8655">
        <v>0.96472606195314348</v>
      </c>
      <c r="F8655">
        <v>-7.544199616406197E-2</v>
      </c>
      <c r="G8655">
        <v>43.892433623730511</v>
      </c>
      <c r="H8655">
        <v>-0.39653007844667432</v>
      </c>
      <c r="I8655">
        <v>43.959658374849162</v>
      </c>
      <c r="J8655">
        <v>2.8190164007028562</v>
      </c>
    </row>
    <row r="8656" spans="1:10" x14ac:dyDescent="0.3">
      <c r="A8656" s="1">
        <v>8654</v>
      </c>
      <c r="B8656">
        <v>43.934836209323159</v>
      </c>
      <c r="C8656">
        <v>1.162869546718035</v>
      </c>
      <c r="D8656">
        <v>-2.166950226337451E-2</v>
      </c>
      <c r="E8656">
        <v>0.98729226119871738</v>
      </c>
      <c r="F8656">
        <v>-0.1052013016617061</v>
      </c>
      <c r="G8656">
        <v>43.901305146842773</v>
      </c>
      <c r="H8656">
        <v>-0.38427323232684429</v>
      </c>
      <c r="I8656">
        <v>43.970800247002899</v>
      </c>
      <c r="J8656">
        <v>2.8222712204363649</v>
      </c>
    </row>
    <row r="8657" spans="1:10" x14ac:dyDescent="0.3">
      <c r="A8657" s="1">
        <v>8655</v>
      </c>
      <c r="B8657">
        <v>43.944517821224963</v>
      </c>
      <c r="C8657">
        <v>1.1625141434122961</v>
      </c>
      <c r="D8657">
        <v>-2.270182494999725E-2</v>
      </c>
      <c r="E8657">
        <v>1.008615362964691</v>
      </c>
      <c r="F8657">
        <v>-7.7885356090869357E-2</v>
      </c>
      <c r="G8657">
        <v>43.909389626304851</v>
      </c>
      <c r="H8657">
        <v>-0.38459319637490541</v>
      </c>
      <c r="I8657">
        <v>43.982194877431183</v>
      </c>
      <c r="J8657">
        <v>2.8218778064413068</v>
      </c>
    </row>
    <row r="8658" spans="1:10" x14ac:dyDescent="0.3">
      <c r="A8658" s="1">
        <v>8656</v>
      </c>
      <c r="B8658">
        <v>43.954755565794059</v>
      </c>
      <c r="C8658">
        <v>1.1621523720253939</v>
      </c>
      <c r="D8658">
        <v>-2.349287780870063E-2</v>
      </c>
      <c r="E8658">
        <v>0.92472158702474982</v>
      </c>
      <c r="F8658">
        <v>-0.12218746412427919</v>
      </c>
      <c r="G8658">
        <v>43.918403538308723</v>
      </c>
      <c r="H8658">
        <v>-0.38492669544319602</v>
      </c>
      <c r="I8658">
        <v>43.993745254444157</v>
      </c>
      <c r="J8658">
        <v>2.8214857113289811</v>
      </c>
    </row>
    <row r="8659" spans="1:10" x14ac:dyDescent="0.3">
      <c r="A8659" s="1">
        <v>8657</v>
      </c>
      <c r="B8659">
        <v>43.964033786372738</v>
      </c>
      <c r="C8659">
        <v>1.1617886143060081</v>
      </c>
      <c r="D8659">
        <v>-2.471979107942639E-2</v>
      </c>
      <c r="E8659">
        <v>0.94212185023006623</v>
      </c>
      <c r="F8659">
        <v>-7.9075000297581799E-2</v>
      </c>
      <c r="G8659">
        <v>43.925783654885521</v>
      </c>
      <c r="H8659">
        <v>-0.38524468796740702</v>
      </c>
      <c r="I8659">
        <v>44.005059303260722</v>
      </c>
      <c r="J8659">
        <v>2.8210728677446699</v>
      </c>
    </row>
    <row r="8660" spans="1:10" x14ac:dyDescent="0.3">
      <c r="A8660" s="1">
        <v>8658</v>
      </c>
      <c r="B8660">
        <v>43.973495738014542</v>
      </c>
      <c r="C8660">
        <v>1.161433738774305</v>
      </c>
      <c r="D8660">
        <v>-2.5514518300568272E-2</v>
      </c>
      <c r="E8660">
        <v>0.95920892351792442</v>
      </c>
      <c r="F8660">
        <v>-0.10410250125442271</v>
      </c>
      <c r="G8660">
        <v>43.934016149258653</v>
      </c>
      <c r="H8660">
        <v>-0.38556867653519977</v>
      </c>
      <c r="I8660">
        <v>44.015839920171857</v>
      </c>
      <c r="J8660">
        <v>2.8206848641265991</v>
      </c>
    </row>
    <row r="8661" spans="1:10" x14ac:dyDescent="0.3">
      <c r="A8661" s="1">
        <v>8659</v>
      </c>
      <c r="B8661">
        <v>43.982839417596523</v>
      </c>
      <c r="C8661">
        <v>1.1610571357022219</v>
      </c>
      <c r="D8661">
        <v>-2.6529406891450891E-2</v>
      </c>
      <c r="E8661">
        <v>0.98017702393678541</v>
      </c>
      <c r="F8661">
        <v>-7.4324088246552372E-2</v>
      </c>
      <c r="G8661">
        <v>43.942039367324213</v>
      </c>
      <c r="H8661">
        <v>-0.37649996725238588</v>
      </c>
      <c r="I8661">
        <v>44.026686640142053</v>
      </c>
      <c r="J8661">
        <v>2.813447464139275</v>
      </c>
    </row>
    <row r="8662" spans="1:10" x14ac:dyDescent="0.3">
      <c r="A8662" s="1">
        <v>8660</v>
      </c>
      <c r="B8662">
        <v>43.99281406383421</v>
      </c>
      <c r="C8662">
        <v>1.1606696063670729</v>
      </c>
      <c r="D8662">
        <v>-2.7286327093098521E-2</v>
      </c>
      <c r="E8662">
        <v>0.89605677418855545</v>
      </c>
      <c r="F8662">
        <v>-0.11704158036306531</v>
      </c>
      <c r="G8662">
        <v>43.950617685164858</v>
      </c>
      <c r="H8662">
        <v>-0.38537598844785431</v>
      </c>
      <c r="I8662">
        <v>44.038221481543189</v>
      </c>
      <c r="J8662">
        <v>2.824365410004201</v>
      </c>
    </row>
    <row r="8663" spans="1:10" x14ac:dyDescent="0.3">
      <c r="A8663" s="1">
        <v>8661</v>
      </c>
      <c r="B8663">
        <v>44.001775853316261</v>
      </c>
      <c r="C8663">
        <v>1.160286856529718</v>
      </c>
      <c r="D8663">
        <v>-2.845796959557427E-2</v>
      </c>
      <c r="E8663">
        <v>0.91976906824315285</v>
      </c>
      <c r="F8663">
        <v>-7.3382938955163207E-2</v>
      </c>
      <c r="G8663">
        <v>43.957768091294149</v>
      </c>
      <c r="H8663">
        <v>-0.38570823806187099</v>
      </c>
      <c r="I8663">
        <v>44.049132496127569</v>
      </c>
      <c r="J8663">
        <v>2.823928317002625</v>
      </c>
    </row>
    <row r="8664" spans="1:10" x14ac:dyDescent="0.3">
      <c r="A8664" s="1">
        <v>8662</v>
      </c>
      <c r="B8664">
        <v>44.01100635906068</v>
      </c>
      <c r="C8664">
        <v>1.1599086538798511</v>
      </c>
      <c r="D8664">
        <v>-2.9195035018658319E-2</v>
      </c>
      <c r="E8664">
        <v>0.94304995073009734</v>
      </c>
      <c r="F8664">
        <v>-9.754043462977699E-2</v>
      </c>
      <c r="G8664">
        <v>43.965859109567212</v>
      </c>
      <c r="H8664">
        <v>-0.38605358417210889</v>
      </c>
      <c r="I8664">
        <v>44.059589201494283</v>
      </c>
      <c r="J8664">
        <v>2.8235147575125161</v>
      </c>
    </row>
    <row r="8665" spans="1:10" x14ac:dyDescent="0.3">
      <c r="A8665" s="1">
        <v>8663</v>
      </c>
      <c r="B8665">
        <v>44.020501116052863</v>
      </c>
      <c r="C8665">
        <v>1.1594944237139619</v>
      </c>
      <c r="D8665">
        <v>-3.017801971203439E-2</v>
      </c>
      <c r="E8665">
        <v>0.96590532959361919</v>
      </c>
      <c r="F8665">
        <v>-6.7387256759144004E-2</v>
      </c>
      <c r="G8665">
        <v>43.973834231399543</v>
      </c>
      <c r="H8665">
        <v>-0.3864226883901134</v>
      </c>
      <c r="I8665">
        <v>44.070719234086972</v>
      </c>
      <c r="J8665">
        <v>2.8230519674268022</v>
      </c>
    </row>
    <row r="8666" spans="1:10" x14ac:dyDescent="0.3">
      <c r="A8666" s="1">
        <v>8664</v>
      </c>
      <c r="B8666">
        <v>44.030112310347448</v>
      </c>
      <c r="C8666">
        <v>1.1590908274410461</v>
      </c>
      <c r="D8666">
        <v>-3.084914428701584E-2</v>
      </c>
      <c r="E8666">
        <v>0.98800356304255632</v>
      </c>
      <c r="F8666">
        <v>-9.6545847842901433E-2</v>
      </c>
      <c r="G8666">
        <v>43.982375499193921</v>
      </c>
      <c r="H8666">
        <v>-0.38784566204637749</v>
      </c>
      <c r="I8666">
        <v>44.080616324676278</v>
      </c>
      <c r="J8666">
        <v>2.795699992213283</v>
      </c>
    </row>
    <row r="8667" spans="1:10" x14ac:dyDescent="0.3">
      <c r="A8667" s="1">
        <v>8665</v>
      </c>
      <c r="B8667">
        <v>44.039885085465841</v>
      </c>
      <c r="C8667">
        <v>1.158654626671811</v>
      </c>
      <c r="D8667">
        <v>-3.1805072258633493E-2</v>
      </c>
      <c r="E8667">
        <v>1.009503760332455</v>
      </c>
      <c r="F8667">
        <v>-6.9995403639599801E-2</v>
      </c>
      <c r="G8667">
        <v>43.990669536487822</v>
      </c>
      <c r="H8667">
        <v>-0.38823552307560161</v>
      </c>
      <c r="I8667">
        <v>44.09195355696037</v>
      </c>
      <c r="J8667">
        <v>2.7952147654861572</v>
      </c>
    </row>
    <row r="8668" spans="1:10" x14ac:dyDescent="0.3">
      <c r="A8668" s="1">
        <v>8666</v>
      </c>
      <c r="B8668">
        <v>44.049977653565421</v>
      </c>
      <c r="C8668">
        <v>1.158218013281203</v>
      </c>
      <c r="D8668">
        <v>-3.2505509585437013E-2</v>
      </c>
      <c r="E8668">
        <v>0.92684672831951609</v>
      </c>
      <c r="F8668">
        <v>-0.11476458756985131</v>
      </c>
      <c r="G8668">
        <v>43.999678617147531</v>
      </c>
      <c r="H8668">
        <v>-0.38863728459969749</v>
      </c>
      <c r="I8668">
        <v>44.103192420002287</v>
      </c>
      <c r="J8668">
        <v>2.7947412799391751</v>
      </c>
    </row>
    <row r="8669" spans="1:10" x14ac:dyDescent="0.3">
      <c r="A8669" s="1">
        <v>8667</v>
      </c>
      <c r="B8669">
        <v>44.059088382007261</v>
      </c>
      <c r="C8669">
        <v>1.1577885372458061</v>
      </c>
      <c r="D8669">
        <v>-3.3634876544042222E-2</v>
      </c>
      <c r="E8669">
        <v>0.84556232451855173</v>
      </c>
      <c r="F8669">
        <v>-6.6089065339029918E-2</v>
      </c>
      <c r="G8669">
        <v>44.007042410775007</v>
      </c>
      <c r="H8669">
        <v>-0.38900896809394281</v>
      </c>
      <c r="I8669">
        <v>44.114151349418677</v>
      </c>
      <c r="J8669">
        <v>2.7942506612497979</v>
      </c>
    </row>
    <row r="8670" spans="1:10" x14ac:dyDescent="0.3">
      <c r="A8670" s="1">
        <v>8668</v>
      </c>
      <c r="B8670">
        <v>44.067669012386887</v>
      </c>
      <c r="C8670">
        <v>1.1574123822279849</v>
      </c>
      <c r="D8670">
        <v>-3.4306181852313627E-2</v>
      </c>
      <c r="E8670">
        <v>0.7616606712287568</v>
      </c>
      <c r="F8670">
        <v>-0.1072505812896916</v>
      </c>
      <c r="G8670">
        <v>44.014701096279587</v>
      </c>
      <c r="H8670">
        <v>-0.38595770605481028</v>
      </c>
      <c r="I8670">
        <v>44.123748270182027</v>
      </c>
      <c r="J8670">
        <v>2.7914402129398219</v>
      </c>
    </row>
    <row r="8671" spans="1:10" x14ac:dyDescent="0.3">
      <c r="A8671" s="1">
        <v>8669</v>
      </c>
      <c r="B8671">
        <v>44.075132047137878</v>
      </c>
      <c r="C8671">
        <v>1.1570491488871439</v>
      </c>
      <c r="D8671">
        <v>-3.5358306929023753E-2</v>
      </c>
      <c r="E8671">
        <v>0.68063031196056833</v>
      </c>
      <c r="F8671">
        <v>-4.8744294146738469E-2</v>
      </c>
      <c r="G8671">
        <v>44.020540342274508</v>
      </c>
      <c r="H8671">
        <v>-0.38626435630319927</v>
      </c>
      <c r="I8671">
        <v>44.132930475233621</v>
      </c>
      <c r="J8671">
        <v>2.7910170728089541</v>
      </c>
    </row>
    <row r="8672" spans="1:10" x14ac:dyDescent="0.3">
      <c r="A8672" s="1">
        <v>8670</v>
      </c>
      <c r="B8672">
        <v>44.081948552792852</v>
      </c>
      <c r="C8672">
        <v>1.1567475805893359</v>
      </c>
      <c r="D8672">
        <v>-3.5846958046345717E-2</v>
      </c>
      <c r="E8672">
        <v>0.70819744924506378</v>
      </c>
      <c r="F8672">
        <v>-7.2105540885216396E-2</v>
      </c>
      <c r="G8672">
        <v>44.026602712608508</v>
      </c>
      <c r="H8672">
        <v>-0.38653906404836119</v>
      </c>
      <c r="I8672">
        <v>44.140545414207963</v>
      </c>
      <c r="J8672">
        <v>2.790687066166444</v>
      </c>
    </row>
    <row r="8673" spans="1:10" x14ac:dyDescent="0.3">
      <c r="A8673" s="1">
        <v>8671</v>
      </c>
      <c r="B8673">
        <v>44.089023626503163</v>
      </c>
      <c r="C8673">
        <v>1.1564024353303139</v>
      </c>
      <c r="D8673">
        <v>-3.656816748925127E-2</v>
      </c>
      <c r="E8673">
        <v>0.73511066362635713</v>
      </c>
      <c r="F8673">
        <v>-4.0329684416732133E-2</v>
      </c>
      <c r="G8673">
        <v>44.032564767907957</v>
      </c>
      <c r="H8673">
        <v>-0.3868438920033761</v>
      </c>
      <c r="I8673">
        <v>44.148798885162869</v>
      </c>
      <c r="J8673">
        <v>2.7902992353601839</v>
      </c>
    </row>
    <row r="8674" spans="1:10" x14ac:dyDescent="0.3">
      <c r="A8674" s="1">
        <v>8672</v>
      </c>
      <c r="B8674">
        <v>44.096492155157669</v>
      </c>
      <c r="C8674">
        <v>1.1560516094677811</v>
      </c>
      <c r="D8674">
        <v>-3.6978358151925662E-2</v>
      </c>
      <c r="E8674">
        <v>0.76189072504844813</v>
      </c>
      <c r="F8674">
        <v>-7.4192331128382333E-2</v>
      </c>
      <c r="G8674">
        <v>44.03940027609633</v>
      </c>
      <c r="H8674">
        <v>-0.38717142913941838</v>
      </c>
      <c r="I8674">
        <v>44.156937617980951</v>
      </c>
      <c r="J8674">
        <v>2.7899237527885989</v>
      </c>
    </row>
    <row r="8675" spans="1:10" x14ac:dyDescent="0.3">
      <c r="A8675" s="1">
        <v>8673</v>
      </c>
      <c r="B8675">
        <v>44.104093194076377</v>
      </c>
      <c r="C8675">
        <v>1.1556677418953769</v>
      </c>
      <c r="D8675">
        <v>-3.771948475829872E-2</v>
      </c>
      <c r="E8675">
        <v>0.78761843001749765</v>
      </c>
      <c r="F8675">
        <v>-4.4382150918826087E-2</v>
      </c>
      <c r="G8675">
        <v>44.04607667026886</v>
      </c>
      <c r="H8675">
        <v>-0.38170762386729029</v>
      </c>
      <c r="I8675">
        <v>44.165641057687289</v>
      </c>
      <c r="J8675">
        <v>2.7866198072874928</v>
      </c>
    </row>
    <row r="8676" spans="1:10" x14ac:dyDescent="0.3">
      <c r="A8676" s="1">
        <v>8674</v>
      </c>
      <c r="B8676">
        <v>44.111982640998093</v>
      </c>
      <c r="C8676">
        <v>1.1552853043039091</v>
      </c>
      <c r="D8676">
        <v>-3.8164575627748942E-2</v>
      </c>
      <c r="E8676">
        <v>0.8128938322518483</v>
      </c>
      <c r="F8676">
        <v>-7.6587978109680488E-2</v>
      </c>
      <c r="G8676">
        <v>44.053281851221662</v>
      </c>
      <c r="H8676">
        <v>-0.38206408655303847</v>
      </c>
      <c r="I8676">
        <v>44.17425642036136</v>
      </c>
      <c r="J8676">
        <v>2.7862098137542062</v>
      </c>
    </row>
    <row r="8677" spans="1:10" x14ac:dyDescent="0.3">
      <c r="A8677" s="1">
        <v>8675</v>
      </c>
      <c r="B8677">
        <v>44.120118788914333</v>
      </c>
      <c r="C8677">
        <v>1.154865816874413</v>
      </c>
      <c r="D8677">
        <v>-3.8932152858159173E-2</v>
      </c>
      <c r="E8677">
        <v>0.83760947042828893</v>
      </c>
      <c r="F8677">
        <v>-4.802650198654311E-2</v>
      </c>
      <c r="G8677">
        <v>44.060237982158682</v>
      </c>
      <c r="H8677">
        <v>-0.38243806371357819</v>
      </c>
      <c r="I8677">
        <v>44.183644410327567</v>
      </c>
      <c r="J8677">
        <v>2.7857420459445219</v>
      </c>
    </row>
    <row r="8678" spans="1:10" x14ac:dyDescent="0.3">
      <c r="A8678" s="1">
        <v>8676</v>
      </c>
      <c r="B8678">
        <v>44.128320227163258</v>
      </c>
      <c r="C8678">
        <v>1.154458781931297</v>
      </c>
      <c r="D8678">
        <v>-3.9402982281869198E-2</v>
      </c>
      <c r="E8678">
        <v>0.8612660381437921</v>
      </c>
      <c r="F8678">
        <v>-7.9080009458327119E-2</v>
      </c>
      <c r="G8678">
        <v>44.067715619171388</v>
      </c>
      <c r="H8678">
        <v>-0.38281673461697457</v>
      </c>
      <c r="I8678">
        <v>44.192613706022023</v>
      </c>
      <c r="J8678">
        <v>2.7853049205041889</v>
      </c>
    </row>
    <row r="8679" spans="1:10" x14ac:dyDescent="0.3">
      <c r="A8679" s="1">
        <v>8677</v>
      </c>
      <c r="B8679">
        <v>44.136912419009469</v>
      </c>
      <c r="C8679">
        <v>1.1540076346688219</v>
      </c>
      <c r="D8679">
        <v>-4.0192989748260133E-2</v>
      </c>
      <c r="E8679">
        <v>0.77874882909075249</v>
      </c>
      <c r="F8679">
        <v>-4.3652863808925767E-2</v>
      </c>
      <c r="G8679">
        <v>44.075093370919973</v>
      </c>
      <c r="H8679">
        <v>-0.38321952407575011</v>
      </c>
      <c r="I8679">
        <v>44.202494258297058</v>
      </c>
      <c r="J8679">
        <v>2.78480247200353</v>
      </c>
    </row>
    <row r="8680" spans="1:10" x14ac:dyDescent="0.3">
      <c r="A8680" s="1">
        <v>8678</v>
      </c>
      <c r="B8680">
        <v>44.144707989659842</v>
      </c>
      <c r="C8680">
        <v>1.1536216732969911</v>
      </c>
      <c r="D8680">
        <v>-4.0630506697150737E-2</v>
      </c>
      <c r="E8680">
        <v>0.79056620875404071</v>
      </c>
      <c r="F8680">
        <v>-7.8108714796815748E-2</v>
      </c>
      <c r="G8680">
        <v>44.080825341194078</v>
      </c>
      <c r="H8680">
        <v>-0.41779587680707242</v>
      </c>
      <c r="I8680">
        <v>44.211394103200718</v>
      </c>
      <c r="J8680">
        <v>2.794000268786244</v>
      </c>
    </row>
    <row r="8681" spans="1:10" x14ac:dyDescent="0.3">
      <c r="A8681" s="1">
        <v>8679</v>
      </c>
      <c r="B8681">
        <v>44.15264699040776</v>
      </c>
      <c r="C8681">
        <v>1.153197473928798</v>
      </c>
      <c r="D8681">
        <v>-4.1416006649021113E-2</v>
      </c>
      <c r="E8681">
        <v>0.80216850655060989</v>
      </c>
      <c r="F8681">
        <v>-4.6397170409761053E-2</v>
      </c>
      <c r="G8681">
        <v>44.088592416266707</v>
      </c>
      <c r="H8681">
        <v>-0.39253209222224111</v>
      </c>
      <c r="I8681">
        <v>44.220835901439678</v>
      </c>
      <c r="J8681">
        <v>2.798694571975104</v>
      </c>
    </row>
    <row r="8682" spans="1:10" x14ac:dyDescent="0.3">
      <c r="A8682" s="1">
        <v>8680</v>
      </c>
      <c r="B8682">
        <v>44.16059709427639</v>
      </c>
      <c r="C8682">
        <v>1.152787492766939</v>
      </c>
      <c r="D8682">
        <v>-4.1876449149406372E-2</v>
      </c>
      <c r="E8682">
        <v>0.82767504528272062</v>
      </c>
      <c r="F8682">
        <v>-7.792807639431229E-2</v>
      </c>
      <c r="G8682">
        <v>44.095830807364152</v>
      </c>
      <c r="H8682">
        <v>-0.39291241608389349</v>
      </c>
      <c r="I8682">
        <v>44.229543654851469</v>
      </c>
      <c r="J8682">
        <v>2.798253019312968</v>
      </c>
    </row>
    <row r="8683" spans="1:10" x14ac:dyDescent="0.3">
      <c r="A8683" s="1">
        <v>8681</v>
      </c>
      <c r="B8683">
        <v>44.169096865879553</v>
      </c>
      <c r="C8683">
        <v>1.15232113888457</v>
      </c>
      <c r="D8683">
        <v>-4.2677931674158467E-2</v>
      </c>
      <c r="E8683">
        <v>0.8535464496419537</v>
      </c>
      <c r="F8683">
        <v>-4.981609869405515E-2</v>
      </c>
      <c r="G8683">
        <v>44.103091748436583</v>
      </c>
      <c r="H8683">
        <v>-0.39332636446579411</v>
      </c>
      <c r="I8683">
        <v>44.239362216033292</v>
      </c>
      <c r="J8683">
        <v>2.7977308774707681</v>
      </c>
    </row>
    <row r="8684" spans="1:10" x14ac:dyDescent="0.3">
      <c r="A8684" s="1">
        <v>8682</v>
      </c>
      <c r="B8684">
        <v>44.177400592394207</v>
      </c>
      <c r="C8684">
        <v>1.15187933479591</v>
      </c>
      <c r="D8684">
        <v>-4.3163253058787827E-2</v>
      </c>
      <c r="E8684">
        <v>0.87193618320810151</v>
      </c>
      <c r="F8684">
        <v>-8.3222255417403315E-2</v>
      </c>
      <c r="G8684">
        <v>44.110645346967537</v>
      </c>
      <c r="H8684">
        <v>-0.39373595283225532</v>
      </c>
      <c r="I8684">
        <v>44.248464486774182</v>
      </c>
      <c r="J8684">
        <v>2.7972547783291128</v>
      </c>
    </row>
    <row r="8685" spans="1:10" x14ac:dyDescent="0.3">
      <c r="A8685" s="1">
        <v>8683</v>
      </c>
      <c r="B8685">
        <v>44.186262816228329</v>
      </c>
      <c r="C8685">
        <v>1.151379515096935</v>
      </c>
      <c r="D8685">
        <v>-4.4010455326866697E-2</v>
      </c>
      <c r="E8685">
        <v>0.89075050551725743</v>
      </c>
      <c r="F8685">
        <v>-5.6668880791604863E-2</v>
      </c>
      <c r="G8685">
        <v>44.11778617535775</v>
      </c>
      <c r="H8685">
        <v>-0.40353336616927948</v>
      </c>
      <c r="I8685">
        <v>44.259668169379502</v>
      </c>
      <c r="J8685">
        <v>2.8182096591802712</v>
      </c>
    </row>
    <row r="8686" spans="1:10" x14ac:dyDescent="0.3">
      <c r="A8686" s="1">
        <v>8684</v>
      </c>
      <c r="B8686">
        <v>44.194970938765799</v>
      </c>
      <c r="C8686">
        <v>1.1509012397663789</v>
      </c>
      <c r="D8686">
        <v>-4.4565294522735208E-2</v>
      </c>
      <c r="E8686">
        <v>0.90845044800677488</v>
      </c>
      <c r="F8686">
        <v>-8.9669582770830231E-2</v>
      </c>
      <c r="G8686">
        <v>44.125631581866948</v>
      </c>
      <c r="H8686">
        <v>-0.40397340864016412</v>
      </c>
      <c r="I8686">
        <v>44.269301103267523</v>
      </c>
      <c r="J8686">
        <v>2.8176903991207558</v>
      </c>
    </row>
    <row r="8687" spans="1:10" x14ac:dyDescent="0.3">
      <c r="A8687" s="1">
        <v>8685</v>
      </c>
      <c r="B8687">
        <v>44.204021102565648</v>
      </c>
      <c r="C8687">
        <v>1.150375254167354</v>
      </c>
      <c r="D8687">
        <v>-4.5460108152570601E-2</v>
      </c>
      <c r="E8687">
        <v>0.8260238284770508</v>
      </c>
      <c r="F8687">
        <v>-5.7059158551577532E-2</v>
      </c>
      <c r="G8687">
        <v>44.133290450584099</v>
      </c>
      <c r="H8687">
        <v>-0.40443672595846941</v>
      </c>
      <c r="I8687">
        <v>44.279842702768427</v>
      </c>
      <c r="J8687">
        <v>2.8170972345944469</v>
      </c>
    </row>
    <row r="8688" spans="1:10" x14ac:dyDescent="0.3">
      <c r="A8688" s="1">
        <v>8686</v>
      </c>
      <c r="B8688">
        <v>44.212302378436327</v>
      </c>
      <c r="C8688">
        <v>1.149914134953431</v>
      </c>
      <c r="D8688">
        <v>-4.6033039075650969E-2</v>
      </c>
      <c r="E8688">
        <v>0.83685969309139296</v>
      </c>
      <c r="F8688">
        <v>-8.9768676798528138E-2</v>
      </c>
      <c r="G8688">
        <v>44.140680938249183</v>
      </c>
      <c r="H8688">
        <v>-0.40485706621349199</v>
      </c>
      <c r="I8688">
        <v>44.289078882705411</v>
      </c>
      <c r="J8688">
        <v>2.8165924012929011</v>
      </c>
    </row>
    <row r="8689" spans="1:10" x14ac:dyDescent="0.3">
      <c r="A8689" s="1">
        <v>8687</v>
      </c>
      <c r="B8689">
        <v>44.220639172980768</v>
      </c>
      <c r="C8689">
        <v>1.149416568788044</v>
      </c>
      <c r="D8689">
        <v>-4.6928905773303983E-2</v>
      </c>
      <c r="E8689">
        <v>0.86097502986827068</v>
      </c>
      <c r="F8689">
        <v>-5.9453921905011663E-2</v>
      </c>
      <c r="G8689">
        <v>44.148282286598167</v>
      </c>
      <c r="H8689">
        <v>-0.39129186378765368</v>
      </c>
      <c r="I8689">
        <v>44.297716739316947</v>
      </c>
      <c r="J8689">
        <v>2.7906433041207839</v>
      </c>
    </row>
    <row r="8690" spans="1:10" x14ac:dyDescent="0.3">
      <c r="A8690" s="1">
        <v>8688</v>
      </c>
      <c r="B8690">
        <v>44.229262359651983</v>
      </c>
      <c r="C8690">
        <v>1.148913226715127</v>
      </c>
      <c r="D8690">
        <v>-4.7525386389340118E-2</v>
      </c>
      <c r="E8690">
        <v>0.88549505800173145</v>
      </c>
      <c r="F8690">
        <v>-9.016588906058555E-2</v>
      </c>
      <c r="G8690">
        <v>44.155986483480767</v>
      </c>
      <c r="H8690">
        <v>-0.39175177229932112</v>
      </c>
      <c r="I8690">
        <v>44.307318872152578</v>
      </c>
      <c r="J8690">
        <v>2.7900936948110391</v>
      </c>
    </row>
    <row r="8691" spans="1:10" x14ac:dyDescent="0.3">
      <c r="A8691" s="1">
        <v>8689</v>
      </c>
      <c r="B8691">
        <v>44.238073997232902</v>
      </c>
      <c r="C8691">
        <v>1.148370408494543</v>
      </c>
      <c r="D8691">
        <v>-4.8424335769939743E-2</v>
      </c>
      <c r="E8691">
        <v>0.90933728724733676</v>
      </c>
      <c r="F8691">
        <v>-6.2777511813118511E-2</v>
      </c>
      <c r="G8691">
        <v>44.16341317100914</v>
      </c>
      <c r="H8691">
        <v>-0.39222809671193493</v>
      </c>
      <c r="I8691">
        <v>44.317605816160913</v>
      </c>
      <c r="J8691">
        <v>2.7894800446192209</v>
      </c>
    </row>
    <row r="8692" spans="1:10" x14ac:dyDescent="0.3">
      <c r="A8692" s="1">
        <v>8690</v>
      </c>
      <c r="B8692">
        <v>44.247130821279619</v>
      </c>
      <c r="C8692">
        <v>1.147825500983042</v>
      </c>
      <c r="D8692">
        <v>-4.9050718328137483E-2</v>
      </c>
      <c r="E8692">
        <v>0.93268788035854722</v>
      </c>
      <c r="F8692">
        <v>-9.3398360427886906E-2</v>
      </c>
      <c r="G8692">
        <v>44.17150500573289</v>
      </c>
      <c r="H8692">
        <v>-0.39272593575632891</v>
      </c>
      <c r="I8692">
        <v>44.327690586990222</v>
      </c>
      <c r="J8692">
        <v>2.7888849978179149</v>
      </c>
    </row>
    <row r="8693" spans="1:10" x14ac:dyDescent="0.3">
      <c r="A8693" s="1">
        <v>8691</v>
      </c>
      <c r="B8693">
        <v>44.256444052584037</v>
      </c>
      <c r="C8693">
        <v>1.14723770369294</v>
      </c>
      <c r="D8693">
        <v>-4.9985190935596613E-2</v>
      </c>
      <c r="E8693">
        <v>0.95560133944065062</v>
      </c>
      <c r="F8693">
        <v>-6.6691911997571532E-2</v>
      </c>
      <c r="G8693">
        <v>44.178657410831512</v>
      </c>
      <c r="H8693">
        <v>-0.40765977084694888</v>
      </c>
      <c r="I8693">
        <v>44.341350543015913</v>
      </c>
      <c r="J8693">
        <v>2.8444556908707099</v>
      </c>
    </row>
    <row r="8694" spans="1:10" x14ac:dyDescent="0.3">
      <c r="A8694" s="1">
        <v>8692</v>
      </c>
      <c r="B8694">
        <v>44.266148591268717</v>
      </c>
      <c r="C8694">
        <v>1.146638726493348</v>
      </c>
      <c r="D8694">
        <v>-5.0663764552675482E-2</v>
      </c>
      <c r="E8694">
        <v>0.9784027650241911</v>
      </c>
      <c r="F8694">
        <v>-9.7775704733798957E-2</v>
      </c>
      <c r="G8694">
        <v>44.187306855102577</v>
      </c>
      <c r="H8694">
        <v>-0.4082056061020316</v>
      </c>
      <c r="I8694">
        <v>44.352206749412609</v>
      </c>
      <c r="J8694">
        <v>2.843798707618904</v>
      </c>
    </row>
    <row r="8695" spans="1:10" x14ac:dyDescent="0.3">
      <c r="A8695" s="1">
        <v>8693</v>
      </c>
      <c r="B8695">
        <v>44.275757911883737</v>
      </c>
      <c r="C8695">
        <v>1.146017803803808</v>
      </c>
      <c r="D8695">
        <v>-5.1626065113486337E-2</v>
      </c>
      <c r="E8695">
        <v>0.8971085145359099</v>
      </c>
      <c r="F8695">
        <v>-6.2812488243502065E-2</v>
      </c>
      <c r="G8695">
        <v>44.195419984879891</v>
      </c>
      <c r="H8695">
        <v>-0.40874993944609139</v>
      </c>
      <c r="I8695">
        <v>44.363449207931311</v>
      </c>
      <c r="J8695">
        <v>2.843094185324309</v>
      </c>
    </row>
    <row r="8696" spans="1:10" x14ac:dyDescent="0.3">
      <c r="A8696" s="1">
        <v>8694</v>
      </c>
      <c r="B8696">
        <v>44.284839607154296</v>
      </c>
      <c r="C8696">
        <v>1.1454537447907751</v>
      </c>
      <c r="D8696">
        <v>-5.2263159819748703E-2</v>
      </c>
      <c r="E8696">
        <v>0.92048343256869669</v>
      </c>
      <c r="F8696">
        <v>-9.1431778770423647E-2</v>
      </c>
      <c r="G8696">
        <v>44.203511162222952</v>
      </c>
      <c r="H8696">
        <v>-0.40926250006251252</v>
      </c>
      <c r="I8696">
        <v>44.373612083711031</v>
      </c>
      <c r="J8696">
        <v>2.8424739142416882</v>
      </c>
    </row>
    <row r="8697" spans="1:10" x14ac:dyDescent="0.3">
      <c r="A8697" s="1">
        <v>8695</v>
      </c>
      <c r="B8697">
        <v>44.293918809869922</v>
      </c>
      <c r="C8697">
        <v>1.1448598402522441</v>
      </c>
      <c r="D8697">
        <v>-5.3166926002658432E-2</v>
      </c>
      <c r="E8697">
        <v>0.94337945925101896</v>
      </c>
      <c r="F8697">
        <v>-6.3012761689051372E-2</v>
      </c>
      <c r="G8697">
        <v>44.211185298377977</v>
      </c>
      <c r="H8697">
        <v>-0.40978226777193849</v>
      </c>
      <c r="I8697">
        <v>44.384224959404342</v>
      </c>
      <c r="J8697">
        <v>2.841799087094476</v>
      </c>
    </row>
    <row r="8698" spans="1:10" x14ac:dyDescent="0.3">
      <c r="A8698" s="1">
        <v>8696</v>
      </c>
      <c r="B8698">
        <v>44.303322055469309</v>
      </c>
      <c r="C8698">
        <v>1.144257158417469</v>
      </c>
      <c r="D8698">
        <v>-5.3796301847957063E-2</v>
      </c>
      <c r="E8698">
        <v>0.96602446831876643</v>
      </c>
      <c r="F8698">
        <v>-9.2122991418615532E-2</v>
      </c>
      <c r="G8698">
        <v>44.223505296547643</v>
      </c>
      <c r="H8698">
        <v>-0.33799614963759722</v>
      </c>
      <c r="I8698">
        <v>44.395040765198587</v>
      </c>
      <c r="J8698">
        <v>2.8475380576106288</v>
      </c>
    </row>
    <row r="8699" spans="1:10" x14ac:dyDescent="0.3">
      <c r="A8699" s="1">
        <v>8697</v>
      </c>
      <c r="B8699">
        <v>44.312915904190383</v>
      </c>
      <c r="C8699">
        <v>1.1436148880013739</v>
      </c>
      <c r="D8699">
        <v>-5.4713247936210158E-2</v>
      </c>
      <c r="E8699">
        <v>0.98810746079275547</v>
      </c>
      <c r="F8699">
        <v>-6.5097531034713427E-2</v>
      </c>
      <c r="G8699">
        <v>44.23174003264112</v>
      </c>
      <c r="H8699">
        <v>-0.33856460926714638</v>
      </c>
      <c r="I8699">
        <v>44.406196391900423</v>
      </c>
      <c r="J8699">
        <v>2.8468109700433799</v>
      </c>
    </row>
    <row r="8700" spans="1:10" x14ac:dyDescent="0.3">
      <c r="A8700" s="1">
        <v>8698</v>
      </c>
      <c r="B8700">
        <v>44.322795288762897</v>
      </c>
      <c r="C8700">
        <v>1.1429668070660439</v>
      </c>
      <c r="D8700">
        <v>-5.5365510823989598E-2</v>
      </c>
      <c r="E8700">
        <v>0.90534408455679349</v>
      </c>
      <c r="F8700">
        <v>-0.11071850550244169</v>
      </c>
      <c r="G8700">
        <v>44.240652663871103</v>
      </c>
      <c r="H8700">
        <v>-0.33915942690352979</v>
      </c>
      <c r="I8700">
        <v>44.417186688146153</v>
      </c>
      <c r="J8700">
        <v>2.8461016834023649</v>
      </c>
    </row>
    <row r="8701" spans="1:10" x14ac:dyDescent="0.3">
      <c r="A8701" s="1">
        <v>8699</v>
      </c>
      <c r="B8701">
        <v>44.33194526949724</v>
      </c>
      <c r="C8701">
        <v>1.142329475542923</v>
      </c>
      <c r="D8701">
        <v>-5.6487213364939247E-2</v>
      </c>
      <c r="E8701">
        <v>0.82166102772543359</v>
      </c>
      <c r="F8701">
        <v>-6.0149496195244262E-2</v>
      </c>
      <c r="G8701">
        <v>44.248140191868032</v>
      </c>
      <c r="H8701">
        <v>-0.3397036864371008</v>
      </c>
      <c r="I8701">
        <v>44.428247019815842</v>
      </c>
      <c r="J8701">
        <v>2.8453574013727492</v>
      </c>
    </row>
    <row r="8702" spans="1:10" x14ac:dyDescent="0.3">
      <c r="A8702" s="1">
        <v>8700</v>
      </c>
      <c r="B8702">
        <v>44.340024127892271</v>
      </c>
      <c r="C8702">
        <v>1.141795039784735</v>
      </c>
      <c r="D8702">
        <v>-5.7079916868965061E-2</v>
      </c>
      <c r="E8702">
        <v>0.74026831036398344</v>
      </c>
      <c r="F8702">
        <v>-0.1033163520859251</v>
      </c>
      <c r="G8702">
        <v>44.255340658786558</v>
      </c>
      <c r="H8702">
        <v>-0.34018819031780861</v>
      </c>
      <c r="I8702">
        <v>44.437335251855593</v>
      </c>
      <c r="J8702">
        <v>2.8447655880983751</v>
      </c>
    </row>
    <row r="8703" spans="1:10" x14ac:dyDescent="0.3">
      <c r="A8703" s="1">
        <v>8701</v>
      </c>
      <c r="B8703">
        <v>44.347555949699803</v>
      </c>
      <c r="C8703">
        <v>1.141258182525416</v>
      </c>
      <c r="D8703">
        <v>-5.8133770736327119E-2</v>
      </c>
      <c r="E8703">
        <v>0.74028748952803425</v>
      </c>
      <c r="F8703">
        <v>-5.1513178131750381E-2</v>
      </c>
      <c r="G8703">
        <v>44.259631301059763</v>
      </c>
      <c r="H8703">
        <v>-0.36949154269254431</v>
      </c>
      <c r="I8703">
        <v>44.446072581065287</v>
      </c>
      <c r="J8703">
        <v>2.834002777663347</v>
      </c>
    </row>
    <row r="8704" spans="1:10" x14ac:dyDescent="0.3">
      <c r="A8704" s="1">
        <v>8702</v>
      </c>
      <c r="B8704">
        <v>44.354948435409199</v>
      </c>
      <c r="C8704">
        <v>1.140747496458594</v>
      </c>
      <c r="D8704">
        <v>-5.8649405576024813E-2</v>
      </c>
      <c r="E8704">
        <v>0.74030589857693196</v>
      </c>
      <c r="F8704">
        <v>-8.4683008670416504E-2</v>
      </c>
      <c r="G8704">
        <v>44.268137114731289</v>
      </c>
      <c r="H8704">
        <v>-0.33772889217110719</v>
      </c>
      <c r="I8704">
        <v>44.453974469435941</v>
      </c>
      <c r="J8704">
        <v>2.827251653115546</v>
      </c>
    </row>
    <row r="8705" spans="1:10" x14ac:dyDescent="0.3">
      <c r="A8705" s="1">
        <v>8703</v>
      </c>
      <c r="B8705">
        <v>44.362334821168083</v>
      </c>
      <c r="C8705">
        <v>1.1402057095678819</v>
      </c>
      <c r="D8705">
        <v>-5.9496598275175692E-2</v>
      </c>
      <c r="E8705">
        <v>0.76187400541347627</v>
      </c>
      <c r="F8705">
        <v>-4.9875047057230809E-2</v>
      </c>
      <c r="G8705">
        <v>44.274270977391467</v>
      </c>
      <c r="H8705">
        <v>-0.3381966025760943</v>
      </c>
      <c r="I8705">
        <v>44.462789613495268</v>
      </c>
      <c r="J8705">
        <v>2.8266253668699268</v>
      </c>
    </row>
    <row r="8706" spans="1:10" x14ac:dyDescent="0.3">
      <c r="A8706" s="1">
        <v>8704</v>
      </c>
      <c r="B8706">
        <v>44.369919158486518</v>
      </c>
      <c r="C8706">
        <v>1.139664030730503</v>
      </c>
      <c r="D8706">
        <v>-5.9994361305660771E-2</v>
      </c>
      <c r="E8706">
        <v>0.78838805436733461</v>
      </c>
      <c r="F8706">
        <v>-8.1401241384265355E-2</v>
      </c>
      <c r="G8706">
        <v>44.281119431634828</v>
      </c>
      <c r="H8706">
        <v>-0.33869426333911479</v>
      </c>
      <c r="I8706">
        <v>44.471213375693587</v>
      </c>
      <c r="J8706">
        <v>2.8260334764323201</v>
      </c>
    </row>
    <row r="8707" spans="1:10" x14ac:dyDescent="0.3">
      <c r="A8707" s="1">
        <v>8705</v>
      </c>
      <c r="B8707">
        <v>44.377746802020987</v>
      </c>
      <c r="C8707">
        <v>1.1390790031093789</v>
      </c>
      <c r="D8707">
        <v>-6.0804821358200339E-2</v>
      </c>
      <c r="E8707">
        <v>0.81427233052039816</v>
      </c>
      <c r="F8707">
        <v>-5.3167834421253397E-2</v>
      </c>
      <c r="G8707">
        <v>44.287748954123629</v>
      </c>
      <c r="H8707">
        <v>-0.33920683681036001</v>
      </c>
      <c r="I8707">
        <v>44.480407720880677</v>
      </c>
      <c r="J8707">
        <v>2.825365800061526</v>
      </c>
    </row>
    <row r="8708" spans="1:10" x14ac:dyDescent="0.3">
      <c r="A8708" s="1">
        <v>8706</v>
      </c>
      <c r="B8708">
        <v>44.385877650468821</v>
      </c>
      <c r="C8708">
        <v>1.1384863017765099</v>
      </c>
      <c r="D8708">
        <v>-6.1337133005341722E-2</v>
      </c>
      <c r="E8708">
        <v>0.82537238558483461</v>
      </c>
      <c r="F8708">
        <v>-8.7119873946195969E-2</v>
      </c>
      <c r="G8708">
        <v>44.294964128771873</v>
      </c>
      <c r="H8708">
        <v>-0.34184829644250508</v>
      </c>
      <c r="I8708">
        <v>44.490946304422778</v>
      </c>
      <c r="J8708">
        <v>2.8493073186413138</v>
      </c>
    </row>
    <row r="8709" spans="1:10" x14ac:dyDescent="0.3">
      <c r="A8709" s="1">
        <v>8707</v>
      </c>
      <c r="B8709">
        <v>44.39399252433703</v>
      </c>
      <c r="C8709">
        <v>1.137867929135296</v>
      </c>
      <c r="D8709">
        <v>-6.2196159109980963E-2</v>
      </c>
      <c r="E8709">
        <v>0.83606947846970947</v>
      </c>
      <c r="F8709">
        <v>-5.6465034715476689E-2</v>
      </c>
      <c r="G8709">
        <v>44.301807390276721</v>
      </c>
      <c r="H8709">
        <v>-0.34238802581637318</v>
      </c>
      <c r="I8709">
        <v>44.500530779257652</v>
      </c>
      <c r="J8709">
        <v>2.8485980580651882</v>
      </c>
    </row>
    <row r="8710" spans="1:10" x14ac:dyDescent="0.3">
      <c r="A8710" s="1">
        <v>8708</v>
      </c>
      <c r="B8710">
        <v>44.402361896140157</v>
      </c>
      <c r="C8710">
        <v>1.1372469022366369</v>
      </c>
      <c r="D8710">
        <v>-6.2762949426465181E-2</v>
      </c>
      <c r="E8710">
        <v>0.85550314065426369</v>
      </c>
      <c r="F8710">
        <v>-8.7409183480689392E-2</v>
      </c>
      <c r="G8710">
        <v>44.309337782190887</v>
      </c>
      <c r="H8710">
        <v>-0.34295656530947932</v>
      </c>
      <c r="I8710">
        <v>44.509869759167287</v>
      </c>
      <c r="J8710">
        <v>2.8479163715314391</v>
      </c>
    </row>
    <row r="8711" spans="1:10" x14ac:dyDescent="0.3">
      <c r="A8711" s="1">
        <v>8709</v>
      </c>
      <c r="B8711">
        <v>44.411043602249578</v>
      </c>
      <c r="C8711">
        <v>1.1365759898420329</v>
      </c>
      <c r="D8711">
        <v>-6.3652628727720914E-2</v>
      </c>
      <c r="E8711">
        <v>0.88049870353612103</v>
      </c>
      <c r="F8711">
        <v>-5.786395294587654E-2</v>
      </c>
      <c r="G8711">
        <v>44.316702618902958</v>
      </c>
      <c r="H8711">
        <v>-0.34354413027416458</v>
      </c>
      <c r="I8711">
        <v>44.520073369746243</v>
      </c>
      <c r="J8711">
        <v>2.8471491346065712</v>
      </c>
    </row>
    <row r="8712" spans="1:10" x14ac:dyDescent="0.3">
      <c r="A8712" s="1">
        <v>8710</v>
      </c>
      <c r="B8712">
        <v>44.419774616856337</v>
      </c>
      <c r="C8712">
        <v>1.1359169053960221</v>
      </c>
      <c r="D8712">
        <v>-6.4228039478448462E-2</v>
      </c>
      <c r="E8712">
        <v>0.90438596517219638</v>
      </c>
      <c r="F8712">
        <v>-8.9304081580501432E-2</v>
      </c>
      <c r="G8712">
        <v>44.323764811614041</v>
      </c>
      <c r="H8712">
        <v>-0.35685398566461618</v>
      </c>
      <c r="I8712">
        <v>44.529138210067181</v>
      </c>
      <c r="J8712">
        <v>2.836313943749682</v>
      </c>
    </row>
    <row r="8713" spans="1:10" x14ac:dyDescent="0.3">
      <c r="A8713" s="1">
        <v>8711</v>
      </c>
      <c r="B8713">
        <v>44.428843030265163</v>
      </c>
      <c r="C8713">
        <v>1.1352058549629229</v>
      </c>
      <c r="D8713">
        <v>-6.5126253338377321E-2</v>
      </c>
      <c r="E8713">
        <v>0.92803088921926291</v>
      </c>
      <c r="F8713">
        <v>-6.2649222039419084E-2</v>
      </c>
      <c r="G8713">
        <v>44.331492436428888</v>
      </c>
      <c r="H8713">
        <v>-0.35747819659667018</v>
      </c>
      <c r="I8713">
        <v>44.539733899341243</v>
      </c>
      <c r="J8713">
        <v>2.835503975504563</v>
      </c>
    </row>
    <row r="8714" spans="1:10" x14ac:dyDescent="0.3">
      <c r="A8714" s="1">
        <v>8712</v>
      </c>
      <c r="B8714">
        <v>44.437894826128243</v>
      </c>
      <c r="C8714">
        <v>1.1345098984819451</v>
      </c>
      <c r="D8714">
        <v>-6.5739122655789559E-2</v>
      </c>
      <c r="E8714">
        <v>0.94476747718174059</v>
      </c>
      <c r="F8714">
        <v>-9.409524833353472E-2</v>
      </c>
      <c r="G8714">
        <v>44.339629430376313</v>
      </c>
      <c r="H8714">
        <v>-0.35811420955676437</v>
      </c>
      <c r="I8714">
        <v>44.549827734861822</v>
      </c>
      <c r="J8714">
        <v>2.8347397380931438</v>
      </c>
    </row>
    <row r="8715" spans="1:10" x14ac:dyDescent="0.3">
      <c r="A8715" s="1">
        <v>8713</v>
      </c>
      <c r="B8715">
        <v>44.447524297764502</v>
      </c>
      <c r="C8715">
        <v>1.1337415519470599</v>
      </c>
      <c r="D8715">
        <v>-6.6701229556012348E-2</v>
      </c>
      <c r="E8715">
        <v>0.96689329676651137</v>
      </c>
      <c r="F8715">
        <v>-6.7503879351598531E-2</v>
      </c>
      <c r="G8715">
        <v>44.347822883760003</v>
      </c>
      <c r="H8715">
        <v>-0.35878732346746323</v>
      </c>
      <c r="I8715">
        <v>44.561092957301042</v>
      </c>
      <c r="J8715">
        <v>2.8338629132424691</v>
      </c>
    </row>
    <row r="8716" spans="1:10" x14ac:dyDescent="0.3">
      <c r="A8716" s="1">
        <v>8714</v>
      </c>
      <c r="B8716">
        <v>44.457109603512457</v>
      </c>
      <c r="C8716">
        <v>1.132989663022989</v>
      </c>
      <c r="D8716">
        <v>-6.7372485573696433E-2</v>
      </c>
      <c r="E8716">
        <v>0.98793926411215349</v>
      </c>
      <c r="F8716">
        <v>-9.9493190010797206E-2</v>
      </c>
      <c r="G8716">
        <v>44.356406343055973</v>
      </c>
      <c r="H8716">
        <v>-0.35947195096715667</v>
      </c>
      <c r="I8716">
        <v>44.571819454071722</v>
      </c>
      <c r="J8716">
        <v>2.8330344076537162</v>
      </c>
    </row>
    <row r="8717" spans="1:10" x14ac:dyDescent="0.3">
      <c r="A8717" s="1">
        <v>8715</v>
      </c>
      <c r="B8717">
        <v>44.467048435432673</v>
      </c>
      <c r="C8717">
        <v>1.132180501641507</v>
      </c>
      <c r="D8717">
        <v>-6.8376715166760527E-2</v>
      </c>
      <c r="E8717">
        <v>1.0088458108928331</v>
      </c>
      <c r="F8717">
        <v>-7.3779879874842927E-2</v>
      </c>
      <c r="G8717">
        <v>44.364636088263659</v>
      </c>
      <c r="H8717">
        <v>-0.3632509733550866</v>
      </c>
      <c r="I8717">
        <v>44.583663112713111</v>
      </c>
      <c r="J8717">
        <v>2.8349952859171461</v>
      </c>
    </row>
    <row r="8718" spans="1:10" x14ac:dyDescent="0.3">
      <c r="A8718" s="1">
        <v>8716</v>
      </c>
      <c r="B8718">
        <v>44.477059960443853</v>
      </c>
      <c r="C8718">
        <v>1.131377081025047</v>
      </c>
      <c r="D8718">
        <v>-6.9111241429981748E-2</v>
      </c>
      <c r="E8718">
        <v>0.92661218643451992</v>
      </c>
      <c r="F8718">
        <v>-0.1218215765620598</v>
      </c>
      <c r="G8718">
        <v>44.373549207307583</v>
      </c>
      <c r="H8718">
        <v>-0.3639787660054572</v>
      </c>
      <c r="I8718">
        <v>44.59492536833379</v>
      </c>
      <c r="J8718">
        <v>2.8341057494064348</v>
      </c>
    </row>
    <row r="8719" spans="1:10" x14ac:dyDescent="0.3">
      <c r="A8719" s="1">
        <v>8717</v>
      </c>
      <c r="B8719">
        <v>44.486094170504202</v>
      </c>
      <c r="C8719">
        <v>1.130613761699131</v>
      </c>
      <c r="D8719">
        <v>-7.0303199781243456E-2</v>
      </c>
      <c r="E8719">
        <v>0.84579254627491296</v>
      </c>
      <c r="F8719">
        <v>-7.5028803590012863E-2</v>
      </c>
      <c r="G8719">
        <v>44.380801089432232</v>
      </c>
      <c r="H8719">
        <v>-0.36461764257965967</v>
      </c>
      <c r="I8719">
        <v>44.605989075840263</v>
      </c>
      <c r="J8719">
        <v>2.8332007298682669</v>
      </c>
    </row>
    <row r="8720" spans="1:10" x14ac:dyDescent="0.3">
      <c r="A8720" s="1">
        <v>8718</v>
      </c>
      <c r="B8720">
        <v>44.494531591840087</v>
      </c>
      <c r="C8720">
        <v>1.129926335259454</v>
      </c>
      <c r="D8720">
        <v>-7.1054148967260672E-2</v>
      </c>
      <c r="E8720">
        <v>0.86465938170219159</v>
      </c>
      <c r="F8720">
        <v>-1.270994679544455E-2</v>
      </c>
      <c r="G8720">
        <v>44.38811569775639</v>
      </c>
      <c r="H8720">
        <v>-0.36522557767431829</v>
      </c>
      <c r="I8720">
        <v>44.61570501954801</v>
      </c>
      <c r="J8720">
        <v>2.8324227883901001</v>
      </c>
    </row>
    <row r="8721" spans="1:10" x14ac:dyDescent="0.3">
      <c r="A8721" s="1">
        <v>8719</v>
      </c>
      <c r="B8721">
        <v>44.503123075128251</v>
      </c>
      <c r="C8721">
        <v>1.1292676812061171</v>
      </c>
      <c r="D8721">
        <v>-7.1180808922322578E-2</v>
      </c>
      <c r="E8721">
        <v>0.88893630606701213</v>
      </c>
      <c r="F8721">
        <v>5.3847879139777129E-2</v>
      </c>
      <c r="G8721">
        <v>44.396517806024548</v>
      </c>
      <c r="H8721">
        <v>-0.36587074110215839</v>
      </c>
      <c r="I8721">
        <v>44.624512139987857</v>
      </c>
      <c r="J8721">
        <v>2.8317487728595379</v>
      </c>
    </row>
    <row r="8722" spans="1:10" x14ac:dyDescent="0.3">
      <c r="A8722" s="1">
        <v>8720</v>
      </c>
      <c r="B8722">
        <v>44.512016305281769</v>
      </c>
      <c r="C8722">
        <v>1.1286542222806699</v>
      </c>
      <c r="D8722">
        <v>-7.0640815720948005E-2</v>
      </c>
      <c r="E8722">
        <v>0.91284360645270324</v>
      </c>
      <c r="F8722">
        <v>0.12733024337075571</v>
      </c>
      <c r="G8722">
        <v>44.404818639820697</v>
      </c>
      <c r="H8722">
        <v>-0.38632398274314078</v>
      </c>
      <c r="I8722">
        <v>44.631042806142993</v>
      </c>
      <c r="J8722">
        <v>2.8108042378561899</v>
      </c>
    </row>
    <row r="8723" spans="1:10" x14ac:dyDescent="0.3">
      <c r="A8723" s="1">
        <v>8721</v>
      </c>
      <c r="B8723">
        <v>44.521115834531322</v>
      </c>
      <c r="C8723">
        <v>1.1281170817731561</v>
      </c>
      <c r="D8723">
        <v>-6.9369335975298346E-2</v>
      </c>
      <c r="E8723">
        <v>0.83036184547400449</v>
      </c>
      <c r="F8723">
        <v>0.26979910743925373</v>
      </c>
      <c r="G8723">
        <v>44.417816040856749</v>
      </c>
      <c r="H8723">
        <v>-0.35862115158076419</v>
      </c>
      <c r="I8723">
        <v>44.6376344017105</v>
      </c>
      <c r="J8723">
        <v>2.8051059949036339</v>
      </c>
    </row>
    <row r="8724" spans="1:10" x14ac:dyDescent="0.3">
      <c r="A8724" s="1">
        <v>8722</v>
      </c>
      <c r="B8724">
        <v>44.529555243588987</v>
      </c>
      <c r="C8724">
        <v>1.1277511332806189</v>
      </c>
      <c r="D8724">
        <v>-6.6624647436907838E-2</v>
      </c>
      <c r="E8724">
        <v>0.84981754148009681</v>
      </c>
      <c r="F8724">
        <v>0.21627551488294849</v>
      </c>
      <c r="G8724">
        <v>44.430336467274373</v>
      </c>
      <c r="H8724">
        <v>-0.35926502544670669</v>
      </c>
      <c r="I8724">
        <v>44.641470565413101</v>
      </c>
      <c r="J8724">
        <v>2.805053536546362</v>
      </c>
    </row>
    <row r="8725" spans="1:10" x14ac:dyDescent="0.3">
      <c r="A8725" s="1">
        <v>8723</v>
      </c>
      <c r="B8725">
        <v>44.537912311224851</v>
      </c>
      <c r="C8725">
        <v>1.127435528757514</v>
      </c>
      <c r="D8725">
        <v>-6.4496287605977948E-2</v>
      </c>
      <c r="E8725">
        <v>0.87305884812947188</v>
      </c>
      <c r="F8725">
        <v>0.24411584243256429</v>
      </c>
      <c r="G8725">
        <v>44.441858662707197</v>
      </c>
      <c r="H8725">
        <v>-0.35978843504080738</v>
      </c>
      <c r="I8725">
        <v>44.646257479201367</v>
      </c>
      <c r="J8725">
        <v>2.8049723289011559</v>
      </c>
    </row>
    <row r="8726" spans="1:10" x14ac:dyDescent="0.3">
      <c r="A8726" s="1">
        <v>8724</v>
      </c>
      <c r="B8726">
        <v>44.54678928146042</v>
      </c>
      <c r="C8726">
        <v>1.127172475244149</v>
      </c>
      <c r="D8726">
        <v>-6.2013109844569758E-2</v>
      </c>
      <c r="E8726">
        <v>0.89657498403878899</v>
      </c>
      <c r="F8726">
        <v>0.30521250879072881</v>
      </c>
      <c r="G8726">
        <v>44.45442896676208</v>
      </c>
      <c r="H8726">
        <v>-0.36028542135607688</v>
      </c>
      <c r="I8726">
        <v>44.650968497604573</v>
      </c>
      <c r="J8726">
        <v>2.804973143435582</v>
      </c>
    </row>
    <row r="8727" spans="1:10" x14ac:dyDescent="0.3">
      <c r="A8727" s="1">
        <v>8725</v>
      </c>
      <c r="B8727">
        <v>44.555602104935012</v>
      </c>
      <c r="C8727">
        <v>1.127005819403138</v>
      </c>
      <c r="D8727">
        <v>-5.9012507646926081E-2</v>
      </c>
      <c r="E8727">
        <v>0.91880686004211787</v>
      </c>
      <c r="F8727">
        <v>0.37953787361353641</v>
      </c>
      <c r="G8727">
        <v>44.466907759103918</v>
      </c>
      <c r="H8727">
        <v>-0.37422445883720151</v>
      </c>
      <c r="I8727">
        <v>44.656374918167742</v>
      </c>
      <c r="J8727">
        <v>2.832674845211661</v>
      </c>
    </row>
    <row r="8728" spans="1:10" x14ac:dyDescent="0.3">
      <c r="A8728" s="1">
        <v>8726</v>
      </c>
      <c r="B8728">
        <v>44.564951406990431</v>
      </c>
      <c r="C8728">
        <v>1.1269438360867889</v>
      </c>
      <c r="D8728">
        <v>-5.5150442225386349E-2</v>
      </c>
      <c r="E8728">
        <v>0.94133239446039918</v>
      </c>
      <c r="F8728">
        <v>0.3801564433467286</v>
      </c>
      <c r="G8728">
        <v>44.482055557755316</v>
      </c>
      <c r="H8728">
        <v>-0.37461778884492269</v>
      </c>
      <c r="I8728">
        <v>44.659136079693781</v>
      </c>
      <c r="J8728">
        <v>2.8329893316458019</v>
      </c>
    </row>
    <row r="8729" spans="1:10" x14ac:dyDescent="0.3">
      <c r="A8729" s="1">
        <v>8727</v>
      </c>
      <c r="B8729">
        <v>44.574160938192733</v>
      </c>
      <c r="C8729">
        <v>1.1269414962281401</v>
      </c>
      <c r="D8729">
        <v>-5.1431179231399039E-2</v>
      </c>
      <c r="E8729">
        <v>0.86052063165064574</v>
      </c>
      <c r="F8729">
        <v>0.35186722614995042</v>
      </c>
      <c r="G8729">
        <v>44.496850352012032</v>
      </c>
      <c r="H8729">
        <v>-0.37491805398032391</v>
      </c>
      <c r="I8729">
        <v>44.661999742223593</v>
      </c>
      <c r="J8729">
        <v>2.8333254887678798</v>
      </c>
    </row>
    <row r="8730" spans="1:10" x14ac:dyDescent="0.3">
      <c r="A8730" s="1">
        <v>8728</v>
      </c>
      <c r="B8730">
        <v>44.582804091300311</v>
      </c>
      <c r="C8730">
        <v>1.126938994593266</v>
      </c>
      <c r="D8730">
        <v>-4.7896990364010038E-2</v>
      </c>
      <c r="E8730">
        <v>0.77755638299341923</v>
      </c>
      <c r="F8730">
        <v>0.38697075028560768</v>
      </c>
      <c r="G8730">
        <v>44.510801832195803</v>
      </c>
      <c r="H8730">
        <v>-0.37518440578761481</v>
      </c>
      <c r="I8730">
        <v>44.664611676001279</v>
      </c>
      <c r="J8730">
        <v>2.8336227686342661</v>
      </c>
    </row>
    <row r="8731" spans="1:10" x14ac:dyDescent="0.3">
      <c r="A8731" s="1">
        <v>8729</v>
      </c>
      <c r="B8731">
        <v>44.590572229351046</v>
      </c>
      <c r="C8731">
        <v>1.126993095875793</v>
      </c>
      <c r="D8731">
        <v>-4.4030884731235669E-2</v>
      </c>
      <c r="E8731">
        <v>0.69503326592798953</v>
      </c>
      <c r="F8731">
        <v>0.43870422712251128</v>
      </c>
      <c r="G8731">
        <v>44.5244633961387</v>
      </c>
      <c r="H8731">
        <v>-0.37345609897216231</v>
      </c>
      <c r="I8731">
        <v>44.665498165072897</v>
      </c>
      <c r="J8731">
        <v>2.8275609998042519</v>
      </c>
    </row>
    <row r="8732" spans="1:10" x14ac:dyDescent="0.3">
      <c r="A8732" s="1">
        <v>8730</v>
      </c>
      <c r="B8732">
        <v>44.597516454608417</v>
      </c>
      <c r="C8732">
        <v>1.1271272235612679</v>
      </c>
      <c r="D8732">
        <v>-3.964687990573592E-2</v>
      </c>
      <c r="E8732">
        <v>0.7087309912323484</v>
      </c>
      <c r="F8732">
        <v>0.32980074889737848</v>
      </c>
      <c r="G8732">
        <v>44.53798621212411</v>
      </c>
      <c r="H8732">
        <v>-0.37359737288484007</v>
      </c>
      <c r="I8732">
        <v>44.664986396296229</v>
      </c>
      <c r="J8732">
        <v>2.8280072600964949</v>
      </c>
    </row>
    <row r="8733" spans="1:10" x14ac:dyDescent="0.3">
      <c r="A8733" s="1">
        <v>8731</v>
      </c>
      <c r="B8733">
        <v>44.60458614495289</v>
      </c>
      <c r="C8733">
        <v>1.1273050501897579</v>
      </c>
      <c r="D8733">
        <v>-3.6356030948947592E-2</v>
      </c>
      <c r="E8733">
        <v>0.73078701976531013</v>
      </c>
      <c r="F8733">
        <v>0.35036536921716799</v>
      </c>
      <c r="G8733">
        <v>44.54999487387385</v>
      </c>
      <c r="H8733">
        <v>-0.37360732475774411</v>
      </c>
      <c r="I8733">
        <v>44.666458392110897</v>
      </c>
      <c r="J8733">
        <v>2.828397909720668</v>
      </c>
    </row>
    <row r="8734" spans="1:10" x14ac:dyDescent="0.3">
      <c r="A8734" s="1">
        <v>8732</v>
      </c>
      <c r="B8734">
        <v>44.612083553866583</v>
      </c>
      <c r="C8734">
        <v>1.1275612425262931</v>
      </c>
      <c r="D8734">
        <v>-3.2759407686300347E-2</v>
      </c>
      <c r="E8734">
        <v>0.7587433507403083</v>
      </c>
      <c r="F8734">
        <v>0.32318372699805448</v>
      </c>
      <c r="G8734">
        <v>44.562890840599941</v>
      </c>
      <c r="H8734">
        <v>-0.37353776856859228</v>
      </c>
      <c r="I8734">
        <v>44.667837223884632</v>
      </c>
      <c r="J8734">
        <v>2.828865630340228</v>
      </c>
    </row>
    <row r="8735" spans="1:10" x14ac:dyDescent="0.3">
      <c r="A8735" s="1">
        <v>8733</v>
      </c>
      <c r="B8735">
        <v>44.619466437305803</v>
      </c>
      <c r="C8735">
        <v>1.127828365940162</v>
      </c>
      <c r="D8735">
        <v>-2.96126400159375E-2</v>
      </c>
      <c r="E8735">
        <v>0.78467610682681888</v>
      </c>
      <c r="F8735">
        <v>0.28281969863399609</v>
      </c>
      <c r="G8735">
        <v>44.575051720544607</v>
      </c>
      <c r="H8735">
        <v>-0.37158990380770263</v>
      </c>
      <c r="I8735">
        <v>44.669938318735753</v>
      </c>
      <c r="J8735">
        <v>2.8317334371248499</v>
      </c>
    </row>
    <row r="8736" spans="1:10" x14ac:dyDescent="0.3">
      <c r="A8736" s="1">
        <v>8734</v>
      </c>
      <c r="B8736">
        <v>44.627552292115197</v>
      </c>
      <c r="C8736">
        <v>1.1280975284346499</v>
      </c>
      <c r="D8736">
        <v>-2.6696652555937669E-2</v>
      </c>
      <c r="E8736">
        <v>0.81156295691273539</v>
      </c>
      <c r="F8736">
        <v>0.31406496426809549</v>
      </c>
      <c r="G8736">
        <v>44.587510042858312</v>
      </c>
      <c r="H8736">
        <v>-0.37144387912737709</v>
      </c>
      <c r="I8736">
        <v>44.673055400185198</v>
      </c>
      <c r="J8736">
        <v>2.832142530651419</v>
      </c>
    </row>
    <row r="8737" spans="1:10" x14ac:dyDescent="0.3">
      <c r="A8737" s="1">
        <v>8735</v>
      </c>
      <c r="B8737">
        <v>44.635443505963373</v>
      </c>
      <c r="C8737">
        <v>1.1283835525809749</v>
      </c>
      <c r="D8737">
        <v>-2.3640843727636002E-2</v>
      </c>
      <c r="E8737">
        <v>0.7311942950322422</v>
      </c>
      <c r="F8737">
        <v>0.28030690862495788</v>
      </c>
      <c r="G8737">
        <v>44.599983748402998</v>
      </c>
      <c r="H8737">
        <v>-0.3712732149203144</v>
      </c>
      <c r="I8737">
        <v>44.675739173922807</v>
      </c>
      <c r="J8737">
        <v>2.8325596472283792</v>
      </c>
    </row>
    <row r="8738" spans="1:10" x14ac:dyDescent="0.3">
      <c r="A8738" s="1">
        <v>8736</v>
      </c>
      <c r="B8738">
        <v>44.642970730918321</v>
      </c>
      <c r="C8738">
        <v>1.128634827374229</v>
      </c>
      <c r="D8738">
        <v>-2.075363787264423E-2</v>
      </c>
      <c r="E8738">
        <v>0.75819291761758989</v>
      </c>
      <c r="F8738">
        <v>0.29270662294082572</v>
      </c>
      <c r="G8738">
        <v>44.611840932937447</v>
      </c>
      <c r="H8738">
        <v>-0.37111806907115769</v>
      </c>
      <c r="I8738">
        <v>44.678345930563907</v>
      </c>
      <c r="J8738">
        <v>2.8329201607835182</v>
      </c>
    </row>
    <row r="8739" spans="1:10" x14ac:dyDescent="0.3">
      <c r="A8739" s="1">
        <v>8737</v>
      </c>
      <c r="B8739">
        <v>44.650312519819458</v>
      </c>
      <c r="C8739">
        <v>1.1289189885413271</v>
      </c>
      <c r="D8739">
        <v>-1.7917157567585301E-2</v>
      </c>
      <c r="E8739">
        <v>0.78401392895407873</v>
      </c>
      <c r="F8739">
        <v>0.34576616145869082</v>
      </c>
      <c r="G8739">
        <v>44.623436860916627</v>
      </c>
      <c r="H8739">
        <v>-0.37091617362723389</v>
      </c>
      <c r="I8739">
        <v>44.680853411857321</v>
      </c>
      <c r="J8739">
        <v>2.8332978068612191</v>
      </c>
    </row>
    <row r="8740" spans="1:10" x14ac:dyDescent="0.3">
      <c r="A8740" s="1">
        <v>8738</v>
      </c>
      <c r="B8740">
        <v>44.658292472613681</v>
      </c>
      <c r="C8740">
        <v>1.129297462629161</v>
      </c>
      <c r="D8740">
        <v>-1.439387933725603E-2</v>
      </c>
      <c r="E8740">
        <v>0.81060066014715404</v>
      </c>
      <c r="F8740">
        <v>0.33442261540019119</v>
      </c>
      <c r="G8740">
        <v>44.636101186117507</v>
      </c>
      <c r="H8740">
        <v>-0.41231292585683499</v>
      </c>
      <c r="I8740">
        <v>44.681913037803021</v>
      </c>
      <c r="J8740">
        <v>2.7701986642822511</v>
      </c>
    </row>
    <row r="8741" spans="1:10" x14ac:dyDescent="0.3">
      <c r="A8741" s="1">
        <v>8739</v>
      </c>
      <c r="B8741">
        <v>44.666208299316743</v>
      </c>
      <c r="C8741">
        <v>1.1296965074411529</v>
      </c>
      <c r="D8741">
        <v>-1.11239671229346E-2</v>
      </c>
      <c r="E8741">
        <v>0.82124469759419871</v>
      </c>
      <c r="F8741">
        <v>0.38450778824394127</v>
      </c>
      <c r="G8741">
        <v>44.64905805311453</v>
      </c>
      <c r="H8741">
        <v>-0.41197820278130481</v>
      </c>
      <c r="I8741">
        <v>44.684463144906807</v>
      </c>
      <c r="J8741">
        <v>2.7706661736138409</v>
      </c>
    </row>
    <row r="8742" spans="1:10" x14ac:dyDescent="0.3">
      <c r="A8742" s="1">
        <v>8740</v>
      </c>
      <c r="B8742">
        <v>44.674559114487231</v>
      </c>
      <c r="C8742">
        <v>1.1301795073286049</v>
      </c>
      <c r="D8742">
        <v>-7.2075706906375081E-3</v>
      </c>
      <c r="E8742">
        <v>0.84094815014524837</v>
      </c>
      <c r="F8742">
        <v>0.36299082549466449</v>
      </c>
      <c r="G8742">
        <v>44.663446793711543</v>
      </c>
      <c r="H8742">
        <v>-0.41155054667283258</v>
      </c>
      <c r="I8742">
        <v>44.686387148762407</v>
      </c>
      <c r="J8742">
        <v>2.7712080818182772</v>
      </c>
    </row>
    <row r="8743" spans="1:10" x14ac:dyDescent="0.3">
      <c r="A8743" s="1">
        <v>8741</v>
      </c>
      <c r="B8743">
        <v>44.682934920408258</v>
      </c>
      <c r="C8743">
        <v>1.1306813601504391</v>
      </c>
      <c r="D8743">
        <v>-3.5857144668273808E-3</v>
      </c>
      <c r="E8743">
        <v>0.85982804477823171</v>
      </c>
      <c r="F8743">
        <v>0.3165964222752054</v>
      </c>
      <c r="G8743">
        <v>44.67740658490068</v>
      </c>
      <c r="H8743">
        <v>-0.4110788289162044</v>
      </c>
      <c r="I8743">
        <v>44.688819320542869</v>
      </c>
      <c r="J8743">
        <v>2.7717420106205788</v>
      </c>
    </row>
    <row r="8744" spans="1:10" x14ac:dyDescent="0.3">
      <c r="A8744" s="1">
        <v>8742</v>
      </c>
      <c r="B8744">
        <v>44.691419857002167</v>
      </c>
      <c r="C8744">
        <v>1.131171001339816</v>
      </c>
      <c r="D8744">
        <v>-4.5628677844147889E-4</v>
      </c>
      <c r="E8744">
        <v>0.87813111313251557</v>
      </c>
      <c r="F8744">
        <v>0.34362559558299388</v>
      </c>
      <c r="G8744">
        <v>44.69071636771428</v>
      </c>
      <c r="H8744">
        <v>-0.41059893875731768</v>
      </c>
      <c r="I8744">
        <v>44.692168656067388</v>
      </c>
      <c r="J8744">
        <v>2.7722420308770448</v>
      </c>
    </row>
    <row r="8745" spans="1:10" x14ac:dyDescent="0.3">
      <c r="A8745" s="1">
        <v>8743</v>
      </c>
      <c r="B8745">
        <v>44.700179395200742</v>
      </c>
      <c r="C8745">
        <v>1.1317059755777139</v>
      </c>
      <c r="D8745">
        <v>2.9778358054371231E-3</v>
      </c>
      <c r="E8745">
        <v>0.79558239468006198</v>
      </c>
      <c r="F8745">
        <v>0.43911976118311968</v>
      </c>
      <c r="G8745">
        <v>44.704789451238909</v>
      </c>
      <c r="H8745">
        <v>-0.41641242745105478</v>
      </c>
      <c r="I8745">
        <v>44.695284668038212</v>
      </c>
      <c r="J8745">
        <v>2.7754207450679571</v>
      </c>
    </row>
    <row r="8746" spans="1:10" x14ac:dyDescent="0.3">
      <c r="A8746" s="1">
        <v>8744</v>
      </c>
      <c r="B8746">
        <v>44.708246817578633</v>
      </c>
      <c r="C8746">
        <v>1.1322828947274619</v>
      </c>
      <c r="D8746">
        <v>7.4420011632290763E-3</v>
      </c>
      <c r="E8746">
        <v>0.71160984524158544</v>
      </c>
      <c r="F8746">
        <v>0.38342152445032279</v>
      </c>
      <c r="G8746">
        <v>44.719868787603623</v>
      </c>
      <c r="H8746">
        <v>-0.42936097157027842</v>
      </c>
      <c r="I8746">
        <v>44.696044957391607</v>
      </c>
      <c r="J8746">
        <v>2.7718465898235078</v>
      </c>
    </row>
    <row r="8747" spans="1:10" x14ac:dyDescent="0.3">
      <c r="A8747" s="1">
        <v>8745</v>
      </c>
      <c r="B8747">
        <v>44.715216313657059</v>
      </c>
      <c r="C8747">
        <v>1.1327792612753229</v>
      </c>
      <c r="D8747">
        <v>1.1206737491696841E-2</v>
      </c>
      <c r="E8747">
        <v>0.71214290062899255</v>
      </c>
      <c r="F8747">
        <v>0.37212971156021041</v>
      </c>
      <c r="G8747">
        <v>44.732717364829433</v>
      </c>
      <c r="H8747">
        <v>-0.42880978470972081</v>
      </c>
      <c r="I8747">
        <v>44.69684202951489</v>
      </c>
      <c r="J8747">
        <v>2.77228540074272</v>
      </c>
    </row>
    <row r="8748" spans="1:10" x14ac:dyDescent="0.3">
      <c r="A8748" s="1">
        <v>8746</v>
      </c>
      <c r="B8748">
        <v>44.722302956801741</v>
      </c>
      <c r="C8748">
        <v>1.1333535735157121</v>
      </c>
      <c r="D8748">
        <v>1.492199791907259E-2</v>
      </c>
      <c r="E8748">
        <v>0.71267349368149646</v>
      </c>
      <c r="F8748">
        <v>0.32461043161359843</v>
      </c>
      <c r="G8748">
        <v>44.745605583828727</v>
      </c>
      <c r="H8748">
        <v>-0.42815967423669071</v>
      </c>
      <c r="I8748">
        <v>44.697837621203547</v>
      </c>
      <c r="J8748">
        <v>2.772780132719598</v>
      </c>
    </row>
    <row r="8749" spans="1:10" x14ac:dyDescent="0.3">
      <c r="A8749" s="1">
        <v>8747</v>
      </c>
      <c r="B8749">
        <v>44.729511490297433</v>
      </c>
      <c r="C8749">
        <v>1.1339532564767041</v>
      </c>
      <c r="D8749">
        <v>1.821670204262265E-2</v>
      </c>
      <c r="E8749">
        <v>0.73494365537956285</v>
      </c>
      <c r="F8749">
        <v>0.35252130999938358</v>
      </c>
      <c r="G8749">
        <v>44.757958705677282</v>
      </c>
      <c r="H8749">
        <v>-0.42747474098899668</v>
      </c>
      <c r="I8749">
        <v>44.699644871812922</v>
      </c>
      <c r="J8749">
        <v>2.7732903117430472</v>
      </c>
    </row>
    <row r="8750" spans="1:10" x14ac:dyDescent="0.3">
      <c r="A8750" s="1">
        <v>8748</v>
      </c>
      <c r="B8750">
        <v>44.736826832457403</v>
      </c>
      <c r="C8750">
        <v>1.13461901578922</v>
      </c>
      <c r="D8750">
        <v>2.1740062732854962E-2</v>
      </c>
      <c r="E8750">
        <v>0.75639617972122353</v>
      </c>
      <c r="F8750">
        <v>0.32651551593325051</v>
      </c>
      <c r="G8750">
        <v>44.770448994641598</v>
      </c>
      <c r="H8750">
        <v>-0.41169046267017778</v>
      </c>
      <c r="I8750">
        <v>44.701008740338082</v>
      </c>
      <c r="J8750">
        <v>2.7819210257257341</v>
      </c>
    </row>
    <row r="8751" spans="1:10" x14ac:dyDescent="0.3">
      <c r="A8751" s="1">
        <v>8749</v>
      </c>
      <c r="B8751">
        <v>44.744378153290548</v>
      </c>
      <c r="C8751">
        <v>1.1353141755343781</v>
      </c>
      <c r="D8751">
        <v>2.5013544446386739E-2</v>
      </c>
      <c r="E8751">
        <v>0.78314841256072931</v>
      </c>
      <c r="F8751">
        <v>0.28279561837817979</v>
      </c>
      <c r="G8751">
        <v>44.783061942093767</v>
      </c>
      <c r="H8751">
        <v>-0.41087695671517088</v>
      </c>
      <c r="I8751">
        <v>44.703167849703078</v>
      </c>
      <c r="J8751">
        <v>2.7824901098359258</v>
      </c>
    </row>
    <row r="8752" spans="1:10" x14ac:dyDescent="0.3">
      <c r="A8752" s="1">
        <v>8750</v>
      </c>
      <c r="B8752">
        <v>44.752155355811617</v>
      </c>
      <c r="C8752">
        <v>1.136004315437571</v>
      </c>
      <c r="D8752">
        <v>2.7832935119571599E-2</v>
      </c>
      <c r="E8752">
        <v>0.80917948664272976</v>
      </c>
      <c r="F8752">
        <v>0.23121434315107861</v>
      </c>
      <c r="G8752">
        <v>44.795198301948822</v>
      </c>
      <c r="H8752">
        <v>-0.41007160693854111</v>
      </c>
      <c r="I8752">
        <v>44.706301189699921</v>
      </c>
      <c r="J8752">
        <v>2.7830575152809001</v>
      </c>
    </row>
    <row r="8753" spans="1:10" x14ac:dyDescent="0.3">
      <c r="A8753" s="1">
        <v>8751</v>
      </c>
      <c r="B8753">
        <v>44.760221333090342</v>
      </c>
      <c r="C8753">
        <v>1.1366691535520961</v>
      </c>
      <c r="D8753">
        <v>3.0145517352411881E-2</v>
      </c>
      <c r="E8753">
        <v>0.8347359417291953</v>
      </c>
      <c r="F8753">
        <v>0.25568787077799737</v>
      </c>
      <c r="G8753">
        <v>44.806839588651741</v>
      </c>
      <c r="H8753">
        <v>-0.40930309432680029</v>
      </c>
      <c r="I8753">
        <v>44.710558347022022</v>
      </c>
      <c r="J8753">
        <v>2.7836119077116712</v>
      </c>
    </row>
    <row r="8754" spans="1:10" x14ac:dyDescent="0.3">
      <c r="A8754" s="1">
        <v>8752</v>
      </c>
      <c r="B8754">
        <v>44.768547477324127</v>
      </c>
      <c r="C8754">
        <v>1.1373595056987309</v>
      </c>
      <c r="D8754">
        <v>3.2704649169099542E-2</v>
      </c>
      <c r="E8754">
        <v>0.8597612118232647</v>
      </c>
      <c r="F8754">
        <v>0.22623071015672289</v>
      </c>
      <c r="G8754">
        <v>44.819328594799742</v>
      </c>
      <c r="H8754">
        <v>-0.41480547430678238</v>
      </c>
      <c r="I8754">
        <v>44.714434471598352</v>
      </c>
      <c r="J8754">
        <v>2.7913662827399981</v>
      </c>
    </row>
    <row r="8755" spans="1:10" x14ac:dyDescent="0.3">
      <c r="A8755" s="1">
        <v>8753</v>
      </c>
      <c r="B8755">
        <v>44.777117596885937</v>
      </c>
      <c r="C8755">
        <v>1.138043844181293</v>
      </c>
      <c r="D8755">
        <v>3.4966900175558119E-2</v>
      </c>
      <c r="E8755">
        <v>0.77716325993422664</v>
      </c>
      <c r="F8755">
        <v>0.27200198171170092</v>
      </c>
      <c r="G8755">
        <v>44.831409968211439</v>
      </c>
      <c r="H8755">
        <v>-0.41400228447063592</v>
      </c>
      <c r="I8755">
        <v>44.719262954324869</v>
      </c>
      <c r="J8755">
        <v>2.7919239717060318</v>
      </c>
    </row>
    <row r="8756" spans="1:10" x14ac:dyDescent="0.3">
      <c r="A8756" s="1">
        <v>8754</v>
      </c>
      <c r="B8756">
        <v>44.784861536785002</v>
      </c>
      <c r="C8756">
        <v>1.138694838046779</v>
      </c>
      <c r="D8756">
        <v>3.76867876980101E-2</v>
      </c>
      <c r="E8756">
        <v>0.79775853027365518</v>
      </c>
      <c r="F8756">
        <v>0.30229160690478779</v>
      </c>
      <c r="G8756">
        <v>44.843375092983663</v>
      </c>
      <c r="H8756">
        <v>-0.41319788079321063</v>
      </c>
      <c r="I8756">
        <v>44.722508745845843</v>
      </c>
      <c r="J8756">
        <v>2.7924114901214958</v>
      </c>
    </row>
    <row r="8757" spans="1:10" x14ac:dyDescent="0.3">
      <c r="A8757" s="1">
        <v>8755</v>
      </c>
      <c r="B8757">
        <v>44.792676312348668</v>
      </c>
      <c r="C8757">
        <v>1.139412626051769</v>
      </c>
      <c r="D8757">
        <v>4.066047575230744E-2</v>
      </c>
      <c r="E8757">
        <v>0.82313509999686796</v>
      </c>
      <c r="F8757">
        <v>0.35915514648914448</v>
      </c>
      <c r="G8757">
        <v>44.855804447873282</v>
      </c>
      <c r="H8757">
        <v>-0.41229923043215128</v>
      </c>
      <c r="I8757">
        <v>44.725406166890743</v>
      </c>
      <c r="J8757">
        <v>2.792936548895701</v>
      </c>
    </row>
    <row r="8758" spans="1:10" x14ac:dyDescent="0.3">
      <c r="A8758" s="1">
        <v>8756</v>
      </c>
      <c r="B8758">
        <v>44.801034353727132</v>
      </c>
      <c r="C8758">
        <v>1.1402679144875421</v>
      </c>
      <c r="D8758">
        <v>4.4326349989450661E-2</v>
      </c>
      <c r="E8758">
        <v>0.84890982086236255</v>
      </c>
      <c r="F8758">
        <v>0.34970859859113029</v>
      </c>
      <c r="G8758">
        <v>44.869850432851749</v>
      </c>
      <c r="H8758">
        <v>-0.41120209627692689</v>
      </c>
      <c r="I8758">
        <v>44.727703063105487</v>
      </c>
      <c r="J8758">
        <v>2.793534123451749</v>
      </c>
    </row>
    <row r="8759" spans="1:10" x14ac:dyDescent="0.3">
      <c r="A8759" s="1">
        <v>8757</v>
      </c>
      <c r="B8759">
        <v>44.809331281271703</v>
      </c>
      <c r="C8759">
        <v>1.141152711972963</v>
      </c>
      <c r="D8759">
        <v>4.7763651311795913E-2</v>
      </c>
      <c r="E8759">
        <v>0.87318668207875183</v>
      </c>
      <c r="F8759">
        <v>0.39588787610621889</v>
      </c>
      <c r="G8759">
        <v>44.882633695619553</v>
      </c>
      <c r="H8759">
        <v>-0.39237038843708388</v>
      </c>
      <c r="I8759">
        <v>44.730037725732863</v>
      </c>
      <c r="J8759">
        <v>2.8000134768507818</v>
      </c>
    </row>
    <row r="8760" spans="1:10" x14ac:dyDescent="0.3">
      <c r="A8760" s="1">
        <v>8758</v>
      </c>
      <c r="B8760">
        <v>44.818141473293139</v>
      </c>
      <c r="C8760">
        <v>1.1421618895937411</v>
      </c>
      <c r="D8760">
        <v>5.1784161024639917E-2</v>
      </c>
      <c r="E8760">
        <v>0.89774127721384134</v>
      </c>
      <c r="F8760">
        <v>0.3820062275938928</v>
      </c>
      <c r="G8760">
        <v>44.897608823102999</v>
      </c>
      <c r="H8760">
        <v>-0.39105410424230808</v>
      </c>
      <c r="I8760">
        <v>44.732179110774346</v>
      </c>
      <c r="J8760">
        <v>2.8006904475122352</v>
      </c>
    </row>
    <row r="8761" spans="1:10" x14ac:dyDescent="0.3">
      <c r="A8761" s="1">
        <v>8759</v>
      </c>
      <c r="B8761">
        <v>44.827076158755283</v>
      </c>
      <c r="C8761">
        <v>1.143210636989838</v>
      </c>
      <c r="D8761">
        <v>5.5612143389716789E-2</v>
      </c>
      <c r="E8761">
        <v>0.92060417397443972</v>
      </c>
      <c r="F8761">
        <v>0.33962803943248088</v>
      </c>
      <c r="G8761">
        <v>44.912412035782907</v>
      </c>
      <c r="H8761">
        <v>-0.38968992453800899</v>
      </c>
      <c r="I8761">
        <v>44.73476562349191</v>
      </c>
      <c r="J8761">
        <v>2.801397981737229</v>
      </c>
    </row>
    <row r="8762" spans="1:10" x14ac:dyDescent="0.3">
      <c r="A8762" s="1">
        <v>8760</v>
      </c>
      <c r="B8762">
        <v>44.836152350859891</v>
      </c>
      <c r="C8762">
        <v>1.1442640018960359</v>
      </c>
      <c r="D8762">
        <v>5.8982994823836662E-2</v>
      </c>
      <c r="E8762">
        <v>0.9435915129942527</v>
      </c>
      <c r="F8762">
        <v>0.28272968321014208</v>
      </c>
      <c r="G8762">
        <v>44.926654913338318</v>
      </c>
      <c r="H8762">
        <v>-0.3883401967231972</v>
      </c>
      <c r="I8762">
        <v>44.738252847437849</v>
      </c>
      <c r="J8762">
        <v>2.802130761449027</v>
      </c>
    </row>
    <row r="8763" spans="1:10" x14ac:dyDescent="0.3">
      <c r="A8763" s="1">
        <v>8761</v>
      </c>
      <c r="B8763">
        <v>44.845628846368022</v>
      </c>
      <c r="C8763">
        <v>1.1453237588525489</v>
      </c>
      <c r="D8763">
        <v>6.1840150707755677E-2</v>
      </c>
      <c r="E8763">
        <v>0.96649841212480103</v>
      </c>
      <c r="F8763">
        <v>0.21526303120395299</v>
      </c>
      <c r="G8763">
        <v>44.94050992259119</v>
      </c>
      <c r="H8763">
        <v>-0.38701560460947348</v>
      </c>
      <c r="I8763">
        <v>44.742992965217013</v>
      </c>
      <c r="J8763">
        <v>2.8029040377836689</v>
      </c>
    </row>
    <row r="8764" spans="1:10" x14ac:dyDescent="0.3">
      <c r="A8764" s="1">
        <v>8762</v>
      </c>
      <c r="B8764">
        <v>44.855165283011303</v>
      </c>
      <c r="C8764">
        <v>1.14632796205863</v>
      </c>
      <c r="D8764">
        <v>6.3975893796602207E-2</v>
      </c>
      <c r="E8764">
        <v>0.98850043435267199</v>
      </c>
      <c r="F8764">
        <v>0.1418471051195766</v>
      </c>
      <c r="G8764">
        <v>44.954374246739718</v>
      </c>
      <c r="H8764">
        <v>-0.40227995285509688</v>
      </c>
      <c r="I8764">
        <v>44.750274922855283</v>
      </c>
      <c r="J8764">
        <v>2.783619954951654</v>
      </c>
    </row>
    <row r="8765" spans="1:10" x14ac:dyDescent="0.3">
      <c r="A8765" s="1">
        <v>8763</v>
      </c>
      <c r="B8765">
        <v>44.864874925322027</v>
      </c>
      <c r="C8765">
        <v>1.1472714351709401</v>
      </c>
      <c r="D8765">
        <v>6.5375763053149807E-2</v>
      </c>
      <c r="E8765">
        <v>1.009919700741531</v>
      </c>
      <c r="F8765">
        <v>6.3113108358188119E-2</v>
      </c>
      <c r="G8765">
        <v>44.966641476052111</v>
      </c>
      <c r="H8765">
        <v>-0.40715059480131571</v>
      </c>
      <c r="I8765">
        <v>44.756919449689661</v>
      </c>
      <c r="J8765">
        <v>2.796225520528147</v>
      </c>
    </row>
    <row r="8766" spans="1:10" x14ac:dyDescent="0.3">
      <c r="A8766" s="1">
        <v>8764</v>
      </c>
      <c r="B8766">
        <v>44.875083474394827</v>
      </c>
      <c r="C8766">
        <v>1.148166937105302</v>
      </c>
      <c r="D8766">
        <v>6.6016177742148144E-2</v>
      </c>
      <c r="E8766">
        <v>1.0314764875306539</v>
      </c>
      <c r="F8766">
        <v>-2.2914153165155372E-2</v>
      </c>
      <c r="G8766">
        <v>44.977845478888959</v>
      </c>
      <c r="H8766">
        <v>-0.40618960131917348</v>
      </c>
      <c r="I8766">
        <v>44.76607200655485</v>
      </c>
      <c r="J8766">
        <v>2.7970515480513209</v>
      </c>
    </row>
    <row r="8767" spans="1:10" x14ac:dyDescent="0.3">
      <c r="A8767" s="1">
        <v>8765</v>
      </c>
      <c r="B8767">
        <v>44.885436822521328</v>
      </c>
      <c r="C8767">
        <v>1.148962373818337</v>
      </c>
      <c r="D8767">
        <v>6.5785501281108244E-2</v>
      </c>
      <c r="E8767">
        <v>0.94832318247694269</v>
      </c>
      <c r="F8767">
        <v>-0.1838033972055971</v>
      </c>
      <c r="G8767">
        <v>44.987840270819092</v>
      </c>
      <c r="H8767">
        <v>-0.40541782802653192</v>
      </c>
      <c r="I8767">
        <v>44.776805716445033</v>
      </c>
      <c r="J8767">
        <v>2.797872087273829</v>
      </c>
    </row>
    <row r="8768" spans="1:10" x14ac:dyDescent="0.3">
      <c r="A8768" s="1">
        <v>8766</v>
      </c>
      <c r="B8768">
        <v>44.894863177261179</v>
      </c>
      <c r="C8768">
        <v>1.1495374728258421</v>
      </c>
      <c r="D8768">
        <v>6.3955094115132533E-2</v>
      </c>
      <c r="E8768">
        <v>0.96992675944550832</v>
      </c>
      <c r="F8768">
        <v>-0.14706081944725061</v>
      </c>
      <c r="G8768">
        <v>44.994421306941852</v>
      </c>
      <c r="H8768">
        <v>-0.40502756503042447</v>
      </c>
      <c r="I8768">
        <v>44.789250427633341</v>
      </c>
      <c r="J8768">
        <v>2.7986432630804519</v>
      </c>
    </row>
    <row r="8769" spans="1:10" x14ac:dyDescent="0.3">
      <c r="A8769" s="1">
        <v>8767</v>
      </c>
      <c r="B8769">
        <v>44.904546359306217</v>
      </c>
      <c r="C8769">
        <v>1.1500710312266631</v>
      </c>
      <c r="D8769">
        <v>6.2484697695330979E-2</v>
      </c>
      <c r="E8769">
        <v>0.99115374434547576</v>
      </c>
      <c r="F8769">
        <v>-0.1773979904390717</v>
      </c>
      <c r="G8769">
        <v>45.001426484564007</v>
      </c>
      <c r="H8769">
        <v>-0.39837221587641802</v>
      </c>
      <c r="I8769">
        <v>44.801826263108801</v>
      </c>
      <c r="J8769">
        <v>2.7918550284648438</v>
      </c>
    </row>
    <row r="8770" spans="1:10" x14ac:dyDescent="0.3">
      <c r="A8770" s="1">
        <v>8768</v>
      </c>
      <c r="B8770">
        <v>44.914448385133348</v>
      </c>
      <c r="C8770">
        <v>1.1505361977579349</v>
      </c>
      <c r="D8770">
        <v>6.0710465712878442E-2</v>
      </c>
      <c r="E8770">
        <v>1.0074049360479631</v>
      </c>
      <c r="F8770">
        <v>-0.1548573961080838</v>
      </c>
      <c r="G8770">
        <v>45.008581061816088</v>
      </c>
      <c r="H8770">
        <v>-0.39807649990072741</v>
      </c>
      <c r="I8770">
        <v>44.814641354760063</v>
      </c>
      <c r="J8770">
        <v>2.7924998600958841</v>
      </c>
    </row>
    <row r="8771" spans="1:10" x14ac:dyDescent="0.3">
      <c r="A8771" s="1">
        <v>8769</v>
      </c>
      <c r="B8771">
        <v>44.924575657002102</v>
      </c>
      <c r="C8771">
        <v>1.1509849223490209</v>
      </c>
      <c r="D8771">
        <v>5.9152183037102499E-2</v>
      </c>
      <c r="E8771">
        <v>1.0234048001370539</v>
      </c>
      <c r="F8771">
        <v>-0.19013331442542081</v>
      </c>
      <c r="G8771">
        <v>45.016295044034663</v>
      </c>
      <c r="H8771">
        <v>-0.39777258036451529</v>
      </c>
      <c r="I8771">
        <v>44.827327390300518</v>
      </c>
      <c r="J8771">
        <v>2.79310211864584</v>
      </c>
    </row>
    <row r="8772" spans="1:10" x14ac:dyDescent="0.3">
      <c r="A8772" s="1">
        <v>8770</v>
      </c>
      <c r="B8772">
        <v>44.934665407314007</v>
      </c>
      <c r="C8772">
        <v>1.1513715448249591</v>
      </c>
      <c r="D8772">
        <v>5.7276282573628039E-2</v>
      </c>
      <c r="E8772">
        <v>1.043461916268217</v>
      </c>
      <c r="F8772">
        <v>-0.1662301565830788</v>
      </c>
      <c r="G8772">
        <v>45.023479319753051</v>
      </c>
      <c r="H8772">
        <v>-0.39755528918830979</v>
      </c>
      <c r="I8772">
        <v>44.840497758323757</v>
      </c>
      <c r="J8772">
        <v>2.7936682797769081</v>
      </c>
    </row>
    <row r="8773" spans="1:10" x14ac:dyDescent="0.3">
      <c r="A8773" s="1">
        <v>8771</v>
      </c>
      <c r="B8773">
        <v>44.944984216037582</v>
      </c>
      <c r="C8773">
        <v>1.151753949055657</v>
      </c>
      <c r="D8773">
        <v>5.5631301933422347E-2</v>
      </c>
      <c r="E8773">
        <v>1.063153248950387</v>
      </c>
      <c r="F8773">
        <v>-0.11401249130336261</v>
      </c>
      <c r="G8773">
        <v>45.031250054807209</v>
      </c>
      <c r="H8773">
        <v>-0.39731688639069818</v>
      </c>
      <c r="I8773">
        <v>44.853518239570398</v>
      </c>
      <c r="J8773">
        <v>2.7942033659020602</v>
      </c>
    </row>
    <row r="8774" spans="1:10" x14ac:dyDescent="0.3">
      <c r="A8774" s="1">
        <v>8772</v>
      </c>
      <c r="B8774">
        <v>44.955873234504161</v>
      </c>
      <c r="C8774">
        <v>1.1521817327304631</v>
      </c>
      <c r="D8774">
        <v>5.4462663459407562E-2</v>
      </c>
      <c r="E8774">
        <v>1.083758038927028</v>
      </c>
      <c r="F8774">
        <v>-0.12973882281977361</v>
      </c>
      <c r="G8774">
        <v>45.040559883910042</v>
      </c>
      <c r="H8774">
        <v>-0.40122927350420728</v>
      </c>
      <c r="I8774">
        <v>44.866313018393399</v>
      </c>
      <c r="J8774">
        <v>2.794988791496344</v>
      </c>
    </row>
    <row r="8775" spans="1:10" x14ac:dyDescent="0.3">
      <c r="A8775" s="1">
        <v>8773</v>
      </c>
      <c r="B8775">
        <v>44.966454571039137</v>
      </c>
      <c r="C8775">
        <v>1.1525776896707249</v>
      </c>
      <c r="D8775">
        <v>5.3195064124892381E-2</v>
      </c>
      <c r="E8775">
        <v>1.1029665684464789</v>
      </c>
      <c r="F8775">
        <v>-0.1816630549141009</v>
      </c>
      <c r="G8775">
        <v>45.049172050177027</v>
      </c>
      <c r="H8775">
        <v>-0.40093941725912052</v>
      </c>
      <c r="I8775">
        <v>44.878976847458162</v>
      </c>
      <c r="J8775">
        <v>2.7954969550388999</v>
      </c>
    </row>
    <row r="8776" spans="1:10" x14ac:dyDescent="0.3">
      <c r="A8776" s="1">
        <v>8774</v>
      </c>
      <c r="B8776">
        <v>44.977606454136613</v>
      </c>
      <c r="C8776">
        <v>1.1529385621412569</v>
      </c>
      <c r="D8776">
        <v>5.1357342438527902E-2</v>
      </c>
      <c r="E8776">
        <v>1.12243781019591</v>
      </c>
      <c r="F8776">
        <v>-0.1707805088130997</v>
      </c>
      <c r="G8776">
        <v>45.057468863126353</v>
      </c>
      <c r="H8776">
        <v>-0.40072793312372101</v>
      </c>
      <c r="I8776">
        <v>44.893148104934873</v>
      </c>
      <c r="J8776">
        <v>2.796015812878704</v>
      </c>
    </row>
    <row r="8777" spans="1:10" x14ac:dyDescent="0.3">
      <c r="A8777" s="1">
        <v>8775</v>
      </c>
      <c r="B8777">
        <v>44.988692448697208</v>
      </c>
      <c r="C8777">
        <v>1.153283680825796</v>
      </c>
      <c r="D8777">
        <v>4.9669775450472728E-2</v>
      </c>
      <c r="E8777">
        <v>1.0408166496887079</v>
      </c>
      <c r="F8777">
        <v>-0.23839366434530801</v>
      </c>
      <c r="G8777">
        <v>45.065932828924232</v>
      </c>
      <c r="H8777">
        <v>-0.40051537521104891</v>
      </c>
      <c r="I8777">
        <v>44.907007021370241</v>
      </c>
      <c r="J8777">
        <v>2.7965011209727839</v>
      </c>
    </row>
    <row r="8778" spans="1:10" x14ac:dyDescent="0.3">
      <c r="A8778" s="1">
        <v>8776</v>
      </c>
      <c r="B8778">
        <v>44.999234016401317</v>
      </c>
      <c r="C8778">
        <v>1.1535482505736869</v>
      </c>
      <c r="D8778">
        <v>4.7254523629744062E-2</v>
      </c>
      <c r="E8778">
        <v>0.95713162351988512</v>
      </c>
      <c r="F8778">
        <v>-0.20070257424369001</v>
      </c>
      <c r="G8778">
        <v>45.072721358989341</v>
      </c>
      <c r="H8778">
        <v>-0.40043282825512461</v>
      </c>
      <c r="I8778">
        <v>44.921517607383358</v>
      </c>
      <c r="J8778">
        <v>2.7969581886019821</v>
      </c>
    </row>
    <row r="8779" spans="1:10" x14ac:dyDescent="0.3">
      <c r="A8779" s="1">
        <v>8777</v>
      </c>
      <c r="B8779">
        <v>45.008798270474031</v>
      </c>
      <c r="C8779">
        <v>1.1537946600496409</v>
      </c>
      <c r="D8779">
        <v>4.5248313272139823E-2</v>
      </c>
      <c r="E8779">
        <v>0.96502371666045739</v>
      </c>
      <c r="F8779">
        <v>-0.2143215240098566</v>
      </c>
      <c r="G8779">
        <v>45.079167854328688</v>
      </c>
      <c r="H8779">
        <v>-0.40033072245549223</v>
      </c>
      <c r="I8779">
        <v>44.9343790416834</v>
      </c>
      <c r="J8779">
        <v>2.7973572061752869</v>
      </c>
    </row>
    <row r="8780" spans="1:10" x14ac:dyDescent="0.3">
      <c r="A8780" s="1">
        <v>8778</v>
      </c>
      <c r="B8780">
        <v>45.018305067991008</v>
      </c>
      <c r="C8780">
        <v>1.1539863069668721</v>
      </c>
      <c r="D8780">
        <v>4.3136525489404137E-2</v>
      </c>
      <c r="E8780">
        <v>0.98604602479693448</v>
      </c>
      <c r="F8780">
        <v>-0.17728769472240671</v>
      </c>
      <c r="G8780">
        <v>45.085416007285133</v>
      </c>
      <c r="H8780">
        <v>-0.40082849530422138</v>
      </c>
      <c r="I8780">
        <v>44.947760154490737</v>
      </c>
      <c r="J8780">
        <v>2.7883588383130702</v>
      </c>
    </row>
    <row r="8781" spans="1:10" x14ac:dyDescent="0.3">
      <c r="A8781" s="1">
        <v>8779</v>
      </c>
      <c r="B8781">
        <v>45.028179890997023</v>
      </c>
      <c r="C8781">
        <v>1.1541774189089999</v>
      </c>
      <c r="D8781">
        <v>4.1360733693988787E-2</v>
      </c>
      <c r="E8781">
        <v>1.0069644428174569</v>
      </c>
      <c r="F8781">
        <v>-0.20364297445931151</v>
      </c>
      <c r="G8781">
        <v>45.092529698557982</v>
      </c>
      <c r="H8781">
        <v>-0.40075410685060842</v>
      </c>
      <c r="I8781">
        <v>44.960537392532629</v>
      </c>
      <c r="J8781">
        <v>2.7886726463236391</v>
      </c>
    </row>
    <row r="8782" spans="1:10" x14ac:dyDescent="0.3">
      <c r="A8782" s="1">
        <v>8780</v>
      </c>
      <c r="B8782">
        <v>45.038401086862351</v>
      </c>
      <c r="C8782">
        <v>1.1543293574190741</v>
      </c>
      <c r="D8782">
        <v>3.9293426648647531E-2</v>
      </c>
      <c r="E8782">
        <v>1.0277095236692479</v>
      </c>
      <c r="F8782">
        <v>-0.1762893129174104</v>
      </c>
      <c r="G8782">
        <v>45.099536238307053</v>
      </c>
      <c r="H8782">
        <v>-0.40073187635664831</v>
      </c>
      <c r="I8782">
        <v>44.974137734034123</v>
      </c>
      <c r="J8782">
        <v>2.7889609298301221</v>
      </c>
    </row>
    <row r="8783" spans="1:10" x14ac:dyDescent="0.3">
      <c r="A8783" s="1">
        <v>8781</v>
      </c>
      <c r="B8783">
        <v>45.048504344462749</v>
      </c>
      <c r="C8783">
        <v>1.154477441394832</v>
      </c>
      <c r="D8783">
        <v>3.7560166807184409E-2</v>
      </c>
      <c r="E8783">
        <v>0.94649798535442886</v>
      </c>
      <c r="F8783">
        <v>-0.1034849246851739</v>
      </c>
      <c r="G8783">
        <v>45.106944080238698</v>
      </c>
      <c r="H8783">
        <v>-0.40068741958186621</v>
      </c>
      <c r="I8783">
        <v>44.987074328005598</v>
      </c>
      <c r="J8783">
        <v>2.7892179434678099</v>
      </c>
    </row>
    <row r="8784" spans="1:10" x14ac:dyDescent="0.3">
      <c r="A8784" s="1">
        <v>8782</v>
      </c>
      <c r="B8784">
        <v>45.058140933972687</v>
      </c>
      <c r="C8784">
        <v>1.154669612852494</v>
      </c>
      <c r="D8784">
        <v>3.650634521887007E-2</v>
      </c>
      <c r="E8784">
        <v>0.95476945213839326</v>
      </c>
      <c r="F8784">
        <v>-0.1214464825983982</v>
      </c>
      <c r="G8784">
        <v>45.11484834380191</v>
      </c>
      <c r="H8784">
        <v>-0.39799789409483011</v>
      </c>
      <c r="I8784">
        <v>44.998105315885837</v>
      </c>
      <c r="J8784">
        <v>2.7984645550597649</v>
      </c>
    </row>
    <row r="8785" spans="1:10" x14ac:dyDescent="0.3">
      <c r="A8785" s="1">
        <v>8783</v>
      </c>
      <c r="B8785">
        <v>45.067526622225131</v>
      </c>
      <c r="C8785">
        <v>1.154838237558212</v>
      </c>
      <c r="D8785">
        <v>3.5312294895051687E-2</v>
      </c>
      <c r="E8785">
        <v>0.97596276889195799</v>
      </c>
      <c r="F8785">
        <v>-0.17123958277168691</v>
      </c>
      <c r="G8785">
        <v>45.122380028929982</v>
      </c>
      <c r="H8785">
        <v>-0.39789587401157922</v>
      </c>
      <c r="I8785">
        <v>45.009453820352981</v>
      </c>
      <c r="J8785">
        <v>2.7987036934724099</v>
      </c>
    </row>
    <row r="8786" spans="1:10" x14ac:dyDescent="0.3">
      <c r="A8786" s="1">
        <v>8784</v>
      </c>
      <c r="B8786">
        <v>45.077470454701043</v>
      </c>
      <c r="C8786">
        <v>1.154962195849458</v>
      </c>
      <c r="D8786">
        <v>3.3567443475484508E-2</v>
      </c>
      <c r="E8786">
        <v>0.99746360895672304</v>
      </c>
      <c r="F8786">
        <v>-0.15643909698163361</v>
      </c>
      <c r="G8786">
        <v>45.129614488961089</v>
      </c>
      <c r="H8786">
        <v>-0.39786526306239578</v>
      </c>
      <c r="I8786">
        <v>45.02226604074928</v>
      </c>
      <c r="J8786">
        <v>2.7989264777441458</v>
      </c>
    </row>
    <row r="8787" spans="1:10" x14ac:dyDescent="0.3">
      <c r="A8787" s="1">
        <v>8785</v>
      </c>
      <c r="B8787">
        <v>45.087250385638008</v>
      </c>
      <c r="C8787">
        <v>1.1550740421324781</v>
      </c>
      <c r="D8787">
        <v>3.2033489155157781E-2</v>
      </c>
      <c r="E8787">
        <v>0.91647066710033875</v>
      </c>
      <c r="F8787">
        <v>-0.2214147748588999</v>
      </c>
      <c r="G8787">
        <v>45.137012393095027</v>
      </c>
      <c r="H8787">
        <v>-0.39783157640118061</v>
      </c>
      <c r="I8787">
        <v>45.034567801758392</v>
      </c>
      <c r="J8787">
        <v>2.7991210709066068</v>
      </c>
    </row>
    <row r="8788" spans="1:10" x14ac:dyDescent="0.3">
      <c r="A8788" s="1">
        <v>8786</v>
      </c>
      <c r="B8788">
        <v>45.096642862222872</v>
      </c>
      <c r="C8788">
        <v>1.155121646394405</v>
      </c>
      <c r="D8788">
        <v>2.976428417810207E-2</v>
      </c>
      <c r="E8788">
        <v>0.925530757074706</v>
      </c>
      <c r="F8788">
        <v>-0.17472012094554079</v>
      </c>
      <c r="G8788">
        <v>45.142980760565763</v>
      </c>
      <c r="H8788">
        <v>-0.40124750669060633</v>
      </c>
      <c r="I8788">
        <v>45.046880830844202</v>
      </c>
      <c r="J8788">
        <v>2.8264984977898551</v>
      </c>
    </row>
    <row r="8789" spans="1:10" x14ac:dyDescent="0.3">
      <c r="A8789" s="1">
        <v>8787</v>
      </c>
      <c r="B8789">
        <v>45.105640767214318</v>
      </c>
      <c r="C8789">
        <v>1.1551640352791339</v>
      </c>
      <c r="D8789">
        <v>2.8065656140697941E-2</v>
      </c>
      <c r="E8789">
        <v>0.94714481221656366</v>
      </c>
      <c r="F8789">
        <v>-0.11414681316797021</v>
      </c>
      <c r="G8789">
        <v>45.149334907698339</v>
      </c>
      <c r="H8789">
        <v>-0.4012815832969705</v>
      </c>
      <c r="I8789">
        <v>45.058717853841323</v>
      </c>
      <c r="J8789">
        <v>2.826623002573303</v>
      </c>
    </row>
    <row r="8790" spans="1:10" x14ac:dyDescent="0.3">
      <c r="A8790" s="1">
        <v>8788</v>
      </c>
      <c r="B8790">
        <v>45.115422171060203</v>
      </c>
      <c r="C8790">
        <v>1.1552416201804021</v>
      </c>
      <c r="D8790">
        <v>2.6886796070946919E-2</v>
      </c>
      <c r="E8790">
        <v>0.97047611557810254</v>
      </c>
      <c r="F8790">
        <v>-0.12710000085388121</v>
      </c>
      <c r="G8790">
        <v>45.157281450017607</v>
      </c>
      <c r="H8790">
        <v>-0.40125442615654761</v>
      </c>
      <c r="I8790">
        <v>45.070469706070227</v>
      </c>
      <c r="J8790">
        <v>2.826754741588315</v>
      </c>
    </row>
    <row r="8791" spans="1:10" x14ac:dyDescent="0.3">
      <c r="A8791" s="1">
        <v>8789</v>
      </c>
      <c r="B8791">
        <v>45.12517298757168</v>
      </c>
      <c r="C8791">
        <v>1.155305812626259</v>
      </c>
      <c r="D8791">
        <v>2.5609736674206691E-2</v>
      </c>
      <c r="E8791">
        <v>0.99267207195877993</v>
      </c>
      <c r="F8791">
        <v>-0.17828929385643641</v>
      </c>
      <c r="G8791">
        <v>45.165044495033683</v>
      </c>
      <c r="H8791">
        <v>-0.40124242125218318</v>
      </c>
      <c r="I8791">
        <v>45.082355180196011</v>
      </c>
      <c r="J8791">
        <v>2.826874977967329</v>
      </c>
    </row>
    <row r="8792" spans="1:10" x14ac:dyDescent="0.3">
      <c r="A8792" s="1">
        <v>8790</v>
      </c>
      <c r="B8792">
        <v>45.134752965972062</v>
      </c>
      <c r="C8792">
        <v>1.15531905775822</v>
      </c>
      <c r="D8792">
        <v>2.388911889430308E-2</v>
      </c>
      <c r="E8792">
        <v>0.9996652196857333</v>
      </c>
      <c r="F8792">
        <v>-0.16392703335482961</v>
      </c>
      <c r="G8792">
        <v>45.171946191168772</v>
      </c>
      <c r="H8792">
        <v>-0.40129547561118728</v>
      </c>
      <c r="I8792">
        <v>45.094811352185062</v>
      </c>
      <c r="J8792">
        <v>2.826959421782608</v>
      </c>
    </row>
    <row r="8793" spans="1:10" x14ac:dyDescent="0.3">
      <c r="A8793" s="1">
        <v>8791</v>
      </c>
      <c r="B8793">
        <v>45.144758185852119</v>
      </c>
      <c r="C8793">
        <v>1.1553267781315539</v>
      </c>
      <c r="D8793">
        <v>2.224844312707153E-2</v>
      </c>
      <c r="E8793">
        <v>1.015509988634357</v>
      </c>
      <c r="F8793">
        <v>-0.11423524834757109</v>
      </c>
      <c r="G8793">
        <v>45.1791851908241</v>
      </c>
      <c r="H8793">
        <v>-0.39180729367266132</v>
      </c>
      <c r="I8793">
        <v>45.108454165256987</v>
      </c>
      <c r="J8793">
        <v>2.7868130852299799</v>
      </c>
    </row>
    <row r="8794" spans="1:10" x14ac:dyDescent="0.3">
      <c r="A8794" s="1">
        <v>8792</v>
      </c>
      <c r="B8794">
        <v>45.155102305000057</v>
      </c>
      <c r="C8794">
        <v>1.155363165664923</v>
      </c>
      <c r="D8794">
        <v>2.108482056885886E-2</v>
      </c>
      <c r="E8794">
        <v>1.036223226861847</v>
      </c>
      <c r="F8794">
        <v>-0.13355153733163599</v>
      </c>
      <c r="G8794">
        <v>45.187729006964403</v>
      </c>
      <c r="H8794">
        <v>-0.39180991874669552</v>
      </c>
      <c r="I8794">
        <v>45.120696742825011</v>
      </c>
      <c r="J8794">
        <v>2.7868906124007879</v>
      </c>
    </row>
    <row r="8795" spans="1:10" x14ac:dyDescent="0.3">
      <c r="A8795" s="1">
        <v>8793</v>
      </c>
      <c r="B8795">
        <v>45.165257727447496</v>
      </c>
      <c r="C8795">
        <v>1.1553806280033569</v>
      </c>
      <c r="D8795">
        <v>1.9775957526610551E-2</v>
      </c>
      <c r="E8795">
        <v>1.0564904225876279</v>
      </c>
      <c r="F8795">
        <v>-0.18655350401090931</v>
      </c>
      <c r="G8795">
        <v>45.195859364373121</v>
      </c>
      <c r="H8795">
        <v>-0.39183383503216679</v>
      </c>
      <c r="I8795">
        <v>45.132987640110649</v>
      </c>
      <c r="J8795">
        <v>2.786951709392183</v>
      </c>
    </row>
    <row r="8796" spans="1:10" x14ac:dyDescent="0.3">
      <c r="A8796" s="1">
        <v>8794</v>
      </c>
      <c r="B8796">
        <v>45.175806941824909</v>
      </c>
      <c r="C8796">
        <v>1.1553442327633521</v>
      </c>
      <c r="D8796">
        <v>1.7913181890538182E-2</v>
      </c>
      <c r="E8796">
        <v>1.0767054969792089</v>
      </c>
      <c r="F8796">
        <v>-0.17546605328870579</v>
      </c>
      <c r="G8796">
        <v>45.203526413918993</v>
      </c>
      <c r="H8796">
        <v>-0.39192454985835412</v>
      </c>
      <c r="I8796">
        <v>45.146576159576817</v>
      </c>
      <c r="J8796">
        <v>2.7869725953294711</v>
      </c>
    </row>
    <row r="8797" spans="1:10" x14ac:dyDescent="0.3">
      <c r="A8797" s="1">
        <v>8795</v>
      </c>
      <c r="B8797">
        <v>45.186748944828871</v>
      </c>
      <c r="C8797">
        <v>1.1552939366562089</v>
      </c>
      <c r="D8797">
        <v>1.6129991992659749E-2</v>
      </c>
      <c r="E8797">
        <v>1.0968388741713231</v>
      </c>
      <c r="F8797">
        <v>-0.21474387740605019</v>
      </c>
      <c r="G8797">
        <v>45.211709300251982</v>
      </c>
      <c r="H8797">
        <v>-0.39202181504606842</v>
      </c>
      <c r="I8797">
        <v>45.1604277107256</v>
      </c>
      <c r="J8797">
        <v>2.7869718291326349</v>
      </c>
    </row>
    <row r="8798" spans="1:10" x14ac:dyDescent="0.3">
      <c r="A8798" s="1">
        <v>8796</v>
      </c>
      <c r="B8798">
        <v>45.197773856129643</v>
      </c>
      <c r="C8798">
        <v>1.1551915455514421</v>
      </c>
      <c r="D8798">
        <v>1.397139389978988E-2</v>
      </c>
      <c r="E8798">
        <v>1.0138096373778049</v>
      </c>
      <c r="F8798">
        <v>-0.197638714554317</v>
      </c>
      <c r="G8798">
        <v>45.219337778791953</v>
      </c>
      <c r="H8798">
        <v>-0.38814190472807542</v>
      </c>
      <c r="I8798">
        <v>45.174807001739907</v>
      </c>
      <c r="J8798">
        <v>2.7989330476173802</v>
      </c>
    </row>
    <row r="8799" spans="1:10" x14ac:dyDescent="0.3">
      <c r="A8799" s="1">
        <v>8797</v>
      </c>
      <c r="B8799">
        <v>45.207722985018371</v>
      </c>
      <c r="C8799">
        <v>1.1550997794131479</v>
      </c>
      <c r="D8799">
        <v>1.203176281744598E-2</v>
      </c>
      <c r="E8799">
        <v>1.020366295718879</v>
      </c>
      <c r="F8799">
        <v>-0.22234615945553299</v>
      </c>
      <c r="G8799">
        <v>45.226341297371462</v>
      </c>
      <c r="H8799">
        <v>-0.39225568384556148</v>
      </c>
      <c r="I8799">
        <v>45.187958138366433</v>
      </c>
      <c r="J8799">
        <v>2.7977429399389862</v>
      </c>
    </row>
    <row r="8800" spans="1:10" x14ac:dyDescent="0.3">
      <c r="A8800" s="1">
        <v>8798</v>
      </c>
      <c r="B8800">
        <v>45.217916857187582</v>
      </c>
      <c r="C8800">
        <v>1.1549553445246861</v>
      </c>
      <c r="D8800">
        <v>9.8102117557434827E-3</v>
      </c>
      <c r="E8800">
        <v>1.0356263278992059</v>
      </c>
      <c r="F8800">
        <v>-0.19130265344292199</v>
      </c>
      <c r="G8800">
        <v>45.233097597252623</v>
      </c>
      <c r="H8800">
        <v>-0.39243766190985618</v>
      </c>
      <c r="I8800">
        <v>45.201801271963852</v>
      </c>
      <c r="J8800">
        <v>2.797638360172678</v>
      </c>
    </row>
    <row r="8801" spans="1:10" x14ac:dyDescent="0.3">
      <c r="A8801" s="1">
        <v>8799</v>
      </c>
      <c r="B8801">
        <v>45.228273944296149</v>
      </c>
      <c r="C8801">
        <v>1.1548015638750251</v>
      </c>
      <c r="D8801">
        <v>7.8968221648640369E-3</v>
      </c>
      <c r="E8801">
        <v>1.0505748834257691</v>
      </c>
      <c r="F8801">
        <v>-0.2210381188578755</v>
      </c>
      <c r="G8801">
        <v>45.24049389270747</v>
      </c>
      <c r="H8801">
        <v>-0.39261765666357129</v>
      </c>
      <c r="I8801">
        <v>45.215301479237887</v>
      </c>
      <c r="J8801">
        <v>2.797512407917822</v>
      </c>
    </row>
    <row r="8802" spans="1:10" x14ac:dyDescent="0.3">
      <c r="A8802" s="1">
        <v>8800</v>
      </c>
      <c r="B8802">
        <v>45.238774213687478</v>
      </c>
      <c r="C8802">
        <v>1.1545985301362061</v>
      </c>
      <c r="D8802">
        <v>5.6871808785882074E-3</v>
      </c>
      <c r="E8802">
        <v>0.96800253292375515</v>
      </c>
      <c r="F8802">
        <v>-0.19649304813493829</v>
      </c>
      <c r="G8802">
        <v>45.24757489365232</v>
      </c>
      <c r="H8802">
        <v>-0.39284391443600192</v>
      </c>
      <c r="I8802">
        <v>45.229431579046981</v>
      </c>
      <c r="J8802">
        <v>2.7973340283718349</v>
      </c>
    </row>
    <row r="8803" spans="1:10" x14ac:dyDescent="0.3">
      <c r="A8803" s="1">
        <v>8801</v>
      </c>
      <c r="B8803">
        <v>45.248425066209712</v>
      </c>
      <c r="C8803">
        <v>1.154417400666109</v>
      </c>
      <c r="D8803">
        <v>3.7278271347499781E-3</v>
      </c>
      <c r="E8803">
        <v>0.98441061079858394</v>
      </c>
      <c r="F8803">
        <v>-0.21597133061876331</v>
      </c>
      <c r="G8803">
        <v>45.254167487700293</v>
      </c>
      <c r="H8803">
        <v>-0.38599600444941928</v>
      </c>
      <c r="I8803">
        <v>45.242314771074312</v>
      </c>
      <c r="J8803">
        <v>2.793513477334935</v>
      </c>
    </row>
    <row r="8804" spans="1:10" x14ac:dyDescent="0.3">
      <c r="A8804" s="1">
        <v>8802</v>
      </c>
      <c r="B8804">
        <v>45.258280710021253</v>
      </c>
      <c r="C8804">
        <v>1.154183729191824</v>
      </c>
      <c r="D8804">
        <v>1.564974901981315E-3</v>
      </c>
      <c r="E8804">
        <v>1.0062339293786089</v>
      </c>
      <c r="F8804">
        <v>-0.18454428372340459</v>
      </c>
      <c r="G8804">
        <v>45.260691434105418</v>
      </c>
      <c r="H8804">
        <v>-0.38623849295169671</v>
      </c>
      <c r="I8804">
        <v>45.255715549022781</v>
      </c>
      <c r="J8804">
        <v>2.7932891877291408</v>
      </c>
    </row>
    <row r="8805" spans="1:10" x14ac:dyDescent="0.3">
      <c r="A8805" s="1">
        <v>8803</v>
      </c>
      <c r="B8805">
        <v>45.268348973611502</v>
      </c>
      <c r="C8805">
        <v>1.153940291011071</v>
      </c>
      <c r="D8805">
        <v>-2.8209413037984059E-4</v>
      </c>
      <c r="E8805">
        <v>1.0275760999802901</v>
      </c>
      <c r="F8805">
        <v>-0.214110325526881</v>
      </c>
      <c r="G8805">
        <v>45.267914429017956</v>
      </c>
      <c r="H8805">
        <v>-0.38648375620293818</v>
      </c>
      <c r="I8805">
        <v>45.268811356200523</v>
      </c>
      <c r="J8805">
        <v>2.7930476915373821</v>
      </c>
    </row>
    <row r="8806" spans="1:10" x14ac:dyDescent="0.3">
      <c r="A8806" s="1">
        <v>8804</v>
      </c>
      <c r="B8806">
        <v>45.278627672228382</v>
      </c>
      <c r="C8806">
        <v>1.1536479173815131</v>
      </c>
      <c r="D8806">
        <v>-2.424675732241378E-3</v>
      </c>
      <c r="E8806">
        <v>1.048455945275687</v>
      </c>
      <c r="F8806">
        <v>-0.1890089767941171</v>
      </c>
      <c r="G8806">
        <v>45.274892646934873</v>
      </c>
      <c r="H8806">
        <v>-0.38677166300892307</v>
      </c>
      <c r="I8806">
        <v>45.282601972428921</v>
      </c>
      <c r="J8806">
        <v>2.7927505649285469</v>
      </c>
    </row>
    <row r="8807" spans="1:10" x14ac:dyDescent="0.3">
      <c r="A8807" s="1">
        <v>8805</v>
      </c>
      <c r="B8807">
        <v>45.289100183417403</v>
      </c>
      <c r="C8807">
        <v>1.15334815950291</v>
      </c>
      <c r="D8807">
        <v>-4.3133667368502561E-3</v>
      </c>
      <c r="E8807">
        <v>0.96591707351055001</v>
      </c>
      <c r="F8807">
        <v>-0.2446843006736647</v>
      </c>
      <c r="G8807">
        <v>45.282446914445991</v>
      </c>
      <c r="H8807">
        <v>-0.38911927153249198</v>
      </c>
      <c r="I8807">
        <v>45.296222558814122</v>
      </c>
      <c r="J8807">
        <v>2.8045713594471069</v>
      </c>
    </row>
    <row r="8808" spans="1:10" x14ac:dyDescent="0.3">
      <c r="A8808" s="1">
        <v>8806</v>
      </c>
      <c r="B8808">
        <v>45.298728010020668</v>
      </c>
      <c r="C8808">
        <v>1.153021435667634</v>
      </c>
      <c r="D8808">
        <v>-6.7536736343665237E-3</v>
      </c>
      <c r="E8808">
        <v>0.98232536718228725</v>
      </c>
      <c r="F8808">
        <v>-0.19666167518972039</v>
      </c>
      <c r="G8808">
        <v>45.288310670684467</v>
      </c>
      <c r="H8808">
        <v>-0.38942516659583259</v>
      </c>
      <c r="I8808">
        <v>45.309879851575012</v>
      </c>
      <c r="J8808">
        <v>2.8042223382519289</v>
      </c>
    </row>
    <row r="8809" spans="1:10" x14ac:dyDescent="0.3">
      <c r="A8809" s="1">
        <v>8807</v>
      </c>
      <c r="B8809">
        <v>45.308572034496507</v>
      </c>
      <c r="C8809">
        <v>1.1526868345829351</v>
      </c>
      <c r="D8809">
        <v>-8.7255868318311981E-3</v>
      </c>
      <c r="E8809">
        <v>1.0033597212161529</v>
      </c>
      <c r="F8809">
        <v>-0.2181071685306222</v>
      </c>
      <c r="G8809">
        <v>45.295113146573676</v>
      </c>
      <c r="H8809">
        <v>-0.38973622674908448</v>
      </c>
      <c r="I8809">
        <v>45.322979877110548</v>
      </c>
      <c r="J8809">
        <v>2.8038625364197971</v>
      </c>
    </row>
    <row r="8810" spans="1:10" x14ac:dyDescent="0.3">
      <c r="A8810" s="1">
        <v>8808</v>
      </c>
      <c r="B8810">
        <v>45.318732932833697</v>
      </c>
      <c r="C8810">
        <v>1.1522997625644811</v>
      </c>
      <c r="D8810">
        <v>-1.0935932888188249E-2</v>
      </c>
      <c r="E8810">
        <v>1.02416174824624</v>
      </c>
      <c r="F8810">
        <v>-0.1883003073923315</v>
      </c>
      <c r="G8810">
        <v>45.301864791833673</v>
      </c>
      <c r="H8810">
        <v>-0.39008978213950168</v>
      </c>
      <c r="I8810">
        <v>45.336790406981137</v>
      </c>
      <c r="J8810">
        <v>2.8034395845943001</v>
      </c>
    </row>
    <row r="8811" spans="1:10" x14ac:dyDescent="0.3">
      <c r="A8811" s="1">
        <v>8809</v>
      </c>
      <c r="B8811">
        <v>45.328832704387438</v>
      </c>
      <c r="C8811">
        <v>1.1519158652886841</v>
      </c>
      <c r="D8811">
        <v>-1.279419741159509E-2</v>
      </c>
      <c r="E8811">
        <v>1.043978106431346</v>
      </c>
      <c r="F8811">
        <v>-0.13281096867892569</v>
      </c>
      <c r="G8811">
        <v>45.309008868315573</v>
      </c>
      <c r="H8811">
        <v>-0.39743918668922662</v>
      </c>
      <c r="I8811">
        <v>45.349738326215032</v>
      </c>
      <c r="J8811">
        <v>2.7858191459603039</v>
      </c>
    </row>
    <row r="8812" spans="1:10" x14ac:dyDescent="0.3">
      <c r="A8812" s="1">
        <v>8810</v>
      </c>
      <c r="B8812">
        <v>45.339424157985967</v>
      </c>
      <c r="C8812">
        <v>1.1515484342934481</v>
      </c>
      <c r="D8812">
        <v>-1.414241285435062E-2</v>
      </c>
      <c r="E8812">
        <v>0.96012765591559857</v>
      </c>
      <c r="F8812">
        <v>-0.1531724236205747</v>
      </c>
      <c r="G8812">
        <v>45.317511476156277</v>
      </c>
      <c r="H8812">
        <v>-0.39777848277122008</v>
      </c>
      <c r="I8812">
        <v>45.362532613781283</v>
      </c>
      <c r="J8812">
        <v>2.785422044730999</v>
      </c>
    </row>
    <row r="8813" spans="1:10" x14ac:dyDescent="0.3">
      <c r="A8813" s="1">
        <v>8811</v>
      </c>
      <c r="B8813">
        <v>45.348848203948577</v>
      </c>
      <c r="C8813">
        <v>1.1512058722437239</v>
      </c>
      <c r="D8813">
        <v>-1.5646855823547232E-2</v>
      </c>
      <c r="E8813">
        <v>0.87899882977424115</v>
      </c>
      <c r="F8813">
        <v>-9.2947841975848378E-2</v>
      </c>
      <c r="G8813">
        <v>45.3246046738088</v>
      </c>
      <c r="H8813">
        <v>-0.39808632512010389</v>
      </c>
      <c r="I8813">
        <v>45.37441470233118</v>
      </c>
      <c r="J8813">
        <v>2.7850428683280759</v>
      </c>
    </row>
    <row r="8814" spans="1:10" x14ac:dyDescent="0.3">
      <c r="A8814" s="1">
        <v>8812</v>
      </c>
      <c r="B8814">
        <v>45.35779982570898</v>
      </c>
      <c r="C8814">
        <v>1.1509205220581431</v>
      </c>
      <c r="D8814">
        <v>-1.6593906627370661E-2</v>
      </c>
      <c r="E8814">
        <v>0.88882896206169382</v>
      </c>
      <c r="F8814">
        <v>-0.1152839092420769</v>
      </c>
      <c r="G8814">
        <v>45.33208904823973</v>
      </c>
      <c r="H8814">
        <v>-0.39834802067032937</v>
      </c>
      <c r="I8814">
        <v>45.384913639035368</v>
      </c>
      <c r="J8814">
        <v>2.7847325726748551</v>
      </c>
    </row>
    <row r="8815" spans="1:10" x14ac:dyDescent="0.3">
      <c r="A8815" s="1">
        <v>8813</v>
      </c>
      <c r="B8815">
        <v>45.366522649821142</v>
      </c>
      <c r="C8815">
        <v>1.150617822890565</v>
      </c>
      <c r="D8815">
        <v>-1.772596533602732E-2</v>
      </c>
      <c r="E8815">
        <v>0.91143993458890271</v>
      </c>
      <c r="F8815">
        <v>-8.1303529585722747E-2</v>
      </c>
      <c r="G8815">
        <v>45.339058026255557</v>
      </c>
      <c r="H8815">
        <v>-0.39862062099677947</v>
      </c>
      <c r="I8815">
        <v>45.395486016538733</v>
      </c>
      <c r="J8815">
        <v>2.784398132173874</v>
      </c>
    </row>
    <row r="8816" spans="1:10" x14ac:dyDescent="0.3">
      <c r="A8816" s="1">
        <v>8814</v>
      </c>
      <c r="B8816">
        <v>45.375770908801677</v>
      </c>
      <c r="C8816">
        <v>1.1503140051162579</v>
      </c>
      <c r="D8816">
        <v>-1.8551386406321511E-2</v>
      </c>
      <c r="E8816">
        <v>0.82758160672330217</v>
      </c>
      <c r="F8816">
        <v>-0.1228962750196563</v>
      </c>
      <c r="G8816">
        <v>45.346963275939991</v>
      </c>
      <c r="H8816">
        <v>-0.40236391347959982</v>
      </c>
      <c r="I8816">
        <v>45.406674912285652</v>
      </c>
      <c r="J8816">
        <v>2.8159824075206661</v>
      </c>
    </row>
    <row r="8817" spans="1:10" x14ac:dyDescent="0.3">
      <c r="A8817" s="1">
        <v>8815</v>
      </c>
      <c r="B8817">
        <v>45.383915321653703</v>
      </c>
      <c r="C8817">
        <v>1.1500143414759221</v>
      </c>
      <c r="D8817">
        <v>-1.9761654102627479E-2</v>
      </c>
      <c r="E8817">
        <v>0.83827906806968622</v>
      </c>
      <c r="F8817">
        <v>-7.6448881540441771E-2</v>
      </c>
      <c r="G8817">
        <v>45.353228554421079</v>
      </c>
      <c r="H8817">
        <v>-0.40262757504026919</v>
      </c>
      <c r="I8817">
        <v>45.416835206672452</v>
      </c>
      <c r="J8817">
        <v>2.8156441218803612</v>
      </c>
    </row>
    <row r="8818" spans="1:10" x14ac:dyDescent="0.3">
      <c r="A8818" s="1">
        <v>8816</v>
      </c>
      <c r="B8818">
        <v>45.39230629591858</v>
      </c>
      <c r="C8818">
        <v>1.1497246477726459</v>
      </c>
      <c r="D8818">
        <v>-2.0527345159983459E-2</v>
      </c>
      <c r="E8818">
        <v>0.84892895839231985</v>
      </c>
      <c r="F8818">
        <v>-0.1023821752941871</v>
      </c>
      <c r="G8818">
        <v>45.360430693766929</v>
      </c>
      <c r="H8818">
        <v>-0.40289331701899228</v>
      </c>
      <c r="I8818">
        <v>45.426501528990251</v>
      </c>
      <c r="J8818">
        <v>2.8153287334529629</v>
      </c>
    </row>
    <row r="8819" spans="1:10" x14ac:dyDescent="0.3">
      <c r="A8819" s="1">
        <v>8817</v>
      </c>
      <c r="B8819">
        <v>45.400764336788342</v>
      </c>
      <c r="C8819">
        <v>1.1494075888657389</v>
      </c>
      <c r="D8819">
        <v>-2.1548114709937949E-2</v>
      </c>
      <c r="E8819">
        <v>0.86801311765551714</v>
      </c>
      <c r="F8819">
        <v>-6.9592727635078871E-2</v>
      </c>
      <c r="G8819">
        <v>45.367303886377456</v>
      </c>
      <c r="H8819">
        <v>-0.40317702939651912</v>
      </c>
      <c r="I8819">
        <v>45.436659749682477</v>
      </c>
      <c r="J8819">
        <v>2.81497590134438</v>
      </c>
    </row>
    <row r="8820" spans="1:10" x14ac:dyDescent="0.3">
      <c r="A8820" s="1">
        <v>8818</v>
      </c>
      <c r="B8820">
        <v>45.409452225749192</v>
      </c>
      <c r="C8820">
        <v>1.1490989987633879</v>
      </c>
      <c r="D8820">
        <v>-2.224510322335204E-2</v>
      </c>
      <c r="E8820">
        <v>0.89233936112281409</v>
      </c>
      <c r="F8820">
        <v>-9.8925380648784658E-2</v>
      </c>
      <c r="G8820">
        <v>45.374909649908332</v>
      </c>
      <c r="H8820">
        <v>-0.40346192083382298</v>
      </c>
      <c r="I8820">
        <v>45.446508511812567</v>
      </c>
      <c r="J8820">
        <v>2.8146418879928961</v>
      </c>
    </row>
    <row r="8821" spans="1:10" x14ac:dyDescent="0.3">
      <c r="A8821" s="1">
        <v>8819</v>
      </c>
      <c r="B8821">
        <v>45.418358005322482</v>
      </c>
      <c r="C8821">
        <v>1.148757567707521</v>
      </c>
      <c r="D8821">
        <v>-2.3233129632681988E-2</v>
      </c>
      <c r="E8821">
        <v>0.91607710496318584</v>
      </c>
      <c r="F8821">
        <v>-7.1014350283395991E-2</v>
      </c>
      <c r="G8821">
        <v>45.382281475400703</v>
      </c>
      <c r="H8821">
        <v>-0.40376846511610348</v>
      </c>
      <c r="I8821">
        <v>45.457059873391458</v>
      </c>
      <c r="J8821">
        <v>2.8142630314054822</v>
      </c>
    </row>
    <row r="8822" spans="1:10" x14ac:dyDescent="0.3">
      <c r="A8822" s="1">
        <v>8820</v>
      </c>
      <c r="B8822">
        <v>45.427546222799641</v>
      </c>
      <c r="C8822">
        <v>1.148420516436812</v>
      </c>
      <c r="D8822">
        <v>-2.3945879853905849E-2</v>
      </c>
      <c r="E8822">
        <v>0.93942036592334643</v>
      </c>
      <c r="F8822">
        <v>-0.10155993059378469</v>
      </c>
      <c r="G8822">
        <v>45.390450391913589</v>
      </c>
      <c r="H8822">
        <v>-0.4004363444359047</v>
      </c>
      <c r="I8822">
        <v>45.466988464042672</v>
      </c>
      <c r="J8822">
        <v>2.795246709523489</v>
      </c>
    </row>
    <row r="8823" spans="1:10" x14ac:dyDescent="0.3">
      <c r="A8823" s="1">
        <v>8821</v>
      </c>
      <c r="B8823">
        <v>45.43690803517736</v>
      </c>
      <c r="C8823">
        <v>1.14805081213968</v>
      </c>
      <c r="D8823">
        <v>-2.4958766248565991E-2</v>
      </c>
      <c r="E8823">
        <v>0.96211658517107479</v>
      </c>
      <c r="F8823">
        <v>-7.4548976346597157E-2</v>
      </c>
      <c r="G8823">
        <v>45.398243407546929</v>
      </c>
      <c r="H8823">
        <v>-0.40076768036091392</v>
      </c>
      <c r="I8823">
        <v>45.478018303747859</v>
      </c>
      <c r="J8823">
        <v>2.7948362099522459</v>
      </c>
    </row>
    <row r="8824" spans="1:10" x14ac:dyDescent="0.3">
      <c r="A8824" s="1">
        <v>8822</v>
      </c>
      <c r="B8824">
        <v>45.446516285625712</v>
      </c>
      <c r="C8824">
        <v>1.1476855004966739</v>
      </c>
      <c r="D8824">
        <v>-2.5703793180691159E-2</v>
      </c>
      <c r="E8824">
        <v>0.97014808724415336</v>
      </c>
      <c r="F8824">
        <v>-0.1067917002294495</v>
      </c>
      <c r="G8824">
        <v>45.406697757342833</v>
      </c>
      <c r="H8824">
        <v>-0.40110375597013159</v>
      </c>
      <c r="I8824">
        <v>45.488853442146073</v>
      </c>
      <c r="J8824">
        <v>2.7944398130182471</v>
      </c>
    </row>
    <row r="8825" spans="1:10" x14ac:dyDescent="0.3">
      <c r="A8825" s="1">
        <v>8823</v>
      </c>
      <c r="B8825">
        <v>45.456260008900323</v>
      </c>
      <c r="C8825">
        <v>1.1472863527985031</v>
      </c>
      <c r="D8825">
        <v>-2.6777259689884061E-2</v>
      </c>
      <c r="E8825">
        <v>0.98683937688733048</v>
      </c>
      <c r="F8825">
        <v>-7.779521102600423E-2</v>
      </c>
      <c r="G8825">
        <v>45.414778930482179</v>
      </c>
      <c r="H8825">
        <v>-0.40145926746160981</v>
      </c>
      <c r="I8825">
        <v>45.500364876291343</v>
      </c>
      <c r="J8825">
        <v>2.7939942690067929</v>
      </c>
    </row>
    <row r="8826" spans="1:10" x14ac:dyDescent="0.3">
      <c r="A8826" s="1">
        <v>8824</v>
      </c>
      <c r="B8826">
        <v>45.466099293053333</v>
      </c>
      <c r="C8826">
        <v>1.1468972764640311</v>
      </c>
      <c r="D8826">
        <v>-2.7553523206276839E-2</v>
      </c>
      <c r="E8826">
        <v>1.0085317220959631</v>
      </c>
      <c r="F8826">
        <v>-0.1072908263372865</v>
      </c>
      <c r="G8826">
        <v>45.423566688982433</v>
      </c>
      <c r="H8826">
        <v>-0.39634783491544973</v>
      </c>
      <c r="I8826">
        <v>45.511247614404247</v>
      </c>
      <c r="J8826">
        <v>2.7850505881127949</v>
      </c>
    </row>
    <row r="8827" spans="1:10" x14ac:dyDescent="0.3">
      <c r="A8827" s="1">
        <v>8825</v>
      </c>
      <c r="B8827">
        <v>45.476174369569847</v>
      </c>
      <c r="C8827">
        <v>1.14647064584916</v>
      </c>
      <c r="D8827">
        <v>-2.8626302545812821E-2</v>
      </c>
      <c r="E8827">
        <v>1.0298032422171921</v>
      </c>
      <c r="F8827">
        <v>-8.0827979905957803E-2</v>
      </c>
      <c r="G8827">
        <v>45.431986228819611</v>
      </c>
      <c r="H8827">
        <v>-0.39672794941418288</v>
      </c>
      <c r="I8827">
        <v>45.523080041631808</v>
      </c>
      <c r="J8827">
        <v>2.7845745806820612</v>
      </c>
    </row>
    <row r="8828" spans="1:10" x14ac:dyDescent="0.3">
      <c r="A8828" s="1">
        <v>8826</v>
      </c>
      <c r="B8828">
        <v>45.486459264376819</v>
      </c>
      <c r="C8828">
        <v>1.14604731981536</v>
      </c>
      <c r="D8828">
        <v>-2.943423469797854E-2</v>
      </c>
      <c r="E8828">
        <v>1.0506119388288711</v>
      </c>
      <c r="F8828">
        <v>-0.1106652057169482</v>
      </c>
      <c r="G8828">
        <v>45.441024338421933</v>
      </c>
      <c r="H8828">
        <v>-0.39711507076743019</v>
      </c>
      <c r="I8828">
        <v>45.534688397823402</v>
      </c>
      <c r="J8828">
        <v>2.78411282341209</v>
      </c>
    </row>
    <row r="8829" spans="1:10" x14ac:dyDescent="0.3">
      <c r="A8829" s="1">
        <v>8827</v>
      </c>
      <c r="B8829">
        <v>45.49693348144045</v>
      </c>
      <c r="C8829">
        <v>1.1455872298608081</v>
      </c>
      <c r="D8829">
        <v>-3.0538590235986419E-2</v>
      </c>
      <c r="E8829">
        <v>1.0565412061252639</v>
      </c>
      <c r="F8829">
        <v>-8.3670198096817999E-2</v>
      </c>
      <c r="G8829">
        <v>45.449794383606132</v>
      </c>
      <c r="H8829">
        <v>-0.39752404339886338</v>
      </c>
      <c r="I8829">
        <v>45.546971591819691</v>
      </c>
      <c r="J8829">
        <v>2.7835984724645622</v>
      </c>
    </row>
    <row r="8830" spans="1:10" x14ac:dyDescent="0.3">
      <c r="A8830" s="1">
        <v>8828</v>
      </c>
      <c r="B8830">
        <v>45.507526759419378</v>
      </c>
      <c r="C8830">
        <v>1.145134801864141</v>
      </c>
      <c r="D8830">
        <v>-3.1378263749945179E-2</v>
      </c>
      <c r="E8830">
        <v>1.0623762279057389</v>
      </c>
      <c r="F8830">
        <v>-0.1154838724139679</v>
      </c>
      <c r="G8830">
        <v>45.459091968689819</v>
      </c>
      <c r="H8830">
        <v>-0.39793634596174549</v>
      </c>
      <c r="I8830">
        <v>45.558940246653258</v>
      </c>
      <c r="J8830">
        <v>2.7831034513556601</v>
      </c>
    </row>
    <row r="8831" spans="1:10" x14ac:dyDescent="0.3">
      <c r="A8831" s="1">
        <v>8829</v>
      </c>
      <c r="B8831">
        <v>45.518129322756977</v>
      </c>
      <c r="C8831">
        <v>1.144650455292481</v>
      </c>
      <c r="D8831">
        <v>-3.2532000032714017E-2</v>
      </c>
      <c r="E8831">
        <v>1.082475749229673</v>
      </c>
      <c r="F8831">
        <v>-8.7245275209429943E-2</v>
      </c>
      <c r="G8831">
        <v>45.467217578154823</v>
      </c>
      <c r="H8831">
        <v>-0.41977173795342743</v>
      </c>
      <c r="I8831">
        <v>45.571354964033091</v>
      </c>
      <c r="J8831">
        <v>2.780174343007586</v>
      </c>
    </row>
    <row r="8832" spans="1:10" x14ac:dyDescent="0.3">
      <c r="A8832" s="1">
        <v>8830</v>
      </c>
      <c r="B8832">
        <v>45.528951796677013</v>
      </c>
      <c r="C8832">
        <v>1.144167066554699</v>
      </c>
      <c r="D8832">
        <v>-3.3405138382292643E-2</v>
      </c>
      <c r="E8832">
        <v>1.1021786690948061</v>
      </c>
      <c r="F8832">
        <v>-0.1157039096449146</v>
      </c>
      <c r="G8832">
        <v>45.476674114643359</v>
      </c>
      <c r="H8832">
        <v>-0.42021007736551402</v>
      </c>
      <c r="I8832">
        <v>45.583605456110853</v>
      </c>
      <c r="J8832">
        <v>2.7796438574895239</v>
      </c>
    </row>
    <row r="8833" spans="1:10" x14ac:dyDescent="0.3">
      <c r="A8833" s="1">
        <v>8831</v>
      </c>
      <c r="B8833">
        <v>45.539920786592738</v>
      </c>
      <c r="C8833">
        <v>1.1436470787048161</v>
      </c>
      <c r="D8833">
        <v>-3.455792813719627E-2</v>
      </c>
      <c r="E8833">
        <v>1.121372598190411</v>
      </c>
      <c r="F8833">
        <v>-8.9231645525182368E-2</v>
      </c>
      <c r="G8833">
        <v>45.485839741750738</v>
      </c>
      <c r="H8833">
        <v>-0.42066876058326458</v>
      </c>
      <c r="I8833">
        <v>45.59645977018269</v>
      </c>
      <c r="J8833">
        <v>2.7790597787626941</v>
      </c>
    </row>
    <row r="8834" spans="1:10" x14ac:dyDescent="0.3">
      <c r="A8834" s="1">
        <v>8832</v>
      </c>
      <c r="B8834">
        <v>45.55111947960598</v>
      </c>
      <c r="C8834">
        <v>1.1431267549668469</v>
      </c>
      <c r="D8834">
        <v>-3.5450009722165311E-2</v>
      </c>
      <c r="E8834">
        <v>1.0387943396760071</v>
      </c>
      <c r="F8834">
        <v>-0.13509985830146759</v>
      </c>
      <c r="G8834">
        <v>45.495642959114868</v>
      </c>
      <c r="H8834">
        <v>-0.42114021717472888</v>
      </c>
      <c r="I8834">
        <v>45.609117362058839</v>
      </c>
      <c r="J8834">
        <v>2.7784883669068381</v>
      </c>
    </row>
    <row r="8835" spans="1:10" x14ac:dyDescent="0.3">
      <c r="A8835" s="1">
        <v>8833</v>
      </c>
      <c r="B8835">
        <v>45.561541573430397</v>
      </c>
      <c r="C8835">
        <v>1.142603158228761</v>
      </c>
      <c r="D8835">
        <v>-3.6807159187171673E-2</v>
      </c>
      <c r="E8835">
        <v>0.95581827499400029</v>
      </c>
      <c r="F8835">
        <v>-8.8899455451964912E-2</v>
      </c>
      <c r="G8835">
        <v>45.503942160596452</v>
      </c>
      <c r="H8835">
        <v>-0.42158708342982959</v>
      </c>
      <c r="I8835">
        <v>45.621758831926847</v>
      </c>
      <c r="J8835">
        <v>2.7778845523487918</v>
      </c>
    </row>
    <row r="8836" spans="1:10" x14ac:dyDescent="0.3">
      <c r="A8836" s="1">
        <v>8834</v>
      </c>
      <c r="B8836">
        <v>45.57107797913158</v>
      </c>
      <c r="C8836">
        <v>1.142148553400496</v>
      </c>
      <c r="D8836">
        <v>-3.7695135520351163E-2</v>
      </c>
      <c r="E8836">
        <v>0.87331288196574097</v>
      </c>
      <c r="F8836">
        <v>-0.12940543780181671</v>
      </c>
      <c r="G8836">
        <v>45.514022291702723</v>
      </c>
      <c r="H8836">
        <v>-0.37074323393221698</v>
      </c>
      <c r="I8836">
        <v>45.633928161661743</v>
      </c>
      <c r="J8836">
        <v>2.8086874957416521</v>
      </c>
    </row>
    <row r="8837" spans="1:10" x14ac:dyDescent="0.3">
      <c r="A8837" s="1">
        <v>8835</v>
      </c>
      <c r="B8837">
        <v>45.579791732688761</v>
      </c>
      <c r="C8837">
        <v>1.1416935513569331</v>
      </c>
      <c r="D8837">
        <v>-3.8988077968480993E-2</v>
      </c>
      <c r="E8837">
        <v>0.89179482104314101</v>
      </c>
      <c r="F8837">
        <v>-8.0236574026001262E-2</v>
      </c>
      <c r="G8837">
        <v>45.518695302807899</v>
      </c>
      <c r="H8837">
        <v>-0.42456652019741692</v>
      </c>
      <c r="I8837">
        <v>45.645673426178483</v>
      </c>
      <c r="J8837">
        <v>2.8306280138214839</v>
      </c>
    </row>
    <row r="8838" spans="1:10" x14ac:dyDescent="0.3">
      <c r="A8838" s="1">
        <v>8836</v>
      </c>
      <c r="B8838">
        <v>45.588861931660482</v>
      </c>
      <c r="C8838">
        <v>1.141229098223244</v>
      </c>
      <c r="D8838">
        <v>-3.9805211218603219E-2</v>
      </c>
      <c r="E8838">
        <v>0.91518149179386077</v>
      </c>
      <c r="F8838">
        <v>-0.1036230599526851</v>
      </c>
      <c r="G8838">
        <v>45.526485679136492</v>
      </c>
      <c r="H8838">
        <v>-0.42498052651116119</v>
      </c>
      <c r="I8838">
        <v>45.656123687508362</v>
      </c>
      <c r="J8838">
        <v>2.830109162715023</v>
      </c>
    </row>
    <row r="8839" spans="1:10" x14ac:dyDescent="0.3">
      <c r="A8839" s="1">
        <v>8837</v>
      </c>
      <c r="B8839">
        <v>45.597845431857579</v>
      </c>
      <c r="C8839">
        <v>1.1407384894380239</v>
      </c>
      <c r="D8839">
        <v>-4.0823899809375147E-2</v>
      </c>
      <c r="E8839">
        <v>0.93726344418056695</v>
      </c>
      <c r="F8839">
        <v>-7.3093560840522515E-2</v>
      </c>
      <c r="G8839">
        <v>45.533873732098797</v>
      </c>
      <c r="H8839">
        <v>-0.42540678068208709</v>
      </c>
      <c r="I8839">
        <v>45.666827595361127</v>
      </c>
      <c r="J8839">
        <v>2.8295491588606998</v>
      </c>
    </row>
    <row r="8840" spans="1:10" x14ac:dyDescent="0.3">
      <c r="A8840" s="1">
        <v>8838</v>
      </c>
      <c r="B8840">
        <v>45.607184463373628</v>
      </c>
      <c r="C8840">
        <v>1.1402406652859001</v>
      </c>
      <c r="D8840">
        <v>-4.1553248876180393E-2</v>
      </c>
      <c r="E8840">
        <v>0.85484273266323296</v>
      </c>
      <c r="F8840">
        <v>-0.1171820607833505</v>
      </c>
      <c r="G8840">
        <v>45.542070514139752</v>
      </c>
      <c r="H8840">
        <v>-0.42585753058330988</v>
      </c>
      <c r="I8840">
        <v>45.677398340906187</v>
      </c>
      <c r="J8840">
        <v>2.829000573455009</v>
      </c>
    </row>
    <row r="8841" spans="1:10" x14ac:dyDescent="0.3">
      <c r="A8841" s="1">
        <v>8839</v>
      </c>
      <c r="B8841">
        <v>45.615737906393313</v>
      </c>
      <c r="C8841">
        <v>1.1397487362546559</v>
      </c>
      <c r="D8841">
        <v>-4.2727694574238938E-2</v>
      </c>
      <c r="E8841">
        <v>0.87379130174698982</v>
      </c>
      <c r="F8841">
        <v>-7.304080239997858E-2</v>
      </c>
      <c r="G8841">
        <v>45.54978337142775</v>
      </c>
      <c r="H8841">
        <v>-0.40291332344344721</v>
      </c>
      <c r="I8841">
        <v>45.68848203760691</v>
      </c>
      <c r="J8841">
        <v>2.8412179581589778</v>
      </c>
    </row>
    <row r="8842" spans="1:10" x14ac:dyDescent="0.3">
      <c r="A8842" s="1">
        <v>8840</v>
      </c>
      <c r="B8842">
        <v>45.624475546448757</v>
      </c>
      <c r="C8842">
        <v>1.139261081438667</v>
      </c>
      <c r="D8842">
        <v>-4.345921641586413E-2</v>
      </c>
      <c r="E8842">
        <v>0.89718377503137792</v>
      </c>
      <c r="F8842">
        <v>-9.8558639505362658E-2</v>
      </c>
      <c r="G8842">
        <v>45.557392538239867</v>
      </c>
      <c r="H8842">
        <v>-0.40335231832297241</v>
      </c>
      <c r="I8842">
        <v>45.698464319986464</v>
      </c>
      <c r="J8842">
        <v>2.8406766341782399</v>
      </c>
    </row>
    <row r="8843" spans="1:10" x14ac:dyDescent="0.3">
      <c r="A8843" s="1">
        <v>8841</v>
      </c>
      <c r="B8843">
        <v>45.633418034346512</v>
      </c>
      <c r="C8843">
        <v>1.1387354039803721</v>
      </c>
      <c r="D8843">
        <v>-4.4443274487288027E-2</v>
      </c>
      <c r="E8843">
        <v>0.92000325467541033</v>
      </c>
      <c r="F8843">
        <v>-6.9064322043671758E-2</v>
      </c>
      <c r="G8843">
        <v>45.564817037696081</v>
      </c>
      <c r="H8843">
        <v>-0.40381123530580681</v>
      </c>
      <c r="I8843">
        <v>45.70908106349723</v>
      </c>
      <c r="J8843">
        <v>2.8400773236818342</v>
      </c>
    </row>
    <row r="8844" spans="1:10" x14ac:dyDescent="0.3">
      <c r="A8844" s="1">
        <v>8842</v>
      </c>
      <c r="B8844">
        <v>45.642862105932281</v>
      </c>
      <c r="C8844">
        <v>1.138195181706277</v>
      </c>
      <c r="D8844">
        <v>-4.5153396584411989E-2</v>
      </c>
      <c r="E8844">
        <v>0.92903045075643476</v>
      </c>
      <c r="F8844">
        <v>-0.1018339077363518</v>
      </c>
      <c r="G8844">
        <v>45.573165730216353</v>
      </c>
      <c r="H8844">
        <v>-0.40430235356779282</v>
      </c>
      <c r="I8844">
        <v>45.719733276395978</v>
      </c>
      <c r="J8844">
        <v>2.839482942452606</v>
      </c>
    </row>
    <row r="8845" spans="1:10" x14ac:dyDescent="0.3">
      <c r="A8845" s="1">
        <v>8843</v>
      </c>
      <c r="B8845">
        <v>45.651878855336243</v>
      </c>
      <c r="C8845">
        <v>1.1376513231327521</v>
      </c>
      <c r="D8845">
        <v>-4.6143546660635332E-2</v>
      </c>
      <c r="E8845">
        <v>0.93737866138241888</v>
      </c>
      <c r="F8845">
        <v>-7.0721309399155899E-2</v>
      </c>
      <c r="G8845">
        <v>45.583234493275</v>
      </c>
      <c r="H8845">
        <v>-0.34891917915763959</v>
      </c>
      <c r="I8845">
        <v>45.730523895341683</v>
      </c>
      <c r="J8845">
        <v>2.84079770126118</v>
      </c>
    </row>
    <row r="8846" spans="1:10" x14ac:dyDescent="0.3">
      <c r="A8846" s="1">
        <v>8844</v>
      </c>
      <c r="B8846">
        <v>45.661377596503613</v>
      </c>
      <c r="C8846">
        <v>1.1370949352378861</v>
      </c>
      <c r="D8846">
        <v>-4.6861415405406587E-2</v>
      </c>
      <c r="E8846">
        <v>0.95970697625952328</v>
      </c>
      <c r="F8846">
        <v>-9.8279741971707801E-2</v>
      </c>
      <c r="G8846">
        <v>45.591666089720967</v>
      </c>
      <c r="H8846">
        <v>-0.34942590637342369</v>
      </c>
      <c r="I8846">
        <v>45.741245251692384</v>
      </c>
      <c r="J8846">
        <v>2.8401844177091058</v>
      </c>
    </row>
    <row r="8847" spans="1:10" x14ac:dyDescent="0.3">
      <c r="A8847" s="1">
        <v>8845</v>
      </c>
      <c r="B8847">
        <v>45.670802523140402</v>
      </c>
      <c r="C8847">
        <v>1.1365172768237231</v>
      </c>
      <c r="D8847">
        <v>-4.782839547926114E-2</v>
      </c>
      <c r="E8847">
        <v>0.98166944194788486</v>
      </c>
      <c r="F8847">
        <v>-6.9555793096402974E-2</v>
      </c>
      <c r="G8847">
        <v>45.599653613140447</v>
      </c>
      <c r="H8847">
        <v>-0.34993546017416732</v>
      </c>
      <c r="I8847">
        <v>45.752316994325923</v>
      </c>
      <c r="J8847">
        <v>2.839528732638624</v>
      </c>
    </row>
    <row r="8848" spans="1:10" x14ac:dyDescent="0.3">
      <c r="A8848" s="1">
        <v>8846</v>
      </c>
      <c r="B8848">
        <v>45.680771820376513</v>
      </c>
      <c r="C8848">
        <v>1.1359216904089939</v>
      </c>
      <c r="D8848">
        <v>-4.8536025457254307E-2</v>
      </c>
      <c r="E8848">
        <v>1.003899141093082</v>
      </c>
      <c r="F8848">
        <v>-9.804644455175307E-2</v>
      </c>
      <c r="G8848">
        <v>45.608571069760337</v>
      </c>
      <c r="H8848">
        <v>-0.3504803273281869</v>
      </c>
      <c r="I8848">
        <v>45.763491373011682</v>
      </c>
      <c r="J8848">
        <v>2.8388750377621381</v>
      </c>
    </row>
    <row r="8849" spans="1:10" x14ac:dyDescent="0.3">
      <c r="A8849" s="1">
        <v>8847</v>
      </c>
      <c r="B8849">
        <v>45.690623898644048</v>
      </c>
      <c r="C8849">
        <v>1.1353075906981129</v>
      </c>
      <c r="D8849">
        <v>-4.9500102325836889E-2</v>
      </c>
      <c r="E8849">
        <v>0.92267972542840915</v>
      </c>
      <c r="F8849">
        <v>-6.1155009405014352E-2</v>
      </c>
      <c r="G8849">
        <v>45.616863536009532</v>
      </c>
      <c r="H8849">
        <v>-0.35358041767271459</v>
      </c>
      <c r="I8849">
        <v>45.773925985898693</v>
      </c>
      <c r="J8849">
        <v>2.816799849626431</v>
      </c>
    </row>
    <row r="8850" spans="1:10" x14ac:dyDescent="0.3">
      <c r="A8850" s="1">
        <v>8848</v>
      </c>
      <c r="B8850">
        <v>45.699840006889687</v>
      </c>
      <c r="C8850">
        <v>1.1347575420745639</v>
      </c>
      <c r="D8850">
        <v>-5.0112030929419037E-2</v>
      </c>
      <c r="E8850">
        <v>0.93989189187411504</v>
      </c>
      <c r="F8850">
        <v>-8.9952505872759769E-2</v>
      </c>
      <c r="G8850">
        <v>45.625168564962202</v>
      </c>
      <c r="H8850">
        <v>-0.35408505146139962</v>
      </c>
      <c r="I8850">
        <v>45.784171031693539</v>
      </c>
      <c r="J8850">
        <v>2.816198511253194</v>
      </c>
    </row>
    <row r="8851" spans="1:10" x14ac:dyDescent="0.3">
      <c r="A8851" s="1">
        <v>8849</v>
      </c>
      <c r="B8851">
        <v>45.709351285707157</v>
      </c>
      <c r="C8851">
        <v>1.134160466578384</v>
      </c>
      <c r="D8851">
        <v>-5.102410124424523E-2</v>
      </c>
      <c r="E8851">
        <v>0.95695883856839126</v>
      </c>
      <c r="F8851">
        <v>-6.0377381810644747E-2</v>
      </c>
      <c r="G8851">
        <v>45.633321945893478</v>
      </c>
      <c r="H8851">
        <v>-0.35461340209809272</v>
      </c>
      <c r="I8851">
        <v>45.795215867616193</v>
      </c>
      <c r="J8851">
        <v>2.8155238205713342</v>
      </c>
    </row>
    <row r="8852" spans="1:10" x14ac:dyDescent="0.3">
      <c r="A8852" s="1">
        <v>8850</v>
      </c>
      <c r="B8852">
        <v>45.718774253318763</v>
      </c>
      <c r="C8852">
        <v>1.1335825873537799</v>
      </c>
      <c r="D8852">
        <v>-5.1619741260934743E-2</v>
      </c>
      <c r="E8852">
        <v>0.97320300331026011</v>
      </c>
      <c r="F8852">
        <v>-9.117771274671245E-2</v>
      </c>
      <c r="G8852">
        <v>45.641858153752644</v>
      </c>
      <c r="H8852">
        <v>-0.35514573110931691</v>
      </c>
      <c r="I8852">
        <v>45.805640307232977</v>
      </c>
      <c r="J8852">
        <v>2.814894498705808</v>
      </c>
    </row>
    <row r="8853" spans="1:10" x14ac:dyDescent="0.3">
      <c r="A8853" s="1">
        <v>8851</v>
      </c>
      <c r="B8853">
        <v>45.72844941631751</v>
      </c>
      <c r="C8853">
        <v>1.1329607123435439</v>
      </c>
      <c r="D8853">
        <v>-5.2528061103609143E-2</v>
      </c>
      <c r="E8853">
        <v>0.99414046904803621</v>
      </c>
      <c r="F8853">
        <v>-6.4657130368124732E-2</v>
      </c>
      <c r="G8853">
        <v>45.650181107194953</v>
      </c>
      <c r="H8853">
        <v>-0.35569712757586419</v>
      </c>
      <c r="I8853">
        <v>45.816842603158349</v>
      </c>
      <c r="J8853">
        <v>2.814193027967105</v>
      </c>
    </row>
    <row r="8854" spans="1:10" x14ac:dyDescent="0.3">
      <c r="A8854" s="1">
        <v>8852</v>
      </c>
      <c r="B8854">
        <v>45.738544981462333</v>
      </c>
      <c r="C8854">
        <v>1.132324276751882</v>
      </c>
      <c r="D8854">
        <v>-5.3185962154618037E-2</v>
      </c>
      <c r="E8854">
        <v>1.0150687770991369</v>
      </c>
      <c r="F8854">
        <v>-9.5243644617808515E-2</v>
      </c>
      <c r="G8854">
        <v>45.658394929291312</v>
      </c>
      <c r="H8854">
        <v>-0.37323207576617801</v>
      </c>
      <c r="I8854">
        <v>45.828581691303803</v>
      </c>
      <c r="J8854">
        <v>2.8235937992269071</v>
      </c>
    </row>
    <row r="8855" spans="1:10" x14ac:dyDescent="0.3">
      <c r="A8855" s="1">
        <v>8853</v>
      </c>
      <c r="B8855">
        <v>45.748656778076267</v>
      </c>
      <c r="C8855">
        <v>1.1316577927254159</v>
      </c>
      <c r="D8855">
        <v>-5.4136808142672667E-2</v>
      </c>
      <c r="E8855">
        <v>1.035154019879774</v>
      </c>
      <c r="F8855">
        <v>-6.7650333567175078E-2</v>
      </c>
      <c r="G8855">
        <v>45.667075210135543</v>
      </c>
      <c r="H8855">
        <v>-0.37382166885578799</v>
      </c>
      <c r="I8855">
        <v>45.840301583814117</v>
      </c>
      <c r="J8855">
        <v>2.8228409396238372</v>
      </c>
    </row>
    <row r="8856" spans="1:10" x14ac:dyDescent="0.3">
      <c r="A8856" s="1">
        <v>8854</v>
      </c>
      <c r="B8856">
        <v>45.759013606045812</v>
      </c>
      <c r="C8856">
        <v>1.130988498130969</v>
      </c>
      <c r="D8856">
        <v>-5.48150689046887E-2</v>
      </c>
      <c r="E8856">
        <v>1.054893032173293</v>
      </c>
      <c r="F8856">
        <v>-1.0943932625485139E-2</v>
      </c>
      <c r="G8856">
        <v>45.67641094930184</v>
      </c>
      <c r="H8856">
        <v>-0.37443528358942851</v>
      </c>
      <c r="I8856">
        <v>45.851805453785587</v>
      </c>
      <c r="J8856">
        <v>2.8221090969544251</v>
      </c>
    </row>
    <row r="8857" spans="1:10" x14ac:dyDescent="0.3">
      <c r="A8857" s="1">
        <v>8855</v>
      </c>
      <c r="B8857">
        <v>45.769364237331708</v>
      </c>
      <c r="C8857">
        <v>1.1303658057536741</v>
      </c>
      <c r="D8857">
        <v>-5.4922645131451488E-2</v>
      </c>
      <c r="E8857">
        <v>0.97369921789564384</v>
      </c>
      <c r="F8857">
        <v>0.1021990375550717</v>
      </c>
      <c r="G8857">
        <v>45.686599633255902</v>
      </c>
      <c r="H8857">
        <v>-0.3750490811737397</v>
      </c>
      <c r="I8857">
        <v>45.862338008907251</v>
      </c>
      <c r="J8857">
        <v>2.8214764125949281</v>
      </c>
    </row>
    <row r="8858" spans="1:10" x14ac:dyDescent="0.3">
      <c r="A8858" s="1">
        <v>8856</v>
      </c>
      <c r="B8858">
        <v>45.779261607035963</v>
      </c>
      <c r="C8858">
        <v>1.1298669592855859</v>
      </c>
      <c r="D8858">
        <v>-5.388250294930378E-2</v>
      </c>
      <c r="E8858">
        <v>0.88963214025892512</v>
      </c>
      <c r="F8858">
        <v>0.21565355957283069</v>
      </c>
      <c r="G8858">
        <v>45.698062892974683</v>
      </c>
      <c r="H8858">
        <v>-0.37563320023127572</v>
      </c>
      <c r="I8858">
        <v>45.870476333157868</v>
      </c>
      <c r="J8858">
        <v>2.8210733572484359</v>
      </c>
    </row>
    <row r="8859" spans="1:10" x14ac:dyDescent="0.3">
      <c r="A8859" s="1">
        <v>8857</v>
      </c>
      <c r="B8859">
        <v>45.78798744538782</v>
      </c>
      <c r="C8859">
        <v>1.129535176162735</v>
      </c>
      <c r="D8859">
        <v>-5.1765765251212771E-2</v>
      </c>
      <c r="E8859">
        <v>0.89900144986677066</v>
      </c>
      <c r="F8859">
        <v>0.25653707197544162</v>
      </c>
      <c r="G8859">
        <v>45.710564507432409</v>
      </c>
      <c r="H8859">
        <v>-0.36476841650193381</v>
      </c>
      <c r="I8859">
        <v>45.876016604675172</v>
      </c>
      <c r="J8859">
        <v>2.8285444421000321</v>
      </c>
    </row>
    <row r="8860" spans="1:10" x14ac:dyDescent="0.3">
      <c r="A8860" s="1">
        <v>8858</v>
      </c>
      <c r="B8860">
        <v>45.796970821157373</v>
      </c>
      <c r="C8860">
        <v>1.1293035195218231</v>
      </c>
      <c r="D8860">
        <v>-4.9201436752457722E-2</v>
      </c>
      <c r="E8860">
        <v>0.91703468685651035</v>
      </c>
      <c r="F8860">
        <v>0.31765156315323262</v>
      </c>
      <c r="G8860">
        <v>45.722689802826231</v>
      </c>
      <c r="H8860">
        <v>-0.37921074725334791</v>
      </c>
      <c r="I8860">
        <v>45.88103779713753</v>
      </c>
      <c r="J8860">
        <v>2.8365530360183149</v>
      </c>
    </row>
    <row r="8861" spans="1:10" x14ac:dyDescent="0.3">
      <c r="A8861" s="1">
        <v>8859</v>
      </c>
      <c r="B8861">
        <v>45.806255688946223</v>
      </c>
      <c r="C8861">
        <v>1.12919010794046</v>
      </c>
      <c r="D8861">
        <v>-4.5985012314191491E-2</v>
      </c>
      <c r="E8861">
        <v>0.94056397540303993</v>
      </c>
      <c r="F8861">
        <v>0.3920994734103736</v>
      </c>
      <c r="G8861">
        <v>45.736827068634788</v>
      </c>
      <c r="H8861">
        <v>-0.37955527463083188</v>
      </c>
      <c r="I8861">
        <v>45.884831000475167</v>
      </c>
      <c r="J8861">
        <v>2.83670118797657</v>
      </c>
    </row>
    <row r="8862" spans="1:10" x14ac:dyDescent="0.3">
      <c r="A8862" s="1">
        <v>8860</v>
      </c>
      <c r="B8862">
        <v>45.815693135324608</v>
      </c>
      <c r="C8862">
        <v>1.129212936893716</v>
      </c>
      <c r="D8862">
        <v>-4.205074661993672E-2</v>
      </c>
      <c r="E8862">
        <v>0.96337338562527564</v>
      </c>
      <c r="F8862">
        <v>0.39199968309243932</v>
      </c>
      <c r="G8862">
        <v>45.75220084222326</v>
      </c>
      <c r="H8862">
        <v>-0.37979391910968752</v>
      </c>
      <c r="I8862">
        <v>45.887550053807892</v>
      </c>
      <c r="J8862">
        <v>2.8370199374924492</v>
      </c>
    </row>
    <row r="8863" spans="1:10" x14ac:dyDescent="0.3">
      <c r="A8863" s="1">
        <v>8861</v>
      </c>
      <c r="B8863">
        <v>45.825166750318921</v>
      </c>
      <c r="C8863">
        <v>1.1293080878101689</v>
      </c>
      <c r="D8863">
        <v>-3.8195708232591191E-2</v>
      </c>
      <c r="E8863">
        <v>0.98524784047566738</v>
      </c>
      <c r="F8863">
        <v>0.35746890997658559</v>
      </c>
      <c r="G8863">
        <v>45.767492193954588</v>
      </c>
      <c r="H8863">
        <v>-0.37993231991045667</v>
      </c>
      <c r="I8863">
        <v>45.890439489619993</v>
      </c>
      <c r="J8863">
        <v>2.837379408783649</v>
      </c>
    </row>
    <row r="8864" spans="1:10" x14ac:dyDescent="0.3">
      <c r="A8864" s="1">
        <v>8862</v>
      </c>
      <c r="B8864">
        <v>45.835003174772318</v>
      </c>
      <c r="C8864">
        <v>1.1294316436399121</v>
      </c>
      <c r="D8864">
        <v>-3.4626562311837833E-2</v>
      </c>
      <c r="E8864">
        <v>1.006987758634986</v>
      </c>
      <c r="F8864">
        <v>0.30343000461197123</v>
      </c>
      <c r="G8864">
        <v>45.783318270873878</v>
      </c>
      <c r="H8864">
        <v>-0.3626092083782968</v>
      </c>
      <c r="I8864">
        <v>45.893982628547548</v>
      </c>
      <c r="J8864">
        <v>2.832051709167497</v>
      </c>
    </row>
    <row r="8865" spans="1:10" x14ac:dyDescent="0.3">
      <c r="A8865" s="1">
        <v>8863</v>
      </c>
      <c r="B8865">
        <v>45.845104791624308</v>
      </c>
      <c r="C8865">
        <v>1.129547341979642</v>
      </c>
      <c r="D8865">
        <v>-3.1582498807127032E-2</v>
      </c>
      <c r="E8865">
        <v>1.0283635242911919</v>
      </c>
      <c r="F8865">
        <v>0.3220878856807925</v>
      </c>
      <c r="G8865">
        <v>45.797961987280942</v>
      </c>
      <c r="H8865">
        <v>-0.36264392906467591</v>
      </c>
      <c r="I8865">
        <v>45.898901096538943</v>
      </c>
      <c r="J8865">
        <v>2.8323390559253938</v>
      </c>
    </row>
    <row r="8866" spans="1:10" x14ac:dyDescent="0.3">
      <c r="A8866" s="1">
        <v>8864</v>
      </c>
      <c r="B8866">
        <v>45.855382149812122</v>
      </c>
      <c r="C8866">
        <v>1.1296989685664509</v>
      </c>
      <c r="D8866">
        <v>-2.83632356484456E-2</v>
      </c>
      <c r="E8866">
        <v>1.0492016086451379</v>
      </c>
      <c r="F8866">
        <v>0.37740260208238519</v>
      </c>
      <c r="G8866">
        <v>45.813043337841592</v>
      </c>
      <c r="H8866">
        <v>-0.36263633503764869</v>
      </c>
      <c r="I8866">
        <v>45.903696450800659</v>
      </c>
      <c r="J8866">
        <v>2.832655043109999</v>
      </c>
    </row>
    <row r="8867" spans="1:10" x14ac:dyDescent="0.3">
      <c r="A8867" s="1">
        <v>8865</v>
      </c>
      <c r="B8867">
        <v>45.865851711200143</v>
      </c>
      <c r="C8867">
        <v>1.1299246802784</v>
      </c>
      <c r="D8867">
        <v>-2.459641161018444E-2</v>
      </c>
      <c r="E8867">
        <v>1.0695640934858199</v>
      </c>
      <c r="F8867">
        <v>0.45270811678965828</v>
      </c>
      <c r="G8867">
        <v>45.829134550802408</v>
      </c>
      <c r="H8867">
        <v>-0.36255951847029788</v>
      </c>
      <c r="I8867">
        <v>45.907750948716213</v>
      </c>
      <c r="J8867">
        <v>2.8330506642855591</v>
      </c>
    </row>
    <row r="8868" spans="1:10" x14ac:dyDescent="0.3">
      <c r="A8868" s="1">
        <v>8866</v>
      </c>
      <c r="B8868">
        <v>45.8765686681067</v>
      </c>
      <c r="C8868">
        <v>1.130258386516219</v>
      </c>
      <c r="D8868">
        <v>-2.005810962094982E-2</v>
      </c>
      <c r="E8868">
        <v>1.089578073642488</v>
      </c>
      <c r="F8868">
        <v>0.45482485147829171</v>
      </c>
      <c r="G8868">
        <v>45.84557786650376</v>
      </c>
      <c r="H8868">
        <v>-0.41458536614809582</v>
      </c>
      <c r="I8868">
        <v>45.909993999878601</v>
      </c>
      <c r="J8868">
        <v>2.7964597203875292</v>
      </c>
    </row>
    <row r="8869" spans="1:10" x14ac:dyDescent="0.3">
      <c r="A8869" s="1">
        <v>8867</v>
      </c>
      <c r="B8869">
        <v>45.887422018820928</v>
      </c>
      <c r="C8869">
        <v>1.1306507560665651</v>
      </c>
      <c r="D8869">
        <v>-1.552461310621151E-2</v>
      </c>
      <c r="E8869">
        <v>1.1090497660791809</v>
      </c>
      <c r="F8869">
        <v>0.50333256431596185</v>
      </c>
      <c r="G8869">
        <v>45.863435055466461</v>
      </c>
      <c r="H8869">
        <v>-0.41431761756410213</v>
      </c>
      <c r="I8869">
        <v>45.91329331503961</v>
      </c>
      <c r="J8869">
        <v>2.796986500696248</v>
      </c>
    </row>
    <row r="8870" spans="1:10" x14ac:dyDescent="0.3">
      <c r="A8870" s="1">
        <v>8868</v>
      </c>
      <c r="B8870">
        <v>45.898527274641417</v>
      </c>
      <c r="C8870">
        <v>1.1311424517625199</v>
      </c>
      <c r="D8870">
        <v>-1.0479651891229709E-2</v>
      </c>
      <c r="E8870">
        <v>1.0262588191187321</v>
      </c>
      <c r="F8870">
        <v>0.51727383691767159</v>
      </c>
      <c r="G8870">
        <v>45.882334889000411</v>
      </c>
      <c r="H8870">
        <v>-0.4139272737117734</v>
      </c>
      <c r="I8870">
        <v>45.91599167808485</v>
      </c>
      <c r="J8870">
        <v>2.7975875100860641</v>
      </c>
    </row>
    <row r="8871" spans="1:10" x14ac:dyDescent="0.3">
      <c r="A8871" s="1">
        <v>8869</v>
      </c>
      <c r="B8871">
        <v>45.908768943379968</v>
      </c>
      <c r="C8871">
        <v>1.131635404102693</v>
      </c>
      <c r="D8871">
        <v>-5.3114815798092803E-3</v>
      </c>
      <c r="E8871">
        <v>0.94373176337837539</v>
      </c>
      <c r="F8871">
        <v>0.57170384068721902</v>
      </c>
      <c r="G8871">
        <v>45.900561921924627</v>
      </c>
      <c r="H8871">
        <v>-0.41349737165762618</v>
      </c>
      <c r="I8871">
        <v>45.917620680050689</v>
      </c>
      <c r="J8871">
        <v>2.7981484657246249</v>
      </c>
    </row>
    <row r="8872" spans="1:10" x14ac:dyDescent="0.3">
      <c r="A8872" s="1">
        <v>8870</v>
      </c>
      <c r="B8872">
        <v>45.918210562992712</v>
      </c>
      <c r="C8872">
        <v>1.1321764476315721</v>
      </c>
      <c r="D8872">
        <v>4.1754619879820839E-4</v>
      </c>
      <c r="E8872">
        <v>0.86095854045509657</v>
      </c>
      <c r="F8872">
        <v>0.50776503328898959</v>
      </c>
      <c r="G8872">
        <v>45.918855736391862</v>
      </c>
      <c r="H8872">
        <v>-0.41297798920677858</v>
      </c>
      <c r="I8872">
        <v>45.917514707003143</v>
      </c>
      <c r="J8872">
        <v>2.798712871950896</v>
      </c>
    </row>
    <row r="8873" spans="1:10" x14ac:dyDescent="0.3">
      <c r="A8873" s="1">
        <v>8871</v>
      </c>
      <c r="B8873">
        <v>45.926783076699913</v>
      </c>
      <c r="C8873">
        <v>1.132682004986824</v>
      </c>
      <c r="D8873">
        <v>5.4821171425459376E-3</v>
      </c>
      <c r="E8873">
        <v>0.77857130767464</v>
      </c>
      <c r="F8873">
        <v>0.52004853659670769</v>
      </c>
      <c r="G8873">
        <v>45.935311464634587</v>
      </c>
      <c r="H8873">
        <v>-0.42297656203721412</v>
      </c>
      <c r="I8873">
        <v>45.91775276036347</v>
      </c>
      <c r="J8873">
        <v>2.7798970565667198</v>
      </c>
    </row>
    <row r="8874" spans="1:10" x14ac:dyDescent="0.3">
      <c r="A8874" s="1">
        <v>8872</v>
      </c>
      <c r="B8874">
        <v>45.934548472932548</v>
      </c>
      <c r="C8874">
        <v>1.13321496182448</v>
      </c>
      <c r="D8874">
        <v>1.068123366737894E-2</v>
      </c>
      <c r="E8874">
        <v>0.69599304916023574</v>
      </c>
      <c r="F8874">
        <v>0.42532111741619322</v>
      </c>
      <c r="G8874">
        <v>45.951164759327959</v>
      </c>
      <c r="H8874">
        <v>-0.422378240006408</v>
      </c>
      <c r="I8874">
        <v>45.916954254231818</v>
      </c>
      <c r="J8874">
        <v>2.780360801218432</v>
      </c>
    </row>
    <row r="8875" spans="1:10" x14ac:dyDescent="0.3">
      <c r="A8875" s="1">
        <v>8873</v>
      </c>
      <c r="B8875">
        <v>45.941484875507463</v>
      </c>
      <c r="C8875">
        <v>1.133696836027265</v>
      </c>
      <c r="D8875">
        <v>1.493028320264708E-2</v>
      </c>
      <c r="E8875">
        <v>0.69703458219910641</v>
      </c>
      <c r="F8875">
        <v>0.38264364403981499</v>
      </c>
      <c r="G8875">
        <v>45.964710784586373</v>
      </c>
      <c r="H8875">
        <v>-0.42181171994518851</v>
      </c>
      <c r="I8875">
        <v>45.916892032429701</v>
      </c>
      <c r="J8875">
        <v>2.780753047828747</v>
      </c>
    </row>
    <row r="8876" spans="1:10" x14ac:dyDescent="0.3">
      <c r="A8876" s="1">
        <v>8874</v>
      </c>
      <c r="B8876">
        <v>45.948430051374451</v>
      </c>
      <c r="C8876">
        <v>1.134272707704322</v>
      </c>
      <c r="D8876">
        <v>1.875598615903977E-2</v>
      </c>
      <c r="E8876">
        <v>0.7191576946843713</v>
      </c>
      <c r="F8876">
        <v>0.32445447116170029</v>
      </c>
      <c r="G8876">
        <v>45.977606689651353</v>
      </c>
      <c r="H8876">
        <v>-0.42113560985570381</v>
      </c>
      <c r="I8876">
        <v>45.917536255818689</v>
      </c>
      <c r="J8876">
        <v>2.78122278167762</v>
      </c>
    </row>
    <row r="8877" spans="1:10" x14ac:dyDescent="0.3">
      <c r="A8877" s="1">
        <v>8875</v>
      </c>
      <c r="B8877">
        <v>45.955607407196602</v>
      </c>
      <c r="C8877">
        <v>1.13490064951448</v>
      </c>
      <c r="D8877">
        <v>2.2006484186415619E-2</v>
      </c>
      <c r="E8877">
        <v>0.7457309902078807</v>
      </c>
      <c r="F8877">
        <v>0.27656977317433018</v>
      </c>
      <c r="G8877">
        <v>45.989839734102148</v>
      </c>
      <c r="H8877">
        <v>-0.4204046125966856</v>
      </c>
      <c r="I8877">
        <v>45.919360376309037</v>
      </c>
      <c r="J8877">
        <v>2.781741602829745</v>
      </c>
    </row>
    <row r="8878" spans="1:10" x14ac:dyDescent="0.3">
      <c r="A8878" s="1">
        <v>8876</v>
      </c>
      <c r="B8878">
        <v>45.963039447475097</v>
      </c>
      <c r="C8878">
        <v>1.1355372933540391</v>
      </c>
      <c r="D8878">
        <v>2.47729046136798E-2</v>
      </c>
      <c r="E8878">
        <v>0.74594098919437624</v>
      </c>
      <c r="F8878">
        <v>0.2204718445625645</v>
      </c>
      <c r="G8878">
        <v>46.001532973378403</v>
      </c>
      <c r="H8878">
        <v>-0.41800080522596739</v>
      </c>
      <c r="I8878">
        <v>45.9218876433589</v>
      </c>
      <c r="J8878">
        <v>2.7963593152296302</v>
      </c>
    </row>
    <row r="8879" spans="1:10" x14ac:dyDescent="0.3">
      <c r="A8879" s="1">
        <v>8877</v>
      </c>
      <c r="B8879">
        <v>45.970463487753051</v>
      </c>
      <c r="C8879">
        <v>1.1361255457019039</v>
      </c>
      <c r="D8879">
        <v>2.6974046565016039E-2</v>
      </c>
      <c r="E8879">
        <v>0.75867449630104511</v>
      </c>
      <c r="F8879">
        <v>0.24785843989214251</v>
      </c>
      <c r="G8879">
        <v>46.012633007270551</v>
      </c>
      <c r="H8879">
        <v>-0.42683207050243199</v>
      </c>
      <c r="I8879">
        <v>45.925680108196538</v>
      </c>
      <c r="J8879">
        <v>2.79596243637778</v>
      </c>
    </row>
    <row r="8880" spans="1:10" x14ac:dyDescent="0.3">
      <c r="A8880" s="1">
        <v>8878</v>
      </c>
      <c r="B8880">
        <v>45.978024589490673</v>
      </c>
      <c r="C8880">
        <v>1.13673759768535</v>
      </c>
      <c r="D8880">
        <v>2.9452333129889891E-2</v>
      </c>
      <c r="E8880">
        <v>0.7711539688345046</v>
      </c>
      <c r="F8880">
        <v>0.2142671693855259</v>
      </c>
      <c r="G8880">
        <v>46.024067432404301</v>
      </c>
      <c r="H8880">
        <v>-0.42611071070670548</v>
      </c>
      <c r="I8880">
        <v>45.929127800206501</v>
      </c>
      <c r="J8880">
        <v>2.7964584051498949</v>
      </c>
    </row>
    <row r="8881" spans="1:10" x14ac:dyDescent="0.3">
      <c r="A8881" s="1">
        <v>8879</v>
      </c>
      <c r="B8881">
        <v>45.985713498604717</v>
      </c>
      <c r="C8881">
        <v>1.137337389896204</v>
      </c>
      <c r="D8881">
        <v>3.1595207121430477E-2</v>
      </c>
      <c r="E8881">
        <v>0.79211135644003938</v>
      </c>
      <c r="F8881">
        <v>0.24747541741842219</v>
      </c>
      <c r="G8881">
        <v>46.035105220235863</v>
      </c>
      <c r="H8881">
        <v>-0.42540866633359498</v>
      </c>
      <c r="I8881">
        <v>45.933260251755677</v>
      </c>
      <c r="J8881">
        <v>2.7969496071409612</v>
      </c>
    </row>
    <row r="8882" spans="1:10" x14ac:dyDescent="0.3">
      <c r="A8882" s="1">
        <v>8880</v>
      </c>
      <c r="B8882">
        <v>45.993603591926927</v>
      </c>
      <c r="C8882">
        <v>1.137979716435483</v>
      </c>
      <c r="D8882">
        <v>3.4068424864333237E-2</v>
      </c>
      <c r="E8882">
        <v>0.8180131047378324</v>
      </c>
      <c r="F8882">
        <v>0.30386643541178082</v>
      </c>
      <c r="G8882">
        <v>46.046860169832023</v>
      </c>
      <c r="H8882">
        <v>-0.42463940393176741</v>
      </c>
      <c r="I8882">
        <v>45.937045927303437</v>
      </c>
      <c r="J8882">
        <v>2.7974571297513129</v>
      </c>
    </row>
    <row r="8883" spans="1:10" x14ac:dyDescent="0.3">
      <c r="A8883" s="1">
        <v>8881</v>
      </c>
      <c r="B8883">
        <v>46.001749873171043</v>
      </c>
      <c r="C8883">
        <v>1.1387056605109731</v>
      </c>
      <c r="D8883">
        <v>3.7106506741324763E-2</v>
      </c>
      <c r="E8883">
        <v>0.84337030478823205</v>
      </c>
      <c r="F8883">
        <v>0.3738076534284861</v>
      </c>
      <c r="G8883">
        <v>46.059127838296192</v>
      </c>
      <c r="H8883">
        <v>-0.40688925821376021</v>
      </c>
      <c r="I8883">
        <v>45.940318246701828</v>
      </c>
      <c r="J8883">
        <v>2.7934943849405949</v>
      </c>
    </row>
    <row r="8884" spans="1:10" x14ac:dyDescent="0.3">
      <c r="A8884" s="1">
        <v>8882</v>
      </c>
      <c r="B8884">
        <v>46.01031284148295</v>
      </c>
      <c r="C8884">
        <v>1.1395613300995999</v>
      </c>
      <c r="D8884">
        <v>4.0920779610299517E-2</v>
      </c>
      <c r="E8884">
        <v>0.86869415876424372</v>
      </c>
      <c r="F8884">
        <v>0.36830066951988499</v>
      </c>
      <c r="G8884">
        <v>46.073585695691918</v>
      </c>
      <c r="H8884">
        <v>-0.40580349077276168</v>
      </c>
      <c r="I8884">
        <v>45.942569861456931</v>
      </c>
      <c r="J8884">
        <v>2.7941037006320881</v>
      </c>
    </row>
    <row r="8885" spans="1:10" x14ac:dyDescent="0.3">
      <c r="A8885" s="1">
        <v>8883</v>
      </c>
      <c r="B8885">
        <v>46.01882128083254</v>
      </c>
      <c r="C8885">
        <v>1.140450702233641</v>
      </c>
      <c r="D8885">
        <v>4.454776019027628E-2</v>
      </c>
      <c r="E8885">
        <v>0.89259948330298855</v>
      </c>
      <c r="F8885">
        <v>0.33143541550735861</v>
      </c>
      <c r="G8885">
        <v>46.087698714770468</v>
      </c>
      <c r="H8885">
        <v>-0.40467446511162741</v>
      </c>
      <c r="I8885">
        <v>45.945077766495572</v>
      </c>
      <c r="J8885">
        <v>2.7947364881011558</v>
      </c>
    </row>
    <row r="8886" spans="1:10" x14ac:dyDescent="0.3">
      <c r="A8886" s="1">
        <v>8884</v>
      </c>
      <c r="B8886">
        <v>46.027837166456358</v>
      </c>
      <c r="C8886">
        <v>1.1413905514803959</v>
      </c>
      <c r="D8886">
        <v>4.7913632459796081E-2</v>
      </c>
      <c r="E8886">
        <v>0.80871555405036399</v>
      </c>
      <c r="F8886">
        <v>0.25749383602985071</v>
      </c>
      <c r="G8886">
        <v>46.101914894368967</v>
      </c>
      <c r="H8886">
        <v>-0.4034940312302091</v>
      </c>
      <c r="I8886">
        <v>45.948525965703773</v>
      </c>
      <c r="J8886">
        <v>2.795418755794111</v>
      </c>
    </row>
    <row r="8887" spans="1:10" x14ac:dyDescent="0.3">
      <c r="A8887" s="1">
        <v>8885</v>
      </c>
      <c r="B8887">
        <v>46.035721546982728</v>
      </c>
      <c r="C8887">
        <v>1.1421626998295531</v>
      </c>
      <c r="D8887">
        <v>5.0436017399218332E-2</v>
      </c>
      <c r="E8887">
        <v>0.82817069483589334</v>
      </c>
      <c r="F8887">
        <v>0.18477274273436459</v>
      </c>
      <c r="G8887">
        <v>46.113754491276993</v>
      </c>
      <c r="H8887">
        <v>-0.40369223813833899</v>
      </c>
      <c r="I8887">
        <v>45.951756639912382</v>
      </c>
      <c r="J8887">
        <v>2.8055315164826879</v>
      </c>
    </row>
    <row r="8888" spans="1:10" x14ac:dyDescent="0.3">
      <c r="A8888" s="1">
        <v>8886</v>
      </c>
      <c r="B8888">
        <v>46.044135349861747</v>
      </c>
      <c r="C8888">
        <v>1.1429367710279059</v>
      </c>
      <c r="D8888">
        <v>5.2321144277739512E-2</v>
      </c>
      <c r="E8888">
        <v>0.85297459704474965</v>
      </c>
      <c r="F8888">
        <v>0.1151612508214513</v>
      </c>
      <c r="G8888">
        <v>46.125082286470963</v>
      </c>
      <c r="H8888">
        <v>-0.40276831827229159</v>
      </c>
      <c r="I8888">
        <v>45.957034932576583</v>
      </c>
      <c r="J8888">
        <v>2.8061443477128289</v>
      </c>
    </row>
    <row r="8889" spans="1:10" x14ac:dyDescent="0.3">
      <c r="A8889" s="1">
        <v>8887</v>
      </c>
      <c r="B8889">
        <v>46.052507984308733</v>
      </c>
      <c r="C8889">
        <v>1.143636480138124</v>
      </c>
      <c r="D8889">
        <v>5.3455485497745842E-2</v>
      </c>
      <c r="E8889">
        <v>0.87639755425283739</v>
      </c>
      <c r="F8889">
        <v>4.5892157425975938E-2</v>
      </c>
      <c r="G8889">
        <v>46.135208225460261</v>
      </c>
      <c r="H8889">
        <v>-0.40197579328248539</v>
      </c>
      <c r="I8889">
        <v>45.963520978553859</v>
      </c>
      <c r="J8889">
        <v>2.8067441852011981</v>
      </c>
    </row>
    <row r="8890" spans="1:10" x14ac:dyDescent="0.3">
      <c r="A8890" s="1">
        <v>8888</v>
      </c>
      <c r="B8890">
        <v>46.06125240230795</v>
      </c>
      <c r="C8890">
        <v>1.1442811049740449</v>
      </c>
      <c r="D8890">
        <v>5.3914625465203182E-2</v>
      </c>
      <c r="E8890">
        <v>0.89968563286074021</v>
      </c>
      <c r="F8890">
        <v>-2.8445246678358752E-2</v>
      </c>
      <c r="G8890">
        <v>46.144662287086469</v>
      </c>
      <c r="H8890">
        <v>-0.40129303454698761</v>
      </c>
      <c r="I8890">
        <v>45.971501806741983</v>
      </c>
      <c r="J8890">
        <v>2.8073477772481721</v>
      </c>
    </row>
    <row r="8891" spans="1:10" x14ac:dyDescent="0.3">
      <c r="A8891" s="1">
        <v>8889</v>
      </c>
      <c r="B8891">
        <v>46.070387609412428</v>
      </c>
      <c r="C8891">
        <v>1.1448516243605991</v>
      </c>
      <c r="D8891">
        <v>5.3625236064479671E-2</v>
      </c>
      <c r="E8891">
        <v>0.92285825977105529</v>
      </c>
      <c r="F8891">
        <v>-2.2402908973794031E-2</v>
      </c>
      <c r="G8891">
        <v>46.152551343661443</v>
      </c>
      <c r="H8891">
        <v>-0.38586351436986432</v>
      </c>
      <c r="I8891">
        <v>45.980802947368183</v>
      </c>
      <c r="J8891">
        <v>2.813819078707243</v>
      </c>
    </row>
    <row r="8892" spans="1:10" x14ac:dyDescent="0.3">
      <c r="A8892" s="1">
        <v>8890</v>
      </c>
      <c r="B8892">
        <v>46.079415453812793</v>
      </c>
      <c r="C8892">
        <v>1.145376531730165</v>
      </c>
      <c r="D8892">
        <v>5.340570987877092E-2</v>
      </c>
      <c r="E8892">
        <v>0.93137805901262827</v>
      </c>
      <c r="F8892">
        <v>-6.9767391948834981E-2</v>
      </c>
      <c r="G8892">
        <v>46.161243154028881</v>
      </c>
      <c r="H8892">
        <v>-0.38535660720741949</v>
      </c>
      <c r="I8892">
        <v>45.990197175983539</v>
      </c>
      <c r="J8892">
        <v>2.8143636120405788</v>
      </c>
    </row>
    <row r="8893" spans="1:10" x14ac:dyDescent="0.3">
      <c r="A8893" s="1">
        <v>8891</v>
      </c>
      <c r="B8893">
        <v>46.08873750824246</v>
      </c>
      <c r="C8893">
        <v>1.1458525674960329</v>
      </c>
      <c r="D8893">
        <v>5.2706506311130309E-2</v>
      </c>
      <c r="E8893">
        <v>0.94866909910568342</v>
      </c>
      <c r="F8893">
        <v>-0.13414901268786139</v>
      </c>
      <c r="G8893">
        <v>46.169494894471718</v>
      </c>
      <c r="H8893">
        <v>-0.38493741148011101</v>
      </c>
      <c r="I8893">
        <v>46.000686213847793</v>
      </c>
      <c r="J8893">
        <v>2.814901621567639</v>
      </c>
    </row>
    <row r="8894" spans="1:10" x14ac:dyDescent="0.3">
      <c r="A8894" s="1">
        <v>8892</v>
      </c>
      <c r="B8894">
        <v>46.09845842384874</v>
      </c>
      <c r="C8894">
        <v>1.146258162677023</v>
      </c>
      <c r="D8894">
        <v>5.1330699042562988E-2</v>
      </c>
      <c r="E8894">
        <v>0.96598316479547086</v>
      </c>
      <c r="F8894">
        <v>-0.1234912789926758</v>
      </c>
      <c r="G8894">
        <v>46.177109662332057</v>
      </c>
      <c r="H8894">
        <v>-0.38464147408869431</v>
      </c>
      <c r="I8894">
        <v>46.012703501883578</v>
      </c>
      <c r="J8894">
        <v>2.8154267786953819</v>
      </c>
    </row>
    <row r="8895" spans="1:10" x14ac:dyDescent="0.3">
      <c r="A8895" s="1">
        <v>8893</v>
      </c>
      <c r="B8895">
        <v>46.107849711831939</v>
      </c>
      <c r="C8895">
        <v>1.146618337711933</v>
      </c>
      <c r="D8895">
        <v>5.012923424128627E-2</v>
      </c>
      <c r="E8895">
        <v>0.98204665362147248</v>
      </c>
      <c r="F8895">
        <v>-0.16486437123274619</v>
      </c>
      <c r="G8895">
        <v>46.184661571962693</v>
      </c>
      <c r="H8895">
        <v>-0.38437469078545949</v>
      </c>
      <c r="I8895">
        <v>46.024100298618201</v>
      </c>
      <c r="J8895">
        <v>2.815888780488732</v>
      </c>
    </row>
    <row r="8896" spans="1:10" x14ac:dyDescent="0.3">
      <c r="A8896" s="1">
        <v>8894</v>
      </c>
      <c r="B8896">
        <v>46.117959550238062</v>
      </c>
      <c r="C8896">
        <v>1.14694152930166</v>
      </c>
      <c r="D8896">
        <v>4.843114423597767E-2</v>
      </c>
      <c r="E8896">
        <v>1.0045441226312739</v>
      </c>
      <c r="F8896">
        <v>-0.14510681821077731</v>
      </c>
      <c r="G8896">
        <v>46.192544828738463</v>
      </c>
      <c r="H8896">
        <v>-0.3918813792932847</v>
      </c>
      <c r="I8896">
        <v>46.038767999988139</v>
      </c>
      <c r="J8896">
        <v>2.780799767037887</v>
      </c>
    </row>
    <row r="8897" spans="1:10" x14ac:dyDescent="0.3">
      <c r="A8897" s="1">
        <v>8895</v>
      </c>
      <c r="B8897">
        <v>46.12768678519614</v>
      </c>
      <c r="C8897">
        <v>1.147235764762579</v>
      </c>
      <c r="D8897">
        <v>4.7025398409170999E-2</v>
      </c>
      <c r="E8897">
        <v>1.02448467807315</v>
      </c>
      <c r="F8897">
        <v>-0.18138428889575739</v>
      </c>
      <c r="G8897">
        <v>46.200108796832282</v>
      </c>
      <c r="H8897">
        <v>-0.39169047129169071</v>
      </c>
      <c r="I8897">
        <v>46.050792101835093</v>
      </c>
      <c r="J8897">
        <v>2.7812037113026342</v>
      </c>
    </row>
    <row r="8898" spans="1:10" x14ac:dyDescent="0.3">
      <c r="A8898" s="1">
        <v>8896</v>
      </c>
      <c r="B8898">
        <v>46.138270951551959</v>
      </c>
      <c r="C8898">
        <v>1.147502562190208</v>
      </c>
      <c r="D8898">
        <v>4.5150883975673697E-2</v>
      </c>
      <c r="E8898">
        <v>1.046116600144692</v>
      </c>
      <c r="F8898">
        <v>-0.16131838452719791</v>
      </c>
      <c r="G8898">
        <v>46.207808098197567</v>
      </c>
      <c r="H8898">
        <v>-0.39155672614860532</v>
      </c>
      <c r="I8898">
        <v>46.064439297993232</v>
      </c>
      <c r="J8898">
        <v>2.78161177811866</v>
      </c>
    </row>
    <row r="8899" spans="1:10" x14ac:dyDescent="0.3">
      <c r="A8899" s="1">
        <v>8897</v>
      </c>
      <c r="B8899">
        <v>46.148377965959149</v>
      </c>
      <c r="C8899">
        <v>1.147747487308554</v>
      </c>
      <c r="D8899">
        <v>4.35918551792846E-2</v>
      </c>
      <c r="E8899">
        <v>0.96628950606662822</v>
      </c>
      <c r="F8899">
        <v>-0.2235611315900379</v>
      </c>
      <c r="G8899">
        <v>46.215515591319431</v>
      </c>
      <c r="H8899">
        <v>-0.39141834100448708</v>
      </c>
      <c r="I8899">
        <v>46.077094024418983</v>
      </c>
      <c r="J8899">
        <v>2.7819698229557011</v>
      </c>
    </row>
    <row r="8900" spans="1:10" x14ac:dyDescent="0.3">
      <c r="A8900" s="1">
        <v>8898</v>
      </c>
      <c r="B8900">
        <v>46.158074941889893</v>
      </c>
      <c r="C8900">
        <v>1.147924693280693</v>
      </c>
      <c r="D8900">
        <v>4.1347984320692227E-2</v>
      </c>
      <c r="E8900">
        <v>0.88338433753330303</v>
      </c>
      <c r="F8900">
        <v>-0.18340084718414831</v>
      </c>
      <c r="G8900">
        <v>46.221758711782243</v>
      </c>
      <c r="H8900">
        <v>-0.39138790825217518</v>
      </c>
      <c r="I8900">
        <v>46.090458160603653</v>
      </c>
      <c r="J8900">
        <v>2.78230286663532</v>
      </c>
    </row>
    <row r="8901" spans="1:10" x14ac:dyDescent="0.3">
      <c r="A8901" s="1">
        <v>8899</v>
      </c>
      <c r="B8901">
        <v>46.166859542639209</v>
      </c>
      <c r="C8901">
        <v>1.1480941957440609</v>
      </c>
      <c r="D8901">
        <v>3.9523859712180039E-2</v>
      </c>
      <c r="E8901">
        <v>0.80122948657352522</v>
      </c>
      <c r="F8901">
        <v>-0.22244685111981199</v>
      </c>
      <c r="G8901">
        <v>46.228478999798028</v>
      </c>
      <c r="H8901">
        <v>-0.41013843348480788</v>
      </c>
      <c r="I8901">
        <v>46.102470671357942</v>
      </c>
      <c r="J8901">
        <v>2.776359760159588</v>
      </c>
    </row>
    <row r="8902" spans="1:10" x14ac:dyDescent="0.3">
      <c r="A8902" s="1">
        <v>8900</v>
      </c>
      <c r="B8902">
        <v>46.175078027241547</v>
      </c>
      <c r="C8902">
        <v>1.1482003808283039</v>
      </c>
      <c r="D8902">
        <v>3.7241955916870718E-2</v>
      </c>
      <c r="E8902">
        <v>0.71649677287418445</v>
      </c>
      <c r="F8902">
        <v>-0.1572221027786114</v>
      </c>
      <c r="G8902">
        <v>46.23304108777188</v>
      </c>
      <c r="H8902">
        <v>-0.40747141675342952</v>
      </c>
      <c r="I8902">
        <v>46.113499496966703</v>
      </c>
      <c r="J8902">
        <v>2.8009078467324531</v>
      </c>
    </row>
    <row r="8903" spans="1:10" x14ac:dyDescent="0.3">
      <c r="A8903" s="1">
        <v>8901</v>
      </c>
      <c r="B8903">
        <v>46.182074245865842</v>
      </c>
      <c r="C8903">
        <v>1.148307511105525</v>
      </c>
      <c r="D8903">
        <v>3.5706583819423363E-2</v>
      </c>
      <c r="E8903">
        <v>0.71699626209164613</v>
      </c>
      <c r="F8903">
        <v>-0.16808658925398509</v>
      </c>
      <c r="G8903">
        <v>46.237648703943712</v>
      </c>
      <c r="H8903">
        <v>-0.40745144766237318</v>
      </c>
      <c r="I8903">
        <v>46.123033308103999</v>
      </c>
      <c r="J8903">
        <v>2.8011075749106809</v>
      </c>
    </row>
    <row r="8904" spans="1:10" x14ac:dyDescent="0.3">
      <c r="A8904" s="1">
        <v>8902</v>
      </c>
      <c r="B8904">
        <v>46.189241749251011</v>
      </c>
      <c r="C8904">
        <v>1.1483649452467339</v>
      </c>
      <c r="D8904">
        <v>3.402624050443722E-2</v>
      </c>
      <c r="E8904">
        <v>0.73896911130018517</v>
      </c>
      <c r="F8904">
        <v>-0.12662404532202401</v>
      </c>
      <c r="G8904">
        <v>46.242201920934299</v>
      </c>
      <c r="H8904">
        <v>-0.40748520126240217</v>
      </c>
      <c r="I8904">
        <v>46.132978165073027</v>
      </c>
      <c r="J8904">
        <v>2.8012618846659989</v>
      </c>
    </row>
    <row r="8905" spans="1:10" x14ac:dyDescent="0.3">
      <c r="A8905" s="1">
        <v>8903</v>
      </c>
      <c r="B8905">
        <v>46.196629812085888</v>
      </c>
      <c r="C8905">
        <v>1.1484208829179481</v>
      </c>
      <c r="D8905">
        <v>3.27602427749977E-2</v>
      </c>
      <c r="E8905">
        <v>0.76528984540520317</v>
      </c>
      <c r="F8905">
        <v>-7.6467662214781601E-2</v>
      </c>
      <c r="G8905">
        <v>46.247620239101551</v>
      </c>
      <c r="H8905">
        <v>-0.40749506421094073</v>
      </c>
      <c r="I8905">
        <v>46.142458836209471</v>
      </c>
      <c r="J8905">
        <v>2.8013877272976888</v>
      </c>
    </row>
    <row r="8906" spans="1:10" x14ac:dyDescent="0.3">
      <c r="A8906" s="1">
        <v>8904</v>
      </c>
      <c r="B8906">
        <v>46.204294546436643</v>
      </c>
      <c r="C8906">
        <v>1.1485138707075311</v>
      </c>
      <c r="D8906">
        <v>3.1994327152929013E-2</v>
      </c>
      <c r="E8906">
        <v>0.79182612456367019</v>
      </c>
      <c r="F8906">
        <v>-0.1024749969547047</v>
      </c>
      <c r="G8906">
        <v>46.253578659207207</v>
      </c>
      <c r="H8906">
        <v>-0.39136209045139347</v>
      </c>
      <c r="I8906">
        <v>46.151352275118569</v>
      </c>
      <c r="J8906">
        <v>2.802688539760807</v>
      </c>
    </row>
    <row r="8907" spans="1:10" x14ac:dyDescent="0.3">
      <c r="A8907" s="1">
        <v>8905</v>
      </c>
      <c r="B8907">
        <v>46.212198569029837</v>
      </c>
      <c r="C8907">
        <v>1.1485981878167391</v>
      </c>
      <c r="D8907">
        <v>3.0971361692510909E-2</v>
      </c>
      <c r="E8907">
        <v>0.81770493978106562</v>
      </c>
      <c r="F8907">
        <v>-7.1485190903610552E-2</v>
      </c>
      <c r="G8907">
        <v>46.259907416366673</v>
      </c>
      <c r="H8907">
        <v>-0.39132738357055857</v>
      </c>
      <c r="I8907">
        <v>46.160948488669518</v>
      </c>
      <c r="J8907">
        <v>2.8028261494631659</v>
      </c>
    </row>
    <row r="8908" spans="1:10" x14ac:dyDescent="0.3">
      <c r="A8908" s="1">
        <v>8906</v>
      </c>
      <c r="B8908">
        <v>46.220492783611093</v>
      </c>
      <c r="C8908">
        <v>1.148711606253759</v>
      </c>
      <c r="D8908">
        <v>3.0246199209637271E-2</v>
      </c>
      <c r="E8908">
        <v>0.84343951556824792</v>
      </c>
      <c r="F8908">
        <v>-0.10250278304547</v>
      </c>
      <c r="G8908">
        <v>46.267084922250902</v>
      </c>
      <c r="H8908">
        <v>-0.39124815690360171</v>
      </c>
      <c r="I8908">
        <v>46.17044230067674</v>
      </c>
      <c r="J8908">
        <v>2.802976297585793</v>
      </c>
    </row>
    <row r="8909" spans="1:10" x14ac:dyDescent="0.3">
      <c r="A8909" s="1">
        <v>8907</v>
      </c>
      <c r="B8909">
        <v>46.228814829823179</v>
      </c>
      <c r="C8909">
        <v>1.1488058785502631</v>
      </c>
      <c r="D8909">
        <v>2.9234760200470829E-2</v>
      </c>
      <c r="E8909">
        <v>0.86792700632145703</v>
      </c>
      <c r="F8909">
        <v>-7.3798142818378071E-2</v>
      </c>
      <c r="G8909">
        <v>46.273849369519468</v>
      </c>
      <c r="H8909">
        <v>-0.39120022200942189</v>
      </c>
      <c r="I8909">
        <v>46.180437560044894</v>
      </c>
      <c r="J8909">
        <v>2.8031203467208798</v>
      </c>
    </row>
    <row r="8910" spans="1:10" x14ac:dyDescent="0.3">
      <c r="A8910" s="1">
        <v>8908</v>
      </c>
      <c r="B8910">
        <v>46.237492468785803</v>
      </c>
      <c r="C8910">
        <v>1.148923351432241</v>
      </c>
      <c r="D8910">
        <v>2.849684985547438E-2</v>
      </c>
      <c r="E8910">
        <v>0.89221571853054216</v>
      </c>
      <c r="F8910">
        <v>-0.10367288004843341</v>
      </c>
      <c r="G8910">
        <v>46.281390609891353</v>
      </c>
      <c r="H8910">
        <v>-0.39111556130151848</v>
      </c>
      <c r="I8910">
        <v>46.190335947827663</v>
      </c>
      <c r="J8910">
        <v>2.8032730672906978</v>
      </c>
    </row>
    <row r="8911" spans="1:10" x14ac:dyDescent="0.3">
      <c r="A8911" s="1">
        <v>8909</v>
      </c>
      <c r="B8911">
        <v>46.246428329578563</v>
      </c>
      <c r="C8911">
        <v>1.1490216071950441</v>
      </c>
      <c r="D8911">
        <v>2.745846596846126E-2</v>
      </c>
      <c r="E8911">
        <v>0.9015771036785849</v>
      </c>
      <c r="F8911">
        <v>-0.16484180360087991</v>
      </c>
      <c r="G8911">
        <v>46.288850101200453</v>
      </c>
      <c r="H8911">
        <v>-0.39553334321779993</v>
      </c>
      <c r="I8911">
        <v>46.200691866932992</v>
      </c>
      <c r="J8911">
        <v>2.8142627579706661</v>
      </c>
    </row>
    <row r="8912" spans="1:10" x14ac:dyDescent="0.3">
      <c r="A8912" s="1">
        <v>8910</v>
      </c>
      <c r="B8912">
        <v>46.255574052428223</v>
      </c>
      <c r="C8912">
        <v>1.149061267291831</v>
      </c>
      <c r="D8912">
        <v>2.5786272188608819E-2</v>
      </c>
      <c r="E8912">
        <v>0.92464286947225605</v>
      </c>
      <c r="F8912">
        <v>-0.14664153034757299</v>
      </c>
      <c r="G8912">
        <v>46.29541297076252</v>
      </c>
      <c r="H8912">
        <v>-0.39556246104407528</v>
      </c>
      <c r="I8912">
        <v>46.212622258324068</v>
      </c>
      <c r="J8912">
        <v>2.814376570060372</v>
      </c>
    </row>
    <row r="8913" spans="1:10" x14ac:dyDescent="0.3">
      <c r="A8913" s="1">
        <v>8911</v>
      </c>
      <c r="B8913">
        <v>46.264812709403003</v>
      </c>
      <c r="C8913">
        <v>1.149090761752382</v>
      </c>
      <c r="D8913">
        <v>2.432108195590129E-2</v>
      </c>
      <c r="E8913">
        <v>0.9468671718585312</v>
      </c>
      <c r="F8913">
        <v>-0.18434466468508051</v>
      </c>
      <c r="G8913">
        <v>46.302388418184357</v>
      </c>
      <c r="H8913">
        <v>-0.3955896801714287</v>
      </c>
      <c r="I8913">
        <v>46.224300964245877</v>
      </c>
      <c r="J8913">
        <v>2.8144672095131189</v>
      </c>
    </row>
    <row r="8914" spans="1:10" x14ac:dyDescent="0.3">
      <c r="A8914" s="1">
        <v>8912</v>
      </c>
      <c r="B8914">
        <v>46.274269842917853</v>
      </c>
      <c r="C8914">
        <v>1.1490734272411141</v>
      </c>
      <c r="D8914">
        <v>2.2479878577942189E-2</v>
      </c>
      <c r="E8914">
        <v>0.96860669952415501</v>
      </c>
      <c r="F8914">
        <v>-0.16247817139335219</v>
      </c>
      <c r="G8914">
        <v>46.309001418767217</v>
      </c>
      <c r="H8914">
        <v>-0.39567358090985899</v>
      </c>
      <c r="I8914">
        <v>46.236824461437458</v>
      </c>
      <c r="J8914">
        <v>2.8145216424845758</v>
      </c>
    </row>
    <row r="8915" spans="1:10" x14ac:dyDescent="0.3">
      <c r="A8915" s="1">
        <v>8913</v>
      </c>
      <c r="B8915">
        <v>46.283794916495623</v>
      </c>
      <c r="C8915">
        <v>1.149052359716807</v>
      </c>
      <c r="D8915">
        <v>2.0882098670408019E-2</v>
      </c>
      <c r="E8915">
        <v>0.99036966792922565</v>
      </c>
      <c r="F8915">
        <v>-0.19594449388247709</v>
      </c>
      <c r="G8915">
        <v>46.316058283330179</v>
      </c>
      <c r="H8915">
        <v>-0.39574817003221519</v>
      </c>
      <c r="I8915">
        <v>46.249010601375517</v>
      </c>
      <c r="J8915">
        <v>2.8145582785515231</v>
      </c>
    </row>
    <row r="8916" spans="1:10" x14ac:dyDescent="0.3">
      <c r="A8916" s="1">
        <v>8914</v>
      </c>
      <c r="B8916">
        <v>46.293855180144242</v>
      </c>
      <c r="C8916">
        <v>1.148987520470123</v>
      </c>
      <c r="D8916">
        <v>1.889163563986691E-2</v>
      </c>
      <c r="E8916">
        <v>1.012376388736753</v>
      </c>
      <c r="F8916">
        <v>-0.1733121396924632</v>
      </c>
      <c r="G8916">
        <v>46.323043616752393</v>
      </c>
      <c r="H8916">
        <v>-0.39587416807054782</v>
      </c>
      <c r="I8916">
        <v>46.262386059700383</v>
      </c>
      <c r="J8916">
        <v>2.8145593768336772</v>
      </c>
    </row>
    <row r="8917" spans="1:10" x14ac:dyDescent="0.3">
      <c r="A8917" s="1">
        <v>8915</v>
      </c>
      <c r="B8917">
        <v>46.303831483199787</v>
      </c>
      <c r="C8917">
        <v>1.1489218896345901</v>
      </c>
      <c r="D8917">
        <v>1.7183721604568419E-2</v>
      </c>
      <c r="E8917">
        <v>1.0332597489795849</v>
      </c>
      <c r="F8917">
        <v>-0.2070346589128518</v>
      </c>
      <c r="G8917">
        <v>46.33058478545513</v>
      </c>
      <c r="H8917">
        <v>-0.40782289348947481</v>
      </c>
      <c r="I8917">
        <v>46.275580552352309</v>
      </c>
      <c r="J8917">
        <v>2.7928120081506238</v>
      </c>
    </row>
    <row r="8918" spans="1:10" x14ac:dyDescent="0.3">
      <c r="A8918" s="1">
        <v>8916</v>
      </c>
      <c r="B8918">
        <v>46.314359573507673</v>
      </c>
      <c r="C8918">
        <v>1.1488103730287491</v>
      </c>
      <c r="D8918">
        <v>1.5074085706150859E-2</v>
      </c>
      <c r="E8918">
        <v>1.0543968851684049</v>
      </c>
      <c r="F8918">
        <v>-0.184535823622552</v>
      </c>
      <c r="G8918">
        <v>46.337828653986307</v>
      </c>
      <c r="H8918">
        <v>-0.40798738558572339</v>
      </c>
      <c r="I8918">
        <v>46.289576712561093</v>
      </c>
      <c r="J8918">
        <v>2.792756432561029</v>
      </c>
    </row>
    <row r="8919" spans="1:10" x14ac:dyDescent="0.3">
      <c r="A8919" s="1">
        <v>8917</v>
      </c>
      <c r="B8919">
        <v>46.324919516621712</v>
      </c>
      <c r="C8919">
        <v>1.1486971211037551</v>
      </c>
      <c r="D8919">
        <v>1.322582544305124E-2</v>
      </c>
      <c r="E8919">
        <v>1.074718734432462</v>
      </c>
      <c r="F8919">
        <v>-0.21859409686409459</v>
      </c>
      <c r="G8919">
        <v>46.345511191217668</v>
      </c>
      <c r="H8919">
        <v>-0.40814135539369167</v>
      </c>
      <c r="I8919">
        <v>46.303175136451657</v>
      </c>
      <c r="J8919">
        <v>2.7926861778737302</v>
      </c>
    </row>
    <row r="8920" spans="1:10" x14ac:dyDescent="0.3">
      <c r="A8920" s="1">
        <v>8918</v>
      </c>
      <c r="B8920">
        <v>46.335674497508329</v>
      </c>
      <c r="C8920">
        <v>1.148538859602749</v>
      </c>
      <c r="D8920">
        <v>1.103806246779696E-2</v>
      </c>
      <c r="E8920">
        <v>1.080082012447092</v>
      </c>
      <c r="F8920">
        <v>-0.1958387380170393</v>
      </c>
      <c r="G8920">
        <v>46.352860131964967</v>
      </c>
      <c r="H8920">
        <v>-0.408340940810205</v>
      </c>
      <c r="I8920">
        <v>46.317526824896888</v>
      </c>
      <c r="J8920">
        <v>2.7925715535681701</v>
      </c>
    </row>
    <row r="8921" spans="1:10" x14ac:dyDescent="0.3">
      <c r="A8921" s="1">
        <v>8919</v>
      </c>
      <c r="B8921">
        <v>46.346264024832493</v>
      </c>
      <c r="C8921">
        <v>1.148382586824586</v>
      </c>
      <c r="D8921">
        <v>9.1177772957095754E-3</v>
      </c>
      <c r="E8921">
        <v>1.085223721656706</v>
      </c>
      <c r="F8921">
        <v>-0.22937740663660169</v>
      </c>
      <c r="G8921">
        <v>46.360410514291168</v>
      </c>
      <c r="H8921">
        <v>-0.40310271274815263</v>
      </c>
      <c r="I8921">
        <v>46.331180624427454</v>
      </c>
      <c r="J8921">
        <v>2.802621545850672</v>
      </c>
    </row>
    <row r="8922" spans="1:10" x14ac:dyDescent="0.3">
      <c r="A8922" s="1">
        <v>8920</v>
      </c>
      <c r="B8922">
        <v>46.357280933322549</v>
      </c>
      <c r="C8922">
        <v>1.14817554399961</v>
      </c>
      <c r="D8922">
        <v>6.7887864508797881E-3</v>
      </c>
      <c r="E8922">
        <v>1.0993070502429569</v>
      </c>
      <c r="F8922">
        <v>-0.20283487893087121</v>
      </c>
      <c r="G8922">
        <v>46.367813992622601</v>
      </c>
      <c r="H8922">
        <v>-0.40333849480767608</v>
      </c>
      <c r="I8922">
        <v>46.346050277732921</v>
      </c>
      <c r="J8922">
        <v>2.8024451456372979</v>
      </c>
    </row>
    <row r="8923" spans="1:10" x14ac:dyDescent="0.3">
      <c r="A8923" s="1">
        <v>8921</v>
      </c>
      <c r="B8923">
        <v>46.368338040120243</v>
      </c>
      <c r="C8923">
        <v>1.147965164916378</v>
      </c>
      <c r="D8923">
        <v>4.7482529758412339E-3</v>
      </c>
      <c r="E8923">
        <v>1.1178727899112639</v>
      </c>
      <c r="F8923">
        <v>-0.23389330686882689</v>
      </c>
      <c r="G8923">
        <v>46.375705163355491</v>
      </c>
      <c r="H8923">
        <v>-0.40356713685808199</v>
      </c>
      <c r="I8923">
        <v>46.360482998067923</v>
      </c>
      <c r="J8923">
        <v>2.8022542390632892</v>
      </c>
    </row>
    <row r="8924" spans="1:10" x14ac:dyDescent="0.3">
      <c r="A8924" s="1">
        <v>8922</v>
      </c>
      <c r="B8924">
        <v>46.379472751056113</v>
      </c>
      <c r="C8924">
        <v>1.147708318423174</v>
      </c>
      <c r="D8924">
        <v>2.4179098722556551E-3</v>
      </c>
      <c r="E8924">
        <v>1.1358629854770059</v>
      </c>
      <c r="F8924">
        <v>-0.20926775879496601</v>
      </c>
      <c r="G8924">
        <v>46.383224254960787</v>
      </c>
      <c r="H8924">
        <v>-0.40383693846518681</v>
      </c>
      <c r="I8924">
        <v>46.375472787978303</v>
      </c>
      <c r="J8924">
        <v>2.80201120569106</v>
      </c>
    </row>
    <row r="8925" spans="1:10" x14ac:dyDescent="0.3">
      <c r="A8925" s="1">
        <v>8923</v>
      </c>
      <c r="B8925">
        <v>46.390807423638712</v>
      </c>
      <c r="C8925">
        <v>1.1474434625315451</v>
      </c>
      <c r="D8925">
        <v>3.2907606581004592E-4</v>
      </c>
      <c r="E8925">
        <v>1.053414703235185</v>
      </c>
      <c r="F8925">
        <v>-0.26448239827685499</v>
      </c>
      <c r="G8925">
        <v>46.391319639809339</v>
      </c>
      <c r="H8925">
        <v>-0.40908466382936609</v>
      </c>
      <c r="I8925">
        <v>46.390262178323027</v>
      </c>
      <c r="J8925">
        <v>2.8043409176787928</v>
      </c>
    </row>
    <row r="8926" spans="1:10" x14ac:dyDescent="0.3">
      <c r="A8926" s="1">
        <v>8924</v>
      </c>
      <c r="B8926">
        <v>46.401323759309797</v>
      </c>
      <c r="C8926">
        <v>1.1471448392624211</v>
      </c>
      <c r="D8926">
        <v>-2.3123402887076962E-3</v>
      </c>
      <c r="E8926">
        <v>1.0728327658298329</v>
      </c>
      <c r="F8926">
        <v>-0.2179457861084769</v>
      </c>
      <c r="G8926">
        <v>46.397724539625287</v>
      </c>
      <c r="H8926">
        <v>-0.40937921006533617</v>
      </c>
      <c r="I8926">
        <v>46.405155066842767</v>
      </c>
      <c r="J8926">
        <v>2.8040379544779039</v>
      </c>
    </row>
    <row r="8927" spans="1:10" x14ac:dyDescent="0.3">
      <c r="A8927" s="1">
        <v>8925</v>
      </c>
      <c r="B8927">
        <v>46.412144540719673</v>
      </c>
      <c r="C8927">
        <v>1.1468335062521871</v>
      </c>
      <c r="D8927">
        <v>-4.5114897923399927E-3</v>
      </c>
      <c r="E8927">
        <v>1.092031129203886</v>
      </c>
      <c r="F8927">
        <v>-0.23889087998901259</v>
      </c>
      <c r="G8927">
        <v>46.405122303407168</v>
      </c>
      <c r="H8927">
        <v>-0.40967886398492198</v>
      </c>
      <c r="I8927">
        <v>46.419619591722913</v>
      </c>
      <c r="J8927">
        <v>2.803714189276278</v>
      </c>
    </row>
    <row r="8928" spans="1:10" x14ac:dyDescent="0.3">
      <c r="A8928" s="1">
        <v>8926</v>
      </c>
      <c r="B8928">
        <v>46.423027987615917</v>
      </c>
      <c r="C8928">
        <v>1.146475973514226</v>
      </c>
      <c r="D8928">
        <v>-6.8936185471132434E-3</v>
      </c>
      <c r="E8928">
        <v>1.110592813906645</v>
      </c>
      <c r="F8928">
        <v>-0.20892170032355439</v>
      </c>
      <c r="G8928">
        <v>46.412297960859767</v>
      </c>
      <c r="H8928">
        <v>-0.41001525262353428</v>
      </c>
      <c r="I8928">
        <v>46.434449916795899</v>
      </c>
      <c r="J8928">
        <v>2.8033341490077368</v>
      </c>
    </row>
    <row r="8929" spans="1:10" x14ac:dyDescent="0.3">
      <c r="A8929" s="1">
        <v>8927</v>
      </c>
      <c r="B8929">
        <v>46.433888606052321</v>
      </c>
      <c r="C8929">
        <v>1.146116948909808</v>
      </c>
      <c r="D8929">
        <v>-8.93780458121529E-3</v>
      </c>
      <c r="E8929">
        <v>1.128416415797137</v>
      </c>
      <c r="F8929">
        <v>-0.23658805854204751</v>
      </c>
      <c r="G8929">
        <v>46.419911158863357</v>
      </c>
      <c r="H8929">
        <v>-0.41769828858794372</v>
      </c>
      <c r="I8929">
        <v>46.448517547100998</v>
      </c>
      <c r="J8929">
        <v>2.7828221792073919</v>
      </c>
    </row>
    <row r="8930" spans="1:10" x14ac:dyDescent="0.3">
      <c r="A8930" s="1">
        <v>8928</v>
      </c>
      <c r="B8930">
        <v>46.445179095294982</v>
      </c>
      <c r="C8930">
        <v>1.145701144486339</v>
      </c>
      <c r="D8930">
        <v>-1.130661607377122E-2</v>
      </c>
      <c r="E8930">
        <v>1.132705307012996</v>
      </c>
      <c r="F8930">
        <v>-0.2121828339101717</v>
      </c>
      <c r="G8930">
        <v>46.427497307279147</v>
      </c>
      <c r="H8930">
        <v>-0.41807659561377908</v>
      </c>
      <c r="I8930">
        <v>46.46368503783382</v>
      </c>
      <c r="J8930">
        <v>2.7823671296190491</v>
      </c>
    </row>
    <row r="8931" spans="1:10" x14ac:dyDescent="0.3">
      <c r="A8931" s="1">
        <v>8929</v>
      </c>
      <c r="B8931">
        <v>46.456799560365162</v>
      </c>
      <c r="C8931">
        <v>1.1452709053834089</v>
      </c>
      <c r="D8931">
        <v>-1.3484898965363741E-2</v>
      </c>
      <c r="E8931">
        <v>1.150965187488687</v>
      </c>
      <c r="F8931">
        <v>-0.15344030972086339</v>
      </c>
      <c r="G8931">
        <v>46.435711466694933</v>
      </c>
      <c r="H8931">
        <v>-0.41846460881502029</v>
      </c>
      <c r="I8931">
        <v>46.478870577694749</v>
      </c>
      <c r="J8931">
        <v>2.7818926964499071</v>
      </c>
    </row>
    <row r="8932" spans="1:10" x14ac:dyDescent="0.3">
      <c r="A8932" s="1">
        <v>8930</v>
      </c>
      <c r="B8932">
        <v>46.468155419087573</v>
      </c>
      <c r="C8932">
        <v>1.144880829343039</v>
      </c>
      <c r="D8932">
        <v>-1.4999692100198929E-2</v>
      </c>
      <c r="E8932">
        <v>1.16895022103195</v>
      </c>
      <c r="F8932">
        <v>-0.166806115134153</v>
      </c>
      <c r="G8932">
        <v>46.444698614695959</v>
      </c>
      <c r="H8932">
        <v>-0.41882094669605091</v>
      </c>
      <c r="I8932">
        <v>46.49270555360043</v>
      </c>
      <c r="J8932">
        <v>2.7814673097024101</v>
      </c>
    </row>
    <row r="8933" spans="1:10" x14ac:dyDescent="0.3">
      <c r="A8933" s="1">
        <v>8931</v>
      </c>
      <c r="B8933">
        <v>46.479680869414523</v>
      </c>
      <c r="C8933">
        <v>1.144467428806381</v>
      </c>
      <c r="D8933">
        <v>-1.6645401102304259E-2</v>
      </c>
      <c r="E8933">
        <v>1.1865432252916801</v>
      </c>
      <c r="F8933">
        <v>-0.2174899443469569</v>
      </c>
      <c r="G8933">
        <v>46.453650699859793</v>
      </c>
      <c r="H8933">
        <v>-0.41919362664426291</v>
      </c>
      <c r="I8933">
        <v>46.506924314569801</v>
      </c>
      <c r="J8933">
        <v>2.7810112905759778</v>
      </c>
    </row>
    <row r="8934" spans="1:10" x14ac:dyDescent="0.3">
      <c r="A8934" s="1">
        <v>8932</v>
      </c>
      <c r="B8934">
        <v>46.491736691257117</v>
      </c>
      <c r="C8934">
        <v>1.1439790498844571</v>
      </c>
      <c r="D8934">
        <v>-1.8857010851226149E-2</v>
      </c>
      <c r="E8934">
        <v>1.18971163794569</v>
      </c>
      <c r="F8934">
        <v>-0.20691833262074691</v>
      </c>
      <c r="G8934">
        <v>46.462610938668277</v>
      </c>
      <c r="H8934">
        <v>-0.40039616906281261</v>
      </c>
      <c r="I8934">
        <v>46.522807366494227</v>
      </c>
      <c r="J8934">
        <v>2.7914826028234181</v>
      </c>
    </row>
    <row r="8935" spans="1:10" x14ac:dyDescent="0.3">
      <c r="A8935" s="1">
        <v>8933</v>
      </c>
      <c r="B8935">
        <v>46.503411814311832</v>
      </c>
      <c r="C8935">
        <v>1.1434934122959179</v>
      </c>
      <c r="D8935">
        <v>-2.0889340322491051E-2</v>
      </c>
      <c r="E8935">
        <v>1.2012840560987079</v>
      </c>
      <c r="F8935">
        <v>-0.24503591795586219</v>
      </c>
      <c r="G8935">
        <v>46.471147444761421</v>
      </c>
      <c r="H8935">
        <v>-0.40081942415264499</v>
      </c>
      <c r="I8935">
        <v>46.537830693102102</v>
      </c>
      <c r="J8935">
        <v>2.7909304170366189</v>
      </c>
    </row>
    <row r="8936" spans="1:10" x14ac:dyDescent="0.3">
      <c r="A8936" s="1">
        <v>8934</v>
      </c>
      <c r="B8936">
        <v>46.515618192094713</v>
      </c>
      <c r="C8936">
        <v>1.142930956068005</v>
      </c>
      <c r="D8936">
        <v>-2.3381818789399728E-2</v>
      </c>
      <c r="E8936">
        <v>1.218716806521311</v>
      </c>
      <c r="F8936">
        <v>-0.22442679886205569</v>
      </c>
      <c r="G8936">
        <v>46.479504760259061</v>
      </c>
      <c r="H8936">
        <v>-0.40129666523765772</v>
      </c>
      <c r="I8936">
        <v>46.554143160980587</v>
      </c>
      <c r="J8936">
        <v>2.7902770552768299</v>
      </c>
    </row>
    <row r="8937" spans="1:10" x14ac:dyDescent="0.3">
      <c r="A8937" s="1">
        <v>8935</v>
      </c>
      <c r="B8937">
        <v>46.52758518324179</v>
      </c>
      <c r="C8937">
        <v>1.1423669556114771</v>
      </c>
      <c r="D8937">
        <v>-2.5587987284549678E-2</v>
      </c>
      <c r="E8937">
        <v>1.235196318191077</v>
      </c>
      <c r="F8937">
        <v>-0.17065721270096251</v>
      </c>
      <c r="G8937">
        <v>46.488065015727521</v>
      </c>
      <c r="H8937">
        <v>-0.40177723542831623</v>
      </c>
      <c r="I8937">
        <v>46.569744378490263</v>
      </c>
      <c r="J8937">
        <v>2.7896240533537182</v>
      </c>
    </row>
    <row r="8938" spans="1:10" x14ac:dyDescent="0.3">
      <c r="A8938" s="1">
        <v>8936</v>
      </c>
      <c r="B8938">
        <v>46.540105426786653</v>
      </c>
      <c r="C8938">
        <v>1.141800191681076</v>
      </c>
      <c r="D8938">
        <v>-2.7319580811897139E-2</v>
      </c>
      <c r="E8938">
        <v>1.251847427363971</v>
      </c>
      <c r="F8938">
        <v>-0.18144511824576451</v>
      </c>
      <c r="G8938">
        <v>46.497911489771028</v>
      </c>
      <c r="H8938">
        <v>-0.40227325153379062</v>
      </c>
      <c r="I8938">
        <v>46.585116937132618</v>
      </c>
      <c r="J8938">
        <v>2.788981817289669</v>
      </c>
    </row>
    <row r="8939" spans="1:10" x14ac:dyDescent="0.3">
      <c r="A8939" s="1">
        <v>8937</v>
      </c>
      <c r="B8939">
        <v>46.552447888668283</v>
      </c>
      <c r="C8939">
        <v>1.1412198515026239</v>
      </c>
      <c r="D8939">
        <v>-2.911049688528056E-2</v>
      </c>
      <c r="E8939">
        <v>1.2676924189350389</v>
      </c>
      <c r="F8939">
        <v>-0.14467548077768749</v>
      </c>
      <c r="G8939">
        <v>46.50748871484894</v>
      </c>
      <c r="H8939">
        <v>-0.40277554973786378</v>
      </c>
      <c r="I8939">
        <v>46.600409289301901</v>
      </c>
      <c r="J8939">
        <v>2.7883182237486328</v>
      </c>
    </row>
    <row r="8940" spans="1:10" x14ac:dyDescent="0.3">
      <c r="A8940" s="1">
        <v>8938</v>
      </c>
      <c r="B8940">
        <v>46.565097976070852</v>
      </c>
      <c r="C8940">
        <v>1.1406412841721161</v>
      </c>
      <c r="D8940">
        <v>-3.055569811380943E-2</v>
      </c>
      <c r="E8940">
        <v>1.283388773866889</v>
      </c>
      <c r="F8940">
        <v>-0.1655026909276657</v>
      </c>
      <c r="G8940">
        <v>46.517652059176378</v>
      </c>
      <c r="H8940">
        <v>-0.41164365553602028</v>
      </c>
      <c r="I8940">
        <v>46.616952360861298</v>
      </c>
      <c r="J8940">
        <v>2.8371577778270791</v>
      </c>
    </row>
    <row r="8941" spans="1:10" x14ac:dyDescent="0.3">
      <c r="A8941" s="1">
        <v>8939</v>
      </c>
      <c r="B8941">
        <v>46.577918100723728</v>
      </c>
      <c r="C8941">
        <v>1.1400278293638779</v>
      </c>
      <c r="D8941">
        <v>-3.221084182147866E-2</v>
      </c>
      <c r="E8941">
        <v>1.200782944627997</v>
      </c>
      <c r="F8941">
        <v>-0.12889435387823239</v>
      </c>
      <c r="G8941">
        <v>46.527902995340916</v>
      </c>
      <c r="H8941">
        <v>-0.41217645432696332</v>
      </c>
      <c r="I8941">
        <v>46.632580391803991</v>
      </c>
      <c r="J8941">
        <v>2.8364561727958022</v>
      </c>
    </row>
    <row r="8942" spans="1:10" x14ac:dyDescent="0.3">
      <c r="A8942" s="1">
        <v>8940</v>
      </c>
      <c r="B8942">
        <v>46.590085084627468</v>
      </c>
      <c r="C8942">
        <v>1.139467541454275</v>
      </c>
      <c r="D8942">
        <v>-3.3518253347060857E-2</v>
      </c>
      <c r="E8942">
        <v>1.2123653784437509</v>
      </c>
      <c r="F8942">
        <v>-0.15325825440823809</v>
      </c>
      <c r="G8942">
        <v>46.538040652798273</v>
      </c>
      <c r="H8942">
        <v>-0.4126700253194393</v>
      </c>
      <c r="I8942">
        <v>46.646965258326603</v>
      </c>
      <c r="J8942">
        <v>2.8358229689237899</v>
      </c>
    </row>
    <row r="8943" spans="1:10" x14ac:dyDescent="0.3">
      <c r="A8943" s="1">
        <v>8941</v>
      </c>
      <c r="B8943">
        <v>46.602038334568618</v>
      </c>
      <c r="C8943">
        <v>1.1388825728422911</v>
      </c>
      <c r="D8943">
        <v>-3.5031103037322757E-2</v>
      </c>
      <c r="E8943">
        <v>1.2282043322386469</v>
      </c>
      <c r="F8943">
        <v>-0.12309736118166741</v>
      </c>
      <c r="G8943">
        <v>46.547645812355391</v>
      </c>
      <c r="H8943">
        <v>-0.41317448235958998</v>
      </c>
      <c r="I8943">
        <v>46.661484772980621</v>
      </c>
      <c r="J8943">
        <v>2.8351500079554728</v>
      </c>
    </row>
    <row r="8944" spans="1:10" x14ac:dyDescent="0.3">
      <c r="A8944" s="1">
        <v>8942</v>
      </c>
      <c r="B8944">
        <v>46.614514868263427</v>
      </c>
      <c r="C8944">
        <v>1.138279303921516</v>
      </c>
      <c r="D8944">
        <v>-3.6283030445523591E-2</v>
      </c>
      <c r="E8944">
        <v>1.244177367071682</v>
      </c>
      <c r="F8944">
        <v>-0.14909550714987699</v>
      </c>
      <c r="G8944">
        <v>46.560333342056353</v>
      </c>
      <c r="H8944">
        <v>-0.3543674664433405</v>
      </c>
      <c r="I8944">
        <v>46.676039414569203</v>
      </c>
      <c r="J8944">
        <v>2.833218922094741</v>
      </c>
    </row>
    <row r="8945" spans="1:10" x14ac:dyDescent="0.3">
      <c r="A8945" s="1">
        <v>8943</v>
      </c>
      <c r="B8945">
        <v>46.62671316949347</v>
      </c>
      <c r="C8945">
        <v>1.137655466355364</v>
      </c>
      <c r="D8945">
        <v>-3.7746719439550581E-2</v>
      </c>
      <c r="E8945">
        <v>1.163087927679592</v>
      </c>
      <c r="F8945">
        <v>-0.11714447393802881</v>
      </c>
      <c r="G8945">
        <v>46.570346931455582</v>
      </c>
      <c r="H8945">
        <v>-0.35491040022212861</v>
      </c>
      <c r="I8945">
        <v>46.690718513473442</v>
      </c>
      <c r="J8945">
        <v>2.8325032161527708</v>
      </c>
    </row>
    <row r="8946" spans="1:10" x14ac:dyDescent="0.3">
      <c r="A8946" s="1">
        <v>8944</v>
      </c>
      <c r="B8946">
        <v>46.638614408374117</v>
      </c>
      <c r="C8946">
        <v>1.137063853424749</v>
      </c>
      <c r="D8946">
        <v>-3.894687450451273E-2</v>
      </c>
      <c r="E8946">
        <v>1.078463527540737</v>
      </c>
      <c r="F8946">
        <v>-0.160848744568688</v>
      </c>
      <c r="G8946">
        <v>46.580456900875873</v>
      </c>
      <c r="H8946">
        <v>-0.3554332900178625</v>
      </c>
      <c r="I8946">
        <v>46.704653785881291</v>
      </c>
      <c r="J8946">
        <v>2.8318335662972069</v>
      </c>
    </row>
    <row r="8947" spans="1:10" x14ac:dyDescent="0.3">
      <c r="A8947" s="1">
        <v>8945</v>
      </c>
      <c r="B8947">
        <v>46.649099011546902</v>
      </c>
      <c r="C8947">
        <v>1.136500453549939</v>
      </c>
      <c r="D8947">
        <v>-4.0512869359550029E-2</v>
      </c>
      <c r="E8947">
        <v>1.083910765507716</v>
      </c>
      <c r="F8947">
        <v>-0.11560517162282501</v>
      </c>
      <c r="G8947">
        <v>46.588604333467117</v>
      </c>
      <c r="H8947">
        <v>-0.35590378551760932</v>
      </c>
      <c r="I8947">
        <v>46.717792307644672</v>
      </c>
      <c r="J8947">
        <v>2.8311646710640028</v>
      </c>
    </row>
    <row r="8948" spans="1:10" x14ac:dyDescent="0.3">
      <c r="A8948" s="1">
        <v>8946</v>
      </c>
      <c r="B8948">
        <v>46.659960877857607</v>
      </c>
      <c r="C8948">
        <v>1.13592525455254</v>
      </c>
      <c r="D8948">
        <v>-4.1672971649132452E-2</v>
      </c>
      <c r="E8948">
        <v>1.089408124138038</v>
      </c>
      <c r="F8948">
        <v>-0.13552133543155831</v>
      </c>
      <c r="G8948">
        <v>46.598192296788113</v>
      </c>
      <c r="H8948">
        <v>-0.34543827582710313</v>
      </c>
      <c r="I8948">
        <v>46.729859750317473</v>
      </c>
      <c r="J8948">
        <v>2.8122733053550282</v>
      </c>
    </row>
    <row r="8949" spans="1:10" x14ac:dyDescent="0.3">
      <c r="A8949" s="1">
        <v>8947</v>
      </c>
      <c r="B8949">
        <v>46.670830063968168</v>
      </c>
      <c r="C8949">
        <v>1.13531545183133</v>
      </c>
      <c r="D8949">
        <v>-4.3027214386888918E-2</v>
      </c>
      <c r="E8949">
        <v>1.1089328303021559</v>
      </c>
      <c r="F8949">
        <v>-0.1012708608952938</v>
      </c>
      <c r="G8949">
        <v>46.60705541434983</v>
      </c>
      <c r="H8949">
        <v>-0.34596307053110409</v>
      </c>
      <c r="I8949">
        <v>46.742999053811538</v>
      </c>
      <c r="J8949">
        <v>2.8115673054337189</v>
      </c>
    </row>
    <row r="8950" spans="1:10" x14ac:dyDescent="0.3">
      <c r="A8950" s="1">
        <v>8948</v>
      </c>
      <c r="B8950">
        <v>46.681908232870207</v>
      </c>
      <c r="C8950">
        <v>1.1347021173630769</v>
      </c>
      <c r="D8950">
        <v>-4.4040453216852363E-2</v>
      </c>
      <c r="E8950">
        <v>1.1280625963345481</v>
      </c>
      <c r="F8950">
        <v>-0.1265386449325841</v>
      </c>
      <c r="G8950">
        <v>46.616632727329048</v>
      </c>
      <c r="H8950">
        <v>-0.34651102567965381</v>
      </c>
      <c r="I8950">
        <v>46.755775628843587</v>
      </c>
      <c r="J8950">
        <v>2.810879986090788</v>
      </c>
    </row>
    <row r="8951" spans="1:10" x14ac:dyDescent="0.3">
      <c r="A8951" s="1">
        <v>8949</v>
      </c>
      <c r="B8951">
        <v>46.693133241357451</v>
      </c>
      <c r="C8951">
        <v>1.134048227602579</v>
      </c>
      <c r="D8951">
        <v>-4.5301735453117678E-2</v>
      </c>
      <c r="E8951">
        <v>1.1467111992039329</v>
      </c>
      <c r="F8951">
        <v>-9.8644545468624251E-2</v>
      </c>
      <c r="G8951">
        <v>46.62598956040739</v>
      </c>
      <c r="H8951">
        <v>-0.34708140644524937</v>
      </c>
      <c r="I8951">
        <v>46.769114711385598</v>
      </c>
      <c r="J8951">
        <v>2.8101315954613559</v>
      </c>
    </row>
    <row r="8952" spans="1:10" x14ac:dyDescent="0.3">
      <c r="A8952" s="1">
        <v>8950</v>
      </c>
      <c r="B8952">
        <v>46.70478968750492</v>
      </c>
      <c r="C8952">
        <v>1.1333779235467349</v>
      </c>
      <c r="D8952">
        <v>-4.6306124729332057E-2</v>
      </c>
      <c r="E8952">
        <v>1.1653533891811869</v>
      </c>
      <c r="F8952">
        <v>-0.12713488049086011</v>
      </c>
      <c r="G8952">
        <v>46.636158409951058</v>
      </c>
      <c r="H8952">
        <v>-0.34768352503921179</v>
      </c>
      <c r="I8952">
        <v>46.782454559085778</v>
      </c>
      <c r="J8952">
        <v>2.8093841310301051</v>
      </c>
    </row>
    <row r="8953" spans="1:10" x14ac:dyDescent="0.3">
      <c r="A8953" s="1">
        <v>8951</v>
      </c>
      <c r="B8953">
        <v>46.716244831251451</v>
      </c>
      <c r="C8953">
        <v>1.1326866637369499</v>
      </c>
      <c r="D8953">
        <v>-4.7558103389866553E-2</v>
      </c>
      <c r="E8953">
        <v>1.1829896589914271</v>
      </c>
      <c r="F8953">
        <v>-0.1001463997020198</v>
      </c>
      <c r="G8953">
        <v>46.645359799534077</v>
      </c>
      <c r="H8953">
        <v>-0.35668268982566742</v>
      </c>
      <c r="I8953">
        <v>46.797047845606407</v>
      </c>
      <c r="J8953">
        <v>2.8304433034688992</v>
      </c>
    </row>
    <row r="8954" spans="1:10" x14ac:dyDescent="0.3">
      <c r="A8954" s="1">
        <v>8952</v>
      </c>
      <c r="B8954">
        <v>46.728061097519237</v>
      </c>
      <c r="C8954">
        <v>1.13198267947544</v>
      </c>
      <c r="D8954">
        <v>-4.856018722763656E-2</v>
      </c>
      <c r="E8954">
        <v>1.186298125801208</v>
      </c>
      <c r="F8954">
        <v>-0.129934596173059</v>
      </c>
      <c r="G8954">
        <v>46.655683628684358</v>
      </c>
      <c r="H8954">
        <v>-0.35731489356299001</v>
      </c>
      <c r="I8954">
        <v>46.810565365508559</v>
      </c>
      <c r="J8954">
        <v>2.8296574954064271</v>
      </c>
    </row>
    <row r="8955" spans="1:10" x14ac:dyDescent="0.3">
      <c r="A8955" s="1">
        <v>8953</v>
      </c>
      <c r="B8955">
        <v>46.739860984549878</v>
      </c>
      <c r="C8955">
        <v>1.13124685438974</v>
      </c>
      <c r="D8955">
        <v>-4.9855132957519283E-2</v>
      </c>
      <c r="E8955">
        <v>1.198226412035942</v>
      </c>
      <c r="F8955">
        <v>-0.1012877055040957</v>
      </c>
      <c r="G8955">
        <v>46.66555501740558</v>
      </c>
      <c r="H8955">
        <v>-0.35795574509088551</v>
      </c>
      <c r="I8955">
        <v>46.824563579503362</v>
      </c>
      <c r="J8955">
        <v>2.8288134083990122</v>
      </c>
    </row>
    <row r="8956" spans="1:10" x14ac:dyDescent="0.3">
      <c r="A8956" s="1">
        <v>8954</v>
      </c>
      <c r="B8956">
        <v>46.752027902976216</v>
      </c>
      <c r="C8956">
        <v>1.130498006396959</v>
      </c>
      <c r="D8956">
        <v>-5.0885565275696452E-2</v>
      </c>
      <c r="E8956">
        <v>1.2150212232838269</v>
      </c>
      <c r="F8956">
        <v>-0.12897424897869439</v>
      </c>
      <c r="G8956">
        <v>46.67618745306536</v>
      </c>
      <c r="H8956">
        <v>-0.35862723521652518</v>
      </c>
      <c r="I8956">
        <v>46.838479680091439</v>
      </c>
      <c r="J8956">
        <v>2.8279763789002401</v>
      </c>
    </row>
    <row r="8957" spans="1:10" x14ac:dyDescent="0.3">
      <c r="A8957" s="1">
        <v>8955</v>
      </c>
      <c r="B8957">
        <v>46.763933378755617</v>
      </c>
      <c r="C8957">
        <v>1.1297328092128229</v>
      </c>
      <c r="D8957">
        <v>-5.2151936644030637E-2</v>
      </c>
      <c r="E8957">
        <v>1.2315594096991509</v>
      </c>
      <c r="F8957">
        <v>-0.10167210715676391</v>
      </c>
      <c r="G8957">
        <v>46.686207204591469</v>
      </c>
      <c r="H8957">
        <v>-0.35929519619973588</v>
      </c>
      <c r="I8957">
        <v>46.852534723984377</v>
      </c>
      <c r="J8957">
        <v>2.8271003405702539</v>
      </c>
    </row>
    <row r="8958" spans="1:10" x14ac:dyDescent="0.3">
      <c r="A8958" s="1">
        <v>8956</v>
      </c>
      <c r="B8958">
        <v>46.776447171306572</v>
      </c>
      <c r="C8958">
        <v>1.1289376204194621</v>
      </c>
      <c r="D8958">
        <v>-5.3187103781181987E-2</v>
      </c>
      <c r="E8958">
        <v>1.2483470958516929</v>
      </c>
      <c r="F8958">
        <v>-0.12873040728548721</v>
      </c>
      <c r="G8958">
        <v>46.697179646204759</v>
      </c>
      <c r="H8958">
        <v>-0.36000912762673098</v>
      </c>
      <c r="I8958">
        <v>46.866805527838352</v>
      </c>
      <c r="J8958">
        <v>2.8262125251675529</v>
      </c>
    </row>
    <row r="8959" spans="1:10" x14ac:dyDescent="0.3">
      <c r="A8959" s="1">
        <v>8957</v>
      </c>
      <c r="B8959">
        <v>46.788704136903128</v>
      </c>
      <c r="C8959">
        <v>1.1281268763369929</v>
      </c>
      <c r="D8959">
        <v>-5.445381248171649E-2</v>
      </c>
      <c r="E8959">
        <v>1.2642173851185969</v>
      </c>
      <c r="F8959">
        <v>-0.10115679841848819</v>
      </c>
      <c r="G8959">
        <v>46.706265497770481</v>
      </c>
      <c r="H8959">
        <v>-0.38429505391798657</v>
      </c>
      <c r="I8959">
        <v>46.881291860105563</v>
      </c>
      <c r="J8959">
        <v>2.8267442300078511</v>
      </c>
    </row>
    <row r="8960" spans="1:10" x14ac:dyDescent="0.3">
      <c r="A8960" s="1">
        <v>8958</v>
      </c>
      <c r="B8960">
        <v>46.801319651644093</v>
      </c>
      <c r="C8960">
        <v>1.1273018528368799</v>
      </c>
      <c r="D8960">
        <v>-5.5465403618855103E-2</v>
      </c>
      <c r="E8960">
        <v>1.2654169147993799</v>
      </c>
      <c r="F8960">
        <v>-0.13001463960899851</v>
      </c>
      <c r="G8960">
        <v>46.717351102332522</v>
      </c>
      <c r="H8960">
        <v>-0.38503590939242921</v>
      </c>
      <c r="I8960">
        <v>46.895625633440538</v>
      </c>
      <c r="J8960">
        <v>2.8258246764918939</v>
      </c>
    </row>
    <row r="8961" spans="1:10" x14ac:dyDescent="0.3">
      <c r="A8961" s="1">
        <v>8959</v>
      </c>
      <c r="B8961">
        <v>46.813922679855267</v>
      </c>
      <c r="C8961">
        <v>1.12644484317698</v>
      </c>
      <c r="D8961">
        <v>-5.6763285927917288E-2</v>
      </c>
      <c r="E8961">
        <v>1.275259057719808</v>
      </c>
      <c r="F8961">
        <v>-0.1010336945959991</v>
      </c>
      <c r="G8961">
        <v>46.727991365390288</v>
      </c>
      <c r="H8961">
        <v>-0.38578266402309791</v>
      </c>
      <c r="I8961">
        <v>46.910433064328053</v>
      </c>
      <c r="J8961">
        <v>2.8248438382215819</v>
      </c>
    </row>
    <row r="8962" spans="1:10" x14ac:dyDescent="0.3">
      <c r="A8962" s="1">
        <v>8960</v>
      </c>
      <c r="B8962">
        <v>46.826859792483589</v>
      </c>
      <c r="C8962">
        <v>1.1255749968651849</v>
      </c>
      <c r="D8962">
        <v>-5.7790555992209468E-2</v>
      </c>
      <c r="E8962">
        <v>1.285068886861594</v>
      </c>
      <c r="F8962">
        <v>-0.12905586354134541</v>
      </c>
      <c r="G8962">
        <v>46.73937505758424</v>
      </c>
      <c r="H8962">
        <v>-0.38656343776897079</v>
      </c>
      <c r="I8962">
        <v>46.925114840171418</v>
      </c>
      <c r="J8962">
        <v>2.8238739535519799</v>
      </c>
    </row>
    <row r="8963" spans="1:10" x14ac:dyDescent="0.3">
      <c r="A8963" s="1">
        <v>8961</v>
      </c>
      <c r="B8963">
        <v>46.839667900355479</v>
      </c>
      <c r="C8963">
        <v>1.124679991557606</v>
      </c>
      <c r="D8963">
        <v>-5.9079974932172721E-2</v>
      </c>
      <c r="E8963">
        <v>1.202541831121237</v>
      </c>
      <c r="F8963">
        <v>-9.5905714006701087E-2</v>
      </c>
      <c r="G8963">
        <v>46.751627074949781</v>
      </c>
      <c r="H8963">
        <v>-0.36378319452740021</v>
      </c>
      <c r="I8963">
        <v>46.940041269080609</v>
      </c>
      <c r="J8963">
        <v>2.8216434573388538</v>
      </c>
    </row>
    <row r="8964" spans="1:10" x14ac:dyDescent="0.3">
      <c r="A8964" s="1">
        <v>8962</v>
      </c>
      <c r="B8964">
        <v>46.851686476365387</v>
      </c>
      <c r="C8964">
        <v>1.123858430471429</v>
      </c>
      <c r="D8964">
        <v>-6.00407232197121E-2</v>
      </c>
      <c r="E8964">
        <v>1.205382598708107</v>
      </c>
      <c r="F8964">
        <v>-0.12331064869193251</v>
      </c>
      <c r="G8964">
        <v>46.762215653355071</v>
      </c>
      <c r="H8964">
        <v>-0.36451948360090108</v>
      </c>
      <c r="I8964">
        <v>46.953690153259288</v>
      </c>
      <c r="J8964">
        <v>2.820724679545191</v>
      </c>
    </row>
    <row r="8965" spans="1:10" x14ac:dyDescent="0.3">
      <c r="A8965" s="1">
        <v>8963</v>
      </c>
      <c r="B8965">
        <v>46.863517635493046</v>
      </c>
      <c r="C8965">
        <v>1.123013854821219</v>
      </c>
      <c r="D8965">
        <v>-6.125413083238445E-2</v>
      </c>
      <c r="E8965">
        <v>1.21667191404686</v>
      </c>
      <c r="F8965">
        <v>-9.3652372078087701E-2</v>
      </c>
      <c r="G8965">
        <v>46.772240869700987</v>
      </c>
      <c r="H8965">
        <v>-0.3652543989875443</v>
      </c>
      <c r="I8965">
        <v>46.967580227213062</v>
      </c>
      <c r="J8965">
        <v>2.819755082690115</v>
      </c>
    </row>
    <row r="8966" spans="1:10" x14ac:dyDescent="0.3">
      <c r="A8966" s="1">
        <v>8964</v>
      </c>
      <c r="B8966">
        <v>46.875658303833021</v>
      </c>
      <c r="C8966">
        <v>1.1221542956194319</v>
      </c>
      <c r="D8966">
        <v>-6.219098858700893E-2</v>
      </c>
      <c r="E8966">
        <v>1.233485891664837</v>
      </c>
      <c r="F8966">
        <v>-3.3424138237209439E-2</v>
      </c>
      <c r="G8966">
        <v>46.782987282647291</v>
      </c>
      <c r="H8966">
        <v>-0.3660277917276904</v>
      </c>
      <c r="I8966">
        <v>46.981310454829412</v>
      </c>
      <c r="J8966">
        <v>2.8187972870396569</v>
      </c>
    </row>
    <row r="8967" spans="1:10" x14ac:dyDescent="0.3">
      <c r="A8967" s="1">
        <v>8965</v>
      </c>
      <c r="B8967">
        <v>46.887922611622344</v>
      </c>
      <c r="C8967">
        <v>1.1213266177908721</v>
      </c>
      <c r="D8967">
        <v>-6.2524074154969397E-2</v>
      </c>
      <c r="E8967">
        <v>1.2498762195829209</v>
      </c>
      <c r="F8967">
        <v>4.5747705898875918E-2</v>
      </c>
      <c r="G8967">
        <v>46.794564802453223</v>
      </c>
      <c r="H8967">
        <v>-0.36987697699742822</v>
      </c>
      <c r="I8967">
        <v>46.994258838106617</v>
      </c>
      <c r="J8967">
        <v>2.8198343762829619</v>
      </c>
    </row>
    <row r="8968" spans="1:10" x14ac:dyDescent="0.3">
      <c r="A8968" s="1">
        <v>8966</v>
      </c>
      <c r="B8968">
        <v>46.900609001570743</v>
      </c>
      <c r="C8968">
        <v>1.120542100357526</v>
      </c>
      <c r="D8968">
        <v>-6.2058842582005058E-2</v>
      </c>
      <c r="E8968">
        <v>1.2662445614220039</v>
      </c>
      <c r="F8968">
        <v>0.1394097911208721</v>
      </c>
      <c r="G8968">
        <v>46.807944957473808</v>
      </c>
      <c r="H8968">
        <v>-0.37070476605125519</v>
      </c>
      <c r="I8968">
        <v>47.006155017139633</v>
      </c>
      <c r="J8968">
        <v>2.819099146004882</v>
      </c>
    </row>
    <row r="8969" spans="1:10" x14ac:dyDescent="0.3">
      <c r="A8969" s="1">
        <v>8967</v>
      </c>
      <c r="B8969">
        <v>46.913246949210347</v>
      </c>
      <c r="C8969">
        <v>1.1198589975896971</v>
      </c>
      <c r="D8969">
        <v>-6.0665410757997938E-2</v>
      </c>
      <c r="E8969">
        <v>1.1836840269447699</v>
      </c>
      <c r="F8969">
        <v>0.30530408090775701</v>
      </c>
      <c r="G8969">
        <v>46.822660945242731</v>
      </c>
      <c r="H8969">
        <v>-0.37151554206410431</v>
      </c>
      <c r="I8969">
        <v>47.016426039636038</v>
      </c>
      <c r="J8969">
        <v>2.8185614653631639</v>
      </c>
    </row>
    <row r="8970" spans="1:10" x14ac:dyDescent="0.3">
      <c r="A8970" s="1">
        <v>8968</v>
      </c>
      <c r="B8970">
        <v>46.924866134086088</v>
      </c>
      <c r="C8970">
        <v>1.1193783809517031</v>
      </c>
      <c r="D8970">
        <v>-5.7665946422087631E-2</v>
      </c>
      <c r="E8970">
        <v>1.1866768097560829</v>
      </c>
      <c r="F8970">
        <v>0.38515701732273427</v>
      </c>
      <c r="G8970">
        <v>46.838753855645223</v>
      </c>
      <c r="H8970">
        <v>-0.37226115899892781</v>
      </c>
      <c r="I8970">
        <v>47.022949570542693</v>
      </c>
      <c r="J8970">
        <v>2.818382688837239</v>
      </c>
    </row>
    <row r="8971" spans="1:10" x14ac:dyDescent="0.3">
      <c r="A8971" s="1">
        <v>8969</v>
      </c>
      <c r="B8971">
        <v>46.936740382975309</v>
      </c>
      <c r="C8971">
        <v>1.1190255935536551</v>
      </c>
      <c r="D8971">
        <v>-5.3810247635507791E-2</v>
      </c>
      <c r="E8971">
        <v>1.1896620296468641</v>
      </c>
      <c r="F8971">
        <v>0.38822991309044019</v>
      </c>
      <c r="G8971">
        <v>46.855628823232159</v>
      </c>
      <c r="H8971">
        <v>-0.38688194000725451</v>
      </c>
      <c r="I8971">
        <v>47.028568639723836</v>
      </c>
      <c r="J8971">
        <v>2.8238980441549022</v>
      </c>
    </row>
    <row r="8972" spans="1:10" x14ac:dyDescent="0.3">
      <c r="A8972" s="1">
        <v>8970</v>
      </c>
      <c r="B8972">
        <v>46.948845141101607</v>
      </c>
      <c r="C8972">
        <v>1.1187489510630351</v>
      </c>
      <c r="D8972">
        <v>-4.9858994094990769E-2</v>
      </c>
      <c r="E8972">
        <v>1.2064045158819461</v>
      </c>
      <c r="F8972">
        <v>0.43010103274126482</v>
      </c>
      <c r="G8972">
        <v>46.873684421521688</v>
      </c>
      <c r="H8972">
        <v>-0.38746731859803041</v>
      </c>
      <c r="I8972">
        <v>47.033936315243082</v>
      </c>
      <c r="J8972">
        <v>2.8239709288828752</v>
      </c>
    </row>
    <row r="8973" spans="1:10" x14ac:dyDescent="0.3">
      <c r="A8973" s="1">
        <v>8971</v>
      </c>
      <c r="B8973">
        <v>46.960888824362698</v>
      </c>
      <c r="C8973">
        <v>1.1185877150864929</v>
      </c>
      <c r="D8973">
        <v>-4.556485832250666E-2</v>
      </c>
      <c r="E8973">
        <v>1.2234055902465999</v>
      </c>
      <c r="F8973">
        <v>0.41326051972932099</v>
      </c>
      <c r="G8973">
        <v>46.892196675035692</v>
      </c>
      <c r="H8973">
        <v>-0.38793741692435479</v>
      </c>
      <c r="I8973">
        <v>47.038656781790543</v>
      </c>
      <c r="J8973">
        <v>2.824159363055021</v>
      </c>
    </row>
    <row r="8974" spans="1:10" x14ac:dyDescent="0.3">
      <c r="A8974" s="1">
        <v>8972</v>
      </c>
      <c r="B8974">
        <v>46.973138186516977</v>
      </c>
      <c r="C8974">
        <v>1.1184847261241271</v>
      </c>
      <c r="D8974">
        <v>-4.1426936501133597E-2</v>
      </c>
      <c r="E8974">
        <v>1.2400905251387351</v>
      </c>
      <c r="F8974">
        <v>0.45032056636626638</v>
      </c>
      <c r="G8974">
        <v>46.910680490704628</v>
      </c>
      <c r="H8974">
        <v>-0.38831175017692909</v>
      </c>
      <c r="I8974">
        <v>47.043847976159057</v>
      </c>
      <c r="J8974">
        <v>2.8243635691857758</v>
      </c>
    </row>
    <row r="8975" spans="1:10" x14ac:dyDescent="0.3">
      <c r="A8975" s="1">
        <v>8973</v>
      </c>
      <c r="B8975">
        <v>46.985381194307017</v>
      </c>
      <c r="C8975">
        <v>1.118476352857585</v>
      </c>
      <c r="D8975">
        <v>-3.6981067929694633E-2</v>
      </c>
      <c r="E8975">
        <v>1.2561884016022451</v>
      </c>
      <c r="F8975">
        <v>0.43228394830592948</v>
      </c>
      <c r="G8975">
        <v>46.929623112784213</v>
      </c>
      <c r="H8975">
        <v>-0.38858290978087001</v>
      </c>
      <c r="I8975">
        <v>47.048506196983539</v>
      </c>
      <c r="J8975">
        <v>2.8246527023577381</v>
      </c>
    </row>
    <row r="8976" spans="1:10" x14ac:dyDescent="0.3">
      <c r="A8976" s="1">
        <v>8974</v>
      </c>
      <c r="B8976">
        <v>46.997861836748882</v>
      </c>
      <c r="C8976">
        <v>1.1185167749554981</v>
      </c>
      <c r="D8976">
        <v>-3.2686163055416391E-2</v>
      </c>
      <c r="E8976">
        <v>1.2720453377935661</v>
      </c>
      <c r="F8976">
        <v>0.46688580309251482</v>
      </c>
      <c r="G8976">
        <v>46.948543698479071</v>
      </c>
      <c r="H8976">
        <v>-0.38978425580601889</v>
      </c>
      <c r="I8976">
        <v>47.053352200812448</v>
      </c>
      <c r="J8976">
        <v>2.815583538841159</v>
      </c>
    </row>
    <row r="8977" spans="1:10" x14ac:dyDescent="0.3">
      <c r="A8977" s="1">
        <v>8975</v>
      </c>
      <c r="B8977">
        <v>47.010818179076963</v>
      </c>
      <c r="C8977">
        <v>1.118647228021074</v>
      </c>
      <c r="D8977">
        <v>-2.7930484362235952E-2</v>
      </c>
      <c r="E8977">
        <v>1.273216157787415</v>
      </c>
      <c r="F8977">
        <v>0.54531264385595757</v>
      </c>
      <c r="G8977">
        <v>46.968673566544382</v>
      </c>
      <c r="H8977">
        <v>-0.38987128687794298</v>
      </c>
      <c r="I8977">
        <v>47.058237241815227</v>
      </c>
      <c r="J8977">
        <v>2.8159586944521111</v>
      </c>
    </row>
    <row r="8978" spans="1:10" x14ac:dyDescent="0.3">
      <c r="A8978" s="1">
        <v>8976</v>
      </c>
      <c r="B8978">
        <v>47.023376333785059</v>
      </c>
      <c r="C8978">
        <v>1.118897030099357</v>
      </c>
      <c r="D8978">
        <v>-2.2550820280311561E-2</v>
      </c>
      <c r="E8978">
        <v>1.2876723002712489</v>
      </c>
      <c r="F8978">
        <v>0.5385239159180214</v>
      </c>
      <c r="G8978">
        <v>46.989347614827707</v>
      </c>
      <c r="H8978">
        <v>-0.38982637876151771</v>
      </c>
      <c r="I8978">
        <v>47.061663788863548</v>
      </c>
      <c r="J8978">
        <v>2.81643903322413</v>
      </c>
    </row>
    <row r="8979" spans="1:10" x14ac:dyDescent="0.3">
      <c r="A8979" s="1">
        <v>8977</v>
      </c>
      <c r="B8979">
        <v>47.0364658817834</v>
      </c>
      <c r="C8979">
        <v>1.1192292490726199</v>
      </c>
      <c r="D8979">
        <v>-1.7074811623355939E-2</v>
      </c>
      <c r="E8979">
        <v>1.303214441689343</v>
      </c>
      <c r="F8979">
        <v>0.58075227737879309</v>
      </c>
      <c r="G8979">
        <v>47.010699414186163</v>
      </c>
      <c r="H8979">
        <v>-0.38965787967698101</v>
      </c>
      <c r="I8979">
        <v>47.065457054560063</v>
      </c>
      <c r="J8979">
        <v>2.816955461831995</v>
      </c>
    </row>
    <row r="8980" spans="1:10" x14ac:dyDescent="0.3">
      <c r="A8980" s="1">
        <v>8978</v>
      </c>
      <c r="B8980">
        <v>47.049469756553691</v>
      </c>
      <c r="C8980">
        <v>1.1196691842056541</v>
      </c>
      <c r="D8980">
        <v>-1.1276571350949749E-2</v>
      </c>
      <c r="E8980">
        <v>1.3181415718584639</v>
      </c>
      <c r="F8980">
        <v>0.56463536520830138</v>
      </c>
      <c r="G8980">
        <v>47.032452563178438</v>
      </c>
      <c r="H8980">
        <v>-0.38934197986447511</v>
      </c>
      <c r="I8980">
        <v>47.068616672655168</v>
      </c>
      <c r="J8980">
        <v>2.8175349554588061</v>
      </c>
    </row>
    <row r="8981" spans="1:10" x14ac:dyDescent="0.3">
      <c r="A8981" s="1">
        <v>8979</v>
      </c>
      <c r="B8981">
        <v>47.062409886989528</v>
      </c>
      <c r="C8981">
        <v>1.12016918071955</v>
      </c>
      <c r="D8981">
        <v>-5.7294377004625044E-3</v>
      </c>
      <c r="E8981">
        <v>1.236993052342473</v>
      </c>
      <c r="F8981">
        <v>0.65441694216086332</v>
      </c>
      <c r="G8981">
        <v>47.053763599107612</v>
      </c>
      <c r="H8981">
        <v>-0.38891316291333422</v>
      </c>
      <c r="I8981">
        <v>47.072138268457238</v>
      </c>
      <c r="J8981">
        <v>2.818115039745472</v>
      </c>
    </row>
    <row r="8982" spans="1:10" x14ac:dyDescent="0.3">
      <c r="A8982" s="1">
        <v>8980</v>
      </c>
      <c r="B8982">
        <v>47.07500922595554</v>
      </c>
      <c r="C8982">
        <v>1.120767223755371</v>
      </c>
      <c r="D8982">
        <v>9.436022602265547E-4</v>
      </c>
      <c r="E8982">
        <v>1.15276645837122</v>
      </c>
      <c r="F8982">
        <v>0.62933106968153885</v>
      </c>
      <c r="G8982">
        <v>47.076434156936728</v>
      </c>
      <c r="H8982">
        <v>-0.38932936920406269</v>
      </c>
      <c r="I8982">
        <v>47.073394095762538</v>
      </c>
      <c r="J8982">
        <v>2.8324308999827439</v>
      </c>
    </row>
    <row r="8983" spans="1:10" x14ac:dyDescent="0.3">
      <c r="A8983" s="1">
        <v>8981</v>
      </c>
      <c r="B8983">
        <v>47.086536188254406</v>
      </c>
      <c r="C8983">
        <v>1.1213551369354859</v>
      </c>
      <c r="D8983">
        <v>7.2447092546828983E-3</v>
      </c>
      <c r="E8983">
        <v>1.0700641315966231</v>
      </c>
      <c r="F8983">
        <v>0.66483425009391439</v>
      </c>
      <c r="G8983">
        <v>47.097476308186629</v>
      </c>
      <c r="H8983">
        <v>-0.38870249914065358</v>
      </c>
      <c r="I8983">
        <v>47.074135785532597</v>
      </c>
      <c r="J8983">
        <v>2.8329746563305189</v>
      </c>
    </row>
    <row r="8984" spans="1:10" x14ac:dyDescent="0.3">
      <c r="A8984" s="1">
        <v>8982</v>
      </c>
      <c r="B8984">
        <v>47.097311005372028</v>
      </c>
      <c r="C8984">
        <v>1.1220027428377291</v>
      </c>
      <c r="D8984">
        <v>1.3951218158537631E-2</v>
      </c>
      <c r="E8984">
        <v>0.98674146352106129</v>
      </c>
      <c r="F8984">
        <v>0.59550404808876312</v>
      </c>
      <c r="G8984">
        <v>47.118378018342973</v>
      </c>
      <c r="H8984">
        <v>-0.38794756477523079</v>
      </c>
      <c r="I8984">
        <v>47.073431976019151</v>
      </c>
      <c r="J8984">
        <v>2.83350060760967</v>
      </c>
    </row>
    <row r="8985" spans="1:10" x14ac:dyDescent="0.3">
      <c r="A8985" s="1">
        <v>8983</v>
      </c>
      <c r="B8985">
        <v>47.106884771357052</v>
      </c>
      <c r="C8985">
        <v>1.1226076912404239</v>
      </c>
      <c r="D8985">
        <v>1.9740563200019458E-2</v>
      </c>
      <c r="E8985">
        <v>0.90643975911432295</v>
      </c>
      <c r="F8985">
        <v>0.60355134175998315</v>
      </c>
      <c r="G8985">
        <v>47.136693005777417</v>
      </c>
      <c r="H8985">
        <v>-0.38719534878060152</v>
      </c>
      <c r="I8985">
        <v>47.073097745846439</v>
      </c>
      <c r="J8985">
        <v>2.8339386312017432</v>
      </c>
    </row>
    <row r="8986" spans="1:10" x14ac:dyDescent="0.3">
      <c r="A8986" s="1">
        <v>8984</v>
      </c>
      <c r="B8986">
        <v>47.116043413390592</v>
      </c>
      <c r="C8986">
        <v>1.1232765696526941</v>
      </c>
      <c r="D8986">
        <v>2.585507078317633E-2</v>
      </c>
      <c r="E8986">
        <v>0.82275867162042648</v>
      </c>
      <c r="F8986">
        <v>0.51358917775328516</v>
      </c>
      <c r="G8986">
        <v>47.156181191826548</v>
      </c>
      <c r="H8986">
        <v>-0.42879167041608751</v>
      </c>
      <c r="I8986">
        <v>47.073439059266157</v>
      </c>
      <c r="J8986">
        <v>2.7707236258132641</v>
      </c>
    </row>
    <row r="8987" spans="1:10" x14ac:dyDescent="0.3">
      <c r="A8987" s="1">
        <v>8985</v>
      </c>
      <c r="B8987">
        <v>47.124119710074588</v>
      </c>
      <c r="C8987">
        <v>1.123891613723367</v>
      </c>
      <c r="D8987">
        <v>3.0911120783035879E-2</v>
      </c>
      <c r="E8987">
        <v>0.74144275842004803</v>
      </c>
      <c r="F8987">
        <v>0.38539322033808138</v>
      </c>
      <c r="G8987">
        <v>47.172104276668378</v>
      </c>
      <c r="H8987">
        <v>-0.42795385037954659</v>
      </c>
      <c r="I8987">
        <v>47.073186361311151</v>
      </c>
      <c r="J8987">
        <v>2.7711022037288551</v>
      </c>
    </row>
    <row r="8988" spans="1:10" x14ac:dyDescent="0.3">
      <c r="A8988" s="1">
        <v>8986</v>
      </c>
      <c r="B8988">
        <v>47.131534149953517</v>
      </c>
      <c r="C8988">
        <v>1.1244431659508669</v>
      </c>
      <c r="D8988">
        <v>3.4775707959883183E-2</v>
      </c>
      <c r="E8988">
        <v>0.7418320949725562</v>
      </c>
      <c r="F8988">
        <v>0.24281200359979341</v>
      </c>
      <c r="G8988">
        <v>47.185515585375057</v>
      </c>
      <c r="H8988">
        <v>-0.42720526965489619</v>
      </c>
      <c r="I8988">
        <v>47.074235408457092</v>
      </c>
      <c r="J8988">
        <v>2.7714446195219962</v>
      </c>
    </row>
    <row r="8989" spans="1:10" x14ac:dyDescent="0.3">
      <c r="A8989" s="1">
        <v>8987</v>
      </c>
      <c r="B8989">
        <v>47.138930282669847</v>
      </c>
      <c r="C8989">
        <v>1.1250001528463529</v>
      </c>
      <c r="D8989">
        <v>3.7203420443995189E-2</v>
      </c>
      <c r="E8989">
        <v>0.75478103454999435</v>
      </c>
      <c r="F8989">
        <v>0.24463090339016169</v>
      </c>
      <c r="G8989">
        <v>47.196678511591692</v>
      </c>
      <c r="H8989">
        <v>-0.42651265894231211</v>
      </c>
      <c r="I8989">
        <v>47.077633267964117</v>
      </c>
      <c r="J8989">
        <v>2.7718576481478299</v>
      </c>
    </row>
    <row r="8990" spans="1:10" x14ac:dyDescent="0.3">
      <c r="A8990" s="1">
        <v>8988</v>
      </c>
      <c r="B8990">
        <v>47.14645579457526</v>
      </c>
      <c r="C8990">
        <v>1.1256161685892501</v>
      </c>
      <c r="D8990">
        <v>3.9650660337752962E-2</v>
      </c>
      <c r="E8990">
        <v>0.78087534464194341</v>
      </c>
      <c r="F8990">
        <v>0.2054989211532651</v>
      </c>
      <c r="G8990">
        <v>47.208723865095862</v>
      </c>
      <c r="H8990">
        <v>-0.44397774160720188</v>
      </c>
      <c r="I8990">
        <v>47.080929216131373</v>
      </c>
      <c r="J8990">
        <v>2.7773474270278991</v>
      </c>
    </row>
    <row r="8991" spans="1:10" x14ac:dyDescent="0.3">
      <c r="A8991" s="1">
        <v>8989</v>
      </c>
      <c r="B8991">
        <v>47.154207399724257</v>
      </c>
      <c r="C8991">
        <v>1.126252196033654</v>
      </c>
      <c r="D8991">
        <v>4.1697465464443542E-2</v>
      </c>
      <c r="E8991">
        <v>0.80693009743680921</v>
      </c>
      <c r="F8991">
        <v>0.2390373486440589</v>
      </c>
      <c r="G8991">
        <v>47.21968799043065</v>
      </c>
      <c r="H8991">
        <v>-0.44321097580979152</v>
      </c>
      <c r="I8991">
        <v>47.085300188892099</v>
      </c>
      <c r="J8991">
        <v>2.777845874539727</v>
      </c>
    </row>
    <row r="8992" spans="1:10" x14ac:dyDescent="0.3">
      <c r="A8992" s="1">
        <v>8990</v>
      </c>
      <c r="B8992">
        <v>47.162410827315121</v>
      </c>
      <c r="C8992">
        <v>1.126965276666164</v>
      </c>
      <c r="D8992">
        <v>4.4136734902069992E-2</v>
      </c>
      <c r="E8992">
        <v>0.83305362336939703</v>
      </c>
      <c r="F8992">
        <v>0.21482118512195539</v>
      </c>
      <c r="G8992">
        <v>47.23171956296779</v>
      </c>
      <c r="H8992">
        <v>-0.44233350135361582</v>
      </c>
      <c r="I8992">
        <v>47.089475143494809</v>
      </c>
      <c r="J8992">
        <v>2.7783859585675241</v>
      </c>
    </row>
    <row r="8993" spans="1:10" x14ac:dyDescent="0.3">
      <c r="A8993" s="1">
        <v>8991</v>
      </c>
      <c r="B8993">
        <v>47.17069877983517</v>
      </c>
      <c r="C8993">
        <v>1.127683431931108</v>
      </c>
      <c r="D8993">
        <v>4.6281974097615447E-2</v>
      </c>
      <c r="E8993">
        <v>0.85805830951236262</v>
      </c>
      <c r="F8993">
        <v>0.2525805096150921</v>
      </c>
      <c r="G8993">
        <v>47.243373874672713</v>
      </c>
      <c r="H8993">
        <v>-0.44146305139111569</v>
      </c>
      <c r="I8993">
        <v>47.094220574183787</v>
      </c>
      <c r="J8993">
        <v>2.7789438495049792</v>
      </c>
    </row>
    <row r="8994" spans="1:10" x14ac:dyDescent="0.3">
      <c r="A8994" s="1">
        <v>8992</v>
      </c>
      <c r="B8994">
        <v>47.17927214601346</v>
      </c>
      <c r="C8994">
        <v>1.128466033269347</v>
      </c>
      <c r="D8994">
        <v>4.8816147349154279E-2</v>
      </c>
      <c r="E8994">
        <v>0.88264229487819257</v>
      </c>
      <c r="F8994">
        <v>0.230518459983619</v>
      </c>
      <c r="G8994">
        <v>47.255923492279749</v>
      </c>
      <c r="H8994">
        <v>-0.44049124041522081</v>
      </c>
      <c r="I8994">
        <v>47.098609610432149</v>
      </c>
      <c r="J8994">
        <v>2.7795273398050799</v>
      </c>
    </row>
    <row r="8995" spans="1:10" x14ac:dyDescent="0.3">
      <c r="A8995" s="1">
        <v>8993</v>
      </c>
      <c r="B8995">
        <v>47.18790974618129</v>
      </c>
      <c r="C8995">
        <v>1.1292535481489829</v>
      </c>
      <c r="D8995">
        <v>5.1081373915155423E-2</v>
      </c>
      <c r="E8995">
        <v>0.90620201123630895</v>
      </c>
      <c r="F8995">
        <v>0.26626258764442978</v>
      </c>
      <c r="G8995">
        <v>47.266927403940059</v>
      </c>
      <c r="H8995">
        <v>-0.41629843384571719</v>
      </c>
      <c r="I8995">
        <v>47.102936257010221</v>
      </c>
      <c r="J8995">
        <v>2.7912990748119211</v>
      </c>
    </row>
    <row r="8996" spans="1:10" x14ac:dyDescent="0.3">
      <c r="A8996" s="1">
        <v>8994</v>
      </c>
      <c r="B8996">
        <v>47.196874491919409</v>
      </c>
      <c r="C8996">
        <v>1.1301106033743751</v>
      </c>
      <c r="D8996">
        <v>5.3727428463942323E-2</v>
      </c>
      <c r="E8996">
        <v>0.82411608708774942</v>
      </c>
      <c r="F8996">
        <v>0.37076732392262413</v>
      </c>
      <c r="G8996">
        <v>47.279981483133177</v>
      </c>
      <c r="H8996">
        <v>-0.41522688316273237</v>
      </c>
      <c r="I8996">
        <v>47.107503442229458</v>
      </c>
      <c r="J8996">
        <v>2.7919254673226739</v>
      </c>
    </row>
    <row r="8997" spans="1:10" x14ac:dyDescent="0.3">
      <c r="A8997" s="1">
        <v>8995</v>
      </c>
      <c r="B8997">
        <v>47.205101929985389</v>
      </c>
      <c r="C8997">
        <v>1.1309886846100949</v>
      </c>
      <c r="D8997">
        <v>5.7449949000771702E-2</v>
      </c>
      <c r="E8997">
        <v>0.74118531716740033</v>
      </c>
      <c r="F8997">
        <v>0.32666043229629749</v>
      </c>
      <c r="G8997">
        <v>47.293960882630728</v>
      </c>
      <c r="H8997">
        <v>-0.41402872817857711</v>
      </c>
      <c r="I8997">
        <v>47.109545373836738</v>
      </c>
      <c r="J8997">
        <v>2.7924593497556458</v>
      </c>
    </row>
    <row r="8998" spans="1:10" x14ac:dyDescent="0.3">
      <c r="A8998" s="1">
        <v>8996</v>
      </c>
      <c r="B8998">
        <v>47.212662162117041</v>
      </c>
      <c r="C8998">
        <v>1.1317994273388079</v>
      </c>
      <c r="D8998">
        <v>6.0801052087444747E-2</v>
      </c>
      <c r="E8998">
        <v>0.74132580240084323</v>
      </c>
      <c r="F8998">
        <v>0.32244009066977591</v>
      </c>
      <c r="G8998">
        <v>47.306698118755108</v>
      </c>
      <c r="H8998">
        <v>-0.41291153531556257</v>
      </c>
      <c r="I8998">
        <v>47.111538393459277</v>
      </c>
      <c r="J8998">
        <v>2.7929405441541859</v>
      </c>
    </row>
    <row r="8999" spans="1:10" x14ac:dyDescent="0.3">
      <c r="A8999" s="1">
        <v>8997</v>
      </c>
      <c r="B8999">
        <v>47.220048164692869</v>
      </c>
      <c r="C8999">
        <v>1.1326637653595779</v>
      </c>
      <c r="D8999">
        <v>6.4035520636896617E-2</v>
      </c>
      <c r="E8999">
        <v>0.74146014902688351</v>
      </c>
      <c r="F8999">
        <v>0.27446511832967169</v>
      </c>
      <c r="G8999">
        <v>47.319079939754268</v>
      </c>
      <c r="H8999">
        <v>-0.41173496126953252</v>
      </c>
      <c r="I8999">
        <v>47.113552025672128</v>
      </c>
      <c r="J8999">
        <v>2.793469111851413</v>
      </c>
    </row>
    <row r="9000" spans="1:10" x14ac:dyDescent="0.3">
      <c r="A9000" s="1">
        <v>8998</v>
      </c>
      <c r="B9000">
        <v>47.227407587833618</v>
      </c>
      <c r="C9000">
        <v>1.13353708344955</v>
      </c>
      <c r="D9000">
        <v>6.6778860451019509E-2</v>
      </c>
      <c r="E9000">
        <v>0.76271043322274479</v>
      </c>
      <c r="F9000">
        <v>0.30123063768831593</v>
      </c>
      <c r="G9000">
        <v>47.3306757954443</v>
      </c>
      <c r="H9000">
        <v>-0.41058415420710048</v>
      </c>
      <c r="I9000">
        <v>47.116355701837307</v>
      </c>
      <c r="J9000">
        <v>2.7940440256749808</v>
      </c>
    </row>
    <row r="9001" spans="1:10" x14ac:dyDescent="0.3">
      <c r="A9001" s="1">
        <v>8999</v>
      </c>
      <c r="B9001">
        <v>47.23477336541562</v>
      </c>
      <c r="C9001">
        <v>1.1344633955641179</v>
      </c>
      <c r="D9001">
        <v>6.9710870334810812E-2</v>
      </c>
      <c r="E9001">
        <v>0.7885514460884413</v>
      </c>
      <c r="F9001">
        <v>0.27505894664101971</v>
      </c>
      <c r="G9001">
        <v>47.343053431420728</v>
      </c>
      <c r="H9001">
        <v>-0.41629345438961313</v>
      </c>
      <c r="I9001">
        <v>47.120073707942822</v>
      </c>
      <c r="J9001">
        <v>2.7771598407704641</v>
      </c>
    </row>
    <row r="9002" spans="1:10" x14ac:dyDescent="0.3">
      <c r="A9002" s="1">
        <v>9000</v>
      </c>
      <c r="B9002">
        <v>47.242592311216931</v>
      </c>
      <c r="C9002">
        <v>1.1354533918354901</v>
      </c>
      <c r="D9002">
        <v>7.2460014436463493E-2</v>
      </c>
      <c r="E9002">
        <v>0.81453201147032472</v>
      </c>
      <c r="F9002">
        <v>0.23103943285265149</v>
      </c>
      <c r="G9002">
        <v>47.355135216720143</v>
      </c>
      <c r="H9002">
        <v>-0.41499992084225279</v>
      </c>
      <c r="I9002">
        <v>47.123377083627368</v>
      </c>
      <c r="J9002">
        <v>2.777828303976051</v>
      </c>
    </row>
    <row r="9003" spans="1:10" x14ac:dyDescent="0.3">
      <c r="A9003" s="1">
        <v>9001</v>
      </c>
      <c r="B9003">
        <v>47.250806400061073</v>
      </c>
      <c r="C9003">
        <v>1.136465458103733</v>
      </c>
      <c r="D9003">
        <v>7.4807533240508581E-2</v>
      </c>
      <c r="E9003">
        <v>0.84037749691210761</v>
      </c>
      <c r="F9003">
        <v>0.26022866292212121</v>
      </c>
      <c r="G9003">
        <v>47.366988710424501</v>
      </c>
      <c r="H9003">
        <v>-0.4137193860781152</v>
      </c>
      <c r="I9003">
        <v>47.127735998511277</v>
      </c>
      <c r="J9003">
        <v>2.778555985078516</v>
      </c>
    </row>
    <row r="9004" spans="1:10" x14ac:dyDescent="0.3">
      <c r="A9004" s="1">
        <v>9002</v>
      </c>
      <c r="B9004">
        <v>47.259153271059667</v>
      </c>
      <c r="C9004">
        <v>1.13751488413758</v>
      </c>
      <c r="D9004">
        <v>7.7412547295310302E-2</v>
      </c>
      <c r="E9004">
        <v>0.75769092483721745</v>
      </c>
      <c r="F9004">
        <v>0.22331353172911211</v>
      </c>
      <c r="G9004">
        <v>47.379373435950363</v>
      </c>
      <c r="H9004">
        <v>-0.41236204398482629</v>
      </c>
      <c r="I9004">
        <v>47.131805623029663</v>
      </c>
      <c r="J9004">
        <v>2.779279239658544</v>
      </c>
    </row>
    <row r="9005" spans="1:10" x14ac:dyDescent="0.3">
      <c r="A9005" s="1">
        <v>9003</v>
      </c>
      <c r="B9005">
        <v>47.266554362730268</v>
      </c>
      <c r="C9005">
        <v>1.138421467463552</v>
      </c>
      <c r="D9005">
        <v>7.9610168005599946E-2</v>
      </c>
      <c r="E9005">
        <v>0.67640455169878977</v>
      </c>
      <c r="F9005">
        <v>0.26298171753121069</v>
      </c>
      <c r="G9005">
        <v>47.389993126591961</v>
      </c>
      <c r="H9005">
        <v>-0.40884166281327611</v>
      </c>
      <c r="I9005">
        <v>47.134007476925113</v>
      </c>
      <c r="J9005">
        <v>2.7998518238880119</v>
      </c>
    </row>
    <row r="9006" spans="1:10" x14ac:dyDescent="0.3">
      <c r="A9006" s="1">
        <v>9004</v>
      </c>
      <c r="B9006">
        <v>47.273257404796468</v>
      </c>
      <c r="C9006">
        <v>1.139282145418028</v>
      </c>
      <c r="D9006">
        <v>8.22376627830083E-2</v>
      </c>
      <c r="E9006">
        <v>0.67775256922528004</v>
      </c>
      <c r="F9006">
        <v>0.28406049913268971</v>
      </c>
      <c r="G9006">
        <v>47.400761163680848</v>
      </c>
      <c r="H9006">
        <v>-0.40765130958516188</v>
      </c>
      <c r="I9006">
        <v>47.136345581963319</v>
      </c>
      <c r="J9006">
        <v>2.8003585009639909</v>
      </c>
    </row>
    <row r="9007" spans="1:10" x14ac:dyDescent="0.3">
      <c r="A9007" s="1">
        <v>9005</v>
      </c>
      <c r="B9007">
        <v>47.279973123694738</v>
      </c>
      <c r="C9007">
        <v>1.1402154888396441</v>
      </c>
      <c r="D9007">
        <v>8.507941639543308E-2</v>
      </c>
      <c r="E9007">
        <v>0.67907338750431923</v>
      </c>
      <c r="F9007">
        <v>0.24445796329322211</v>
      </c>
      <c r="G9007">
        <v>47.411872365564342</v>
      </c>
      <c r="H9007">
        <v>-0.40634938620827171</v>
      </c>
      <c r="I9007">
        <v>47.138341490300668</v>
      </c>
      <c r="J9007">
        <v>2.800896068182789</v>
      </c>
    </row>
    <row r="9008" spans="1:10" x14ac:dyDescent="0.3">
      <c r="A9008" s="1">
        <v>9006</v>
      </c>
      <c r="B9008">
        <v>47.286677286354028</v>
      </c>
      <c r="C9008">
        <v>1.1411585400899971</v>
      </c>
      <c r="D9008">
        <v>8.7516591715359651E-2</v>
      </c>
      <c r="E9008">
        <v>0.70655369418665426</v>
      </c>
      <c r="F9008">
        <v>0.19258095713188861</v>
      </c>
      <c r="G9008">
        <v>47.422345382507409</v>
      </c>
      <c r="H9008">
        <v>-0.40508028054020229</v>
      </c>
      <c r="I9008">
        <v>47.140998707877728</v>
      </c>
      <c r="J9008">
        <v>2.801489006581074</v>
      </c>
    </row>
    <row r="9009" spans="1:10" x14ac:dyDescent="0.3">
      <c r="A9009" s="1">
        <v>9007</v>
      </c>
      <c r="B9009">
        <v>47.293787082964002</v>
      </c>
      <c r="C9009">
        <v>1.1421350404399331</v>
      </c>
      <c r="D9009">
        <v>8.9472657354791776E-2</v>
      </c>
      <c r="E9009">
        <v>0.73474338943574535</v>
      </c>
      <c r="F9009">
        <v>0.14175690844476671</v>
      </c>
      <c r="G9009">
        <v>47.433549302414526</v>
      </c>
      <c r="H9009">
        <v>-0.41576069650474651</v>
      </c>
      <c r="I9009">
        <v>47.145634099100363</v>
      </c>
      <c r="J9009">
        <v>2.7935606036873679</v>
      </c>
    </row>
    <row r="9010" spans="1:10" x14ac:dyDescent="0.3">
      <c r="A9010" s="1">
        <v>9008</v>
      </c>
      <c r="B9010">
        <v>47.300974664986697</v>
      </c>
      <c r="C9010">
        <v>1.143069730092928</v>
      </c>
      <c r="D9010">
        <v>9.0871061915789419E-2</v>
      </c>
      <c r="E9010">
        <v>0.76152514896795764</v>
      </c>
      <c r="F9010">
        <v>8.7083220671845402E-2</v>
      </c>
      <c r="G9010">
        <v>47.442915315576322</v>
      </c>
      <c r="H9010">
        <v>-0.41462903953049862</v>
      </c>
      <c r="I9010">
        <v>47.150512465695108</v>
      </c>
      <c r="J9010">
        <v>2.7942865008892839</v>
      </c>
    </row>
    <row r="9011" spans="1:10" x14ac:dyDescent="0.3">
      <c r="A9011" s="1">
        <v>9009</v>
      </c>
      <c r="B9011">
        <v>47.308660348376343</v>
      </c>
      <c r="C9011">
        <v>1.1439970939341251</v>
      </c>
      <c r="D9011">
        <v>9.1756323061144202E-2</v>
      </c>
      <c r="E9011">
        <v>0.78853959121727379</v>
      </c>
      <c r="F9011">
        <v>2.4875104396324711E-2</v>
      </c>
      <c r="G9011">
        <v>47.451979913364227</v>
      </c>
      <c r="H9011">
        <v>-0.4135754107884726</v>
      </c>
      <c r="I9011">
        <v>47.156736450183587</v>
      </c>
      <c r="J9011">
        <v>2.7950800193902401</v>
      </c>
    </row>
    <row r="9012" spans="1:10" x14ac:dyDescent="0.3">
      <c r="A9012" s="1">
        <v>9010</v>
      </c>
      <c r="B9012">
        <v>47.316480394399683</v>
      </c>
      <c r="C9012">
        <v>1.144853275643164</v>
      </c>
      <c r="D9012">
        <v>9.20044867298625E-2</v>
      </c>
      <c r="E9012">
        <v>0.81447268957309393</v>
      </c>
      <c r="F9012">
        <v>-4.1798495994149497E-2</v>
      </c>
      <c r="G9012">
        <v>47.460186487877479</v>
      </c>
      <c r="H9012">
        <v>-0.41268361440904039</v>
      </c>
      <c r="I9012">
        <v>47.164146762093132</v>
      </c>
      <c r="J9012">
        <v>2.7958984482665841</v>
      </c>
    </row>
    <row r="9013" spans="1:10" x14ac:dyDescent="0.3">
      <c r="A9013" s="1">
        <v>9011</v>
      </c>
      <c r="B9013">
        <v>47.324432333153162</v>
      </c>
      <c r="C9013">
        <v>1.1456277551953791</v>
      </c>
      <c r="D9013">
        <v>9.1594464633423314E-2</v>
      </c>
      <c r="E9013">
        <v>0.73344626897983223</v>
      </c>
      <c r="F9013">
        <v>-0.17582502652181481</v>
      </c>
      <c r="G9013">
        <v>47.466266936129038</v>
      </c>
      <c r="H9013">
        <v>-0.39854567145617459</v>
      </c>
      <c r="I9013">
        <v>47.17316744678044</v>
      </c>
      <c r="J9013">
        <v>2.7924700138644329</v>
      </c>
    </row>
    <row r="9014" spans="1:10" x14ac:dyDescent="0.3">
      <c r="A9014" s="1">
        <v>9012</v>
      </c>
      <c r="B9014">
        <v>47.331878492879497</v>
      </c>
      <c r="C9014">
        <v>1.146225990959814</v>
      </c>
      <c r="D9014">
        <v>8.9803686161480059E-2</v>
      </c>
      <c r="E9014">
        <v>0.73356667867574843</v>
      </c>
      <c r="F9014">
        <v>-0.120765269647072</v>
      </c>
      <c r="G9014">
        <v>47.470947597380217</v>
      </c>
      <c r="H9014">
        <v>-0.39819895391497351</v>
      </c>
      <c r="I9014">
        <v>47.183562977138713</v>
      </c>
      <c r="J9014">
        <v>2.7933364907679139</v>
      </c>
    </row>
    <row r="9015" spans="1:10" x14ac:dyDescent="0.3">
      <c r="A9015" s="1">
        <v>9013</v>
      </c>
      <c r="B9015">
        <v>47.339192457840177</v>
      </c>
      <c r="C9015">
        <v>1.146775924136801</v>
      </c>
      <c r="D9015">
        <v>8.8596207372820659E-2</v>
      </c>
      <c r="E9015">
        <v>0.73368230091528286</v>
      </c>
      <c r="F9015">
        <v>-0.15473627570349011</v>
      </c>
      <c r="G9015">
        <v>47.476396601050737</v>
      </c>
      <c r="H9015">
        <v>-0.39781581780149539</v>
      </c>
      <c r="I9015">
        <v>47.192865900729558</v>
      </c>
      <c r="J9015">
        <v>2.794064310993122</v>
      </c>
    </row>
    <row r="9016" spans="1:10" x14ac:dyDescent="0.3">
      <c r="A9016" s="1">
        <v>9014</v>
      </c>
      <c r="B9016">
        <v>47.346524846697143</v>
      </c>
      <c r="C9016">
        <v>1.147260158055323</v>
      </c>
      <c r="D9016">
        <v>8.7046411219268635E-2</v>
      </c>
      <c r="E9016">
        <v>0.73407982603915922</v>
      </c>
      <c r="F9016">
        <v>-0.11920281695869581</v>
      </c>
      <c r="G9016">
        <v>47.481335023752408</v>
      </c>
      <c r="H9016">
        <v>-0.397542367298793</v>
      </c>
      <c r="I9016">
        <v>47.202751425498803</v>
      </c>
      <c r="J9016">
        <v>2.794773342871903</v>
      </c>
    </row>
    <row r="9017" spans="1:10" x14ac:dyDescent="0.3">
      <c r="A9017" s="1">
        <v>9015</v>
      </c>
      <c r="B9017">
        <v>47.353718490371818</v>
      </c>
      <c r="C9017">
        <v>1.1477277950803231</v>
      </c>
      <c r="D9017">
        <v>8.5875812991836442E-2</v>
      </c>
      <c r="E9017">
        <v>0.73446121521309393</v>
      </c>
      <c r="F9017">
        <v>-0.15541296930299359</v>
      </c>
      <c r="G9017">
        <v>47.486720232376967</v>
      </c>
      <c r="H9017">
        <v>-0.39723148037056077</v>
      </c>
      <c r="I9017">
        <v>47.2118737432532</v>
      </c>
      <c r="J9017">
        <v>2.79540815197677</v>
      </c>
    </row>
    <row r="9018" spans="1:10" x14ac:dyDescent="0.3">
      <c r="A9018" s="1">
        <v>9016</v>
      </c>
      <c r="B9018">
        <v>47.361186335041047</v>
      </c>
      <c r="C9018">
        <v>1.148165567593564</v>
      </c>
      <c r="D9018">
        <v>8.4292894336292196E-2</v>
      </c>
      <c r="E9018">
        <v>0.7348484455527764</v>
      </c>
      <c r="F9018">
        <v>-0.1209607447035454</v>
      </c>
      <c r="G9018">
        <v>47.492559747341993</v>
      </c>
      <c r="H9018">
        <v>-0.40667623759270671</v>
      </c>
      <c r="I9018">
        <v>47.221688404882833</v>
      </c>
      <c r="J9018">
        <v>2.7991633589129572</v>
      </c>
    </row>
    <row r="9019" spans="1:10" x14ac:dyDescent="0.3">
      <c r="A9019" s="1">
        <v>9017</v>
      </c>
      <c r="B9019">
        <v>47.368498379288781</v>
      </c>
      <c r="C9019">
        <v>1.148598087817897</v>
      </c>
      <c r="D9019">
        <v>8.308718134682698E-2</v>
      </c>
      <c r="E9019">
        <v>0.74769363844825265</v>
      </c>
      <c r="F9019">
        <v>-0.15630458992521981</v>
      </c>
      <c r="G9019">
        <v>47.497997003591237</v>
      </c>
      <c r="H9019">
        <v>-0.40640098578898609</v>
      </c>
      <c r="I9019">
        <v>47.23099117952794</v>
      </c>
      <c r="J9019">
        <v>2.7997628734991671</v>
      </c>
    </row>
    <row r="9020" spans="1:10" x14ac:dyDescent="0.3">
      <c r="A9020" s="1">
        <v>9018</v>
      </c>
      <c r="B9020">
        <v>47.375873725083508</v>
      </c>
      <c r="C9020">
        <v>1.1489949327143181</v>
      </c>
      <c r="D9020">
        <v>8.1543142556512405E-2</v>
      </c>
      <c r="E9020">
        <v>0.77353155981414956</v>
      </c>
      <c r="F9020">
        <v>-0.12658514454005651</v>
      </c>
      <c r="G9020">
        <v>47.502971217085481</v>
      </c>
      <c r="H9020">
        <v>-0.40620223811043071</v>
      </c>
      <c r="I9020">
        <v>47.240916150700343</v>
      </c>
      <c r="J9020">
        <v>2.8003700665275142</v>
      </c>
    </row>
    <row r="9021" spans="1:10" x14ac:dyDescent="0.3">
      <c r="A9021" s="1">
        <v>9019</v>
      </c>
      <c r="B9021">
        <v>47.383587441668297</v>
      </c>
      <c r="C9021">
        <v>1.1494153479242319</v>
      </c>
      <c r="D9021">
        <v>8.0278952232088169E-2</v>
      </c>
      <c r="E9021">
        <v>0.7998135343524766</v>
      </c>
      <c r="F9021">
        <v>-0.16040659723618639</v>
      </c>
      <c r="G9021">
        <v>47.508718767415893</v>
      </c>
      <c r="H9021">
        <v>-0.4059412555372206</v>
      </c>
      <c r="I9021">
        <v>47.250717627038263</v>
      </c>
      <c r="J9021">
        <v>2.800959774156877</v>
      </c>
    </row>
    <row r="9022" spans="1:10" x14ac:dyDescent="0.3">
      <c r="A9022" s="1">
        <v>9020</v>
      </c>
      <c r="B9022">
        <v>47.391702095283463</v>
      </c>
      <c r="C9022">
        <v>1.149823998505825</v>
      </c>
      <c r="D9022">
        <v>7.8649455587343445E-2</v>
      </c>
      <c r="E9022">
        <v>0.82597438504165654</v>
      </c>
      <c r="F9022">
        <v>-0.13436325002699029</v>
      </c>
      <c r="G9022">
        <v>47.514298807657902</v>
      </c>
      <c r="H9022">
        <v>-0.40573444100375272</v>
      </c>
      <c r="I9022">
        <v>47.26152364196551</v>
      </c>
      <c r="J9022">
        <v>2.8015827429209059</v>
      </c>
    </row>
    <row r="9023" spans="1:10" x14ac:dyDescent="0.3">
      <c r="A9023" s="1">
        <v>9021</v>
      </c>
      <c r="B9023">
        <v>47.399812101597931</v>
      </c>
      <c r="C9023">
        <v>1.150240709737548</v>
      </c>
      <c r="D9023">
        <v>7.7328440863240686E-2</v>
      </c>
      <c r="E9023">
        <v>0.85074156862294881</v>
      </c>
      <c r="F9023">
        <v>-0.16920795915478409</v>
      </c>
      <c r="G9023">
        <v>47.520353791996733</v>
      </c>
      <c r="H9023">
        <v>-0.40547832450041232</v>
      </c>
      <c r="I9023">
        <v>47.271815758853279</v>
      </c>
      <c r="J9023">
        <v>2.8021699805309241</v>
      </c>
    </row>
    <row r="9024" spans="1:10" x14ac:dyDescent="0.3">
      <c r="A9024" s="1">
        <v>9022</v>
      </c>
      <c r="B9024">
        <v>47.408438561635457</v>
      </c>
      <c r="C9024">
        <v>1.1506508877263391</v>
      </c>
      <c r="D9024">
        <v>7.5610745511427283E-2</v>
      </c>
      <c r="E9024">
        <v>0.87577468649210133</v>
      </c>
      <c r="F9024">
        <v>-0.14533039295087241</v>
      </c>
      <c r="G9024">
        <v>47.525152322175309</v>
      </c>
      <c r="H9024">
        <v>-0.39001979343616439</v>
      </c>
      <c r="I9024">
        <v>47.284364712930874</v>
      </c>
      <c r="J9024">
        <v>2.788477825304152</v>
      </c>
    </row>
    <row r="9025" spans="1:10" x14ac:dyDescent="0.3">
      <c r="A9025" s="1">
        <v>9023</v>
      </c>
      <c r="B9025">
        <v>47.417191294409541</v>
      </c>
      <c r="C9025">
        <v>1.151074103159839</v>
      </c>
      <c r="D9025">
        <v>7.4156576731252505E-2</v>
      </c>
      <c r="E9025">
        <v>0.89991170487017647</v>
      </c>
      <c r="F9025">
        <v>-0.1805801369170405</v>
      </c>
      <c r="G9025">
        <v>47.531664537132073</v>
      </c>
      <c r="H9025">
        <v>-0.38976467049354868</v>
      </c>
      <c r="I9025">
        <v>47.295499252849197</v>
      </c>
      <c r="J9025">
        <v>2.789079733311568</v>
      </c>
    </row>
    <row r="9026" spans="1:10" x14ac:dyDescent="0.3">
      <c r="A9026" s="1">
        <v>9024</v>
      </c>
      <c r="B9026">
        <v>47.426221592376493</v>
      </c>
      <c r="C9026">
        <v>1.151475854864731</v>
      </c>
      <c r="D9026">
        <v>7.2342726049872477E-2</v>
      </c>
      <c r="E9026">
        <v>0.81694351753802319</v>
      </c>
      <c r="F9026">
        <v>-0.15267271206671809</v>
      </c>
      <c r="G9026">
        <v>47.537899796860508</v>
      </c>
      <c r="H9026">
        <v>-0.38956802132319529</v>
      </c>
      <c r="I9026">
        <v>47.307500847001982</v>
      </c>
      <c r="J9026">
        <v>2.7896995215249358</v>
      </c>
    </row>
    <row r="9027" spans="1:10" x14ac:dyDescent="0.3">
      <c r="A9027" s="1">
        <v>9025</v>
      </c>
      <c r="B9027">
        <v>47.434235592377163</v>
      </c>
      <c r="C9027">
        <v>1.151846518737454</v>
      </c>
      <c r="D9027">
        <v>7.0843445993558962E-2</v>
      </c>
      <c r="E9027">
        <v>0.83617968925948105</v>
      </c>
      <c r="F9027">
        <v>-0.17676945736447469</v>
      </c>
      <c r="G9027">
        <v>47.543603215859918</v>
      </c>
      <c r="H9027">
        <v>-0.38936306228221312</v>
      </c>
      <c r="I9027">
        <v>47.317971135586312</v>
      </c>
      <c r="J9027">
        <v>2.7902463397442241</v>
      </c>
    </row>
    <row r="9028" spans="1:10" x14ac:dyDescent="0.3">
      <c r="A9028" s="1">
        <v>9026</v>
      </c>
      <c r="B9028">
        <v>47.442697338693719</v>
      </c>
      <c r="C9028">
        <v>1.152198047864851</v>
      </c>
      <c r="D9028">
        <v>6.9053079029624001E-2</v>
      </c>
      <c r="E9028">
        <v>0.75252026447768172</v>
      </c>
      <c r="F9028">
        <v>-0.14506945415616329</v>
      </c>
      <c r="G9028">
        <v>47.550128539772587</v>
      </c>
      <c r="H9028">
        <v>-0.40110547683521419</v>
      </c>
      <c r="I9028">
        <v>47.328334630975178</v>
      </c>
      <c r="J9028">
        <v>2.805721374510143</v>
      </c>
    </row>
    <row r="9029" spans="1:10" x14ac:dyDescent="0.3">
      <c r="A9029" s="1">
        <v>9027</v>
      </c>
      <c r="B9029">
        <v>47.450086949221898</v>
      </c>
      <c r="C9029">
        <v>1.1525184894624041</v>
      </c>
      <c r="D9029">
        <v>6.7627184932047377E-2</v>
      </c>
      <c r="E9029">
        <v>0.77797275849197534</v>
      </c>
      <c r="F9029">
        <v>-0.1657564364016095</v>
      </c>
      <c r="G9029">
        <v>47.555303195510547</v>
      </c>
      <c r="H9029">
        <v>-0.40093664163338077</v>
      </c>
      <c r="I9029">
        <v>47.338082106115699</v>
      </c>
      <c r="J9029">
        <v>2.8062032042123422</v>
      </c>
    </row>
    <row r="9030" spans="1:10" x14ac:dyDescent="0.3">
      <c r="A9030" s="1">
        <v>9028</v>
      </c>
      <c r="B9030">
        <v>47.457895350719447</v>
      </c>
      <c r="C9030">
        <v>1.1528151407788449</v>
      </c>
      <c r="D9030">
        <v>6.596231105720976E-2</v>
      </c>
      <c r="E9030">
        <v>0.80430960163265763</v>
      </c>
      <c r="F9030">
        <v>-0.13729351778528909</v>
      </c>
      <c r="G9030">
        <v>47.560525145519968</v>
      </c>
      <c r="H9030">
        <v>-0.40081300907880291</v>
      </c>
      <c r="I9030">
        <v>47.348643838047941</v>
      </c>
      <c r="J9030">
        <v>2.8066840375345139</v>
      </c>
    </row>
    <row r="9031" spans="1:10" x14ac:dyDescent="0.3">
      <c r="A9031" s="1">
        <v>9029</v>
      </c>
      <c r="B9031">
        <v>47.466058050319447</v>
      </c>
      <c r="C9031">
        <v>1.1531279913005501</v>
      </c>
      <c r="D9031">
        <v>6.4567936860533096E-2</v>
      </c>
      <c r="E9031">
        <v>0.83036633320537334</v>
      </c>
      <c r="F9031">
        <v>-0.17279364337537501</v>
      </c>
      <c r="G9031">
        <v>47.566521407048093</v>
      </c>
      <c r="H9031">
        <v>-0.40064175250504702</v>
      </c>
      <c r="I9031">
        <v>47.359112755222689</v>
      </c>
      <c r="J9031">
        <v>2.8071476177057182</v>
      </c>
    </row>
    <row r="9032" spans="1:10" x14ac:dyDescent="0.3">
      <c r="A9032" s="1">
        <v>9030</v>
      </c>
      <c r="B9032">
        <v>47.474416888617817</v>
      </c>
      <c r="C9032">
        <v>1.153411409520227</v>
      </c>
      <c r="D9032">
        <v>6.2827519318543731E-2</v>
      </c>
      <c r="E9032">
        <v>0.85564460873567194</v>
      </c>
      <c r="F9032">
        <v>-0.14703784878426041</v>
      </c>
      <c r="G9032">
        <v>47.571880068734927</v>
      </c>
      <c r="H9032">
        <v>-0.39582861621376519</v>
      </c>
      <c r="I9032">
        <v>47.370098354196003</v>
      </c>
      <c r="J9032">
        <v>2.811621707583587</v>
      </c>
    </row>
    <row r="9033" spans="1:10" x14ac:dyDescent="0.3">
      <c r="A9033" s="1">
        <v>9031</v>
      </c>
      <c r="B9033">
        <v>47.482748206357734</v>
      </c>
      <c r="C9033">
        <v>1.1537001649796479</v>
      </c>
      <c r="D9033">
        <v>6.1394968255788142E-2</v>
      </c>
      <c r="E9033">
        <v>0.87956750646294191</v>
      </c>
      <c r="F9033">
        <v>-0.18067218216377351</v>
      </c>
      <c r="G9033">
        <v>47.577991921781518</v>
      </c>
      <c r="H9033">
        <v>-0.39567789201195303</v>
      </c>
      <c r="I9033">
        <v>47.380805249089541</v>
      </c>
      <c r="J9033">
        <v>2.8120582031278381</v>
      </c>
    </row>
    <row r="9034" spans="1:10" x14ac:dyDescent="0.3">
      <c r="A9034" s="1">
        <v>9032</v>
      </c>
      <c r="B9034">
        <v>47.4917163916056</v>
      </c>
      <c r="C9034">
        <v>1.153976714930508</v>
      </c>
      <c r="D9034">
        <v>5.9551935422197833E-2</v>
      </c>
      <c r="E9034">
        <v>0.89822684307535139</v>
      </c>
      <c r="F9034">
        <v>-0.15716937924787711</v>
      </c>
      <c r="G9034">
        <v>47.584104392254879</v>
      </c>
      <c r="H9034">
        <v>-0.39557424781670969</v>
      </c>
      <c r="I9034">
        <v>47.392830014059591</v>
      </c>
      <c r="J9034">
        <v>2.8125198206600892</v>
      </c>
    </row>
    <row r="9035" spans="1:10" x14ac:dyDescent="0.3">
      <c r="A9035" s="1">
        <v>9033</v>
      </c>
      <c r="B9035">
        <v>47.500707902526557</v>
      </c>
      <c r="C9035">
        <v>1.154259788360894</v>
      </c>
      <c r="D9035">
        <v>5.7977844914198037E-2</v>
      </c>
      <c r="E9035">
        <v>0.92103256577655312</v>
      </c>
      <c r="F9035">
        <v>-0.19230120653405319</v>
      </c>
      <c r="G9035">
        <v>47.59065665626332</v>
      </c>
      <c r="H9035">
        <v>-0.39543468169312468</v>
      </c>
      <c r="I9035">
        <v>47.404432343370658</v>
      </c>
      <c r="J9035">
        <v>2.8129564953982329</v>
      </c>
    </row>
    <row r="9036" spans="1:10" x14ac:dyDescent="0.3">
      <c r="A9036" s="1">
        <v>9034</v>
      </c>
      <c r="B9036">
        <v>47.509938453450197</v>
      </c>
      <c r="C9036">
        <v>1.1545133433642341</v>
      </c>
      <c r="D9036">
        <v>5.6049883079299208E-2</v>
      </c>
      <c r="E9036">
        <v>0.94337157099645841</v>
      </c>
      <c r="F9036">
        <v>-0.16828531110402209</v>
      </c>
      <c r="G9036">
        <v>47.5968992900725</v>
      </c>
      <c r="H9036">
        <v>-0.3953516642118291</v>
      </c>
      <c r="I9036">
        <v>47.416860975189863</v>
      </c>
      <c r="J9036">
        <v>2.8133925831728441</v>
      </c>
    </row>
    <row r="9037" spans="1:10" x14ac:dyDescent="0.3">
      <c r="A9037" s="1">
        <v>9035</v>
      </c>
      <c r="B9037">
        <v>47.519139159059009</v>
      </c>
      <c r="C9037">
        <v>1.1547702288878761</v>
      </c>
      <c r="D9037">
        <v>5.4407956364805013E-2</v>
      </c>
      <c r="E9037">
        <v>0.86278037398260343</v>
      </c>
      <c r="F9037">
        <v>-0.22192004618832459</v>
      </c>
      <c r="G9037">
        <v>47.604699356350103</v>
      </c>
      <c r="H9037">
        <v>-0.41624549204607758</v>
      </c>
      <c r="I9037">
        <v>47.42869354076587</v>
      </c>
      <c r="J9037">
        <v>2.815489730792474</v>
      </c>
    </row>
    <row r="9038" spans="1:10" x14ac:dyDescent="0.3">
      <c r="A9038" s="1">
        <v>9036</v>
      </c>
      <c r="B9038">
        <v>47.527925977347003</v>
      </c>
      <c r="C9038">
        <v>1.15496901372904</v>
      </c>
      <c r="D9038">
        <v>5.2147276687440527E-2</v>
      </c>
      <c r="E9038">
        <v>0.7786364921848129</v>
      </c>
      <c r="F9038">
        <v>-0.17083894616093859</v>
      </c>
      <c r="G9038">
        <v>47.609934395715108</v>
      </c>
      <c r="H9038">
        <v>-0.41623611676757322</v>
      </c>
      <c r="I9038">
        <v>47.441234941802612</v>
      </c>
      <c r="J9038">
        <v>2.8158887403356361</v>
      </c>
    </row>
    <row r="9039" spans="1:10" x14ac:dyDescent="0.3">
      <c r="A9039" s="1">
        <v>9037</v>
      </c>
      <c r="B9039">
        <v>47.535583849919711</v>
      </c>
      <c r="C9039">
        <v>1.155162121755992</v>
      </c>
      <c r="D9039">
        <v>5.0466545325482753E-2</v>
      </c>
      <c r="E9039">
        <v>0.79887834862734286</v>
      </c>
      <c r="F9039">
        <v>-0.1837968322754697</v>
      </c>
      <c r="G9039">
        <v>47.614951379961191</v>
      </c>
      <c r="H9039">
        <v>-0.41617862358132501</v>
      </c>
      <c r="I9039">
        <v>47.451684495380142</v>
      </c>
      <c r="J9039">
        <v>2.8162252067056648</v>
      </c>
    </row>
    <row r="9040" spans="1:10" x14ac:dyDescent="0.3">
      <c r="A9040" s="1">
        <v>9038</v>
      </c>
      <c r="B9040">
        <v>47.543580606535713</v>
      </c>
      <c r="C9040">
        <v>1.155319202470626</v>
      </c>
      <c r="D9040">
        <v>4.8626387726571511E-2</v>
      </c>
      <c r="E9040">
        <v>0.82468168629063576</v>
      </c>
      <c r="F9040">
        <v>-0.15129709494354951</v>
      </c>
      <c r="G9040">
        <v>47.620056489219706</v>
      </c>
      <c r="H9040">
        <v>-0.41616493112723602</v>
      </c>
      <c r="I9040">
        <v>47.462738010178242</v>
      </c>
      <c r="J9040">
        <v>2.816533863039473</v>
      </c>
    </row>
    <row r="9041" spans="1:10" x14ac:dyDescent="0.3">
      <c r="A9041" s="1">
        <v>9039</v>
      </c>
      <c r="B9041">
        <v>47.551821486293079</v>
      </c>
      <c r="C9041">
        <v>1.155481784567121</v>
      </c>
      <c r="D9041">
        <v>4.7114211804862333E-2</v>
      </c>
      <c r="E9041">
        <v>0.84988740732208812</v>
      </c>
      <c r="F9041">
        <v>-0.18438737547024539</v>
      </c>
      <c r="G9041">
        <v>47.6259209219768</v>
      </c>
      <c r="H9041">
        <v>-0.41611619723785531</v>
      </c>
      <c r="I9041">
        <v>47.473491030219137</v>
      </c>
      <c r="J9041">
        <v>2.8168167939875368</v>
      </c>
    </row>
    <row r="9042" spans="1:10" x14ac:dyDescent="0.3">
      <c r="A9042" s="1">
        <v>9040</v>
      </c>
      <c r="B9042">
        <v>47.560307805974553</v>
      </c>
      <c r="C9042">
        <v>1.1556118351389131</v>
      </c>
      <c r="D9042">
        <v>4.5272845607050548E-2</v>
      </c>
      <c r="E9042">
        <v>0.87453197675907224</v>
      </c>
      <c r="F9042">
        <v>-0.15958430207342039</v>
      </c>
      <c r="G9042">
        <v>47.631513230271537</v>
      </c>
      <c r="H9042">
        <v>-0.41611992643263629</v>
      </c>
      <c r="I9042">
        <v>47.485036607096212</v>
      </c>
      <c r="J9042">
        <v>2.817088263046966</v>
      </c>
    </row>
    <row r="9043" spans="1:10" x14ac:dyDescent="0.3">
      <c r="A9043" s="1">
        <v>9041</v>
      </c>
      <c r="B9043">
        <v>47.56904118037923</v>
      </c>
      <c r="C9043">
        <v>1.155750122674694</v>
      </c>
      <c r="D9043">
        <v>4.3678982597083311E-2</v>
      </c>
      <c r="E9043">
        <v>0.88419948884384192</v>
      </c>
      <c r="F9043">
        <v>-0.19656707203146301</v>
      </c>
      <c r="G9043">
        <v>47.637395660353583</v>
      </c>
      <c r="H9043">
        <v>-0.40818292408943152</v>
      </c>
      <c r="I9043">
        <v>47.497067705214143</v>
      </c>
      <c r="J9043">
        <v>2.8024848552538622</v>
      </c>
    </row>
    <row r="9044" spans="1:10" x14ac:dyDescent="0.3">
      <c r="A9044" s="1">
        <v>9042</v>
      </c>
      <c r="B9044">
        <v>47.577892901101229</v>
      </c>
      <c r="C9044">
        <v>1.155852792290661</v>
      </c>
      <c r="D9044">
        <v>4.1711017354519778E-2</v>
      </c>
      <c r="E9044">
        <v>0.90730874454498811</v>
      </c>
      <c r="F9044">
        <v>-0.1689580042269806</v>
      </c>
      <c r="G9044">
        <v>47.643169484819943</v>
      </c>
      <c r="H9044">
        <v>-0.40821174516023923</v>
      </c>
      <c r="I9044">
        <v>47.509160279934278</v>
      </c>
      <c r="J9044">
        <v>2.802725977268012</v>
      </c>
    </row>
    <row r="9045" spans="1:10" x14ac:dyDescent="0.3">
      <c r="A9045" s="1">
        <v>9043</v>
      </c>
      <c r="B9045">
        <v>47.586961633414333</v>
      </c>
      <c r="C9045">
        <v>1.1559629528875239</v>
      </c>
      <c r="D9045">
        <v>4.002212372992308E-2</v>
      </c>
      <c r="E9045">
        <v>0.92988602163230827</v>
      </c>
      <c r="F9045">
        <v>-0.20156979234491529</v>
      </c>
      <c r="G9045">
        <v>47.64959658666686</v>
      </c>
      <c r="H9045">
        <v>-0.40820959907870202</v>
      </c>
      <c r="I9045">
        <v>47.521010502572871</v>
      </c>
      <c r="J9045">
        <v>2.802949871156962</v>
      </c>
    </row>
    <row r="9046" spans="1:10" x14ac:dyDescent="0.3">
      <c r="A9046" s="1">
        <v>9044</v>
      </c>
      <c r="B9046">
        <v>47.596386311334633</v>
      </c>
      <c r="C9046">
        <v>1.1560408514406779</v>
      </c>
      <c r="D9046">
        <v>3.7979082736192771E-2</v>
      </c>
      <c r="E9046">
        <v>0.95228784611045503</v>
      </c>
      <c r="F9046">
        <v>-0.17646673078109551</v>
      </c>
      <c r="G9046">
        <v>47.655825467445737</v>
      </c>
      <c r="H9046">
        <v>-0.40825640177377548</v>
      </c>
      <c r="I9046">
        <v>47.533800177583018</v>
      </c>
      <c r="J9046">
        <v>2.8031590732061802</v>
      </c>
    </row>
    <row r="9047" spans="1:10" x14ac:dyDescent="0.3">
      <c r="A9047" s="1">
        <v>9045</v>
      </c>
      <c r="B9047">
        <v>47.605789168949798</v>
      </c>
      <c r="C9047">
        <v>1.1561231374458321</v>
      </c>
      <c r="D9047">
        <v>3.6236589554480177E-2</v>
      </c>
      <c r="E9047">
        <v>0.96041622651130099</v>
      </c>
      <c r="F9047">
        <v>-0.2125027171406686</v>
      </c>
      <c r="G9047">
        <v>47.661634385873207</v>
      </c>
      <c r="H9047">
        <v>-0.38433009495079951</v>
      </c>
      <c r="I9047">
        <v>47.54576548113215</v>
      </c>
      <c r="J9047">
        <v>2.8118367153138299</v>
      </c>
    </row>
    <row r="9048" spans="1:10" x14ac:dyDescent="0.3">
      <c r="A9048" s="1">
        <v>9046</v>
      </c>
      <c r="B9048">
        <v>47.615594485939212</v>
      </c>
      <c r="C9048">
        <v>1.1561696838929389</v>
      </c>
      <c r="D9048">
        <v>3.4067030229882403E-2</v>
      </c>
      <c r="E9048">
        <v>0.96864248425996535</v>
      </c>
      <c r="F9048">
        <v>-0.18551723035036349</v>
      </c>
      <c r="G9048">
        <v>47.668097469378708</v>
      </c>
      <c r="H9048">
        <v>-0.3844010824739954</v>
      </c>
      <c r="I9048">
        <v>47.559163105400557</v>
      </c>
      <c r="J9048">
        <v>2.8120095899002142</v>
      </c>
    </row>
    <row r="9049" spans="1:10" x14ac:dyDescent="0.3">
      <c r="A9049" s="1">
        <v>9047</v>
      </c>
      <c r="B9049">
        <v>47.625057223411353</v>
      </c>
      <c r="C9049">
        <v>1.156218501732257</v>
      </c>
      <c r="D9049">
        <v>3.2254675065925248E-2</v>
      </c>
      <c r="E9049">
        <v>0.98487594296506942</v>
      </c>
      <c r="F9049">
        <v>-0.2175273705128235</v>
      </c>
      <c r="G9049">
        <v>47.674768060769019</v>
      </c>
      <c r="H9049">
        <v>-0.38444488853300562</v>
      </c>
      <c r="I9049">
        <v>47.571626903912303</v>
      </c>
      <c r="J9049">
        <v>2.8121579619764732</v>
      </c>
    </row>
    <row r="9050" spans="1:10" x14ac:dyDescent="0.3">
      <c r="A9050" s="1">
        <v>9048</v>
      </c>
      <c r="B9050">
        <v>47.634884129530427</v>
      </c>
      <c r="C9050">
        <v>1.1562296598455439</v>
      </c>
      <c r="D9050">
        <v>3.0084226653992869E-2</v>
      </c>
      <c r="E9050">
        <v>1.006609287780168</v>
      </c>
      <c r="F9050">
        <v>-0.1932572866189744</v>
      </c>
      <c r="G9050">
        <v>47.681250922014833</v>
      </c>
      <c r="H9050">
        <v>-0.38453799623020651</v>
      </c>
      <c r="I9050">
        <v>47.585048064232197</v>
      </c>
      <c r="J9050">
        <v>2.8122811873141988</v>
      </c>
    </row>
    <row r="9051" spans="1:10" x14ac:dyDescent="0.3">
      <c r="A9051" s="1">
        <v>9049</v>
      </c>
      <c r="B9051">
        <v>47.644969165908428</v>
      </c>
      <c r="C9051">
        <v>1.1562410695375649</v>
      </c>
      <c r="D9051">
        <v>2.8148015616761769E-2</v>
      </c>
      <c r="E9051">
        <v>1.0279647414390789</v>
      </c>
      <c r="F9051">
        <v>-0.22570956746024881</v>
      </c>
      <c r="G9051">
        <v>47.688602141308458</v>
      </c>
      <c r="H9051">
        <v>-0.39347567638091691</v>
      </c>
      <c r="I9051">
        <v>47.598521018491908</v>
      </c>
      <c r="J9051">
        <v>2.8059445611817511</v>
      </c>
    </row>
    <row r="9052" spans="1:10" x14ac:dyDescent="0.3">
      <c r="A9052" s="1">
        <v>9050</v>
      </c>
      <c r="B9052">
        <v>47.655556588627839</v>
      </c>
      <c r="C9052">
        <v>1.1562109744018769</v>
      </c>
      <c r="D9052">
        <v>2.58233325216129E-2</v>
      </c>
      <c r="E9052">
        <v>1.049446394585867</v>
      </c>
      <c r="F9052">
        <v>-0.2011154868891224</v>
      </c>
      <c r="G9052">
        <v>47.695586849051651</v>
      </c>
      <c r="H9052">
        <v>-0.39360301681540172</v>
      </c>
      <c r="I9052">
        <v>47.61294360108252</v>
      </c>
      <c r="J9052">
        <v>2.8060179855501222</v>
      </c>
    </row>
    <row r="9053" spans="1:10" x14ac:dyDescent="0.3">
      <c r="A9053" s="1">
        <v>9051</v>
      </c>
      <c r="B9053">
        <v>47.665711219588438</v>
      </c>
      <c r="C9053">
        <v>1.1561820594064811</v>
      </c>
      <c r="D9053">
        <v>2.3877295220693599E-2</v>
      </c>
      <c r="E9053">
        <v>1.069182168064017</v>
      </c>
      <c r="F9053">
        <v>-0.23385635307928271</v>
      </c>
      <c r="G9053">
        <v>47.702725410280983</v>
      </c>
      <c r="H9053">
        <v>-0.39370689752230659</v>
      </c>
      <c r="I9053">
        <v>47.626308896688663</v>
      </c>
      <c r="J9053">
        <v>2.806068873006597</v>
      </c>
    </row>
    <row r="9054" spans="1:10" x14ac:dyDescent="0.3">
      <c r="A9054" s="1">
        <v>9052</v>
      </c>
      <c r="B9054">
        <v>47.676404575358028</v>
      </c>
      <c r="C9054">
        <v>1.1561103997288971</v>
      </c>
      <c r="D9054">
        <v>2.153834363023284E-2</v>
      </c>
      <c r="E9054">
        <v>1.089158173512859</v>
      </c>
      <c r="F9054">
        <v>-0.2128800456442467</v>
      </c>
      <c r="G9054">
        <v>47.709793552868433</v>
      </c>
      <c r="H9054">
        <v>-0.39386089203854763</v>
      </c>
      <c r="I9054">
        <v>47.640861362105419</v>
      </c>
      <c r="J9054">
        <v>2.8060848603594608</v>
      </c>
    </row>
    <row r="9055" spans="1:10" x14ac:dyDescent="0.3">
      <c r="A9055" s="1">
        <v>9053</v>
      </c>
      <c r="B9055">
        <v>47.687310420752929</v>
      </c>
      <c r="C9055">
        <v>1.156033974035483</v>
      </c>
      <c r="D9055">
        <v>1.9406702948724611E-2</v>
      </c>
      <c r="E9055">
        <v>1.006447969388409</v>
      </c>
      <c r="F9055">
        <v>-0.27132364017762661</v>
      </c>
      <c r="G9055">
        <v>47.717153867758917</v>
      </c>
      <c r="H9055">
        <v>-0.38156365103447087</v>
      </c>
      <c r="I9055">
        <v>47.655035780144601</v>
      </c>
      <c r="J9055">
        <v>2.8188918449574092</v>
      </c>
    </row>
    <row r="9056" spans="1:10" x14ac:dyDescent="0.3">
      <c r="A9056" s="1">
        <v>9054</v>
      </c>
      <c r="B9056">
        <v>47.697558392384529</v>
      </c>
      <c r="C9056">
        <v>1.155907160970554</v>
      </c>
      <c r="D9056">
        <v>1.6643788292174531E-2</v>
      </c>
      <c r="E9056">
        <v>1.027327574114276</v>
      </c>
      <c r="F9056">
        <v>-0.2230028199290551</v>
      </c>
      <c r="G9056">
        <v>47.723153479873467</v>
      </c>
      <c r="H9056">
        <v>-0.38176705011786632</v>
      </c>
      <c r="I9056">
        <v>47.669878203501582</v>
      </c>
      <c r="J9056">
        <v>2.818847856983735</v>
      </c>
    </row>
    <row r="9057" spans="1:10" x14ac:dyDescent="0.3">
      <c r="A9057" s="1">
        <v>9055</v>
      </c>
      <c r="B9057">
        <v>47.707655219231583</v>
      </c>
      <c r="C9057">
        <v>1.1557783649975539</v>
      </c>
      <c r="D9057">
        <v>1.4451883686691661E-2</v>
      </c>
      <c r="E9057">
        <v>1.047841547667526</v>
      </c>
      <c r="F9057">
        <v>-0.24531152092289021</v>
      </c>
      <c r="G9057">
        <v>47.72987981274926</v>
      </c>
      <c r="H9057">
        <v>-0.38194825420136502</v>
      </c>
      <c r="I9057">
        <v>47.68362010129411</v>
      </c>
      <c r="J9057">
        <v>2.8187757385430232</v>
      </c>
    </row>
    <row r="9058" spans="1:10" x14ac:dyDescent="0.3">
      <c r="A9058" s="1">
        <v>9056</v>
      </c>
      <c r="B9058">
        <v>47.718296736895773</v>
      </c>
      <c r="C9058">
        <v>1.155598353554121</v>
      </c>
      <c r="D9058">
        <v>1.196022799975124E-2</v>
      </c>
      <c r="E9058">
        <v>0.96394383305265829</v>
      </c>
      <c r="F9058">
        <v>-0.21948001693405081</v>
      </c>
      <c r="G9058">
        <v>47.736689780113331</v>
      </c>
      <c r="H9058">
        <v>-0.38217886825375857</v>
      </c>
      <c r="I9058">
        <v>47.698405306143123</v>
      </c>
      <c r="J9058">
        <v>2.8186504520453282</v>
      </c>
    </row>
    <row r="9059" spans="1:10" x14ac:dyDescent="0.3">
      <c r="A9059" s="1">
        <v>9057</v>
      </c>
      <c r="B9059">
        <v>47.727789894478889</v>
      </c>
      <c r="C9059">
        <v>1.155444059791584</v>
      </c>
      <c r="D9059">
        <v>9.7984489633295788E-3</v>
      </c>
      <c r="E9059">
        <v>0.88258656376554889</v>
      </c>
      <c r="F9059">
        <v>-0.26471308609326039</v>
      </c>
      <c r="G9059">
        <v>47.742858562746932</v>
      </c>
      <c r="H9059">
        <v>-0.38236933044358667</v>
      </c>
      <c r="I9059">
        <v>47.711493658568223</v>
      </c>
      <c r="J9059">
        <v>2.8185352731676092</v>
      </c>
    </row>
    <row r="9060" spans="1:10" x14ac:dyDescent="0.3">
      <c r="A9060" s="1">
        <v>9058</v>
      </c>
      <c r="B9060">
        <v>47.736607065759841</v>
      </c>
      <c r="C9060">
        <v>1.15524875594555</v>
      </c>
      <c r="D9060">
        <v>7.1532771149512243E-3</v>
      </c>
      <c r="E9060">
        <v>0.90090347852633723</v>
      </c>
      <c r="F9060">
        <v>-0.20416810307023939</v>
      </c>
      <c r="G9060">
        <v>47.747708968345393</v>
      </c>
      <c r="H9060">
        <v>-0.39672707937629198</v>
      </c>
      <c r="I9060">
        <v>47.724806792808621</v>
      </c>
      <c r="J9060">
        <v>2.804852355813241</v>
      </c>
    </row>
    <row r="9061" spans="1:10" x14ac:dyDescent="0.3">
      <c r="A9061" s="1">
        <v>9059</v>
      </c>
      <c r="B9061">
        <v>47.745615643889323</v>
      </c>
      <c r="C9061">
        <v>1.1550416134801409</v>
      </c>
      <c r="D9061">
        <v>5.1111599341263046E-3</v>
      </c>
      <c r="E9061">
        <v>0.92449198757433337</v>
      </c>
      <c r="F9061">
        <v>-0.13928882726119221</v>
      </c>
      <c r="G9061">
        <v>47.753548209011321</v>
      </c>
      <c r="H9061">
        <v>-0.39695365715522207</v>
      </c>
      <c r="I9061">
        <v>47.737184077054557</v>
      </c>
      <c r="J9061">
        <v>2.804665871248825</v>
      </c>
    </row>
    <row r="9062" spans="1:10" x14ac:dyDescent="0.3">
      <c r="A9062" s="1">
        <v>9060</v>
      </c>
      <c r="B9062">
        <v>47.755001096103399</v>
      </c>
      <c r="C9062">
        <v>1.1548553744360719</v>
      </c>
      <c r="D9062">
        <v>3.6968199472710568E-3</v>
      </c>
      <c r="E9062">
        <v>0.94792472796745342</v>
      </c>
      <c r="F9062">
        <v>-0.15436299668092909</v>
      </c>
      <c r="G9062">
        <v>47.760738605052573</v>
      </c>
      <c r="H9062">
        <v>-0.39714956326709289</v>
      </c>
      <c r="I9062">
        <v>47.748902666474912</v>
      </c>
      <c r="J9062">
        <v>2.8044899073839731</v>
      </c>
    </row>
    <row r="9063" spans="1:10" x14ac:dyDescent="0.3">
      <c r="A9063" s="1">
        <v>9061</v>
      </c>
      <c r="B9063">
        <v>47.764338950789814</v>
      </c>
      <c r="C9063">
        <v>1.1546542468556751</v>
      </c>
      <c r="D9063">
        <v>2.1758621044840891E-3</v>
      </c>
      <c r="E9063">
        <v>0.97016769311408635</v>
      </c>
      <c r="F9063">
        <v>-0.20516664894061021</v>
      </c>
      <c r="G9063">
        <v>47.767715919930723</v>
      </c>
      <c r="H9063">
        <v>-0.39735762221729343</v>
      </c>
      <c r="I9063">
        <v>47.760749551828383</v>
      </c>
      <c r="J9063">
        <v>2.8042961471944321</v>
      </c>
    </row>
    <row r="9064" spans="1:10" x14ac:dyDescent="0.3">
      <c r="A9064" s="1">
        <v>9062</v>
      </c>
      <c r="B9064">
        <v>47.774196397965582</v>
      </c>
      <c r="C9064">
        <v>1.1543881715900981</v>
      </c>
      <c r="D9064">
        <v>9.0494764006122681E-5</v>
      </c>
      <c r="E9064">
        <v>0.88621089837531686</v>
      </c>
      <c r="F9064">
        <v>-0.19690890210533879</v>
      </c>
      <c r="G9064">
        <v>47.774336847245692</v>
      </c>
      <c r="H9064">
        <v>-0.39762736503894808</v>
      </c>
      <c r="I9064">
        <v>47.774047113657943</v>
      </c>
      <c r="J9064">
        <v>2.8040339701942609</v>
      </c>
    </row>
    <row r="9065" spans="1:10" x14ac:dyDescent="0.3">
      <c r="A9065" s="1">
        <v>9063</v>
      </c>
      <c r="B9065">
        <v>47.782923559084807</v>
      </c>
      <c r="C9065">
        <v>1.154147922237184</v>
      </c>
      <c r="D9065">
        <v>-1.849344559751192E-3</v>
      </c>
      <c r="E9065">
        <v>0.90408684815839291</v>
      </c>
      <c r="F9065">
        <v>-0.13379137420406359</v>
      </c>
      <c r="G9065">
        <v>47.780053349219799</v>
      </c>
      <c r="H9065">
        <v>-0.39786496674256838</v>
      </c>
      <c r="I9065">
        <v>47.78597432084149</v>
      </c>
      <c r="J9065">
        <v>2.803790906640439</v>
      </c>
    </row>
    <row r="9066" spans="1:10" x14ac:dyDescent="0.3">
      <c r="A9066" s="1">
        <v>9064</v>
      </c>
      <c r="B9066">
        <v>47.792082486383151</v>
      </c>
      <c r="C9066">
        <v>1.153919148741855</v>
      </c>
      <c r="D9066">
        <v>-3.2051519998341038E-3</v>
      </c>
      <c r="E9066">
        <v>0.92208632588325601</v>
      </c>
      <c r="F9066">
        <v>-0.14979438154908661</v>
      </c>
      <c r="G9066">
        <v>47.787137444370742</v>
      </c>
      <c r="H9066">
        <v>-0.38891722194742201</v>
      </c>
      <c r="I9066">
        <v>47.797402560670093</v>
      </c>
      <c r="J9066">
        <v>2.813764319734307</v>
      </c>
    </row>
    <row r="9067" spans="1:10" x14ac:dyDescent="0.3">
      <c r="A9067" s="1">
        <v>9065</v>
      </c>
      <c r="B9067">
        <v>47.801149600551213</v>
      </c>
      <c r="C9067">
        <v>1.1536719893371341</v>
      </c>
      <c r="D9067">
        <v>-4.6786661724676944E-3</v>
      </c>
      <c r="E9067">
        <v>0.93917865578250481</v>
      </c>
      <c r="F9067">
        <v>-0.2015440207314578</v>
      </c>
      <c r="G9067">
        <v>47.793931173471663</v>
      </c>
      <c r="H9067">
        <v>-0.38915541982847413</v>
      </c>
      <c r="I9067">
        <v>47.808915473561328</v>
      </c>
      <c r="J9067">
        <v>2.813507519163438</v>
      </c>
    </row>
    <row r="9068" spans="1:10" x14ac:dyDescent="0.3">
      <c r="A9068" s="1">
        <v>9066</v>
      </c>
      <c r="B9068">
        <v>47.810685223275513</v>
      </c>
      <c r="C9068">
        <v>1.1533544978131081</v>
      </c>
      <c r="D9068">
        <v>-6.7261069825154864E-3</v>
      </c>
      <c r="E9068">
        <v>0.85526715580539303</v>
      </c>
      <c r="F9068">
        <v>-0.19216712822111351</v>
      </c>
      <c r="G9068">
        <v>47.800307965732429</v>
      </c>
      <c r="H9068">
        <v>-0.38945489828481827</v>
      </c>
      <c r="I9068">
        <v>47.821849492635678</v>
      </c>
      <c r="J9068">
        <v>2.8131706484596291</v>
      </c>
    </row>
    <row r="9069" spans="1:10" x14ac:dyDescent="0.3">
      <c r="A9069" s="1">
        <v>9067</v>
      </c>
      <c r="B9069">
        <v>47.819240502913978</v>
      </c>
      <c r="C9069">
        <v>1.1530640610086049</v>
      </c>
      <c r="D9069">
        <v>-8.6494716319835147E-3</v>
      </c>
      <c r="E9069">
        <v>0.77259436909274659</v>
      </c>
      <c r="F9069">
        <v>-0.24446748086591549</v>
      </c>
      <c r="G9069">
        <v>47.805895881341591</v>
      </c>
      <c r="H9069">
        <v>-0.38972252217043429</v>
      </c>
      <c r="I9069">
        <v>47.833597181364453</v>
      </c>
      <c r="J9069">
        <v>2.812855668603139</v>
      </c>
    </row>
    <row r="9070" spans="1:10" x14ac:dyDescent="0.3">
      <c r="A9070" s="1">
        <v>9068</v>
      </c>
      <c r="B9070">
        <v>47.826970304034973</v>
      </c>
      <c r="C9070">
        <v>1.152743728250861</v>
      </c>
      <c r="D9070">
        <v>-1.109746638781629E-2</v>
      </c>
      <c r="E9070">
        <v>0.68988219563083253</v>
      </c>
      <c r="F9070">
        <v>-0.18166315384069359</v>
      </c>
      <c r="G9070">
        <v>47.809696461761639</v>
      </c>
      <c r="H9070">
        <v>-0.40374966861965289</v>
      </c>
      <c r="I9070">
        <v>47.845234763678533</v>
      </c>
      <c r="J9070">
        <v>2.798498643850631</v>
      </c>
    </row>
    <row r="9071" spans="1:10" x14ac:dyDescent="0.3">
      <c r="A9071" s="1">
        <v>9069</v>
      </c>
      <c r="B9071">
        <v>47.833733158030341</v>
      </c>
      <c r="C9071">
        <v>1.152478492731893</v>
      </c>
      <c r="D9071">
        <v>-1.287966325629241E-2</v>
      </c>
      <c r="E9071">
        <v>0.69123445694418628</v>
      </c>
      <c r="F9071">
        <v>-0.18874051089468299</v>
      </c>
      <c r="G9071">
        <v>47.813685367000573</v>
      </c>
      <c r="H9071">
        <v>-0.40398164688081789</v>
      </c>
      <c r="I9071">
        <v>47.854930646372082</v>
      </c>
      <c r="J9071">
        <v>2.7981982438422941</v>
      </c>
    </row>
    <row r="9072" spans="1:10" x14ac:dyDescent="0.3">
      <c r="A9072" s="1">
        <v>9070</v>
      </c>
      <c r="B9072">
        <v>47.840746049558909</v>
      </c>
      <c r="C9072">
        <v>1.1521492993728359</v>
      </c>
      <c r="D9072">
        <v>-1.479663106885762E-2</v>
      </c>
      <c r="E9072">
        <v>0.70533164114507463</v>
      </c>
      <c r="F9072">
        <v>-0.14565447347885441</v>
      </c>
      <c r="G9072">
        <v>47.81771461320281</v>
      </c>
      <c r="H9072">
        <v>-0.40426954948108601</v>
      </c>
      <c r="I9072">
        <v>47.865098288811957</v>
      </c>
      <c r="J9072">
        <v>2.7978253917890328</v>
      </c>
    </row>
    <row r="9073" spans="1:10" x14ac:dyDescent="0.3">
      <c r="A9073" s="1">
        <v>9071</v>
      </c>
      <c r="B9073">
        <v>47.847690891800397</v>
      </c>
      <c r="C9073">
        <v>1.1518213880476891</v>
      </c>
      <c r="D9073">
        <v>-1.6232373101745499E-2</v>
      </c>
      <c r="E9073">
        <v>0.73204732005109063</v>
      </c>
      <c r="F9073">
        <v>-0.17916640489811139</v>
      </c>
      <c r="G9073">
        <v>47.822424863987933</v>
      </c>
      <c r="H9073">
        <v>-0.40456278945058338</v>
      </c>
      <c r="I9073">
        <v>47.874405871480803</v>
      </c>
      <c r="J9073">
        <v>2.7974608207812248</v>
      </c>
    </row>
    <row r="9074" spans="1:10" x14ac:dyDescent="0.3">
      <c r="A9074" s="1">
        <v>9072</v>
      </c>
      <c r="B9074">
        <v>47.855022156375398</v>
      </c>
      <c r="C9074">
        <v>1.1514355586144189</v>
      </c>
      <c r="D9074">
        <v>-1.8029161434024051E-2</v>
      </c>
      <c r="E9074">
        <v>0.75933177472110769</v>
      </c>
      <c r="F9074">
        <v>-0.1543138579927302</v>
      </c>
      <c r="G9074">
        <v>47.826917718364648</v>
      </c>
      <c r="H9074">
        <v>-0.4072277727631719</v>
      </c>
      <c r="I9074">
        <v>47.884987570816023</v>
      </c>
      <c r="J9074">
        <v>2.8133080600417291</v>
      </c>
    </row>
    <row r="9075" spans="1:10" x14ac:dyDescent="0.3">
      <c r="A9075" s="1">
        <v>9073</v>
      </c>
      <c r="B9075">
        <v>47.862602268038238</v>
      </c>
      <c r="C9075">
        <v>1.151040223160015</v>
      </c>
      <c r="D9075">
        <v>-1.9571709881647591E-2</v>
      </c>
      <c r="E9075">
        <v>0.78594278950117424</v>
      </c>
      <c r="F9075">
        <v>-0.1086834405984929</v>
      </c>
      <c r="G9075">
        <v>47.832093550715427</v>
      </c>
      <c r="H9075">
        <v>-0.40757790139272759</v>
      </c>
      <c r="I9075">
        <v>47.895131164658792</v>
      </c>
      <c r="J9075">
        <v>2.81286452432651</v>
      </c>
    </row>
    <row r="9076" spans="1:10" x14ac:dyDescent="0.3">
      <c r="A9076" s="1">
        <v>9074</v>
      </c>
      <c r="B9076">
        <v>47.870573631195569</v>
      </c>
      <c r="C9076">
        <v>1.15066302176886</v>
      </c>
      <c r="D9076">
        <v>-2.0675256588850641E-2</v>
      </c>
      <c r="E9076">
        <v>0.81239356357751591</v>
      </c>
      <c r="F9076">
        <v>-0.1357358330391486</v>
      </c>
      <c r="G9076">
        <v>47.838344924899722</v>
      </c>
      <c r="H9076">
        <v>-0.40792048594174313</v>
      </c>
      <c r="I9076">
        <v>47.904936408372293</v>
      </c>
      <c r="J9076">
        <v>2.8124504138884299</v>
      </c>
    </row>
    <row r="9077" spans="1:10" x14ac:dyDescent="0.3">
      <c r="A9077" s="1">
        <v>9075</v>
      </c>
      <c r="B9077">
        <v>47.878544998566817</v>
      </c>
      <c r="C9077">
        <v>1.1502752974036039</v>
      </c>
      <c r="D9077">
        <v>-2.200869814781849E-2</v>
      </c>
      <c r="E9077">
        <v>0.8374271981995246</v>
      </c>
      <c r="F9077">
        <v>-0.10532793551248119</v>
      </c>
      <c r="G9077">
        <v>47.844238041516938</v>
      </c>
      <c r="H9077">
        <v>-0.40826384959109602</v>
      </c>
      <c r="I9077">
        <v>47.915123640908057</v>
      </c>
      <c r="J9077">
        <v>2.8120153913976478</v>
      </c>
    </row>
    <row r="9078" spans="1:10" x14ac:dyDescent="0.3">
      <c r="A9078" s="1">
        <v>9076</v>
      </c>
      <c r="B9078">
        <v>47.886906540677238</v>
      </c>
      <c r="C9078">
        <v>1.149893136010584</v>
      </c>
      <c r="D9078">
        <v>-2.306147425572334E-2</v>
      </c>
      <c r="E9078">
        <v>0.75486666372229072</v>
      </c>
      <c r="F9078">
        <v>-0.14670298882116881</v>
      </c>
      <c r="G9078">
        <v>47.850958810165103</v>
      </c>
      <c r="H9078">
        <v>-0.40860902975243413</v>
      </c>
      <c r="I9078">
        <v>47.925234602693067</v>
      </c>
      <c r="J9078">
        <v>2.8115938000066509</v>
      </c>
    </row>
    <row r="9079" spans="1:10" x14ac:dyDescent="0.3">
      <c r="A9079" s="1">
        <v>9077</v>
      </c>
      <c r="B9079">
        <v>47.894441290484437</v>
      </c>
      <c r="C9079">
        <v>1.1495200660250879</v>
      </c>
      <c r="D9079">
        <v>-2.452759335019454E-2</v>
      </c>
      <c r="E9079">
        <v>0.67231794526983713</v>
      </c>
      <c r="F9079">
        <v>-8.744833223311177E-2</v>
      </c>
      <c r="G9079">
        <v>47.85652001850157</v>
      </c>
      <c r="H9079">
        <v>-0.39623563130813971</v>
      </c>
      <c r="I9079">
        <v>47.934715383814847</v>
      </c>
      <c r="J9079">
        <v>2.7911820136664951</v>
      </c>
    </row>
    <row r="9080" spans="1:10" x14ac:dyDescent="0.3">
      <c r="A9080" s="1">
        <v>9078</v>
      </c>
      <c r="B9080">
        <v>47.901259389453372</v>
      </c>
      <c r="C9080">
        <v>1.1492177319002941</v>
      </c>
      <c r="D9080">
        <v>-2.5415294299264809E-2</v>
      </c>
      <c r="E9080">
        <v>0.68664386225919127</v>
      </c>
      <c r="F9080">
        <v>-0.114678069351629</v>
      </c>
      <c r="G9080">
        <v>47.861965963792393</v>
      </c>
      <c r="H9080">
        <v>-0.39650369365049237</v>
      </c>
      <c r="I9080">
        <v>47.942990771593109</v>
      </c>
      <c r="J9080">
        <v>2.7908432813701092</v>
      </c>
    </row>
    <row r="9081" spans="1:10" x14ac:dyDescent="0.3">
      <c r="A9081" s="1">
        <v>9079</v>
      </c>
      <c r="B9081">
        <v>47.908013451825397</v>
      </c>
      <c r="C9081">
        <v>1.148887111995643</v>
      </c>
      <c r="D9081">
        <v>-2.6544657438569541E-2</v>
      </c>
      <c r="E9081">
        <v>0.7088445500813163</v>
      </c>
      <c r="F9081">
        <v>-8.0019676921148419E-2</v>
      </c>
      <c r="G9081">
        <v>47.866974370792477</v>
      </c>
      <c r="H9081">
        <v>-0.39678895126434788</v>
      </c>
      <c r="I9081">
        <v>47.951598798341763</v>
      </c>
      <c r="J9081">
        <v>2.790464484676082</v>
      </c>
    </row>
    <row r="9082" spans="1:10" x14ac:dyDescent="0.3">
      <c r="A9082" s="1">
        <v>9080</v>
      </c>
      <c r="B9082">
        <v>47.915109972034017</v>
      </c>
      <c r="C9082">
        <v>1.148554195737219</v>
      </c>
      <c r="D9082">
        <v>-2.7346646793355051E-2</v>
      </c>
      <c r="E9082">
        <v>0.73661112013020846</v>
      </c>
      <c r="F9082">
        <v>-0.11292006763036549</v>
      </c>
      <c r="G9082">
        <v>47.8728312885832</v>
      </c>
      <c r="H9082">
        <v>-0.3970884575408915</v>
      </c>
      <c r="I9082">
        <v>47.960011831970441</v>
      </c>
      <c r="J9082">
        <v>2.790096085516951</v>
      </c>
    </row>
    <row r="9083" spans="1:10" x14ac:dyDescent="0.3">
      <c r="A9083" s="1">
        <v>9081</v>
      </c>
      <c r="B9083">
        <v>47.922465315777757</v>
      </c>
      <c r="C9083">
        <v>1.148183099050923</v>
      </c>
      <c r="D9083">
        <v>-2.8475631014832411E-2</v>
      </c>
      <c r="E9083">
        <v>0.73678513605126017</v>
      </c>
      <c r="F9083">
        <v>-8.214836158326716E-2</v>
      </c>
      <c r="G9083">
        <v>47.878441653474361</v>
      </c>
      <c r="H9083">
        <v>-0.39741083722869658</v>
      </c>
      <c r="I9083">
        <v>47.969220421596873</v>
      </c>
      <c r="J9083">
        <v>2.7896732491910958</v>
      </c>
    </row>
    <row r="9084" spans="1:10" x14ac:dyDescent="0.3">
      <c r="A9084" s="1">
        <v>9082</v>
      </c>
      <c r="B9084">
        <v>47.929837811991277</v>
      </c>
      <c r="C9084">
        <v>1.1478284975502111</v>
      </c>
      <c r="D9084">
        <v>-2.929858277441057E-2</v>
      </c>
      <c r="E9084">
        <v>0.74941283517402646</v>
      </c>
      <c r="F9084">
        <v>-0.1175793504596542</v>
      </c>
      <c r="G9084">
        <v>47.884542215489503</v>
      </c>
      <c r="H9084">
        <v>-0.39772868600673461</v>
      </c>
      <c r="I9084">
        <v>47.977943769032848</v>
      </c>
      <c r="J9084">
        <v>2.789279614648883</v>
      </c>
    </row>
    <row r="9085" spans="1:10" x14ac:dyDescent="0.3">
      <c r="A9085" s="1">
        <v>9083</v>
      </c>
      <c r="B9085">
        <v>47.937327519125184</v>
      </c>
      <c r="C9085">
        <v>1.1474387942797659</v>
      </c>
      <c r="D9085">
        <v>-3.0475272216936428E-2</v>
      </c>
      <c r="E9085">
        <v>0.77050572211181922</v>
      </c>
      <c r="F9085">
        <v>-8.6361836552939192E-2</v>
      </c>
      <c r="G9085">
        <v>47.889522566957069</v>
      </c>
      <c r="H9085">
        <v>-0.42072280962943709</v>
      </c>
      <c r="I9085">
        <v>47.987663821345812</v>
      </c>
      <c r="J9085">
        <v>2.7986371083703441</v>
      </c>
    </row>
    <row r="9086" spans="1:10" x14ac:dyDescent="0.3">
      <c r="A9086" s="1">
        <v>9084</v>
      </c>
      <c r="B9086">
        <v>47.945020678415467</v>
      </c>
      <c r="C9086">
        <v>1.1470526233555389</v>
      </c>
      <c r="D9086">
        <v>-3.1338642675658848E-2</v>
      </c>
      <c r="E9086">
        <v>0.79112403540974585</v>
      </c>
      <c r="F9086">
        <v>-0.1201534751538969</v>
      </c>
      <c r="G9086">
        <v>47.895861839829372</v>
      </c>
      <c r="H9086">
        <v>-0.42106712271481239</v>
      </c>
      <c r="I9086">
        <v>47.996782557544307</v>
      </c>
      <c r="J9086">
        <v>2.7982068631665462</v>
      </c>
    </row>
    <row r="9087" spans="1:10" x14ac:dyDescent="0.3">
      <c r="A9087" s="1">
        <v>9085</v>
      </c>
      <c r="B9087">
        <v>47.952906560383241</v>
      </c>
      <c r="C9087">
        <v>1.146628573291798</v>
      </c>
      <c r="D9087">
        <v>-3.2538056416584277E-2</v>
      </c>
      <c r="E9087">
        <v>0.81127023293577227</v>
      </c>
      <c r="F9087">
        <v>-9.149470175166341E-2</v>
      </c>
      <c r="G9087">
        <v>47.901866933237017</v>
      </c>
      <c r="H9087">
        <v>-0.42143108306304028</v>
      </c>
      <c r="I9087">
        <v>48.006648818888721</v>
      </c>
      <c r="J9087">
        <v>2.7977195415390179</v>
      </c>
    </row>
    <row r="9088" spans="1:10" x14ac:dyDescent="0.3">
      <c r="A9088" s="1">
        <v>9086</v>
      </c>
      <c r="B9088">
        <v>47.961212636285623</v>
      </c>
      <c r="C9088">
        <v>1.146195948837367</v>
      </c>
      <c r="D9088">
        <v>-3.3476081812460062E-2</v>
      </c>
      <c r="E9088">
        <v>0.83151793380749128</v>
      </c>
      <c r="F9088">
        <v>-0.12574942611346751</v>
      </c>
      <c r="G9088">
        <v>47.908702152029853</v>
      </c>
      <c r="H9088">
        <v>-0.42181514119678959</v>
      </c>
      <c r="I9088">
        <v>48.016503636179408</v>
      </c>
      <c r="J9088">
        <v>2.797235779098151</v>
      </c>
    </row>
    <row r="9089" spans="1:10" x14ac:dyDescent="0.3">
      <c r="A9089" s="1">
        <v>9087</v>
      </c>
      <c r="B9089">
        <v>47.969289111547702</v>
      </c>
      <c r="C9089">
        <v>1.145746542921749</v>
      </c>
      <c r="D9089">
        <v>-3.4699366553928877E-2</v>
      </c>
      <c r="E9089">
        <v>0.8420286692395853</v>
      </c>
      <c r="F9089">
        <v>-9.6180502394882697E-2</v>
      </c>
      <c r="G9089">
        <v>47.916082542753443</v>
      </c>
      <c r="H9089">
        <v>-0.3869965004172089</v>
      </c>
      <c r="I9089">
        <v>48.026099971411881</v>
      </c>
      <c r="J9089">
        <v>2.782319849869173</v>
      </c>
    </row>
    <row r="9090" spans="1:10" x14ac:dyDescent="0.3">
      <c r="A9090" s="1">
        <v>9088</v>
      </c>
      <c r="B9090">
        <v>47.977722639267483</v>
      </c>
      <c r="C9090">
        <v>1.145291879859895</v>
      </c>
      <c r="D9090">
        <v>-3.5664082925406182E-2</v>
      </c>
      <c r="E9090">
        <v>0.86141198738001856</v>
      </c>
      <c r="F9090">
        <v>-0.1265537451005786</v>
      </c>
      <c r="G9090">
        <v>47.923037433154491</v>
      </c>
      <c r="H9090">
        <v>-0.38739912099422619</v>
      </c>
      <c r="I9090">
        <v>48.036112301512802</v>
      </c>
      <c r="J9090">
        <v>2.7818096188881691</v>
      </c>
    </row>
    <row r="9091" spans="1:10" x14ac:dyDescent="0.3">
      <c r="A9091" s="1">
        <v>9089</v>
      </c>
      <c r="B9091">
        <v>47.986296877135288</v>
      </c>
      <c r="C9091">
        <v>1.144801765857814</v>
      </c>
      <c r="D9091">
        <v>-3.6925817401226461E-2</v>
      </c>
      <c r="E9091">
        <v>0.88576941765261208</v>
      </c>
      <c r="F9091">
        <v>-9.7945269510040178E-2</v>
      </c>
      <c r="G9091">
        <v>47.929677865987557</v>
      </c>
      <c r="H9091">
        <v>-0.38781901680288122</v>
      </c>
      <c r="I9091">
        <v>48.046751343206971</v>
      </c>
      <c r="J9091">
        <v>2.7812445300091682</v>
      </c>
    </row>
    <row r="9092" spans="1:10" x14ac:dyDescent="0.3">
      <c r="A9092" s="1">
        <v>9090</v>
      </c>
      <c r="B9092">
        <v>47.995150356169837</v>
      </c>
      <c r="C9092">
        <v>1.1443088664581891</v>
      </c>
      <c r="D9092">
        <v>-3.790632000098737E-2</v>
      </c>
      <c r="E9092">
        <v>0.90970325035415422</v>
      </c>
      <c r="F9092">
        <v>-0.128979469278417</v>
      </c>
      <c r="G9092">
        <v>47.937028633817377</v>
      </c>
      <c r="H9092">
        <v>-0.38825566440425119</v>
      </c>
      <c r="I9092">
        <v>48.057209329309018</v>
      </c>
      <c r="J9092">
        <v>2.780691568231906</v>
      </c>
    </row>
    <row r="9093" spans="1:10" x14ac:dyDescent="0.3">
      <c r="A9093" s="1">
        <v>9091</v>
      </c>
      <c r="B9093">
        <v>48.004229109720519</v>
      </c>
      <c r="C9093">
        <v>1.1437752655325899</v>
      </c>
      <c r="D9093">
        <v>-3.9195744450505887E-2</v>
      </c>
      <c r="E9093">
        <v>0.93309118789315904</v>
      </c>
      <c r="F9093">
        <v>-0.1024155463117906</v>
      </c>
      <c r="G9093">
        <v>47.943972616634063</v>
      </c>
      <c r="H9093">
        <v>-0.39275971528122428</v>
      </c>
      <c r="I9093">
        <v>48.069000251286717</v>
      </c>
      <c r="J9093">
        <v>2.7954333635389319</v>
      </c>
    </row>
    <row r="9094" spans="1:10" x14ac:dyDescent="0.3">
      <c r="A9094" s="1">
        <v>9092</v>
      </c>
      <c r="B9094">
        <v>48.013549749169577</v>
      </c>
      <c r="C9094">
        <v>1.1432395938183419</v>
      </c>
      <c r="D9094">
        <v>-4.0220460545600703E-2</v>
      </c>
      <c r="E9094">
        <v>0.85044597190499982</v>
      </c>
      <c r="F9094">
        <v>-0.15095585025168171</v>
      </c>
      <c r="G9094">
        <v>47.951718775869118</v>
      </c>
      <c r="H9094">
        <v>-0.39323283449409102</v>
      </c>
      <c r="I9094">
        <v>48.080013337069957</v>
      </c>
      <c r="J9094">
        <v>2.7948304526490402</v>
      </c>
    </row>
    <row r="9095" spans="1:10" x14ac:dyDescent="0.3">
      <c r="A9095" s="1">
        <v>9093</v>
      </c>
      <c r="B9095">
        <v>48.022036865110429</v>
      </c>
      <c r="C9095">
        <v>1.142712984484525</v>
      </c>
      <c r="D9095">
        <v>-4.1729837655093728E-2</v>
      </c>
      <c r="E9095">
        <v>0.76785589736581528</v>
      </c>
      <c r="F9095">
        <v>-9.8366674525327116E-2</v>
      </c>
      <c r="G9095">
        <v>47.957886846810119</v>
      </c>
      <c r="H9095">
        <v>-0.39366436739738031</v>
      </c>
      <c r="I9095">
        <v>48.090993249791531</v>
      </c>
      <c r="J9095">
        <v>2.7942016433924288</v>
      </c>
    </row>
    <row r="9096" spans="1:10" x14ac:dyDescent="0.3">
      <c r="A9096" s="1">
        <v>9094</v>
      </c>
      <c r="B9096">
        <v>48.029706888367791</v>
      </c>
      <c r="C9096">
        <v>1.1422644249208751</v>
      </c>
      <c r="D9096">
        <v>-4.271408977331858E-2</v>
      </c>
      <c r="E9096">
        <v>0.79350805344082198</v>
      </c>
      <c r="F9096">
        <v>-0.1184591483272022</v>
      </c>
      <c r="G9096">
        <v>47.964044718721389</v>
      </c>
      <c r="H9096">
        <v>-0.39404904299539378</v>
      </c>
      <c r="I9096">
        <v>48.100288720596367</v>
      </c>
      <c r="J9096">
        <v>2.7936844134304519</v>
      </c>
    </row>
    <row r="9097" spans="1:10" x14ac:dyDescent="0.3">
      <c r="A9097" s="1">
        <v>9095</v>
      </c>
      <c r="B9097">
        <v>48.037709579243717</v>
      </c>
      <c r="C9097">
        <v>1.1417610835417149</v>
      </c>
      <c r="D9097">
        <v>-4.3911135228941293E-2</v>
      </c>
      <c r="E9097">
        <v>0.81966809058499668</v>
      </c>
      <c r="F9097">
        <v>-8.724060052266723E-2</v>
      </c>
      <c r="G9097">
        <v>47.968936351532747</v>
      </c>
      <c r="H9097">
        <v>-0.42342321659944671</v>
      </c>
      <c r="I9097">
        <v>48.112476299871389</v>
      </c>
      <c r="J9097">
        <v>2.843349058898927</v>
      </c>
    </row>
    <row r="9098" spans="1:10" x14ac:dyDescent="0.3">
      <c r="A9098" s="1">
        <v>9096</v>
      </c>
      <c r="B9098">
        <v>48.045902969714753</v>
      </c>
      <c r="C9098">
        <v>1.141255332461228</v>
      </c>
      <c r="D9098">
        <v>-4.4784850788317801E-2</v>
      </c>
      <c r="E9098">
        <v>0.84503265824788421</v>
      </c>
      <c r="F9098">
        <v>-0.12003866003291</v>
      </c>
      <c r="G9098">
        <v>47.975762242551461</v>
      </c>
      <c r="H9098">
        <v>-0.42386828203417948</v>
      </c>
      <c r="I9098">
        <v>48.122156365505319</v>
      </c>
      <c r="J9098">
        <v>2.842777333501497</v>
      </c>
    </row>
    <row r="9099" spans="1:10" x14ac:dyDescent="0.3">
      <c r="A9099" s="1">
        <v>9097</v>
      </c>
      <c r="B9099">
        <v>48.054202608334457</v>
      </c>
      <c r="C9099">
        <v>1.1407128699211211</v>
      </c>
      <c r="D9099">
        <v>-4.596634740900591E-2</v>
      </c>
      <c r="E9099">
        <v>0.7637324997472128</v>
      </c>
      <c r="F9099">
        <v>-8.7276730236651279E-2</v>
      </c>
      <c r="G9099">
        <v>47.982212742295843</v>
      </c>
      <c r="H9099">
        <v>-0.42432678115673678</v>
      </c>
      <c r="I9099">
        <v>48.132466292929223</v>
      </c>
      <c r="J9099">
        <v>2.8421435902466139</v>
      </c>
    </row>
    <row r="9100" spans="1:10" x14ac:dyDescent="0.3">
      <c r="A9100" s="1">
        <v>9098</v>
      </c>
      <c r="B9100">
        <v>48.061848716848921</v>
      </c>
      <c r="C9100">
        <v>1.14023269347589</v>
      </c>
      <c r="D9100">
        <v>-4.6841839778652181E-2</v>
      </c>
      <c r="E9100">
        <v>0.77591243577585289</v>
      </c>
      <c r="F9100">
        <v>-0.1170579145939902</v>
      </c>
      <c r="G9100">
        <v>47.988488698302262</v>
      </c>
      <c r="H9100">
        <v>-0.42474333124046232</v>
      </c>
      <c r="I9100">
        <v>48.141601960872457</v>
      </c>
      <c r="J9100">
        <v>2.8415942424893248</v>
      </c>
    </row>
    <row r="9101" spans="1:10" x14ac:dyDescent="0.3">
      <c r="A9101" s="1">
        <v>9099</v>
      </c>
      <c r="B9101">
        <v>48.069591265559751</v>
      </c>
      <c r="C9101">
        <v>1.139711934389398</v>
      </c>
      <c r="D9101">
        <v>-4.8012557352149182E-2</v>
      </c>
      <c r="E9101">
        <v>0.80218096354466917</v>
      </c>
      <c r="F9101">
        <v>-8.5061537512830993E-2</v>
      </c>
      <c r="G9101">
        <v>47.994399152770242</v>
      </c>
      <c r="H9101">
        <v>-0.42517713402165391</v>
      </c>
      <c r="I9101">
        <v>48.151336268338532</v>
      </c>
      <c r="J9101">
        <v>2.8409789489742261</v>
      </c>
    </row>
    <row r="9102" spans="1:10" x14ac:dyDescent="0.3">
      <c r="A9102" s="1">
        <v>9100</v>
      </c>
      <c r="B9102">
        <v>48.07760768708107</v>
      </c>
      <c r="C9102">
        <v>1.13918302179376</v>
      </c>
      <c r="D9102">
        <v>-4.8864449571874781E-2</v>
      </c>
      <c r="E9102">
        <v>0.82792131823280424</v>
      </c>
      <c r="F9102">
        <v>-0.1172422613659342</v>
      </c>
      <c r="G9102">
        <v>48.004900078982033</v>
      </c>
      <c r="H9102">
        <v>-0.34757740837576062</v>
      </c>
      <c r="I9102">
        <v>48.160548152888261</v>
      </c>
      <c r="J9102">
        <v>2.8351898888328289</v>
      </c>
    </row>
    <row r="9103" spans="1:10" x14ac:dyDescent="0.3">
      <c r="A9103" s="1">
        <v>9101</v>
      </c>
      <c r="B9103">
        <v>48.085932121084333</v>
      </c>
      <c r="C9103">
        <v>1.138604075000321</v>
      </c>
      <c r="D9103">
        <v>-5.0046123422168777E-2</v>
      </c>
      <c r="E9103">
        <v>0.85326922482160583</v>
      </c>
      <c r="F9103">
        <v>-9.0000060041973459E-2</v>
      </c>
      <c r="G9103">
        <v>48.011467698234917</v>
      </c>
      <c r="H9103">
        <v>-0.34806940048884721</v>
      </c>
      <c r="I9103">
        <v>48.170876655482729</v>
      </c>
      <c r="J9103">
        <v>2.8345117493705492</v>
      </c>
    </row>
    <row r="9104" spans="1:10" x14ac:dyDescent="0.3">
      <c r="A9104" s="1">
        <v>9102</v>
      </c>
      <c r="B9104">
        <v>48.09436205187432</v>
      </c>
      <c r="C9104">
        <v>1.1380296501366149</v>
      </c>
      <c r="D9104">
        <v>-5.0937346970529443E-2</v>
      </c>
      <c r="E9104">
        <v>0.77147476261762638</v>
      </c>
      <c r="F9104">
        <v>-0.14006220163547131</v>
      </c>
      <c r="G9104">
        <v>48.018572700363002</v>
      </c>
      <c r="H9104">
        <v>-0.34857687049715119</v>
      </c>
      <c r="I9104">
        <v>48.18081798519303</v>
      </c>
      <c r="J9104">
        <v>2.8338609464352729</v>
      </c>
    </row>
    <row r="9105" spans="1:10" x14ac:dyDescent="0.3">
      <c r="A9105" s="1">
        <v>9103</v>
      </c>
      <c r="B9105">
        <v>48.102158015057363</v>
      </c>
      <c r="C9105">
        <v>1.1374589583402479</v>
      </c>
      <c r="D9105">
        <v>-5.2356501005407292E-2</v>
      </c>
      <c r="E9105">
        <v>0.68778185909894962</v>
      </c>
      <c r="F9105">
        <v>-8.4728560837771194E-2</v>
      </c>
      <c r="G9105">
        <v>48.024259016931971</v>
      </c>
      <c r="H9105">
        <v>-0.34903850855446522</v>
      </c>
      <c r="I9105">
        <v>48.191020506333828</v>
      </c>
      <c r="J9105">
        <v>2.8331658526932011</v>
      </c>
    </row>
    <row r="9106" spans="1:10" x14ac:dyDescent="0.3">
      <c r="A9106" s="1">
        <v>9104</v>
      </c>
      <c r="B9106">
        <v>48.109047624004631</v>
      </c>
      <c r="C9106">
        <v>1.136983191951062</v>
      </c>
      <c r="D9106">
        <v>-5.3207260354200973E-2</v>
      </c>
      <c r="E9106">
        <v>0.68892539998235436</v>
      </c>
      <c r="F9106">
        <v>-0.11307840799569829</v>
      </c>
      <c r="G9106">
        <v>48.029884002606188</v>
      </c>
      <c r="H9106">
        <v>-0.34944746369366908</v>
      </c>
      <c r="I9106">
        <v>48.199352721441286</v>
      </c>
      <c r="J9106">
        <v>2.8326138720488681</v>
      </c>
    </row>
    <row r="9107" spans="1:10" x14ac:dyDescent="0.3">
      <c r="A9107" s="1">
        <v>9105</v>
      </c>
      <c r="B9107">
        <v>48.115946020231483</v>
      </c>
      <c r="C9107">
        <v>1.1364694602650089</v>
      </c>
      <c r="D9107">
        <v>-5.4342680474616378E-2</v>
      </c>
      <c r="E9107">
        <v>0.69004430314724996</v>
      </c>
      <c r="F9107">
        <v>-7.3796086887293555E-2</v>
      </c>
      <c r="G9107">
        <v>48.035094726949673</v>
      </c>
      <c r="H9107">
        <v>-0.34987035329311528</v>
      </c>
      <c r="I9107">
        <v>48.20817631223575</v>
      </c>
      <c r="J9107">
        <v>2.8319965131747531</v>
      </c>
    </row>
    <row r="9108" spans="1:10" x14ac:dyDescent="0.3">
      <c r="A9108" s="1">
        <v>9106</v>
      </c>
      <c r="B9108">
        <v>48.12269828970652</v>
      </c>
      <c r="C9108">
        <v>1.135980189708093</v>
      </c>
      <c r="D9108">
        <v>-5.5066688313679113E-2</v>
      </c>
      <c r="E9108">
        <v>0.69111401385513593</v>
      </c>
      <c r="F9108">
        <v>-0.1102117865125657</v>
      </c>
      <c r="G9108">
        <v>48.040203770456387</v>
      </c>
      <c r="H9108">
        <v>-0.3605891718749934</v>
      </c>
      <c r="I9108">
        <v>48.216086243005719</v>
      </c>
      <c r="J9108">
        <v>2.830172130202691</v>
      </c>
    </row>
    <row r="9109" spans="1:10" x14ac:dyDescent="0.3">
      <c r="A9109" s="1">
        <v>9107</v>
      </c>
      <c r="B9109">
        <v>48.129565952834803</v>
      </c>
      <c r="C9109">
        <v>1.1354504309210369</v>
      </c>
      <c r="D9109">
        <v>-5.6165126412487568E-2</v>
      </c>
      <c r="E9109">
        <v>0.70455230653644718</v>
      </c>
      <c r="F9109">
        <v>-7.5814958485649425E-2</v>
      </c>
      <c r="G9109">
        <v>48.045427594878532</v>
      </c>
      <c r="H9109">
        <v>-0.36102741270242888</v>
      </c>
      <c r="I9109">
        <v>48.224814814394527</v>
      </c>
      <c r="J9109">
        <v>2.8295387684730779</v>
      </c>
    </row>
    <row r="9110" spans="1:10" x14ac:dyDescent="0.3">
      <c r="A9110" s="1">
        <v>9108</v>
      </c>
      <c r="B9110">
        <v>48.136693475847487</v>
      </c>
      <c r="C9110">
        <v>1.1349144495389329</v>
      </c>
      <c r="D9110">
        <v>-5.6934265296679769E-2</v>
      </c>
      <c r="E9110">
        <v>0.73173599844129078</v>
      </c>
      <c r="F9110">
        <v>-2.603926379543987E-2</v>
      </c>
      <c r="G9110">
        <v>48.051404143592897</v>
      </c>
      <c r="H9110">
        <v>-0.36149823736902098</v>
      </c>
      <c r="I9110">
        <v>48.233245298319027</v>
      </c>
      <c r="J9110">
        <v>2.828929026405286</v>
      </c>
    </row>
    <row r="9111" spans="1:10" x14ac:dyDescent="0.3">
      <c r="A9111" s="1">
        <v>9109</v>
      </c>
      <c r="B9111">
        <v>48.143909968668488</v>
      </c>
      <c r="C9111">
        <v>1.1344170757535901</v>
      </c>
      <c r="D9111">
        <v>-5.7191677729052412E-2</v>
      </c>
      <c r="E9111">
        <v>0.7576480132709299</v>
      </c>
      <c r="F9111">
        <v>-5.2889408489134628E-2</v>
      </c>
      <c r="G9111">
        <v>48.058235444014272</v>
      </c>
      <c r="H9111">
        <v>-0.36197360704311499</v>
      </c>
      <c r="I9111">
        <v>48.240897848349093</v>
      </c>
      <c r="J9111">
        <v>2.8284067428570601</v>
      </c>
    </row>
    <row r="9112" spans="1:10" x14ac:dyDescent="0.3">
      <c r="A9112" s="1">
        <v>9110</v>
      </c>
      <c r="B9112">
        <v>48.151549784876018</v>
      </c>
      <c r="C9112">
        <v>1.1338852936456321</v>
      </c>
      <c r="D9112">
        <v>-5.77262835569336E-2</v>
      </c>
      <c r="E9112">
        <v>0.6741559821735178</v>
      </c>
      <c r="F9112">
        <v>-2.4332064786918568E-3</v>
      </c>
      <c r="G9112">
        <v>48.063268112028148</v>
      </c>
      <c r="H9112">
        <v>-0.39373063071915188</v>
      </c>
      <c r="I9112">
        <v>48.249526563081339</v>
      </c>
      <c r="J9112">
        <v>2.8292642072547758</v>
      </c>
    </row>
    <row r="9113" spans="1:10" x14ac:dyDescent="0.3">
      <c r="A9113" s="1">
        <v>9111</v>
      </c>
      <c r="B9113">
        <v>48.158204992296817</v>
      </c>
      <c r="C9113">
        <v>1.133460634376446</v>
      </c>
      <c r="D9113">
        <v>-5.7750352803416671E-2</v>
      </c>
      <c r="E9113">
        <v>0.67573542681525689</v>
      </c>
      <c r="F9113">
        <v>-4.6283087237033053E-2</v>
      </c>
      <c r="G9113">
        <v>48.069886550910319</v>
      </c>
      <c r="H9113">
        <v>-0.39415316467249889</v>
      </c>
      <c r="I9113">
        <v>48.256222576966707</v>
      </c>
      <c r="J9113">
        <v>2.8288371892672748</v>
      </c>
    </row>
    <row r="9114" spans="1:10" x14ac:dyDescent="0.3">
      <c r="A9114" s="1">
        <v>9112</v>
      </c>
      <c r="B9114">
        <v>48.165022059050621</v>
      </c>
      <c r="C9114">
        <v>1.1330027917148759</v>
      </c>
      <c r="D9114">
        <v>-5.8218325426916379E-2</v>
      </c>
      <c r="E9114">
        <v>0.69871581016109019</v>
      </c>
      <c r="F9114">
        <v>-1.33092006989329E-2</v>
      </c>
      <c r="G9114">
        <v>48.075988745923773</v>
      </c>
      <c r="H9114">
        <v>-0.39456950945039049</v>
      </c>
      <c r="I9114">
        <v>48.263833022772921</v>
      </c>
      <c r="J9114">
        <v>2.82833329141878</v>
      </c>
    </row>
    <row r="9115" spans="1:10" x14ac:dyDescent="0.3">
      <c r="A9115" s="1">
        <v>9113</v>
      </c>
      <c r="B9115">
        <v>48.171913604588461</v>
      </c>
      <c r="C9115">
        <v>1.1325610213253181</v>
      </c>
      <c r="D9115">
        <v>-5.8349865631387401E-2</v>
      </c>
      <c r="E9115">
        <v>0.72069135865022527</v>
      </c>
      <c r="F9115">
        <v>3.7265429159681417E-2</v>
      </c>
      <c r="G9115">
        <v>48.082679355059618</v>
      </c>
      <c r="H9115">
        <v>-0.39499955516411028</v>
      </c>
      <c r="I9115">
        <v>48.270947571575839</v>
      </c>
      <c r="J9115">
        <v>2.827878508747883</v>
      </c>
    </row>
    <row r="9116" spans="1:10" x14ac:dyDescent="0.3">
      <c r="A9116" s="1">
        <v>9114</v>
      </c>
      <c r="B9116">
        <v>48.17911304042547</v>
      </c>
      <c r="C9116">
        <v>1.1321522608655841</v>
      </c>
      <c r="D9116">
        <v>-5.7976998460685332E-2</v>
      </c>
      <c r="E9116">
        <v>0.74246705628355769</v>
      </c>
      <c r="F9116">
        <v>9.7020566235930028E-2</v>
      </c>
      <c r="G9116">
        <v>48.091178983252142</v>
      </c>
      <c r="H9116">
        <v>-0.38285390059338092</v>
      </c>
      <c r="I9116">
        <v>48.278161361437633</v>
      </c>
      <c r="J9116">
        <v>2.8386448467791849</v>
      </c>
    </row>
    <row r="9117" spans="1:10" x14ac:dyDescent="0.3">
      <c r="A9117" s="1">
        <v>9115</v>
      </c>
      <c r="B9117">
        <v>48.186504207613481</v>
      </c>
      <c r="C9117">
        <v>1.1318081574169561</v>
      </c>
      <c r="D9117">
        <v>-5.7010124660384812E-2</v>
      </c>
      <c r="E9117">
        <v>0.7693574555729048</v>
      </c>
      <c r="F9117">
        <v>0.15974300885579959</v>
      </c>
      <c r="G9117">
        <v>48.100035011079079</v>
      </c>
      <c r="H9117">
        <v>-0.38328231701692589</v>
      </c>
      <c r="I9117">
        <v>48.283902519613576</v>
      </c>
      <c r="J9117">
        <v>2.8383957128892638</v>
      </c>
    </row>
    <row r="9118" spans="1:10" x14ac:dyDescent="0.3">
      <c r="A9118" s="1">
        <v>9116</v>
      </c>
      <c r="B9118">
        <v>48.194195538667842</v>
      </c>
      <c r="C9118">
        <v>1.1315415103201649</v>
      </c>
      <c r="D9118">
        <v>-5.5412200981139373E-2</v>
      </c>
      <c r="E9118">
        <v>0.79577168767985029</v>
      </c>
      <c r="F9118">
        <v>0.2300013763389695</v>
      </c>
      <c r="G9118">
        <v>48.110147450441929</v>
      </c>
      <c r="H9118">
        <v>-0.38368520094622499</v>
      </c>
      <c r="I9118">
        <v>48.288866730816387</v>
      </c>
      <c r="J9118">
        <v>2.8382825220294952</v>
      </c>
    </row>
    <row r="9119" spans="1:10" x14ac:dyDescent="0.3">
      <c r="A9119" s="1">
        <v>9117</v>
      </c>
      <c r="B9119">
        <v>48.202170201385833</v>
      </c>
      <c r="C9119">
        <v>1.131370680191021</v>
      </c>
      <c r="D9119">
        <v>-5.3106760587681247E-2</v>
      </c>
      <c r="E9119">
        <v>0.82167195160010931</v>
      </c>
      <c r="F9119">
        <v>0.22245753975275009</v>
      </c>
      <c r="G9119">
        <v>48.121615598290859</v>
      </c>
      <c r="H9119">
        <v>-0.38404577200613121</v>
      </c>
      <c r="I9119">
        <v>48.292906355759207</v>
      </c>
      <c r="J9119">
        <v>2.8383254147879708</v>
      </c>
    </row>
    <row r="9120" spans="1:10" x14ac:dyDescent="0.3">
      <c r="A9120" s="1">
        <v>9118</v>
      </c>
      <c r="B9120">
        <v>48.210367244002242</v>
      </c>
      <c r="C9120">
        <v>1.131238951663212</v>
      </c>
      <c r="D9120">
        <v>-5.0887225922675312E-2</v>
      </c>
      <c r="E9120">
        <v>0.84689821410090527</v>
      </c>
      <c r="F9120">
        <v>0.26842574382248169</v>
      </c>
      <c r="G9120">
        <v>48.133176355912568</v>
      </c>
      <c r="H9120">
        <v>-0.38435256139877388</v>
      </c>
      <c r="I9120">
        <v>48.297314532783069</v>
      </c>
      <c r="J9120">
        <v>2.8383908736218522</v>
      </c>
    </row>
    <row r="9121" spans="1:10" x14ac:dyDescent="0.3">
      <c r="A9121" s="1">
        <v>9119</v>
      </c>
      <c r="B9121">
        <v>48.218839802524109</v>
      </c>
      <c r="C9121">
        <v>1.1311736109187529</v>
      </c>
      <c r="D9121">
        <v>-4.8201755088353573E-2</v>
      </c>
      <c r="E9121">
        <v>0.76426087546259958</v>
      </c>
      <c r="F9121">
        <v>0.39199150360176971</v>
      </c>
      <c r="G9121">
        <v>48.146812949640051</v>
      </c>
      <c r="H9121">
        <v>-0.36194757299744801</v>
      </c>
      <c r="I9121">
        <v>48.300143273146219</v>
      </c>
      <c r="J9121">
        <v>2.8165996631606509</v>
      </c>
    </row>
    <row r="9122" spans="1:10" x14ac:dyDescent="0.3">
      <c r="A9122" s="1">
        <v>9120</v>
      </c>
      <c r="B9122">
        <v>48.226633814431487</v>
      </c>
      <c r="C9122">
        <v>1.131228261649071</v>
      </c>
      <c r="D9122">
        <v>-4.4204086686977402E-2</v>
      </c>
      <c r="E9122">
        <v>0.78530072875529</v>
      </c>
      <c r="F9122">
        <v>0.31915838079129549</v>
      </c>
      <c r="G9122">
        <v>48.160576524567531</v>
      </c>
      <c r="H9122">
        <v>-0.36216892994180938</v>
      </c>
      <c r="I9122">
        <v>48.301198878859303</v>
      </c>
      <c r="J9122">
        <v>2.816965869664561</v>
      </c>
    </row>
    <row r="9123" spans="1:10" x14ac:dyDescent="0.3">
      <c r="A9123" s="1">
        <v>9121</v>
      </c>
      <c r="B9123">
        <v>48.234330083625757</v>
      </c>
      <c r="C9123">
        <v>1.1313227943596289</v>
      </c>
      <c r="D9123">
        <v>-4.1075967724701547E-2</v>
      </c>
      <c r="E9123">
        <v>0.80987811167183266</v>
      </c>
      <c r="F9123">
        <v>0.34647339094171381</v>
      </c>
      <c r="G9123">
        <v>48.172944633405713</v>
      </c>
      <c r="H9123">
        <v>-0.36227372541971992</v>
      </c>
      <c r="I9123">
        <v>48.303621604062243</v>
      </c>
      <c r="J9123">
        <v>2.8172854028140719</v>
      </c>
    </row>
    <row r="9124" spans="1:10" x14ac:dyDescent="0.3">
      <c r="A9124" s="1">
        <v>9122</v>
      </c>
      <c r="B9124">
        <v>48.242447632440992</v>
      </c>
      <c r="C9124">
        <v>1.1314885488252719</v>
      </c>
      <c r="D9124">
        <v>-3.7602480915994288E-2</v>
      </c>
      <c r="E9124">
        <v>0.83547923977114857</v>
      </c>
      <c r="F9124">
        <v>0.32480238795291771</v>
      </c>
      <c r="G9124">
        <v>48.186250529908413</v>
      </c>
      <c r="H9124">
        <v>-0.36231218188235542</v>
      </c>
      <c r="I9124">
        <v>48.305882577768408</v>
      </c>
      <c r="J9124">
        <v>2.8176816693254771</v>
      </c>
    </row>
    <row r="9125" spans="1:10" x14ac:dyDescent="0.3">
      <c r="A9125" s="1">
        <v>9123</v>
      </c>
      <c r="B9125">
        <v>48.250796474177633</v>
      </c>
      <c r="C9125">
        <v>1.1316783867884861</v>
      </c>
      <c r="D9125">
        <v>-3.4355931473574727E-2</v>
      </c>
      <c r="E9125">
        <v>0.86045518512957997</v>
      </c>
      <c r="F9125">
        <v>0.36532688768218691</v>
      </c>
      <c r="G9125">
        <v>48.199449357215848</v>
      </c>
      <c r="H9125">
        <v>-0.36229691788539448</v>
      </c>
      <c r="I9125">
        <v>48.308756785481968</v>
      </c>
      <c r="J9125">
        <v>2.8180685653131401</v>
      </c>
    </row>
    <row r="9126" spans="1:10" x14ac:dyDescent="0.3">
      <c r="A9126" s="1">
        <v>9124</v>
      </c>
      <c r="B9126">
        <v>48.259375600802663</v>
      </c>
      <c r="C9126">
        <v>1.131929397174521</v>
      </c>
      <c r="D9126">
        <v>-3.071189875683325E-2</v>
      </c>
      <c r="E9126">
        <v>0.87029010725015254</v>
      </c>
      <c r="F9126">
        <v>0.34796240156816871</v>
      </c>
      <c r="G9126">
        <v>48.213472907598607</v>
      </c>
      <c r="H9126">
        <v>-0.36222309844040668</v>
      </c>
      <c r="I9126">
        <v>48.311190279897389</v>
      </c>
      <c r="J9126">
        <v>2.8185195877487512</v>
      </c>
    </row>
    <row r="9127" spans="1:10" x14ac:dyDescent="0.3">
      <c r="A9127" s="1">
        <v>9125</v>
      </c>
      <c r="B9127">
        <v>48.268068807742601</v>
      </c>
      <c r="C9127">
        <v>1.1321958822965199</v>
      </c>
      <c r="D9127">
        <v>-2.7234517998516412E-2</v>
      </c>
      <c r="E9127">
        <v>0.89352204606643271</v>
      </c>
      <c r="F9127">
        <v>0.29946700587112191</v>
      </c>
      <c r="G9127">
        <v>48.227140389867891</v>
      </c>
      <c r="H9127">
        <v>-0.37024665215714331</v>
      </c>
      <c r="I9127">
        <v>48.314452056395439</v>
      </c>
      <c r="J9127">
        <v>2.8348799654068459</v>
      </c>
    </row>
    <row r="9128" spans="1:10" x14ac:dyDescent="0.3">
      <c r="A9128" s="1">
        <v>9126</v>
      </c>
      <c r="B9128">
        <v>48.277251042390667</v>
      </c>
      <c r="C9128">
        <v>1.132457150175501</v>
      </c>
      <c r="D9128">
        <v>-2.4155814763566642E-2</v>
      </c>
      <c r="E9128">
        <v>0.9179301197366736</v>
      </c>
      <c r="F9128">
        <v>0.3249847740542372</v>
      </c>
      <c r="G9128">
        <v>48.240948385868002</v>
      </c>
      <c r="H9128">
        <v>-0.37010427015135949</v>
      </c>
      <c r="I9128">
        <v>48.31839202051016</v>
      </c>
      <c r="J9128">
        <v>2.835275963952296</v>
      </c>
    </row>
    <row r="9129" spans="1:10" x14ac:dyDescent="0.3">
      <c r="A9129" s="1">
        <v>9127</v>
      </c>
      <c r="B9129">
        <v>48.286155188324742</v>
      </c>
      <c r="C9129">
        <v>1.1327379676349161</v>
      </c>
      <c r="D9129">
        <v>-2.100181586109038E-2</v>
      </c>
      <c r="E9129">
        <v>0.83776626895237183</v>
      </c>
      <c r="F9129">
        <v>0.4197377992845176</v>
      </c>
      <c r="G9129">
        <v>48.254591781579521</v>
      </c>
      <c r="H9129">
        <v>-0.36993047752519731</v>
      </c>
      <c r="I9129">
        <v>48.321925282049733</v>
      </c>
      <c r="J9129">
        <v>2.8356780702303488</v>
      </c>
    </row>
    <row r="9130" spans="1:10" x14ac:dyDescent="0.3">
      <c r="A9130" s="1">
        <v>9128</v>
      </c>
      <c r="B9130">
        <v>48.294569418936319</v>
      </c>
      <c r="C9130">
        <v>1.133085329000697</v>
      </c>
      <c r="D9130">
        <v>-1.678252582073235E-2</v>
      </c>
      <c r="E9130">
        <v>0.75473506282139036</v>
      </c>
      <c r="F9130">
        <v>0.37578060142249731</v>
      </c>
      <c r="G9130">
        <v>48.269346468335868</v>
      </c>
      <c r="H9130">
        <v>-0.36970291539313038</v>
      </c>
      <c r="I9130">
        <v>48.323154017369617</v>
      </c>
      <c r="J9130">
        <v>2.83616119735338</v>
      </c>
    </row>
    <row r="9131" spans="1:10" x14ac:dyDescent="0.3">
      <c r="A9131" s="1">
        <v>9129</v>
      </c>
      <c r="B9131">
        <v>48.302104301426283</v>
      </c>
      <c r="C9131">
        <v>1.1333989210985129</v>
      </c>
      <c r="D9131">
        <v>-1.302767996177295E-2</v>
      </c>
      <c r="E9131">
        <v>0.78143384233037871</v>
      </c>
      <c r="F9131">
        <v>0.35899169614258991</v>
      </c>
      <c r="G9131">
        <v>48.281814092946682</v>
      </c>
      <c r="H9131">
        <v>-0.42398202765117338</v>
      </c>
      <c r="I9131">
        <v>48.323547683508892</v>
      </c>
      <c r="J9131">
        <v>2.7792920505745968</v>
      </c>
    </row>
    <row r="9132" spans="1:10" x14ac:dyDescent="0.3">
      <c r="A9132" s="1">
        <v>9130</v>
      </c>
      <c r="B9132">
        <v>48.309992402476126</v>
      </c>
      <c r="C9132">
        <v>1.133801276520636</v>
      </c>
      <c r="D9132">
        <v>-9.3991652031219421E-3</v>
      </c>
      <c r="E9132">
        <v>0.80786191523242645</v>
      </c>
      <c r="F9132">
        <v>0.32444939703641368</v>
      </c>
      <c r="G9132">
        <v>48.295353294925192</v>
      </c>
      <c r="H9132">
        <v>-0.42364304306794209</v>
      </c>
      <c r="I9132">
        <v>48.325463508989358</v>
      </c>
      <c r="J9132">
        <v>2.7797613784535402</v>
      </c>
    </row>
    <row r="9133" spans="1:10" x14ac:dyDescent="0.3">
      <c r="A9133" s="1">
        <v>9131</v>
      </c>
      <c r="B9133">
        <v>48.317973034441998</v>
      </c>
      <c r="C9133">
        <v>1.1342262173550111</v>
      </c>
      <c r="D9133">
        <v>-6.1894839708526751E-3</v>
      </c>
      <c r="E9133">
        <v>0.83316732571905439</v>
      </c>
      <c r="F9133">
        <v>0.36209711095766872</v>
      </c>
      <c r="G9133">
        <v>48.308332893517147</v>
      </c>
      <c r="H9133">
        <v>-0.42325706659110152</v>
      </c>
      <c r="I9133">
        <v>48.328161063085943</v>
      </c>
      <c r="J9133">
        <v>2.780227498145543</v>
      </c>
    </row>
    <row r="9134" spans="1:10" x14ac:dyDescent="0.3">
      <c r="A9134" s="1">
        <v>9132</v>
      </c>
      <c r="B9134">
        <v>48.326383306065708</v>
      </c>
      <c r="C9134">
        <v>1.1347279779802411</v>
      </c>
      <c r="D9134">
        <v>-2.5278545648395301E-3</v>
      </c>
      <c r="E9134">
        <v>0.8584853494185839</v>
      </c>
      <c r="F9134">
        <v>0.3430018006678684</v>
      </c>
      <c r="G9134">
        <v>48.322446143614208</v>
      </c>
      <c r="H9134">
        <v>-0.42278016352029391</v>
      </c>
      <c r="I9134">
        <v>48.330544233187453</v>
      </c>
      <c r="J9134">
        <v>2.780755529079312</v>
      </c>
    </row>
    <row r="9135" spans="1:10" x14ac:dyDescent="0.3">
      <c r="A9135" s="1">
        <v>9133</v>
      </c>
      <c r="B9135">
        <v>48.334857211603598</v>
      </c>
      <c r="C9135">
        <v>1.135245100310728</v>
      </c>
      <c r="D9135">
        <v>8.641333998148788E-4</v>
      </c>
      <c r="E9135">
        <v>0.88270742110184686</v>
      </c>
      <c r="F9135">
        <v>0.29956539808504451</v>
      </c>
      <c r="G9135">
        <v>48.336185843344367</v>
      </c>
      <c r="H9135">
        <v>-0.40228534388884629</v>
      </c>
      <c r="I9135">
        <v>48.333433048445457</v>
      </c>
      <c r="J9135">
        <v>2.7833272181315101</v>
      </c>
    </row>
    <row r="9136" spans="1:10" x14ac:dyDescent="0.3">
      <c r="A9136" s="1">
        <v>9134</v>
      </c>
      <c r="B9136">
        <v>48.343676986896178</v>
      </c>
      <c r="C9136">
        <v>1.1357610305308989</v>
      </c>
      <c r="D9136">
        <v>3.8624271361797601E-3</v>
      </c>
      <c r="E9136">
        <v>0.9067024532686484</v>
      </c>
      <c r="F9136">
        <v>0.32585473638348922</v>
      </c>
      <c r="G9136">
        <v>48.349615573658141</v>
      </c>
      <c r="H9136">
        <v>-0.40175851903265453</v>
      </c>
      <c r="I9136">
        <v>48.337311403252329</v>
      </c>
      <c r="J9136">
        <v>2.7838314703684111</v>
      </c>
    </row>
    <row r="9137" spans="1:10" x14ac:dyDescent="0.3">
      <c r="A9137" s="1">
        <v>9135</v>
      </c>
      <c r="B9137">
        <v>48.352727677189812</v>
      </c>
      <c r="C9137">
        <v>1.136315596178914</v>
      </c>
      <c r="D9137">
        <v>7.1212044618914477E-3</v>
      </c>
      <c r="E9137">
        <v>0.82409662402975681</v>
      </c>
      <c r="F9137">
        <v>0.42152440749987752</v>
      </c>
      <c r="G9137">
        <v>48.363676657396809</v>
      </c>
      <c r="H9137">
        <v>-0.40117643695012561</v>
      </c>
      <c r="I9137">
        <v>48.340991442271267</v>
      </c>
      <c r="J9137">
        <v>2.784356541092381</v>
      </c>
    </row>
    <row r="9138" spans="1:10" x14ac:dyDescent="0.3">
      <c r="A9138" s="1">
        <v>9136</v>
      </c>
      <c r="B9138">
        <v>48.361043302524124</v>
      </c>
      <c r="C9138">
        <v>1.1369072129445481</v>
      </c>
      <c r="D9138">
        <v>1.1385387651812779E-2</v>
      </c>
      <c r="E9138">
        <v>0.74053763545858986</v>
      </c>
      <c r="F9138">
        <v>0.370814297014806</v>
      </c>
      <c r="G9138">
        <v>48.378548311000841</v>
      </c>
      <c r="H9138">
        <v>-0.40052415358244969</v>
      </c>
      <c r="I9138">
        <v>48.342279647110587</v>
      </c>
      <c r="J9138">
        <v>2.7848831291996552</v>
      </c>
    </row>
    <row r="9139" spans="1:10" x14ac:dyDescent="0.3">
      <c r="A9139" s="1">
        <v>9137</v>
      </c>
      <c r="B9139">
        <v>48.368318674860987</v>
      </c>
      <c r="C9139">
        <v>1.137422651396915</v>
      </c>
      <c r="D9139">
        <v>1.503756417732968E-2</v>
      </c>
      <c r="E9139">
        <v>0.65918430484640722</v>
      </c>
      <c r="F9139">
        <v>0.39492426081258541</v>
      </c>
      <c r="G9139">
        <v>48.391577696630051</v>
      </c>
      <c r="H9139">
        <v>-0.40918877407987247</v>
      </c>
      <c r="I9139">
        <v>48.343396349733702</v>
      </c>
      <c r="J9139">
        <v>2.7946356319781271</v>
      </c>
    </row>
    <row r="9140" spans="1:10" x14ac:dyDescent="0.3">
      <c r="A9140" s="1">
        <v>9138</v>
      </c>
      <c r="B9140">
        <v>48.374990265747428</v>
      </c>
      <c r="C9140">
        <v>1.137954226271304</v>
      </c>
      <c r="D9140">
        <v>1.9047251993640549E-2</v>
      </c>
      <c r="E9140">
        <v>0.66099738139030262</v>
      </c>
      <c r="F9140">
        <v>0.28932940439132487</v>
      </c>
      <c r="G9140">
        <v>48.404450512914117</v>
      </c>
      <c r="H9140">
        <v>-0.40855150515870681</v>
      </c>
      <c r="I9140">
        <v>48.343423252073819</v>
      </c>
      <c r="J9140">
        <v>2.7950539543940098</v>
      </c>
    </row>
    <row r="9141" spans="1:10" x14ac:dyDescent="0.3">
      <c r="A9141" s="1">
        <v>9139</v>
      </c>
      <c r="B9141">
        <v>48.381580141457192</v>
      </c>
      <c r="C9141">
        <v>1.1384987122222661</v>
      </c>
      <c r="D9141">
        <v>2.1941578000875889E-2</v>
      </c>
      <c r="E9141">
        <v>0.66274484579397419</v>
      </c>
      <c r="F9141">
        <v>0.31720564403257528</v>
      </c>
      <c r="G9141">
        <v>48.415516350737278</v>
      </c>
      <c r="H9141">
        <v>-0.40791527413736772</v>
      </c>
      <c r="I9141">
        <v>48.345217079860547</v>
      </c>
      <c r="J9141">
        <v>2.7955001343845809</v>
      </c>
    </row>
    <row r="9142" spans="1:10" x14ac:dyDescent="0.3">
      <c r="A9142" s="1">
        <v>9140</v>
      </c>
      <c r="B9142">
        <v>48.38815135084181</v>
      </c>
      <c r="C9142">
        <v>1.1390985080220959</v>
      </c>
      <c r="D9142">
        <v>2.5099791543528101E-2</v>
      </c>
      <c r="E9142">
        <v>0.69033155778159094</v>
      </c>
      <c r="F9142">
        <v>0.27772896953452009</v>
      </c>
      <c r="G9142">
        <v>48.426971288352192</v>
      </c>
      <c r="H9142">
        <v>-0.40720058851799013</v>
      </c>
      <c r="I9142">
        <v>48.346555314961158</v>
      </c>
      <c r="J9142">
        <v>2.7959768243433731</v>
      </c>
    </row>
    <row r="9143" spans="1:10" x14ac:dyDescent="0.3">
      <c r="A9143" s="1">
        <v>9141</v>
      </c>
      <c r="B9143">
        <v>48.395115046837198</v>
      </c>
      <c r="C9143">
        <v>1.1397417204911839</v>
      </c>
      <c r="D9143">
        <v>2.7913298603465041E-2</v>
      </c>
      <c r="E9143">
        <v>0.71780085761311574</v>
      </c>
      <c r="F9143">
        <v>0.23580632574431781</v>
      </c>
      <c r="G9143">
        <v>48.438285348387062</v>
      </c>
      <c r="H9143">
        <v>-0.40644203591459699</v>
      </c>
      <c r="I9143">
        <v>48.348857542899538</v>
      </c>
      <c r="J9143">
        <v>2.7964964484536758</v>
      </c>
    </row>
    <row r="9144" spans="1:10" x14ac:dyDescent="0.3">
      <c r="A9144" s="1">
        <v>9142</v>
      </c>
      <c r="B9144">
        <v>48.402205546206737</v>
      </c>
      <c r="C9144">
        <v>1.140366046934324</v>
      </c>
      <c r="D9144">
        <v>3.0251626178280241E-2</v>
      </c>
      <c r="E9144">
        <v>0.71841027669192614</v>
      </c>
      <c r="F9144">
        <v>0.17987259303804301</v>
      </c>
      <c r="G9144">
        <v>48.448694722616352</v>
      </c>
      <c r="H9144">
        <v>-0.39591479887700493</v>
      </c>
      <c r="I9144">
        <v>48.351825309531932</v>
      </c>
      <c r="J9144">
        <v>2.805230830276527</v>
      </c>
    </row>
    <row r="9145" spans="1:10" x14ac:dyDescent="0.3">
      <c r="A9145" s="1">
        <v>9143</v>
      </c>
      <c r="B9145">
        <v>48.409268453613308</v>
      </c>
      <c r="C9145">
        <v>1.140930635619513</v>
      </c>
      <c r="D9145">
        <v>3.202564865166431E-2</v>
      </c>
      <c r="E9145">
        <v>0.719003502197054</v>
      </c>
      <c r="F9145">
        <v>0.20809836249720859</v>
      </c>
      <c r="G9145">
        <v>48.458482952184958</v>
      </c>
      <c r="H9145">
        <v>-0.39526531993445108</v>
      </c>
      <c r="I9145">
        <v>48.355934790224097</v>
      </c>
      <c r="J9145">
        <v>2.8057034235428309</v>
      </c>
    </row>
    <row r="9146" spans="1:10" x14ac:dyDescent="0.3">
      <c r="A9146" s="1">
        <v>9144</v>
      </c>
      <c r="B9146">
        <v>48.416438392860393</v>
      </c>
      <c r="C9146">
        <v>1.1415097067788209</v>
      </c>
      <c r="D9146">
        <v>3.4107572967857873E-2</v>
      </c>
      <c r="E9146">
        <v>0.74079056956817901</v>
      </c>
      <c r="F9146">
        <v>0.17296211039409001</v>
      </c>
      <c r="G9146">
        <v>48.468851026178093</v>
      </c>
      <c r="H9146">
        <v>-0.39458045873839881</v>
      </c>
      <c r="I9146">
        <v>48.359638916611779</v>
      </c>
      <c r="J9146">
        <v>2.8061678502300151</v>
      </c>
    </row>
    <row r="9147" spans="1:10" x14ac:dyDescent="0.3">
      <c r="A9147" s="1">
        <v>9145</v>
      </c>
      <c r="B9147">
        <v>48.423823714735967</v>
      </c>
      <c r="C9147">
        <v>1.1420784918523781</v>
      </c>
      <c r="D9147">
        <v>3.5837027472781148E-2</v>
      </c>
      <c r="E9147">
        <v>0.76780700370052546</v>
      </c>
      <c r="F9147">
        <v>0.20636011228198611</v>
      </c>
      <c r="G9147">
        <v>48.47889286640266</v>
      </c>
      <c r="H9147">
        <v>-0.39391873121305632</v>
      </c>
      <c r="I9147">
        <v>48.364145374341128</v>
      </c>
      <c r="J9147">
        <v>2.8066359137361081</v>
      </c>
    </row>
    <row r="9148" spans="1:10" x14ac:dyDescent="0.3">
      <c r="A9148" s="1">
        <v>9146</v>
      </c>
      <c r="B9148">
        <v>48.431478403481172</v>
      </c>
      <c r="C9148">
        <v>1.1426887733622959</v>
      </c>
      <c r="D9148">
        <v>3.790087262802138E-2</v>
      </c>
      <c r="E9148">
        <v>0.79424947145024816</v>
      </c>
      <c r="F9148">
        <v>0.2631322617280194</v>
      </c>
      <c r="G9148">
        <v>48.489717496042388</v>
      </c>
      <c r="H9148">
        <v>-0.39319152432618609</v>
      </c>
      <c r="I9148">
        <v>48.368364803852977</v>
      </c>
      <c r="J9148">
        <v>2.8071194834257889</v>
      </c>
    </row>
    <row r="9149" spans="1:10" x14ac:dyDescent="0.3">
      <c r="A9149" s="1">
        <v>9147</v>
      </c>
      <c r="B9149">
        <v>48.439383030598847</v>
      </c>
      <c r="C9149">
        <v>1.1433770303572091</v>
      </c>
      <c r="D9149">
        <v>4.0529557839838588E-2</v>
      </c>
      <c r="E9149">
        <v>0.82009550102169215</v>
      </c>
      <c r="F9149">
        <v>0.33147126976391972</v>
      </c>
      <c r="G9149">
        <v>48.50165926312053</v>
      </c>
      <c r="H9149">
        <v>-0.39234486881364111</v>
      </c>
      <c r="I9149">
        <v>48.371894389672782</v>
      </c>
      <c r="J9149">
        <v>2.8076360842326689</v>
      </c>
    </row>
    <row r="9150" spans="1:10" x14ac:dyDescent="0.3">
      <c r="A9150" s="1">
        <v>9148</v>
      </c>
      <c r="B9150">
        <v>48.447561133301711</v>
      </c>
      <c r="C9150">
        <v>1.144175404821731</v>
      </c>
      <c r="D9150">
        <v>4.3850747746871727E-2</v>
      </c>
      <c r="E9150">
        <v>0.73733409412319362</v>
      </c>
      <c r="F9150">
        <v>0.34395457638449778</v>
      </c>
      <c r="G9150">
        <v>48.515163084567646</v>
      </c>
      <c r="H9150">
        <v>-0.39647370272758148</v>
      </c>
      <c r="I9150">
        <v>48.375284280849677</v>
      </c>
      <c r="J9150">
        <v>2.7913655545355782</v>
      </c>
    </row>
    <row r="9151" spans="1:10" x14ac:dyDescent="0.3">
      <c r="A9151" s="1">
        <v>9149</v>
      </c>
      <c r="B9151">
        <v>48.454889209620703</v>
      </c>
      <c r="C9151">
        <v>1.144919673116763</v>
      </c>
      <c r="D9151">
        <v>4.7286764008571028E-2</v>
      </c>
      <c r="E9151">
        <v>0.76359539374430663</v>
      </c>
      <c r="F9151">
        <v>0.26200581003625079</v>
      </c>
      <c r="G9151">
        <v>48.527784446796403</v>
      </c>
      <c r="H9151">
        <v>-0.39548805888296767</v>
      </c>
      <c r="I9151">
        <v>48.376953022822221</v>
      </c>
      <c r="J9151">
        <v>2.7918517553539179</v>
      </c>
    </row>
    <row r="9152" spans="1:10" x14ac:dyDescent="0.3">
      <c r="A9152" s="1">
        <v>9150</v>
      </c>
      <c r="B9152">
        <v>48.462497920437549</v>
      </c>
      <c r="C9152">
        <v>1.145693525269089</v>
      </c>
      <c r="D9152">
        <v>4.9910942435745807E-2</v>
      </c>
      <c r="E9152">
        <v>0.79016682486970957</v>
      </c>
      <c r="F9152">
        <v>0.20225214364466421</v>
      </c>
      <c r="G9152">
        <v>48.539435206723653</v>
      </c>
      <c r="H9152">
        <v>-0.39451761297994548</v>
      </c>
      <c r="I9152">
        <v>48.380240163304407</v>
      </c>
      <c r="J9152">
        <v>2.792415418639711</v>
      </c>
    </row>
    <row r="9153" spans="1:10" x14ac:dyDescent="0.3">
      <c r="A9153" s="1">
        <v>9151</v>
      </c>
      <c r="B9153">
        <v>48.47035053058557</v>
      </c>
      <c r="C9153">
        <v>1.146454700788385</v>
      </c>
      <c r="D9153">
        <v>5.1930327599899677E-2</v>
      </c>
      <c r="E9153">
        <v>0.81608613331059088</v>
      </c>
      <c r="F9153">
        <v>0.1429179240872967</v>
      </c>
      <c r="G9153">
        <v>48.550397937408142</v>
      </c>
      <c r="H9153">
        <v>-0.39359793112665309</v>
      </c>
      <c r="I9153">
        <v>48.384767577671639</v>
      </c>
      <c r="J9153">
        <v>2.7930071265815131</v>
      </c>
    </row>
    <row r="9154" spans="1:10" x14ac:dyDescent="0.3">
      <c r="A9154" s="1">
        <v>9152</v>
      </c>
      <c r="B9154">
        <v>48.478469529433809</v>
      </c>
      <c r="C9154">
        <v>1.1471798691671791</v>
      </c>
      <c r="D9154">
        <v>5.3357835837670037E-2</v>
      </c>
      <c r="E9154">
        <v>0.73358270961979499</v>
      </c>
      <c r="F9154">
        <v>3.1473935513561972E-2</v>
      </c>
      <c r="G9154">
        <v>48.561799520292887</v>
      </c>
      <c r="H9154">
        <v>-0.41305758701375977</v>
      </c>
      <c r="I9154">
        <v>48.389981491616012</v>
      </c>
      <c r="J9154">
        <v>2.8039945358188958</v>
      </c>
    </row>
    <row r="9155" spans="1:10" x14ac:dyDescent="0.3">
      <c r="A9155" s="1">
        <v>9153</v>
      </c>
      <c r="B9155">
        <v>48.485789103240897</v>
      </c>
      <c r="C9155">
        <v>1.1477366183569171</v>
      </c>
      <c r="D9155">
        <v>5.3672785003834378E-2</v>
      </c>
      <c r="E9155">
        <v>0.73383854049574548</v>
      </c>
      <c r="F9155">
        <v>-2.4517274199371001E-2</v>
      </c>
      <c r="G9155">
        <v>48.569610485444827</v>
      </c>
      <c r="H9155">
        <v>-0.4124745157310199</v>
      </c>
      <c r="I9155">
        <v>48.396779257422672</v>
      </c>
      <c r="J9155">
        <v>2.804523333603179</v>
      </c>
    </row>
    <row r="9156" spans="1:10" x14ac:dyDescent="0.3">
      <c r="A9156" s="1">
        <v>9154</v>
      </c>
      <c r="B9156">
        <v>48.493261596301139</v>
      </c>
      <c r="C9156">
        <v>1.148212327852608</v>
      </c>
      <c r="D9156">
        <v>5.3422626391908243E-2</v>
      </c>
      <c r="E9156">
        <v>0.73409379906034411</v>
      </c>
      <c r="F9156">
        <v>-9.1727015596964667E-2</v>
      </c>
      <c r="G9156">
        <v>48.576692675634781</v>
      </c>
      <c r="H9156">
        <v>-0.41201972605724763</v>
      </c>
      <c r="I9156">
        <v>48.404666212728621</v>
      </c>
      <c r="J9156">
        <v>2.8050212578378129</v>
      </c>
    </row>
    <row r="9157" spans="1:10" x14ac:dyDescent="0.3">
      <c r="A9157" s="1">
        <v>9155</v>
      </c>
      <c r="B9157">
        <v>48.500558694544452</v>
      </c>
      <c r="C9157">
        <v>1.1485749283906359</v>
      </c>
      <c r="D9157">
        <v>5.2509709126235621E-2</v>
      </c>
      <c r="E9157">
        <v>0.75541919688101677</v>
      </c>
      <c r="F9157">
        <v>-0.14816223379294141</v>
      </c>
      <c r="G9157">
        <v>48.582565376528997</v>
      </c>
      <c r="H9157">
        <v>-0.41173264101881513</v>
      </c>
      <c r="I9157">
        <v>48.413475877158433</v>
      </c>
      <c r="J9157">
        <v>2.8054640482128401</v>
      </c>
    </row>
    <row r="9158" spans="1:10" x14ac:dyDescent="0.3">
      <c r="A9158" s="1">
        <v>9156</v>
      </c>
      <c r="B9158">
        <v>48.50817646445401</v>
      </c>
      <c r="C9158">
        <v>1.14884694679135</v>
      </c>
      <c r="D9158">
        <v>5.1014664842173547E-2</v>
      </c>
      <c r="E9158">
        <v>0.78150354289053037</v>
      </c>
      <c r="F9158">
        <v>-0.1305776780793565</v>
      </c>
      <c r="G9158">
        <v>48.587075488402718</v>
      </c>
      <c r="H9158">
        <v>-0.39640611947213999</v>
      </c>
      <c r="I9158">
        <v>48.424131068616603</v>
      </c>
      <c r="J9158">
        <v>2.7948927294048809</v>
      </c>
    </row>
    <row r="9159" spans="1:10" x14ac:dyDescent="0.3">
      <c r="A9159" s="1">
        <v>9157</v>
      </c>
      <c r="B9159">
        <v>48.515790788201841</v>
      </c>
      <c r="C9159">
        <v>1.1490802187880891</v>
      </c>
      <c r="D9159">
        <v>4.9741827115515093E-2</v>
      </c>
      <c r="E9159">
        <v>0.80615604949726294</v>
      </c>
      <c r="F9159">
        <v>-0.17199753774221349</v>
      </c>
      <c r="G9159">
        <v>48.59272289236889</v>
      </c>
      <c r="H9159">
        <v>-0.39627202135821649</v>
      </c>
      <c r="I9159">
        <v>48.43384060905224</v>
      </c>
      <c r="J9159">
        <v>2.795231644131035</v>
      </c>
    </row>
    <row r="9160" spans="1:10" x14ac:dyDescent="0.3">
      <c r="A9160" s="1">
        <v>9158</v>
      </c>
      <c r="B9160">
        <v>48.523872139571949</v>
      </c>
      <c r="C9160">
        <v>1.1492650123786969</v>
      </c>
      <c r="D9160">
        <v>4.8017178533813751E-2</v>
      </c>
      <c r="E9160">
        <v>0.83098482960089082</v>
      </c>
      <c r="F9160">
        <v>-0.15293095091150641</v>
      </c>
      <c r="G9160">
        <v>48.598138941097147</v>
      </c>
      <c r="H9160">
        <v>-0.39621761028905489</v>
      </c>
      <c r="I9160">
        <v>48.444761113612721</v>
      </c>
      <c r="J9160">
        <v>2.7955553247455471</v>
      </c>
    </row>
    <row r="9161" spans="1:10" x14ac:dyDescent="0.3">
      <c r="A9161" s="1">
        <v>9159</v>
      </c>
      <c r="B9161">
        <v>48.532173591749967</v>
      </c>
      <c r="C9161">
        <v>1.149440287729915</v>
      </c>
      <c r="D9161">
        <v>4.6489073715302448E-2</v>
      </c>
      <c r="E9161">
        <v>0.8415872517040065</v>
      </c>
      <c r="F9161">
        <v>-0.1055770716445229</v>
      </c>
      <c r="G9161">
        <v>48.604078648041309</v>
      </c>
      <c r="H9161">
        <v>-0.39615401791970012</v>
      </c>
      <c r="I9161">
        <v>48.455578361336897</v>
      </c>
      <c r="J9161">
        <v>2.7958495678602322</v>
      </c>
    </row>
    <row r="9162" spans="1:10" x14ac:dyDescent="0.3">
      <c r="A9162" s="1">
        <v>9160</v>
      </c>
      <c r="B9162">
        <v>48.5405773346302</v>
      </c>
      <c r="C9162">
        <v>1.1496448939777051</v>
      </c>
      <c r="D9162">
        <v>4.5434512239418183E-2</v>
      </c>
      <c r="E9162">
        <v>0.86555900109384931</v>
      </c>
      <c r="F9162">
        <v>-0.1305746744564977</v>
      </c>
      <c r="G9162">
        <v>48.610852427028767</v>
      </c>
      <c r="H9162">
        <v>-0.39602438053257921</v>
      </c>
      <c r="I9162">
        <v>48.465718386286447</v>
      </c>
      <c r="J9162">
        <v>2.7961340329865632</v>
      </c>
    </row>
    <row r="9163" spans="1:10" x14ac:dyDescent="0.3">
      <c r="A9163" s="1">
        <v>9161</v>
      </c>
      <c r="B9163">
        <v>48.549234115660767</v>
      </c>
      <c r="C9163">
        <v>1.149835701262079</v>
      </c>
      <c r="D9163">
        <v>4.4128268637256718E-2</v>
      </c>
      <c r="E9163">
        <v>0.88905280943811105</v>
      </c>
      <c r="F9163">
        <v>-0.1849645312960371</v>
      </c>
      <c r="G9163">
        <v>48.61781331768421</v>
      </c>
      <c r="H9163">
        <v>-0.40324316419740902</v>
      </c>
      <c r="I9163">
        <v>48.476328599770952</v>
      </c>
      <c r="J9163">
        <v>2.800890431604298</v>
      </c>
    </row>
    <row r="9164" spans="1:10" x14ac:dyDescent="0.3">
      <c r="A9164" s="1">
        <v>9162</v>
      </c>
      <c r="B9164">
        <v>48.558107845466843</v>
      </c>
      <c r="C9164">
        <v>1.1499756986369221</v>
      </c>
      <c r="D9164">
        <v>4.2281888412830038E-2</v>
      </c>
      <c r="E9164">
        <v>0.91199300459298038</v>
      </c>
      <c r="F9164">
        <v>-0.16955824053674909</v>
      </c>
      <c r="G9164">
        <v>48.623819358118112</v>
      </c>
      <c r="H9164">
        <v>-0.40322714271773558</v>
      </c>
      <c r="I9164">
        <v>48.488250926920252</v>
      </c>
      <c r="J9164">
        <v>2.8011622258844509</v>
      </c>
    </row>
    <row r="9165" spans="1:10" x14ac:dyDescent="0.3">
      <c r="A9165" s="1">
        <v>9163</v>
      </c>
      <c r="B9165">
        <v>48.567234607421398</v>
      </c>
      <c r="C9165">
        <v>1.1501099331110629</v>
      </c>
      <c r="D9165">
        <v>4.0584852294443717E-2</v>
      </c>
      <c r="E9165">
        <v>0.92087975730277738</v>
      </c>
      <c r="F9165">
        <v>-0.21138146117966461</v>
      </c>
      <c r="G9165">
        <v>48.630310185394571</v>
      </c>
      <c r="H9165">
        <v>-0.40320218644200723</v>
      </c>
      <c r="I9165">
        <v>48.500179911296307</v>
      </c>
      <c r="J9165">
        <v>2.8014126323640349</v>
      </c>
    </row>
    <row r="9166" spans="1:10" x14ac:dyDescent="0.3">
      <c r="A9166" s="1">
        <v>9164</v>
      </c>
      <c r="B9166">
        <v>48.576446281946097</v>
      </c>
      <c r="C9166">
        <v>1.1501965894235171</v>
      </c>
      <c r="D9166">
        <v>3.8470283739523443E-2</v>
      </c>
      <c r="E9166">
        <v>0.94318359437183164</v>
      </c>
      <c r="F9166">
        <v>-0.1859793114818899</v>
      </c>
      <c r="G9166">
        <v>48.636237136385049</v>
      </c>
      <c r="H9166">
        <v>-0.40324543492517462</v>
      </c>
      <c r="I9166">
        <v>48.51288352589544</v>
      </c>
      <c r="J9166">
        <v>2.801637388506494</v>
      </c>
    </row>
    <row r="9167" spans="1:10" x14ac:dyDescent="0.3">
      <c r="A9167" s="1">
        <v>9165</v>
      </c>
      <c r="B9167">
        <v>48.585886720051143</v>
      </c>
      <c r="C9167">
        <v>1.1502817102801079</v>
      </c>
      <c r="D9167">
        <v>3.6608718761414027E-2</v>
      </c>
      <c r="E9167">
        <v>0.96502168825568613</v>
      </c>
      <c r="F9167">
        <v>-0.2194332229299856</v>
      </c>
      <c r="G9167">
        <v>48.642785639291979</v>
      </c>
      <c r="H9167">
        <v>-0.40326892689794258</v>
      </c>
      <c r="I9167">
        <v>48.525398336715803</v>
      </c>
      <c r="J9167">
        <v>2.8018379740247181</v>
      </c>
    </row>
    <row r="9168" spans="1:10" x14ac:dyDescent="0.3">
      <c r="A9168" s="1">
        <v>9166</v>
      </c>
      <c r="B9168">
        <v>48.595529465159423</v>
      </c>
      <c r="C9168">
        <v>1.150325634406957</v>
      </c>
      <c r="D9168">
        <v>3.4416062767423462E-2</v>
      </c>
      <c r="E9168">
        <v>0.98635410509528565</v>
      </c>
      <c r="F9168">
        <v>-0.19566983318821041</v>
      </c>
      <c r="G9168">
        <v>48.649021848235627</v>
      </c>
      <c r="H9168">
        <v>-0.4033460278949359</v>
      </c>
      <c r="I9168">
        <v>48.538662519069653</v>
      </c>
      <c r="J9168">
        <v>2.802010558136359</v>
      </c>
    </row>
    <row r="9169" spans="1:10" x14ac:dyDescent="0.3">
      <c r="A9169" s="1">
        <v>9167</v>
      </c>
      <c r="B9169">
        <v>48.605355508326483</v>
      </c>
      <c r="C9169">
        <v>1.150369344504202</v>
      </c>
      <c r="D9169">
        <v>3.2466783862046981E-2</v>
      </c>
      <c r="E9169">
        <v>1.007165882709349</v>
      </c>
      <c r="F9169">
        <v>-0.22875142173808211</v>
      </c>
      <c r="G9169">
        <v>48.655948065615711</v>
      </c>
      <c r="H9169">
        <v>-0.40736978514230499</v>
      </c>
      <c r="I9169">
        <v>48.551531349594093</v>
      </c>
      <c r="J9169">
        <v>2.807609117904637</v>
      </c>
    </row>
    <row r="9170" spans="1:10" x14ac:dyDescent="0.3">
      <c r="A9170" s="1">
        <v>9168</v>
      </c>
      <c r="B9170">
        <v>48.61555754601055</v>
      </c>
      <c r="C9170">
        <v>1.1503726354848021</v>
      </c>
      <c r="D9170">
        <v>3.014965737241625E-2</v>
      </c>
      <c r="E9170">
        <v>1.0278749704325949</v>
      </c>
      <c r="F9170">
        <v>-0.20498650557502399</v>
      </c>
      <c r="G9170">
        <v>48.662540492110899</v>
      </c>
      <c r="H9170">
        <v>-0.40747954160410638</v>
      </c>
      <c r="I9170">
        <v>48.56557356251345</v>
      </c>
      <c r="J9170">
        <v>2.8077326772371478</v>
      </c>
    </row>
    <row r="9171" spans="1:10" x14ac:dyDescent="0.3">
      <c r="A9171" s="1">
        <v>9169</v>
      </c>
      <c r="B9171">
        <v>48.6257228207567</v>
      </c>
      <c r="C9171">
        <v>1.1503750917197739</v>
      </c>
      <c r="D9171">
        <v>2.812242228138517E-2</v>
      </c>
      <c r="E9171">
        <v>1.0342373591948011</v>
      </c>
      <c r="F9171">
        <v>-0.2413077089037669</v>
      </c>
      <c r="G9171">
        <v>48.669547539877719</v>
      </c>
      <c r="H9171">
        <v>-0.40756912964339281</v>
      </c>
      <c r="I9171">
        <v>48.5790987961025</v>
      </c>
      <c r="J9171">
        <v>2.807833057077755</v>
      </c>
    </row>
    <row r="9172" spans="1:10" x14ac:dyDescent="0.3">
      <c r="A9172" s="1">
        <v>9170</v>
      </c>
      <c r="B9172">
        <v>48.636081130645799</v>
      </c>
      <c r="C9172">
        <v>1.1503339685054681</v>
      </c>
      <c r="D9172">
        <v>2.5705607897966741E-2</v>
      </c>
      <c r="E9172">
        <v>1.054160178266015</v>
      </c>
      <c r="F9172">
        <v>-0.21551599112583719</v>
      </c>
      <c r="G9172">
        <v>48.676140463439687</v>
      </c>
      <c r="H9172">
        <v>-0.40771161899864289</v>
      </c>
      <c r="I9172">
        <v>48.593463006507783</v>
      </c>
      <c r="J9172">
        <v>2.8078997747703451</v>
      </c>
    </row>
    <row r="9173" spans="1:10" x14ac:dyDescent="0.3">
      <c r="A9173" s="1">
        <v>9171</v>
      </c>
      <c r="B9173">
        <v>48.6466083043453</v>
      </c>
      <c r="C9173">
        <v>1.1502899231648951</v>
      </c>
      <c r="D9173">
        <v>2.3553378873962569E-2</v>
      </c>
      <c r="E9173">
        <v>1.0744275984398211</v>
      </c>
      <c r="F9173">
        <v>-0.24680623381696029</v>
      </c>
      <c r="G9173">
        <v>48.682707820388323</v>
      </c>
      <c r="H9173">
        <v>-0.38209489715386491</v>
      </c>
      <c r="I9173">
        <v>48.607831599933249</v>
      </c>
      <c r="J9173">
        <v>2.7963184503119889</v>
      </c>
    </row>
    <row r="9174" spans="1:10" x14ac:dyDescent="0.3">
      <c r="A9174" s="1">
        <v>9172</v>
      </c>
      <c r="B9174">
        <v>48.657369112967409</v>
      </c>
      <c r="C9174">
        <v>1.15020142459949</v>
      </c>
      <c r="D9174">
        <v>2.1081435238876341E-2</v>
      </c>
      <c r="E9174">
        <v>1.0943189699174061</v>
      </c>
      <c r="F9174">
        <v>-0.22289802535969239</v>
      </c>
      <c r="G9174">
        <v>48.689680553671977</v>
      </c>
      <c r="H9174">
        <v>-0.38226794977687639</v>
      </c>
      <c r="I9174">
        <v>48.622661412624957</v>
      </c>
      <c r="J9174">
        <v>2.7963207764461391</v>
      </c>
    </row>
    <row r="9175" spans="1:10" x14ac:dyDescent="0.3">
      <c r="A9175" s="1">
        <v>9173</v>
      </c>
      <c r="B9175">
        <v>48.668299374545228</v>
      </c>
      <c r="C9175">
        <v>1.1501085939039111</v>
      </c>
      <c r="D9175">
        <v>1.8855007976464191E-2</v>
      </c>
      <c r="E9175">
        <v>1.011813576889147</v>
      </c>
      <c r="F9175">
        <v>-0.27967992881771858</v>
      </c>
      <c r="G9175">
        <v>48.697198806391157</v>
      </c>
      <c r="H9175">
        <v>-0.38242892127830452</v>
      </c>
      <c r="I9175">
        <v>48.637256722199673</v>
      </c>
      <c r="J9175">
        <v>2.796301139969664</v>
      </c>
    </row>
    <row r="9176" spans="1:10" x14ac:dyDescent="0.3">
      <c r="A9176" s="1">
        <v>9174</v>
      </c>
      <c r="B9176">
        <v>48.678402069882459</v>
      </c>
      <c r="C9176">
        <v>1.1499695584208121</v>
      </c>
      <c r="D9176">
        <v>1.606221220899658E-2</v>
      </c>
      <c r="E9176">
        <v>1.0273110754447721</v>
      </c>
      <c r="F9176">
        <v>-0.23168151801653811</v>
      </c>
      <c r="G9176">
        <v>48.703021330302889</v>
      </c>
      <c r="H9176">
        <v>-0.38264269019859931</v>
      </c>
      <c r="I9176">
        <v>48.651957012197236</v>
      </c>
      <c r="J9176">
        <v>2.7962423802553702</v>
      </c>
    </row>
    <row r="9177" spans="1:10" x14ac:dyDescent="0.3">
      <c r="A9177" s="1">
        <v>9175</v>
      </c>
      <c r="B9177">
        <v>48.688651130473879</v>
      </c>
      <c r="C9177">
        <v>1.1498251755183631</v>
      </c>
      <c r="D9177">
        <v>1.375059153308131E-2</v>
      </c>
      <c r="E9177">
        <v>1.0481354057484999</v>
      </c>
      <c r="F9177">
        <v>-0.25186674548124482</v>
      </c>
      <c r="G9177">
        <v>48.709848803679378</v>
      </c>
      <c r="H9177">
        <v>-0.39166030368361748</v>
      </c>
      <c r="I9177">
        <v>48.665800469722782</v>
      </c>
      <c r="J9177">
        <v>2.8115151825547442</v>
      </c>
    </row>
    <row r="9178" spans="1:10" x14ac:dyDescent="0.3">
      <c r="A9178" s="1">
        <v>9176</v>
      </c>
      <c r="B9178">
        <v>48.699389564897437</v>
      </c>
      <c r="C9178">
        <v>1.149628505702692</v>
      </c>
      <c r="D9178">
        <v>1.116971497905985E-2</v>
      </c>
      <c r="E9178">
        <v>1.0690641642918199</v>
      </c>
      <c r="F9178">
        <v>-0.22193485998395149</v>
      </c>
      <c r="G9178">
        <v>48.716608788189909</v>
      </c>
      <c r="H9178">
        <v>-0.39190654816053078</v>
      </c>
      <c r="I9178">
        <v>48.680827592267732</v>
      </c>
      <c r="J9178">
        <v>2.8113719532160029</v>
      </c>
    </row>
    <row r="9179" spans="1:10" x14ac:dyDescent="0.3">
      <c r="A9179" s="1">
        <v>9177</v>
      </c>
      <c r="B9179">
        <v>48.709824013650547</v>
      </c>
      <c r="C9179">
        <v>1.1494342685375361</v>
      </c>
      <c r="D9179">
        <v>9.0031760629386316E-3</v>
      </c>
      <c r="E9179">
        <v>1.0885640745187759</v>
      </c>
      <c r="F9179">
        <v>-0.25214406625132879</v>
      </c>
      <c r="G9179">
        <v>48.723703403458479</v>
      </c>
      <c r="H9179">
        <v>-0.39213447351662478</v>
      </c>
      <c r="I9179">
        <v>48.6948623136159</v>
      </c>
      <c r="J9179">
        <v>2.811214031235771</v>
      </c>
    </row>
    <row r="9180" spans="1:10" x14ac:dyDescent="0.3">
      <c r="A9180" s="1">
        <v>9178</v>
      </c>
      <c r="B9180">
        <v>48.720750440851077</v>
      </c>
      <c r="C9180">
        <v>1.149186676067272</v>
      </c>
      <c r="D9180">
        <v>6.4716383456177827E-3</v>
      </c>
      <c r="E9180">
        <v>1.107462772436123</v>
      </c>
      <c r="F9180">
        <v>-0.2293612182583252</v>
      </c>
      <c r="G9180">
        <v>48.730727250938727</v>
      </c>
      <c r="H9180">
        <v>-0.39241226243792848</v>
      </c>
      <c r="I9180">
        <v>48.709995642412551</v>
      </c>
      <c r="J9180">
        <v>2.810998989925813</v>
      </c>
    </row>
    <row r="9181" spans="1:10" x14ac:dyDescent="0.3">
      <c r="A9181" s="1">
        <v>9179</v>
      </c>
      <c r="B9181">
        <v>48.731802561680979</v>
      </c>
      <c r="C9181">
        <v>1.148930981482408</v>
      </c>
      <c r="D9181">
        <v>4.1820749645996641E-3</v>
      </c>
      <c r="E9181">
        <v>1.1265802643808689</v>
      </c>
      <c r="F9181">
        <v>-0.17551393782711991</v>
      </c>
      <c r="G9181">
        <v>48.738255164406382</v>
      </c>
      <c r="H9181">
        <v>-0.39397897633374018</v>
      </c>
      <c r="I9181">
        <v>48.724937376616467</v>
      </c>
      <c r="J9181">
        <v>2.7904953004185988</v>
      </c>
    </row>
    <row r="9182" spans="1:10" x14ac:dyDescent="0.3">
      <c r="A9182" s="1">
        <v>9180</v>
      </c>
      <c r="B9182">
        <v>48.743088789755639</v>
      </c>
      <c r="C9182">
        <v>1.148698476980188</v>
      </c>
      <c r="D9182">
        <v>2.423380368547925E-3</v>
      </c>
      <c r="E9182">
        <v>1.145359318457948</v>
      </c>
      <c r="F9182">
        <v>-0.1894399455767373</v>
      </c>
      <c r="G9182">
        <v>48.746827876495878</v>
      </c>
      <c r="H9182">
        <v>-0.39422044287286462</v>
      </c>
      <c r="I9182">
        <v>48.739110624116677</v>
      </c>
      <c r="J9182">
        <v>2.790272330989978</v>
      </c>
    </row>
    <row r="9183" spans="1:10" x14ac:dyDescent="0.3">
      <c r="A9183" s="1">
        <v>9181</v>
      </c>
      <c r="B9183">
        <v>48.754522901661772</v>
      </c>
      <c r="C9183">
        <v>1.148444840850021</v>
      </c>
      <c r="D9183">
        <v>5.3173784558227597E-4</v>
      </c>
      <c r="E9183">
        <v>1.1636707780192159</v>
      </c>
      <c r="F9183">
        <v>-0.24142566493834741</v>
      </c>
      <c r="G9183">
        <v>48.755343332414562</v>
      </c>
      <c r="H9183">
        <v>-0.3944783914929042</v>
      </c>
      <c r="I9183">
        <v>48.753650012195273</v>
      </c>
      <c r="J9183">
        <v>2.79002328309224</v>
      </c>
    </row>
    <row r="9184" spans="1:10" x14ac:dyDescent="0.3">
      <c r="A9184" s="1">
        <v>9182</v>
      </c>
      <c r="B9184">
        <v>48.766167819184879</v>
      </c>
      <c r="C9184">
        <v>1.1481296807910699</v>
      </c>
      <c r="D9184">
        <v>-1.885106717766335E-3</v>
      </c>
      <c r="E9184">
        <v>1.1816352496460221</v>
      </c>
      <c r="F9184">
        <v>-0.22947853741174329</v>
      </c>
      <c r="G9184">
        <v>48.763259245546067</v>
      </c>
      <c r="H9184">
        <v>-0.39479102819223599</v>
      </c>
      <c r="I9184">
        <v>48.769262368338772</v>
      </c>
      <c r="J9184">
        <v>2.7897054383289128</v>
      </c>
    </row>
    <row r="9185" spans="1:10" x14ac:dyDescent="0.3">
      <c r="A9185" s="1">
        <v>9183</v>
      </c>
      <c r="B9185">
        <v>48.777960290955043</v>
      </c>
      <c r="C9185">
        <v>1.1477962739838761</v>
      </c>
      <c r="D9185">
        <v>-4.1761694910218616E-3</v>
      </c>
      <c r="E9185">
        <v>1.099169243367031</v>
      </c>
      <c r="F9185">
        <v>-0.29716720834927429</v>
      </c>
      <c r="G9185">
        <v>48.771516799843752</v>
      </c>
      <c r="H9185">
        <v>-0.39511372191104249</v>
      </c>
      <c r="I9185">
        <v>48.784815781804717</v>
      </c>
      <c r="J9185">
        <v>2.7893606334336121</v>
      </c>
    </row>
    <row r="9186" spans="1:10" x14ac:dyDescent="0.3">
      <c r="A9186" s="1">
        <v>9184</v>
      </c>
      <c r="B9186">
        <v>48.789098515891489</v>
      </c>
      <c r="C9186">
        <v>1.1474156544441629</v>
      </c>
      <c r="D9186">
        <v>-7.189215247712267E-3</v>
      </c>
      <c r="E9186">
        <v>1.1130598277921651</v>
      </c>
      <c r="F9186">
        <v>-0.25280084771233458</v>
      </c>
      <c r="G9186">
        <v>48.778003277658293</v>
      </c>
      <c r="H9186">
        <v>-0.3958747741313231</v>
      </c>
      <c r="I9186">
        <v>48.800956449323998</v>
      </c>
      <c r="J9186">
        <v>2.796793052607133</v>
      </c>
    </row>
    <row r="9187" spans="1:10" x14ac:dyDescent="0.3">
      <c r="A9187" s="1">
        <v>9185</v>
      </c>
      <c r="B9187">
        <v>48.800065201111622</v>
      </c>
      <c r="C9187">
        <v>1.1470293721411919</v>
      </c>
      <c r="D9187">
        <v>-9.6815400419457687E-3</v>
      </c>
      <c r="E9187">
        <v>1.1262724504549591</v>
      </c>
      <c r="F9187">
        <v>-0.27565300630993511</v>
      </c>
      <c r="G9187">
        <v>48.785123620320689</v>
      </c>
      <c r="H9187">
        <v>-0.39622861031269058</v>
      </c>
      <c r="I9187">
        <v>48.816033877643967</v>
      </c>
      <c r="J9187">
        <v>2.7963720938112342</v>
      </c>
    </row>
    <row r="9188" spans="1:10" x14ac:dyDescent="0.3">
      <c r="A9188" s="1">
        <v>9186</v>
      </c>
      <c r="B9188">
        <v>48.811470839633728</v>
      </c>
      <c r="C9188">
        <v>1.1465746724024899</v>
      </c>
      <c r="D9188">
        <v>-1.2475265447931851E-2</v>
      </c>
      <c r="E9188">
        <v>1.1452731200617881</v>
      </c>
      <c r="F9188">
        <v>-0.24607506487621489</v>
      </c>
      <c r="G9188">
        <v>48.792217883726373</v>
      </c>
      <c r="H9188">
        <v>-0.39663554494736508</v>
      </c>
      <c r="I9188">
        <v>48.832047258519943</v>
      </c>
      <c r="J9188">
        <v>2.7958663455585628</v>
      </c>
    </row>
    <row r="9189" spans="1:10" x14ac:dyDescent="0.3">
      <c r="A9189" s="1">
        <v>9187</v>
      </c>
      <c r="B9189">
        <v>48.822902826372733</v>
      </c>
      <c r="C9189">
        <v>1.1461075807264991</v>
      </c>
      <c r="D9189">
        <v>-1.493360832637918E-2</v>
      </c>
      <c r="E9189">
        <v>1.163595171694602</v>
      </c>
      <c r="F9189">
        <v>-0.2756743272893068</v>
      </c>
      <c r="G9189">
        <v>48.799856192615913</v>
      </c>
      <c r="H9189">
        <v>-0.39705064314966521</v>
      </c>
      <c r="I9189">
        <v>48.847533703437989</v>
      </c>
      <c r="J9189">
        <v>2.7953436863375578</v>
      </c>
    </row>
    <row r="9190" spans="1:10" x14ac:dyDescent="0.3">
      <c r="A9190" s="1">
        <v>9188</v>
      </c>
      <c r="B9190">
        <v>48.834385214085863</v>
      </c>
      <c r="C9190">
        <v>1.145587108359098</v>
      </c>
      <c r="D9190">
        <v>-1.7656763044837969E-2</v>
      </c>
      <c r="E9190">
        <v>1.0820015819118869</v>
      </c>
      <c r="F9190">
        <v>-0.25740949630199178</v>
      </c>
      <c r="G9190">
        <v>48.807136412375989</v>
      </c>
      <c r="H9190">
        <v>-0.39750263434854372</v>
      </c>
      <c r="I9190">
        <v>48.863507119357301</v>
      </c>
      <c r="J9190">
        <v>2.7947500253535038</v>
      </c>
    </row>
    <row r="9191" spans="1:10" x14ac:dyDescent="0.3">
      <c r="A9191" s="1">
        <v>9189</v>
      </c>
      <c r="B9191">
        <v>48.845183487657721</v>
      </c>
      <c r="C9191">
        <v>1.1450961521674139</v>
      </c>
      <c r="D9191">
        <v>-2.0228339333549051E-2</v>
      </c>
      <c r="E9191">
        <v>0.99948240352138418</v>
      </c>
      <c r="F9191">
        <v>-0.17769406956704001</v>
      </c>
      <c r="G9191">
        <v>48.813966607425911</v>
      </c>
      <c r="H9191">
        <v>-0.39791841601810768</v>
      </c>
      <c r="I9191">
        <v>48.878546240216899</v>
      </c>
      <c r="J9191">
        <v>2.7941787270853018</v>
      </c>
    </row>
    <row r="9192" spans="1:10" x14ac:dyDescent="0.3">
      <c r="A9192" s="1">
        <v>9190</v>
      </c>
      <c r="B9192">
        <v>48.855334114835429</v>
      </c>
      <c r="C9192">
        <v>1.1446779558365729</v>
      </c>
      <c r="D9192">
        <v>-2.2034510576227601E-2</v>
      </c>
      <c r="E9192">
        <v>1.0155838171516081</v>
      </c>
      <c r="F9192">
        <v>-0.18112974472987051</v>
      </c>
      <c r="G9192">
        <v>48.821330953099867</v>
      </c>
      <c r="H9192">
        <v>-0.39824982429352462</v>
      </c>
      <c r="I9192">
        <v>48.891691390083359</v>
      </c>
      <c r="J9192">
        <v>2.7944260123884712</v>
      </c>
    </row>
    <row r="9193" spans="1:10" x14ac:dyDescent="0.3">
      <c r="A9193" s="1">
        <v>9191</v>
      </c>
      <c r="B9193">
        <v>48.865320288761033</v>
      </c>
      <c r="C9193">
        <v>1.1442343947668101</v>
      </c>
      <c r="D9193">
        <v>-2.3817304396533241E-2</v>
      </c>
      <c r="E9193">
        <v>1.0363741758385141</v>
      </c>
      <c r="F9193">
        <v>-0.22666186510984121</v>
      </c>
      <c r="G9193">
        <v>48.82856646040802</v>
      </c>
      <c r="H9193">
        <v>-0.39863031278424482</v>
      </c>
      <c r="I9193">
        <v>48.904618665313102</v>
      </c>
      <c r="J9193">
        <v>2.7939150120865959</v>
      </c>
    </row>
    <row r="9194" spans="1:10" x14ac:dyDescent="0.3">
      <c r="A9194" s="1">
        <v>9192</v>
      </c>
      <c r="B9194">
        <v>48.875696132483469</v>
      </c>
      <c r="C9194">
        <v>1.143708111077685</v>
      </c>
      <c r="D9194">
        <v>-2.608948704719671E-2</v>
      </c>
      <c r="E9194">
        <v>1.057101588991088</v>
      </c>
      <c r="F9194">
        <v>-0.21190118531133159</v>
      </c>
      <c r="G9194">
        <v>48.835436731602712</v>
      </c>
      <c r="H9194">
        <v>-0.39906910237405913</v>
      </c>
      <c r="I9194">
        <v>48.918742780042933</v>
      </c>
      <c r="J9194">
        <v>2.7932951768896439</v>
      </c>
    </row>
    <row r="9195" spans="1:10" x14ac:dyDescent="0.3">
      <c r="A9195" s="1">
        <v>9193</v>
      </c>
      <c r="B9195">
        <v>48.886231615294442</v>
      </c>
      <c r="C9195">
        <v>1.143153187917785</v>
      </c>
      <c r="D9195">
        <v>-2.820430362156336E-2</v>
      </c>
      <c r="E9195">
        <v>1.0772934392044859</v>
      </c>
      <c r="F9195">
        <v>-0.16391731727286871</v>
      </c>
      <c r="G9195">
        <v>48.842709616053192</v>
      </c>
      <c r="H9195">
        <v>-0.3995354343541393</v>
      </c>
      <c r="I9195">
        <v>48.9327667380592</v>
      </c>
      <c r="J9195">
        <v>2.7926455291881189</v>
      </c>
    </row>
    <row r="9196" spans="1:10" x14ac:dyDescent="0.3">
      <c r="A9196" s="1">
        <v>9194</v>
      </c>
      <c r="B9196">
        <v>48.897135456419193</v>
      </c>
      <c r="C9196">
        <v>1.1425964997510629</v>
      </c>
      <c r="D9196">
        <v>-2.9865555958693689E-2</v>
      </c>
      <c r="E9196">
        <v>0.9935808423111756</v>
      </c>
      <c r="F9196">
        <v>-0.19766957075270461</v>
      </c>
      <c r="G9196">
        <v>48.850470314143671</v>
      </c>
      <c r="H9196">
        <v>-0.41944598049312409</v>
      </c>
      <c r="I9196">
        <v>48.946534725411048</v>
      </c>
      <c r="J9196">
        <v>2.7961595855061709</v>
      </c>
    </row>
    <row r="9197" spans="1:10" x14ac:dyDescent="0.3">
      <c r="A9197" s="1">
        <v>9195</v>
      </c>
      <c r="B9197">
        <v>48.906922538732111</v>
      </c>
      <c r="C9197">
        <v>1.142065372480664</v>
      </c>
      <c r="D9197">
        <v>-3.1815528149422817E-2</v>
      </c>
      <c r="E9197">
        <v>0.91209753542641003</v>
      </c>
      <c r="F9197">
        <v>-0.1421031337132293</v>
      </c>
      <c r="G9197">
        <v>48.857211547709227</v>
      </c>
      <c r="H9197">
        <v>-0.41988314234385798</v>
      </c>
      <c r="I9197">
        <v>48.959546113795753</v>
      </c>
      <c r="J9197">
        <v>2.795528987349889</v>
      </c>
    </row>
    <row r="9198" spans="1:10" x14ac:dyDescent="0.3">
      <c r="A9198" s="1">
        <v>9196</v>
      </c>
      <c r="B9198">
        <v>48.916011194618612</v>
      </c>
      <c r="C9198">
        <v>1.141600727118419</v>
      </c>
      <c r="D9198">
        <v>-3.32333734087948E-2</v>
      </c>
      <c r="E9198">
        <v>0.82968273192146613</v>
      </c>
      <c r="F9198">
        <v>-0.1752389438220712</v>
      </c>
      <c r="G9198">
        <v>48.86408565300723</v>
      </c>
      <c r="H9198">
        <v>-0.42027573525604528</v>
      </c>
      <c r="I9198">
        <v>48.970979071550481</v>
      </c>
      <c r="J9198">
        <v>2.7949880679597849</v>
      </c>
    </row>
    <row r="9199" spans="1:10" x14ac:dyDescent="0.3">
      <c r="A9199" s="1">
        <v>9197</v>
      </c>
      <c r="B9199">
        <v>48.924300538528229</v>
      </c>
      <c r="C9199">
        <v>1.141139594159384</v>
      </c>
      <c r="D9199">
        <v>-3.4986889241746422E-2</v>
      </c>
      <c r="E9199">
        <v>0.74702963858345339</v>
      </c>
      <c r="F9199">
        <v>-0.1140293673976434</v>
      </c>
      <c r="G9199">
        <v>48.869636303045269</v>
      </c>
      <c r="H9199">
        <v>-0.42064341476025141</v>
      </c>
      <c r="I9199">
        <v>48.982167570346412</v>
      </c>
      <c r="J9199">
        <v>2.794428006075901</v>
      </c>
    </row>
    <row r="9200" spans="1:10" x14ac:dyDescent="0.3">
      <c r="A9200" s="1">
        <v>9198</v>
      </c>
      <c r="B9200">
        <v>48.931749660971512</v>
      </c>
      <c r="C9200">
        <v>1.140751089027777</v>
      </c>
      <c r="D9200">
        <v>-3.6125496251629523E-2</v>
      </c>
      <c r="E9200">
        <v>0.75962770926854073</v>
      </c>
      <c r="F9200">
        <v>-0.12983474204303291</v>
      </c>
      <c r="G9200">
        <v>48.87598693129403</v>
      </c>
      <c r="H9200">
        <v>-0.40216113657002839</v>
      </c>
      <c r="I9200">
        <v>48.993248061405552</v>
      </c>
      <c r="J9200">
        <v>2.8423649525022658</v>
      </c>
    </row>
    <row r="9201" spans="1:10" x14ac:dyDescent="0.3">
      <c r="A9201" s="1">
        <v>9199</v>
      </c>
      <c r="B9201">
        <v>48.939347115391733</v>
      </c>
      <c r="C9201">
        <v>1.1403137033364681</v>
      </c>
      <c r="D9201">
        <v>-3.742619501497766E-2</v>
      </c>
      <c r="E9201">
        <v>0.78074304089569524</v>
      </c>
      <c r="F9201">
        <v>-9.3677762034619694E-2</v>
      </c>
      <c r="G9201">
        <v>48.881577569426497</v>
      </c>
      <c r="H9201">
        <v>-0.40252468660566382</v>
      </c>
      <c r="I9201">
        <v>49.003058750227588</v>
      </c>
      <c r="J9201">
        <v>2.8418461365304588</v>
      </c>
    </row>
    <row r="9202" spans="1:10" x14ac:dyDescent="0.3">
      <c r="A9202" s="1">
        <v>9200</v>
      </c>
      <c r="B9202">
        <v>48.947223970112788</v>
      </c>
      <c r="C9202">
        <v>1.139866977230837</v>
      </c>
      <c r="D9202">
        <v>-3.8372821264785813E-2</v>
      </c>
      <c r="E9202">
        <v>0.807179858339381</v>
      </c>
      <c r="F9202">
        <v>-0.1256832783256612</v>
      </c>
      <c r="G9202">
        <v>48.887993958930238</v>
      </c>
      <c r="H9202">
        <v>-0.40291603528115377</v>
      </c>
      <c r="I9202">
        <v>49.012546291428222</v>
      </c>
      <c r="J9202">
        <v>2.8413383369552632</v>
      </c>
    </row>
    <row r="9203" spans="1:10" x14ac:dyDescent="0.3">
      <c r="A9203" s="1">
        <v>9201</v>
      </c>
      <c r="B9203">
        <v>48.955203862783122</v>
      </c>
      <c r="C9203">
        <v>1.1393819429853529</v>
      </c>
      <c r="D9203">
        <v>-3.9617636792750557E-2</v>
      </c>
      <c r="E9203">
        <v>0.83252964760322479</v>
      </c>
      <c r="F9203">
        <v>-9.8363242157775796E-2</v>
      </c>
      <c r="G9203">
        <v>48.894053417736679</v>
      </c>
      <c r="H9203">
        <v>-0.40332614378637399</v>
      </c>
      <c r="I9203">
        <v>49.022644150909898</v>
      </c>
      <c r="J9203">
        <v>2.8407706702202251</v>
      </c>
    </row>
    <row r="9204" spans="1:10" x14ac:dyDescent="0.3">
      <c r="A9204" s="1">
        <v>9202</v>
      </c>
      <c r="B9204">
        <v>48.963530075591088</v>
      </c>
      <c r="C9204">
        <v>1.138886010578807</v>
      </c>
      <c r="D9204">
        <v>-4.0603120954593397E-2</v>
      </c>
      <c r="E9204">
        <v>0.85762738477961675</v>
      </c>
      <c r="F9204">
        <v>-0.13082250343104701</v>
      </c>
      <c r="G9204">
        <v>48.900859346098883</v>
      </c>
      <c r="H9204">
        <v>-0.40376106428477798</v>
      </c>
      <c r="I9204">
        <v>49.032647022342012</v>
      </c>
      <c r="J9204">
        <v>2.840207450312155</v>
      </c>
    </row>
    <row r="9205" spans="1:10" x14ac:dyDescent="0.3">
      <c r="A9205" s="1">
        <v>9203</v>
      </c>
      <c r="B9205">
        <v>48.972208518975599</v>
      </c>
      <c r="C9205">
        <v>1.138338792335853</v>
      </c>
      <c r="D9205">
        <v>-4.1929560002266657E-2</v>
      </c>
      <c r="E9205">
        <v>0.773877370474502</v>
      </c>
      <c r="F9205">
        <v>-9.7048280329911599E-2</v>
      </c>
      <c r="G9205">
        <v>48.909476143089982</v>
      </c>
      <c r="H9205">
        <v>-0.35692155764641259</v>
      </c>
      <c r="I9205">
        <v>49.043775869351258</v>
      </c>
      <c r="J9205">
        <v>2.8441855717585098</v>
      </c>
    </row>
    <row r="9206" spans="1:10" x14ac:dyDescent="0.3">
      <c r="A9206" s="1">
        <v>9204</v>
      </c>
      <c r="B9206">
        <v>48.979944608930943</v>
      </c>
      <c r="C9206">
        <v>1.1378712442049399</v>
      </c>
      <c r="D9206">
        <v>-4.2901476443053477E-2</v>
      </c>
      <c r="E9206">
        <v>0.69115535032527109</v>
      </c>
      <c r="F9206">
        <v>-0.14606214035159351</v>
      </c>
      <c r="G9206">
        <v>48.91575899478589</v>
      </c>
      <c r="H9206">
        <v>-0.35732742893189912</v>
      </c>
      <c r="I9206">
        <v>49.053169865773917</v>
      </c>
      <c r="J9206">
        <v>2.8436476604643279</v>
      </c>
    </row>
    <row r="9207" spans="1:10" x14ac:dyDescent="0.3">
      <c r="A9207" s="1">
        <v>9205</v>
      </c>
      <c r="B9207">
        <v>48.986851915403953</v>
      </c>
      <c r="C9207">
        <v>1.137411532983482</v>
      </c>
      <c r="D9207">
        <v>-4.4364429656785817E-2</v>
      </c>
      <c r="E9207">
        <v>0.70515420003504836</v>
      </c>
      <c r="F9207">
        <v>-8.8800378473435845E-2</v>
      </c>
      <c r="G9207">
        <v>48.920478965021182</v>
      </c>
      <c r="H9207">
        <v>-0.35769163960054579</v>
      </c>
      <c r="I9207">
        <v>49.062572564087361</v>
      </c>
      <c r="J9207">
        <v>2.843078998777858</v>
      </c>
    </row>
    <row r="9208" spans="1:10" x14ac:dyDescent="0.3">
      <c r="A9208" s="1">
        <v>9206</v>
      </c>
      <c r="B9208">
        <v>48.99383561147625</v>
      </c>
      <c r="C9208">
        <v>1.136957975446786</v>
      </c>
      <c r="D9208">
        <v>-4.5245742350075037E-2</v>
      </c>
      <c r="E9208">
        <v>0.73212098722602637</v>
      </c>
      <c r="F9208">
        <v>-0.11735812889901941</v>
      </c>
      <c r="G9208">
        <v>48.926145033636608</v>
      </c>
      <c r="H9208">
        <v>-0.35808612118885369</v>
      </c>
      <c r="I9208">
        <v>49.071059456946628</v>
      </c>
      <c r="J9208">
        <v>2.8425580452747661</v>
      </c>
    </row>
    <row r="9209" spans="1:10" x14ac:dyDescent="0.3">
      <c r="A9209" s="1">
        <v>9207</v>
      </c>
      <c r="B9209">
        <v>49.001055381113652</v>
      </c>
      <c r="C9209">
        <v>1.1364604109851371</v>
      </c>
      <c r="D9209">
        <v>-4.6405808006773602E-2</v>
      </c>
      <c r="E9209">
        <v>0.75901273930972046</v>
      </c>
      <c r="F9209">
        <v>-8.8936246670217947E-2</v>
      </c>
      <c r="G9209">
        <v>48.931630499898617</v>
      </c>
      <c r="H9209">
        <v>-0.35850415417405751</v>
      </c>
      <c r="I9209">
        <v>49.080257782243237</v>
      </c>
      <c r="J9209">
        <v>2.8419697484446989</v>
      </c>
    </row>
    <row r="9210" spans="1:10" x14ac:dyDescent="0.3">
      <c r="A9210" s="1">
        <v>9208</v>
      </c>
      <c r="B9210">
        <v>49.008632903614803</v>
      </c>
      <c r="C9210">
        <v>1.1359507310665999</v>
      </c>
      <c r="D9210">
        <v>-4.7295699726652672E-2</v>
      </c>
      <c r="E9210">
        <v>0.78565662640097833</v>
      </c>
      <c r="F9210">
        <v>-0.1224953075344858</v>
      </c>
      <c r="G9210">
        <v>48.937877693476352</v>
      </c>
      <c r="H9210">
        <v>-0.35895146153718449</v>
      </c>
      <c r="I9210">
        <v>49.08935299182118</v>
      </c>
      <c r="J9210">
        <v>2.8413889116719249</v>
      </c>
    </row>
    <row r="9211" spans="1:10" x14ac:dyDescent="0.3">
      <c r="A9211" s="1">
        <v>9209</v>
      </c>
      <c r="B9211">
        <v>49.016461445721767</v>
      </c>
      <c r="C9211">
        <v>1.1353965952123859</v>
      </c>
      <c r="D9211">
        <v>-4.8519337401718647E-2</v>
      </c>
      <c r="E9211">
        <v>0.81168498537744871</v>
      </c>
      <c r="F9211">
        <v>-9.5405742432712298E-2</v>
      </c>
      <c r="G9211">
        <v>48.944153943777081</v>
      </c>
      <c r="H9211">
        <v>-0.3537159232390874</v>
      </c>
      <c r="I9211">
        <v>49.098097444678857</v>
      </c>
      <c r="J9211">
        <v>2.8166217064917332</v>
      </c>
    </row>
    <row r="9212" spans="1:10" x14ac:dyDescent="0.3">
      <c r="A9212" s="1">
        <v>9210</v>
      </c>
      <c r="B9212">
        <v>49.024665507916119</v>
      </c>
      <c r="C9212">
        <v>1.13482911027984</v>
      </c>
      <c r="D9212">
        <v>-4.9485949985040717E-2</v>
      </c>
      <c r="E9212">
        <v>0.83751837571984455</v>
      </c>
      <c r="F9212">
        <v>-0.12916549943566491</v>
      </c>
      <c r="G9212">
        <v>48.950918645077152</v>
      </c>
      <c r="H9212">
        <v>-0.3542128191727123</v>
      </c>
      <c r="I9212">
        <v>49.107926561830219</v>
      </c>
      <c r="J9212">
        <v>2.8159745257698532</v>
      </c>
    </row>
    <row r="9213" spans="1:10" x14ac:dyDescent="0.3">
      <c r="A9213" s="1">
        <v>9211</v>
      </c>
      <c r="B9213">
        <v>49.03290876869886</v>
      </c>
      <c r="C9213">
        <v>1.1342307036082091</v>
      </c>
      <c r="D9213">
        <v>-5.0760604656505073E-2</v>
      </c>
      <c r="E9213">
        <v>0.86213361170236169</v>
      </c>
      <c r="F9213">
        <v>-0.1023945463776236</v>
      </c>
      <c r="G9213">
        <v>48.95726395203237</v>
      </c>
      <c r="H9213">
        <v>-0.35471601443037271</v>
      </c>
      <c r="I9213">
        <v>49.118312634250991</v>
      </c>
      <c r="J9213">
        <v>2.8152686243199119</v>
      </c>
    </row>
    <row r="9214" spans="1:10" x14ac:dyDescent="0.3">
      <c r="A9214" s="1">
        <v>9212</v>
      </c>
      <c r="B9214">
        <v>49.041528463071757</v>
      </c>
      <c r="C9214">
        <v>1.133617595582352</v>
      </c>
      <c r="D9214">
        <v>-5.1786941594471822E-2</v>
      </c>
      <c r="E9214">
        <v>0.88660599660725459</v>
      </c>
      <c r="F9214">
        <v>-0.13402948835701531</v>
      </c>
      <c r="G9214">
        <v>48.964355525499073</v>
      </c>
      <c r="H9214">
        <v>-0.35525070119636881</v>
      </c>
      <c r="I9214">
        <v>49.128657594652317</v>
      </c>
      <c r="J9214">
        <v>2.8145669777922961</v>
      </c>
    </row>
    <row r="9215" spans="1:10" x14ac:dyDescent="0.3">
      <c r="A9215" s="1">
        <v>9213</v>
      </c>
      <c r="B9215">
        <v>49.050350943115014</v>
      </c>
      <c r="C9215">
        <v>1.132961857358646</v>
      </c>
      <c r="D9215">
        <v>-5.3124327283901519E-2</v>
      </c>
      <c r="E9215">
        <v>0.8041852850899206</v>
      </c>
      <c r="F9215">
        <v>-0.1001379836846758</v>
      </c>
      <c r="G9215">
        <v>48.970899973366613</v>
      </c>
      <c r="H9215">
        <v>-0.36119755547165111</v>
      </c>
      <c r="I9215">
        <v>49.14152114176725</v>
      </c>
      <c r="J9215">
        <v>2.8475137491384959</v>
      </c>
    </row>
    <row r="9216" spans="1:10" x14ac:dyDescent="0.3">
      <c r="A9216" s="1">
        <v>9214</v>
      </c>
      <c r="B9216">
        <v>49.058369892989262</v>
      </c>
      <c r="C9216">
        <v>1.1323867774533629</v>
      </c>
      <c r="D9216">
        <v>-5.412541966868864E-2</v>
      </c>
      <c r="E9216">
        <v>0.72160899591297967</v>
      </c>
      <c r="F9216">
        <v>-0.14713993995427399</v>
      </c>
      <c r="G9216">
        <v>48.977423171693189</v>
      </c>
      <c r="H9216">
        <v>-0.3616923489167081</v>
      </c>
      <c r="I9216">
        <v>49.151256470512237</v>
      </c>
      <c r="J9216">
        <v>2.8468465403070198</v>
      </c>
    </row>
    <row r="9217" spans="1:10" x14ac:dyDescent="0.3">
      <c r="A9217" s="1">
        <v>9215</v>
      </c>
      <c r="B9217">
        <v>49.065568942651652</v>
      </c>
      <c r="C9217">
        <v>1.1318298964282709</v>
      </c>
      <c r="D9217">
        <v>-5.5597729768276302E-2</v>
      </c>
      <c r="E9217">
        <v>0.72201938069232008</v>
      </c>
      <c r="F9217">
        <v>-9.1308272546312394E-2</v>
      </c>
      <c r="G9217">
        <v>48.982422562096943</v>
      </c>
      <c r="H9217">
        <v>-0.36212843195441491</v>
      </c>
      <c r="I9217">
        <v>49.160979635011913</v>
      </c>
      <c r="J9217">
        <v>2.846151043270801</v>
      </c>
    </row>
    <row r="9218" spans="1:10" x14ac:dyDescent="0.3">
      <c r="A9218" s="1">
        <v>9216</v>
      </c>
      <c r="B9218">
        <v>49.072861072389642</v>
      </c>
      <c r="C9218">
        <v>1.1312804564341941</v>
      </c>
      <c r="D9218">
        <v>-5.6522523661623067E-2</v>
      </c>
      <c r="E9218">
        <v>0.72242585332655185</v>
      </c>
      <c r="F9218">
        <v>-0.1226933885353831</v>
      </c>
      <c r="G9218">
        <v>48.988333124048062</v>
      </c>
      <c r="H9218">
        <v>-0.36260033984524892</v>
      </c>
      <c r="I9218">
        <v>49.169857117452047</v>
      </c>
      <c r="J9218">
        <v>2.8455126349824802</v>
      </c>
    </row>
    <row r="9219" spans="1:10" x14ac:dyDescent="0.3">
      <c r="A9219" s="1">
        <v>9217</v>
      </c>
      <c r="B9219">
        <v>49.079971543637249</v>
      </c>
      <c r="C9219">
        <v>1.130712266759978</v>
      </c>
      <c r="D9219">
        <v>-5.773398186608425E-2</v>
      </c>
      <c r="E9219">
        <v>0.72281350481096818</v>
      </c>
      <c r="F9219">
        <v>-8.4718496546711763E-2</v>
      </c>
      <c r="G9219">
        <v>48.99346391331018</v>
      </c>
      <c r="H9219">
        <v>-0.36600578488535462</v>
      </c>
      <c r="I9219">
        <v>49.178986264775631</v>
      </c>
      <c r="J9219">
        <v>2.8438226588275919</v>
      </c>
    </row>
    <row r="9220" spans="1:10" x14ac:dyDescent="0.3">
      <c r="A9220" s="1">
        <v>9218</v>
      </c>
      <c r="B9220">
        <v>49.087190687099749</v>
      </c>
      <c r="C9220">
        <v>1.13015162294181</v>
      </c>
      <c r="D9220">
        <v>-5.8582660709917023E-2</v>
      </c>
      <c r="E9220">
        <v>0.72319846805423449</v>
      </c>
      <c r="F9220">
        <v>-0.1194715614187981</v>
      </c>
      <c r="G9220">
        <v>48.999412855133357</v>
      </c>
      <c r="H9220">
        <v>-0.36649247250676581</v>
      </c>
      <c r="I9220">
        <v>49.187659252952542</v>
      </c>
      <c r="J9220">
        <v>2.84317736638166</v>
      </c>
    </row>
    <row r="9221" spans="1:10" x14ac:dyDescent="0.3">
      <c r="A9221" s="1">
        <v>9219</v>
      </c>
      <c r="B9221">
        <v>49.094486846119693</v>
      </c>
      <c r="C9221">
        <v>1.1295538754973189</v>
      </c>
      <c r="D9221">
        <v>-5.9792016084052498E-2</v>
      </c>
      <c r="E9221">
        <v>0.73624425260066018</v>
      </c>
      <c r="F9221">
        <v>-8.3336189295696431E-2</v>
      </c>
      <c r="G9221">
        <v>49.004899104203801</v>
      </c>
      <c r="H9221">
        <v>-0.36698297093320509</v>
      </c>
      <c r="I9221">
        <v>49.197026994886713</v>
      </c>
      <c r="J9221">
        <v>2.8424568640821959</v>
      </c>
    </row>
    <row r="9222" spans="1:10" x14ac:dyDescent="0.3">
      <c r="A9222" s="1">
        <v>9220</v>
      </c>
      <c r="B9222">
        <v>49.101734445973953</v>
      </c>
      <c r="C9222">
        <v>1.1289756260862049</v>
      </c>
      <c r="D9222">
        <v>-6.0614985749729511E-2</v>
      </c>
      <c r="E9222">
        <v>0.76302268970830345</v>
      </c>
      <c r="F9222">
        <v>-0.11600660476625629</v>
      </c>
      <c r="G9222">
        <v>49.010915130106852</v>
      </c>
      <c r="H9222">
        <v>-0.36748698557211462</v>
      </c>
      <c r="I9222">
        <v>49.205684227057553</v>
      </c>
      <c r="J9222">
        <v>2.8417936471920191</v>
      </c>
    </row>
    <row r="9223" spans="1:10" x14ac:dyDescent="0.3">
      <c r="A9223" s="1">
        <v>9221</v>
      </c>
      <c r="B9223">
        <v>49.109323383836568</v>
      </c>
      <c r="C9223">
        <v>1.128342498190902</v>
      </c>
      <c r="D9223">
        <v>-6.177278272441715E-2</v>
      </c>
      <c r="E9223">
        <v>0.68058425415379908</v>
      </c>
      <c r="F9223">
        <v>-8.12305726988512E-2</v>
      </c>
      <c r="G9223">
        <v>49.017242827687923</v>
      </c>
      <c r="H9223">
        <v>-0.36039412017677108</v>
      </c>
      <c r="I9223">
        <v>49.213632086901477</v>
      </c>
      <c r="J9223">
        <v>2.814780899111073</v>
      </c>
    </row>
    <row r="9224" spans="1:10" x14ac:dyDescent="0.3">
      <c r="A9224" s="1">
        <v>9222</v>
      </c>
      <c r="B9224">
        <v>49.116200399308568</v>
      </c>
      <c r="C9224">
        <v>1.1277904468021329</v>
      </c>
      <c r="D9224">
        <v>-6.2596223631420977E-2</v>
      </c>
      <c r="E9224">
        <v>0.68205331458186147</v>
      </c>
      <c r="F9224">
        <v>-0.1157125368009094</v>
      </c>
      <c r="G9224">
        <v>49.02289398788497</v>
      </c>
      <c r="H9224">
        <v>-0.36086984395486499</v>
      </c>
      <c r="I9224">
        <v>49.221897749219501</v>
      </c>
      <c r="J9224">
        <v>2.814142383930049</v>
      </c>
    </row>
    <row r="9225" spans="1:10" x14ac:dyDescent="0.3">
      <c r="A9225" s="1">
        <v>9223</v>
      </c>
      <c r="B9225">
        <v>49.122906024271551</v>
      </c>
      <c r="C9225">
        <v>1.127216846812378</v>
      </c>
      <c r="D9225">
        <v>-6.3738008957563111E-2</v>
      </c>
      <c r="E9225">
        <v>0.68345219331644158</v>
      </c>
      <c r="F9225">
        <v>-7.7571231822102807E-2</v>
      </c>
      <c r="G9225">
        <v>49.027899943562218</v>
      </c>
      <c r="H9225">
        <v>-0.36133593771281669</v>
      </c>
      <c r="I9225">
        <v>49.230528756763221</v>
      </c>
      <c r="J9225">
        <v>2.8134470010571349</v>
      </c>
    </row>
    <row r="9226" spans="1:10" x14ac:dyDescent="0.3">
      <c r="A9226" s="1">
        <v>9224</v>
      </c>
      <c r="B9226">
        <v>49.129712548862663</v>
      </c>
      <c r="C9226">
        <v>1.1266496561871371</v>
      </c>
      <c r="D9226">
        <v>-6.4513221186589711E-2</v>
      </c>
      <c r="E9226">
        <v>0.69728688913454873</v>
      </c>
      <c r="F9226">
        <v>-0.11165560380607011</v>
      </c>
      <c r="G9226">
        <v>49.033552552493937</v>
      </c>
      <c r="H9226">
        <v>-0.36182903119398419</v>
      </c>
      <c r="I9226">
        <v>49.238642435121783</v>
      </c>
      <c r="J9226">
        <v>2.812795873308549</v>
      </c>
    </row>
    <row r="9227" spans="1:10" x14ac:dyDescent="0.3">
      <c r="A9227" s="1">
        <v>9225</v>
      </c>
      <c r="B9227">
        <v>49.136658777772404</v>
      </c>
      <c r="C9227">
        <v>1.1260407951417879</v>
      </c>
      <c r="D9227">
        <v>-6.5629776159819617E-2</v>
      </c>
      <c r="E9227">
        <v>0.72437819953919846</v>
      </c>
      <c r="F9227">
        <v>-7.9523355468170576E-2</v>
      </c>
      <c r="G9227">
        <v>49.038836873409139</v>
      </c>
      <c r="H9227">
        <v>-0.362329596500093</v>
      </c>
      <c r="I9227">
        <v>49.247471270683477</v>
      </c>
      <c r="J9227">
        <v>2.812064335027308</v>
      </c>
    </row>
    <row r="9228" spans="1:10" x14ac:dyDescent="0.3">
      <c r="A9228" s="1">
        <v>9226</v>
      </c>
      <c r="B9228">
        <v>49.144021639023983</v>
      </c>
      <c r="C9228">
        <v>1.1254094035425659</v>
      </c>
      <c r="D9228">
        <v>-6.6441048985329515E-2</v>
      </c>
      <c r="E9228">
        <v>0.75230145552511096</v>
      </c>
      <c r="F9228">
        <v>-3.0099877662960149E-2</v>
      </c>
      <c r="G9228">
        <v>49.045325115786149</v>
      </c>
      <c r="H9228">
        <v>-0.35787920964773229</v>
      </c>
      <c r="I9228">
        <v>49.25779941187109</v>
      </c>
      <c r="J9228">
        <v>2.8353508418198698</v>
      </c>
    </row>
    <row r="9229" spans="1:10" x14ac:dyDescent="0.3">
      <c r="A9229" s="1">
        <v>9227</v>
      </c>
      <c r="B9229">
        <v>49.151363886170678</v>
      </c>
      <c r="C9229">
        <v>1.124826520749739</v>
      </c>
      <c r="D9229">
        <v>-6.6735739445618461E-2</v>
      </c>
      <c r="E9229">
        <v>0.77851241432322515</v>
      </c>
      <c r="F9229">
        <v>2.675034703315771E-2</v>
      </c>
      <c r="G9229">
        <v>49.052230256220533</v>
      </c>
      <c r="H9229">
        <v>-0.35843294311089807</v>
      </c>
      <c r="I9229">
        <v>49.265645557499639</v>
      </c>
      <c r="J9229">
        <v>2.83473435555551</v>
      </c>
    </row>
    <row r="9230" spans="1:10" x14ac:dyDescent="0.3">
      <c r="A9230" s="1">
        <v>9228</v>
      </c>
      <c r="B9230">
        <v>49.159305284243622</v>
      </c>
      <c r="C9230">
        <v>1.1242671109632389</v>
      </c>
      <c r="D9230">
        <v>-6.6462190095213924E-2</v>
      </c>
      <c r="E9230">
        <v>0.8053144152218481</v>
      </c>
      <c r="F9230">
        <v>9.3133645370638007E-2</v>
      </c>
      <c r="G9230">
        <v>49.060577402660293</v>
      </c>
      <c r="H9230">
        <v>-0.35901941534154203</v>
      </c>
      <c r="I9230">
        <v>49.273119207125148</v>
      </c>
      <c r="J9230">
        <v>2.8342061434700181</v>
      </c>
    </row>
    <row r="9231" spans="1:10" x14ac:dyDescent="0.3">
      <c r="A9231" s="1">
        <v>9229</v>
      </c>
      <c r="B9231">
        <v>49.167168596993157</v>
      </c>
      <c r="C9231">
        <v>1.1238017555969191</v>
      </c>
      <c r="D9231">
        <v>-6.555121632340917E-2</v>
      </c>
      <c r="E9231">
        <v>0.72452037644926515</v>
      </c>
      <c r="F9231">
        <v>0.22310004615172391</v>
      </c>
      <c r="G9231">
        <v>49.069791991310282</v>
      </c>
      <c r="H9231">
        <v>-0.35957409373625482</v>
      </c>
      <c r="I9231">
        <v>49.279424763254582</v>
      </c>
      <c r="J9231">
        <v>2.8338437600717188</v>
      </c>
    </row>
    <row r="9232" spans="1:10" x14ac:dyDescent="0.3">
      <c r="A9232" s="1">
        <v>9230</v>
      </c>
      <c r="B9232">
        <v>49.174423748478013</v>
      </c>
      <c r="C9232">
        <v>1.1234915573611099</v>
      </c>
      <c r="D9232">
        <v>-6.3315111634723684E-2</v>
      </c>
      <c r="E9232">
        <v>0.75098476489229571</v>
      </c>
      <c r="F9232">
        <v>0.24121961725860669</v>
      </c>
      <c r="G9232">
        <v>49.080364367172074</v>
      </c>
      <c r="H9232">
        <v>-0.36009832751529308</v>
      </c>
      <c r="I9232">
        <v>49.282855804332492</v>
      </c>
      <c r="J9232">
        <v>2.8337803029228268</v>
      </c>
    </row>
    <row r="9233" spans="1:10" x14ac:dyDescent="0.3">
      <c r="A9233" s="1">
        <v>9231</v>
      </c>
      <c r="B9233">
        <v>49.181936292345988</v>
      </c>
      <c r="C9233">
        <v>1.1232847084447779</v>
      </c>
      <c r="D9233">
        <v>-6.0901134914196783E-2</v>
      </c>
      <c r="E9233">
        <v>0.77683996522111753</v>
      </c>
      <c r="F9233">
        <v>0.30222745286465769</v>
      </c>
      <c r="G9233">
        <v>49.091458533061903</v>
      </c>
      <c r="H9233">
        <v>-0.36052791072051438</v>
      </c>
      <c r="I9233">
        <v>49.286239439061028</v>
      </c>
      <c r="J9233">
        <v>2.833830223044504</v>
      </c>
    </row>
    <row r="9234" spans="1:10" x14ac:dyDescent="0.3">
      <c r="A9234" s="1">
        <v>9232</v>
      </c>
      <c r="B9234">
        <v>49.189895387664762</v>
      </c>
      <c r="C9234">
        <v>1.123185199174092</v>
      </c>
      <c r="D9234">
        <v>-5.7804428758822378E-2</v>
      </c>
      <c r="E9234">
        <v>0.79780439326190089</v>
      </c>
      <c r="F9234">
        <v>0.29418765407070718</v>
      </c>
      <c r="G9234">
        <v>49.103061790171047</v>
      </c>
      <c r="H9234">
        <v>-0.37733757969430393</v>
      </c>
      <c r="I9234">
        <v>49.288001820746167</v>
      </c>
      <c r="J9234">
        <v>2.8185075380055742</v>
      </c>
    </row>
    <row r="9235" spans="1:10" x14ac:dyDescent="0.3">
      <c r="A9235" s="1">
        <v>9233</v>
      </c>
      <c r="B9235">
        <v>49.19764921669092</v>
      </c>
      <c r="C9235">
        <v>1.123138891184509</v>
      </c>
      <c r="D9235">
        <v>-5.4945179711020323E-2</v>
      </c>
      <c r="E9235">
        <v>0.81725305536137627</v>
      </c>
      <c r="F9235">
        <v>0.34161317103188821</v>
      </c>
      <c r="G9235">
        <v>49.115106336623377</v>
      </c>
      <c r="H9235">
        <v>-0.37762603261494759</v>
      </c>
      <c r="I9235">
        <v>49.290907906569331</v>
      </c>
      <c r="J9235">
        <v>2.8187348104751782</v>
      </c>
    </row>
    <row r="9236" spans="1:10" x14ac:dyDescent="0.3">
      <c r="A9236" s="1">
        <v>9234</v>
      </c>
      <c r="B9236">
        <v>49.205848776913307</v>
      </c>
      <c r="C9236">
        <v>1.123166491646536</v>
      </c>
      <c r="D9236">
        <v>-5.1517730135747779E-2</v>
      </c>
      <c r="E9236">
        <v>0.83691135253689697</v>
      </c>
      <c r="F9236">
        <v>0.3259279447762895</v>
      </c>
      <c r="G9236">
        <v>49.12845016770747</v>
      </c>
      <c r="H9236">
        <v>-0.37787252811598648</v>
      </c>
      <c r="I9236">
        <v>49.293295360883263</v>
      </c>
      <c r="J9236">
        <v>2.819072090347416</v>
      </c>
    </row>
    <row r="9237" spans="1:10" x14ac:dyDescent="0.3">
      <c r="A9237" s="1">
        <v>9235</v>
      </c>
      <c r="B9237">
        <v>49.214212105423798</v>
      </c>
      <c r="C9237">
        <v>1.1232228733300511</v>
      </c>
      <c r="D9237">
        <v>-4.8260629600045513E-2</v>
      </c>
      <c r="E9237">
        <v>0.86185122769988698</v>
      </c>
      <c r="F9237">
        <v>0.28271997877362498</v>
      </c>
      <c r="G9237">
        <v>49.141702933118061</v>
      </c>
      <c r="H9237">
        <v>-0.37806027900603301</v>
      </c>
      <c r="I9237">
        <v>49.296134500279287</v>
      </c>
      <c r="J9237">
        <v>2.8194042981706091</v>
      </c>
    </row>
    <row r="9238" spans="1:10" x14ac:dyDescent="0.3">
      <c r="A9238" s="1">
        <v>9236</v>
      </c>
      <c r="B9238">
        <v>49.222829245906837</v>
      </c>
      <c r="C9238">
        <v>1.123270331809896</v>
      </c>
      <c r="D9238">
        <v>-4.543383694271081E-2</v>
      </c>
      <c r="E9238">
        <v>0.88626913169746246</v>
      </c>
      <c r="F9238">
        <v>0.31150525009343211</v>
      </c>
      <c r="G9238">
        <v>49.154987797331941</v>
      </c>
      <c r="H9238">
        <v>-0.36889424230184947</v>
      </c>
      <c r="I9238">
        <v>49.299669534410647</v>
      </c>
      <c r="J9238">
        <v>2.8133633174176249</v>
      </c>
    </row>
    <row r="9239" spans="1:10" x14ac:dyDescent="0.3">
      <c r="A9239" s="1">
        <v>9237</v>
      </c>
      <c r="B9239">
        <v>49.231679082366341</v>
      </c>
      <c r="C9239">
        <v>1.123352293041936</v>
      </c>
      <c r="D9239">
        <v>-4.2323169262229537E-2</v>
      </c>
      <c r="E9239">
        <v>0.91013297539029347</v>
      </c>
      <c r="F9239">
        <v>0.37041547152442628</v>
      </c>
      <c r="G9239">
        <v>49.168479582645752</v>
      </c>
      <c r="H9239">
        <v>-0.36901609365549598</v>
      </c>
      <c r="I9239">
        <v>49.303261689958582</v>
      </c>
      <c r="J9239">
        <v>2.8136761259887741</v>
      </c>
    </row>
    <row r="9240" spans="1:10" x14ac:dyDescent="0.3">
      <c r="A9240" s="1">
        <v>9238</v>
      </c>
      <c r="B9240">
        <v>49.240901686787431</v>
      </c>
      <c r="C9240">
        <v>1.1235081869044321</v>
      </c>
      <c r="D9240">
        <v>-3.8569120708867567E-2</v>
      </c>
      <c r="E9240">
        <v>0.93383340249951052</v>
      </c>
      <c r="F9240">
        <v>0.36034658933771602</v>
      </c>
      <c r="G9240">
        <v>49.183305042621953</v>
      </c>
      <c r="H9240">
        <v>-0.36908693735388498</v>
      </c>
      <c r="I9240">
        <v>49.306138247142428</v>
      </c>
      <c r="J9240">
        <v>2.8140888330526268</v>
      </c>
    </row>
    <row r="9241" spans="1:10" x14ac:dyDescent="0.3">
      <c r="A9241" s="1">
        <v>9239</v>
      </c>
      <c r="B9241">
        <v>49.250134707078352</v>
      </c>
      <c r="C9241">
        <v>1.123689277389001</v>
      </c>
      <c r="D9241">
        <v>-3.5005607946666788E-2</v>
      </c>
      <c r="E9241">
        <v>0.95645664586989032</v>
      </c>
      <c r="F9241">
        <v>0.40351239430638819</v>
      </c>
      <c r="G9241">
        <v>49.197857299128543</v>
      </c>
      <c r="H9241">
        <v>-0.36910161586995688</v>
      </c>
      <c r="I9241">
        <v>49.309346460268728</v>
      </c>
      <c r="J9241">
        <v>2.8144916603486179</v>
      </c>
    </row>
    <row r="9242" spans="1:10" x14ac:dyDescent="0.3">
      <c r="A9242" s="1">
        <v>9240</v>
      </c>
      <c r="B9242">
        <v>49.259805177330342</v>
      </c>
      <c r="C9242">
        <v>1.1239425786158801</v>
      </c>
      <c r="D9242">
        <v>-3.092440572783248E-2</v>
      </c>
      <c r="E9242">
        <v>0.9645113882327726</v>
      </c>
      <c r="F9242">
        <v>0.38942772009232879</v>
      </c>
      <c r="G9242">
        <v>49.212986961358773</v>
      </c>
      <c r="H9242">
        <v>-0.3895316349479383</v>
      </c>
      <c r="I9242">
        <v>49.312162322286873</v>
      </c>
      <c r="J9242">
        <v>2.8164715898804311</v>
      </c>
    </row>
    <row r="9243" spans="1:10" x14ac:dyDescent="0.3">
      <c r="A9243" s="1">
        <v>9241</v>
      </c>
      <c r="B9243">
        <v>49.269327795977993</v>
      </c>
      <c r="C9243">
        <v>1.124212615323261</v>
      </c>
      <c r="D9243">
        <v>-2.707804119148392E-2</v>
      </c>
      <c r="E9243">
        <v>0.98559003402074563</v>
      </c>
      <c r="F9243">
        <v>0.42520642201925662</v>
      </c>
      <c r="G9243">
        <v>49.228331285520177</v>
      </c>
      <c r="H9243">
        <v>-0.38943048217352311</v>
      </c>
      <c r="I9243">
        <v>49.315174486122153</v>
      </c>
      <c r="J9243">
        <v>2.816930490694991</v>
      </c>
    </row>
    <row r="9244" spans="1:10" x14ac:dyDescent="0.3">
      <c r="A9244" s="1">
        <v>9242</v>
      </c>
      <c r="B9244">
        <v>49.279156630228229</v>
      </c>
      <c r="C9244">
        <v>1.124553462493423</v>
      </c>
      <c r="D9244">
        <v>-2.283510496636244E-2</v>
      </c>
      <c r="E9244">
        <v>1.007309647320731</v>
      </c>
      <c r="F9244">
        <v>0.40595043104727319</v>
      </c>
      <c r="G9244">
        <v>49.244582760650601</v>
      </c>
      <c r="H9244">
        <v>-0.38924995539537449</v>
      </c>
      <c r="I9244">
        <v>49.317820835252263</v>
      </c>
      <c r="J9244">
        <v>2.8174506253033851</v>
      </c>
    </row>
    <row r="9245" spans="1:10" x14ac:dyDescent="0.3">
      <c r="A9245" s="1">
        <v>9243</v>
      </c>
      <c r="B9245">
        <v>49.289219531123507</v>
      </c>
      <c r="C9245">
        <v>1.1249241095682141</v>
      </c>
      <c r="D9245">
        <v>-1.877695953308409E-2</v>
      </c>
      <c r="E9245">
        <v>1.0140289695546909</v>
      </c>
      <c r="F9245">
        <v>0.44821187910633159</v>
      </c>
      <c r="G9245">
        <v>49.260789163801647</v>
      </c>
      <c r="H9245">
        <v>-0.38900714867415509</v>
      </c>
      <c r="I9245">
        <v>49.321013413742648</v>
      </c>
      <c r="J9245">
        <v>2.817964237157681</v>
      </c>
    </row>
    <row r="9246" spans="1:10" x14ac:dyDescent="0.3">
      <c r="A9246" s="1">
        <v>9244</v>
      </c>
      <c r="B9246">
        <v>49.299375267288717</v>
      </c>
      <c r="C9246">
        <v>1.1253622201856781</v>
      </c>
      <c r="D9246">
        <v>-1.428383822644899E-2</v>
      </c>
      <c r="E9246">
        <v>1.029344977251397</v>
      </c>
      <c r="F9246">
        <v>0.42398474468797359</v>
      </c>
      <c r="G9246">
        <v>49.277747440850163</v>
      </c>
      <c r="H9246">
        <v>-0.38868149701436389</v>
      </c>
      <c r="I9246">
        <v>49.323561819903773</v>
      </c>
      <c r="J9246">
        <v>2.8185281114298761</v>
      </c>
    </row>
    <row r="9247" spans="1:10" x14ac:dyDescent="0.3">
      <c r="A9247" s="1">
        <v>9245</v>
      </c>
      <c r="B9247">
        <v>49.30974621143951</v>
      </c>
      <c r="C9247">
        <v>1.125831231669097</v>
      </c>
      <c r="D9247">
        <v>-1.000770500630313E-2</v>
      </c>
      <c r="E9247">
        <v>1.0493586142154649</v>
      </c>
      <c r="F9247">
        <v>0.45734312433851299</v>
      </c>
      <c r="G9247">
        <v>49.294936813544787</v>
      </c>
      <c r="H9247">
        <v>-0.35391896825037411</v>
      </c>
      <c r="I9247">
        <v>49.326781187450003</v>
      </c>
      <c r="J9247">
        <v>2.8279604698967171</v>
      </c>
    </row>
    <row r="9248" spans="1:10" x14ac:dyDescent="0.3">
      <c r="A9248" s="1">
        <v>9246</v>
      </c>
      <c r="B9248">
        <v>49.320137528077957</v>
      </c>
      <c r="C9248">
        <v>1.1263648732381051</v>
      </c>
      <c r="D9248">
        <v>-5.4728779651267139E-3</v>
      </c>
      <c r="E9248">
        <v>1.0686091108129161</v>
      </c>
      <c r="F9248">
        <v>0.43560321808184721</v>
      </c>
      <c r="G9248">
        <v>49.312038670679328</v>
      </c>
      <c r="H9248">
        <v>-0.35343726925816671</v>
      </c>
      <c r="I9248">
        <v>49.329453493688369</v>
      </c>
      <c r="J9248">
        <v>2.8285538600494289</v>
      </c>
    </row>
    <row r="9249" spans="1:10" x14ac:dyDescent="0.3">
      <c r="A9249" s="1">
        <v>9247</v>
      </c>
      <c r="B9249">
        <v>49.330902248924048</v>
      </c>
      <c r="C9249">
        <v>1.1269403712292789</v>
      </c>
      <c r="D9249">
        <v>-1.078527111330919E-3</v>
      </c>
      <c r="E9249">
        <v>1.087777571607738</v>
      </c>
      <c r="F9249">
        <v>0.47050929535211272</v>
      </c>
      <c r="G9249">
        <v>49.329306218600983</v>
      </c>
      <c r="H9249">
        <v>-0.35288307267033892</v>
      </c>
      <c r="I9249">
        <v>49.332738133033523</v>
      </c>
      <c r="J9249">
        <v>2.829153860650202</v>
      </c>
    </row>
    <row r="9250" spans="1:10" x14ac:dyDescent="0.3">
      <c r="A9250" s="1">
        <v>9248</v>
      </c>
      <c r="B9250">
        <v>49.341780520789683</v>
      </c>
      <c r="C9250">
        <v>1.1275870374010539</v>
      </c>
      <c r="D9250">
        <v>3.6350868950454488E-3</v>
      </c>
      <c r="E9250">
        <v>1.092865662155373</v>
      </c>
      <c r="F9250">
        <v>0.45098172731295311</v>
      </c>
      <c r="G9250">
        <v>49.347159798879368</v>
      </c>
      <c r="H9250">
        <v>-0.35222749009722421</v>
      </c>
      <c r="I9250">
        <v>49.335592836870099</v>
      </c>
      <c r="J9250">
        <v>2.8297902704507178</v>
      </c>
    </row>
    <row r="9251" spans="1:10" x14ac:dyDescent="0.3">
      <c r="A9251" s="1">
        <v>9249</v>
      </c>
      <c r="B9251">
        <v>49.35258268621984</v>
      </c>
      <c r="C9251">
        <v>1.1282517630042961</v>
      </c>
      <c r="D9251">
        <v>8.1011382412689986E-3</v>
      </c>
      <c r="E9251">
        <v>1.097787149741368</v>
      </c>
      <c r="F9251">
        <v>0.48689690756655141</v>
      </c>
      <c r="G9251">
        <v>49.364570816355993</v>
      </c>
      <c r="H9251">
        <v>-0.3515239825610772</v>
      </c>
      <c r="I9251">
        <v>49.338792962239722</v>
      </c>
      <c r="J9251">
        <v>2.8304103859150902</v>
      </c>
    </row>
    <row r="9252" spans="1:10" x14ac:dyDescent="0.3">
      <c r="A9252" s="1">
        <v>9250</v>
      </c>
      <c r="B9252">
        <v>49.363531798234973</v>
      </c>
      <c r="C9252">
        <v>1.128993342930187</v>
      </c>
      <c r="D9252">
        <v>1.2968477479759559E-2</v>
      </c>
      <c r="E9252">
        <v>1.117139579561476</v>
      </c>
      <c r="F9252">
        <v>0.45973540869674973</v>
      </c>
      <c r="G9252">
        <v>49.382722328477307</v>
      </c>
      <c r="H9252">
        <v>-0.35070652392685142</v>
      </c>
      <c r="I9252">
        <v>49.341457286858429</v>
      </c>
      <c r="J9252">
        <v>2.8310646839686591</v>
      </c>
    </row>
    <row r="9253" spans="1:10" x14ac:dyDescent="0.3">
      <c r="A9253" s="1">
        <v>9251</v>
      </c>
      <c r="B9253">
        <v>49.374639074768517</v>
      </c>
      <c r="C9253">
        <v>1.1297733283074201</v>
      </c>
      <c r="D9253">
        <v>1.7550701076467771E-2</v>
      </c>
      <c r="E9253">
        <v>1.1360208956696349</v>
      </c>
      <c r="F9253">
        <v>0.49140539667769789</v>
      </c>
      <c r="G9253">
        <v>49.401441677285277</v>
      </c>
      <c r="H9253">
        <v>-0.39722267985324811</v>
      </c>
      <c r="I9253">
        <v>49.345801899504742</v>
      </c>
      <c r="J9253">
        <v>2.772682873636731</v>
      </c>
    </row>
    <row r="9254" spans="1:10" x14ac:dyDescent="0.3">
      <c r="A9254" s="1">
        <v>9252</v>
      </c>
      <c r="B9254">
        <v>49.385995486995618</v>
      </c>
      <c r="C9254">
        <v>1.130640200357413</v>
      </c>
      <c r="D9254">
        <v>2.2477403655893079E-2</v>
      </c>
      <c r="E9254">
        <v>1.1546071362830701</v>
      </c>
      <c r="F9254">
        <v>0.46980702492855408</v>
      </c>
      <c r="G9254">
        <v>49.420320788969747</v>
      </c>
      <c r="H9254">
        <v>-0.39620522799631219</v>
      </c>
      <c r="I9254">
        <v>49.349064567754027</v>
      </c>
      <c r="J9254">
        <v>2.7733877354386038</v>
      </c>
    </row>
    <row r="9255" spans="1:10" x14ac:dyDescent="0.3">
      <c r="A9255" s="1">
        <v>9253</v>
      </c>
      <c r="B9255">
        <v>49.397611158865331</v>
      </c>
      <c r="C9255">
        <v>1.13155663895112</v>
      </c>
      <c r="D9255">
        <v>2.721848154251047E-2</v>
      </c>
      <c r="E9255">
        <v>1.071250989470631</v>
      </c>
      <c r="F9255">
        <v>0.54438395335758583</v>
      </c>
      <c r="G9255">
        <v>49.439174941038807</v>
      </c>
      <c r="H9255">
        <v>-0.3951088910362841</v>
      </c>
      <c r="I9255">
        <v>49.352892289852022</v>
      </c>
      <c r="J9255">
        <v>2.7741106196669829</v>
      </c>
    </row>
    <row r="9256" spans="1:10" x14ac:dyDescent="0.3">
      <c r="A9256" s="1">
        <v>9254</v>
      </c>
      <c r="B9256">
        <v>49.408265501915658</v>
      </c>
      <c r="C9256">
        <v>1.13247803582184</v>
      </c>
      <c r="D9256">
        <v>3.2652970914533938E-2</v>
      </c>
      <c r="E9256">
        <v>0.98879286054149307</v>
      </c>
      <c r="F9256">
        <v>0.50081991447372709</v>
      </c>
      <c r="G9256">
        <v>49.458125277084029</v>
      </c>
      <c r="H9256">
        <v>-0.39393907337880218</v>
      </c>
      <c r="I9256">
        <v>49.354620895044178</v>
      </c>
      <c r="J9256">
        <v>2.7747647382477481</v>
      </c>
    </row>
    <row r="9257" spans="1:10" x14ac:dyDescent="0.3">
      <c r="A9257" s="1">
        <v>9255</v>
      </c>
      <c r="B9257">
        <v>49.418035735507253</v>
      </c>
      <c r="C9257">
        <v>1.133332536962971</v>
      </c>
      <c r="D9257">
        <v>3.7620448255693752E-2</v>
      </c>
      <c r="E9257">
        <v>0.99597221395962354</v>
      </c>
      <c r="F9257">
        <v>0.48601558664855199</v>
      </c>
      <c r="G9257">
        <v>49.476110998794908</v>
      </c>
      <c r="H9257">
        <v>-0.40965446761976732</v>
      </c>
      <c r="I9257">
        <v>49.35673816775526</v>
      </c>
      <c r="J9257">
        <v>2.761932135131878</v>
      </c>
    </row>
    <row r="9258" spans="1:10" x14ac:dyDescent="0.3">
      <c r="A9258" s="1">
        <v>9256</v>
      </c>
      <c r="B9258">
        <v>49.427942193579142</v>
      </c>
      <c r="C9258">
        <v>1.1342797478397979</v>
      </c>
      <c r="D9258">
        <v>4.2476659732223393E-2</v>
      </c>
      <c r="E9258">
        <v>1.0166061876140819</v>
      </c>
      <c r="F9258">
        <v>0.43419768100774059</v>
      </c>
      <c r="G9258">
        <v>49.493509813828346</v>
      </c>
      <c r="H9258">
        <v>-0.40840703815792828</v>
      </c>
      <c r="I9258">
        <v>49.358736555635588</v>
      </c>
      <c r="J9258">
        <v>2.762562469803358</v>
      </c>
    </row>
    <row r="9259" spans="1:10" x14ac:dyDescent="0.3">
      <c r="A9259" s="1">
        <v>9257</v>
      </c>
      <c r="B9259">
        <v>49.438074264684062</v>
      </c>
      <c r="C9259">
        <v>1.135284896375649</v>
      </c>
      <c r="D9259">
        <v>4.6825361253089122E-2</v>
      </c>
      <c r="E9259">
        <v>1.037739689389211</v>
      </c>
      <c r="F9259">
        <v>0.37123107592159033</v>
      </c>
      <c r="G9259">
        <v>49.510349928180517</v>
      </c>
      <c r="H9259">
        <v>-0.40710216950090561</v>
      </c>
      <c r="I9259">
        <v>49.361788387889163</v>
      </c>
      <c r="J9259">
        <v>2.7632512682549542</v>
      </c>
    </row>
    <row r="9260" spans="1:10" x14ac:dyDescent="0.3">
      <c r="A9260" s="1">
        <v>9258</v>
      </c>
      <c r="B9260">
        <v>49.448405344188821</v>
      </c>
      <c r="C9260">
        <v>1.1363077703026561</v>
      </c>
      <c r="D9260">
        <v>5.0539173114525472E-2</v>
      </c>
      <c r="E9260">
        <v>0.95510628942583231</v>
      </c>
      <c r="F9260">
        <v>0.40962100006945662</v>
      </c>
      <c r="G9260">
        <v>49.526408631471213</v>
      </c>
      <c r="H9260">
        <v>-0.40580024137819909</v>
      </c>
      <c r="I9260">
        <v>49.366074046552058</v>
      </c>
      <c r="J9260">
        <v>2.7639796046715142</v>
      </c>
    </row>
    <row r="9261" spans="1:10" x14ac:dyDescent="0.3">
      <c r="A9261" s="1">
        <v>9259</v>
      </c>
      <c r="B9261">
        <v>49.457904474884067</v>
      </c>
      <c r="C9261">
        <v>1.137293542045221</v>
      </c>
      <c r="D9261">
        <v>5.4634988563742527E-2</v>
      </c>
      <c r="E9261">
        <v>0.87251424554918433</v>
      </c>
      <c r="F9261">
        <v>0.34767627307660542</v>
      </c>
      <c r="G9261">
        <v>49.543228451849679</v>
      </c>
      <c r="H9261">
        <v>-0.42286168929609969</v>
      </c>
      <c r="I9261">
        <v>49.367113192650791</v>
      </c>
      <c r="J9261">
        <v>2.7974188546936962</v>
      </c>
    </row>
    <row r="9262" spans="1:10" x14ac:dyDescent="0.3">
      <c r="A9262" s="1">
        <v>9260</v>
      </c>
      <c r="B9262">
        <v>49.46658777552291</v>
      </c>
      <c r="C9262">
        <v>1.1381782546732799</v>
      </c>
      <c r="D9262">
        <v>5.8112991366054488E-2</v>
      </c>
      <c r="E9262">
        <v>0.88216375048881424</v>
      </c>
      <c r="F9262">
        <v>0.25121508680989552</v>
      </c>
      <c r="G9262">
        <v>49.557337449755067</v>
      </c>
      <c r="H9262">
        <v>-0.42167078403324632</v>
      </c>
      <c r="I9262">
        <v>49.370023133568729</v>
      </c>
      <c r="J9262">
        <v>2.797977754778644</v>
      </c>
    </row>
    <row r="9263" spans="1:10" x14ac:dyDescent="0.3">
      <c r="A9263" s="1">
        <v>9261</v>
      </c>
      <c r="B9263">
        <v>49.47533897671628</v>
      </c>
      <c r="C9263">
        <v>1.139049839347297</v>
      </c>
      <c r="D9263">
        <v>6.0617413467997733E-2</v>
      </c>
      <c r="E9263">
        <v>0.90512890314807926</v>
      </c>
      <c r="F9263">
        <v>0.25566068348781928</v>
      </c>
      <c r="G9263">
        <v>49.569994882676248</v>
      </c>
      <c r="H9263">
        <v>-0.42056703232145232</v>
      </c>
      <c r="I9263">
        <v>49.374617803387451</v>
      </c>
      <c r="J9263">
        <v>2.79860229584544</v>
      </c>
    </row>
    <row r="9264" spans="1:10" x14ac:dyDescent="0.3">
      <c r="A9264" s="1">
        <v>9262</v>
      </c>
      <c r="B9264">
        <v>49.484371617632867</v>
      </c>
      <c r="C9264">
        <v>1.1399779478622321</v>
      </c>
      <c r="D9264">
        <v>6.3182185735128807E-2</v>
      </c>
      <c r="E9264">
        <v>0.9277441607059691</v>
      </c>
      <c r="F9264">
        <v>0.30415319362983217</v>
      </c>
      <c r="G9264">
        <v>49.583027269981407</v>
      </c>
      <c r="H9264">
        <v>-0.41939102360879249</v>
      </c>
      <c r="I9264">
        <v>49.379394406128817</v>
      </c>
      <c r="J9264">
        <v>2.7992666194593698</v>
      </c>
    </row>
    <row r="9265" spans="1:10" x14ac:dyDescent="0.3">
      <c r="A9265" s="1">
        <v>9263</v>
      </c>
      <c r="B9265">
        <v>49.493564267255003</v>
      </c>
      <c r="C9265">
        <v>1.140986347709962</v>
      </c>
      <c r="D9265">
        <v>6.6213997657314144E-2</v>
      </c>
      <c r="E9265">
        <v>0.94973166742058057</v>
      </c>
      <c r="F9265">
        <v>0.28832334778340568</v>
      </c>
      <c r="G9265">
        <v>49.595504183249027</v>
      </c>
      <c r="H9265">
        <v>-0.3963153990974615</v>
      </c>
      <c r="I9265">
        <v>49.383696567610983</v>
      </c>
      <c r="J9265">
        <v>2.7978427903851228</v>
      </c>
    </row>
    <row r="9266" spans="1:10" x14ac:dyDescent="0.3">
      <c r="A9266" s="1">
        <v>9264</v>
      </c>
      <c r="B9266">
        <v>49.503213585094343</v>
      </c>
      <c r="C9266">
        <v>1.1420634697061041</v>
      </c>
      <c r="D9266">
        <v>6.9161570563237185E-2</v>
      </c>
      <c r="E9266">
        <v>0.86528844632835644</v>
      </c>
      <c r="F9266">
        <v>0.23054176390688139</v>
      </c>
      <c r="G9266">
        <v>49.609684360667863</v>
      </c>
      <c r="H9266">
        <v>-0.39493112402505098</v>
      </c>
      <c r="I9266">
        <v>49.388462664637807</v>
      </c>
      <c r="J9266">
        <v>2.798588872262199</v>
      </c>
    </row>
    <row r="9267" spans="1:10" x14ac:dyDescent="0.3">
      <c r="A9267" s="1">
        <v>9265</v>
      </c>
      <c r="B9267">
        <v>49.511630078296378</v>
      </c>
      <c r="C9267">
        <v>1.142969714042017</v>
      </c>
      <c r="D9267">
        <v>7.1416967453493824E-2</v>
      </c>
      <c r="E9267">
        <v>0.87493839945328622</v>
      </c>
      <c r="F9267">
        <v>0.24610105375482141</v>
      </c>
      <c r="G9267">
        <v>49.621567112959553</v>
      </c>
      <c r="H9267">
        <v>-0.39378083683457032</v>
      </c>
      <c r="I9267">
        <v>49.393143330624007</v>
      </c>
      <c r="J9267">
        <v>2.799232094730923</v>
      </c>
    </row>
    <row r="9268" spans="1:10" x14ac:dyDescent="0.3">
      <c r="A9268" s="1">
        <v>9266</v>
      </c>
      <c r="B9268">
        <v>49.52034769624504</v>
      </c>
      <c r="C9268">
        <v>1.1439441102469641</v>
      </c>
      <c r="D9268">
        <v>7.3884312550903081E-2</v>
      </c>
      <c r="E9268">
        <v>0.89336605735409536</v>
      </c>
      <c r="F9268">
        <v>0.29574660324505692</v>
      </c>
      <c r="G9268">
        <v>49.634076086361951</v>
      </c>
      <c r="H9268">
        <v>-0.39253051059499428</v>
      </c>
      <c r="I9268">
        <v>49.397774742515168</v>
      </c>
      <c r="J9268">
        <v>2.799909102048781</v>
      </c>
    </row>
    <row r="9269" spans="1:10" x14ac:dyDescent="0.3">
      <c r="A9269" s="1">
        <v>9267</v>
      </c>
      <c r="B9269">
        <v>49.529358097695223</v>
      </c>
      <c r="C9269">
        <v>1.14502208298213</v>
      </c>
      <c r="D9269">
        <v>7.6888454365911157E-2</v>
      </c>
      <c r="E9269">
        <v>0.91163484473082634</v>
      </c>
      <c r="F9269">
        <v>0.27789758864571501</v>
      </c>
      <c r="G9269">
        <v>49.647701755334033</v>
      </c>
      <c r="H9269">
        <v>-0.39110394892628553</v>
      </c>
      <c r="I9269">
        <v>49.40181095087398</v>
      </c>
      <c r="J9269">
        <v>2.8006113763749738</v>
      </c>
    </row>
    <row r="9270" spans="1:10" x14ac:dyDescent="0.3">
      <c r="A9270" s="1">
        <v>9268</v>
      </c>
      <c r="B9270">
        <v>49.538257870218047</v>
      </c>
      <c r="C9270">
        <v>1.1461074896228469</v>
      </c>
      <c r="D9270">
        <v>7.9621512230013458E-2</v>
      </c>
      <c r="E9270">
        <v>0.92893709674368041</v>
      </c>
      <c r="F9270">
        <v>0.31734063281522212</v>
      </c>
      <c r="G9270">
        <v>49.66567332274056</v>
      </c>
      <c r="H9270">
        <v>-0.45077357165650472</v>
      </c>
      <c r="I9270">
        <v>49.407679963338992</v>
      </c>
      <c r="J9270">
        <v>2.7826231742478451</v>
      </c>
    </row>
    <row r="9271" spans="1:10" x14ac:dyDescent="0.3">
      <c r="A9271" s="1">
        <v>9269</v>
      </c>
      <c r="B9271">
        <v>49.547453465690793</v>
      </c>
      <c r="C9271">
        <v>1.147287356930714</v>
      </c>
      <c r="D9271">
        <v>8.2788635759839926E-2</v>
      </c>
      <c r="E9271">
        <v>0.94612469049361592</v>
      </c>
      <c r="F9271">
        <v>0.29703452103927991</v>
      </c>
      <c r="G9271">
        <v>49.679925790311017</v>
      </c>
      <c r="H9271">
        <v>-0.44918215565757608</v>
      </c>
      <c r="I9271">
        <v>49.411693175036433</v>
      </c>
      <c r="J9271">
        <v>2.7833812782170151</v>
      </c>
    </row>
    <row r="9272" spans="1:10" x14ac:dyDescent="0.3">
      <c r="A9272" s="1">
        <v>9270</v>
      </c>
      <c r="B9272">
        <v>49.556974557224422</v>
      </c>
      <c r="C9272">
        <v>1.1485242133957421</v>
      </c>
      <c r="D9272">
        <v>8.5802885637529969E-2</v>
      </c>
      <c r="E9272">
        <v>0.96333558091501603</v>
      </c>
      <c r="F9272">
        <v>0.2464713686235406</v>
      </c>
      <c r="G9272">
        <v>49.694258430789141</v>
      </c>
      <c r="H9272">
        <v>-0.44753874259103471</v>
      </c>
      <c r="I9272">
        <v>49.416283294874077</v>
      </c>
      <c r="J9272">
        <v>2.7842014873366661</v>
      </c>
    </row>
    <row r="9273" spans="1:10" x14ac:dyDescent="0.3">
      <c r="A9273" s="1">
        <v>9271</v>
      </c>
      <c r="B9273">
        <v>49.566510470698177</v>
      </c>
      <c r="C9273">
        <v>1.149742053841633</v>
      </c>
      <c r="D9273">
        <v>8.8262484561477034E-2</v>
      </c>
      <c r="E9273">
        <v>0.98553327710342575</v>
      </c>
      <c r="F9273">
        <v>0.1824020606617302</v>
      </c>
      <c r="G9273">
        <v>49.707719599775963</v>
      </c>
      <c r="H9273">
        <v>-0.44597841142766859</v>
      </c>
      <c r="I9273">
        <v>49.421796527905933</v>
      </c>
      <c r="J9273">
        <v>2.785068336437881</v>
      </c>
    </row>
    <row r="9274" spans="1:10" x14ac:dyDescent="0.3">
      <c r="A9274" s="1">
        <v>9272</v>
      </c>
      <c r="B9274">
        <v>49.576294654732912</v>
      </c>
      <c r="C9274">
        <v>1.150943495086334</v>
      </c>
      <c r="D9274">
        <v>9.0086938308974018E-2</v>
      </c>
      <c r="E9274">
        <v>1.0073060035313799</v>
      </c>
      <c r="F9274">
        <v>0.109316624204192</v>
      </c>
      <c r="G9274">
        <v>49.720414865361867</v>
      </c>
      <c r="H9274">
        <v>-0.44451668501921859</v>
      </c>
      <c r="I9274">
        <v>49.428597377280823</v>
      </c>
      <c r="J9274">
        <v>2.786003032235298</v>
      </c>
    </row>
    <row r="9275" spans="1:10" x14ac:dyDescent="0.3">
      <c r="A9275" s="1">
        <v>9273</v>
      </c>
      <c r="B9275">
        <v>49.586165247040739</v>
      </c>
      <c r="C9275">
        <v>1.152085175881443</v>
      </c>
      <c r="D9275">
        <v>9.1165273596503074E-2</v>
      </c>
      <c r="E9275">
        <v>1.028317398835126</v>
      </c>
      <c r="F9275">
        <v>3.049337522273618E-2</v>
      </c>
      <c r="G9275">
        <v>49.732005814556352</v>
      </c>
      <c r="H9275">
        <v>-0.44321866673942473</v>
      </c>
      <c r="I9275">
        <v>49.436704913405933</v>
      </c>
      <c r="J9275">
        <v>2.7869844952458851</v>
      </c>
    </row>
    <row r="9276" spans="1:10" x14ac:dyDescent="0.3">
      <c r="A9276" s="1">
        <v>9274</v>
      </c>
      <c r="B9276">
        <v>49.596396964652463</v>
      </c>
      <c r="C9276">
        <v>1.153179091013659</v>
      </c>
      <c r="D9276">
        <v>9.1470410623164342E-2</v>
      </c>
      <c r="E9276">
        <v>0.94566233615965012</v>
      </c>
      <c r="F9276">
        <v>-0.11608827716248971</v>
      </c>
      <c r="G9276">
        <v>49.742327268823708</v>
      </c>
      <c r="H9276">
        <v>-0.43775161916403521</v>
      </c>
      <c r="I9276">
        <v>49.446457413284257</v>
      </c>
      <c r="J9276">
        <v>2.7878185738588819</v>
      </c>
    </row>
    <row r="9277" spans="1:10" x14ac:dyDescent="0.3">
      <c r="A9277" s="1">
        <v>9275</v>
      </c>
      <c r="B9277">
        <v>49.60583078299566</v>
      </c>
      <c r="C9277">
        <v>1.154055343652195</v>
      </c>
      <c r="D9277">
        <v>9.0307342428078308E-2</v>
      </c>
      <c r="E9277">
        <v>0.96268297007248427</v>
      </c>
      <c r="F9277">
        <v>-0.1733717990652611</v>
      </c>
      <c r="G9277">
        <v>49.749910627972532</v>
      </c>
      <c r="H9277">
        <v>-0.43704401733487352</v>
      </c>
      <c r="I9277">
        <v>49.457792529805417</v>
      </c>
      <c r="J9277">
        <v>2.7888681107706139</v>
      </c>
    </row>
    <row r="9278" spans="1:10" x14ac:dyDescent="0.3">
      <c r="A9278" s="1">
        <v>9276</v>
      </c>
      <c r="B9278">
        <v>49.615544845176053</v>
      </c>
      <c r="C9278">
        <v>1.1548372883791731</v>
      </c>
      <c r="D9278">
        <v>8.8552255865847487E-2</v>
      </c>
      <c r="E9278">
        <v>0.98521516427758615</v>
      </c>
      <c r="F9278">
        <v>-0.16012138123210901</v>
      </c>
      <c r="G9278">
        <v>49.756831952572327</v>
      </c>
      <c r="H9278">
        <v>-0.43651249452388452</v>
      </c>
      <c r="I9278">
        <v>49.470376056435313</v>
      </c>
      <c r="J9278">
        <v>2.789907357433262</v>
      </c>
    </row>
    <row r="9279" spans="1:10" x14ac:dyDescent="0.3">
      <c r="A9279" s="1">
        <v>9277</v>
      </c>
      <c r="B9279">
        <v>49.625223816127843</v>
      </c>
      <c r="C9279">
        <v>1.155561652432779</v>
      </c>
      <c r="D9279">
        <v>8.6974788997949512E-2</v>
      </c>
      <c r="E9279">
        <v>1.006666620532723</v>
      </c>
      <c r="F9279">
        <v>-0.20106509897708449</v>
      </c>
      <c r="G9279">
        <v>49.764000447217953</v>
      </c>
      <c r="H9279">
        <v>-0.43600902615026632</v>
      </c>
      <c r="I9279">
        <v>49.482634475797113</v>
      </c>
      <c r="J9279">
        <v>2.7908586859912221</v>
      </c>
    </row>
    <row r="9280" spans="1:10" x14ac:dyDescent="0.3">
      <c r="A9280" s="1">
        <v>9278</v>
      </c>
      <c r="B9280">
        <v>49.635302493990828</v>
      </c>
      <c r="C9280">
        <v>1.1562360801768921</v>
      </c>
      <c r="D9280">
        <v>8.495723690333537E-2</v>
      </c>
      <c r="E9280">
        <v>1.028053872576155</v>
      </c>
      <c r="F9280">
        <v>-0.18439378406983201</v>
      </c>
      <c r="G9280">
        <v>49.770912792205657</v>
      </c>
      <c r="H9280">
        <v>-0.4361400348756832</v>
      </c>
      <c r="I9280">
        <v>49.495047384822627</v>
      </c>
      <c r="J9280">
        <v>2.8031529352648952</v>
      </c>
    </row>
    <row r="9281" spans="1:10" x14ac:dyDescent="0.3">
      <c r="A9281" s="1">
        <v>9279</v>
      </c>
      <c r="B9281">
        <v>49.645510915422449</v>
      </c>
      <c r="C9281">
        <v>1.15688933482476</v>
      </c>
      <c r="D9281">
        <v>8.3122489068087752E-2</v>
      </c>
      <c r="E9281">
        <v>1.048805119274475</v>
      </c>
      <c r="F9281">
        <v>-0.221833371807859</v>
      </c>
      <c r="G9281">
        <v>49.778199378394078</v>
      </c>
      <c r="H9281">
        <v>-0.43573291058250357</v>
      </c>
      <c r="I9281">
        <v>49.508277717763939</v>
      </c>
      <c r="J9281">
        <v>2.804060750519302</v>
      </c>
    </row>
    <row r="9282" spans="1:10" x14ac:dyDescent="0.3">
      <c r="A9282" s="1">
        <v>9280</v>
      </c>
      <c r="B9282">
        <v>49.656261222177328</v>
      </c>
      <c r="C9282">
        <v>1.1575124870214111</v>
      </c>
      <c r="D9282">
        <v>8.0844868675399556E-2</v>
      </c>
      <c r="E9282">
        <v>1.069760514641972</v>
      </c>
      <c r="F9282">
        <v>-0.20160045095452059</v>
      </c>
      <c r="G9282">
        <v>49.785321955217</v>
      </c>
      <c r="H9282">
        <v>-0.43540784116801579</v>
      </c>
      <c r="I9282">
        <v>49.522780008434033</v>
      </c>
      <c r="J9282">
        <v>2.804992195181228</v>
      </c>
    </row>
    <row r="9283" spans="1:10" x14ac:dyDescent="0.3">
      <c r="A9283" s="1">
        <v>9281</v>
      </c>
      <c r="B9283">
        <v>49.666684205154169</v>
      </c>
      <c r="C9283">
        <v>1.1580992090342981</v>
      </c>
      <c r="D9283">
        <v>7.8877508165045643E-2</v>
      </c>
      <c r="E9283">
        <v>0.98915356292841017</v>
      </c>
      <c r="F9283">
        <v>-0.2677052100731952</v>
      </c>
      <c r="G9283">
        <v>49.792610841900441</v>
      </c>
      <c r="H9283">
        <v>-0.43507194527700821</v>
      </c>
      <c r="I9283">
        <v>49.536444434159407</v>
      </c>
      <c r="J9283">
        <v>2.8058383344033522</v>
      </c>
    </row>
    <row r="9284" spans="1:10" x14ac:dyDescent="0.3">
      <c r="A9284" s="1">
        <v>9282</v>
      </c>
      <c r="B9284">
        <v>49.67655830996712</v>
      </c>
      <c r="C9284">
        <v>1.1585908703017189</v>
      </c>
      <c r="D9284">
        <v>7.6201862787057206E-2</v>
      </c>
      <c r="E9284">
        <v>1.005088276622311</v>
      </c>
      <c r="F9284">
        <v>-0.2211095923025847</v>
      </c>
      <c r="G9284">
        <v>49.797610807886947</v>
      </c>
      <c r="H9284">
        <v>-0.42690975400574249</v>
      </c>
      <c r="I9284">
        <v>49.55084338329246</v>
      </c>
      <c r="J9284">
        <v>2.8051582534833099</v>
      </c>
    </row>
    <row r="9285" spans="1:10" x14ac:dyDescent="0.3">
      <c r="A9285" s="1">
        <v>9283</v>
      </c>
      <c r="B9285">
        <v>49.686594240868928</v>
      </c>
      <c r="C9285">
        <v>1.159078241956403</v>
      </c>
      <c r="D9285">
        <v>7.3991454288949446E-2</v>
      </c>
      <c r="E9285">
        <v>1.0255552011979649</v>
      </c>
      <c r="F9285">
        <v>-0.24311303546327839</v>
      </c>
      <c r="G9285">
        <v>49.804141841863469</v>
      </c>
      <c r="H9285">
        <v>-0.42668608430157229</v>
      </c>
      <c r="I9285">
        <v>49.564519204882501</v>
      </c>
      <c r="J9285">
        <v>2.8059194837691042</v>
      </c>
    </row>
    <row r="9286" spans="1:10" x14ac:dyDescent="0.3">
      <c r="A9286" s="1">
        <v>9284</v>
      </c>
      <c r="B9286">
        <v>49.697106063942677</v>
      </c>
      <c r="C9286">
        <v>1.1595366849225059</v>
      </c>
      <c r="D9286">
        <v>7.1497204911208631E-2</v>
      </c>
      <c r="E9286">
        <v>1.046109471800438</v>
      </c>
      <c r="F9286">
        <v>-0.2139950505721829</v>
      </c>
      <c r="G9286">
        <v>49.810698011706293</v>
      </c>
      <c r="H9286">
        <v>-0.42651590132274458</v>
      </c>
      <c r="I9286">
        <v>49.579139036171043</v>
      </c>
      <c r="J9286">
        <v>2.8066772892744889</v>
      </c>
    </row>
    <row r="9287" spans="1:10" x14ac:dyDescent="0.3">
      <c r="A9287" s="1">
        <v>9285</v>
      </c>
      <c r="B9287">
        <v>49.707260509810958</v>
      </c>
      <c r="C9287">
        <v>1.1599723099867729</v>
      </c>
      <c r="D9287">
        <v>6.941807275820612E-2</v>
      </c>
      <c r="E9287">
        <v>1.0518832262141931</v>
      </c>
      <c r="F9287">
        <v>-0.2486594185182405</v>
      </c>
      <c r="G9287">
        <v>49.817554601504959</v>
      </c>
      <c r="H9287">
        <v>-0.4263130206739425</v>
      </c>
      <c r="I9287">
        <v>49.592718357536313</v>
      </c>
      <c r="J9287">
        <v>2.8073546230818782</v>
      </c>
    </row>
    <row r="9288" spans="1:10" x14ac:dyDescent="0.3">
      <c r="A9288" s="1">
        <v>9286</v>
      </c>
      <c r="B9288">
        <v>49.717929242065082</v>
      </c>
      <c r="C9288">
        <v>1.160381285063413</v>
      </c>
      <c r="D9288">
        <v>6.6894190663546668E-2</v>
      </c>
      <c r="E9288">
        <v>1.0715993369776351</v>
      </c>
      <c r="F9288">
        <v>-0.22296781111974481</v>
      </c>
      <c r="G9288">
        <v>49.824219389581032</v>
      </c>
      <c r="H9288">
        <v>-0.4261773622840519</v>
      </c>
      <c r="I9288">
        <v>49.607545248914782</v>
      </c>
      <c r="J9288">
        <v>2.808047441844721</v>
      </c>
    </row>
    <row r="9289" spans="1:10" x14ac:dyDescent="0.3">
      <c r="A9289" s="1">
        <v>9287</v>
      </c>
      <c r="B9289">
        <v>49.728500030704687</v>
      </c>
      <c r="C9289">
        <v>1.1607791775468621</v>
      </c>
      <c r="D9289">
        <v>6.4693167740172017E-2</v>
      </c>
      <c r="E9289">
        <v>1.090356904554225</v>
      </c>
      <c r="F9289">
        <v>-0.1687676240948722</v>
      </c>
      <c r="G9289">
        <v>49.832772546483227</v>
      </c>
      <c r="H9289">
        <v>-0.44877267304877949</v>
      </c>
      <c r="I9289">
        <v>49.620960096425122</v>
      </c>
      <c r="J9289">
        <v>2.8207669407673501</v>
      </c>
    </row>
    <row r="9290" spans="1:10" x14ac:dyDescent="0.3">
      <c r="A9290" s="1">
        <v>9288</v>
      </c>
      <c r="B9290">
        <v>49.739543640244428</v>
      </c>
      <c r="C9290">
        <v>1.16122280943628</v>
      </c>
      <c r="D9290">
        <v>6.2982437114538409E-2</v>
      </c>
      <c r="E9290">
        <v>1.109210268000032</v>
      </c>
      <c r="F9290">
        <v>-0.18254655007402421</v>
      </c>
      <c r="G9290">
        <v>49.841062495139788</v>
      </c>
      <c r="H9290">
        <v>-0.4485050680024425</v>
      </c>
      <c r="I9290">
        <v>49.634843653847533</v>
      </c>
      <c r="J9290">
        <v>2.821392115367185</v>
      </c>
    </row>
    <row r="9291" spans="1:10" x14ac:dyDescent="0.3">
      <c r="A9291" s="1">
        <v>9289</v>
      </c>
      <c r="B9291">
        <v>49.75048692465765</v>
      </c>
      <c r="C9291">
        <v>1.161644374809037</v>
      </c>
      <c r="D9291">
        <v>6.118012731889283E-2</v>
      </c>
      <c r="E9291">
        <v>1.027658034304048</v>
      </c>
      <c r="F9291">
        <v>-0.26528444491114722</v>
      </c>
      <c r="G9291">
        <v>49.84910438791902</v>
      </c>
      <c r="H9291">
        <v>-0.4482638565018453</v>
      </c>
      <c r="I9291">
        <v>49.648779246092879</v>
      </c>
      <c r="J9291">
        <v>2.821999686068521</v>
      </c>
    </row>
    <row r="9292" spans="1:10" x14ac:dyDescent="0.3">
      <c r="A9292" s="1">
        <v>9290</v>
      </c>
      <c r="B9292">
        <v>49.760905068110283</v>
      </c>
      <c r="C9292">
        <v>1.1619732544317209</v>
      </c>
      <c r="D9292">
        <v>5.8489399404223319E-2</v>
      </c>
      <c r="E9292">
        <v>1.042933633235541</v>
      </c>
      <c r="F9292">
        <v>-0.22734867219781371</v>
      </c>
      <c r="G9292">
        <v>49.855190354584863</v>
      </c>
      <c r="H9292">
        <v>-0.44819450144250711</v>
      </c>
      <c r="I9292">
        <v>49.663665316721328</v>
      </c>
      <c r="J9292">
        <v>2.8225962225543562</v>
      </c>
    </row>
    <row r="9293" spans="1:10" x14ac:dyDescent="0.3">
      <c r="A9293" s="1">
        <v>9291</v>
      </c>
      <c r="B9293">
        <v>49.771181700140872</v>
      </c>
      <c r="C9293">
        <v>1.1622855734269311</v>
      </c>
      <c r="D9293">
        <v>5.6248166318105773E-2</v>
      </c>
      <c r="E9293">
        <v>1.057457380708785</v>
      </c>
      <c r="F9293">
        <v>-0.2547781775704106</v>
      </c>
      <c r="G9293">
        <v>49.861857991584671</v>
      </c>
      <c r="H9293">
        <v>-0.44808945353810531</v>
      </c>
      <c r="I9293">
        <v>49.677664032999417</v>
      </c>
      <c r="J9293">
        <v>2.8231223075579628</v>
      </c>
    </row>
    <row r="9294" spans="1:10" x14ac:dyDescent="0.3">
      <c r="A9294" s="1">
        <v>9292</v>
      </c>
      <c r="B9294">
        <v>49.781893963577481</v>
      </c>
      <c r="C9294">
        <v>1.162558885931724</v>
      </c>
      <c r="D9294">
        <v>5.3666370415549537E-2</v>
      </c>
      <c r="E9294">
        <v>1.0720710306188559</v>
      </c>
      <c r="F9294">
        <v>-0.31590951813880941</v>
      </c>
      <c r="G9294">
        <v>49.868412297785063</v>
      </c>
      <c r="H9294">
        <v>-0.44804488133960191</v>
      </c>
      <c r="I9294">
        <v>49.692664544826137</v>
      </c>
      <c r="J9294">
        <v>2.8236315280325779</v>
      </c>
    </row>
    <row r="9295" spans="1:10" x14ac:dyDescent="0.3">
      <c r="A9295" s="1">
        <v>9293</v>
      </c>
      <c r="B9295">
        <v>49.792460956089577</v>
      </c>
      <c r="C9295">
        <v>1.162744187417728</v>
      </c>
      <c r="D9295">
        <v>5.0552092872480782E-2</v>
      </c>
      <c r="E9295">
        <v>1.085978442493454</v>
      </c>
      <c r="F9295">
        <v>-0.30572011691665529</v>
      </c>
      <c r="G9295">
        <v>49.870345296355183</v>
      </c>
      <c r="H9295">
        <v>-0.37661807623879578</v>
      </c>
      <c r="I9295">
        <v>49.708375528882158</v>
      </c>
      <c r="J9295">
        <v>2.8246692050160651</v>
      </c>
    </row>
    <row r="9296" spans="1:10" x14ac:dyDescent="0.3">
      <c r="A9296" s="1">
        <v>9294</v>
      </c>
      <c r="B9296">
        <v>49.803328148441878</v>
      </c>
      <c r="C9296">
        <v>1.162900629091618</v>
      </c>
      <c r="D9296">
        <v>4.7492489270144489E-2</v>
      </c>
      <c r="E9296">
        <v>1.091189452240332</v>
      </c>
      <c r="F9296">
        <v>-0.34933462371028762</v>
      </c>
      <c r="G9296">
        <v>49.876502293184402</v>
      </c>
      <c r="H9296">
        <v>-0.3766927242876259</v>
      </c>
      <c r="I9296">
        <v>49.724327938640641</v>
      </c>
      <c r="J9296">
        <v>2.8250751355858208</v>
      </c>
    </row>
    <row r="9297" spans="1:10" x14ac:dyDescent="0.3">
      <c r="A9297" s="1">
        <v>9295</v>
      </c>
      <c r="B9297">
        <v>49.814233200350607</v>
      </c>
      <c r="C9297">
        <v>1.162985236599408</v>
      </c>
      <c r="D9297">
        <v>4.4001228561171599E-2</v>
      </c>
      <c r="E9297">
        <v>1.1098445659761571</v>
      </c>
      <c r="F9297">
        <v>-0.32577430116466921</v>
      </c>
      <c r="G9297">
        <v>49.882031788274404</v>
      </c>
      <c r="H9297">
        <v>-0.37685420331109348</v>
      </c>
      <c r="I9297">
        <v>49.741036544768889</v>
      </c>
      <c r="J9297">
        <v>2.8254254228315432</v>
      </c>
    </row>
    <row r="9298" spans="1:10" x14ac:dyDescent="0.3">
      <c r="A9298" s="1">
        <v>9296</v>
      </c>
      <c r="B9298">
        <v>49.82531374663634</v>
      </c>
      <c r="C9298">
        <v>1.16304479865018</v>
      </c>
      <c r="D9298">
        <v>4.0748692589632173E-2</v>
      </c>
      <c r="E9298">
        <v>1.1289142293409371</v>
      </c>
      <c r="F9298">
        <v>-0.35870603963236192</v>
      </c>
      <c r="G9298">
        <v>49.888103601602033</v>
      </c>
      <c r="H9298">
        <v>-0.37700701325152769</v>
      </c>
      <c r="I9298">
        <v>49.75752461520019</v>
      </c>
      <c r="J9298">
        <v>2.825714265756321</v>
      </c>
    </row>
    <row r="9299" spans="1:10" x14ac:dyDescent="0.3">
      <c r="A9299" s="1">
        <v>9297</v>
      </c>
      <c r="B9299">
        <v>49.836630600235971</v>
      </c>
      <c r="C9299">
        <v>1.1630405363964671</v>
      </c>
      <c r="D9299">
        <v>3.7152826829214641E-2</v>
      </c>
      <c r="E9299">
        <v>1.1476511230678039</v>
      </c>
      <c r="F9299">
        <v>-0.33708970534793498</v>
      </c>
      <c r="G9299">
        <v>49.894632003103958</v>
      </c>
      <c r="H9299">
        <v>-0.39739828576250358</v>
      </c>
      <c r="I9299">
        <v>49.775077552939287</v>
      </c>
      <c r="J9299">
        <v>2.8190309068801218</v>
      </c>
    </row>
    <row r="9300" spans="1:10" x14ac:dyDescent="0.3">
      <c r="A9300" s="1">
        <v>9298</v>
      </c>
      <c r="B9300">
        <v>49.848104606178623</v>
      </c>
      <c r="C9300">
        <v>1.1630135433635891</v>
      </c>
      <c r="D9300">
        <v>3.3782656306510443E-2</v>
      </c>
      <c r="E9300">
        <v>1.0650689258784729</v>
      </c>
      <c r="F9300">
        <v>-0.40568555223240538</v>
      </c>
      <c r="G9300">
        <v>49.900846744689822</v>
      </c>
      <c r="H9300">
        <v>-0.3976118912813793</v>
      </c>
      <c r="I9300">
        <v>49.792132867810551</v>
      </c>
      <c r="J9300">
        <v>2.8192019533188559</v>
      </c>
    </row>
    <row r="9301" spans="1:10" x14ac:dyDescent="0.3">
      <c r="A9301" s="1">
        <v>9299</v>
      </c>
      <c r="B9301">
        <v>49.858880284242517</v>
      </c>
      <c r="C9301">
        <v>1.1629157712177129</v>
      </c>
      <c r="D9301">
        <v>2.9678023504480209E-2</v>
      </c>
      <c r="E9301">
        <v>0.98149615194506246</v>
      </c>
      <c r="F9301">
        <v>-0.36330057918436393</v>
      </c>
      <c r="G9301">
        <v>49.905216202091033</v>
      </c>
      <c r="H9301">
        <v>-0.39791300323279311</v>
      </c>
      <c r="I9301">
        <v>49.809707043564927</v>
      </c>
      <c r="J9301">
        <v>2.819319972240931</v>
      </c>
    </row>
    <row r="9302" spans="1:10" x14ac:dyDescent="0.3">
      <c r="A9302" s="1">
        <v>9300</v>
      </c>
      <c r="B9302">
        <v>49.868595129685723</v>
      </c>
      <c r="C9302">
        <v>1.1628254597753871</v>
      </c>
      <c r="D9302">
        <v>2.608192027829603E-2</v>
      </c>
      <c r="E9302">
        <v>0.99750611372641962</v>
      </c>
      <c r="F9302">
        <v>-0.35761326574238428</v>
      </c>
      <c r="G9302">
        <v>49.909317858633777</v>
      </c>
      <c r="H9302">
        <v>-0.3981598507841182</v>
      </c>
      <c r="I9302">
        <v>49.825378794613712</v>
      </c>
      <c r="J9302">
        <v>2.8193957822033369</v>
      </c>
    </row>
    <row r="9303" spans="1:10" x14ac:dyDescent="0.3">
      <c r="A9303" s="1">
        <v>9301</v>
      </c>
      <c r="B9303">
        <v>49.878552219632432</v>
      </c>
      <c r="C9303">
        <v>1.1626636916548609</v>
      </c>
      <c r="D9303">
        <v>2.251175934660609E-2</v>
      </c>
      <c r="E9303">
        <v>1.018980847965623</v>
      </c>
      <c r="F9303">
        <v>-0.31577473993140848</v>
      </c>
      <c r="G9303">
        <v>49.913583070190271</v>
      </c>
      <c r="H9303">
        <v>-0.39318683881220201</v>
      </c>
      <c r="I9303">
        <v>49.841482869199467</v>
      </c>
      <c r="J9303">
        <v>2.8090515930830482</v>
      </c>
    </row>
    <row r="9304" spans="1:10" x14ac:dyDescent="0.3">
      <c r="A9304" s="1">
        <v>9302</v>
      </c>
      <c r="B9304">
        <v>49.888861712995833</v>
      </c>
      <c r="C9304">
        <v>1.1624722472415869</v>
      </c>
      <c r="D9304">
        <v>1.9316371676349291E-2</v>
      </c>
      <c r="E9304">
        <v>1.0402816299637241</v>
      </c>
      <c r="F9304">
        <v>-0.25582504985531312</v>
      </c>
      <c r="G9304">
        <v>49.918920847571052</v>
      </c>
      <c r="H9304">
        <v>-0.39348227718193801</v>
      </c>
      <c r="I9304">
        <v>49.8570533904591</v>
      </c>
      <c r="J9304">
        <v>2.8089701941968901</v>
      </c>
    </row>
    <row r="9305" spans="1:10" x14ac:dyDescent="0.3">
      <c r="A9305" s="1">
        <v>9303</v>
      </c>
      <c r="B9305">
        <v>49.899131296543693</v>
      </c>
      <c r="C9305">
        <v>1.1622953816889621</v>
      </c>
      <c r="D9305">
        <v>1.6790511136767931E-2</v>
      </c>
      <c r="E9305">
        <v>1.0606137189192599</v>
      </c>
      <c r="F9305">
        <v>-0.27124379981339469</v>
      </c>
      <c r="G9305">
        <v>49.925260215275131</v>
      </c>
      <c r="H9305">
        <v>-0.39373010436561212</v>
      </c>
      <c r="I9305">
        <v>49.871481895245523</v>
      </c>
      <c r="J9305">
        <v>2.808868419643392</v>
      </c>
    </row>
    <row r="9306" spans="1:10" x14ac:dyDescent="0.3">
      <c r="A9306" s="1">
        <v>9304</v>
      </c>
      <c r="B9306">
        <v>49.909741595397037</v>
      </c>
      <c r="C9306">
        <v>1.1620817738680791</v>
      </c>
      <c r="D9306">
        <v>1.4076458986382901E-2</v>
      </c>
      <c r="E9306">
        <v>0.97796456425617395</v>
      </c>
      <c r="F9306">
        <v>-0.23603328189277281</v>
      </c>
      <c r="G9306">
        <v>49.931647288762882</v>
      </c>
      <c r="H9306">
        <v>-0.39400889644763559</v>
      </c>
      <c r="I9306">
        <v>49.88656117554072</v>
      </c>
      <c r="J9306">
        <v>2.8087237892575549</v>
      </c>
    </row>
    <row r="9307" spans="1:10" x14ac:dyDescent="0.3">
      <c r="A9307" s="1">
        <v>9305</v>
      </c>
      <c r="B9307">
        <v>49.919639868803053</v>
      </c>
      <c r="C9307">
        <v>1.161899614564746</v>
      </c>
      <c r="D9307">
        <v>1.1687090663084151E-2</v>
      </c>
      <c r="E9307">
        <v>1.000164294807248</v>
      </c>
      <c r="F9307">
        <v>-0.25238632749193912</v>
      </c>
      <c r="G9307">
        <v>49.937765915036167</v>
      </c>
      <c r="H9307">
        <v>-0.38897574704463728</v>
      </c>
      <c r="I9307">
        <v>49.900372230177453</v>
      </c>
      <c r="J9307">
        <v>2.8104503043578442</v>
      </c>
    </row>
    <row r="9308" spans="1:10" x14ac:dyDescent="0.3">
      <c r="A9308" s="1">
        <v>9306</v>
      </c>
      <c r="B9308">
        <v>49.929665630445783</v>
      </c>
      <c r="C9308">
        <v>1.1616721937378161</v>
      </c>
      <c r="D9308">
        <v>9.1564903530747931E-3</v>
      </c>
      <c r="E9308">
        <v>1.021675179246847</v>
      </c>
      <c r="F9308">
        <v>-0.30707389773818</v>
      </c>
      <c r="G9308">
        <v>49.943866977157889</v>
      </c>
      <c r="H9308">
        <v>-0.38924407174869979</v>
      </c>
      <c r="I9308">
        <v>49.914569871948508</v>
      </c>
      <c r="J9308">
        <v>2.810266363565824</v>
      </c>
    </row>
    <row r="9309" spans="1:10" x14ac:dyDescent="0.3">
      <c r="A9309" s="1">
        <v>9307</v>
      </c>
      <c r="B9309">
        <v>49.939725569539227</v>
      </c>
      <c r="C9309">
        <v>1.16136921282247</v>
      </c>
      <c r="D9309">
        <v>6.1315118806640834E-3</v>
      </c>
      <c r="E9309">
        <v>1.042354408664957</v>
      </c>
      <c r="F9309">
        <v>-0.29614879688800377</v>
      </c>
      <c r="G9309">
        <v>49.949235370116</v>
      </c>
      <c r="H9309">
        <v>-0.38958291554644592</v>
      </c>
      <c r="I9309">
        <v>49.929616834376667</v>
      </c>
      <c r="J9309">
        <v>2.8100015042049118</v>
      </c>
    </row>
    <row r="9310" spans="1:10" x14ac:dyDescent="0.3">
      <c r="A9310" s="1">
        <v>9308</v>
      </c>
      <c r="B9310">
        <v>49.950242589964617</v>
      </c>
      <c r="C9310">
        <v>1.1610237646396351</v>
      </c>
      <c r="D9310">
        <v>3.1418543933117468E-3</v>
      </c>
      <c r="E9310">
        <v>1.048601422881382</v>
      </c>
      <c r="F9310">
        <v>-0.25045283372572408</v>
      </c>
      <c r="G9310">
        <v>49.955115539306121</v>
      </c>
      <c r="H9310">
        <v>-0.38994986349328609</v>
      </c>
      <c r="I9310">
        <v>49.945062738509677</v>
      </c>
      <c r="J9310">
        <v>2.809678909857825</v>
      </c>
    </row>
    <row r="9311" spans="1:10" x14ac:dyDescent="0.3">
      <c r="A9311" s="1">
        <v>9309</v>
      </c>
      <c r="B9311">
        <v>49.960616092800713</v>
      </c>
      <c r="C9311">
        <v>1.1606937278674869</v>
      </c>
      <c r="D9311">
        <v>6.6294515371211017E-4</v>
      </c>
      <c r="E9311">
        <v>1.0545936044766959</v>
      </c>
      <c r="F9311">
        <v>-0.27371181241826542</v>
      </c>
      <c r="G9311">
        <v>49.961644308250577</v>
      </c>
      <c r="H9311">
        <v>-0.39028721449514209</v>
      </c>
      <c r="I9311">
        <v>49.959523119547598</v>
      </c>
      <c r="J9311">
        <v>2.8093566479712222</v>
      </c>
    </row>
    <row r="9312" spans="1:10" x14ac:dyDescent="0.3">
      <c r="A9312" s="1">
        <v>9310</v>
      </c>
      <c r="B9312">
        <v>49.971179056373387</v>
      </c>
      <c r="C9312">
        <v>1.160320341842032</v>
      </c>
      <c r="D9312">
        <v>-2.0803046104028952E-3</v>
      </c>
      <c r="E9312">
        <v>1.074123977679792</v>
      </c>
      <c r="F9312">
        <v>-0.24141203171119541</v>
      </c>
      <c r="G9312">
        <v>49.967954650881993</v>
      </c>
      <c r="H9312">
        <v>-0.38964538139424398</v>
      </c>
      <c r="I9312">
        <v>49.974603348929953</v>
      </c>
      <c r="J9312">
        <v>2.8063714055661211</v>
      </c>
    </row>
    <row r="9313" spans="1:10" x14ac:dyDescent="0.3">
      <c r="A9313" s="1">
        <v>9311</v>
      </c>
      <c r="B9313">
        <v>49.981890859750422</v>
      </c>
      <c r="C9313">
        <v>1.159943288494182</v>
      </c>
      <c r="D9313">
        <v>-4.4893000421218094E-3</v>
      </c>
      <c r="E9313">
        <v>1.0939484572554119</v>
      </c>
      <c r="F9313">
        <v>-0.26913319723517343</v>
      </c>
      <c r="G9313">
        <v>49.974932606879882</v>
      </c>
      <c r="H9313">
        <v>-0.39001016974742392</v>
      </c>
      <c r="I9313">
        <v>49.989280468028539</v>
      </c>
      <c r="J9313">
        <v>2.8059813268931171</v>
      </c>
    </row>
    <row r="9314" spans="1:10" x14ac:dyDescent="0.3">
      <c r="A9314" s="1">
        <v>9312</v>
      </c>
      <c r="B9314">
        <v>49.992992487336998</v>
      </c>
      <c r="C9314">
        <v>1.159510794657773</v>
      </c>
      <c r="D9314">
        <v>-7.2225942436452764E-3</v>
      </c>
      <c r="E9314">
        <v>1.1136928556805721</v>
      </c>
      <c r="F9314">
        <v>-0.24308734937169921</v>
      </c>
      <c r="G9314">
        <v>49.981797786933633</v>
      </c>
      <c r="H9314">
        <v>-0.3904178548874262</v>
      </c>
      <c r="I9314">
        <v>50.004881168635407</v>
      </c>
      <c r="J9314">
        <v>2.8055224864217472</v>
      </c>
    </row>
    <row r="9315" spans="1:10" x14ac:dyDescent="0.3">
      <c r="A9315" s="1">
        <v>9313</v>
      </c>
      <c r="B9315">
        <v>50.004085606995062</v>
      </c>
      <c r="C9315">
        <v>1.159076873374189</v>
      </c>
      <c r="D9315">
        <v>-9.6457571992228271E-3</v>
      </c>
      <c r="E9315">
        <v>1.1326501523106829</v>
      </c>
      <c r="F9315">
        <v>-0.27454345258402402</v>
      </c>
      <c r="G9315">
        <v>49.989135213445813</v>
      </c>
      <c r="H9315">
        <v>-0.39082009924394229</v>
      </c>
      <c r="I9315">
        <v>50.019962804042649</v>
      </c>
      <c r="J9315">
        <v>2.8050549244977838</v>
      </c>
    </row>
    <row r="9316" spans="1:10" x14ac:dyDescent="0.3">
      <c r="A9316" s="1">
        <v>9314</v>
      </c>
      <c r="B9316">
        <v>50.015245402944998</v>
      </c>
      <c r="C9316">
        <v>1.1585963893581119</v>
      </c>
      <c r="D9316">
        <v>-1.235328993234984E-2</v>
      </c>
      <c r="E9316">
        <v>1.0511904774754779</v>
      </c>
      <c r="F9316">
        <v>-0.2540442874779214</v>
      </c>
      <c r="G9316">
        <v>49.996098672535162</v>
      </c>
      <c r="H9316">
        <v>-0.3912544236922082</v>
      </c>
      <c r="I9316">
        <v>50.035579075803348</v>
      </c>
      <c r="J9316">
        <v>2.8045254193939781</v>
      </c>
    </row>
    <row r="9317" spans="1:10" x14ac:dyDescent="0.3">
      <c r="A9317" s="1">
        <v>9315</v>
      </c>
      <c r="B9317">
        <v>50.025929757335923</v>
      </c>
      <c r="C9317">
        <v>1.158139988734598</v>
      </c>
      <c r="D9317">
        <v>-1.493776395871581E-2</v>
      </c>
      <c r="E9317">
        <v>1.057277681656263</v>
      </c>
      <c r="F9317">
        <v>-0.27587452191666562</v>
      </c>
      <c r="G9317">
        <v>50.002777546159507</v>
      </c>
      <c r="H9317">
        <v>-0.39165616402736098</v>
      </c>
      <c r="I9317">
        <v>50.050517218376619</v>
      </c>
      <c r="J9317">
        <v>2.804010969986253</v>
      </c>
    </row>
    <row r="9318" spans="1:10" x14ac:dyDescent="0.3">
      <c r="A9318" s="1">
        <v>9316</v>
      </c>
      <c r="B9318">
        <v>50.036336977533402</v>
      </c>
      <c r="C9318">
        <v>1.157644656724633</v>
      </c>
      <c r="D9318">
        <v>-1.7656384643907331E-2</v>
      </c>
      <c r="E9318">
        <v>1.071646550926268</v>
      </c>
      <c r="F9318">
        <v>-0.24152371296789041</v>
      </c>
      <c r="G9318">
        <v>50.00896379763175</v>
      </c>
      <c r="H9318">
        <v>-0.3925218062242708</v>
      </c>
      <c r="I9318">
        <v>50.065493605019803</v>
      </c>
      <c r="J9318">
        <v>2.8088092734957071</v>
      </c>
    </row>
    <row r="9319" spans="1:10" x14ac:dyDescent="0.3">
      <c r="A9319" s="1">
        <v>9317</v>
      </c>
      <c r="B9319">
        <v>50.0470601477165</v>
      </c>
      <c r="C9319">
        <v>1.157127828646429</v>
      </c>
      <c r="D9319">
        <v>-2.0075938250771499E-2</v>
      </c>
      <c r="E9319">
        <v>1.091601963908533</v>
      </c>
      <c r="F9319">
        <v>-0.26658972458504188</v>
      </c>
      <c r="G9319">
        <v>50.015936340742307</v>
      </c>
      <c r="H9319">
        <v>-0.39296786597015632</v>
      </c>
      <c r="I9319">
        <v>50.080211767264011</v>
      </c>
      <c r="J9319">
        <v>2.808217066308806</v>
      </c>
    </row>
    <row r="9320" spans="1:10" x14ac:dyDescent="0.3">
      <c r="A9320" s="1">
        <v>9318</v>
      </c>
      <c r="B9320">
        <v>50.058080935267142</v>
      </c>
      <c r="C9320">
        <v>1.1565487962590739</v>
      </c>
      <c r="D9320">
        <v>-2.2771134088103301E-2</v>
      </c>
      <c r="E9320">
        <v>1.111307806098417</v>
      </c>
      <c r="F9320">
        <v>-0.23932700349081171</v>
      </c>
      <c r="G9320">
        <v>50.022779434930193</v>
      </c>
      <c r="H9320">
        <v>-0.39345738369744532</v>
      </c>
      <c r="I9320">
        <v>50.09568243785958</v>
      </c>
      <c r="J9320">
        <v>2.8075426871035991</v>
      </c>
    </row>
    <row r="9321" spans="1:10" x14ac:dyDescent="0.3">
      <c r="A9321" s="1">
        <v>9319</v>
      </c>
      <c r="B9321">
        <v>50.069029946508422</v>
      </c>
      <c r="C9321">
        <v>1.15596758181688</v>
      </c>
      <c r="D9321">
        <v>-2.513239117830391E-2</v>
      </c>
      <c r="E9321">
        <v>1.1301215327527381</v>
      </c>
      <c r="F9321">
        <v>-0.26975568594738641</v>
      </c>
      <c r="G9321">
        <v>50.030068584902573</v>
      </c>
      <c r="H9321">
        <v>-0.39395092124425179</v>
      </c>
      <c r="I9321">
        <v>50.110529761684667</v>
      </c>
      <c r="J9321">
        <v>2.8068680833443</v>
      </c>
    </row>
    <row r="9322" spans="1:10" x14ac:dyDescent="0.3">
      <c r="A9322" s="1">
        <v>9320</v>
      </c>
      <c r="B9322">
        <v>50.080459824201327</v>
      </c>
      <c r="C9322">
        <v>1.1553132936111929</v>
      </c>
      <c r="D9322">
        <v>-2.7865125642926519E-2</v>
      </c>
      <c r="E9322">
        <v>1.1490300424098321</v>
      </c>
      <c r="F9322">
        <v>-0.2463149950132493</v>
      </c>
      <c r="G9322">
        <v>50.036485632243753</v>
      </c>
      <c r="H9322">
        <v>-0.42238674818151328</v>
      </c>
      <c r="I9322">
        <v>50.126235278331812</v>
      </c>
      <c r="J9322">
        <v>2.7976387731650272</v>
      </c>
    </row>
    <row r="9323" spans="1:10" x14ac:dyDescent="0.3">
      <c r="A9323" s="1">
        <v>9321</v>
      </c>
      <c r="B9323">
        <v>50.091796619664933</v>
      </c>
      <c r="C9323">
        <v>1.1546569345911939</v>
      </c>
      <c r="D9323">
        <v>-3.0299438743095031E-2</v>
      </c>
      <c r="E9323">
        <v>1.1530050646190499</v>
      </c>
      <c r="F9323">
        <v>-0.28231419367613919</v>
      </c>
      <c r="G9323">
        <v>50.04398194591348</v>
      </c>
      <c r="H9323">
        <v>-0.422931385727219</v>
      </c>
      <c r="I9323">
        <v>50.14156986864662</v>
      </c>
      <c r="J9323">
        <v>2.796866116357752</v>
      </c>
    </row>
    <row r="9324" spans="1:10" x14ac:dyDescent="0.3">
      <c r="A9324" s="1">
        <v>9322</v>
      </c>
      <c r="B9324">
        <v>50.103434154441949</v>
      </c>
      <c r="C9324">
        <v>1.1539324133824449</v>
      </c>
      <c r="D9324">
        <v>-3.3154415120335963E-2</v>
      </c>
      <c r="E9324">
        <v>1.170670439955015</v>
      </c>
      <c r="F9324">
        <v>-0.25666053253780041</v>
      </c>
      <c r="G9324">
        <v>50.05111570428749</v>
      </c>
      <c r="H9324">
        <v>-0.42351296798721288</v>
      </c>
      <c r="I9324">
        <v>50.157895662626863</v>
      </c>
      <c r="J9324">
        <v>2.7959928011632371</v>
      </c>
    </row>
    <row r="9325" spans="1:10" x14ac:dyDescent="0.3">
      <c r="A9325" s="1">
        <v>9323</v>
      </c>
      <c r="B9325">
        <v>50.11495748282546</v>
      </c>
      <c r="C9325">
        <v>1.153205943793479</v>
      </c>
      <c r="D9325">
        <v>-3.5685832230307891E-2</v>
      </c>
      <c r="E9325">
        <v>1.1882215123721349</v>
      </c>
      <c r="F9325">
        <v>-0.28726311529728971</v>
      </c>
      <c r="G9325">
        <v>50.058646032337442</v>
      </c>
      <c r="H9325">
        <v>-0.42410194370818571</v>
      </c>
      <c r="I9325">
        <v>50.173575551835611</v>
      </c>
      <c r="J9325">
        <v>2.7951232057095909</v>
      </c>
    </row>
    <row r="9326" spans="1:10" x14ac:dyDescent="0.3">
      <c r="A9326" s="1">
        <v>9324</v>
      </c>
      <c r="B9326">
        <v>50.126844535322341</v>
      </c>
      <c r="C9326">
        <v>1.1524060837944601</v>
      </c>
      <c r="D9326">
        <v>-3.8566131396469312E-2</v>
      </c>
      <c r="E9326">
        <v>1.2056864550094351</v>
      </c>
      <c r="F9326">
        <v>-0.26438129894291762</v>
      </c>
      <c r="G9326">
        <v>50.066815651304168</v>
      </c>
      <c r="H9326">
        <v>-0.40334030932775611</v>
      </c>
      <c r="I9326">
        <v>50.190322336937918</v>
      </c>
      <c r="J9326">
        <v>2.7975367991493858</v>
      </c>
    </row>
    <row r="9327" spans="1:10" x14ac:dyDescent="0.3">
      <c r="A9327" s="1">
        <v>9325</v>
      </c>
      <c r="B9327">
        <v>50.138868579059057</v>
      </c>
      <c r="C9327">
        <v>1.1515861672940619</v>
      </c>
      <c r="D9327">
        <v>-4.1208870296530163E-2</v>
      </c>
      <c r="E9327">
        <v>1.2227232299547921</v>
      </c>
      <c r="F9327">
        <v>-0.29616213171006228</v>
      </c>
      <c r="G9327">
        <v>50.074728477937718</v>
      </c>
      <c r="H9327">
        <v>-0.40399615262905791</v>
      </c>
      <c r="I9327">
        <v>50.206693804884537</v>
      </c>
      <c r="J9327">
        <v>2.7965433827388528</v>
      </c>
    </row>
    <row r="9328" spans="1:10" x14ac:dyDescent="0.3">
      <c r="A9328" s="1">
        <v>9326</v>
      </c>
      <c r="B9328">
        <v>50.151068450254527</v>
      </c>
      <c r="C9328">
        <v>1.1507017734717959</v>
      </c>
      <c r="D9328">
        <v>-4.4171618558082597E-2</v>
      </c>
      <c r="E9328">
        <v>1.2249232648562121</v>
      </c>
      <c r="F9328">
        <v>-0.27404100293024791</v>
      </c>
      <c r="G9328">
        <v>50.082319838568473</v>
      </c>
      <c r="H9328">
        <v>-0.40468368840589858</v>
      </c>
      <c r="I9328">
        <v>50.223766965399903</v>
      </c>
      <c r="J9328">
        <v>2.79545082052968</v>
      </c>
    </row>
    <row r="9329" spans="1:10" x14ac:dyDescent="0.3">
      <c r="A9329" s="1">
        <v>9327</v>
      </c>
      <c r="B9329">
        <v>50.163290386495881</v>
      </c>
      <c r="C9329">
        <v>1.149805303925316</v>
      </c>
      <c r="D9329">
        <v>-4.6913267366790572E-2</v>
      </c>
      <c r="E9329">
        <v>1.2358094199552869</v>
      </c>
      <c r="F9329">
        <v>-0.30512189197051082</v>
      </c>
      <c r="G9329">
        <v>50.090277717832457</v>
      </c>
      <c r="H9329">
        <v>-0.40538582800795808</v>
      </c>
      <c r="I9329">
        <v>50.240497947033532</v>
      </c>
      <c r="J9329">
        <v>2.7943488559475731</v>
      </c>
    </row>
    <row r="9330" spans="1:10" x14ac:dyDescent="0.3">
      <c r="A9330" s="1">
        <v>9328</v>
      </c>
      <c r="B9330">
        <v>50.175607433902002</v>
      </c>
      <c r="C9330">
        <v>1.1488472391988589</v>
      </c>
      <c r="D9330">
        <v>-4.9963537669163387E-2</v>
      </c>
      <c r="E9330">
        <v>1.2513305785728941</v>
      </c>
      <c r="F9330">
        <v>-0.27946736457125659</v>
      </c>
      <c r="G9330">
        <v>50.097851358930541</v>
      </c>
      <c r="H9330">
        <v>-0.40611394984551169</v>
      </c>
      <c r="I9330">
        <v>50.257830929843571</v>
      </c>
      <c r="J9330">
        <v>2.7931476371241599</v>
      </c>
    </row>
    <row r="9331" spans="1:10" x14ac:dyDescent="0.3">
      <c r="A9331" s="1">
        <v>9329</v>
      </c>
      <c r="B9331">
        <v>50.188078747664328</v>
      </c>
      <c r="C9331">
        <v>1.1478640118800709</v>
      </c>
      <c r="D9331">
        <v>-5.2757475717335828E-2</v>
      </c>
      <c r="E9331">
        <v>1.266519525470174</v>
      </c>
      <c r="F9331">
        <v>-0.22156939898732031</v>
      </c>
      <c r="G9331">
        <v>50.106798025420836</v>
      </c>
      <c r="H9331">
        <v>-0.39135476630275717</v>
      </c>
      <c r="I9331">
        <v>50.278683457988357</v>
      </c>
      <c r="J9331">
        <v>2.8636518109203548</v>
      </c>
    </row>
    <row r="9332" spans="1:10" x14ac:dyDescent="0.3">
      <c r="A9332" s="1">
        <v>9330</v>
      </c>
      <c r="B9332">
        <v>50.200972230337392</v>
      </c>
      <c r="C9332">
        <v>1.1468690470806839</v>
      </c>
      <c r="D9332">
        <v>-5.5019813182867902E-2</v>
      </c>
      <c r="E9332">
        <v>1.182180679263509</v>
      </c>
      <c r="F9332">
        <v>-0.24542594328922851</v>
      </c>
      <c r="G9332">
        <v>50.116209486759033</v>
      </c>
      <c r="H9332">
        <v>-0.39216190784521721</v>
      </c>
      <c r="I9332">
        <v>50.295458396505808</v>
      </c>
      <c r="J9332">
        <v>2.8624474770194599</v>
      </c>
    </row>
    <row r="9333" spans="1:10" x14ac:dyDescent="0.3">
      <c r="A9333" s="1">
        <v>9331</v>
      </c>
      <c r="B9333">
        <v>50.212899780198491</v>
      </c>
      <c r="C9333">
        <v>1.145919847330535</v>
      </c>
      <c r="D9333">
        <v>-5.7503853954474909E-2</v>
      </c>
      <c r="E9333">
        <v>1.185361776551491</v>
      </c>
      <c r="F9333">
        <v>-0.1915921170666639</v>
      </c>
      <c r="G9333">
        <v>50.124314286423321</v>
      </c>
      <c r="H9333">
        <v>-0.39289580544002001</v>
      </c>
      <c r="I9333">
        <v>50.311647217239788</v>
      </c>
      <c r="J9333">
        <v>2.861258277071494</v>
      </c>
    </row>
    <row r="9334" spans="1:10" x14ac:dyDescent="0.3">
      <c r="A9334" s="1">
        <v>9332</v>
      </c>
      <c r="B9334">
        <v>50.224327465041569</v>
      </c>
      <c r="C9334">
        <v>1.1450238890131961</v>
      </c>
      <c r="D9334">
        <v>-5.9356599074576813E-2</v>
      </c>
      <c r="E9334">
        <v>1.1967758412146661</v>
      </c>
      <c r="F9334">
        <v>-0.20638729768621961</v>
      </c>
      <c r="G9334">
        <v>50.132891091748192</v>
      </c>
      <c r="H9334">
        <v>-0.39362499639179332</v>
      </c>
      <c r="I9334">
        <v>50.326252815686317</v>
      </c>
      <c r="J9334">
        <v>2.860176420936916</v>
      </c>
    </row>
    <row r="9335" spans="1:10" x14ac:dyDescent="0.3">
      <c r="A9335" s="1">
        <v>9333</v>
      </c>
      <c r="B9335">
        <v>50.236249155625877</v>
      </c>
      <c r="C9335">
        <v>1.1440562122485249</v>
      </c>
      <c r="D9335">
        <v>-6.1419289125586127E-2</v>
      </c>
      <c r="E9335">
        <v>1.2140008584132309</v>
      </c>
      <c r="F9335">
        <v>-0.17336531081412171</v>
      </c>
      <c r="G9335">
        <v>50.141639223351802</v>
      </c>
      <c r="H9335">
        <v>-0.39440079515667148</v>
      </c>
      <c r="I9335">
        <v>50.341712114995147</v>
      </c>
      <c r="J9335">
        <v>2.858994855194529</v>
      </c>
    </row>
    <row r="9336" spans="1:10" x14ac:dyDescent="0.3">
      <c r="A9336" s="1">
        <v>9334</v>
      </c>
      <c r="B9336">
        <v>50.248353743170021</v>
      </c>
      <c r="C9336">
        <v>1.1430780043629001</v>
      </c>
      <c r="D9336">
        <v>-6.3153519249541892E-2</v>
      </c>
      <c r="E9336">
        <v>1.230871767595678</v>
      </c>
      <c r="F9336">
        <v>-0.19841337551631899</v>
      </c>
      <c r="G9336">
        <v>50.151075916018868</v>
      </c>
      <c r="H9336">
        <v>-0.3952126142341883</v>
      </c>
      <c r="I9336">
        <v>50.35679064071109</v>
      </c>
      <c r="J9336">
        <v>2.8578311714747362</v>
      </c>
    </row>
    <row r="9337" spans="1:10" x14ac:dyDescent="0.3">
      <c r="A9337" s="1">
        <v>9335</v>
      </c>
      <c r="B9337">
        <v>50.260638059658817</v>
      </c>
      <c r="C9337">
        <v>1.142047219370248</v>
      </c>
      <c r="D9337">
        <v>-6.5140678660331852E-2</v>
      </c>
      <c r="E9337">
        <v>1.2474002282438159</v>
      </c>
      <c r="F9337">
        <v>-0.17073967387562619</v>
      </c>
      <c r="G9337">
        <v>50.161680123617792</v>
      </c>
      <c r="H9337">
        <v>-0.3749453694989715</v>
      </c>
      <c r="I9337">
        <v>50.371930617442807</v>
      </c>
      <c r="J9337">
        <v>2.848125499788289</v>
      </c>
    </row>
    <row r="9338" spans="1:10" x14ac:dyDescent="0.3">
      <c r="A9338" s="1">
        <v>9336</v>
      </c>
      <c r="B9338">
        <v>50.27339278355133</v>
      </c>
      <c r="C9338">
        <v>1.1409793378039621</v>
      </c>
      <c r="D9338">
        <v>-6.68926077872109E-2</v>
      </c>
      <c r="E9338">
        <v>1.1626458518323779</v>
      </c>
      <c r="F9338">
        <v>-0.22152011142004141</v>
      </c>
      <c r="G9338">
        <v>50.171777337231667</v>
      </c>
      <c r="H9338">
        <v>-0.37583755584500239</v>
      </c>
      <c r="I9338">
        <v>50.387674097245927</v>
      </c>
      <c r="J9338">
        <v>2.8468600234536101</v>
      </c>
    </row>
    <row r="9339" spans="1:10" x14ac:dyDescent="0.3">
      <c r="A9339" s="1">
        <v>9337</v>
      </c>
      <c r="B9339">
        <v>50.284952987628841</v>
      </c>
      <c r="C9339">
        <v>1.1399626417777431</v>
      </c>
      <c r="D9339">
        <v>-6.9103687257034752E-2</v>
      </c>
      <c r="E9339">
        <v>1.0801995389280199</v>
      </c>
      <c r="F9339">
        <v>-0.17638463571468829</v>
      </c>
      <c r="G9339">
        <v>50.179983989741253</v>
      </c>
      <c r="H9339">
        <v>-0.37662586446648971</v>
      </c>
      <c r="I9339">
        <v>50.403005856658851</v>
      </c>
      <c r="J9339">
        <v>2.845586472651966</v>
      </c>
    </row>
    <row r="9340" spans="1:10" x14ac:dyDescent="0.3">
      <c r="A9340" s="1">
        <v>9338</v>
      </c>
      <c r="B9340">
        <v>50.295773689107982</v>
      </c>
      <c r="C9340">
        <v>1.1390283464338431</v>
      </c>
      <c r="D9340">
        <v>-7.08771621547436E-2</v>
      </c>
      <c r="E9340">
        <v>0.99714863942240473</v>
      </c>
      <c r="F9340">
        <v>-0.21252782362620701</v>
      </c>
      <c r="G9340">
        <v>50.188115226059217</v>
      </c>
      <c r="H9340">
        <v>-0.37737161502870481</v>
      </c>
      <c r="I9340">
        <v>50.416851251950661</v>
      </c>
      <c r="J9340">
        <v>2.8444401313433869</v>
      </c>
    </row>
    <row r="9341" spans="1:10" x14ac:dyDescent="0.3">
      <c r="A9341" s="1">
        <v>9339</v>
      </c>
      <c r="B9341">
        <v>50.305396127410447</v>
      </c>
      <c r="C9341">
        <v>1.1381529154423859</v>
      </c>
      <c r="D9341">
        <v>-7.2936515937353619E-2</v>
      </c>
      <c r="E9341">
        <v>0.91711082623575924</v>
      </c>
      <c r="F9341">
        <v>-0.1583342332461348</v>
      </c>
      <c r="G9341">
        <v>50.196279068980452</v>
      </c>
      <c r="H9341">
        <v>-0.35524853213981311</v>
      </c>
      <c r="I9341">
        <v>50.429659210767149</v>
      </c>
      <c r="J9341">
        <v>2.8388463838700262</v>
      </c>
    </row>
    <row r="9342" spans="1:10" x14ac:dyDescent="0.3">
      <c r="A9342" s="1">
        <v>9340</v>
      </c>
      <c r="B9342">
        <v>50.314537594698052</v>
      </c>
      <c r="C9342">
        <v>1.1373386646868371</v>
      </c>
      <c r="D9342">
        <v>-7.4520989254509465E-2</v>
      </c>
      <c r="E9342">
        <v>0.83445182488535641</v>
      </c>
      <c r="F9342">
        <v>-0.1884251030472727</v>
      </c>
      <c r="G9342">
        <v>50.203054419484857</v>
      </c>
      <c r="H9342">
        <v>-0.35588801526681491</v>
      </c>
      <c r="I9342">
        <v>50.441495224363933</v>
      </c>
      <c r="J9342">
        <v>2.8378331068145881</v>
      </c>
    </row>
    <row r="9343" spans="1:10" x14ac:dyDescent="0.3">
      <c r="A9343" s="1">
        <v>9341</v>
      </c>
      <c r="B9343">
        <v>50.322929100389572</v>
      </c>
      <c r="C9343">
        <v>1.1365459538289919</v>
      </c>
      <c r="D9343">
        <v>-7.6424286283242673E-2</v>
      </c>
      <c r="E9343">
        <v>0.84518461426865532</v>
      </c>
      <c r="F9343">
        <v>-0.1227277833780146</v>
      </c>
      <c r="G9343">
        <v>50.208604074915158</v>
      </c>
      <c r="H9343">
        <v>-0.35646583602107351</v>
      </c>
      <c r="I9343">
        <v>50.453123044166013</v>
      </c>
      <c r="J9343">
        <v>2.8367956779700338</v>
      </c>
    </row>
    <row r="9344" spans="1:10" x14ac:dyDescent="0.3">
      <c r="A9344" s="1">
        <v>9342</v>
      </c>
      <c r="B9344">
        <v>50.331349860419287</v>
      </c>
      <c r="C9344">
        <v>1.1357500843990549</v>
      </c>
      <c r="D9344">
        <v>-7.7652499285278787E-2</v>
      </c>
      <c r="E9344">
        <v>0.86998253424902527</v>
      </c>
      <c r="F9344">
        <v>-0.14177088084032091</v>
      </c>
      <c r="G9344">
        <v>50.215191185143468</v>
      </c>
      <c r="H9344">
        <v>-0.35712016389420759</v>
      </c>
      <c r="I9344">
        <v>50.463631974289363</v>
      </c>
      <c r="J9344">
        <v>2.8358386202664732</v>
      </c>
    </row>
    <row r="9345" spans="1:10" x14ac:dyDescent="0.3">
      <c r="A9345" s="1">
        <v>9343</v>
      </c>
      <c r="B9345">
        <v>50.339885275071481</v>
      </c>
      <c r="C9345">
        <v>1.134904151475959</v>
      </c>
      <c r="D9345">
        <v>-7.9050230461776491E-2</v>
      </c>
      <c r="E9345">
        <v>0.89388780480169072</v>
      </c>
      <c r="F9345">
        <v>-0.1117793763428661</v>
      </c>
      <c r="G9345">
        <v>50.221170451470158</v>
      </c>
      <c r="H9345">
        <v>-0.36373082113199667</v>
      </c>
      <c r="I9345">
        <v>50.473323810074568</v>
      </c>
      <c r="J9345">
        <v>2.8194086571707899</v>
      </c>
    </row>
    <row r="9346" spans="1:10" x14ac:dyDescent="0.3">
      <c r="A9346" s="1">
        <v>9344</v>
      </c>
      <c r="B9346">
        <v>50.348802249158609</v>
      </c>
      <c r="C9346">
        <v>1.13402527429925</v>
      </c>
      <c r="D9346">
        <v>-8.0170688187202022E-2</v>
      </c>
      <c r="E9346">
        <v>0.81109094982885133</v>
      </c>
      <c r="F9346">
        <v>-0.16198112789507241</v>
      </c>
      <c r="G9346">
        <v>50.228408343294781</v>
      </c>
      <c r="H9346">
        <v>-0.36447574268311822</v>
      </c>
      <c r="I9346">
        <v>50.484128116092627</v>
      </c>
      <c r="J9346">
        <v>2.8183792104030938</v>
      </c>
    </row>
    <row r="9347" spans="1:10" x14ac:dyDescent="0.3">
      <c r="A9347" s="1">
        <v>9345</v>
      </c>
      <c r="B9347">
        <v>50.356871497056517</v>
      </c>
      <c r="C9347">
        <v>1.1331872996996339</v>
      </c>
      <c r="D9347">
        <v>-8.1790845495173486E-2</v>
      </c>
      <c r="E9347">
        <v>0.72847330456517945</v>
      </c>
      <c r="F9347">
        <v>-0.1068415594257236</v>
      </c>
      <c r="G9347">
        <v>50.234049942892682</v>
      </c>
      <c r="H9347">
        <v>-0.36511669358714932</v>
      </c>
      <c r="I9347">
        <v>50.494926103526417</v>
      </c>
      <c r="J9347">
        <v>2.8173197760691142</v>
      </c>
    </row>
    <row r="9348" spans="1:10" x14ac:dyDescent="0.3">
      <c r="A9348" s="1">
        <v>9346</v>
      </c>
      <c r="B9348">
        <v>50.364199530223281</v>
      </c>
      <c r="C9348">
        <v>1.1324523777367319</v>
      </c>
      <c r="D9348">
        <v>-8.287100312940518E-2</v>
      </c>
      <c r="E9348">
        <v>0.72897491275683668</v>
      </c>
      <c r="F9348">
        <v>-0.12992776192725361</v>
      </c>
      <c r="G9348">
        <v>50.23975964352784</v>
      </c>
      <c r="H9348">
        <v>-0.36571807487056968</v>
      </c>
      <c r="I9348">
        <v>50.504073184353913</v>
      </c>
      <c r="J9348">
        <v>2.81643475092539</v>
      </c>
    </row>
    <row r="9349" spans="1:10" x14ac:dyDescent="0.3">
      <c r="A9349" s="1">
        <v>9347</v>
      </c>
      <c r="B9349">
        <v>50.371353424297119</v>
      </c>
      <c r="C9349">
        <v>1.1316956647030061</v>
      </c>
      <c r="D9349">
        <v>-8.4153180099393751E-2</v>
      </c>
      <c r="E9349">
        <v>0.74177302518301425</v>
      </c>
      <c r="F9349">
        <v>-9.0958713091689819E-2</v>
      </c>
      <c r="G9349">
        <v>50.24504067650625</v>
      </c>
      <c r="H9349">
        <v>-0.36574548585777927</v>
      </c>
      <c r="I9349">
        <v>50.515151059889902</v>
      </c>
      <c r="J9349">
        <v>2.8364206481741339</v>
      </c>
    </row>
    <row r="9350" spans="1:10" x14ac:dyDescent="0.3">
      <c r="A9350" s="1">
        <v>9348</v>
      </c>
      <c r="B9350">
        <v>50.378830588510702</v>
      </c>
      <c r="C9350">
        <v>1.13091485865967</v>
      </c>
      <c r="D9350">
        <v>-8.5075040778737593E-2</v>
      </c>
      <c r="E9350">
        <v>0.76345196090289802</v>
      </c>
      <c r="F9350">
        <v>-0.1225411653575616</v>
      </c>
      <c r="G9350">
        <v>50.251137462471021</v>
      </c>
      <c r="H9350">
        <v>-0.36640921287912082</v>
      </c>
      <c r="I9350">
        <v>50.524199681710698</v>
      </c>
      <c r="J9350">
        <v>2.835506556402835</v>
      </c>
    </row>
    <row r="9351" spans="1:10" x14ac:dyDescent="0.3">
      <c r="A9351" s="1">
        <v>9349</v>
      </c>
      <c r="B9351">
        <v>50.386315165853659</v>
      </c>
      <c r="C9351">
        <v>1.1301021108331679</v>
      </c>
      <c r="D9351">
        <v>-8.6283447498983451E-2</v>
      </c>
      <c r="E9351">
        <v>0.78961655558536437</v>
      </c>
      <c r="F9351">
        <v>-9.2884283302565013E-2</v>
      </c>
      <c r="G9351">
        <v>50.256812757015616</v>
      </c>
      <c r="H9351">
        <v>-0.36706656228033091</v>
      </c>
      <c r="I9351">
        <v>50.533743992477802</v>
      </c>
      <c r="J9351">
        <v>2.8345168990678111</v>
      </c>
    </row>
    <row r="9352" spans="1:10" x14ac:dyDescent="0.3">
      <c r="A9352" s="1">
        <v>9350</v>
      </c>
      <c r="B9352">
        <v>50.394279525863901</v>
      </c>
      <c r="C9352">
        <v>1.129249507263552</v>
      </c>
      <c r="D9352">
        <v>-8.7225665230858437E-2</v>
      </c>
      <c r="E9352">
        <v>0.81596190155357107</v>
      </c>
      <c r="F9352">
        <v>-4.2216524294239922E-2</v>
      </c>
      <c r="G9352">
        <v>50.263366515847622</v>
      </c>
      <c r="H9352">
        <v>-0.36779648182822128</v>
      </c>
      <c r="I9352">
        <v>50.543314216644617</v>
      </c>
      <c r="J9352">
        <v>2.8335246288963849</v>
      </c>
    </row>
    <row r="9353" spans="1:10" x14ac:dyDescent="0.3">
      <c r="A9353" s="1">
        <v>9351</v>
      </c>
      <c r="B9353">
        <v>50.402368844534408</v>
      </c>
      <c r="C9353">
        <v>1.1284290531124981</v>
      </c>
      <c r="D9353">
        <v>-8.7646340421039665E-2</v>
      </c>
      <c r="E9353">
        <v>0.8412783042039621</v>
      </c>
      <c r="F9353">
        <v>1.8757127802375449E-2</v>
      </c>
      <c r="G9353">
        <v>50.270826076014217</v>
      </c>
      <c r="H9353">
        <v>-0.36856173166118622</v>
      </c>
      <c r="I9353">
        <v>50.552120468367747</v>
      </c>
      <c r="J9353">
        <v>2.8326413287495429</v>
      </c>
    </row>
    <row r="9354" spans="1:10" x14ac:dyDescent="0.3">
      <c r="A9354" s="1">
        <v>9352</v>
      </c>
      <c r="B9354">
        <v>50.410635196139943</v>
      </c>
      <c r="C9354">
        <v>1.127659911244201</v>
      </c>
      <c r="D9354">
        <v>-8.7461237892260596E-2</v>
      </c>
      <c r="E9354">
        <v>0.85152725987089417</v>
      </c>
      <c r="F9354">
        <v>9.3730729169206911E-2</v>
      </c>
      <c r="G9354">
        <v>50.279904146001783</v>
      </c>
      <c r="H9354">
        <v>-0.36325814758838942</v>
      </c>
      <c r="I9354">
        <v>50.5601468986181</v>
      </c>
      <c r="J9354">
        <v>2.8327613159673279</v>
      </c>
    </row>
    <row r="9355" spans="1:10" x14ac:dyDescent="0.3">
      <c r="A9355" s="1">
        <v>9353</v>
      </c>
      <c r="B9355">
        <v>50.419147092045762</v>
      </c>
      <c r="C9355">
        <v>1.1269597731784839</v>
      </c>
      <c r="D9355">
        <v>-8.6521138101046086E-2</v>
      </c>
      <c r="E9355">
        <v>0.87044395219023318</v>
      </c>
      <c r="F9355">
        <v>0.16693106971197941</v>
      </c>
      <c r="G9355">
        <v>50.289817711226213</v>
      </c>
      <c r="H9355">
        <v>-0.3640805270415326</v>
      </c>
      <c r="I9355">
        <v>50.567055763217169</v>
      </c>
      <c r="J9355">
        <v>2.8322009803274928</v>
      </c>
    </row>
    <row r="9356" spans="1:10" x14ac:dyDescent="0.3">
      <c r="A9356" s="1">
        <v>9354</v>
      </c>
      <c r="B9356">
        <v>50.427844775028163</v>
      </c>
      <c r="C9356">
        <v>1.12635104914549</v>
      </c>
      <c r="D9356">
        <v>-8.4849043033113608E-2</v>
      </c>
      <c r="E9356">
        <v>0.89472142449260894</v>
      </c>
      <c r="F9356">
        <v>0.2420418296280224</v>
      </c>
      <c r="G9356">
        <v>50.301008734975021</v>
      </c>
      <c r="H9356">
        <v>-0.3649034175928334</v>
      </c>
      <c r="I9356">
        <v>50.57290191534711</v>
      </c>
      <c r="J9356">
        <v>2.8318371896958001</v>
      </c>
    </row>
    <row r="9357" spans="1:10" x14ac:dyDescent="0.3">
      <c r="A9357" s="1">
        <v>9355</v>
      </c>
      <c r="B9357">
        <v>50.436858340245003</v>
      </c>
      <c r="C9357">
        <v>1.125839787252269</v>
      </c>
      <c r="D9357">
        <v>-8.2406755990134098E-2</v>
      </c>
      <c r="E9357">
        <v>0.91865182255105093</v>
      </c>
      <c r="F9357">
        <v>0.32494696009383361</v>
      </c>
      <c r="G9357">
        <v>50.313664746306529</v>
      </c>
      <c r="H9357">
        <v>-0.36572000170554908</v>
      </c>
      <c r="I9357">
        <v>50.577749765385988</v>
      </c>
      <c r="J9357">
        <v>2.8316751122143349</v>
      </c>
    </row>
    <row r="9358" spans="1:10" x14ac:dyDescent="0.3">
      <c r="A9358" s="1">
        <v>9356</v>
      </c>
      <c r="B9358">
        <v>50.446059810895861</v>
      </c>
      <c r="C9358">
        <v>1.125449927848585</v>
      </c>
      <c r="D9358">
        <v>-7.9149077308525509E-2</v>
      </c>
      <c r="E9358">
        <v>0.83584315155343125</v>
      </c>
      <c r="F9358">
        <v>0.36630327017839348</v>
      </c>
      <c r="G9358">
        <v>50.327725884583472</v>
      </c>
      <c r="H9358">
        <v>-0.36650327098402519</v>
      </c>
      <c r="I9358">
        <v>50.581393434891027</v>
      </c>
      <c r="J9358">
        <v>2.831735179435503</v>
      </c>
    </row>
    <row r="9359" spans="1:10" x14ac:dyDescent="0.3">
      <c r="A9359" s="1">
        <v>9357</v>
      </c>
      <c r="B9359">
        <v>50.454331753839732</v>
      </c>
      <c r="C9359">
        <v>1.1251629987948979</v>
      </c>
      <c r="D9359">
        <v>-7.5521767503707024E-2</v>
      </c>
      <c r="E9359">
        <v>0.7540486893494518</v>
      </c>
      <c r="F9359">
        <v>0.42511940076375809</v>
      </c>
      <c r="G9359">
        <v>50.341410370607491</v>
      </c>
      <c r="H9359">
        <v>-0.36720961782344558</v>
      </c>
      <c r="I9359">
        <v>50.583475275867578</v>
      </c>
      <c r="J9359">
        <v>2.8319279211802111</v>
      </c>
    </row>
    <row r="9360" spans="1:10" x14ac:dyDescent="0.3">
      <c r="A9360" s="1">
        <v>9358</v>
      </c>
      <c r="B9360">
        <v>50.461860982782802</v>
      </c>
      <c r="C9360">
        <v>1.124993740356611</v>
      </c>
      <c r="D9360">
        <v>-7.1275848081224863E-2</v>
      </c>
      <c r="E9360">
        <v>0.671551173671046</v>
      </c>
      <c r="F9360">
        <v>0.3506600728382756</v>
      </c>
      <c r="G9360">
        <v>50.354444114509</v>
      </c>
      <c r="H9360">
        <v>-0.37951175671511073</v>
      </c>
      <c r="I9360">
        <v>50.583199364498448</v>
      </c>
      <c r="J9360">
        <v>2.8244871740290609</v>
      </c>
    </row>
    <row r="9361" spans="1:10" x14ac:dyDescent="0.3">
      <c r="A9361" s="1">
        <v>9359</v>
      </c>
      <c r="B9361">
        <v>50.468562187514721</v>
      </c>
      <c r="C9361">
        <v>1.124852334386617</v>
      </c>
      <c r="D9361">
        <v>-6.7775939007102257E-2</v>
      </c>
      <c r="E9361">
        <v>0.67311519569223888</v>
      </c>
      <c r="F9361">
        <v>0.32231029384488868</v>
      </c>
      <c r="G9361">
        <v>50.36641159882555</v>
      </c>
      <c r="H9361">
        <v>-0.38001989658159308</v>
      </c>
      <c r="I9361">
        <v>50.58395176572558</v>
      </c>
      <c r="J9361">
        <v>2.8247600316494612</v>
      </c>
    </row>
    <row r="9362" spans="1:10" x14ac:dyDescent="0.3">
      <c r="A9362" s="1">
        <v>9360</v>
      </c>
      <c r="B9362">
        <v>50.475386664356712</v>
      </c>
      <c r="C9362">
        <v>1.124796258206098</v>
      </c>
      <c r="D9362">
        <v>-6.4508038646029761E-2</v>
      </c>
      <c r="E9362">
        <v>0.6746699618339822</v>
      </c>
      <c r="F9362">
        <v>0.27173744035477382</v>
      </c>
      <c r="G9362">
        <v>50.378154384862952</v>
      </c>
      <c r="H9362">
        <v>-0.38040175472549898</v>
      </c>
      <c r="I9362">
        <v>50.585220507345177</v>
      </c>
      <c r="J9362">
        <v>2.82507195964617</v>
      </c>
    </row>
    <row r="9363" spans="1:10" x14ac:dyDescent="0.3">
      <c r="A9363" s="1">
        <v>9361</v>
      </c>
      <c r="B9363">
        <v>50.482152894704512</v>
      </c>
      <c r="C9363">
        <v>1.124761944650724</v>
      </c>
      <c r="D9363">
        <v>-6.1782762788933202E-2</v>
      </c>
      <c r="E9363">
        <v>0.67617441580251991</v>
      </c>
      <c r="F9363">
        <v>0.30924172332681688</v>
      </c>
      <c r="G9363">
        <v>50.389023051015847</v>
      </c>
      <c r="H9363">
        <v>-0.3806954630906263</v>
      </c>
      <c r="I9363">
        <v>50.587352615234529</v>
      </c>
      <c r="J9363">
        <v>2.825330659161712</v>
      </c>
    </row>
    <row r="9364" spans="1:10" x14ac:dyDescent="0.3">
      <c r="A9364" s="1">
        <v>9362</v>
      </c>
      <c r="B9364">
        <v>50.488806251678241</v>
      </c>
      <c r="C9364">
        <v>1.1247866603965599</v>
      </c>
      <c r="D9364">
        <v>-5.8739894374192393E-2</v>
      </c>
      <c r="E9364">
        <v>0.69839480109168417</v>
      </c>
      <c r="F9364">
        <v>0.27241525066241351</v>
      </c>
      <c r="G9364">
        <v>50.400894111641144</v>
      </c>
      <c r="H9364">
        <v>-0.37012591565593561</v>
      </c>
      <c r="I9364">
        <v>50.588754030845642</v>
      </c>
      <c r="J9364">
        <v>2.82436071197588</v>
      </c>
    </row>
    <row r="9365" spans="1:10" x14ac:dyDescent="0.3">
      <c r="A9365" s="1">
        <v>9363</v>
      </c>
      <c r="B9365">
        <v>50.495926813157503</v>
      </c>
      <c r="C9365">
        <v>1.124821416710734</v>
      </c>
      <c r="D9365">
        <v>-5.5962421453934957E-2</v>
      </c>
      <c r="E9365">
        <v>0.72687018470670961</v>
      </c>
      <c r="F9365">
        <v>0.22811817209134291</v>
      </c>
      <c r="G9365">
        <v>50.412167086072657</v>
      </c>
      <c r="H9365">
        <v>-0.37032956647607512</v>
      </c>
      <c r="I9365">
        <v>50.591153691973837</v>
      </c>
      <c r="J9365">
        <v>2.8246665146279351</v>
      </c>
    </row>
    <row r="9366" spans="1:10" x14ac:dyDescent="0.3">
      <c r="A9366" s="1">
        <v>9364</v>
      </c>
      <c r="B9366">
        <v>50.503046640629101</v>
      </c>
      <c r="C9366">
        <v>1.1248282676988171</v>
      </c>
      <c r="D9366">
        <v>-5.3727960865908739E-2</v>
      </c>
      <c r="E9366">
        <v>0.75362841564082794</v>
      </c>
      <c r="F9366">
        <v>0.26256402082810548</v>
      </c>
      <c r="G9366">
        <v>50.422627975807572</v>
      </c>
      <c r="H9366">
        <v>-0.37050614063736931</v>
      </c>
      <c r="I9366">
        <v>50.594475048004092</v>
      </c>
      <c r="J9366">
        <v>2.8248819026430541</v>
      </c>
    </row>
    <row r="9367" spans="1:10" x14ac:dyDescent="0.3">
      <c r="A9367" s="1">
        <v>9365</v>
      </c>
      <c r="B9367">
        <v>50.510559148900732</v>
      </c>
      <c r="C9367">
        <v>1.124855967749435</v>
      </c>
      <c r="D9367">
        <v>-5.1110586380214817E-2</v>
      </c>
      <c r="E9367">
        <v>0.78028779790070413</v>
      </c>
      <c r="F9367">
        <v>0.23907689470144469</v>
      </c>
      <c r="G9367">
        <v>50.434054605198298</v>
      </c>
      <c r="H9367">
        <v>-0.37068380410509277</v>
      </c>
      <c r="I9367">
        <v>50.597537571176026</v>
      </c>
      <c r="J9367">
        <v>2.825143081568962</v>
      </c>
    </row>
    <row r="9368" spans="1:10" x14ac:dyDescent="0.3">
      <c r="A9368" s="1">
        <v>9366</v>
      </c>
      <c r="B9368">
        <v>50.518390281288518</v>
      </c>
      <c r="C9368">
        <v>1.124871541759686</v>
      </c>
      <c r="D9368">
        <v>-4.8711155656438652E-2</v>
      </c>
      <c r="E9368">
        <v>0.8065541565798453</v>
      </c>
      <c r="F9368">
        <v>0.27687689831922302</v>
      </c>
      <c r="G9368">
        <v>50.444937259207691</v>
      </c>
      <c r="H9368">
        <v>-0.38186579647441299</v>
      </c>
      <c r="I9368">
        <v>50.600400852421537</v>
      </c>
      <c r="J9368">
        <v>2.8071493590025991</v>
      </c>
    </row>
    <row r="9369" spans="1:10" x14ac:dyDescent="0.3">
      <c r="A9369" s="1">
        <v>9367</v>
      </c>
      <c r="B9369">
        <v>50.526450290418509</v>
      </c>
      <c r="C9369">
        <v>1.1249191179753899</v>
      </c>
      <c r="D9369">
        <v>-4.5944237666457409E-2</v>
      </c>
      <c r="E9369">
        <v>0.83214497496983586</v>
      </c>
      <c r="F9369">
        <v>0.25400520273393068</v>
      </c>
      <c r="G9369">
        <v>50.457166562837408</v>
      </c>
      <c r="H9369">
        <v>-0.38201569082492809</v>
      </c>
      <c r="I9369">
        <v>50.603805828804653</v>
      </c>
      <c r="J9369">
        <v>2.807417411836675</v>
      </c>
    </row>
    <row r="9370" spans="1:10" x14ac:dyDescent="0.3">
      <c r="A9370" s="1">
        <v>9368</v>
      </c>
      <c r="B9370">
        <v>50.534771226051532</v>
      </c>
      <c r="C9370">
        <v>1.124961783547785</v>
      </c>
      <c r="D9370">
        <v>-4.3404309180619528E-2</v>
      </c>
      <c r="E9370">
        <v>0.84277752528146399</v>
      </c>
      <c r="F9370">
        <v>0.29405965616713858</v>
      </c>
      <c r="G9370">
        <v>50.469315224484987</v>
      </c>
      <c r="H9370">
        <v>-0.38214413998264352</v>
      </c>
      <c r="I9370">
        <v>50.607853094169222</v>
      </c>
      <c r="J9370">
        <v>2.807651127638835</v>
      </c>
    </row>
    <row r="9371" spans="1:10" x14ac:dyDescent="0.3">
      <c r="A9371" s="1">
        <v>9369</v>
      </c>
      <c r="B9371">
        <v>50.543192368887652</v>
      </c>
      <c r="C9371">
        <v>1.125043393086602</v>
      </c>
      <c r="D9371">
        <v>-4.0465888811166778E-2</v>
      </c>
      <c r="E9371">
        <v>0.8531747484300547</v>
      </c>
      <c r="F9371">
        <v>0.35667759044899272</v>
      </c>
      <c r="G9371">
        <v>50.482165154276522</v>
      </c>
      <c r="H9371">
        <v>-0.38224836100694121</v>
      </c>
      <c r="I9371">
        <v>50.611329479970827</v>
      </c>
      <c r="J9371">
        <v>2.8079402176894601</v>
      </c>
    </row>
    <row r="9372" spans="1:10" x14ac:dyDescent="0.3">
      <c r="A9372" s="1">
        <v>9370</v>
      </c>
      <c r="B9372">
        <v>50.551737308937817</v>
      </c>
      <c r="C9372">
        <v>1.1252005464646251</v>
      </c>
      <c r="D9372">
        <v>-3.6892993531588952E-2</v>
      </c>
      <c r="E9372">
        <v>0.87694577248223216</v>
      </c>
      <c r="F9372">
        <v>0.33837294121354761</v>
      </c>
      <c r="G9372">
        <v>50.496095867985389</v>
      </c>
      <c r="H9372">
        <v>-0.3822996302950068</v>
      </c>
      <c r="I9372">
        <v>50.613861183788757</v>
      </c>
      <c r="J9372">
        <v>2.808330075745912</v>
      </c>
    </row>
    <row r="9373" spans="1:10" x14ac:dyDescent="0.3">
      <c r="A9373" s="1">
        <v>9371</v>
      </c>
      <c r="B9373">
        <v>50.560495373171079</v>
      </c>
      <c r="C9373">
        <v>1.125386624139695</v>
      </c>
      <c r="D9373">
        <v>-3.3512897694242587E-2</v>
      </c>
      <c r="E9373">
        <v>0.79443447144158275</v>
      </c>
      <c r="F9373">
        <v>0.41500055277477699</v>
      </c>
      <c r="G9373">
        <v>50.510644999441674</v>
      </c>
      <c r="H9373">
        <v>-0.36155461951190698</v>
      </c>
      <c r="I9373">
        <v>50.617372573059122</v>
      </c>
      <c r="J9373">
        <v>2.821924644015414</v>
      </c>
    </row>
    <row r="9374" spans="1:10" x14ac:dyDescent="0.3">
      <c r="A9374" s="1">
        <v>9372</v>
      </c>
      <c r="B9374">
        <v>50.568417895938509</v>
      </c>
      <c r="C9374">
        <v>1.1256265196415129</v>
      </c>
      <c r="D9374">
        <v>-2.937239473309192E-2</v>
      </c>
      <c r="E9374">
        <v>0.81438038808495361</v>
      </c>
      <c r="F9374">
        <v>0.34459496782605648</v>
      </c>
      <c r="G9374">
        <v>50.524724616550991</v>
      </c>
      <c r="H9374">
        <v>-0.36150838317312362</v>
      </c>
      <c r="I9374">
        <v>50.618270107658688</v>
      </c>
      <c r="J9374">
        <v>2.8223854965553041</v>
      </c>
    </row>
    <row r="9375" spans="1:10" x14ac:dyDescent="0.3">
      <c r="A9375" s="1">
        <v>9373</v>
      </c>
      <c r="B9375">
        <v>50.576578125653732</v>
      </c>
      <c r="C9375">
        <v>1.12589275337645</v>
      </c>
      <c r="D9375">
        <v>-2.591765745198743E-2</v>
      </c>
      <c r="E9375">
        <v>0.83889935562462437</v>
      </c>
      <c r="F9375">
        <v>0.36738891450445738</v>
      </c>
      <c r="G9375">
        <v>50.538022757181118</v>
      </c>
      <c r="H9375">
        <v>-0.36138422331453413</v>
      </c>
      <c r="I9375">
        <v>50.62056819504172</v>
      </c>
      <c r="J9375">
        <v>2.822813830665011</v>
      </c>
    </row>
    <row r="9376" spans="1:10" x14ac:dyDescent="0.3">
      <c r="A9376" s="1">
        <v>9374</v>
      </c>
      <c r="B9376">
        <v>50.584941322999143</v>
      </c>
      <c r="C9376">
        <v>1.126219674794172</v>
      </c>
      <c r="D9376">
        <v>-2.2252268267905041E-2</v>
      </c>
      <c r="E9376">
        <v>0.75649046013207066</v>
      </c>
      <c r="F9376">
        <v>0.34735885706874042</v>
      </c>
      <c r="G9376">
        <v>50.551837650260772</v>
      </c>
      <c r="H9376">
        <v>-0.3611886311811463</v>
      </c>
      <c r="I9376">
        <v>50.622711234646921</v>
      </c>
      <c r="J9376">
        <v>2.823290593325583</v>
      </c>
    </row>
    <row r="9377" spans="1:10" x14ac:dyDescent="0.3">
      <c r="A9377" s="1">
        <v>9375</v>
      </c>
      <c r="B9377">
        <v>50.592518830062772</v>
      </c>
      <c r="C9377">
        <v>1.1265158813903069</v>
      </c>
      <c r="D9377">
        <v>-1.877023569576549E-2</v>
      </c>
      <c r="E9377">
        <v>0.67368966648430451</v>
      </c>
      <c r="F9377">
        <v>0.38438101253628049</v>
      </c>
      <c r="G9377">
        <v>50.564594551711338</v>
      </c>
      <c r="H9377">
        <v>-0.36099867534911723</v>
      </c>
      <c r="I9377">
        <v>50.6243792684648</v>
      </c>
      <c r="J9377">
        <v>2.8237080276176458</v>
      </c>
    </row>
    <row r="9378" spans="1:10" x14ac:dyDescent="0.3">
      <c r="A9378" s="1">
        <v>9376</v>
      </c>
      <c r="B9378">
        <v>50.599324594367317</v>
      </c>
      <c r="C9378">
        <v>1.126837203796816</v>
      </c>
      <c r="D9378">
        <v>-1.488280689452064E-2</v>
      </c>
      <c r="E9378">
        <v>0.67522368498366869</v>
      </c>
      <c r="F9378">
        <v>0.28937766163532669</v>
      </c>
      <c r="G9378">
        <v>50.577183119378503</v>
      </c>
      <c r="H9378">
        <v>-0.36077466659090529</v>
      </c>
      <c r="I9378">
        <v>50.624587095017603</v>
      </c>
      <c r="J9378">
        <v>2.8241403808432222</v>
      </c>
    </row>
    <row r="9379" spans="1:10" x14ac:dyDescent="0.3">
      <c r="A9379" s="1">
        <v>9377</v>
      </c>
      <c r="B9379">
        <v>50.605974462667461</v>
      </c>
      <c r="C9379">
        <v>1.127160689547088</v>
      </c>
      <c r="D9379">
        <v>-1.202953193529247E-2</v>
      </c>
      <c r="E9379">
        <v>0.69752571698975896</v>
      </c>
      <c r="F9379">
        <v>0.2260357450742517</v>
      </c>
      <c r="G9379">
        <v>50.587865179564687</v>
      </c>
      <c r="H9379">
        <v>-0.37816883303826582</v>
      </c>
      <c r="I9379">
        <v>50.626254281472661</v>
      </c>
      <c r="J9379">
        <v>2.8129154368163198</v>
      </c>
    </row>
    <row r="9380" spans="1:10" x14ac:dyDescent="0.3">
      <c r="A9380" s="1">
        <v>9378</v>
      </c>
      <c r="B9380">
        <v>50.612946107944232</v>
      </c>
      <c r="C9380">
        <v>1.127475355015978</v>
      </c>
      <c r="D9380">
        <v>-9.768044926650293E-3</v>
      </c>
      <c r="E9380">
        <v>0.72548705976046723</v>
      </c>
      <c r="F9380">
        <v>0.25505213608319721</v>
      </c>
      <c r="G9380">
        <v>50.598241151407088</v>
      </c>
      <c r="H9380">
        <v>-0.37789127207351192</v>
      </c>
      <c r="I9380">
        <v>50.629413565679528</v>
      </c>
      <c r="J9380">
        <v>2.8132716540471692</v>
      </c>
    </row>
    <row r="9381" spans="1:10" x14ac:dyDescent="0.3">
      <c r="A9381" s="1">
        <v>9379</v>
      </c>
      <c r="B9381">
        <v>50.620217167737579</v>
      </c>
      <c r="C9381">
        <v>1.127824243350914</v>
      </c>
      <c r="D9381">
        <v>-7.2088910963458257E-3</v>
      </c>
      <c r="E9381">
        <v>0.75292702575419557</v>
      </c>
      <c r="F9381">
        <v>0.31136233140521952</v>
      </c>
      <c r="G9381">
        <v>50.609364719918347</v>
      </c>
      <c r="H9381">
        <v>-0.37757508642104959</v>
      </c>
      <c r="I9381">
        <v>50.632370364201392</v>
      </c>
      <c r="J9381">
        <v>2.8136571647305022</v>
      </c>
    </row>
    <row r="9382" spans="1:10" x14ac:dyDescent="0.3">
      <c r="A9382" s="1">
        <v>9380</v>
      </c>
      <c r="B9382">
        <v>50.627812718172407</v>
      </c>
      <c r="C9382">
        <v>1.12824779778983</v>
      </c>
      <c r="D9382">
        <v>-4.0629787160580844E-3</v>
      </c>
      <c r="E9382">
        <v>0.66947044273112433</v>
      </c>
      <c r="F9382">
        <v>0.3031828882465421</v>
      </c>
      <c r="G9382">
        <v>50.621696170632397</v>
      </c>
      <c r="H9382">
        <v>-0.37717822349043773</v>
      </c>
      <c r="I9382">
        <v>50.634662380587017</v>
      </c>
      <c r="J9382">
        <v>2.8141106098585729</v>
      </c>
    </row>
    <row r="9383" spans="1:10" x14ac:dyDescent="0.3">
      <c r="A9383" s="1">
        <v>9381</v>
      </c>
      <c r="B9383">
        <v>50.634500839318576</v>
      </c>
      <c r="C9383">
        <v>1.128626743984299</v>
      </c>
      <c r="D9383">
        <v>-1.029273329700986E-3</v>
      </c>
      <c r="E9383">
        <v>0.68355146757620378</v>
      </c>
      <c r="F9383">
        <v>0.22238035961912259</v>
      </c>
      <c r="G9383">
        <v>50.632890755369317</v>
      </c>
      <c r="H9383">
        <v>-0.4356646198665004</v>
      </c>
      <c r="I9383">
        <v>50.636199852500823</v>
      </c>
      <c r="J9383">
        <v>2.7793180941123081</v>
      </c>
    </row>
    <row r="9384" spans="1:10" x14ac:dyDescent="0.3">
      <c r="A9384" s="1">
        <v>9382</v>
      </c>
      <c r="B9384">
        <v>50.641325623256748</v>
      </c>
      <c r="C9384">
        <v>1.1289946525369829</v>
      </c>
      <c r="D9384">
        <v>1.194263047659063E-3</v>
      </c>
      <c r="E9384">
        <v>0.71179529753031345</v>
      </c>
      <c r="F9384">
        <v>0.16630715278919109</v>
      </c>
      <c r="G9384">
        <v>50.643193799173858</v>
      </c>
      <c r="H9384">
        <v>-0.43529642437525878</v>
      </c>
      <c r="I9384">
        <v>50.639354262998587</v>
      </c>
      <c r="J9384">
        <v>2.7796856998780508</v>
      </c>
    </row>
    <row r="9385" spans="1:10" x14ac:dyDescent="0.3">
      <c r="A9385" s="1">
        <v>9383</v>
      </c>
      <c r="B9385">
        <v>50.648348493006317</v>
      </c>
      <c r="C9385">
        <v>1.1293267547642249</v>
      </c>
      <c r="D9385">
        <v>2.8369525219802852E-3</v>
      </c>
      <c r="E9385">
        <v>0.7390977285664323</v>
      </c>
      <c r="F9385">
        <v>0.19444316606338211</v>
      </c>
      <c r="G9385">
        <v>50.652786309734012</v>
      </c>
      <c r="H9385">
        <v>-0.43495914275298109</v>
      </c>
      <c r="I9385">
        <v>50.643665563818608</v>
      </c>
      <c r="J9385">
        <v>2.7800123366384479</v>
      </c>
    </row>
    <row r="9386" spans="1:10" x14ac:dyDescent="0.3">
      <c r="A9386" s="1">
        <v>9384</v>
      </c>
      <c r="B9386">
        <v>50.655728839267972</v>
      </c>
      <c r="C9386">
        <v>1.1296812643477649</v>
      </c>
      <c r="D9386">
        <v>4.780826021899145E-3</v>
      </c>
      <c r="E9386">
        <v>0.76614532233084243</v>
      </c>
      <c r="F9386">
        <v>0.24756106640285941</v>
      </c>
      <c r="G9386">
        <v>50.663207419598677</v>
      </c>
      <c r="H9386">
        <v>-0.43459305118156499</v>
      </c>
      <c r="I9386">
        <v>50.647837196989293</v>
      </c>
      <c r="J9386">
        <v>2.780354624530017</v>
      </c>
    </row>
    <row r="9387" spans="1:10" x14ac:dyDescent="0.3">
      <c r="A9387" s="1">
        <v>9385</v>
      </c>
      <c r="B9387">
        <v>50.663375419339751</v>
      </c>
      <c r="C9387">
        <v>1.130095512455326</v>
      </c>
      <c r="D9387">
        <v>7.2552538618475791E-3</v>
      </c>
      <c r="E9387">
        <v>0.79260766890412371</v>
      </c>
      <c r="F9387">
        <v>0.22982767646548069</v>
      </c>
      <c r="G9387">
        <v>50.674724656741333</v>
      </c>
      <c r="H9387">
        <v>-0.43415550902393729</v>
      </c>
      <c r="I9387">
        <v>50.65139933327147</v>
      </c>
      <c r="J9387">
        <v>2.7807442919949672</v>
      </c>
    </row>
    <row r="9388" spans="1:10" x14ac:dyDescent="0.3">
      <c r="A9388" s="1">
        <v>9386</v>
      </c>
      <c r="B9388">
        <v>50.671503449051343</v>
      </c>
      <c r="C9388">
        <v>1.130540011770665</v>
      </c>
      <c r="D9388">
        <v>9.6156113827681067E-3</v>
      </c>
      <c r="E9388">
        <v>0.81921466031285928</v>
      </c>
      <c r="F9388">
        <v>0.18581188037352461</v>
      </c>
      <c r="G9388">
        <v>50.686316273439282</v>
      </c>
      <c r="H9388">
        <v>-0.40990991536614702</v>
      </c>
      <c r="I9388">
        <v>50.655643787754649</v>
      </c>
      <c r="J9388">
        <v>2.7798550545390022</v>
      </c>
    </row>
    <row r="9389" spans="1:10" x14ac:dyDescent="0.3">
      <c r="A9389" s="1">
        <v>9387</v>
      </c>
      <c r="B9389">
        <v>50.679462827720187</v>
      </c>
      <c r="C9389">
        <v>1.130944972052224</v>
      </c>
      <c r="D9389">
        <v>1.1423269570338989E-2</v>
      </c>
      <c r="E9389">
        <v>0.73885781445714638</v>
      </c>
      <c r="F9389">
        <v>0.22626009560472371</v>
      </c>
      <c r="G9389">
        <v>50.69706023331355</v>
      </c>
      <c r="H9389">
        <v>-0.40947566176781808</v>
      </c>
      <c r="I9389">
        <v>50.660621796117972</v>
      </c>
      <c r="J9389">
        <v>2.7802286513162051</v>
      </c>
    </row>
    <row r="9390" spans="1:10" x14ac:dyDescent="0.3">
      <c r="A9390" s="1">
        <v>9388</v>
      </c>
      <c r="B9390">
        <v>50.686846901587707</v>
      </c>
      <c r="C9390">
        <v>1.1313484485706891</v>
      </c>
      <c r="D9390">
        <v>1.3687864319190359E-2</v>
      </c>
      <c r="E9390">
        <v>0.7514063420324969</v>
      </c>
      <c r="F9390">
        <v>0.25963663815567661</v>
      </c>
      <c r="G9390">
        <v>50.707932687554617</v>
      </c>
      <c r="H9390">
        <v>-0.40902838435439648</v>
      </c>
      <c r="I9390">
        <v>50.664270962330491</v>
      </c>
      <c r="J9390">
        <v>2.7805852314872661</v>
      </c>
    </row>
    <row r="9391" spans="1:10" x14ac:dyDescent="0.3">
      <c r="A9391" s="1">
        <v>9389</v>
      </c>
      <c r="B9391">
        <v>50.694326041932833</v>
      </c>
      <c r="C9391">
        <v>1.1318142799365529</v>
      </c>
      <c r="D9391">
        <v>1.6277171374047082E-2</v>
      </c>
      <c r="E9391">
        <v>0.77720266425219597</v>
      </c>
      <c r="F9391">
        <v>0.22950229247688181</v>
      </c>
      <c r="G9391">
        <v>50.719400261358643</v>
      </c>
      <c r="H9391">
        <v>-0.40850279174133508</v>
      </c>
      <c r="I9391">
        <v>50.667479802690558</v>
      </c>
      <c r="J9391">
        <v>2.780987078219654</v>
      </c>
    </row>
    <row r="9392" spans="1:10" x14ac:dyDescent="0.3">
      <c r="A9392" s="1">
        <v>9390</v>
      </c>
      <c r="B9392">
        <v>50.702185526474381</v>
      </c>
      <c r="C9392">
        <v>1.1323120422751429</v>
      </c>
      <c r="D9392">
        <v>1.8602669819144879E-2</v>
      </c>
      <c r="E9392">
        <v>0.69350582205859246</v>
      </c>
      <c r="F9392">
        <v>0.29458543557898048</v>
      </c>
      <c r="G9392">
        <v>50.730841679826852</v>
      </c>
      <c r="H9392">
        <v>-0.40794255442541449</v>
      </c>
      <c r="I9392">
        <v>50.671504214502143</v>
      </c>
      <c r="J9392">
        <v>2.7814179504126502</v>
      </c>
    </row>
    <row r="9393" spans="1:10" x14ac:dyDescent="0.3">
      <c r="A9393" s="1">
        <v>9391</v>
      </c>
      <c r="B9393">
        <v>50.709009813307773</v>
      </c>
      <c r="C9393">
        <v>1.1327989055161389</v>
      </c>
      <c r="D9393">
        <v>2.1508838793398311E-2</v>
      </c>
      <c r="E9393">
        <v>0.70678491671314425</v>
      </c>
      <c r="F9393">
        <v>0.224880909711971</v>
      </c>
      <c r="G9393">
        <v>50.742091012590727</v>
      </c>
      <c r="H9393">
        <v>-0.4049920459138705</v>
      </c>
      <c r="I9393">
        <v>50.67339641169243</v>
      </c>
      <c r="J9393">
        <v>2.788300155192331</v>
      </c>
    </row>
    <row r="9394" spans="1:10" x14ac:dyDescent="0.3">
      <c r="A9394" s="1">
        <v>9392</v>
      </c>
      <c r="B9394">
        <v>50.716164135069228</v>
      </c>
      <c r="C9394">
        <v>1.133309060100302</v>
      </c>
      <c r="D9394">
        <v>2.379094114958907E-2</v>
      </c>
      <c r="E9394">
        <v>0.72015547460977758</v>
      </c>
      <c r="F9394">
        <v>0.25352725565030521</v>
      </c>
      <c r="G9394">
        <v>50.752783118957943</v>
      </c>
      <c r="H9394">
        <v>-0.40559915323042373</v>
      </c>
      <c r="I9394">
        <v>50.676515618741753</v>
      </c>
      <c r="J9394">
        <v>2.7995329948814018</v>
      </c>
    </row>
    <row r="9395" spans="1:10" x14ac:dyDescent="0.3">
      <c r="A9395" s="1">
        <v>9393</v>
      </c>
      <c r="B9395">
        <v>50.723245027845053</v>
      </c>
      <c r="C9395">
        <v>1.133853480952544</v>
      </c>
      <c r="D9395">
        <v>2.6291092389987461E-2</v>
      </c>
      <c r="E9395">
        <v>0.74146516369315651</v>
      </c>
      <c r="F9395">
        <v>0.22098990024999021</v>
      </c>
      <c r="G9395">
        <v>50.763711396555763</v>
      </c>
      <c r="H9395">
        <v>-0.4049583698080268</v>
      </c>
      <c r="I9395">
        <v>50.679430827936692</v>
      </c>
      <c r="J9395">
        <v>2.7999730809725349</v>
      </c>
    </row>
    <row r="9396" spans="1:10" x14ac:dyDescent="0.3">
      <c r="A9396" s="1">
        <v>9394</v>
      </c>
      <c r="B9396">
        <v>50.730658008993728</v>
      </c>
      <c r="C9396">
        <v>1.1344179855381951</v>
      </c>
      <c r="D9396">
        <v>2.8506890351940942E-2</v>
      </c>
      <c r="E9396">
        <v>0.76267342057059107</v>
      </c>
      <c r="F9396">
        <v>0.25713052644005019</v>
      </c>
      <c r="G9396">
        <v>50.774533971737007</v>
      </c>
      <c r="H9396">
        <v>-0.40430042240107328</v>
      </c>
      <c r="I9396">
        <v>50.683152135250808</v>
      </c>
      <c r="J9396">
        <v>2.8004364121002498</v>
      </c>
    </row>
    <row r="9397" spans="1:10" x14ac:dyDescent="0.3">
      <c r="A9397" s="1">
        <v>9395</v>
      </c>
      <c r="B9397">
        <v>50.73826568320117</v>
      </c>
      <c r="C9397">
        <v>1.135033653093235</v>
      </c>
      <c r="D9397">
        <v>3.1080154914385889E-2</v>
      </c>
      <c r="E9397">
        <v>0.78338591824611947</v>
      </c>
      <c r="F9397">
        <v>0.2309362198566437</v>
      </c>
      <c r="G9397">
        <v>50.786101025858947</v>
      </c>
      <c r="H9397">
        <v>-0.4035667560548386</v>
      </c>
      <c r="I9397">
        <v>50.686472865296629</v>
      </c>
      <c r="J9397">
        <v>2.8009243186826338</v>
      </c>
    </row>
    <row r="9398" spans="1:10" x14ac:dyDescent="0.3">
      <c r="A9398" s="1">
        <v>9396</v>
      </c>
      <c r="B9398">
        <v>50.746043539665251</v>
      </c>
      <c r="C9398">
        <v>1.1356576517376591</v>
      </c>
      <c r="D9398">
        <v>3.3380375035996293E-2</v>
      </c>
      <c r="E9398">
        <v>0.803558041481788</v>
      </c>
      <c r="F9398">
        <v>0.18288715558263069</v>
      </c>
      <c r="G9398">
        <v>50.797312744076457</v>
      </c>
      <c r="H9398">
        <v>-0.39968042381962898</v>
      </c>
      <c r="I9398">
        <v>50.690882980658749</v>
      </c>
      <c r="J9398">
        <v>2.7875285454703351</v>
      </c>
    </row>
    <row r="9399" spans="1:10" x14ac:dyDescent="0.3">
      <c r="A9399" s="1">
        <v>9397</v>
      </c>
      <c r="B9399">
        <v>50.754074799685043</v>
      </c>
      <c r="C9399">
        <v>1.1362645261064781</v>
      </c>
      <c r="D9399">
        <v>3.5213474406164451E-2</v>
      </c>
      <c r="E9399">
        <v>0.82928961415886582</v>
      </c>
      <c r="F9399">
        <v>0.20905400057672771</v>
      </c>
      <c r="G9399">
        <v>50.808158343640621</v>
      </c>
      <c r="H9399">
        <v>-0.39897698839543189</v>
      </c>
      <c r="I9399">
        <v>50.695886291556171</v>
      </c>
      <c r="J9399">
        <v>2.7880315297582761</v>
      </c>
    </row>
    <row r="9400" spans="1:10" x14ac:dyDescent="0.3">
      <c r="A9400" s="1">
        <v>9398</v>
      </c>
      <c r="B9400">
        <v>50.762337186882597</v>
      </c>
      <c r="C9400">
        <v>1.136902185107485</v>
      </c>
      <c r="D9400">
        <v>3.7302517147504231E-2</v>
      </c>
      <c r="E9400">
        <v>0.85439172290016374</v>
      </c>
      <c r="F9400">
        <v>0.26387739351640482</v>
      </c>
      <c r="G9400">
        <v>50.81962779563456</v>
      </c>
      <c r="H9400">
        <v>-0.39822299666947458</v>
      </c>
      <c r="I9400">
        <v>50.700698196364343</v>
      </c>
      <c r="J9400">
        <v>2.7885440263306331</v>
      </c>
    </row>
    <row r="9401" spans="1:10" x14ac:dyDescent="0.3">
      <c r="A9401" s="1">
        <v>9399</v>
      </c>
      <c r="B9401">
        <v>50.770878329528408</v>
      </c>
      <c r="C9401">
        <v>1.1376145461359191</v>
      </c>
      <c r="D9401">
        <v>3.994959311820228E-2</v>
      </c>
      <c r="E9401">
        <v>0.87905054091518786</v>
      </c>
      <c r="F9401">
        <v>0.24908008041207941</v>
      </c>
      <c r="G9401">
        <v>50.832232325797612</v>
      </c>
      <c r="H9401">
        <v>-0.39735360490784521</v>
      </c>
      <c r="I9401">
        <v>50.704867538638268</v>
      </c>
      <c r="J9401">
        <v>2.789087437925899</v>
      </c>
    </row>
    <row r="9402" spans="1:10" x14ac:dyDescent="0.3">
      <c r="A9402" s="1">
        <v>9400</v>
      </c>
      <c r="B9402">
        <v>50.779623815930748</v>
      </c>
      <c r="C9402">
        <v>1.138353673562708</v>
      </c>
      <c r="D9402">
        <v>4.2436472115865931E-2</v>
      </c>
      <c r="E9402">
        <v>0.7965805959612694</v>
      </c>
      <c r="F9402">
        <v>0.31801308307262721</v>
      </c>
      <c r="G9402">
        <v>50.84545136187419</v>
      </c>
      <c r="H9402">
        <v>-0.41191718186590132</v>
      </c>
      <c r="I9402">
        <v>50.710041702610603</v>
      </c>
      <c r="J9402">
        <v>2.7770464243457531</v>
      </c>
    </row>
    <row r="9403" spans="1:10" x14ac:dyDescent="0.3">
      <c r="A9403" s="1">
        <v>9401</v>
      </c>
      <c r="B9403">
        <v>50.787549805143023</v>
      </c>
      <c r="C9403">
        <v>1.139083624927361</v>
      </c>
      <c r="D9403">
        <v>4.5614097846278838E-2</v>
      </c>
      <c r="E9403">
        <v>0.71404566287105942</v>
      </c>
      <c r="F9403">
        <v>0.26084570796125789</v>
      </c>
      <c r="G9403">
        <v>50.858303191015459</v>
      </c>
      <c r="H9403">
        <v>-0.41097022877704359</v>
      </c>
      <c r="I9403">
        <v>50.7127608996324</v>
      </c>
      <c r="J9403">
        <v>2.7775469969853148</v>
      </c>
    </row>
    <row r="9404" spans="1:10" x14ac:dyDescent="0.3">
      <c r="A9404" s="1">
        <v>9402</v>
      </c>
      <c r="B9404">
        <v>50.794749847600137</v>
      </c>
      <c r="C9404">
        <v>1.1397316505509461</v>
      </c>
      <c r="D9404">
        <v>4.8254953669525542E-2</v>
      </c>
      <c r="E9404">
        <v>0.7362111702806291</v>
      </c>
      <c r="F9404">
        <v>0.25782337691273921</v>
      </c>
      <c r="G9404">
        <v>50.86959645073928</v>
      </c>
      <c r="H9404">
        <v>-0.41012994875230158</v>
      </c>
      <c r="I9404">
        <v>50.715634262374913</v>
      </c>
      <c r="J9404">
        <v>2.7779918027055022</v>
      </c>
    </row>
    <row r="9405" spans="1:10" x14ac:dyDescent="0.3">
      <c r="A9405" s="1">
        <v>9403</v>
      </c>
      <c r="B9405">
        <v>50.802000297397818</v>
      </c>
      <c r="C9405">
        <v>1.1404408124408401</v>
      </c>
      <c r="D9405">
        <v>5.0806199701140392E-2</v>
      </c>
      <c r="E9405">
        <v>0.76304461663555867</v>
      </c>
      <c r="F9405">
        <v>0.22294897831450899</v>
      </c>
      <c r="G9405">
        <v>50.88080073091956</v>
      </c>
      <c r="H9405">
        <v>-0.40922479105982301</v>
      </c>
      <c r="I9405">
        <v>50.71870536947057</v>
      </c>
      <c r="J9405">
        <v>2.7784937898944371</v>
      </c>
    </row>
    <row r="9406" spans="1:10" x14ac:dyDescent="0.3">
      <c r="A9406" s="1">
        <v>9404</v>
      </c>
      <c r="B9406">
        <v>50.809592650703678</v>
      </c>
      <c r="C9406">
        <v>1.1411875121668871</v>
      </c>
      <c r="D9406">
        <v>5.3035262116649363E-2</v>
      </c>
      <c r="E9406">
        <v>0.78958105729756278</v>
      </c>
      <c r="F9406">
        <v>0.17637544763162061</v>
      </c>
      <c r="G9406">
        <v>50.891847186949683</v>
      </c>
      <c r="H9406">
        <v>-0.40829859046948203</v>
      </c>
      <c r="I9406">
        <v>50.722646610407978</v>
      </c>
      <c r="J9406">
        <v>2.779050750669998</v>
      </c>
    </row>
    <row r="9407" spans="1:10" x14ac:dyDescent="0.3">
      <c r="A9407" s="1">
        <v>9405</v>
      </c>
      <c r="B9407">
        <v>50.817436730151492</v>
      </c>
      <c r="C9407">
        <v>1.1419270119612071</v>
      </c>
      <c r="D9407">
        <v>5.4795230304393067E-2</v>
      </c>
      <c r="E9407">
        <v>0.81549743454953028</v>
      </c>
      <c r="F9407">
        <v>0.1210983590023139</v>
      </c>
      <c r="G9407">
        <v>50.901587096154707</v>
      </c>
      <c r="H9407">
        <v>-0.39225995463241697</v>
      </c>
      <c r="I9407">
        <v>50.727477923315192</v>
      </c>
      <c r="J9407">
        <v>2.7820105378403008</v>
      </c>
    </row>
    <row r="9408" spans="1:10" x14ac:dyDescent="0.3">
      <c r="A9408" s="1">
        <v>9406</v>
      </c>
      <c r="B9408">
        <v>50.825562051244937</v>
      </c>
      <c r="C9408">
        <v>1.142635295121962</v>
      </c>
      <c r="D9408">
        <v>5.6006385972124373E-2</v>
      </c>
      <c r="E9408">
        <v>0.8409170868662228</v>
      </c>
      <c r="F9408">
        <v>5.8527959191342599E-2</v>
      </c>
      <c r="G9408">
        <v>50.911570494313821</v>
      </c>
      <c r="H9408">
        <v>-0.39144862705605421</v>
      </c>
      <c r="I9408">
        <v>50.733616914416537</v>
      </c>
      <c r="J9408">
        <v>2.7826086639914149</v>
      </c>
    </row>
    <row r="9409" spans="1:10" x14ac:dyDescent="0.3">
      <c r="A9409" s="1">
        <v>9407</v>
      </c>
      <c r="B9409">
        <v>50.833924182776776</v>
      </c>
      <c r="C9409">
        <v>1.143287275634415</v>
      </c>
      <c r="D9409">
        <v>5.6590157957361921E-2</v>
      </c>
      <c r="E9409">
        <v>0.86572363095682392</v>
      </c>
      <c r="F9409">
        <v>-1.000074394266688E-2</v>
      </c>
      <c r="G9409">
        <v>50.920828166356173</v>
      </c>
      <c r="H9409">
        <v>-0.3907461758268802</v>
      </c>
      <c r="I9409">
        <v>50.741021691160462</v>
      </c>
      <c r="J9409">
        <v>2.7832066900688228</v>
      </c>
    </row>
    <row r="9410" spans="1:10" x14ac:dyDescent="0.3">
      <c r="A9410" s="1">
        <v>9408</v>
      </c>
      <c r="B9410">
        <v>50.842677623165478</v>
      </c>
      <c r="C9410">
        <v>1.1438761737840819</v>
      </c>
      <c r="D9410">
        <v>5.6488810601213441E-2</v>
      </c>
      <c r="E9410">
        <v>0.87583666467191001</v>
      </c>
      <c r="F9410">
        <v>-9.3617453992042743E-2</v>
      </c>
      <c r="G9410">
        <v>50.929426136064279</v>
      </c>
      <c r="H9410">
        <v>-0.39016607728792391</v>
      </c>
      <c r="I9410">
        <v>50.749941333522941</v>
      </c>
      <c r="J9410">
        <v>2.7838049952183379</v>
      </c>
    </row>
    <row r="9411" spans="1:10" x14ac:dyDescent="0.3">
      <c r="A9411" s="1">
        <v>9409</v>
      </c>
      <c r="B9411">
        <v>50.851310545544223</v>
      </c>
      <c r="C9411">
        <v>1.144348003423006</v>
      </c>
      <c r="D9411">
        <v>5.5564667509752592E-2</v>
      </c>
      <c r="E9411">
        <v>0.89964799744994084</v>
      </c>
      <c r="F9411">
        <v>-0.16592469124881021</v>
      </c>
      <c r="G9411">
        <v>50.936641347053111</v>
      </c>
      <c r="H9411">
        <v>-0.3897737606094549</v>
      </c>
      <c r="I9411">
        <v>50.760089824177037</v>
      </c>
      <c r="J9411">
        <v>2.7843618261637371</v>
      </c>
    </row>
    <row r="9412" spans="1:10" x14ac:dyDescent="0.3">
      <c r="A9412" s="1">
        <v>9410</v>
      </c>
      <c r="B9412">
        <v>50.860337963838653</v>
      </c>
      <c r="C9412">
        <v>1.144725186780629</v>
      </c>
      <c r="D9412">
        <v>5.3898261904873963E-2</v>
      </c>
      <c r="E9412">
        <v>0.92336027284895783</v>
      </c>
      <c r="F9412">
        <v>-0.16339577523938939</v>
      </c>
      <c r="G9412">
        <v>50.94322164301196</v>
      </c>
      <c r="H9412">
        <v>-0.3915656145198092</v>
      </c>
      <c r="I9412">
        <v>50.771561707839908</v>
      </c>
      <c r="J9412">
        <v>2.7902378718481882</v>
      </c>
    </row>
    <row r="9413" spans="1:10" x14ac:dyDescent="0.3">
      <c r="A9413" s="1">
        <v>9411</v>
      </c>
      <c r="B9413">
        <v>50.869523618163988</v>
      </c>
      <c r="C9413">
        <v>1.1450542343477219</v>
      </c>
      <c r="D9413">
        <v>5.2271746419159278E-2</v>
      </c>
      <c r="E9413">
        <v>0.84113649507796173</v>
      </c>
      <c r="F9413">
        <v>-0.25589782038255271</v>
      </c>
      <c r="G9413">
        <v>50.950572875425237</v>
      </c>
      <c r="H9413">
        <v>-0.40406993766342292</v>
      </c>
      <c r="I9413">
        <v>50.782635073379247</v>
      </c>
      <c r="J9413">
        <v>2.8057868498610832</v>
      </c>
    </row>
    <row r="9414" spans="1:10" x14ac:dyDescent="0.3">
      <c r="A9414" s="1">
        <v>9412</v>
      </c>
      <c r="B9414">
        <v>50.877957408390706</v>
      </c>
      <c r="C9414">
        <v>1.145265054117272</v>
      </c>
      <c r="D9414">
        <v>4.9705144306424212E-2</v>
      </c>
      <c r="E9414">
        <v>0.75829040666853786</v>
      </c>
      <c r="F9414">
        <v>-0.2129566549086846</v>
      </c>
      <c r="G9414">
        <v>50.955030417690793</v>
      </c>
      <c r="H9414">
        <v>-0.40406203647697891</v>
      </c>
      <c r="I9414">
        <v>50.795331584952542</v>
      </c>
      <c r="J9414">
        <v>2.806215207717861</v>
      </c>
    </row>
    <row r="9415" spans="1:10" x14ac:dyDescent="0.3">
      <c r="A9415" s="1">
        <v>9413</v>
      </c>
      <c r="B9415">
        <v>50.885525231731513</v>
      </c>
      <c r="C9415">
        <v>1.1454490894566789</v>
      </c>
      <c r="D9415">
        <v>4.7579184658688503E-2</v>
      </c>
      <c r="E9415">
        <v>0.67583030840193636</v>
      </c>
      <c r="F9415">
        <v>-0.2477943169579169</v>
      </c>
      <c r="G9415">
        <v>50.959304262463462</v>
      </c>
      <c r="H9415">
        <v>-0.40403835387291132</v>
      </c>
      <c r="I9415">
        <v>50.806430705358942</v>
      </c>
      <c r="J9415">
        <v>2.8065711485909719</v>
      </c>
    </row>
    <row r="9416" spans="1:10" x14ac:dyDescent="0.3">
      <c r="A9416" s="1">
        <v>9414</v>
      </c>
      <c r="B9416">
        <v>50.892274521890307</v>
      </c>
      <c r="C9416">
        <v>1.145552281664304</v>
      </c>
      <c r="D9416">
        <v>4.5104256869476979E-2</v>
      </c>
      <c r="E9416">
        <v>0.67717327724114029</v>
      </c>
      <c r="F9416">
        <v>-0.16155364800132099</v>
      </c>
      <c r="G9416">
        <v>50.962218461046632</v>
      </c>
      <c r="H9416">
        <v>-0.40411301374213121</v>
      </c>
      <c r="I9416">
        <v>50.81729139070363</v>
      </c>
      <c r="J9416">
        <v>2.8068650064341161</v>
      </c>
    </row>
    <row r="9417" spans="1:10" x14ac:dyDescent="0.3">
      <c r="A9417" s="1">
        <v>9415</v>
      </c>
      <c r="B9417">
        <v>50.899048862142962</v>
      </c>
      <c r="C9417">
        <v>1.145643571534297</v>
      </c>
      <c r="D9417">
        <v>4.3487951582335323E-2</v>
      </c>
      <c r="E9417">
        <v>0.67872015907256922</v>
      </c>
      <c r="F9417">
        <v>-0.18893922798488619</v>
      </c>
      <c r="G9417">
        <v>50.966369780766343</v>
      </c>
      <c r="H9417">
        <v>-0.40141651460995981</v>
      </c>
      <c r="I9417">
        <v>50.826696413094979</v>
      </c>
      <c r="J9417">
        <v>2.808330123438366</v>
      </c>
    </row>
    <row r="9418" spans="1:10" x14ac:dyDescent="0.3">
      <c r="A9418" s="1">
        <v>9416</v>
      </c>
      <c r="B9418">
        <v>50.905851463197642</v>
      </c>
      <c r="C9418">
        <v>1.145685422229332</v>
      </c>
      <c r="D9418">
        <v>4.1594236628613168E-2</v>
      </c>
      <c r="E9418">
        <v>0.68023657488909084</v>
      </c>
      <c r="F9418">
        <v>-0.15003744398138699</v>
      </c>
      <c r="G9418">
        <v>50.970242572040988</v>
      </c>
      <c r="H9418">
        <v>-0.40149937647019329</v>
      </c>
      <c r="I9418">
        <v>50.836647796387979</v>
      </c>
      <c r="J9418">
        <v>2.808506007640152</v>
      </c>
    </row>
    <row r="9419" spans="1:10" x14ac:dyDescent="0.3">
      <c r="A9419" s="1">
        <v>9417</v>
      </c>
      <c r="B9419">
        <v>50.912633720680049</v>
      </c>
      <c r="C9419">
        <v>1.145731054827889</v>
      </c>
      <c r="D9419">
        <v>4.0098263540515211E-2</v>
      </c>
      <c r="E9419">
        <v>0.68171264851505409</v>
      </c>
      <c r="F9419">
        <v>-9.4304391829743012E-2</v>
      </c>
      <c r="G9419">
        <v>50.97471021151398</v>
      </c>
      <c r="H9419">
        <v>-0.40154833995209521</v>
      </c>
      <c r="I9419">
        <v>50.845917665225343</v>
      </c>
      <c r="J9419">
        <v>2.808653306380994</v>
      </c>
    </row>
    <row r="9420" spans="1:10" x14ac:dyDescent="0.3">
      <c r="A9420" s="1">
        <v>9418</v>
      </c>
      <c r="B9420">
        <v>50.919455669759643</v>
      </c>
      <c r="C9420">
        <v>1.1458164529518049</v>
      </c>
      <c r="D9420">
        <v>3.9154478552244153E-2</v>
      </c>
      <c r="E9420">
        <v>0.70922326472725883</v>
      </c>
      <c r="F9420">
        <v>-0.1242411615916081</v>
      </c>
      <c r="G9420">
        <v>50.980071834098197</v>
      </c>
      <c r="H9420">
        <v>-0.40152083957553808</v>
      </c>
      <c r="I9420">
        <v>50.854309084842598</v>
      </c>
      <c r="J9420">
        <v>2.8088009294997769</v>
      </c>
    </row>
    <row r="9421" spans="1:10" x14ac:dyDescent="0.3">
      <c r="A9421" s="1">
        <v>9419</v>
      </c>
      <c r="B9421">
        <v>50.926558321777023</v>
      </c>
      <c r="C9421">
        <v>1.1458914327377181</v>
      </c>
      <c r="D9421">
        <v>3.791017235150651E-2</v>
      </c>
      <c r="E9421">
        <v>0.73696188044260591</v>
      </c>
      <c r="F9421">
        <v>-9.3718469807129709E-2</v>
      </c>
      <c r="G9421">
        <v>50.985474245434887</v>
      </c>
      <c r="H9421">
        <v>-0.40745673255025611</v>
      </c>
      <c r="I9421">
        <v>50.86445916753766</v>
      </c>
      <c r="J9421">
        <v>2.783167084457626</v>
      </c>
    </row>
    <row r="9422" spans="1:10" x14ac:dyDescent="0.3">
      <c r="A9422" s="1">
        <v>9420</v>
      </c>
      <c r="B9422">
        <v>50.934036531180837</v>
      </c>
      <c r="C9422">
        <v>1.145993105575047</v>
      </c>
      <c r="D9422">
        <v>3.6959090439623032E-2</v>
      </c>
      <c r="E9422">
        <v>0.73721526805817927</v>
      </c>
      <c r="F9422">
        <v>-0.13153150584981929</v>
      </c>
      <c r="G9422">
        <v>50.991475067072187</v>
      </c>
      <c r="H9422">
        <v>-0.40741039102802001</v>
      </c>
      <c r="I9422">
        <v>50.873494588049951</v>
      </c>
      <c r="J9422">
        <v>2.783327078164032</v>
      </c>
    </row>
    <row r="9423" spans="1:10" x14ac:dyDescent="0.3">
      <c r="A9423" s="1">
        <v>9421</v>
      </c>
      <c r="B9423">
        <v>50.94128561697719</v>
      </c>
      <c r="C9423">
        <v>1.14606687210583</v>
      </c>
      <c r="D9423">
        <v>3.5665665604709837E-2</v>
      </c>
      <c r="E9423">
        <v>0.74971674511022568</v>
      </c>
      <c r="F9423">
        <v>-9.6681961716571563E-2</v>
      </c>
      <c r="G9423">
        <v>50.996714894721777</v>
      </c>
      <c r="H9423">
        <v>-0.40740961752402233</v>
      </c>
      <c r="I9423">
        <v>50.88286149232075</v>
      </c>
      <c r="J9423">
        <v>2.783477781538835</v>
      </c>
    </row>
    <row r="9424" spans="1:10" x14ac:dyDescent="0.3">
      <c r="A9424" s="1">
        <v>9422</v>
      </c>
      <c r="B9424">
        <v>50.948802010768993</v>
      </c>
      <c r="C9424">
        <v>1.1461624267092541</v>
      </c>
      <c r="D9424">
        <v>3.4696288273446133E-2</v>
      </c>
      <c r="E9424">
        <v>0.76219447674622542</v>
      </c>
      <c r="F9424">
        <v>-0.1296000500541227</v>
      </c>
      <c r="G9424">
        <v>51.002725357812487</v>
      </c>
      <c r="H9424">
        <v>-0.40736706490254121</v>
      </c>
      <c r="I9424">
        <v>50.891965182331887</v>
      </c>
      <c r="J9424">
        <v>2.7836292018241879</v>
      </c>
    </row>
    <row r="9425" spans="1:10" x14ac:dyDescent="0.3">
      <c r="A9425" s="1">
        <v>9423</v>
      </c>
      <c r="B9425">
        <v>50.956401995399801</v>
      </c>
      <c r="C9425">
        <v>1.1462330394348521</v>
      </c>
      <c r="D9425">
        <v>3.3403965996981748E-2</v>
      </c>
      <c r="E9425">
        <v>0.78303630421045023</v>
      </c>
      <c r="F9425">
        <v>-9.7990104235209735E-2</v>
      </c>
      <c r="G9425">
        <v>51.008220974674231</v>
      </c>
      <c r="H9425">
        <v>-0.40447217349303372</v>
      </c>
      <c r="I9425">
        <v>50.901034351860908</v>
      </c>
      <c r="J9425">
        <v>2.8031335547574092</v>
      </c>
    </row>
    <row r="9426" spans="1:10" x14ac:dyDescent="0.3">
      <c r="A9426" s="1">
        <v>9424</v>
      </c>
      <c r="B9426">
        <v>50.96425107629382</v>
      </c>
      <c r="C9426">
        <v>1.1463219712165711</v>
      </c>
      <c r="D9426">
        <v>3.2421659535010083E-2</v>
      </c>
      <c r="E9426">
        <v>0.80921296809994603</v>
      </c>
      <c r="F9426">
        <v>-0.1302752291609475</v>
      </c>
      <c r="G9426">
        <v>51.014546763061212</v>
      </c>
      <c r="H9426">
        <v>-0.40443339566350489</v>
      </c>
      <c r="I9426">
        <v>50.910511043289063</v>
      </c>
      <c r="J9426">
        <v>2.8032760751312971</v>
      </c>
    </row>
    <row r="9427" spans="1:10" x14ac:dyDescent="0.3">
      <c r="A9427" s="1">
        <v>9425</v>
      </c>
      <c r="B9427">
        <v>50.972319977828491</v>
      </c>
      <c r="C9427">
        <v>1.1463869449388739</v>
      </c>
      <c r="D9427">
        <v>3.1122604629970421E-2</v>
      </c>
      <c r="E9427">
        <v>0.83469133869387746</v>
      </c>
      <c r="F9427">
        <v>-0.18648730076807091</v>
      </c>
      <c r="G9427">
        <v>51.020601106358541</v>
      </c>
      <c r="H9427">
        <v>-0.40443245029792418</v>
      </c>
      <c r="I9427">
        <v>50.920732463918768</v>
      </c>
      <c r="J9427">
        <v>2.803409461996448</v>
      </c>
    </row>
    <row r="9428" spans="1:10" x14ac:dyDescent="0.3">
      <c r="A9428" s="1">
        <v>9426</v>
      </c>
      <c r="B9428">
        <v>50.980780114497684</v>
      </c>
      <c r="C9428">
        <v>1.1463942196247809</v>
      </c>
      <c r="D9428">
        <v>2.9232434501564791E-2</v>
      </c>
      <c r="E9428">
        <v>0.86003471659665354</v>
      </c>
      <c r="F9428">
        <v>-0.17129922996844499</v>
      </c>
      <c r="G9428">
        <v>51.026129846029761</v>
      </c>
      <c r="H9428">
        <v>-0.40451366476575612</v>
      </c>
      <c r="I9428">
        <v>50.932324745341241</v>
      </c>
      <c r="J9428">
        <v>2.803511285745071</v>
      </c>
    </row>
    <row r="9429" spans="1:10" x14ac:dyDescent="0.3">
      <c r="A9429" s="1">
        <v>9427</v>
      </c>
      <c r="B9429">
        <v>50.989293511244689</v>
      </c>
      <c r="C9429">
        <v>1.146388750273069</v>
      </c>
      <c r="D9429">
        <v>2.753676038517746E-2</v>
      </c>
      <c r="E9429">
        <v>0.77826979445462474</v>
      </c>
      <c r="F9429">
        <v>-0.2401163647019087</v>
      </c>
      <c r="G9429">
        <v>51.032013344483303</v>
      </c>
      <c r="H9429">
        <v>-0.40459380277607071</v>
      </c>
      <c r="I9429">
        <v>50.943648140920622</v>
      </c>
      <c r="J9429">
        <v>2.80358559850661</v>
      </c>
    </row>
    <row r="9430" spans="1:10" x14ac:dyDescent="0.3">
      <c r="A9430" s="1">
        <v>9428</v>
      </c>
      <c r="B9430">
        <v>50.997088920497923</v>
      </c>
      <c r="C9430">
        <v>1.146323863164441</v>
      </c>
      <c r="D9430">
        <v>2.5131591653912089E-2</v>
      </c>
      <c r="E9430">
        <v>0.69553201960568678</v>
      </c>
      <c r="F9430">
        <v>-0.18614551743676411</v>
      </c>
      <c r="G9430">
        <v>51.036184294418923</v>
      </c>
      <c r="H9430">
        <v>-0.40897527083761909</v>
      </c>
      <c r="I9430">
        <v>50.955892343179862</v>
      </c>
      <c r="J9430">
        <v>2.7852134452441639</v>
      </c>
    </row>
    <row r="9431" spans="1:10" x14ac:dyDescent="0.3">
      <c r="A9431" s="1">
        <v>9429</v>
      </c>
      <c r="B9431">
        <v>51.004028018788937</v>
      </c>
      <c r="C9431">
        <v>1.1462813908260081</v>
      </c>
      <c r="D9431">
        <v>2.3274443168094461E-2</v>
      </c>
      <c r="E9431">
        <v>0.69647781909117856</v>
      </c>
      <c r="F9431">
        <v>-0.19777600653753541</v>
      </c>
      <c r="G9431">
        <v>51.040234905518624</v>
      </c>
      <c r="H9431">
        <v>-0.40908766693582282</v>
      </c>
      <c r="I9431">
        <v>50.965875172070547</v>
      </c>
      <c r="J9431">
        <v>2.7852446547582579</v>
      </c>
    </row>
    <row r="9432" spans="1:10" x14ac:dyDescent="0.3">
      <c r="A9432" s="1">
        <v>9430</v>
      </c>
      <c r="B9432">
        <v>51.011084975431153</v>
      </c>
      <c r="C9432">
        <v>1.146186445560101</v>
      </c>
      <c r="D9432">
        <v>2.1270326196635471E-2</v>
      </c>
      <c r="E9432">
        <v>0.71909026751459904</v>
      </c>
      <c r="F9432">
        <v>-0.1977857957777055</v>
      </c>
      <c r="G9432">
        <v>51.044174650009772</v>
      </c>
      <c r="H9432">
        <v>-0.4092520514322624</v>
      </c>
      <c r="I9432">
        <v>50.976216877226939</v>
      </c>
      <c r="J9432">
        <v>2.785222880774338</v>
      </c>
    </row>
    <row r="9433" spans="1:10" x14ac:dyDescent="0.3">
      <c r="A9433" s="1">
        <v>9431</v>
      </c>
      <c r="B9433">
        <v>51.018173289203418</v>
      </c>
      <c r="C9433">
        <v>1.1460528759178139</v>
      </c>
      <c r="D9433">
        <v>1.9320339207852661E-2</v>
      </c>
      <c r="E9433">
        <v>0.74061251711388709</v>
      </c>
      <c r="F9433">
        <v>-0.16193708350984259</v>
      </c>
      <c r="G9433">
        <v>51.048229817962373</v>
      </c>
      <c r="H9433">
        <v>-0.40944718823150777</v>
      </c>
      <c r="I9433">
        <v>50.98650135498859</v>
      </c>
      <c r="J9433">
        <v>2.785154187251333</v>
      </c>
    </row>
    <row r="9434" spans="1:10" x14ac:dyDescent="0.3">
      <c r="A9434" s="1">
        <v>9432</v>
      </c>
      <c r="B9434">
        <v>51.025586916144668</v>
      </c>
      <c r="C9434">
        <v>1.1459226664826709</v>
      </c>
      <c r="D9434">
        <v>1.7699078085448249E-2</v>
      </c>
      <c r="E9434">
        <v>0.7620055189686985</v>
      </c>
      <c r="F9434">
        <v>-0.19585987085687839</v>
      </c>
      <c r="G9434">
        <v>51.053121534726891</v>
      </c>
      <c r="H9434">
        <v>-0.40962408282096607</v>
      </c>
      <c r="I9434">
        <v>50.996572433622049</v>
      </c>
      <c r="J9434">
        <v>2.7850731720910229</v>
      </c>
    </row>
    <row r="9435" spans="1:10" x14ac:dyDescent="0.3">
      <c r="A9435" s="1">
        <v>9433</v>
      </c>
      <c r="B9435">
        <v>51.033186093186117</v>
      </c>
      <c r="C9435">
        <v>1.145757492848317</v>
      </c>
      <c r="D9435">
        <v>1.5745384391116581E-2</v>
      </c>
      <c r="E9435">
        <v>0.78769678638192464</v>
      </c>
      <c r="F9435">
        <v>-0.1683577779498138</v>
      </c>
      <c r="G9435">
        <v>51.057654269466873</v>
      </c>
      <c r="H9435">
        <v>-0.40810449063321591</v>
      </c>
      <c r="I9435">
        <v>51.007176993067979</v>
      </c>
      <c r="J9435">
        <v>2.7974765026512851</v>
      </c>
    </row>
    <row r="9436" spans="1:10" x14ac:dyDescent="0.3">
      <c r="A9436" s="1">
        <v>9434</v>
      </c>
      <c r="B9436">
        <v>51.041166161150187</v>
      </c>
      <c r="C9436">
        <v>1.145593462140714</v>
      </c>
      <c r="D9436">
        <v>1.4039410308016019E-2</v>
      </c>
      <c r="E9436">
        <v>0.81405538962804691</v>
      </c>
      <c r="F9436">
        <v>-0.1198416840304295</v>
      </c>
      <c r="G9436">
        <v>51.063232318513187</v>
      </c>
      <c r="H9436">
        <v>-0.42603291505295737</v>
      </c>
      <c r="I9436">
        <v>51.018301935327507</v>
      </c>
      <c r="J9436">
        <v>2.7740609748987191</v>
      </c>
    </row>
    <row r="9437" spans="1:10" x14ac:dyDescent="0.3">
      <c r="A9437" s="1">
        <v>9435</v>
      </c>
      <c r="B9437">
        <v>51.049227919770217</v>
      </c>
      <c r="C9437">
        <v>1.1454691067539831</v>
      </c>
      <c r="D9437">
        <v>1.285245217670458E-2</v>
      </c>
      <c r="E9437">
        <v>0.83925906024151142</v>
      </c>
      <c r="F9437">
        <v>-0.14529829668349489</v>
      </c>
      <c r="G9437">
        <v>51.069428607319288</v>
      </c>
      <c r="H9437">
        <v>-0.42618235493025991</v>
      </c>
      <c r="I9437">
        <v>51.028296632355868</v>
      </c>
      <c r="J9437">
        <v>2.7739626112353148</v>
      </c>
    </row>
    <row r="9438" spans="1:10" x14ac:dyDescent="0.3">
      <c r="A9438" s="1">
        <v>9436</v>
      </c>
      <c r="B9438">
        <v>51.057604156654833</v>
      </c>
      <c r="C9438">
        <v>1.1453309982911131</v>
      </c>
      <c r="D9438">
        <v>1.1402103373363689E-2</v>
      </c>
      <c r="E9438">
        <v>0.8641200911161564</v>
      </c>
      <c r="F9438">
        <v>-0.1985018444607278</v>
      </c>
      <c r="G9438">
        <v>51.075525380940128</v>
      </c>
      <c r="H9438">
        <v>-0.42634810843258147</v>
      </c>
      <c r="I9438">
        <v>51.039034774032501</v>
      </c>
      <c r="J9438">
        <v>2.773853147652225</v>
      </c>
    </row>
    <row r="9439" spans="1:10" x14ac:dyDescent="0.3">
      <c r="A9439" s="1">
        <v>9437</v>
      </c>
      <c r="B9439">
        <v>51.066226773395783</v>
      </c>
      <c r="C9439">
        <v>1.14514094979145</v>
      </c>
      <c r="D9439">
        <v>9.4208729440339537E-3</v>
      </c>
      <c r="E9439">
        <v>0.88844631803848373</v>
      </c>
      <c r="F9439">
        <v>-0.18229084169577239</v>
      </c>
      <c r="G9439">
        <v>51.081034106073957</v>
      </c>
      <c r="H9439">
        <v>-0.42657057834933171</v>
      </c>
      <c r="I9439">
        <v>51.050883902744737</v>
      </c>
      <c r="J9439">
        <v>2.773696693157607</v>
      </c>
    </row>
    <row r="9440" spans="1:10" x14ac:dyDescent="0.3">
      <c r="A9440" s="1">
        <v>9438</v>
      </c>
      <c r="B9440">
        <v>51.075129928854587</v>
      </c>
      <c r="C9440">
        <v>1.1449399049667559</v>
      </c>
      <c r="D9440">
        <v>7.5936635747145959E-3</v>
      </c>
      <c r="E9440">
        <v>0.90658121176764606</v>
      </c>
      <c r="F9440">
        <v>-0.22180390227014429</v>
      </c>
      <c r="G9440">
        <v>51.086913098879521</v>
      </c>
      <c r="H9440">
        <v>-0.40674110130486357</v>
      </c>
      <c r="I9440">
        <v>51.062721501659183</v>
      </c>
      <c r="J9440">
        <v>2.778958658499894</v>
      </c>
    </row>
    <row r="9441" spans="1:10" x14ac:dyDescent="0.3">
      <c r="A9441" s="1">
        <v>9439</v>
      </c>
      <c r="B9441">
        <v>51.08417200139796</v>
      </c>
      <c r="C9441">
        <v>1.144691435919313</v>
      </c>
      <c r="D9441">
        <v>5.3805975913945323E-3</v>
      </c>
      <c r="E9441">
        <v>0.92999025183342543</v>
      </c>
      <c r="F9441">
        <v>-0.19841960312298421</v>
      </c>
      <c r="G9441">
        <v>51.092521172919049</v>
      </c>
      <c r="H9441">
        <v>-0.40701184746151869</v>
      </c>
      <c r="I9441">
        <v>51.075379792956419</v>
      </c>
      <c r="J9441">
        <v>2.7787336486648022</v>
      </c>
    </row>
    <row r="9442" spans="1:10" x14ac:dyDescent="0.3">
      <c r="A9442" s="1">
        <v>9440</v>
      </c>
      <c r="B9442">
        <v>51.093828294636033</v>
      </c>
      <c r="C9442">
        <v>1.1444246397913671</v>
      </c>
      <c r="D9442">
        <v>3.3195770146173011E-3</v>
      </c>
      <c r="E9442">
        <v>0.95383854918313604</v>
      </c>
      <c r="F9442">
        <v>-0.23400208686715621</v>
      </c>
      <c r="G9442">
        <v>51.09897935829234</v>
      </c>
      <c r="H9442">
        <v>-0.40729255572563589</v>
      </c>
      <c r="I9442">
        <v>51.088403897107767</v>
      </c>
      <c r="J9442">
        <v>2.778481502900759</v>
      </c>
    </row>
    <row r="9443" spans="1:10" x14ac:dyDescent="0.3">
      <c r="A9443" s="1">
        <v>9441</v>
      </c>
      <c r="B9443">
        <v>51.103020575936107</v>
      </c>
      <c r="C9443">
        <v>1.1441291394552859</v>
      </c>
      <c r="D9443">
        <v>1.0632998355951009E-3</v>
      </c>
      <c r="E9443">
        <v>0.87419460348916633</v>
      </c>
      <c r="F9443">
        <v>-0.20863273413514821</v>
      </c>
      <c r="G9443">
        <v>51.104670525354962</v>
      </c>
      <c r="H9443">
        <v>-0.40759572855026938</v>
      </c>
      <c r="I9443">
        <v>51.10128307429634</v>
      </c>
      <c r="J9443">
        <v>2.7781940821829321</v>
      </c>
    </row>
    <row r="9444" spans="1:10" x14ac:dyDescent="0.3">
      <c r="A9444" s="1">
        <v>9442</v>
      </c>
      <c r="B9444">
        <v>51.111752481444221</v>
      </c>
      <c r="C9444">
        <v>1.1438583975206691</v>
      </c>
      <c r="D9444">
        <v>-1.0216327423188359E-3</v>
      </c>
      <c r="E9444">
        <v>0.7916498237116395</v>
      </c>
      <c r="F9444">
        <v>-0.25070532685863861</v>
      </c>
      <c r="G9444">
        <v>51.110153418286323</v>
      </c>
      <c r="H9444">
        <v>-0.42134457154792138</v>
      </c>
      <c r="I9444">
        <v>51.113434989783897</v>
      </c>
      <c r="J9444">
        <v>2.790739595257731</v>
      </c>
    </row>
    <row r="9445" spans="1:10" x14ac:dyDescent="0.3">
      <c r="A9445" s="1">
        <v>9443</v>
      </c>
      <c r="B9445">
        <v>51.119662470427862</v>
      </c>
      <c r="C9445">
        <v>1.143566901242447</v>
      </c>
      <c r="D9445">
        <v>-3.528324983146093E-3</v>
      </c>
      <c r="E9445">
        <v>0.80312843940056589</v>
      </c>
      <c r="F9445">
        <v>-0.18614823999425739</v>
      </c>
      <c r="G9445">
        <v>51.114139934264799</v>
      </c>
      <c r="H9445">
        <v>-0.42162714199258938</v>
      </c>
      <c r="I9445">
        <v>51.125473193478157</v>
      </c>
      <c r="J9445">
        <v>2.7904387073621</v>
      </c>
    </row>
    <row r="9446" spans="1:10" x14ac:dyDescent="0.3">
      <c r="A9446" s="1">
        <v>9444</v>
      </c>
      <c r="B9446">
        <v>51.127797585851077</v>
      </c>
      <c r="C9446">
        <v>1.143267794803239</v>
      </c>
      <c r="D9446">
        <v>-5.4151472724021568E-3</v>
      </c>
      <c r="E9446">
        <v>0.82915947846348859</v>
      </c>
      <c r="F9446">
        <v>-0.2072766329846378</v>
      </c>
      <c r="G9446">
        <v>51.119321818262918</v>
      </c>
      <c r="H9446">
        <v>-0.42191304227211468</v>
      </c>
      <c r="I9446">
        <v>51.1367156511456</v>
      </c>
      <c r="J9446">
        <v>2.7901257056156981</v>
      </c>
    </row>
    <row r="9447" spans="1:10" x14ac:dyDescent="0.3">
      <c r="A9447" s="1">
        <v>9445</v>
      </c>
      <c r="B9447">
        <v>51.135971593164861</v>
      </c>
      <c r="C9447">
        <v>1.1429276894891991</v>
      </c>
      <c r="D9447">
        <v>-7.4602866279272328E-3</v>
      </c>
      <c r="E9447">
        <v>0.85394751901398858</v>
      </c>
      <c r="F9447">
        <v>-0.17828258954463491</v>
      </c>
      <c r="G9447">
        <v>51.124294832605052</v>
      </c>
      <c r="H9447">
        <v>-0.4222325402147582</v>
      </c>
      <c r="I9447">
        <v>51.148257691387563</v>
      </c>
      <c r="J9447">
        <v>2.7897639175594451</v>
      </c>
    </row>
    <row r="9448" spans="1:10" x14ac:dyDescent="0.3">
      <c r="A9448" s="1">
        <v>9446</v>
      </c>
      <c r="B9448">
        <v>51.144524602353343</v>
      </c>
      <c r="C9448">
        <v>1.1425760663193321</v>
      </c>
      <c r="D9448">
        <v>-9.2474464230694487E-3</v>
      </c>
      <c r="E9448">
        <v>0.87859830950022599</v>
      </c>
      <c r="F9448">
        <v>-0.21082231201721779</v>
      </c>
      <c r="G9448">
        <v>51.130050670494491</v>
      </c>
      <c r="H9448">
        <v>-0.42256079564535232</v>
      </c>
      <c r="I9448">
        <v>51.159753838884789</v>
      </c>
      <c r="J9448">
        <v>2.7893877072330229</v>
      </c>
    </row>
    <row r="9449" spans="1:10" x14ac:dyDescent="0.3">
      <c r="A9449" s="1">
        <v>9447</v>
      </c>
      <c r="B9449">
        <v>51.153449364416971</v>
      </c>
      <c r="C9449">
        <v>1.142172905472205</v>
      </c>
      <c r="D9449">
        <v>-1.1391153885671671E-2</v>
      </c>
      <c r="E9449">
        <v>0.79460803602457908</v>
      </c>
      <c r="F9449">
        <v>-0.18212554880762299</v>
      </c>
      <c r="G9449">
        <v>51.135934462819932</v>
      </c>
      <c r="H9449">
        <v>-0.39534859566872299</v>
      </c>
      <c r="I9449">
        <v>51.172113994843578</v>
      </c>
      <c r="J9449">
        <v>2.7806217675895089</v>
      </c>
    </row>
    <row r="9450" spans="1:10" x14ac:dyDescent="0.3">
      <c r="A9450" s="1">
        <v>9448</v>
      </c>
      <c r="B9450">
        <v>51.161417109207832</v>
      </c>
      <c r="C9450">
        <v>1.141827039532008</v>
      </c>
      <c r="D9450">
        <v>-1.321909464250629E-2</v>
      </c>
      <c r="E9450">
        <v>0.71170483682871732</v>
      </c>
      <c r="F9450">
        <v>-0.22837322902480661</v>
      </c>
      <c r="G9450">
        <v>51.141091740221349</v>
      </c>
      <c r="H9450">
        <v>-0.39565987671286501</v>
      </c>
      <c r="I9450">
        <v>51.18307669423691</v>
      </c>
      <c r="J9450">
        <v>2.7802390465005908</v>
      </c>
    </row>
    <row r="9451" spans="1:10" x14ac:dyDescent="0.3">
      <c r="A9451" s="1">
        <v>9449</v>
      </c>
      <c r="B9451">
        <v>51.168361062985973</v>
      </c>
      <c r="C9451">
        <v>1.141480045834036</v>
      </c>
      <c r="D9451">
        <v>-1.545006423509244E-2</v>
      </c>
      <c r="E9451">
        <v>0.71230219255065086</v>
      </c>
      <c r="F9451">
        <v>-0.16264523655607249</v>
      </c>
      <c r="G9451">
        <v>51.14460566086769</v>
      </c>
      <c r="H9451">
        <v>-0.39595769896046629</v>
      </c>
      <c r="I9451">
        <v>51.193675838448279</v>
      </c>
      <c r="J9451">
        <v>2.7798396535959409</v>
      </c>
    </row>
    <row r="9452" spans="1:10" x14ac:dyDescent="0.3">
      <c r="A9452" s="1">
        <v>9450</v>
      </c>
      <c r="B9452">
        <v>51.175581682580109</v>
      </c>
      <c r="C9452">
        <v>1.141125347654087</v>
      </c>
      <c r="D9452">
        <v>-1.7100789856066841E-2</v>
      </c>
      <c r="E9452">
        <v>0.71290979277638633</v>
      </c>
      <c r="F9452">
        <v>-0.18940258748296829</v>
      </c>
      <c r="G9452">
        <v>51.149288426103901</v>
      </c>
      <c r="H9452">
        <v>-0.396271088829516</v>
      </c>
      <c r="I9452">
        <v>51.203600904505031</v>
      </c>
      <c r="J9452">
        <v>2.7794409355080192</v>
      </c>
    </row>
    <row r="9453" spans="1:10" x14ac:dyDescent="0.3">
      <c r="A9453" s="1">
        <v>9451</v>
      </c>
      <c r="B9453">
        <v>51.182787592723002</v>
      </c>
      <c r="C9453">
        <v>1.140732216393346</v>
      </c>
      <c r="D9453">
        <v>-1.901806982894241E-2</v>
      </c>
      <c r="E9453">
        <v>0.71350261123307868</v>
      </c>
      <c r="F9453">
        <v>-0.14898396418132531</v>
      </c>
      <c r="G9453">
        <v>51.15354676698113</v>
      </c>
      <c r="H9453">
        <v>-0.39661098288212471</v>
      </c>
      <c r="I9453">
        <v>51.213947870890543</v>
      </c>
      <c r="J9453">
        <v>2.7789910723947329</v>
      </c>
    </row>
    <row r="9454" spans="1:10" x14ac:dyDescent="0.3">
      <c r="A9454" s="1">
        <v>9452</v>
      </c>
      <c r="B9454">
        <v>51.189944397156097</v>
      </c>
      <c r="C9454">
        <v>1.1403532613669161</v>
      </c>
      <c r="D9454">
        <v>-2.0514550391858021E-2</v>
      </c>
      <c r="E9454">
        <v>0.7270534433709096</v>
      </c>
      <c r="F9454">
        <v>-0.18322132801574939</v>
      </c>
      <c r="G9454">
        <v>51.158307989035492</v>
      </c>
      <c r="H9454">
        <v>-0.4015752413333229</v>
      </c>
      <c r="I9454">
        <v>51.223556614183522</v>
      </c>
      <c r="J9454">
        <v>2.7785808147583659</v>
      </c>
    </row>
    <row r="9455" spans="1:10" x14ac:dyDescent="0.3">
      <c r="A9455" s="1">
        <v>9453</v>
      </c>
      <c r="B9455">
        <v>51.197088390909862</v>
      </c>
      <c r="C9455">
        <v>1.139939810800793</v>
      </c>
      <c r="D9455">
        <v>-2.2317887217978921E-2</v>
      </c>
      <c r="E9455">
        <v>0.7486456886150239</v>
      </c>
      <c r="F9455">
        <v>-0.1523870055437522</v>
      </c>
      <c r="G9455">
        <v>51.162696040164022</v>
      </c>
      <c r="H9455">
        <v>-0.40082612641682203</v>
      </c>
      <c r="I9455">
        <v>51.23380454557951</v>
      </c>
      <c r="J9455">
        <v>2.784811395144184</v>
      </c>
    </row>
    <row r="9456" spans="1:10" x14ac:dyDescent="0.3">
      <c r="A9456" s="1">
        <v>9454</v>
      </c>
      <c r="B9456">
        <v>51.204438441869911</v>
      </c>
      <c r="C9456">
        <v>1.139522944262912</v>
      </c>
      <c r="D9456">
        <v>-2.3816396158592681E-2</v>
      </c>
      <c r="E9456">
        <v>0.7744422480327986</v>
      </c>
      <c r="F9456">
        <v>-0.1052055126499969</v>
      </c>
      <c r="G9456">
        <v>51.167737279070359</v>
      </c>
      <c r="H9456">
        <v>-0.40118972581190149</v>
      </c>
      <c r="I9456">
        <v>51.243619409168787</v>
      </c>
      <c r="J9456">
        <v>2.784337662337744</v>
      </c>
    </row>
    <row r="9457" spans="1:10" x14ac:dyDescent="0.3">
      <c r="A9457" s="1">
        <v>9455</v>
      </c>
      <c r="B9457">
        <v>51.21217793801349</v>
      </c>
      <c r="C9457">
        <v>1.139124033517958</v>
      </c>
      <c r="D9457">
        <v>-2.486917768729105E-2</v>
      </c>
      <c r="E9457">
        <v>0.80075737280619275</v>
      </c>
      <c r="F9457">
        <v>-0.13022339197636171</v>
      </c>
      <c r="G9457">
        <v>51.173854762012333</v>
      </c>
      <c r="H9457">
        <v>-0.40154914443416212</v>
      </c>
      <c r="I9457">
        <v>51.253090513832717</v>
      </c>
      <c r="J9457">
        <v>2.783896591087514</v>
      </c>
    </row>
    <row r="9458" spans="1:10" x14ac:dyDescent="0.3">
      <c r="A9458" s="1">
        <v>9456</v>
      </c>
      <c r="B9458">
        <v>51.220394876675073</v>
      </c>
      <c r="C9458">
        <v>1.1386924631441759</v>
      </c>
      <c r="D9458">
        <v>-2.6207301478697011E-2</v>
      </c>
      <c r="E9458">
        <v>0.82719888195087965</v>
      </c>
      <c r="F9458">
        <v>-9.8330044840037684E-2</v>
      </c>
      <c r="G9458">
        <v>51.180010124165207</v>
      </c>
      <c r="H9458">
        <v>-0.40192805432422918</v>
      </c>
      <c r="I9458">
        <v>51.263508324499703</v>
      </c>
      <c r="J9458">
        <v>2.7834088020946761</v>
      </c>
    </row>
    <row r="9459" spans="1:10" x14ac:dyDescent="0.3">
      <c r="A9459" s="1">
        <v>9457</v>
      </c>
      <c r="B9459">
        <v>51.228429540285163</v>
      </c>
      <c r="C9459">
        <v>1.138297009440516</v>
      </c>
      <c r="D9459">
        <v>-2.7163546948500889E-2</v>
      </c>
      <c r="E9459">
        <v>0.85167144282519414</v>
      </c>
      <c r="F9459">
        <v>-0.12986830020141429</v>
      </c>
      <c r="G9459">
        <v>51.186010693923748</v>
      </c>
      <c r="H9459">
        <v>-0.422928146323722</v>
      </c>
      <c r="I9459">
        <v>51.273243964704207</v>
      </c>
      <c r="J9459">
        <v>2.7876913882512242</v>
      </c>
    </row>
    <row r="9460" spans="1:10" x14ac:dyDescent="0.3">
      <c r="A9460" s="1">
        <v>9458</v>
      </c>
      <c r="B9460">
        <v>51.237057037988848</v>
      </c>
      <c r="C9460">
        <v>1.1378524265521781</v>
      </c>
      <c r="D9460">
        <v>-2.848086844738823E-2</v>
      </c>
      <c r="E9460">
        <v>0.87582911075957626</v>
      </c>
      <c r="F9460">
        <v>-0.1870545712851712</v>
      </c>
      <c r="G9460">
        <v>51.19258159356545</v>
      </c>
      <c r="H9460">
        <v>-0.42331549534509311</v>
      </c>
      <c r="I9460">
        <v>51.284044205570808</v>
      </c>
      <c r="J9460">
        <v>2.7871863392487541</v>
      </c>
    </row>
    <row r="9461" spans="1:10" x14ac:dyDescent="0.3">
      <c r="A9461" s="1">
        <v>9459</v>
      </c>
      <c r="B9461">
        <v>51.245676188578109</v>
      </c>
      <c r="C9461">
        <v>1.1373527747870991</v>
      </c>
      <c r="D9461">
        <v>-3.032478779714369E-2</v>
      </c>
      <c r="E9461">
        <v>0.89879499311539146</v>
      </c>
      <c r="F9461">
        <v>-0.17135819027478141</v>
      </c>
      <c r="G9461">
        <v>51.19832215365566</v>
      </c>
      <c r="H9461">
        <v>-0.42373048400926261</v>
      </c>
      <c r="I9461">
        <v>51.295704513273442</v>
      </c>
      <c r="J9461">
        <v>2.7865972430866131</v>
      </c>
    </row>
    <row r="9462" spans="1:10" x14ac:dyDescent="0.3">
      <c r="A9462" s="1">
        <v>9460</v>
      </c>
      <c r="B9462">
        <v>51.254672294422853</v>
      </c>
      <c r="C9462">
        <v>1.136822386337105</v>
      </c>
      <c r="D9462">
        <v>-3.2042902968055391E-2</v>
      </c>
      <c r="E9462">
        <v>0.92248621584780155</v>
      </c>
      <c r="F9462">
        <v>-0.20877527218232869</v>
      </c>
      <c r="G9462">
        <v>51.204636209882622</v>
      </c>
      <c r="H9462">
        <v>-0.42417720871780262</v>
      </c>
      <c r="I9462">
        <v>51.307534135825847</v>
      </c>
      <c r="J9462">
        <v>2.7859784660372209</v>
      </c>
    </row>
    <row r="9463" spans="1:10" x14ac:dyDescent="0.3">
      <c r="A9463" s="1">
        <v>9461</v>
      </c>
      <c r="B9463">
        <v>51.263846285593672</v>
      </c>
      <c r="C9463">
        <v>1.1362355307636831</v>
      </c>
      <c r="D9463">
        <v>-3.4123386416895718E-2</v>
      </c>
      <c r="E9463">
        <v>0.94552608104920211</v>
      </c>
      <c r="F9463">
        <v>-0.18680062599098041</v>
      </c>
      <c r="G9463">
        <v>51.213005867958131</v>
      </c>
      <c r="H9463">
        <v>-0.35308567929092849</v>
      </c>
      <c r="I9463">
        <v>51.322258587474302</v>
      </c>
      <c r="J9463">
        <v>2.8473678181220778</v>
      </c>
    </row>
    <row r="9464" spans="1:10" x14ac:dyDescent="0.3">
      <c r="A9464" s="1">
        <v>9462</v>
      </c>
      <c r="B9464">
        <v>51.273297592330152</v>
      </c>
      <c r="C9464">
        <v>1.135628095726523</v>
      </c>
      <c r="D9464">
        <v>-3.5994463930383788E-2</v>
      </c>
      <c r="E9464">
        <v>0.96818927875086314</v>
      </c>
      <c r="F9464">
        <v>-0.221325857511288</v>
      </c>
      <c r="G9464">
        <v>51.219670629888462</v>
      </c>
      <c r="H9464">
        <v>-0.35359538101669807</v>
      </c>
      <c r="I9464">
        <v>51.334911451239442</v>
      </c>
      <c r="J9464">
        <v>2.8466480939269161</v>
      </c>
    </row>
    <row r="9465" spans="1:10" x14ac:dyDescent="0.3">
      <c r="A9465" s="1">
        <v>9463</v>
      </c>
      <c r="B9465">
        <v>51.282946368490897</v>
      </c>
      <c r="C9465">
        <v>1.134965559936743</v>
      </c>
      <c r="D9465">
        <v>-3.8205345825927828E-2</v>
      </c>
      <c r="E9465">
        <v>0.99030521435221419</v>
      </c>
      <c r="F9465">
        <v>-0.19827926391792891</v>
      </c>
      <c r="G9465">
        <v>51.226027042572561</v>
      </c>
      <c r="H9465">
        <v>-0.3541357143629229</v>
      </c>
      <c r="I9465">
        <v>51.348342936871191</v>
      </c>
      <c r="J9465">
        <v>2.8458451555528259</v>
      </c>
    </row>
    <row r="9466" spans="1:10" x14ac:dyDescent="0.3">
      <c r="A9466" s="1">
        <v>9464</v>
      </c>
      <c r="B9466">
        <v>51.292846585933162</v>
      </c>
      <c r="C9466">
        <v>1.134284961344008</v>
      </c>
      <c r="D9466">
        <v>-4.019224936522077E-2</v>
      </c>
      <c r="E9466">
        <v>0.90753396076639881</v>
      </c>
      <c r="F9466">
        <v>-0.25566585903854522</v>
      </c>
      <c r="G9466">
        <v>51.232968673721878</v>
      </c>
      <c r="H9466">
        <v>-0.35470028049457619</v>
      </c>
      <c r="I9466">
        <v>51.361642375714858</v>
      </c>
      <c r="J9466">
        <v>2.8450312432805438</v>
      </c>
    </row>
    <row r="9467" spans="1:10" x14ac:dyDescent="0.3">
      <c r="A9467" s="1">
        <v>9465</v>
      </c>
      <c r="B9467">
        <v>51.301896038751941</v>
      </c>
      <c r="C9467">
        <v>1.13361166565709</v>
      </c>
      <c r="D9467">
        <v>-4.274866169542324E-2</v>
      </c>
      <c r="E9467">
        <v>0.82494191688975083</v>
      </c>
      <c r="F9467">
        <v>-0.2048223308574865</v>
      </c>
      <c r="G9467">
        <v>51.237896395186461</v>
      </c>
      <c r="H9467">
        <v>-0.36259081031597501</v>
      </c>
      <c r="I9467">
        <v>51.374938363704281</v>
      </c>
      <c r="J9467">
        <v>2.8412166046236722</v>
      </c>
    </row>
    <row r="9468" spans="1:10" x14ac:dyDescent="0.3">
      <c r="A9468" s="1">
        <v>9466</v>
      </c>
      <c r="B9468">
        <v>51.310127721710323</v>
      </c>
      <c r="C9468">
        <v>1.133016811300904</v>
      </c>
      <c r="D9468">
        <v>-4.4797810886192883E-2</v>
      </c>
      <c r="E9468">
        <v>0.74230457825144514</v>
      </c>
      <c r="F9468">
        <v>-0.2391849638930291</v>
      </c>
      <c r="G9468">
        <v>51.243062272565233</v>
      </c>
      <c r="H9468">
        <v>-0.36305137866083909</v>
      </c>
      <c r="I9468">
        <v>51.38666902813992</v>
      </c>
      <c r="J9468">
        <v>2.8404684906252582</v>
      </c>
    </row>
    <row r="9469" spans="1:10" x14ac:dyDescent="0.3">
      <c r="A9469" s="1">
        <v>9467</v>
      </c>
      <c r="B9469">
        <v>51.317532005532271</v>
      </c>
      <c r="C9469">
        <v>1.132434975822173</v>
      </c>
      <c r="D9469">
        <v>-4.719096984527997E-2</v>
      </c>
      <c r="E9469">
        <v>0.74237538967738559</v>
      </c>
      <c r="F9469">
        <v>-0.16706770411591149</v>
      </c>
      <c r="G9469">
        <v>51.246886422861373</v>
      </c>
      <c r="H9469">
        <v>-0.36346843186614669</v>
      </c>
      <c r="I9469">
        <v>51.398159292161083</v>
      </c>
      <c r="J9469">
        <v>2.8396985903434881</v>
      </c>
    </row>
    <row r="9470" spans="1:10" x14ac:dyDescent="0.3">
      <c r="A9470" s="1">
        <v>9468</v>
      </c>
      <c r="B9470">
        <v>51.324908849543007</v>
      </c>
      <c r="C9470">
        <v>1.1318564014360439</v>
      </c>
      <c r="D9470">
        <v>-4.885618830304312E-2</v>
      </c>
      <c r="E9470">
        <v>0.76927225272840472</v>
      </c>
      <c r="F9470">
        <v>-0.18620680594739539</v>
      </c>
      <c r="G9470">
        <v>51.251772360006242</v>
      </c>
      <c r="H9470">
        <v>-0.36392729194434459</v>
      </c>
      <c r="I9470">
        <v>51.408378989953292</v>
      </c>
      <c r="J9470">
        <v>2.8389833868935979</v>
      </c>
    </row>
    <row r="9471" spans="1:10" x14ac:dyDescent="0.3">
      <c r="A9471" s="1">
        <v>9469</v>
      </c>
      <c r="B9471">
        <v>51.332708629420672</v>
      </c>
      <c r="C9471">
        <v>1.1312023593222389</v>
      </c>
      <c r="D9471">
        <v>-5.0750796240524781E-2</v>
      </c>
      <c r="E9471">
        <v>0.79614163527623594</v>
      </c>
      <c r="F9471">
        <v>-0.1568150273484574</v>
      </c>
      <c r="G9471">
        <v>51.256738349184182</v>
      </c>
      <c r="H9471">
        <v>-0.36444008458112531</v>
      </c>
      <c r="I9471">
        <v>51.419412954423287</v>
      </c>
      <c r="J9471">
        <v>2.8381681377851078</v>
      </c>
    </row>
    <row r="9472" spans="1:10" x14ac:dyDescent="0.3">
      <c r="A9472" s="1">
        <v>9470</v>
      </c>
      <c r="B9472">
        <v>51.340531096548403</v>
      </c>
      <c r="C9472">
        <v>1.1305501708004739</v>
      </c>
      <c r="D9472">
        <v>-5.2296923712679418E-2</v>
      </c>
      <c r="E9472">
        <v>0.82161022551528717</v>
      </c>
      <c r="F9472">
        <v>-0.1088265296145151</v>
      </c>
      <c r="G9472">
        <v>51.262856617564779</v>
      </c>
      <c r="H9472">
        <v>-0.35335458207831349</v>
      </c>
      <c r="I9472">
        <v>51.429727996216911</v>
      </c>
      <c r="J9472">
        <v>2.8345809553269432</v>
      </c>
    </row>
    <row r="9473" spans="1:10" x14ac:dyDescent="0.3">
      <c r="A9473" s="1">
        <v>9471</v>
      </c>
      <c r="B9473">
        <v>51.348719124968177</v>
      </c>
      <c r="C9473">
        <v>1.129905700733272</v>
      </c>
      <c r="D9473">
        <v>-5.3384824723242082E-2</v>
      </c>
      <c r="E9473">
        <v>0.739037875013273</v>
      </c>
      <c r="F9473">
        <v>-0.13764017886836019</v>
      </c>
      <c r="G9473">
        <v>51.269430350787736</v>
      </c>
      <c r="H9473">
        <v>-0.35391367189622591</v>
      </c>
      <c r="I9473">
        <v>51.439769788299991</v>
      </c>
      <c r="J9473">
        <v>2.833838439497101</v>
      </c>
    </row>
    <row r="9474" spans="1:10" x14ac:dyDescent="0.3">
      <c r="A9474" s="1">
        <v>9472</v>
      </c>
      <c r="B9474">
        <v>51.356087659973909</v>
      </c>
      <c r="C9474">
        <v>1.129308919490529</v>
      </c>
      <c r="D9474">
        <v>-5.4761651806972997E-2</v>
      </c>
      <c r="E9474">
        <v>0.73925486004920937</v>
      </c>
      <c r="F9474">
        <v>-8.7184421425494568E-2</v>
      </c>
      <c r="G9474">
        <v>51.274755998891308</v>
      </c>
      <c r="H9474">
        <v>-0.35439987983876547</v>
      </c>
      <c r="I9474">
        <v>51.449484257007889</v>
      </c>
      <c r="J9474">
        <v>2.833114682242504</v>
      </c>
    </row>
    <row r="9475" spans="1:10" x14ac:dyDescent="0.3">
      <c r="A9475" s="1">
        <v>9473</v>
      </c>
      <c r="B9475">
        <v>51.36357832845286</v>
      </c>
      <c r="C9475">
        <v>1.128733393334254</v>
      </c>
      <c r="D9475">
        <v>-5.5647671504939981E-2</v>
      </c>
      <c r="E9475">
        <v>0.73947057339168254</v>
      </c>
      <c r="F9475">
        <v>-0.1187945229691945</v>
      </c>
      <c r="G9475">
        <v>51.280932104243938</v>
      </c>
      <c r="H9475">
        <v>-0.3549027621720886</v>
      </c>
      <c r="I9475">
        <v>51.458484494097029</v>
      </c>
      <c r="J9475">
        <v>2.832455736102315</v>
      </c>
    </row>
    <row r="9476" spans="1:10" x14ac:dyDescent="0.3">
      <c r="A9476" s="1">
        <v>9474</v>
      </c>
      <c r="B9476">
        <v>51.371039016567657</v>
      </c>
      <c r="C9476">
        <v>1.128137631063759</v>
      </c>
      <c r="D9476">
        <v>-5.6850031917797098E-2</v>
      </c>
      <c r="E9476">
        <v>0.76112943746559103</v>
      </c>
      <c r="F9476">
        <v>-0.1698656657919409</v>
      </c>
      <c r="G9476">
        <v>51.286608987147687</v>
      </c>
      <c r="H9476">
        <v>-0.35539808149383761</v>
      </c>
      <c r="I9476">
        <v>51.46799360141619</v>
      </c>
      <c r="J9476">
        <v>2.8317446309323371</v>
      </c>
    </row>
    <row r="9477" spans="1:10" x14ac:dyDescent="0.3">
      <c r="A9477" s="1">
        <v>9475</v>
      </c>
      <c r="B9477">
        <v>51.378403267778801</v>
      </c>
      <c r="C9477">
        <v>1.127494783992631</v>
      </c>
      <c r="D9477">
        <v>-5.8499804505025031E-2</v>
      </c>
      <c r="E9477">
        <v>0.78694706336816656</v>
      </c>
      <c r="F9477">
        <v>-0.14778787157857889</v>
      </c>
      <c r="G9477">
        <v>51.290404105527053</v>
      </c>
      <c r="H9477">
        <v>-0.37505305718491327</v>
      </c>
      <c r="I9477">
        <v>51.478788583712692</v>
      </c>
      <c r="J9477">
        <v>2.8415308711873082</v>
      </c>
    </row>
    <row r="9478" spans="1:10" x14ac:dyDescent="0.3">
      <c r="A9478" s="1">
        <v>9476</v>
      </c>
      <c r="B9478">
        <v>51.386312113614231</v>
      </c>
      <c r="C9478">
        <v>1.1267983881134409</v>
      </c>
      <c r="D9478">
        <v>-5.9990824606028482E-2</v>
      </c>
      <c r="E9478">
        <v>0.81320716182410724</v>
      </c>
      <c r="F9478">
        <v>-0.18417230574727869</v>
      </c>
      <c r="G9478">
        <v>51.29727182393141</v>
      </c>
      <c r="H9478">
        <v>-0.35565245264802892</v>
      </c>
      <c r="I9478">
        <v>51.487430242437021</v>
      </c>
      <c r="J9478">
        <v>2.8103357578092858</v>
      </c>
    </row>
    <row r="9479" spans="1:10" x14ac:dyDescent="0.3">
      <c r="A9479" s="1">
        <v>9477</v>
      </c>
      <c r="B9479">
        <v>51.394462941691508</v>
      </c>
      <c r="C9479">
        <v>1.1260386678604259</v>
      </c>
      <c r="D9479">
        <v>-6.1844796824842757E-2</v>
      </c>
      <c r="E9479">
        <v>0.83884171231197324</v>
      </c>
      <c r="F9479">
        <v>-0.15961143538756509</v>
      </c>
      <c r="G9479">
        <v>51.302674383933827</v>
      </c>
      <c r="H9479">
        <v>-0.35624454702327307</v>
      </c>
      <c r="I9479">
        <v>51.498702126456777</v>
      </c>
      <c r="J9479">
        <v>2.8093856741245831</v>
      </c>
    </row>
    <row r="9480" spans="1:10" x14ac:dyDescent="0.3">
      <c r="A9480" s="1">
        <v>9478</v>
      </c>
      <c r="B9480">
        <v>51.402683153427468</v>
      </c>
      <c r="C9480">
        <v>1.1252749592079649</v>
      </c>
      <c r="D9480">
        <v>-6.341564158034052E-2</v>
      </c>
      <c r="E9480">
        <v>0.84914169605306677</v>
      </c>
      <c r="F9480">
        <v>-0.1089111239957207</v>
      </c>
      <c r="G9480">
        <v>51.308566273059668</v>
      </c>
      <c r="H9480">
        <v>-0.35686224135445999</v>
      </c>
      <c r="I9480">
        <v>51.509566485313883</v>
      </c>
      <c r="J9480">
        <v>2.808456145089</v>
      </c>
    </row>
    <row r="9481" spans="1:10" x14ac:dyDescent="0.3">
      <c r="A9481" s="1">
        <v>9479</v>
      </c>
      <c r="B9481">
        <v>51.411116018325757</v>
      </c>
      <c r="C9481">
        <v>1.124530093529241</v>
      </c>
      <c r="D9481">
        <v>-6.4501454044340517E-2</v>
      </c>
      <c r="E9481">
        <v>0.86804154757983132</v>
      </c>
      <c r="F9481">
        <v>-4.6798318030853277E-2</v>
      </c>
      <c r="G9481">
        <v>51.315389870709822</v>
      </c>
      <c r="H9481">
        <v>-0.35750404006006309</v>
      </c>
      <c r="I9481">
        <v>51.519826905956727</v>
      </c>
      <c r="J9481">
        <v>2.8075942319534168</v>
      </c>
    </row>
    <row r="9482" spans="1:10" x14ac:dyDescent="0.3">
      <c r="A9482" s="1">
        <v>9480</v>
      </c>
      <c r="B9482">
        <v>51.419793010634073</v>
      </c>
      <c r="C9482">
        <v>1.1238267819574079</v>
      </c>
      <c r="D9482">
        <v>-6.4970786846552706E-2</v>
      </c>
      <c r="E9482">
        <v>0.89240018794903819</v>
      </c>
      <c r="F9482">
        <v>2.09221027987808E-2</v>
      </c>
      <c r="G9482">
        <v>51.322263673934273</v>
      </c>
      <c r="H9482">
        <v>-0.37518642708559252</v>
      </c>
      <c r="I9482">
        <v>51.530959102588163</v>
      </c>
      <c r="J9482">
        <v>2.8324351440729498</v>
      </c>
    </row>
    <row r="9483" spans="1:10" x14ac:dyDescent="0.3">
      <c r="A9483" s="1">
        <v>9481</v>
      </c>
      <c r="B9483">
        <v>51.428697939009822</v>
      </c>
      <c r="C9483">
        <v>1.123187816736863</v>
      </c>
      <c r="D9483">
        <v>-6.4761476230169243E-2</v>
      </c>
      <c r="E9483">
        <v>0.91617629190935901</v>
      </c>
      <c r="F9483">
        <v>9.5293832723342548E-2</v>
      </c>
      <c r="G9483">
        <v>51.331482363822907</v>
      </c>
      <c r="H9483">
        <v>-0.37584577339498398</v>
      </c>
      <c r="I9483">
        <v>51.539506398661949</v>
      </c>
      <c r="J9483">
        <v>2.8318194096675988</v>
      </c>
    </row>
    <row r="9484" spans="1:10" x14ac:dyDescent="0.3">
      <c r="A9484" s="1">
        <v>9482</v>
      </c>
      <c r="B9484">
        <v>51.438258127431261</v>
      </c>
      <c r="C9484">
        <v>1.1226061044070841</v>
      </c>
      <c r="D9484">
        <v>-6.3765257554257077E-2</v>
      </c>
      <c r="E9484">
        <v>0.94048827717469652</v>
      </c>
      <c r="F9484">
        <v>0.17888537188602349</v>
      </c>
      <c r="G9484">
        <v>51.342535965496509</v>
      </c>
      <c r="H9484">
        <v>-0.37652358982121542</v>
      </c>
      <c r="I9484">
        <v>51.54736436167579</v>
      </c>
      <c r="J9484">
        <v>2.8313472389094629</v>
      </c>
    </row>
    <row r="9485" spans="1:10" x14ac:dyDescent="0.3">
      <c r="A9485" s="1">
        <v>9483</v>
      </c>
      <c r="B9485">
        <v>51.447202409325349</v>
      </c>
      <c r="C9485">
        <v>1.1221759364924051</v>
      </c>
      <c r="D9485">
        <v>-6.2062045930524438E-2</v>
      </c>
      <c r="E9485">
        <v>0.96213396760828207</v>
      </c>
      <c r="F9485">
        <v>0.25998506528592508</v>
      </c>
      <c r="G9485">
        <v>51.354033720118387</v>
      </c>
      <c r="H9485">
        <v>-0.37711461832142251</v>
      </c>
      <c r="I9485">
        <v>51.553398138960041</v>
      </c>
      <c r="J9485">
        <v>2.8311004234428538</v>
      </c>
    </row>
    <row r="9486" spans="1:10" x14ac:dyDescent="0.3">
      <c r="A9486" s="1">
        <v>9484</v>
      </c>
      <c r="B9486">
        <v>51.456838811716722</v>
      </c>
      <c r="C9486">
        <v>1.121834922091808</v>
      </c>
      <c r="D9486">
        <v>-5.9456495112249499E-2</v>
      </c>
      <c r="E9486">
        <v>0.98445243345581579</v>
      </c>
      <c r="F9486">
        <v>0.26859606938932001</v>
      </c>
      <c r="G9486">
        <v>51.368439091394578</v>
      </c>
      <c r="H9486">
        <v>-0.36320937889731808</v>
      </c>
      <c r="I9486">
        <v>51.558023606833757</v>
      </c>
      <c r="J9486">
        <v>2.8216582109859889</v>
      </c>
    </row>
    <row r="9487" spans="1:10" x14ac:dyDescent="0.3">
      <c r="A9487" s="1">
        <v>9485</v>
      </c>
      <c r="B9487">
        <v>51.466655460695591</v>
      </c>
      <c r="C9487">
        <v>1.121557283223015</v>
      </c>
      <c r="D9487">
        <v>-5.6777068885796068E-2</v>
      </c>
      <c r="E9487">
        <v>0.99178134521511185</v>
      </c>
      <c r="F9487">
        <v>0.3284507289916011</v>
      </c>
      <c r="G9487">
        <v>51.382235119584763</v>
      </c>
      <c r="H9487">
        <v>-0.36371854720715979</v>
      </c>
      <c r="I9487">
        <v>51.563285346942749</v>
      </c>
      <c r="J9487">
        <v>2.8216455871983608</v>
      </c>
    </row>
    <row r="9488" spans="1:10" x14ac:dyDescent="0.3">
      <c r="A9488" s="1">
        <v>9486</v>
      </c>
      <c r="B9488">
        <v>51.476698998031992</v>
      </c>
      <c r="C9488">
        <v>1.121371501652449</v>
      </c>
      <c r="D9488">
        <v>-5.3450356308686449E-2</v>
      </c>
      <c r="E9488">
        <v>1.013692823131231</v>
      </c>
      <c r="F9488">
        <v>0.31112421291317061</v>
      </c>
      <c r="G9488">
        <v>51.397220200733123</v>
      </c>
      <c r="H9488">
        <v>-0.36417695169171588</v>
      </c>
      <c r="I9488">
        <v>51.567672654866293</v>
      </c>
      <c r="J9488">
        <v>2.8217718574487241</v>
      </c>
    </row>
    <row r="9489" spans="1:10" x14ac:dyDescent="0.3">
      <c r="A9489" s="1">
        <v>9487</v>
      </c>
      <c r="B9489">
        <v>51.486886857327661</v>
      </c>
      <c r="C9489">
        <v>1.1212272523973681</v>
      </c>
      <c r="D9489">
        <v>-5.032316892122158E-2</v>
      </c>
      <c r="E9489">
        <v>1.034964620181835</v>
      </c>
      <c r="F9489">
        <v>0.35096942945695042</v>
      </c>
      <c r="G9489">
        <v>51.412054029467008</v>
      </c>
      <c r="H9489">
        <v>-0.36456248182739509</v>
      </c>
      <c r="I9489">
        <v>51.572542607453506</v>
      </c>
      <c r="J9489">
        <v>2.8219037850455631</v>
      </c>
    </row>
    <row r="9490" spans="1:10" x14ac:dyDescent="0.3">
      <c r="A9490" s="1">
        <v>9488</v>
      </c>
      <c r="B9490">
        <v>51.497073898723613</v>
      </c>
      <c r="C9490">
        <v>1.1211587555388971</v>
      </c>
      <c r="D9490">
        <v>-4.6868537856060308E-2</v>
      </c>
      <c r="E9490">
        <v>1.0412225146186589</v>
      </c>
      <c r="F9490">
        <v>0.33557760738335157</v>
      </c>
      <c r="G9490">
        <v>51.427374362570298</v>
      </c>
      <c r="H9490">
        <v>-0.36488063193147863</v>
      </c>
      <c r="I9490">
        <v>51.576853939426499</v>
      </c>
      <c r="J9490">
        <v>2.8221210482824342</v>
      </c>
    </row>
    <row r="9491" spans="1:10" x14ac:dyDescent="0.3">
      <c r="A9491" s="1">
        <v>9489</v>
      </c>
      <c r="B9491">
        <v>51.507474114579203</v>
      </c>
      <c r="C9491">
        <v>1.121117076425743</v>
      </c>
      <c r="D9491">
        <v>-4.3516605363488108E-2</v>
      </c>
      <c r="E9491">
        <v>1.056146638612018</v>
      </c>
      <c r="F9491">
        <v>0.37033445108466811</v>
      </c>
      <c r="G9491">
        <v>51.441823117773112</v>
      </c>
      <c r="H9491">
        <v>-0.38657292003592031</v>
      </c>
      <c r="I9491">
        <v>51.581631313426549</v>
      </c>
      <c r="J9491">
        <v>2.82415392745808</v>
      </c>
    </row>
    <row r="9492" spans="1:10" x14ac:dyDescent="0.3">
      <c r="A9492" s="1">
        <v>9490</v>
      </c>
      <c r="B9492">
        <v>51.518051655615963</v>
      </c>
      <c r="C9492">
        <v>1.1211426007559651</v>
      </c>
      <c r="D9492">
        <v>-3.9807613529154302E-2</v>
      </c>
      <c r="E9492">
        <v>1.075622592926627</v>
      </c>
      <c r="F9492">
        <v>0.34698132675743237</v>
      </c>
      <c r="G9492">
        <v>51.457993107441681</v>
      </c>
      <c r="H9492">
        <v>-0.38678052381086719</v>
      </c>
      <c r="I9492">
        <v>51.585891809096019</v>
      </c>
      <c r="J9492">
        <v>2.8244427856003251</v>
      </c>
    </row>
    <row r="9493" spans="1:10" x14ac:dyDescent="0.3">
      <c r="A9493" s="1">
        <v>9491</v>
      </c>
      <c r="B9493">
        <v>51.528800831653932</v>
      </c>
      <c r="C9493">
        <v>1.1211924368677859</v>
      </c>
      <c r="D9493">
        <v>-3.6340037194114092E-2</v>
      </c>
      <c r="E9493">
        <v>1.095444304023772</v>
      </c>
      <c r="F9493">
        <v>0.38072310720132502</v>
      </c>
      <c r="G9493">
        <v>51.473971472617002</v>
      </c>
      <c r="H9493">
        <v>-0.38692987919275129</v>
      </c>
      <c r="I9493">
        <v>51.590734265700412</v>
      </c>
      <c r="J9493">
        <v>2.8247176218481078</v>
      </c>
    </row>
    <row r="9494" spans="1:10" x14ac:dyDescent="0.3">
      <c r="A9494" s="1">
        <v>9492</v>
      </c>
      <c r="B9494">
        <v>51.539887078724973</v>
      </c>
      <c r="C9494">
        <v>1.121307863708493</v>
      </c>
      <c r="D9494">
        <v>-3.2486788621598539E-2</v>
      </c>
      <c r="E9494">
        <v>1.1150880810263371</v>
      </c>
      <c r="F9494">
        <v>0.3593141542915898</v>
      </c>
      <c r="G9494">
        <v>51.490869282508953</v>
      </c>
      <c r="H9494">
        <v>-0.38701452705096479</v>
      </c>
      <c r="I9494">
        <v>51.595255963249087</v>
      </c>
      <c r="J9494">
        <v>2.8250590464642329</v>
      </c>
    </row>
    <row r="9495" spans="1:10" x14ac:dyDescent="0.3">
      <c r="A9495" s="1">
        <v>9493</v>
      </c>
      <c r="B9495">
        <v>51.55089567087564</v>
      </c>
      <c r="C9495">
        <v>1.121443999753347</v>
      </c>
      <c r="D9495">
        <v>-2.8939225439871839E-2</v>
      </c>
      <c r="E9495">
        <v>1.133834907126646</v>
      </c>
      <c r="F9495">
        <v>0.39387339765963209</v>
      </c>
      <c r="G9495">
        <v>51.507229040864807</v>
      </c>
      <c r="H9495">
        <v>-0.38704279310753109</v>
      </c>
      <c r="I9495">
        <v>51.600220054696827</v>
      </c>
      <c r="J9495">
        <v>2.825380885695925</v>
      </c>
    </row>
    <row r="9496" spans="1:10" x14ac:dyDescent="0.3">
      <c r="A9496" s="1">
        <v>9494</v>
      </c>
      <c r="B9496">
        <v>51.562216261056832</v>
      </c>
      <c r="C9496">
        <v>1.1216458150586961</v>
      </c>
      <c r="D9496">
        <v>-2.5006035716958089E-2</v>
      </c>
      <c r="E9496">
        <v>1.1465906682595191</v>
      </c>
      <c r="F9496">
        <v>0.37471469549711622</v>
      </c>
      <c r="G9496">
        <v>51.524723834834653</v>
      </c>
      <c r="H9496">
        <v>-0.37737672599983513</v>
      </c>
      <c r="I9496">
        <v>51.605325797824747</v>
      </c>
      <c r="J9496">
        <v>2.8452517232703318</v>
      </c>
    </row>
    <row r="9497" spans="1:10" x14ac:dyDescent="0.3">
      <c r="A9497" s="1">
        <v>9495</v>
      </c>
      <c r="B9497">
        <v>51.573714910510994</v>
      </c>
      <c r="C9497">
        <v>1.121872664423444</v>
      </c>
      <c r="D9497">
        <v>-2.124745695055032E-2</v>
      </c>
      <c r="E9497">
        <v>1.159128842992331</v>
      </c>
      <c r="F9497">
        <v>0.41008904845530247</v>
      </c>
      <c r="G9497">
        <v>51.540926842840392</v>
      </c>
      <c r="H9497">
        <v>-0.42104767151566191</v>
      </c>
      <c r="I9497">
        <v>51.609838918691153</v>
      </c>
      <c r="J9497">
        <v>2.8217735977976601</v>
      </c>
    </row>
    <row r="9498" spans="1:10" x14ac:dyDescent="0.3">
      <c r="A9498" s="1">
        <v>9496</v>
      </c>
      <c r="B9498">
        <v>51.585448349702958</v>
      </c>
      <c r="C9498">
        <v>1.1221695402645131</v>
      </c>
      <c r="D9498">
        <v>-1.7094946313041651E-2</v>
      </c>
      <c r="E9498">
        <v>1.1773986487785071</v>
      </c>
      <c r="F9498">
        <v>0.3862623646436889</v>
      </c>
      <c r="G9498">
        <v>51.559067539414762</v>
      </c>
      <c r="H9498">
        <v>-0.42087364554868861</v>
      </c>
      <c r="I9498">
        <v>51.614513210012028</v>
      </c>
      <c r="J9498">
        <v>2.8222058225681419</v>
      </c>
    </row>
    <row r="9499" spans="1:10" x14ac:dyDescent="0.3">
      <c r="A9499" s="1">
        <v>9497</v>
      </c>
      <c r="B9499">
        <v>51.597066694057723</v>
      </c>
      <c r="C9499">
        <v>1.1224866295051841</v>
      </c>
      <c r="D9499">
        <v>-1.3281964005200521E-2</v>
      </c>
      <c r="E9499">
        <v>1.1948224820436939</v>
      </c>
      <c r="F9499">
        <v>0.41887658511593612</v>
      </c>
      <c r="G9499">
        <v>51.576569657653373</v>
      </c>
      <c r="H9499">
        <v>-0.42064592861633238</v>
      </c>
      <c r="I9499">
        <v>51.619649150522612</v>
      </c>
      <c r="J9499">
        <v>2.822621377080663</v>
      </c>
    </row>
    <row r="9500" spans="1:10" x14ac:dyDescent="0.3">
      <c r="A9500" s="1">
        <v>9498</v>
      </c>
      <c r="B9500">
        <v>51.609007676224159</v>
      </c>
      <c r="C9500">
        <v>1.1228769213503831</v>
      </c>
      <c r="D9500">
        <v>-9.0935017526402959E-3</v>
      </c>
      <c r="E9500">
        <v>1.2120980388617151</v>
      </c>
      <c r="F9500">
        <v>0.39797234647711088</v>
      </c>
      <c r="G9500">
        <v>51.594974153183927</v>
      </c>
      <c r="H9500">
        <v>-0.42032795184924998</v>
      </c>
      <c r="I9500">
        <v>51.624469005211111</v>
      </c>
      <c r="J9500">
        <v>2.823091341521994</v>
      </c>
    </row>
    <row r="9501" spans="1:10" x14ac:dyDescent="0.3">
      <c r="A9501" s="1">
        <v>9499</v>
      </c>
      <c r="B9501">
        <v>51.621111790574737</v>
      </c>
      <c r="C9501">
        <v>1.1232978814171779</v>
      </c>
      <c r="D9501">
        <v>-5.1169132552744117E-3</v>
      </c>
      <c r="E9501">
        <v>1.129563105771505</v>
      </c>
      <c r="F9501">
        <v>0.46800557205492233</v>
      </c>
      <c r="G9501">
        <v>51.613208302407592</v>
      </c>
      <c r="H9501">
        <v>-0.42126986758698792</v>
      </c>
      <c r="I9501">
        <v>51.629618222323899</v>
      </c>
      <c r="J9501">
        <v>2.7856980597902079</v>
      </c>
    </row>
    <row r="9502" spans="1:10" x14ac:dyDescent="0.3">
      <c r="A9502" s="1">
        <v>9500</v>
      </c>
      <c r="B9502">
        <v>51.632405781115352</v>
      </c>
      <c r="C9502">
        <v>1.123766284226545</v>
      </c>
      <c r="D9502">
        <v>-4.3351456126910099E-4</v>
      </c>
      <c r="E9502">
        <v>1.046904104421102</v>
      </c>
      <c r="F9502">
        <v>0.42881157609857812</v>
      </c>
      <c r="G9502">
        <v>51.63173617976026</v>
      </c>
      <c r="H9502">
        <v>-0.42082154041245268</v>
      </c>
      <c r="I9502">
        <v>51.633126465211497</v>
      </c>
      <c r="J9502">
        <v>2.786188069770219</v>
      </c>
    </row>
    <row r="9503" spans="1:10" x14ac:dyDescent="0.3">
      <c r="A9503" s="1">
        <v>9501</v>
      </c>
      <c r="B9503">
        <v>51.642983212765351</v>
      </c>
      <c r="C9503">
        <v>1.1242125830198131</v>
      </c>
      <c r="D9503">
        <v>3.9028528074817538E-3</v>
      </c>
      <c r="E9503">
        <v>0.9633746559118862</v>
      </c>
      <c r="F9503">
        <v>0.46033796206481742</v>
      </c>
      <c r="G9503">
        <v>51.649011496955517</v>
      </c>
      <c r="H9503">
        <v>-0.42036362299228469</v>
      </c>
      <c r="I9503">
        <v>51.636495041094364</v>
      </c>
      <c r="J9503">
        <v>2.7866218635714328</v>
      </c>
    </row>
    <row r="9504" spans="1:10" x14ac:dyDescent="0.3">
      <c r="A9504" s="1">
        <v>9502</v>
      </c>
      <c r="B9504">
        <v>51.652502937817623</v>
      </c>
      <c r="C9504">
        <v>1.124682116632223</v>
      </c>
      <c r="D9504">
        <v>8.4572781452264024E-3</v>
      </c>
      <c r="E9504">
        <v>0.88165305919405168</v>
      </c>
      <c r="F9504">
        <v>0.39095408868601089</v>
      </c>
      <c r="G9504">
        <v>51.665565792175201</v>
      </c>
      <c r="H9504">
        <v>-0.41985061472216212</v>
      </c>
      <c r="I9504">
        <v>51.638443540663872</v>
      </c>
      <c r="J9504">
        <v>2.787044605918918</v>
      </c>
    </row>
    <row r="9505" spans="1:10" x14ac:dyDescent="0.3">
      <c r="A9505" s="1">
        <v>9503</v>
      </c>
      <c r="B9505">
        <v>51.661289763859493</v>
      </c>
      <c r="C9505">
        <v>1.125117459686215</v>
      </c>
      <c r="D9505">
        <v>1.235842633900912E-2</v>
      </c>
      <c r="E9505">
        <v>0.79923037833925437</v>
      </c>
      <c r="F9505">
        <v>0.40545687204096342</v>
      </c>
      <c r="G9505">
        <v>51.680679468911123</v>
      </c>
      <c r="H9505">
        <v>-0.44374878390319328</v>
      </c>
      <c r="I9505">
        <v>51.640488684415097</v>
      </c>
      <c r="J9505">
        <v>2.808181296068303</v>
      </c>
    </row>
    <row r="9506" spans="1:10" x14ac:dyDescent="0.3">
      <c r="A9506" s="1">
        <v>9504</v>
      </c>
      <c r="B9506">
        <v>51.669392627910682</v>
      </c>
      <c r="C9506">
        <v>1.1255850620970289</v>
      </c>
      <c r="D9506">
        <v>1.6475922354489352E-2</v>
      </c>
      <c r="E9506">
        <v>0.71534841842409325</v>
      </c>
      <c r="F9506">
        <v>0.31896361695422942</v>
      </c>
      <c r="G9506">
        <v>51.695241950852022</v>
      </c>
      <c r="H9506">
        <v>-0.44318804560204339</v>
      </c>
      <c r="I9506">
        <v>51.641661735735958</v>
      </c>
      <c r="J9506">
        <v>2.8085489832380719</v>
      </c>
    </row>
    <row r="9507" spans="1:10" x14ac:dyDescent="0.3">
      <c r="A9507" s="1">
        <v>9505</v>
      </c>
      <c r="B9507">
        <v>51.676429949019131</v>
      </c>
      <c r="C9507">
        <v>1.1259894238330179</v>
      </c>
      <c r="D9507">
        <v>1.9618938761673539E-2</v>
      </c>
      <c r="E9507">
        <v>0.7415870641357315</v>
      </c>
      <c r="F9507">
        <v>0.20157324202780921</v>
      </c>
      <c r="G9507">
        <v>51.707209815782292</v>
      </c>
      <c r="H9507">
        <v>-0.44269469055661048</v>
      </c>
      <c r="I9507">
        <v>51.64340961930688</v>
      </c>
      <c r="J9507">
        <v>2.808857873851895</v>
      </c>
    </row>
    <row r="9508" spans="1:10" x14ac:dyDescent="0.3">
      <c r="A9508" s="1">
        <v>9506</v>
      </c>
      <c r="B9508">
        <v>51.683838824331268</v>
      </c>
      <c r="C9508">
        <v>1.126425510220092</v>
      </c>
      <c r="D9508">
        <v>2.1636255200195721E-2</v>
      </c>
      <c r="E9508">
        <v>0.76767237876623684</v>
      </c>
      <c r="F9508">
        <v>0.2153681400735227</v>
      </c>
      <c r="G9508">
        <v>51.717783158568537</v>
      </c>
      <c r="H9508">
        <v>-0.44219331955007252</v>
      </c>
      <c r="I9508">
        <v>51.647423685922718</v>
      </c>
      <c r="J9508">
        <v>2.8092239235595882</v>
      </c>
    </row>
    <row r="9509" spans="1:10" x14ac:dyDescent="0.3">
      <c r="A9509" s="1">
        <v>9507</v>
      </c>
      <c r="B9509">
        <v>51.691647638179539</v>
      </c>
      <c r="C9509">
        <v>1.1269223318050059</v>
      </c>
      <c r="D9509">
        <v>2.383142354189989E-2</v>
      </c>
      <c r="E9509">
        <v>0.68348123286932516</v>
      </c>
      <c r="F9509">
        <v>0.17895802615658879</v>
      </c>
      <c r="G9509">
        <v>51.729034398179763</v>
      </c>
      <c r="H9509">
        <v>-0.44158161823668901</v>
      </c>
      <c r="I9509">
        <v>51.651903376198227</v>
      </c>
      <c r="J9509">
        <v>2.794331647531259</v>
      </c>
    </row>
    <row r="9510" spans="1:10" x14ac:dyDescent="0.3">
      <c r="A9510" s="1">
        <v>9508</v>
      </c>
      <c r="B9510">
        <v>51.698396099984492</v>
      </c>
      <c r="C9510">
        <v>1.1273336874003339</v>
      </c>
      <c r="D9510">
        <v>2.5601673982792322E-2</v>
      </c>
      <c r="E9510">
        <v>0.69722172762148515</v>
      </c>
      <c r="F9510">
        <v>0.2001171125486037</v>
      </c>
      <c r="G9510">
        <v>51.738559444762522</v>
      </c>
      <c r="H9510">
        <v>-0.44110162106984818</v>
      </c>
      <c r="I9510">
        <v>51.655700169743547</v>
      </c>
      <c r="J9510">
        <v>2.7946700332142158</v>
      </c>
    </row>
    <row r="9511" spans="1:10" x14ac:dyDescent="0.3">
      <c r="A9511" s="1">
        <v>9509</v>
      </c>
      <c r="B9511">
        <v>51.705282051053608</v>
      </c>
      <c r="C9511">
        <v>1.127795152398624</v>
      </c>
      <c r="D9511">
        <v>2.7582518042183431E-2</v>
      </c>
      <c r="E9511">
        <v>0.71931567553226883</v>
      </c>
      <c r="F9511">
        <v>0.16691398218684861</v>
      </c>
      <c r="G9511">
        <v>51.748552140767927</v>
      </c>
      <c r="H9511">
        <v>-0.44055752173300378</v>
      </c>
      <c r="I9511">
        <v>51.659283473440809</v>
      </c>
      <c r="J9511">
        <v>2.7950436531892922</v>
      </c>
    </row>
    <row r="9512" spans="1:10" x14ac:dyDescent="0.3">
      <c r="A9512" s="1">
        <v>9510</v>
      </c>
      <c r="B9512">
        <v>51.712656694073821</v>
      </c>
      <c r="C9512">
        <v>1.128284903421082</v>
      </c>
      <c r="D9512">
        <v>2.9297540362054481E-2</v>
      </c>
      <c r="E9512">
        <v>0.74755088697759586</v>
      </c>
      <c r="F9512">
        <v>0.2031508745934357</v>
      </c>
      <c r="G9512">
        <v>51.758616478675968</v>
      </c>
      <c r="H9512">
        <v>-0.43999125507876552</v>
      </c>
      <c r="I9512">
        <v>51.663798817118931</v>
      </c>
      <c r="J9512">
        <v>2.7954520637234279</v>
      </c>
    </row>
    <row r="9513" spans="1:10" x14ac:dyDescent="0.3">
      <c r="A9513" s="1">
        <v>9511</v>
      </c>
      <c r="B9513">
        <v>51.720148865449907</v>
      </c>
      <c r="C9513">
        <v>1.1288184842612601</v>
      </c>
      <c r="D9513">
        <v>3.1338734159163877E-2</v>
      </c>
      <c r="E9513">
        <v>0.77455298600832723</v>
      </c>
      <c r="F9513">
        <v>0.26210781889306911</v>
      </c>
      <c r="G9513">
        <v>51.769309707650983</v>
      </c>
      <c r="H9513">
        <v>-0.43936059438817637</v>
      </c>
      <c r="I9513">
        <v>51.667888081374208</v>
      </c>
      <c r="J9513">
        <v>2.795882443135941</v>
      </c>
    </row>
    <row r="9514" spans="1:10" x14ac:dyDescent="0.3">
      <c r="A9514" s="1">
        <v>9512</v>
      </c>
      <c r="B9514">
        <v>51.72763296554249</v>
      </c>
      <c r="C9514">
        <v>1.1294175712728309</v>
      </c>
      <c r="D9514">
        <v>3.3879445941794678E-2</v>
      </c>
      <c r="E9514">
        <v>0.80004134384868975</v>
      </c>
      <c r="F9514">
        <v>0.2482019777800816</v>
      </c>
      <c r="G9514">
        <v>51.780692880003173</v>
      </c>
      <c r="H9514">
        <v>-0.43612195900023543</v>
      </c>
      <c r="I9514">
        <v>51.671229069092902</v>
      </c>
      <c r="J9514">
        <v>2.7936217157913279</v>
      </c>
    </row>
    <row r="9515" spans="1:10" x14ac:dyDescent="0.3">
      <c r="A9515" s="1">
        <v>9513</v>
      </c>
      <c r="B9515">
        <v>51.735576972068692</v>
      </c>
      <c r="C9515">
        <v>1.130071066971212</v>
      </c>
      <c r="D9515">
        <v>3.6352291078311748E-2</v>
      </c>
      <c r="E9515">
        <v>0.82569385334371748</v>
      </c>
      <c r="F9515">
        <v>0.20846915020300469</v>
      </c>
      <c r="G9515">
        <v>51.792508057167687</v>
      </c>
      <c r="H9515">
        <v>-0.43533246787839319</v>
      </c>
      <c r="I9515">
        <v>51.675057933142106</v>
      </c>
      <c r="J9515">
        <v>2.7941306452599952</v>
      </c>
    </row>
    <row r="9516" spans="1:10" x14ac:dyDescent="0.3">
      <c r="A9516" s="1">
        <v>9514</v>
      </c>
      <c r="B9516">
        <v>51.743819411847589</v>
      </c>
      <c r="C9516">
        <v>1.1307300706029091</v>
      </c>
      <c r="D9516">
        <v>3.8439962767339721E-2</v>
      </c>
      <c r="E9516">
        <v>0.85092712902261158</v>
      </c>
      <c r="F9516">
        <v>0.15477771644452701</v>
      </c>
      <c r="G9516">
        <v>51.804018419150893</v>
      </c>
      <c r="H9516">
        <v>-0.43455119961336908</v>
      </c>
      <c r="I9516">
        <v>51.679826497256293</v>
      </c>
      <c r="J9516">
        <v>2.7946596788043352</v>
      </c>
    </row>
    <row r="9517" spans="1:10" x14ac:dyDescent="0.3">
      <c r="A9517" s="1">
        <v>9515</v>
      </c>
      <c r="B9517">
        <v>51.752410488608291</v>
      </c>
      <c r="C9517">
        <v>1.131368408261697</v>
      </c>
      <c r="D9517">
        <v>4.0006927434989917E-2</v>
      </c>
      <c r="E9517">
        <v>0.86152212157386521</v>
      </c>
      <c r="F9517">
        <v>8.5803969599095559E-2</v>
      </c>
      <c r="G9517">
        <v>51.815062161447571</v>
      </c>
      <c r="H9517">
        <v>-0.43381661059729631</v>
      </c>
      <c r="I9517">
        <v>51.685810334741873</v>
      </c>
      <c r="J9517">
        <v>2.7951956990801312</v>
      </c>
    </row>
    <row r="9518" spans="1:10" x14ac:dyDescent="0.3">
      <c r="A9518" s="1">
        <v>9516</v>
      </c>
      <c r="B9518">
        <v>51.761035020206549</v>
      </c>
      <c r="C9518">
        <v>1.1319353813237849</v>
      </c>
      <c r="D9518">
        <v>4.0867748500120253E-2</v>
      </c>
      <c r="E9518">
        <v>0.88054547864839583</v>
      </c>
      <c r="F9518">
        <v>1.5747536088186079E-2</v>
      </c>
      <c r="G9518">
        <v>51.825034013901643</v>
      </c>
      <c r="H9518">
        <v>-0.43319512575100938</v>
      </c>
      <c r="I9518">
        <v>51.693002633612117</v>
      </c>
      <c r="J9518">
        <v>2.7957047248752001</v>
      </c>
    </row>
    <row r="9519" spans="1:10" x14ac:dyDescent="0.3">
      <c r="A9519" s="1">
        <v>9517</v>
      </c>
      <c r="B9519">
        <v>51.769693103500657</v>
      </c>
      <c r="C9519">
        <v>1.1324176722931321</v>
      </c>
      <c r="D9519">
        <v>4.1022828336518012E-2</v>
      </c>
      <c r="E9519">
        <v>0.90420037608094483</v>
      </c>
      <c r="F9519">
        <v>-5.545906896188979E-2</v>
      </c>
      <c r="G9519">
        <v>51.834372664353722</v>
      </c>
      <c r="H9519">
        <v>-0.44337017363446951</v>
      </c>
      <c r="I9519">
        <v>51.700825845935299</v>
      </c>
      <c r="J9519">
        <v>2.810230354113731</v>
      </c>
    </row>
    <row r="9520" spans="1:10" x14ac:dyDescent="0.3">
      <c r="A9520" s="1">
        <v>9518</v>
      </c>
      <c r="B9520">
        <v>51.778717259537792</v>
      </c>
      <c r="C9520">
        <v>1.1328208136532689</v>
      </c>
      <c r="D9520">
        <v>4.0468780297167252E-2</v>
      </c>
      <c r="E9520">
        <v>0.92769009865772223</v>
      </c>
      <c r="F9520">
        <v>-0.13364152005065419</v>
      </c>
      <c r="G9520">
        <v>51.842643762327377</v>
      </c>
      <c r="H9520">
        <v>-0.44596660121708748</v>
      </c>
      <c r="I9520">
        <v>51.710429890097608</v>
      </c>
      <c r="J9520">
        <v>2.8193081821486041</v>
      </c>
    </row>
    <row r="9521" spans="1:10" x14ac:dyDescent="0.3">
      <c r="A9521" s="1">
        <v>9519</v>
      </c>
      <c r="B9521">
        <v>51.788015151150503</v>
      </c>
      <c r="C9521">
        <v>1.1331220474438639</v>
      </c>
      <c r="D9521">
        <v>3.9128638444471182E-2</v>
      </c>
      <c r="E9521">
        <v>0.95076296618220479</v>
      </c>
      <c r="F9521">
        <v>-0.13252390009409609</v>
      </c>
      <c r="G9521">
        <v>51.849825798076893</v>
      </c>
      <c r="H9521">
        <v>-0.4457496202474891</v>
      </c>
      <c r="I9521">
        <v>51.721987974661737</v>
      </c>
      <c r="J9521">
        <v>2.8196994162248812</v>
      </c>
    </row>
    <row r="9522" spans="1:10" x14ac:dyDescent="0.3">
      <c r="A9522" s="1">
        <v>9520</v>
      </c>
      <c r="B9522">
        <v>51.797484433007767</v>
      </c>
      <c r="C9522">
        <v>1.13337694480435</v>
      </c>
      <c r="D9522">
        <v>3.7808266516010061E-2</v>
      </c>
      <c r="E9522">
        <v>0.97319391155891777</v>
      </c>
      <c r="F9522">
        <v>-0.17865138082236029</v>
      </c>
      <c r="G9522">
        <v>51.857210328831457</v>
      </c>
      <c r="H9522">
        <v>-0.44557495961832472</v>
      </c>
      <c r="I9522">
        <v>51.733684222840161</v>
      </c>
      <c r="J9522">
        <v>2.820040023816262</v>
      </c>
    </row>
    <row r="9523" spans="1:10" x14ac:dyDescent="0.3">
      <c r="A9523" s="1">
        <v>9521</v>
      </c>
      <c r="B9523">
        <v>51.807318077741918</v>
      </c>
      <c r="C9523">
        <v>1.1335634973041879</v>
      </c>
      <c r="D9523">
        <v>3.6002757573005681E-2</v>
      </c>
      <c r="E9523">
        <v>0.88971566582374928</v>
      </c>
      <c r="F9523">
        <v>-0.17772202570544079</v>
      </c>
      <c r="G9523">
        <v>51.864193065981389</v>
      </c>
      <c r="H9523">
        <v>-0.44549366911655047</v>
      </c>
      <c r="I9523">
        <v>51.746563255182693</v>
      </c>
      <c r="J9523">
        <v>2.820339018959388</v>
      </c>
    </row>
    <row r="9524" spans="1:10" x14ac:dyDescent="0.3">
      <c r="A9524" s="1">
        <v>9522</v>
      </c>
      <c r="B9524">
        <v>51.816107283876271</v>
      </c>
      <c r="C9524">
        <v>1.1337113372490439</v>
      </c>
      <c r="D9524">
        <v>3.4246852243960978E-2</v>
      </c>
      <c r="E9524">
        <v>0.91237052253537021</v>
      </c>
      <c r="F9524">
        <v>-0.19598614069214471</v>
      </c>
      <c r="G9524">
        <v>51.870298190959133</v>
      </c>
      <c r="H9524">
        <v>-0.44803168430971191</v>
      </c>
      <c r="I9524">
        <v>51.760251082002647</v>
      </c>
      <c r="J9524">
        <v>2.764061561674787</v>
      </c>
    </row>
    <row r="9525" spans="1:10" x14ac:dyDescent="0.3">
      <c r="A9525" s="1">
        <v>9523</v>
      </c>
      <c r="B9525">
        <v>51.825260335612043</v>
      </c>
      <c r="C9525">
        <v>1.1338016821133401</v>
      </c>
      <c r="D9525">
        <v>3.2280591143114358E-2</v>
      </c>
      <c r="E9525">
        <v>0.93578414917704933</v>
      </c>
      <c r="F9525">
        <v>-0.16748112392487521</v>
      </c>
      <c r="G9525">
        <v>51.876341020168191</v>
      </c>
      <c r="H9525">
        <v>-0.44804483519659238</v>
      </c>
      <c r="I9525">
        <v>51.772609933874939</v>
      </c>
      <c r="J9525">
        <v>2.7642585827303838</v>
      </c>
    </row>
    <row r="9526" spans="1:10" x14ac:dyDescent="0.3">
      <c r="A9526" s="1">
        <v>9524</v>
      </c>
      <c r="B9526">
        <v>51.834614277454222</v>
      </c>
      <c r="C9526">
        <v>1.133879175238637</v>
      </c>
      <c r="D9526">
        <v>3.0606420390875549E-2</v>
      </c>
      <c r="E9526">
        <v>0.94416143492003446</v>
      </c>
      <c r="F9526">
        <v>-0.20440545272147881</v>
      </c>
      <c r="G9526">
        <v>51.883046610488002</v>
      </c>
      <c r="H9526">
        <v>-0.44805064298251018</v>
      </c>
      <c r="I9526">
        <v>51.784693611483277</v>
      </c>
      <c r="J9526">
        <v>2.7644219366165261</v>
      </c>
    </row>
    <row r="9527" spans="1:10" x14ac:dyDescent="0.3">
      <c r="A9527" s="1">
        <v>9525</v>
      </c>
      <c r="B9527">
        <v>51.844077229958202</v>
      </c>
      <c r="C9527">
        <v>1.133905948959522</v>
      </c>
      <c r="D9527">
        <v>2.8557738077551211E-2</v>
      </c>
      <c r="E9527">
        <v>0.96112603531706942</v>
      </c>
      <c r="F9527">
        <v>-0.26450519862390792</v>
      </c>
      <c r="G9527">
        <v>51.889268591981903</v>
      </c>
      <c r="H9527">
        <v>-0.44811977189925473</v>
      </c>
      <c r="I9527">
        <v>51.797497130527873</v>
      </c>
      <c r="J9527">
        <v>2.7645475600776339</v>
      </c>
    </row>
    <row r="9528" spans="1:10" x14ac:dyDescent="0.3">
      <c r="A9528" s="1">
        <v>9526</v>
      </c>
      <c r="B9528">
        <v>51.853686725628783</v>
      </c>
      <c r="C9528">
        <v>1.1338519951200099</v>
      </c>
      <c r="D9528">
        <v>2.5913130054505618E-2</v>
      </c>
      <c r="E9528">
        <v>0.98254987546081929</v>
      </c>
      <c r="F9528">
        <v>-0.25201212060892231</v>
      </c>
      <c r="G9528">
        <v>51.895091515507403</v>
      </c>
      <c r="H9528">
        <v>-0.46362085892193189</v>
      </c>
      <c r="I9528">
        <v>51.810730680888312</v>
      </c>
      <c r="J9528">
        <v>2.7911751113844971</v>
      </c>
    </row>
    <row r="9529" spans="1:10" x14ac:dyDescent="0.3">
      <c r="A9529" s="1">
        <v>9527</v>
      </c>
      <c r="B9529">
        <v>51.863705335029927</v>
      </c>
      <c r="C9529">
        <v>1.1337650560429591</v>
      </c>
      <c r="D9529">
        <v>2.3343381560757191E-2</v>
      </c>
      <c r="E9529">
        <v>1.004811364652344</v>
      </c>
      <c r="F9529">
        <v>-0.20626525020120001</v>
      </c>
      <c r="G9529">
        <v>51.901004889255738</v>
      </c>
      <c r="H9529">
        <v>-0.46380892323948891</v>
      </c>
      <c r="I9529">
        <v>51.825008331016129</v>
      </c>
      <c r="J9529">
        <v>2.7911930862647041</v>
      </c>
    </row>
    <row r="9530" spans="1:10" x14ac:dyDescent="0.3">
      <c r="A9530" s="1">
        <v>9528</v>
      </c>
      <c r="B9530">
        <v>51.87351142629192</v>
      </c>
      <c r="C9530">
        <v>1.133689508172318</v>
      </c>
      <c r="D9530">
        <v>2.133035109092575E-2</v>
      </c>
      <c r="E9530">
        <v>1.0256515501931489</v>
      </c>
      <c r="F9530">
        <v>-0.2295823759894767</v>
      </c>
      <c r="G9530">
        <v>51.907594942017319</v>
      </c>
      <c r="H9530">
        <v>-0.46395631928181352</v>
      </c>
      <c r="I9530">
        <v>51.838150951556877</v>
      </c>
      <c r="J9530">
        <v>2.7911920783998538</v>
      </c>
    </row>
    <row r="9531" spans="1:10" x14ac:dyDescent="0.3">
      <c r="A9531" s="1">
        <v>9529</v>
      </c>
      <c r="B9531">
        <v>51.883781990438322</v>
      </c>
      <c r="C9531">
        <v>1.1335772353858009</v>
      </c>
      <c r="D9531">
        <v>1.9031245318266929E-2</v>
      </c>
      <c r="E9531">
        <v>1.032079187827186</v>
      </c>
      <c r="F9531">
        <v>-0.29156270170295778</v>
      </c>
      <c r="G9531">
        <v>51.91419226257436</v>
      </c>
      <c r="H9531">
        <v>-0.46414273112097432</v>
      </c>
      <c r="I9531">
        <v>51.852232379529163</v>
      </c>
      <c r="J9531">
        <v>2.791156722329295</v>
      </c>
    </row>
    <row r="9532" spans="1:10" x14ac:dyDescent="0.3">
      <c r="A9532" s="1">
        <v>9530</v>
      </c>
      <c r="B9532">
        <v>51.894118109215682</v>
      </c>
      <c r="C9532">
        <v>1.133392996829059</v>
      </c>
      <c r="D9532">
        <v>1.6110824618206881E-2</v>
      </c>
      <c r="E9532">
        <v>1.0471051785752159</v>
      </c>
      <c r="F9532">
        <v>-0.27717665649736151</v>
      </c>
      <c r="G9532">
        <v>51.919862243838921</v>
      </c>
      <c r="H9532">
        <v>-0.464408966981944</v>
      </c>
      <c r="I9532">
        <v>51.86740945541203</v>
      </c>
      <c r="J9532">
        <v>2.7910575531541242</v>
      </c>
    </row>
    <row r="9533" spans="1:10" x14ac:dyDescent="0.3">
      <c r="A9533" s="1">
        <v>9531</v>
      </c>
      <c r="B9533">
        <v>51.904587306257817</v>
      </c>
      <c r="C9533">
        <v>1.1331835740388949</v>
      </c>
      <c r="D9533">
        <v>1.3338994612531241E-2</v>
      </c>
      <c r="E9533">
        <v>1.067552046867323</v>
      </c>
      <c r="F9533">
        <v>-0.31406656744967659</v>
      </c>
      <c r="G9533">
        <v>51.925731520857653</v>
      </c>
      <c r="H9533">
        <v>-0.45186546034228908</v>
      </c>
      <c r="I9533">
        <v>51.882653975446239</v>
      </c>
      <c r="J9533">
        <v>2.777387697086827</v>
      </c>
    </row>
    <row r="9534" spans="1:10" x14ac:dyDescent="0.3">
      <c r="A9534" s="1">
        <v>9532</v>
      </c>
      <c r="B9534">
        <v>51.915250376369571</v>
      </c>
      <c r="C9534">
        <v>1.132909105968342</v>
      </c>
      <c r="D9534">
        <v>1.0200952708873079E-2</v>
      </c>
      <c r="E9534">
        <v>1.087543001023745</v>
      </c>
      <c r="F9534">
        <v>-0.29410173439242943</v>
      </c>
      <c r="G9534">
        <v>51.931420544736802</v>
      </c>
      <c r="H9534">
        <v>-0.4521984755095656</v>
      </c>
      <c r="I9534">
        <v>51.898476726518332</v>
      </c>
      <c r="J9534">
        <v>2.7771739611297539</v>
      </c>
    </row>
    <row r="9535" spans="1:10" x14ac:dyDescent="0.3">
      <c r="A9535" s="1">
        <v>9533</v>
      </c>
      <c r="B9535">
        <v>51.926138821862779</v>
      </c>
      <c r="C9535">
        <v>1.1326107341670639</v>
      </c>
      <c r="D9535">
        <v>7.2553102947582318E-3</v>
      </c>
      <c r="E9535">
        <v>1.1071525108723159</v>
      </c>
      <c r="F9535">
        <v>-0.32902414757691922</v>
      </c>
      <c r="G9535">
        <v>51.937639766706617</v>
      </c>
      <c r="H9535">
        <v>-0.45253760194267301</v>
      </c>
      <c r="I9535">
        <v>51.91420865407553</v>
      </c>
      <c r="J9535">
        <v>2.7769178649503852</v>
      </c>
    </row>
    <row r="9536" spans="1:10" x14ac:dyDescent="0.3">
      <c r="A9536" s="1">
        <v>9534</v>
      </c>
      <c r="B9536">
        <v>51.937410760383592</v>
      </c>
      <c r="C9536">
        <v>1.1322429886583061</v>
      </c>
      <c r="D9536">
        <v>3.9037275994591139E-3</v>
      </c>
      <c r="E9536">
        <v>1.0230125677494519</v>
      </c>
      <c r="F9536">
        <v>-0.3164013674851936</v>
      </c>
      <c r="G9536">
        <v>51.943598894845479</v>
      </c>
      <c r="H9536">
        <v>-0.45293499068522758</v>
      </c>
      <c r="I9536">
        <v>51.930991680610333</v>
      </c>
      <c r="J9536">
        <v>2.7765808689807101</v>
      </c>
    </row>
    <row r="9537" spans="1:10" x14ac:dyDescent="0.3">
      <c r="A9537" s="1">
        <v>9535</v>
      </c>
      <c r="B9537">
        <v>51.947427488645097</v>
      </c>
      <c r="C9537">
        <v>1.1319085841390779</v>
      </c>
      <c r="D9537">
        <v>8.0398838376704966E-4</v>
      </c>
      <c r="E9537">
        <v>1.029314870927645</v>
      </c>
      <c r="F9537">
        <v>-0.33524902271375739</v>
      </c>
      <c r="G9537">
        <v>51.948701962900287</v>
      </c>
      <c r="H9537">
        <v>-0.45328096128416312</v>
      </c>
      <c r="I9537">
        <v>51.946105450159443</v>
      </c>
      <c r="J9537">
        <v>2.7762584621950079</v>
      </c>
    </row>
    <row r="9538" spans="1:10" x14ac:dyDescent="0.3">
      <c r="A9538" s="1">
        <v>9536</v>
      </c>
      <c r="B9538">
        <v>51.95773597559019</v>
      </c>
      <c r="C9538">
        <v>1.131503254853033</v>
      </c>
      <c r="D9538">
        <v>-2.5560919577725569E-3</v>
      </c>
      <c r="E9538">
        <v>1.044367131809163</v>
      </c>
      <c r="F9538">
        <v>-0.30104465937033981</v>
      </c>
      <c r="G9538">
        <v>51.95363993755047</v>
      </c>
      <c r="H9538">
        <v>-0.47095439798314792</v>
      </c>
      <c r="I9538">
        <v>51.961958372119817</v>
      </c>
      <c r="J9538">
        <v>2.7833950504345322</v>
      </c>
    </row>
    <row r="9539" spans="1:10" x14ac:dyDescent="0.3">
      <c r="A9539" s="1">
        <v>9537</v>
      </c>
      <c r="B9539">
        <v>51.968162129963417</v>
      </c>
      <c r="C9539">
        <v>1.1310749873886621</v>
      </c>
      <c r="D9539">
        <v>-5.564023568092694E-3</v>
      </c>
      <c r="E9539">
        <v>1.059050135784666</v>
      </c>
      <c r="F9539">
        <v>-0.33013313172331898</v>
      </c>
      <c r="G9539">
        <v>51.959681337979077</v>
      </c>
      <c r="H9539">
        <v>-0.39312856122121498</v>
      </c>
      <c r="I9539">
        <v>51.977718821598977</v>
      </c>
      <c r="J9539">
        <v>2.848643739312736</v>
      </c>
    </row>
    <row r="9540" spans="1:10" x14ac:dyDescent="0.3">
      <c r="A9540" s="1">
        <v>9538</v>
      </c>
      <c r="B9540">
        <v>51.978750221304793</v>
      </c>
      <c r="C9540">
        <v>1.130581588487213</v>
      </c>
      <c r="D9540">
        <v>-8.8681852923294703E-3</v>
      </c>
      <c r="E9540">
        <v>1.0734426900909899</v>
      </c>
      <c r="F9540">
        <v>-0.30398242013315863</v>
      </c>
      <c r="G9540">
        <v>51.965233269753377</v>
      </c>
      <c r="H9540">
        <v>-0.39358561803849512</v>
      </c>
      <c r="I9540">
        <v>51.993981975375377</v>
      </c>
      <c r="J9540">
        <v>2.8481093878572761</v>
      </c>
    </row>
    <row r="9541" spans="1:10" x14ac:dyDescent="0.3">
      <c r="A9541" s="1">
        <v>9539</v>
      </c>
      <c r="B9541">
        <v>51.989472289460622</v>
      </c>
      <c r="C9541">
        <v>1.130066850133425</v>
      </c>
      <c r="D9541">
        <v>-1.190800659465879E-2</v>
      </c>
      <c r="E9541">
        <v>1.087514078951558</v>
      </c>
      <c r="F9541">
        <v>-0.33631736460517619</v>
      </c>
      <c r="G9541">
        <v>51.971322211553769</v>
      </c>
      <c r="H9541">
        <v>-0.39405222529985567</v>
      </c>
      <c r="I9541">
        <v>52.009924942707777</v>
      </c>
      <c r="J9541">
        <v>2.84754041235096</v>
      </c>
    </row>
    <row r="9542" spans="1:10" x14ac:dyDescent="0.3">
      <c r="A9542" s="1">
        <v>9540</v>
      </c>
      <c r="B9542">
        <v>52.000499049106551</v>
      </c>
      <c r="C9542">
        <v>1.129479934703427</v>
      </c>
      <c r="D9542">
        <v>-1.532289591212487E-2</v>
      </c>
      <c r="E9542">
        <v>1.0927008037319159</v>
      </c>
      <c r="F9542">
        <v>-0.31202064850148031</v>
      </c>
      <c r="G9542">
        <v>51.977144389194358</v>
      </c>
      <c r="H9542">
        <v>-0.39456827361808439</v>
      </c>
      <c r="I9542">
        <v>52.026816553821433</v>
      </c>
      <c r="J9542">
        <v>2.846873639386958</v>
      </c>
    </row>
    <row r="9543" spans="1:10" x14ac:dyDescent="0.3">
      <c r="A9543" s="1">
        <v>9541</v>
      </c>
      <c r="B9543">
        <v>52.011243129005891</v>
      </c>
      <c r="C9543">
        <v>1.1288947533716469</v>
      </c>
      <c r="D9543">
        <v>-1.839541445737293E-2</v>
      </c>
      <c r="E9543">
        <v>1.111005416228154</v>
      </c>
      <c r="F9543">
        <v>-0.34189973623709502</v>
      </c>
      <c r="G9543">
        <v>51.982901231256612</v>
      </c>
      <c r="H9543">
        <v>-0.41163595112565582</v>
      </c>
      <c r="I9543">
        <v>52.042487220138888</v>
      </c>
      <c r="J9543">
        <v>2.827174880915952</v>
      </c>
    </row>
    <row r="9544" spans="1:10" x14ac:dyDescent="0.3">
      <c r="A9544" s="1">
        <v>9542</v>
      </c>
      <c r="B9544">
        <v>52.022695259873863</v>
      </c>
      <c r="C9544">
        <v>1.1282130036140909</v>
      </c>
      <c r="D9544">
        <v>-2.1925921420188409E-2</v>
      </c>
      <c r="E9544">
        <v>1.1297948218277909</v>
      </c>
      <c r="F9544">
        <v>-0.3182153107598244</v>
      </c>
      <c r="G9544">
        <v>51.988914695677977</v>
      </c>
      <c r="H9544">
        <v>-0.41220803887708318</v>
      </c>
      <c r="I9544">
        <v>52.059934933645771</v>
      </c>
      <c r="J9544">
        <v>2.8263722398284061</v>
      </c>
    </row>
    <row r="9545" spans="1:10" x14ac:dyDescent="0.3">
      <c r="A9545" s="1">
        <v>9543</v>
      </c>
      <c r="B9545">
        <v>52.033604417128039</v>
      </c>
      <c r="C9545">
        <v>1.127547339883509</v>
      </c>
      <c r="D9545">
        <v>-2.5004283464065032E-2</v>
      </c>
      <c r="E9545">
        <v>1.049888954251192</v>
      </c>
      <c r="F9545">
        <v>-0.38306254128737682</v>
      </c>
      <c r="G9545">
        <v>51.995082046810239</v>
      </c>
      <c r="H9545">
        <v>-0.41276241521514789</v>
      </c>
      <c r="I9545">
        <v>52.076071455133601</v>
      </c>
      <c r="J9545">
        <v>2.8255838929428538</v>
      </c>
    </row>
    <row r="9546" spans="1:10" x14ac:dyDescent="0.3">
      <c r="A9546" s="1">
        <v>9544</v>
      </c>
      <c r="B9546">
        <v>52.044074852463318</v>
      </c>
      <c r="C9546">
        <v>1.126842631680369</v>
      </c>
      <c r="D9546">
        <v>-2.8833169968460508E-2</v>
      </c>
      <c r="E9546">
        <v>0.9673264504364949</v>
      </c>
      <c r="F9546">
        <v>-0.34382148491553299</v>
      </c>
      <c r="G9546">
        <v>51.999655107697762</v>
      </c>
      <c r="H9546">
        <v>-0.41330833525175242</v>
      </c>
      <c r="I9546">
        <v>52.093043152534023</v>
      </c>
      <c r="J9546">
        <v>2.8247041367598649</v>
      </c>
    </row>
    <row r="9547" spans="1:10" x14ac:dyDescent="0.3">
      <c r="A9547" s="1">
        <v>9545</v>
      </c>
      <c r="B9547">
        <v>52.053729659823063</v>
      </c>
      <c r="C9547">
        <v>1.12619186106793</v>
      </c>
      <c r="D9547">
        <v>-3.2272611140127118E-2</v>
      </c>
      <c r="E9547">
        <v>0.97509610658149881</v>
      </c>
      <c r="F9547">
        <v>-0.34411392854828088</v>
      </c>
      <c r="G9547">
        <v>52.003534848566183</v>
      </c>
      <c r="H9547">
        <v>-0.42860590552848538</v>
      </c>
      <c r="I9547">
        <v>52.108118239739703</v>
      </c>
      <c r="J9547">
        <v>2.8108927388133571</v>
      </c>
    </row>
    <row r="9548" spans="1:10" x14ac:dyDescent="0.3">
      <c r="A9548" s="1">
        <v>9546</v>
      </c>
      <c r="B9548">
        <v>52.063606657866558</v>
      </c>
      <c r="C9548">
        <v>1.1254589007293261</v>
      </c>
      <c r="D9548">
        <v>-3.5767813582299607E-2</v>
      </c>
      <c r="E9548">
        <v>0.99659770115161006</v>
      </c>
      <c r="F9548">
        <v>-0.29933054483498761</v>
      </c>
      <c r="G9548">
        <v>52.007977831324133</v>
      </c>
      <c r="H9548">
        <v>-0.4291539281601775</v>
      </c>
      <c r="I9548">
        <v>52.1238832641992</v>
      </c>
      <c r="J9548">
        <v>2.8099593892512451</v>
      </c>
    </row>
    <row r="9549" spans="1:10" x14ac:dyDescent="0.3">
      <c r="A9549" s="1">
        <v>9547</v>
      </c>
      <c r="B9549">
        <v>52.073516500211113</v>
      </c>
      <c r="C9549">
        <v>1.1247028302720581</v>
      </c>
      <c r="D9549">
        <v>-3.8752909090245119E-2</v>
      </c>
      <c r="E9549">
        <v>1.0180687954387531</v>
      </c>
      <c r="F9549">
        <v>-0.32556465763961762</v>
      </c>
      <c r="G9549">
        <v>52.013247260636923</v>
      </c>
      <c r="H9549">
        <v>-0.42973701509072232</v>
      </c>
      <c r="I9549">
        <v>52.138821225361291</v>
      </c>
      <c r="J9549">
        <v>2.809015882520546</v>
      </c>
    </row>
    <row r="9550" spans="1:10" x14ac:dyDescent="0.3">
      <c r="A9550" s="1">
        <v>9548</v>
      </c>
      <c r="B9550">
        <v>52.083522316503952</v>
      </c>
      <c r="C9550">
        <v>1.123882207436625</v>
      </c>
      <c r="D9550">
        <v>-4.1963377335902143E-2</v>
      </c>
      <c r="E9550">
        <v>1.02471729413001</v>
      </c>
      <c r="F9550">
        <v>-0.30205965636468762</v>
      </c>
      <c r="G9550">
        <v>52.0182629163398</v>
      </c>
      <c r="H9550">
        <v>-0.43035613489717828</v>
      </c>
      <c r="I9550">
        <v>52.154234129383873</v>
      </c>
      <c r="J9550">
        <v>2.807976921109463</v>
      </c>
    </row>
    <row r="9551" spans="1:10" x14ac:dyDescent="0.3">
      <c r="A9551" s="1">
        <v>9549</v>
      </c>
      <c r="B9551">
        <v>52.093743819557751</v>
      </c>
      <c r="C9551">
        <v>1.1230303835515389</v>
      </c>
      <c r="D9551">
        <v>-4.4986851684246633E-2</v>
      </c>
      <c r="E9551">
        <v>1.0313229813803559</v>
      </c>
      <c r="F9551">
        <v>-0.24572356887404251</v>
      </c>
      <c r="G9551">
        <v>52.024176430806378</v>
      </c>
      <c r="H9551">
        <v>-0.42232007474636291</v>
      </c>
      <c r="I9551">
        <v>52.170453858467717</v>
      </c>
      <c r="J9551">
        <v>2.8270456687770582</v>
      </c>
    </row>
    <row r="9552" spans="1:10" x14ac:dyDescent="0.3">
      <c r="A9552" s="1">
        <v>9550</v>
      </c>
      <c r="B9552">
        <v>52.104154765345228</v>
      </c>
      <c r="C9552">
        <v>1.122184401021038</v>
      </c>
      <c r="D9552">
        <v>-4.7475545209029121E-2</v>
      </c>
      <c r="E9552">
        <v>1.0466961431579871</v>
      </c>
      <c r="F9552">
        <v>-0.26213350645040218</v>
      </c>
      <c r="G9552">
        <v>52.030741692320788</v>
      </c>
      <c r="H9552">
        <v>-0.42298813991033918</v>
      </c>
      <c r="I9552">
        <v>52.185105334128707</v>
      </c>
      <c r="J9552">
        <v>2.8260035016785601</v>
      </c>
    </row>
    <row r="9553" spans="1:10" x14ac:dyDescent="0.3">
      <c r="A9553" s="1">
        <v>9551</v>
      </c>
      <c r="B9553">
        <v>52.114424801525942</v>
      </c>
      <c r="C9553">
        <v>1.1213213010555909</v>
      </c>
      <c r="D9553">
        <v>-5.0056629384829243E-2</v>
      </c>
      <c r="E9553">
        <v>1.061317111743866</v>
      </c>
      <c r="F9553">
        <v>-0.22807693349520369</v>
      </c>
      <c r="G9553">
        <v>52.03702375707411</v>
      </c>
      <c r="H9553">
        <v>-0.4236566078016808</v>
      </c>
      <c r="I9553">
        <v>52.199772796299627</v>
      </c>
      <c r="J9553">
        <v>2.8249257862985369</v>
      </c>
    </row>
    <row r="9554" spans="1:10" x14ac:dyDescent="0.3">
      <c r="A9554" s="1">
        <v>9552</v>
      </c>
      <c r="B9554">
        <v>52.1252022294765</v>
      </c>
      <c r="C9554">
        <v>1.120425663777274</v>
      </c>
      <c r="D9554">
        <v>-5.2380681256284319E-2</v>
      </c>
      <c r="E9554">
        <v>1.076128201663846</v>
      </c>
      <c r="F9554">
        <v>-0.25458176741768951</v>
      </c>
      <c r="G9554">
        <v>52.044210788486353</v>
      </c>
      <c r="H9554">
        <v>-0.42436818882104532</v>
      </c>
      <c r="I9554">
        <v>52.214509255386773</v>
      </c>
      <c r="J9554">
        <v>2.8238271952650309</v>
      </c>
    </row>
    <row r="9555" spans="1:10" x14ac:dyDescent="0.3">
      <c r="A9555" s="1">
        <v>9553</v>
      </c>
      <c r="B9555">
        <v>52.135749731098628</v>
      </c>
      <c r="C9555">
        <v>1.1195142655414549</v>
      </c>
      <c r="D9555">
        <v>-5.4885222526768321E-2</v>
      </c>
      <c r="E9555">
        <v>1.0956304417311049</v>
      </c>
      <c r="F9555">
        <v>-0.2253188786020057</v>
      </c>
      <c r="G9555">
        <v>52.050889548213583</v>
      </c>
      <c r="H9555">
        <v>-0.42507189582991223</v>
      </c>
      <c r="I9555">
        <v>52.229322711885423</v>
      </c>
      <c r="J9555">
        <v>2.8226867816473402</v>
      </c>
    </row>
    <row r="9556" spans="1:10" x14ac:dyDescent="0.3">
      <c r="A9556" s="1">
        <v>9554</v>
      </c>
      <c r="B9556">
        <v>52.146784178914359</v>
      </c>
      <c r="C9556">
        <v>1.118565648274815</v>
      </c>
      <c r="D9556">
        <v>-5.7162851858110979E-2</v>
      </c>
      <c r="E9556">
        <v>1.1152461183787989</v>
      </c>
      <c r="F9556">
        <v>-0.25309672822181112</v>
      </c>
      <c r="G9556">
        <v>52.058661582289417</v>
      </c>
      <c r="H9556">
        <v>-0.42136089425698747</v>
      </c>
      <c r="I9556">
        <v>52.244341483422723</v>
      </c>
      <c r="J9556">
        <v>2.8233620158816519</v>
      </c>
    </row>
    <row r="9557" spans="1:10" x14ac:dyDescent="0.3">
      <c r="A9557" s="1">
        <v>9555</v>
      </c>
      <c r="B9557">
        <v>52.157768911660924</v>
      </c>
      <c r="C9557">
        <v>1.1175836026173931</v>
      </c>
      <c r="D9557">
        <v>-5.9665696906170462E-2</v>
      </c>
      <c r="E9557">
        <v>1.134019469433502</v>
      </c>
      <c r="F9557">
        <v>-0.31280943605662809</v>
      </c>
      <c r="G9557">
        <v>52.065792397548663</v>
      </c>
      <c r="H9557">
        <v>-0.42211755971302217</v>
      </c>
      <c r="I9557">
        <v>52.259592747300452</v>
      </c>
      <c r="J9557">
        <v>2.8221304600443329</v>
      </c>
    </row>
    <row r="9558" spans="1:10" x14ac:dyDescent="0.3">
      <c r="A9558" s="1">
        <v>9556</v>
      </c>
      <c r="B9558">
        <v>52.169179218389452</v>
      </c>
      <c r="C9558">
        <v>1.116489288954073</v>
      </c>
      <c r="D9558">
        <v>-6.2827572833870693E-2</v>
      </c>
      <c r="E9558">
        <v>1.152801606242303</v>
      </c>
      <c r="F9558">
        <v>-0.30659088876863499</v>
      </c>
      <c r="G9558">
        <v>52.072334828113362</v>
      </c>
      <c r="H9558">
        <v>-0.42291335899152732</v>
      </c>
      <c r="I9558">
        <v>52.276392101735389</v>
      </c>
      <c r="J9558">
        <v>2.820705672020805</v>
      </c>
    </row>
    <row r="9559" spans="1:10" x14ac:dyDescent="0.3">
      <c r="A9559" s="1">
        <v>9557</v>
      </c>
      <c r="B9559">
        <v>52.180493285419601</v>
      </c>
      <c r="C9559">
        <v>1.1153743758693191</v>
      </c>
      <c r="D9559">
        <v>-6.5851155655484439E-2</v>
      </c>
      <c r="E9559">
        <v>1.071341931407098</v>
      </c>
      <c r="F9559">
        <v>-0.38601349129170209</v>
      </c>
      <c r="G9559">
        <v>52.078994833511537</v>
      </c>
      <c r="H9559">
        <v>-0.4237284188426329</v>
      </c>
      <c r="I9559">
        <v>52.292858510221883</v>
      </c>
      <c r="J9559">
        <v>2.8192588023852552</v>
      </c>
    </row>
    <row r="9560" spans="1:10" x14ac:dyDescent="0.3">
      <c r="A9560" s="1">
        <v>9558</v>
      </c>
      <c r="B9560">
        <v>52.191356820955662</v>
      </c>
      <c r="C9560">
        <v>1.1142228783005179</v>
      </c>
      <c r="D9560">
        <v>-6.9787305970066979E-2</v>
      </c>
      <c r="E9560">
        <v>1.091660678299941</v>
      </c>
      <c r="F9560">
        <v>-0.33681031596203531</v>
      </c>
      <c r="G9560">
        <v>52.083801031012342</v>
      </c>
      <c r="H9560">
        <v>-0.42446848142031302</v>
      </c>
      <c r="I9560">
        <v>52.310427903209373</v>
      </c>
      <c r="J9560">
        <v>2.817651820181962</v>
      </c>
    </row>
    <row r="9561" spans="1:10" x14ac:dyDescent="0.3">
      <c r="A9561" s="1">
        <v>9559</v>
      </c>
      <c r="B9561">
        <v>52.202021067959812</v>
      </c>
      <c r="C9561">
        <v>1.11306558954898</v>
      </c>
      <c r="D9561">
        <v>-7.3096865878471182E-2</v>
      </c>
      <c r="E9561">
        <v>1.1108122698054099</v>
      </c>
      <c r="F9561">
        <v>-0.27270410997231209</v>
      </c>
      <c r="G9561">
        <v>52.087798557479857</v>
      </c>
      <c r="H9561">
        <v>-0.4467687554112294</v>
      </c>
      <c r="I9561">
        <v>52.327183936455341</v>
      </c>
      <c r="J9561">
        <v>2.8223025882171</v>
      </c>
    </row>
    <row r="9562" spans="1:10" x14ac:dyDescent="0.3">
      <c r="A9562" s="1">
        <v>9560</v>
      </c>
      <c r="B9562">
        <v>52.213065018434619</v>
      </c>
      <c r="C9562">
        <v>1.1118783468173841</v>
      </c>
      <c r="D9562">
        <v>-7.5823774342032399E-2</v>
      </c>
      <c r="E9562">
        <v>1.129890769985423</v>
      </c>
      <c r="F9562">
        <v>-0.28106663465711568</v>
      </c>
      <c r="G9562">
        <v>52.094756237076673</v>
      </c>
      <c r="H9562">
        <v>-0.44544277996849591</v>
      </c>
      <c r="I9562">
        <v>52.342361560575988</v>
      </c>
      <c r="J9562">
        <v>2.8138334712465518</v>
      </c>
    </row>
    <row r="9563" spans="1:10" x14ac:dyDescent="0.3">
      <c r="A9563" s="1">
        <v>9561</v>
      </c>
      <c r="B9563">
        <v>52.224306118344529</v>
      </c>
      <c r="C9563">
        <v>1.110637270920251</v>
      </c>
      <c r="D9563">
        <v>-7.8637051456942275E-2</v>
      </c>
      <c r="E9563">
        <v>1.1485781702559861</v>
      </c>
      <c r="F9563">
        <v>-0.24465522769962841</v>
      </c>
      <c r="G9563">
        <v>52.101616635057972</v>
      </c>
      <c r="H9563">
        <v>-0.44634485819071612</v>
      </c>
      <c r="I9563">
        <v>52.358390213911953</v>
      </c>
      <c r="J9563">
        <v>2.8122219137447808</v>
      </c>
    </row>
    <row r="9564" spans="1:10" x14ac:dyDescent="0.3">
      <c r="A9564" s="1">
        <v>9562</v>
      </c>
      <c r="B9564">
        <v>52.235842866038567</v>
      </c>
      <c r="C9564">
        <v>1.109368903390636</v>
      </c>
      <c r="D9564">
        <v>-8.1109266755497969E-2</v>
      </c>
      <c r="E9564">
        <v>1.0651117405455981</v>
      </c>
      <c r="F9564">
        <v>-0.29074282428399939</v>
      </c>
      <c r="G9564">
        <v>52.109304566563367</v>
      </c>
      <c r="H9564">
        <v>-0.44730515319473962</v>
      </c>
      <c r="I9564">
        <v>52.374133231156051</v>
      </c>
      <c r="J9564">
        <v>2.8106168618893652</v>
      </c>
    </row>
    <row r="9565" spans="1:10" x14ac:dyDescent="0.3">
      <c r="A9565" s="1">
        <v>9563</v>
      </c>
      <c r="B9565">
        <v>52.246288104239433</v>
      </c>
      <c r="C9565">
        <v>1.10817528691009</v>
      </c>
      <c r="D9565">
        <v>-8.3979052284958292E-2</v>
      </c>
      <c r="E9565">
        <v>0.98358116956171138</v>
      </c>
      <c r="F9565">
        <v>-0.24079120943362481</v>
      </c>
      <c r="G9565">
        <v>52.115283011277867</v>
      </c>
      <c r="H9565">
        <v>-0.44812922227125163</v>
      </c>
      <c r="I9565">
        <v>52.389460109972397</v>
      </c>
      <c r="J9565">
        <v>2.8090193768121638</v>
      </c>
    </row>
    <row r="9566" spans="1:10" x14ac:dyDescent="0.3">
      <c r="A9566" s="1">
        <v>9564</v>
      </c>
      <c r="B9566">
        <v>52.256085356312212</v>
      </c>
      <c r="C9566">
        <v>1.107073428495891</v>
      </c>
      <c r="D9566">
        <v>-8.6392645583633951E-2</v>
      </c>
      <c r="E9566">
        <v>0.90078628392633542</v>
      </c>
      <c r="F9566">
        <v>-0.27199365310114909</v>
      </c>
      <c r="G9566">
        <v>52.122593942790523</v>
      </c>
      <c r="H9566">
        <v>-0.43425146605372672</v>
      </c>
      <c r="I9566">
        <v>52.40698917722591</v>
      </c>
      <c r="J9566">
        <v>2.8494462876998372</v>
      </c>
    </row>
    <row r="9567" spans="1:10" x14ac:dyDescent="0.3">
      <c r="A9567" s="1">
        <v>9565</v>
      </c>
      <c r="B9567">
        <v>52.265007390044637</v>
      </c>
      <c r="C9567">
        <v>1.1060236048809871</v>
      </c>
      <c r="D9567">
        <v>-8.9105251658258264E-2</v>
      </c>
      <c r="E9567">
        <v>0.81840889783319581</v>
      </c>
      <c r="F9567">
        <v>-0.20811113554738339</v>
      </c>
      <c r="G9567">
        <v>52.12733546550858</v>
      </c>
      <c r="H9567">
        <v>-0.43493350978409778</v>
      </c>
      <c r="I9567">
        <v>52.420637021171899</v>
      </c>
      <c r="J9567">
        <v>2.8479807115779581</v>
      </c>
    </row>
    <row r="9568" spans="1:10" x14ac:dyDescent="0.3">
      <c r="A9568" s="1">
        <v>9566</v>
      </c>
      <c r="B9568">
        <v>52.273159296195438</v>
      </c>
      <c r="C9568">
        <v>1.105081798893764</v>
      </c>
      <c r="D9568">
        <v>-9.1191967813448932E-2</v>
      </c>
      <c r="E9568">
        <v>0.83811674787027379</v>
      </c>
      <c r="F9568">
        <v>-0.20634853875738349</v>
      </c>
      <c r="G9568">
        <v>52.132272133625492</v>
      </c>
      <c r="H9568">
        <v>-0.4355846787922395</v>
      </c>
      <c r="I9568">
        <v>52.432423555885393</v>
      </c>
      <c r="J9568">
        <v>2.8467103583869462</v>
      </c>
    </row>
    <row r="9569" spans="1:10" x14ac:dyDescent="0.3">
      <c r="A9569" s="1">
        <v>9567</v>
      </c>
      <c r="B9569">
        <v>52.281587794323521</v>
      </c>
      <c r="C9569">
        <v>1.104052939427387</v>
      </c>
      <c r="D9569">
        <v>-9.3282509762105337E-2</v>
      </c>
      <c r="E9569">
        <v>0.86337433576607181</v>
      </c>
      <c r="F9569">
        <v>-0.16746415455785291</v>
      </c>
      <c r="G9569">
        <v>52.137480114063209</v>
      </c>
      <c r="H9569">
        <v>-0.43631564131307909</v>
      </c>
      <c r="I9569">
        <v>52.444492650902617</v>
      </c>
      <c r="J9569">
        <v>2.8453447447718641</v>
      </c>
    </row>
    <row r="9570" spans="1:10" x14ac:dyDescent="0.3">
      <c r="A9570" s="1">
        <v>9568</v>
      </c>
      <c r="B9570">
        <v>52.290044557673831</v>
      </c>
      <c r="C9570">
        <v>1.1030159194223159</v>
      </c>
      <c r="D9570">
        <v>-9.4935110246310628E-2</v>
      </c>
      <c r="E9570">
        <v>0.88744207874328107</v>
      </c>
      <c r="F9570">
        <v>-0.11423889534771819</v>
      </c>
      <c r="G9570">
        <v>52.143391461495213</v>
      </c>
      <c r="H9570">
        <v>-0.43711240556350472</v>
      </c>
      <c r="I9570">
        <v>52.455826850170013</v>
      </c>
      <c r="J9570">
        <v>2.8440361304341231</v>
      </c>
    </row>
    <row r="9571" spans="1:10" x14ac:dyDescent="0.3">
      <c r="A9571" s="1">
        <v>9569</v>
      </c>
      <c r="B9571">
        <v>52.298857934107033</v>
      </c>
      <c r="C9571">
        <v>1.1019678889915201</v>
      </c>
      <c r="D9571">
        <v>-9.6077634293696326E-2</v>
      </c>
      <c r="E9571">
        <v>0.80483231082946272</v>
      </c>
      <c r="F9571">
        <v>-0.1410069204417653</v>
      </c>
      <c r="G9571">
        <v>52.150465838959498</v>
      </c>
      <c r="H9571">
        <v>-0.43777876365461088</v>
      </c>
      <c r="I9571">
        <v>52.46707216996198</v>
      </c>
      <c r="J9571">
        <v>2.8473931175224738</v>
      </c>
    </row>
    <row r="9572" spans="1:10" x14ac:dyDescent="0.3">
      <c r="A9572" s="1">
        <v>9570</v>
      </c>
      <c r="B9572">
        <v>52.306845238965437</v>
      </c>
      <c r="C9572">
        <v>1.100999284279617</v>
      </c>
      <c r="D9572">
        <v>-9.7487265110662205E-2</v>
      </c>
      <c r="E9572">
        <v>0.81612098291846202</v>
      </c>
      <c r="F9572">
        <v>-9.2334288201848358E-2</v>
      </c>
      <c r="G9572">
        <v>52.156282817636729</v>
      </c>
      <c r="H9572">
        <v>-0.43853666058197488</v>
      </c>
      <c r="I9572">
        <v>52.477519712070617</v>
      </c>
      <c r="J9572">
        <v>2.8461856587871841</v>
      </c>
    </row>
    <row r="9573" spans="1:10" x14ac:dyDescent="0.3">
      <c r="A9573" s="1">
        <v>9571</v>
      </c>
      <c r="B9573">
        <v>52.315064373132827</v>
      </c>
      <c r="C9573">
        <v>1.1000290858746351</v>
      </c>
      <c r="D9573">
        <v>-9.8423617510101383E-2</v>
      </c>
      <c r="E9573">
        <v>0.84108128802812676</v>
      </c>
      <c r="F9573">
        <v>-0.11814377484071981</v>
      </c>
      <c r="G9573">
        <v>52.163060469842002</v>
      </c>
      <c r="H9573">
        <v>-0.43936520462458351</v>
      </c>
      <c r="I9573">
        <v>52.487372880628548</v>
      </c>
      <c r="J9573">
        <v>2.8450548839020442</v>
      </c>
    </row>
    <row r="9574" spans="1:10" x14ac:dyDescent="0.3">
      <c r="A9574" s="1">
        <v>9572</v>
      </c>
      <c r="B9574">
        <v>52.323414927459467</v>
      </c>
      <c r="C9574">
        <v>1.0990224806474509</v>
      </c>
      <c r="D9574">
        <v>-9.960508229947268E-2</v>
      </c>
      <c r="E9574">
        <v>0.86594894155311553</v>
      </c>
      <c r="F9574">
        <v>-0.1723573040602743</v>
      </c>
      <c r="G9574">
        <v>52.169592390528571</v>
      </c>
      <c r="H9574">
        <v>-0.44019114824536271</v>
      </c>
      <c r="I9574">
        <v>52.497785000753282</v>
      </c>
      <c r="J9574">
        <v>2.8438434843828211</v>
      </c>
    </row>
    <row r="9575" spans="1:10" x14ac:dyDescent="0.3">
      <c r="A9575" s="1">
        <v>9573</v>
      </c>
      <c r="B9575">
        <v>52.331868279799338</v>
      </c>
      <c r="C9575">
        <v>1.097948041383056</v>
      </c>
      <c r="D9575">
        <v>-0.10130116235656531</v>
      </c>
      <c r="E9575">
        <v>0.88989428972267315</v>
      </c>
      <c r="F9575">
        <v>-0.1568448302898337</v>
      </c>
      <c r="G9575">
        <v>52.175435335830173</v>
      </c>
      <c r="H9575">
        <v>-0.441002478379805</v>
      </c>
      <c r="I9575">
        <v>52.50919745697788</v>
      </c>
      <c r="J9575">
        <v>2.842470790004517</v>
      </c>
    </row>
    <row r="9576" spans="1:10" x14ac:dyDescent="0.3">
      <c r="A9576" s="1">
        <v>9574</v>
      </c>
      <c r="B9576">
        <v>52.340706151277317</v>
      </c>
      <c r="C9576">
        <v>1.0968152031223171</v>
      </c>
      <c r="D9576">
        <v>-0.1028715910839183</v>
      </c>
      <c r="E9576">
        <v>0.91374406282721399</v>
      </c>
      <c r="F9576">
        <v>-0.1943564828816938</v>
      </c>
      <c r="G9576">
        <v>52.181856589096398</v>
      </c>
      <c r="H9576">
        <v>-0.44188775223721932</v>
      </c>
      <c r="I9576">
        <v>52.520774757301027</v>
      </c>
      <c r="J9576">
        <v>2.8410573178131862</v>
      </c>
    </row>
    <row r="9577" spans="1:10" x14ac:dyDescent="0.3">
      <c r="A9577" s="1">
        <v>9575</v>
      </c>
      <c r="B9577">
        <v>52.349940558719609</v>
      </c>
      <c r="C9577">
        <v>1.095584384853586</v>
      </c>
      <c r="D9577">
        <v>-0.1048531513803274</v>
      </c>
      <c r="E9577">
        <v>0.93750766736165692</v>
      </c>
      <c r="F9577">
        <v>-0.17180273920873099</v>
      </c>
      <c r="G9577">
        <v>52.192068731669998</v>
      </c>
      <c r="H9577">
        <v>-0.40454072547878073</v>
      </c>
      <c r="I9577">
        <v>52.53265757084381</v>
      </c>
      <c r="J9577">
        <v>2.831792694435479</v>
      </c>
    </row>
    <row r="9578" spans="1:10" x14ac:dyDescent="0.3">
      <c r="A9578" s="1">
        <v>9576</v>
      </c>
      <c r="B9578">
        <v>52.359045468013143</v>
      </c>
      <c r="C9578">
        <v>1.09436841879867</v>
      </c>
      <c r="D9578">
        <v>-0.1065364831966483</v>
      </c>
      <c r="E9578">
        <v>0.95984531034569376</v>
      </c>
      <c r="F9578">
        <v>-0.20681754346380521</v>
      </c>
      <c r="G9578">
        <v>52.198648657502638</v>
      </c>
      <c r="H9578">
        <v>-0.40548881560857142</v>
      </c>
      <c r="I9578">
        <v>52.544684834570411</v>
      </c>
      <c r="J9578">
        <v>2.830266695301364</v>
      </c>
    </row>
    <row r="9579" spans="1:10" x14ac:dyDescent="0.3">
      <c r="A9579" s="1">
        <v>9577</v>
      </c>
      <c r="B9579">
        <v>52.368542740775879</v>
      </c>
      <c r="C9579">
        <v>1.0930581517920299</v>
      </c>
      <c r="D9579">
        <v>-0.10860224051082321</v>
      </c>
      <c r="E9579">
        <v>0.97671759938291258</v>
      </c>
      <c r="F9579">
        <v>-0.1854879719087966</v>
      </c>
      <c r="G9579">
        <v>52.205047933651613</v>
      </c>
      <c r="H9579">
        <v>-0.40646454175717989</v>
      </c>
      <c r="I9579">
        <v>52.557767653249847</v>
      </c>
      <c r="J9579">
        <v>2.8285692388439192</v>
      </c>
    </row>
    <row r="9580" spans="1:10" x14ac:dyDescent="0.3">
      <c r="A9580" s="1">
        <v>9578</v>
      </c>
      <c r="B9580">
        <v>52.378486859088937</v>
      </c>
      <c r="C9580">
        <v>1.091685148102195</v>
      </c>
      <c r="D9580">
        <v>-0.1105086391631489</v>
      </c>
      <c r="E9580">
        <v>0.99928415968678919</v>
      </c>
      <c r="F9580">
        <v>-0.2199990079336139</v>
      </c>
      <c r="G9580">
        <v>52.212133662753203</v>
      </c>
      <c r="H9580">
        <v>-0.4075231344571566</v>
      </c>
      <c r="I9580">
        <v>52.571020001701051</v>
      </c>
      <c r="J9580">
        <v>2.82683234352301</v>
      </c>
    </row>
    <row r="9581" spans="1:10" x14ac:dyDescent="0.3">
      <c r="A9581" s="1">
        <v>9579</v>
      </c>
      <c r="B9581">
        <v>52.388097938088187</v>
      </c>
      <c r="C9581">
        <v>1.09031589015981</v>
      </c>
      <c r="D9581">
        <v>-0.112645947182615</v>
      </c>
      <c r="E9581">
        <v>1.020144868444512</v>
      </c>
      <c r="F9581">
        <v>-0.1958409714668233</v>
      </c>
      <c r="G9581">
        <v>52.219768393760873</v>
      </c>
      <c r="H9581">
        <v>-0.39768222688375032</v>
      </c>
      <c r="I9581">
        <v>52.58301679700228</v>
      </c>
      <c r="J9581">
        <v>2.8133580108969181</v>
      </c>
    </row>
    <row r="9582" spans="1:10" x14ac:dyDescent="0.3">
      <c r="A9582" s="1">
        <v>9580</v>
      </c>
      <c r="B9582">
        <v>52.398209264367118</v>
      </c>
      <c r="C9582">
        <v>1.0888758421811959</v>
      </c>
      <c r="D9582">
        <v>-0.1146066429437794</v>
      </c>
      <c r="E9582">
        <v>1.0411943022820569</v>
      </c>
      <c r="F9582">
        <v>-0.2262891608568586</v>
      </c>
      <c r="G9582">
        <v>52.226962533865283</v>
      </c>
      <c r="H9582">
        <v>-0.39878937187439001</v>
      </c>
      <c r="I9582">
        <v>52.596506107833179</v>
      </c>
      <c r="J9582">
        <v>2.8115324746143702</v>
      </c>
    </row>
    <row r="9583" spans="1:10" x14ac:dyDescent="0.3">
      <c r="A9583" s="1">
        <v>9581</v>
      </c>
      <c r="B9583">
        <v>52.408503931552801</v>
      </c>
      <c r="C9583">
        <v>1.08736985790572</v>
      </c>
      <c r="D9583">
        <v>-0.11686785989654019</v>
      </c>
      <c r="E9583">
        <v>0.95865543051692037</v>
      </c>
      <c r="F9583">
        <v>-0.2007531646126301</v>
      </c>
      <c r="G9583">
        <v>52.233893707916422</v>
      </c>
      <c r="H9583">
        <v>-0.39990432717928881</v>
      </c>
      <c r="I9583">
        <v>52.610695565124608</v>
      </c>
      <c r="J9583">
        <v>2.8095736944791279</v>
      </c>
    </row>
    <row r="9584" spans="1:10" x14ac:dyDescent="0.3">
      <c r="A9584" s="1">
        <v>9582</v>
      </c>
      <c r="B9584">
        <v>52.417991831184388</v>
      </c>
      <c r="C9584">
        <v>1.085991765573282</v>
      </c>
      <c r="D9584">
        <v>-0.11887558108127221</v>
      </c>
      <c r="E9584">
        <v>0.97516410011211985</v>
      </c>
      <c r="F9584">
        <v>-0.22213495984022541</v>
      </c>
      <c r="G9584">
        <v>52.240395929587123</v>
      </c>
      <c r="H9584">
        <v>-0.40092885354344682</v>
      </c>
      <c r="I9584">
        <v>52.623640760048858</v>
      </c>
      <c r="J9584">
        <v>2.8077861869405649</v>
      </c>
    </row>
    <row r="9585" spans="1:10" x14ac:dyDescent="0.3">
      <c r="A9585" s="1">
        <v>9583</v>
      </c>
      <c r="B9585">
        <v>52.427645542248612</v>
      </c>
      <c r="C9585">
        <v>1.0845442625393851</v>
      </c>
      <c r="D9585">
        <v>-0.1210992058885947</v>
      </c>
      <c r="E9585">
        <v>0.99717667364695739</v>
      </c>
      <c r="F9585">
        <v>-0.19130291450476519</v>
      </c>
      <c r="G9585">
        <v>52.246024202706778</v>
      </c>
      <c r="H9585">
        <v>-0.40789032680617532</v>
      </c>
      <c r="I9585">
        <v>52.638337990793303</v>
      </c>
      <c r="J9585">
        <v>2.8158644846854561</v>
      </c>
    </row>
    <row r="9586" spans="1:10" x14ac:dyDescent="0.3">
      <c r="A9586" s="1">
        <v>9584</v>
      </c>
      <c r="B9586">
        <v>52.437524656532148</v>
      </c>
      <c r="C9586">
        <v>1.0830611165264601</v>
      </c>
      <c r="D9586">
        <v>-0.12301569958208371</v>
      </c>
      <c r="E9586">
        <v>1.0187333662103359</v>
      </c>
      <c r="F9586">
        <v>-0.2211985519352426</v>
      </c>
      <c r="G9586">
        <v>52.253043410805603</v>
      </c>
      <c r="H9586">
        <v>-0.40902265606380439</v>
      </c>
      <c r="I9586">
        <v>52.651534780401732</v>
      </c>
      <c r="J9586">
        <v>2.8139743686471448</v>
      </c>
    </row>
    <row r="9587" spans="1:10" x14ac:dyDescent="0.3">
      <c r="A9587" s="1">
        <v>9585</v>
      </c>
      <c r="B9587">
        <v>52.447592784237273</v>
      </c>
      <c r="C9587">
        <v>1.0815072910187169</v>
      </c>
      <c r="D9587">
        <v>-0.1252276829919223</v>
      </c>
      <c r="E9587">
        <v>0.936133444983834</v>
      </c>
      <c r="F9587">
        <v>-0.19616904304649549</v>
      </c>
      <c r="G9587">
        <v>52.25981152797236</v>
      </c>
      <c r="H9587">
        <v>-0.41016476216441872</v>
      </c>
      <c r="I9587">
        <v>52.665431132820437</v>
      </c>
      <c r="J9587">
        <v>2.8119429221163421</v>
      </c>
    </row>
    <row r="9588" spans="1:10" x14ac:dyDescent="0.3">
      <c r="A9588" s="1">
        <v>9586</v>
      </c>
      <c r="B9588">
        <v>52.456840142035873</v>
      </c>
      <c r="C9588">
        <v>1.08008877921081</v>
      </c>
      <c r="D9588">
        <v>-0.12718815552261631</v>
      </c>
      <c r="E9588">
        <v>0.95311528724304972</v>
      </c>
      <c r="F9588">
        <v>-0.21711850627106891</v>
      </c>
      <c r="G9588">
        <v>52.266134866423229</v>
      </c>
      <c r="H9588">
        <v>-0.41121226762900442</v>
      </c>
      <c r="I9588">
        <v>52.678070541341263</v>
      </c>
      <c r="J9588">
        <v>2.810094019060926</v>
      </c>
    </row>
    <row r="9589" spans="1:10" x14ac:dyDescent="0.3">
      <c r="A9589" s="1">
        <v>9587</v>
      </c>
      <c r="B9589">
        <v>52.466232269130707</v>
      </c>
      <c r="C9589">
        <v>1.078601849723215</v>
      </c>
      <c r="D9589">
        <v>-0.1293543173014047</v>
      </c>
      <c r="E9589">
        <v>0.97457772919451757</v>
      </c>
      <c r="F9589">
        <v>-0.18630991406838349</v>
      </c>
      <c r="G9589">
        <v>52.273097277210788</v>
      </c>
      <c r="H9589">
        <v>-0.40613077784110813</v>
      </c>
      <c r="I9589">
        <v>52.698259588059329</v>
      </c>
      <c r="J9589">
        <v>2.862320726737714</v>
      </c>
    </row>
    <row r="9590" spans="1:10" x14ac:dyDescent="0.3">
      <c r="A9590" s="1">
        <v>9588</v>
      </c>
      <c r="B9590">
        <v>52.476016858853612</v>
      </c>
      <c r="C9590">
        <v>1.0770506160925699</v>
      </c>
      <c r="D9590">
        <v>-0.13124819754857309</v>
      </c>
      <c r="E9590">
        <v>0.99597722394622945</v>
      </c>
      <c r="F9590">
        <v>-0.13040606202981109</v>
      </c>
      <c r="G9590">
        <v>52.280070309185461</v>
      </c>
      <c r="H9590">
        <v>-0.4073135744385521</v>
      </c>
      <c r="I9590">
        <v>52.71142190959484</v>
      </c>
      <c r="J9590">
        <v>2.8603268625088658</v>
      </c>
    </row>
    <row r="9591" spans="1:10" x14ac:dyDescent="0.3">
      <c r="A9591" s="1">
        <v>9589</v>
      </c>
      <c r="B9591">
        <v>52.48585773568248</v>
      </c>
      <c r="C9591">
        <v>1.075524061767583</v>
      </c>
      <c r="D9591">
        <v>-0.132552101469082</v>
      </c>
      <c r="E9591">
        <v>1.016567267695321</v>
      </c>
      <c r="F9591">
        <v>-6.1147468494653398E-2</v>
      </c>
      <c r="G9591">
        <v>52.28797588484602</v>
      </c>
      <c r="H9591">
        <v>-0.40858337152944868</v>
      </c>
      <c r="I9591">
        <v>52.723587806540152</v>
      </c>
      <c r="J9591">
        <v>2.8584918467701841</v>
      </c>
    </row>
    <row r="9592" spans="1:10" x14ac:dyDescent="0.3">
      <c r="A9592" s="1">
        <v>9590</v>
      </c>
      <c r="B9592">
        <v>52.495780109478638</v>
      </c>
      <c r="C9592">
        <v>1.074045878610796</v>
      </c>
      <c r="D9592">
        <v>-0.13315552813259099</v>
      </c>
      <c r="E9592">
        <v>1.036452765551976</v>
      </c>
      <c r="F9592">
        <v>1.6263768161787911E-2</v>
      </c>
      <c r="G9592">
        <v>52.297002744726512</v>
      </c>
      <c r="H9592">
        <v>-0.40994187730909842</v>
      </c>
      <c r="I9592">
        <v>52.73458602729108</v>
      </c>
      <c r="J9592">
        <v>2.8568698863481909</v>
      </c>
    </row>
    <row r="9593" spans="1:10" x14ac:dyDescent="0.3">
      <c r="A9593" s="1">
        <v>9591</v>
      </c>
      <c r="B9593">
        <v>52.506039971496122</v>
      </c>
      <c r="C9593">
        <v>1.0726013166811179</v>
      </c>
      <c r="D9593">
        <v>-0.13299294489225941</v>
      </c>
      <c r="E9593">
        <v>1.0561701918654689</v>
      </c>
      <c r="F9593">
        <v>0.10137831251697201</v>
      </c>
      <c r="G9593">
        <v>52.307503880908058</v>
      </c>
      <c r="H9593">
        <v>-0.41141873749334529</v>
      </c>
      <c r="I9593">
        <v>52.744556028849502</v>
      </c>
      <c r="J9593">
        <v>2.8554641266953009</v>
      </c>
    </row>
    <row r="9594" spans="1:10" x14ac:dyDescent="0.3">
      <c r="A9594" s="1">
        <v>9592</v>
      </c>
      <c r="B9594">
        <v>52.51650320335299</v>
      </c>
      <c r="C9594">
        <v>1.07123259677843</v>
      </c>
      <c r="D9594">
        <v>-0.1319800570414178</v>
      </c>
      <c r="E9594">
        <v>1.0619815589057979</v>
      </c>
      <c r="F9594">
        <v>0.20091039134697769</v>
      </c>
      <c r="G9594">
        <v>52.318327297997222</v>
      </c>
      <c r="H9594">
        <v>-0.42159831617756011</v>
      </c>
      <c r="I9594">
        <v>52.752563360774772</v>
      </c>
      <c r="J9594">
        <v>2.8494401931250528</v>
      </c>
    </row>
    <row r="9595" spans="1:10" x14ac:dyDescent="0.3">
      <c r="A9595" s="1">
        <v>9593</v>
      </c>
      <c r="B9595">
        <v>52.527034416778299</v>
      </c>
      <c r="C9595">
        <v>1.069980603874386</v>
      </c>
      <c r="D9595">
        <v>-0.12997368538787071</v>
      </c>
      <c r="E9595">
        <v>1.0811946441852389</v>
      </c>
      <c r="F9595">
        <v>0.2904082248205363</v>
      </c>
      <c r="G9595">
        <v>52.331854081921414</v>
      </c>
      <c r="H9595">
        <v>-0.42324491861903463</v>
      </c>
      <c r="I9595">
        <v>52.759526356145187</v>
      </c>
      <c r="J9595">
        <v>2.8486582452012938</v>
      </c>
    </row>
    <row r="9596" spans="1:10" x14ac:dyDescent="0.3">
      <c r="A9596" s="1">
        <v>9594</v>
      </c>
      <c r="B9596">
        <v>52.537813669107052</v>
      </c>
      <c r="C9596">
        <v>1.068836722883282</v>
      </c>
      <c r="D9596">
        <v>-0.12706212812785131</v>
      </c>
      <c r="E9596">
        <v>1.10007009582056</v>
      </c>
      <c r="F9596">
        <v>0.30043864329673481</v>
      </c>
      <c r="G9596">
        <v>52.346981767005893</v>
      </c>
      <c r="H9596">
        <v>-0.42495074837260199</v>
      </c>
      <c r="I9596">
        <v>52.765125908555262</v>
      </c>
      <c r="J9596">
        <v>2.8481837377805639</v>
      </c>
    </row>
    <row r="9597" spans="1:10" x14ac:dyDescent="0.3">
      <c r="A9597" s="1">
        <v>9595</v>
      </c>
      <c r="B9597">
        <v>52.548726298909983</v>
      </c>
      <c r="C9597">
        <v>1.0677554276079519</v>
      </c>
      <c r="D9597">
        <v>-0.12406719974047641</v>
      </c>
      <c r="E9597">
        <v>1.11931923116967</v>
      </c>
      <c r="F9597">
        <v>0.35288151219901992</v>
      </c>
      <c r="G9597">
        <v>52.362369032465082</v>
      </c>
      <c r="H9597">
        <v>-0.42659687134426583</v>
      </c>
      <c r="I9597">
        <v>52.770708509990087</v>
      </c>
      <c r="J9597">
        <v>2.847775245360221</v>
      </c>
    </row>
    <row r="9598" spans="1:10" x14ac:dyDescent="0.3">
      <c r="A9598" s="1">
        <v>9596</v>
      </c>
      <c r="B9598">
        <v>52.559877548584502</v>
      </c>
      <c r="C9598">
        <v>1.0667540933239239</v>
      </c>
      <c r="D9598">
        <v>-0.12053746251523061</v>
      </c>
      <c r="E9598">
        <v>1.0366976472310709</v>
      </c>
      <c r="F9598">
        <v>0.37255278367127892</v>
      </c>
      <c r="G9598">
        <v>52.378796103039527</v>
      </c>
      <c r="H9598">
        <v>-0.42824668735143662</v>
      </c>
      <c r="I9598">
        <v>52.77557538765717</v>
      </c>
      <c r="J9598">
        <v>2.8475463596610759</v>
      </c>
    </row>
    <row r="9599" spans="1:10" x14ac:dyDescent="0.3">
      <c r="A9599" s="1">
        <v>9597</v>
      </c>
      <c r="B9599">
        <v>52.570207753161043</v>
      </c>
      <c r="C9599">
        <v>1.0658730459718451</v>
      </c>
      <c r="D9599">
        <v>-0.116811671760942</v>
      </c>
      <c r="E9599">
        <v>1.0430385145442671</v>
      </c>
      <c r="F9599">
        <v>0.38954185736430469</v>
      </c>
      <c r="G9599">
        <v>52.39469761165666</v>
      </c>
      <c r="H9599">
        <v>-0.42979202829100838</v>
      </c>
      <c r="I9599">
        <v>52.779269251117938</v>
      </c>
      <c r="J9599">
        <v>2.8474565954297</v>
      </c>
    </row>
    <row r="9600" spans="1:10" x14ac:dyDescent="0.3">
      <c r="A9600" s="1">
        <v>9598</v>
      </c>
      <c r="B9600">
        <v>52.580618857066789</v>
      </c>
      <c r="C9600">
        <v>1.065076044367131</v>
      </c>
      <c r="D9600">
        <v>-0.1129120775715336</v>
      </c>
      <c r="E9600">
        <v>1.0579592051002571</v>
      </c>
      <c r="F9600">
        <v>0.35304736752729288</v>
      </c>
      <c r="G9600">
        <v>52.412659454844587</v>
      </c>
      <c r="H9600">
        <v>-0.41612082360911301</v>
      </c>
      <c r="I9600">
        <v>52.782240714658137</v>
      </c>
      <c r="J9600">
        <v>2.8431346706104321</v>
      </c>
    </row>
    <row r="9601" spans="1:10" x14ac:dyDescent="0.3">
      <c r="A9601" s="1">
        <v>9599</v>
      </c>
      <c r="B9601">
        <v>52.591153965981619</v>
      </c>
      <c r="C9601">
        <v>1.0643098450398181</v>
      </c>
      <c r="D9601">
        <v>-0.1093871626845964</v>
      </c>
      <c r="E9601">
        <v>1.078140882522358</v>
      </c>
      <c r="F9601">
        <v>0.37935508012288299</v>
      </c>
      <c r="G9601">
        <v>52.4284166892866</v>
      </c>
      <c r="H9601">
        <v>-0.41746986236319777</v>
      </c>
      <c r="I9601">
        <v>52.786507078653443</v>
      </c>
      <c r="J9601">
        <v>2.8430681234987629</v>
      </c>
    </row>
    <row r="9602" spans="1:10" x14ac:dyDescent="0.3">
      <c r="A9602" s="1">
        <v>9600</v>
      </c>
      <c r="B9602">
        <v>52.601914497935219</v>
      </c>
      <c r="C9602">
        <v>1.0636031653388129</v>
      </c>
      <c r="D9602">
        <v>-0.1055928014934869</v>
      </c>
      <c r="E9602">
        <v>1.0979255708629629</v>
      </c>
      <c r="F9602">
        <v>0.44091421665563418</v>
      </c>
      <c r="G9602">
        <v>52.444800786641892</v>
      </c>
      <c r="H9602">
        <v>-0.41878335788011972</v>
      </c>
      <c r="I9602">
        <v>52.79051696915694</v>
      </c>
      <c r="J9602">
        <v>2.8430898777550251</v>
      </c>
    </row>
    <row r="9603" spans="1:10" x14ac:dyDescent="0.3">
      <c r="A9603" s="1">
        <v>9601</v>
      </c>
      <c r="B9603">
        <v>52.61305007103752</v>
      </c>
      <c r="C9603">
        <v>1.0629788984068911</v>
      </c>
      <c r="D9603">
        <v>-0.10111386243016519</v>
      </c>
      <c r="E9603">
        <v>1.117587916059062</v>
      </c>
      <c r="F9603">
        <v>0.43613163554610229</v>
      </c>
      <c r="G9603">
        <v>52.462577432369102</v>
      </c>
      <c r="H9603">
        <v>-0.42009645622268388</v>
      </c>
      <c r="I9603">
        <v>52.793680464594537</v>
      </c>
      <c r="J9603">
        <v>2.8432924979562051</v>
      </c>
    </row>
    <row r="9604" spans="1:10" x14ac:dyDescent="0.3">
      <c r="A9604" s="1">
        <v>9602</v>
      </c>
      <c r="B9604">
        <v>52.624065090538387</v>
      </c>
      <c r="C9604">
        <v>1.062417452058406</v>
      </c>
      <c r="D9604">
        <v>-9.6809740270646011E-2</v>
      </c>
      <c r="E9604">
        <v>1.1362736576377881</v>
      </c>
      <c r="F9604">
        <v>0.39464813987838981</v>
      </c>
      <c r="G9604">
        <v>52.47769287671143</v>
      </c>
      <c r="H9604">
        <v>-0.44481368523621462</v>
      </c>
      <c r="I9604">
        <v>52.790288869623303</v>
      </c>
      <c r="J9604">
        <v>2.774065100509814</v>
      </c>
    </row>
    <row r="9605" spans="1:10" x14ac:dyDescent="0.3">
      <c r="A9605" s="1">
        <v>9603</v>
      </c>
      <c r="B9605">
        <v>52.63562435166849</v>
      </c>
      <c r="C9605">
        <v>1.0618436781308549</v>
      </c>
      <c r="D9605">
        <v>-9.2790059488388768E-2</v>
      </c>
      <c r="E9605">
        <v>1.0521415918647781</v>
      </c>
      <c r="F9605">
        <v>0.44932747447164562</v>
      </c>
      <c r="G9605">
        <v>52.495311892090278</v>
      </c>
      <c r="H9605">
        <v>-0.44596365037572722</v>
      </c>
      <c r="I9605">
        <v>52.794966529217028</v>
      </c>
      <c r="J9605">
        <v>2.7741456630729369</v>
      </c>
    </row>
    <row r="9606" spans="1:10" x14ac:dyDescent="0.3">
      <c r="A9606" s="1">
        <v>9604</v>
      </c>
      <c r="B9606">
        <v>52.645942035781573</v>
      </c>
      <c r="C9606">
        <v>1.061393539183024</v>
      </c>
      <c r="D9606">
        <v>-8.8379598986718488E-2</v>
      </c>
      <c r="E9606">
        <v>1.0711577226649669</v>
      </c>
      <c r="F9606">
        <v>0.47299020083566612</v>
      </c>
      <c r="G9606">
        <v>52.512281043998122</v>
      </c>
      <c r="H9606">
        <v>-0.44701796484580331</v>
      </c>
      <c r="I9606">
        <v>52.797730647770081</v>
      </c>
      <c r="J9606">
        <v>2.774381640266363</v>
      </c>
    </row>
    <row r="9607" spans="1:10" x14ac:dyDescent="0.3">
      <c r="A9607" s="1">
        <v>9605</v>
      </c>
      <c r="B9607">
        <v>52.656646343044592</v>
      </c>
      <c r="C9607">
        <v>1.0610206302496901</v>
      </c>
      <c r="D9607">
        <v>-8.3650039798102746E-2</v>
      </c>
      <c r="E9607">
        <v>1.0901215087388321</v>
      </c>
      <c r="F9607">
        <v>0.44950906371372801</v>
      </c>
      <c r="G9607">
        <v>52.530120941063927</v>
      </c>
      <c r="H9607">
        <v>-0.44800615840075553</v>
      </c>
      <c r="I9607">
        <v>52.800331608967547</v>
      </c>
      <c r="J9607">
        <v>2.7747074632326441</v>
      </c>
    </row>
    <row r="9608" spans="1:10" x14ac:dyDescent="0.3">
      <c r="A9608" s="1">
        <v>9606</v>
      </c>
      <c r="B9608">
        <v>52.667637596188243</v>
      </c>
      <c r="C9608">
        <v>1.060686522710427</v>
      </c>
      <c r="D9608">
        <v>-7.9115728747529354E-2</v>
      </c>
      <c r="E9608">
        <v>1.006800810000734</v>
      </c>
      <c r="F9608">
        <v>0.53231705090499726</v>
      </c>
      <c r="G9608">
        <v>52.547955868281839</v>
      </c>
      <c r="H9608">
        <v>-0.44889845675127282</v>
      </c>
      <c r="I9608">
        <v>52.803551022513339</v>
      </c>
      <c r="J9608">
        <v>2.775007250499447</v>
      </c>
    </row>
    <row r="9609" spans="1:10" x14ac:dyDescent="0.3">
      <c r="A9609" s="1">
        <v>9607</v>
      </c>
      <c r="B9609">
        <v>52.677792858535518</v>
      </c>
      <c r="C9609">
        <v>1.060471739227363</v>
      </c>
      <c r="D9609">
        <v>-7.3745224290509587E-2</v>
      </c>
      <c r="E9609">
        <v>0.92346632590039168</v>
      </c>
      <c r="F9609">
        <v>0.48716626575851762</v>
      </c>
      <c r="G9609">
        <v>52.567948714865167</v>
      </c>
      <c r="H9609">
        <v>-0.42633569222740969</v>
      </c>
      <c r="I9609">
        <v>52.807172940616681</v>
      </c>
      <c r="J9609">
        <v>2.811710003670425</v>
      </c>
    </row>
    <row r="9610" spans="1:10" x14ac:dyDescent="0.3">
      <c r="A9610" s="1">
        <v>9608</v>
      </c>
      <c r="B9610">
        <v>52.687082346258329</v>
      </c>
      <c r="C9610">
        <v>1.0602913746933249</v>
      </c>
      <c r="D9610">
        <v>-6.884371586026479E-2</v>
      </c>
      <c r="E9610">
        <v>0.84036028494580184</v>
      </c>
      <c r="F9610">
        <v>0.51135396807709854</v>
      </c>
      <c r="G9610">
        <v>52.584527092055247</v>
      </c>
      <c r="H9610">
        <v>-0.42703659652323062</v>
      </c>
      <c r="I9610">
        <v>52.807877199431999</v>
      </c>
      <c r="J9610">
        <v>2.8121427576409852</v>
      </c>
    </row>
    <row r="9611" spans="1:10" x14ac:dyDescent="0.3">
      <c r="A9611" s="1">
        <v>9609</v>
      </c>
      <c r="B9611">
        <v>52.695354252531857</v>
      </c>
      <c r="C9611">
        <v>1.0602046703363539</v>
      </c>
      <c r="D9611">
        <v>-6.3810036223794192E-2</v>
      </c>
      <c r="E9611">
        <v>0.75905027975781358</v>
      </c>
      <c r="F9611">
        <v>0.42822619624324471</v>
      </c>
      <c r="G9611">
        <v>52.600286998500117</v>
      </c>
      <c r="H9611">
        <v>-0.42762068612813292</v>
      </c>
      <c r="I9611">
        <v>52.807329353969841</v>
      </c>
      <c r="J9611">
        <v>2.8126418992112798</v>
      </c>
    </row>
    <row r="9612" spans="1:10" x14ac:dyDescent="0.3">
      <c r="A9612" s="1">
        <v>9610</v>
      </c>
      <c r="B9612">
        <v>52.702880866594647</v>
      </c>
      <c r="C9612">
        <v>1.0601310102363879</v>
      </c>
      <c r="D9612">
        <v>-5.9563614420761073E-2</v>
      </c>
      <c r="E9612">
        <v>0.77111718431708609</v>
      </c>
      <c r="F9612">
        <v>0.38577307686414097</v>
      </c>
      <c r="G9612">
        <v>52.614132384737871</v>
      </c>
      <c r="H9612">
        <v>-0.42808462638887179</v>
      </c>
      <c r="I9612">
        <v>52.807413393168559</v>
      </c>
      <c r="J9612">
        <v>2.813027931158139</v>
      </c>
    </row>
    <row r="9613" spans="1:10" x14ac:dyDescent="0.3">
      <c r="A9613" s="1">
        <v>9611</v>
      </c>
      <c r="B9613">
        <v>52.710567380762598</v>
      </c>
      <c r="C9613">
        <v>1.0601459919704479</v>
      </c>
      <c r="D9613">
        <v>-5.571821204396319E-2</v>
      </c>
      <c r="E9613">
        <v>0.78298895229073817</v>
      </c>
      <c r="F9613">
        <v>0.33587259621916071</v>
      </c>
      <c r="G9613">
        <v>52.627542328914558</v>
      </c>
      <c r="H9613">
        <v>-0.42839991423917972</v>
      </c>
      <c r="I9613">
        <v>52.808358557096298</v>
      </c>
      <c r="J9613">
        <v>2.8134319213955798</v>
      </c>
    </row>
    <row r="9614" spans="1:10" x14ac:dyDescent="0.3">
      <c r="A9614" s="1">
        <v>9612</v>
      </c>
      <c r="B9614">
        <v>52.718424204125689</v>
      </c>
      <c r="C9614">
        <v>1.060190693513624</v>
      </c>
      <c r="D9614">
        <v>-5.2347877936165563E-2</v>
      </c>
      <c r="E9614">
        <v>0.79468432838555914</v>
      </c>
      <c r="F9614">
        <v>0.2788601932237626</v>
      </c>
      <c r="G9614">
        <v>52.639784758282381</v>
      </c>
      <c r="H9614">
        <v>-0.44068391525858819</v>
      </c>
      <c r="I9614">
        <v>52.810263006103497</v>
      </c>
      <c r="J9614">
        <v>2.8129818597077931</v>
      </c>
    </row>
    <row r="9615" spans="1:10" x14ac:dyDescent="0.3">
      <c r="A9615" s="1">
        <v>9613</v>
      </c>
      <c r="B9615">
        <v>52.726354869831709</v>
      </c>
      <c r="C9615">
        <v>1.060222866939512</v>
      </c>
      <c r="D9615">
        <v>-4.9564929926684077E-2</v>
      </c>
      <c r="E9615">
        <v>0.81959179646382763</v>
      </c>
      <c r="F9615">
        <v>0.2197014633861524</v>
      </c>
      <c r="G9615">
        <v>52.651482955933382</v>
      </c>
      <c r="H9615">
        <v>-0.44912238578232683</v>
      </c>
      <c r="I9615">
        <v>52.813554920957998</v>
      </c>
      <c r="J9615">
        <v>2.8180914234090539</v>
      </c>
    </row>
    <row r="9616" spans="1:10" x14ac:dyDescent="0.3">
      <c r="A9616" s="1">
        <v>9614</v>
      </c>
      <c r="B9616">
        <v>52.734567582038942</v>
      </c>
      <c r="C9616">
        <v>1.060216025500452</v>
      </c>
      <c r="D9616">
        <v>-4.7363412629736451E-2</v>
      </c>
      <c r="E9616">
        <v>0.84497189267199313</v>
      </c>
      <c r="F9616">
        <v>0.24186907305995109</v>
      </c>
      <c r="G9616">
        <v>52.663018696577389</v>
      </c>
      <c r="H9616">
        <v>-0.44929040124769531</v>
      </c>
      <c r="I9616">
        <v>52.817897446943277</v>
      </c>
      <c r="J9616">
        <v>2.8182722943257041</v>
      </c>
    </row>
    <row r="9617" spans="1:10" x14ac:dyDescent="0.3">
      <c r="A9617" s="1">
        <v>9615</v>
      </c>
      <c r="B9617">
        <v>52.742998355215249</v>
      </c>
      <c r="C9617">
        <v>1.06021954426332</v>
      </c>
      <c r="D9617">
        <v>-4.4950144817368559E-2</v>
      </c>
      <c r="E9617">
        <v>0.86969992874795365</v>
      </c>
      <c r="F9617">
        <v>0.2118522842329309</v>
      </c>
      <c r="G9617">
        <v>52.675092517835317</v>
      </c>
      <c r="H9617">
        <v>-0.44945515336345049</v>
      </c>
      <c r="I9617">
        <v>52.822085320981117</v>
      </c>
      <c r="J9617">
        <v>2.818471790838506</v>
      </c>
    </row>
    <row r="9618" spans="1:10" x14ac:dyDescent="0.3">
      <c r="A9618" s="1">
        <v>9616</v>
      </c>
      <c r="B9618">
        <v>52.751708182081188</v>
      </c>
      <c r="C9618">
        <v>1.0602008836511141</v>
      </c>
      <c r="D9618">
        <v>-4.2828492405143727E-2</v>
      </c>
      <c r="E9618">
        <v>0.89398876640165847</v>
      </c>
      <c r="F9618">
        <v>0.24350485328246979</v>
      </c>
      <c r="G9618">
        <v>52.687005500098067</v>
      </c>
      <c r="H9618">
        <v>-0.44961448862091991</v>
      </c>
      <c r="I9618">
        <v>52.827064572524172</v>
      </c>
      <c r="J9618">
        <v>2.818616967847384</v>
      </c>
    </row>
    <row r="9619" spans="1:10" x14ac:dyDescent="0.3">
      <c r="A9619" s="1">
        <v>9617</v>
      </c>
      <c r="B9619">
        <v>52.760655306513357</v>
      </c>
      <c r="C9619">
        <v>1.0602062112508901</v>
      </c>
      <c r="D9619">
        <v>-4.0391472287804063E-2</v>
      </c>
      <c r="E9619">
        <v>0.91773982239032514</v>
      </c>
      <c r="F9619">
        <v>0.3024098396050523</v>
      </c>
      <c r="G9619">
        <v>52.699681950777027</v>
      </c>
      <c r="H9619">
        <v>-0.44853288447919581</v>
      </c>
      <c r="I9619">
        <v>52.831281460834298</v>
      </c>
      <c r="J9619">
        <v>2.8077964319011661</v>
      </c>
    </row>
    <row r="9620" spans="1:10" x14ac:dyDescent="0.3">
      <c r="A9620" s="1">
        <v>9618</v>
      </c>
      <c r="B9620">
        <v>52.769791093226537</v>
      </c>
      <c r="C9620">
        <v>1.060273578845403</v>
      </c>
      <c r="D9620">
        <v>-3.7381003699244582E-2</v>
      </c>
      <c r="E9620">
        <v>0.92660467517521994</v>
      </c>
      <c r="F9620">
        <v>0.29263286261588878</v>
      </c>
      <c r="G9620">
        <v>52.713360018583728</v>
      </c>
      <c r="H9620">
        <v>-0.44864223819305732</v>
      </c>
      <c r="I9620">
        <v>52.835155869989897</v>
      </c>
      <c r="J9620">
        <v>2.8080684978634558</v>
      </c>
    </row>
    <row r="9621" spans="1:10" x14ac:dyDescent="0.3">
      <c r="A9621" s="1">
        <v>9619</v>
      </c>
      <c r="B9621">
        <v>52.779074409637538</v>
      </c>
      <c r="C9621">
        <v>1.0603592267555</v>
      </c>
      <c r="D9621">
        <v>-3.4449096334945882E-2</v>
      </c>
      <c r="E9621">
        <v>0.94887703470984464</v>
      </c>
      <c r="F9621">
        <v>0.330486856437193</v>
      </c>
      <c r="G9621">
        <v>52.727067572595502</v>
      </c>
      <c r="H9621">
        <v>-0.44871555535275198</v>
      </c>
      <c r="I9621">
        <v>52.839314540007891</v>
      </c>
      <c r="J9621">
        <v>2.8083382768815621</v>
      </c>
    </row>
    <row r="9622" spans="1:10" x14ac:dyDescent="0.3">
      <c r="A9622" s="1">
        <v>9620</v>
      </c>
      <c r="B9622">
        <v>52.788576771801608</v>
      </c>
      <c r="C9622">
        <v>1.06050408503866</v>
      </c>
      <c r="D9622">
        <v>-3.113910929890519E-2</v>
      </c>
      <c r="E9622">
        <v>0.97146606137754687</v>
      </c>
      <c r="F9622">
        <v>0.31012081503863997</v>
      </c>
      <c r="G9622">
        <v>52.741565228497407</v>
      </c>
      <c r="H9622">
        <v>-0.44873457199684758</v>
      </c>
      <c r="I9622">
        <v>52.843030794746063</v>
      </c>
      <c r="J9622">
        <v>2.8086729534183168</v>
      </c>
    </row>
    <row r="9623" spans="1:10" x14ac:dyDescent="0.3">
      <c r="A9623" s="1">
        <v>9621</v>
      </c>
      <c r="B9623">
        <v>52.798405399269782</v>
      </c>
      <c r="C9623">
        <v>1.060668101585261</v>
      </c>
      <c r="D9623">
        <v>-2.8001082701153829E-2</v>
      </c>
      <c r="E9623">
        <v>0.99379747537934937</v>
      </c>
      <c r="F9623">
        <v>0.34722454735682029</v>
      </c>
      <c r="G9623">
        <v>52.756162294730572</v>
      </c>
      <c r="H9623">
        <v>-0.44756156323587798</v>
      </c>
      <c r="I9623">
        <v>52.847349739501198</v>
      </c>
      <c r="J9623">
        <v>2.8081558079778581</v>
      </c>
    </row>
    <row r="9624" spans="1:10" x14ac:dyDescent="0.3">
      <c r="A9624" s="1">
        <v>9622</v>
      </c>
      <c r="B9624">
        <v>52.808350869570297</v>
      </c>
      <c r="C9624">
        <v>1.060888710079424</v>
      </c>
      <c r="D9624">
        <v>-2.4525363578082139E-2</v>
      </c>
      <c r="E9624">
        <v>1.015409305654847</v>
      </c>
      <c r="F9624">
        <v>0.32618042495933131</v>
      </c>
      <c r="G9624">
        <v>52.771350192325563</v>
      </c>
      <c r="H9624">
        <v>-0.44747866944422082</v>
      </c>
      <c r="I9624">
        <v>52.851221149953659</v>
      </c>
      <c r="J9624">
        <v>2.8085359775489791</v>
      </c>
    </row>
    <row r="9625" spans="1:10" x14ac:dyDescent="0.3">
      <c r="A9625" s="1">
        <v>9623</v>
      </c>
      <c r="B9625">
        <v>52.818371723335048</v>
      </c>
      <c r="C9625">
        <v>1.061123140212636</v>
      </c>
      <c r="D9625">
        <v>-2.1305479107377071E-2</v>
      </c>
      <c r="E9625">
        <v>1.0219222356705591</v>
      </c>
      <c r="F9625">
        <v>0.36542152825902641</v>
      </c>
      <c r="G9625">
        <v>52.786227998204517</v>
      </c>
      <c r="H9625">
        <v>-0.44735555790090631</v>
      </c>
      <c r="I9625">
        <v>52.855614568913168</v>
      </c>
      <c r="J9625">
        <v>2.808899385298715</v>
      </c>
    </row>
    <row r="9626" spans="1:10" x14ac:dyDescent="0.3">
      <c r="A9626" s="1">
        <v>9624</v>
      </c>
      <c r="B9626">
        <v>52.828568947200687</v>
      </c>
      <c r="C9626">
        <v>1.0614159340461611</v>
      </c>
      <c r="D9626">
        <v>-1.7657627309270531E-2</v>
      </c>
      <c r="E9626">
        <v>1.041943388381382</v>
      </c>
      <c r="F9626">
        <v>0.34069131992756652</v>
      </c>
      <c r="G9626">
        <v>52.801928130462748</v>
      </c>
      <c r="H9626">
        <v>-0.44716998283465509</v>
      </c>
      <c r="I9626">
        <v>52.859435930408658</v>
      </c>
      <c r="J9626">
        <v>2.8093164065506988</v>
      </c>
    </row>
    <row r="9627" spans="1:10" x14ac:dyDescent="0.3">
      <c r="A9627" s="1">
        <v>9625</v>
      </c>
      <c r="B9627">
        <v>52.839113541314397</v>
      </c>
      <c r="C9627">
        <v>1.0617325649817271</v>
      </c>
      <c r="D9627">
        <v>-1.420823556464639E-2</v>
      </c>
      <c r="E9627">
        <v>1.062756859551409</v>
      </c>
      <c r="F9627">
        <v>0.37403075280152609</v>
      </c>
      <c r="G9627">
        <v>52.817838727687914</v>
      </c>
      <c r="H9627">
        <v>-0.43552456452971627</v>
      </c>
      <c r="I9627">
        <v>52.86399714325097</v>
      </c>
      <c r="J9627">
        <v>2.812965316608437</v>
      </c>
    </row>
    <row r="9628" spans="1:10" x14ac:dyDescent="0.3">
      <c r="A9628" s="1">
        <v>9626</v>
      </c>
      <c r="B9628">
        <v>52.849635230739977</v>
      </c>
      <c r="C9628">
        <v>1.06210370400646</v>
      </c>
      <c r="D9628">
        <v>-1.0502888548870659E-2</v>
      </c>
      <c r="E9628">
        <v>1.0826794468686809</v>
      </c>
      <c r="F9628">
        <v>0.35157115450326898</v>
      </c>
      <c r="G9628">
        <v>52.833908407702353</v>
      </c>
      <c r="H9628">
        <v>-0.43522197753541231</v>
      </c>
      <c r="I9628">
        <v>52.868029751654049</v>
      </c>
      <c r="J9628">
        <v>2.8134166359565831</v>
      </c>
    </row>
    <row r="9629" spans="1:10" x14ac:dyDescent="0.3">
      <c r="A9629" s="1">
        <v>9627</v>
      </c>
      <c r="B9629">
        <v>52.860462776724532</v>
      </c>
      <c r="C9629">
        <v>1.062499734280772</v>
      </c>
      <c r="D9629">
        <v>-6.9845819027333691E-3</v>
      </c>
      <c r="E9629">
        <v>1.0000184761808151</v>
      </c>
      <c r="F9629">
        <v>0.41607809258005962</v>
      </c>
      <c r="G9629">
        <v>52.850004091052291</v>
      </c>
      <c r="H9629">
        <v>-0.43487201163328121</v>
      </c>
      <c r="I9629">
        <v>52.872695540574639</v>
      </c>
      <c r="J9629">
        <v>2.813866544376241</v>
      </c>
    </row>
    <row r="9630" spans="1:10" x14ac:dyDescent="0.3">
      <c r="A9630" s="1">
        <v>9628</v>
      </c>
      <c r="B9630">
        <v>52.870428692676541</v>
      </c>
      <c r="C9630">
        <v>1.062928632226362</v>
      </c>
      <c r="D9630">
        <v>-2.8342210234636421E-3</v>
      </c>
      <c r="E9630">
        <v>1.020519540053223</v>
      </c>
      <c r="F9630">
        <v>0.35925047703401469</v>
      </c>
      <c r="G9630">
        <v>52.866184712356478</v>
      </c>
      <c r="H9630">
        <v>-0.43447362441636539</v>
      </c>
      <c r="I9630">
        <v>52.875392567743333</v>
      </c>
      <c r="J9630">
        <v>2.8143311285017658</v>
      </c>
    </row>
    <row r="9631" spans="1:10" x14ac:dyDescent="0.3">
      <c r="A9631" s="1">
        <v>9629</v>
      </c>
      <c r="B9631">
        <v>52.880619313925443</v>
      </c>
      <c r="C9631">
        <v>1.0633843548481099</v>
      </c>
      <c r="D9631">
        <v>7.567385850080063E-4</v>
      </c>
      <c r="E9631">
        <v>1.040623529794058</v>
      </c>
      <c r="F9631">
        <v>0.37783074147908258</v>
      </c>
      <c r="G9631">
        <v>52.88175246043334</v>
      </c>
      <c r="H9631">
        <v>-0.43402348723990342</v>
      </c>
      <c r="I9631">
        <v>52.879293954881938</v>
      </c>
      <c r="J9631">
        <v>2.814793384012571</v>
      </c>
    </row>
    <row r="9632" spans="1:10" x14ac:dyDescent="0.3">
      <c r="A9632" s="1">
        <v>9630</v>
      </c>
      <c r="B9632">
        <v>52.891001082813602</v>
      </c>
      <c r="C9632">
        <v>1.0639049348567089</v>
      </c>
      <c r="D9632">
        <v>4.5308986305719716E-3</v>
      </c>
      <c r="E9632">
        <v>1.0602831922295011</v>
      </c>
      <c r="F9632">
        <v>0.34871745832050283</v>
      </c>
      <c r="G9632">
        <v>52.897769928729858</v>
      </c>
      <c r="H9632">
        <v>-0.43001495803381529</v>
      </c>
      <c r="I9632">
        <v>52.883131688563189</v>
      </c>
      <c r="J9632">
        <v>2.800721633174406</v>
      </c>
    </row>
    <row r="9633" spans="1:10" x14ac:dyDescent="0.3">
      <c r="A9633" s="1">
        <v>9631</v>
      </c>
      <c r="B9633">
        <v>52.901596158053053</v>
      </c>
      <c r="C9633">
        <v>1.0644510721721749</v>
      </c>
      <c r="D9633">
        <v>8.020148406171183E-3</v>
      </c>
      <c r="E9633">
        <v>0.97763403756641531</v>
      </c>
      <c r="F9633">
        <v>0.41099033601445017</v>
      </c>
      <c r="G9633">
        <v>52.913577611838257</v>
      </c>
      <c r="H9633">
        <v>-0.42943610844564711</v>
      </c>
      <c r="I9633">
        <v>52.887666636729108</v>
      </c>
      <c r="J9633">
        <v>2.801229739520648</v>
      </c>
    </row>
    <row r="9634" spans="1:10" x14ac:dyDescent="0.3">
      <c r="A9634" s="1">
        <v>9632</v>
      </c>
      <c r="B9634">
        <v>52.911564988326901</v>
      </c>
      <c r="C9634">
        <v>1.065030275796099</v>
      </c>
      <c r="D9634">
        <v>1.2218040830085869E-2</v>
      </c>
      <c r="E9634">
        <v>0.89326565129779956</v>
      </c>
      <c r="F9634">
        <v>0.3597536654561706</v>
      </c>
      <c r="G9634">
        <v>52.929817495800833</v>
      </c>
      <c r="H9634">
        <v>-0.42879344527007413</v>
      </c>
      <c r="I9634">
        <v>52.890344801141673</v>
      </c>
      <c r="J9634">
        <v>2.8017351656887022</v>
      </c>
    </row>
    <row r="9635" spans="1:10" x14ac:dyDescent="0.3">
      <c r="A9635" s="1">
        <v>9633</v>
      </c>
      <c r="B9635">
        <v>52.920312579304337</v>
      </c>
      <c r="C9635">
        <v>1.0655335794912011</v>
      </c>
      <c r="D9635">
        <v>1.5746870715615809E-2</v>
      </c>
      <c r="E9635">
        <v>0.81224316937946461</v>
      </c>
      <c r="F9635">
        <v>0.25942668845766742</v>
      </c>
      <c r="G9635">
        <v>52.943836411982467</v>
      </c>
      <c r="H9635">
        <v>-0.42821643069966281</v>
      </c>
      <c r="I9635">
        <v>52.892964000844259</v>
      </c>
      <c r="J9635">
        <v>2.8021527738390191</v>
      </c>
    </row>
    <row r="9636" spans="1:10" x14ac:dyDescent="0.3">
      <c r="A9636" s="1">
        <v>9634</v>
      </c>
      <c r="B9636">
        <v>52.928422539508212</v>
      </c>
      <c r="C9636">
        <v>1.0659581934001621</v>
      </c>
      <c r="D9636">
        <v>1.8340702161109688E-2</v>
      </c>
      <c r="E9636">
        <v>0.72965703351520683</v>
      </c>
      <c r="F9636">
        <v>0.26972519331628791</v>
      </c>
      <c r="G9636">
        <v>52.955820824456183</v>
      </c>
      <c r="H9636">
        <v>-0.42772577505868942</v>
      </c>
      <c r="I9636">
        <v>52.89656956062403</v>
      </c>
      <c r="J9636">
        <v>2.8025006082744022</v>
      </c>
    </row>
    <row r="9637" spans="1:10" x14ac:dyDescent="0.3">
      <c r="A9637" s="1">
        <v>9635</v>
      </c>
      <c r="B9637">
        <v>52.935716373107191</v>
      </c>
      <c r="C9637">
        <v>1.066375881513884</v>
      </c>
      <c r="D9637">
        <v>2.1041359819331602E-2</v>
      </c>
      <c r="E9637">
        <v>0.73004040808397785</v>
      </c>
      <c r="F9637">
        <v>0.28115601288426378</v>
      </c>
      <c r="G9637">
        <v>52.967148482284593</v>
      </c>
      <c r="H9637">
        <v>-0.42722864651946901</v>
      </c>
      <c r="I9637">
        <v>52.899173709512951</v>
      </c>
      <c r="J9637">
        <v>2.802825939724165</v>
      </c>
    </row>
    <row r="9638" spans="1:10" x14ac:dyDescent="0.3">
      <c r="A9638" s="1">
        <v>9636</v>
      </c>
      <c r="B9638">
        <v>52.942987406076647</v>
      </c>
      <c r="C9638">
        <v>1.0668709147661251</v>
      </c>
      <c r="D9638">
        <v>2.3848090904030519E-2</v>
      </c>
      <c r="E9638">
        <v>0.74284747992162981</v>
      </c>
      <c r="F9638">
        <v>0.238025043584325</v>
      </c>
      <c r="G9638">
        <v>52.978660826498498</v>
      </c>
      <c r="H9638">
        <v>-0.42870612927021501</v>
      </c>
      <c r="I9638">
        <v>52.901635771985553</v>
      </c>
      <c r="J9638">
        <v>2.8005021154953371</v>
      </c>
    </row>
    <row r="9639" spans="1:10" x14ac:dyDescent="0.3">
      <c r="A9639" s="1">
        <v>9637</v>
      </c>
      <c r="B9639">
        <v>52.950382663883609</v>
      </c>
      <c r="C9639">
        <v>1.067394473209947</v>
      </c>
      <c r="D9639">
        <v>2.6223628853697459E-2</v>
      </c>
      <c r="E9639">
        <v>0.7640815101806675</v>
      </c>
      <c r="F9639">
        <v>0.18580037646821601</v>
      </c>
      <c r="G9639">
        <v>52.989608780332958</v>
      </c>
      <c r="H9639">
        <v>-0.4280936074384325</v>
      </c>
      <c r="I9639">
        <v>52.904912843635152</v>
      </c>
      <c r="J9639">
        <v>2.8009225500608479</v>
      </c>
    </row>
    <row r="9640" spans="1:10" x14ac:dyDescent="0.3">
      <c r="A9640" s="1">
        <v>9638</v>
      </c>
      <c r="B9640">
        <v>52.95800580165232</v>
      </c>
      <c r="C9640">
        <v>1.067913813776779</v>
      </c>
      <c r="D9640">
        <v>2.808163084644915E-2</v>
      </c>
      <c r="E9640">
        <v>0.78975581979608289</v>
      </c>
      <c r="F9640">
        <v>0.2138052914811841</v>
      </c>
      <c r="G9640">
        <v>53.000010468629327</v>
      </c>
      <c r="H9640">
        <v>-0.42749880337115093</v>
      </c>
      <c r="I9640">
        <v>52.909315163120553</v>
      </c>
      <c r="J9640">
        <v>2.8013544154424901</v>
      </c>
    </row>
    <row r="9641" spans="1:10" x14ac:dyDescent="0.3">
      <c r="A9641" s="1">
        <v>9639</v>
      </c>
      <c r="B9641">
        <v>52.965883955022491</v>
      </c>
      <c r="C9641">
        <v>1.068474998787978</v>
      </c>
      <c r="D9641">
        <v>3.0219834647716239E-2</v>
      </c>
      <c r="E9641">
        <v>0.81572603470080529</v>
      </c>
      <c r="F9641">
        <v>0.18615835410134529</v>
      </c>
      <c r="G9641">
        <v>53.011086020484647</v>
      </c>
      <c r="H9641">
        <v>-0.42684438544103198</v>
      </c>
      <c r="I9641">
        <v>52.913486981335943</v>
      </c>
      <c r="J9641">
        <v>2.801807527454161</v>
      </c>
    </row>
    <row r="9642" spans="1:10" x14ac:dyDescent="0.3">
      <c r="A9642" s="1">
        <v>9640</v>
      </c>
      <c r="B9642">
        <v>52.974167045275678</v>
      </c>
      <c r="C9642">
        <v>1.069051320749012</v>
      </c>
      <c r="D9642">
        <v>3.2114704121089833E-2</v>
      </c>
      <c r="E9642">
        <v>0.84159153263650188</v>
      </c>
      <c r="F9642">
        <v>0.221271916959461</v>
      </c>
      <c r="G9642">
        <v>53.023850683832222</v>
      </c>
      <c r="H9642">
        <v>-0.4774850171845062</v>
      </c>
      <c r="I9642">
        <v>52.919956148512902</v>
      </c>
      <c r="J9642">
        <v>2.7565106975455782</v>
      </c>
    </row>
    <row r="9643" spans="1:10" x14ac:dyDescent="0.3">
      <c r="A9643" s="1">
        <v>9641</v>
      </c>
      <c r="B9643">
        <v>52.982423597221612</v>
      </c>
      <c r="C9643">
        <v>1.069655964523998</v>
      </c>
      <c r="D9643">
        <v>3.4291336530622003E-2</v>
      </c>
      <c r="E9643">
        <v>0.8660422952429645</v>
      </c>
      <c r="F9643">
        <v>0.1961644264847863</v>
      </c>
      <c r="G9643">
        <v>53.035473356542013</v>
      </c>
      <c r="H9643">
        <v>-0.47676856694369779</v>
      </c>
      <c r="I9643">
        <v>52.924539853007992</v>
      </c>
      <c r="J9643">
        <v>2.7569933468581569</v>
      </c>
    </row>
    <row r="9644" spans="1:10" x14ac:dyDescent="0.3">
      <c r="A9644" s="1">
        <v>9642</v>
      </c>
      <c r="B9644">
        <v>52.991164723377622</v>
      </c>
      <c r="C9644">
        <v>1.070286822054517</v>
      </c>
      <c r="D9644">
        <v>3.6276410315860319E-2</v>
      </c>
      <c r="E9644">
        <v>0.87597536708118506</v>
      </c>
      <c r="F9644">
        <v>0.23252935215555789</v>
      </c>
      <c r="G9644">
        <v>53.047284142958482</v>
      </c>
      <c r="H9644">
        <v>-0.47602935494000193</v>
      </c>
      <c r="I9644">
        <v>52.929931606205187</v>
      </c>
      <c r="J9644">
        <v>2.757505976470394</v>
      </c>
    </row>
    <row r="9645" spans="1:10" x14ac:dyDescent="0.3">
      <c r="A9645" s="1">
        <v>9643</v>
      </c>
      <c r="B9645">
        <v>52.999782143489952</v>
      </c>
      <c r="C9645">
        <v>1.0709430761254299</v>
      </c>
      <c r="D9645">
        <v>3.8570544723273113E-2</v>
      </c>
      <c r="E9645">
        <v>0.89405086681963153</v>
      </c>
      <c r="F9645">
        <v>0.29016788600167082</v>
      </c>
      <c r="G9645">
        <v>53.059448869425793</v>
      </c>
      <c r="H9645">
        <v>-0.47524028632067172</v>
      </c>
      <c r="I9645">
        <v>52.934678483334309</v>
      </c>
      <c r="J9645">
        <v>2.7580173137038542</v>
      </c>
    </row>
    <row r="9646" spans="1:10" x14ac:dyDescent="0.3">
      <c r="A9646" s="1">
        <v>9644</v>
      </c>
      <c r="B9646">
        <v>53.008692256223753</v>
      </c>
      <c r="C9646">
        <v>1.071689856228091</v>
      </c>
      <c r="D9646">
        <v>4.1472497541693548E-2</v>
      </c>
      <c r="E9646">
        <v>0.8114430682432765</v>
      </c>
      <c r="F9646">
        <v>0.2890049057541153</v>
      </c>
      <c r="G9646">
        <v>53.072358366061422</v>
      </c>
      <c r="H9646">
        <v>-0.462570393293672</v>
      </c>
      <c r="I9646">
        <v>52.937346604487203</v>
      </c>
      <c r="J9646">
        <v>2.7910158479482008</v>
      </c>
    </row>
    <row r="9647" spans="1:10" x14ac:dyDescent="0.3">
      <c r="A9647" s="1">
        <v>9645</v>
      </c>
      <c r="B9647">
        <v>53.016776637176022</v>
      </c>
      <c r="C9647">
        <v>1.072382940000278</v>
      </c>
      <c r="D9647">
        <v>4.436240603479117E-2</v>
      </c>
      <c r="E9647">
        <v>0.82249247865992459</v>
      </c>
      <c r="F9647">
        <v>0.2150433992813098</v>
      </c>
      <c r="G9647">
        <v>53.084876346711937</v>
      </c>
      <c r="H9647">
        <v>-0.46168691380872251</v>
      </c>
      <c r="I9647">
        <v>52.940462595493592</v>
      </c>
      <c r="J9647">
        <v>2.7914955700708468</v>
      </c>
    </row>
    <row r="9648" spans="1:10" x14ac:dyDescent="0.3">
      <c r="A9648" s="1">
        <v>9646</v>
      </c>
      <c r="B9648">
        <v>53.024991575090681</v>
      </c>
      <c r="C9648">
        <v>1.0730738201529939</v>
      </c>
      <c r="D9648">
        <v>4.6517811199935692E-2</v>
      </c>
      <c r="E9648">
        <v>0.84207223586735636</v>
      </c>
      <c r="F9648">
        <v>0.23266669578579399</v>
      </c>
      <c r="G9648">
        <v>53.096397665965171</v>
      </c>
      <c r="H9648">
        <v>-0.46084568783641439</v>
      </c>
      <c r="I9648">
        <v>52.944972329303717</v>
      </c>
      <c r="J9648">
        <v>2.7920179693706881</v>
      </c>
    </row>
    <row r="9649" spans="1:10" x14ac:dyDescent="0.3">
      <c r="A9649" s="1">
        <v>9647</v>
      </c>
      <c r="B9649">
        <v>53.033372322659773</v>
      </c>
      <c r="C9649">
        <v>1.073810755236049</v>
      </c>
      <c r="D9649">
        <v>4.8842368000516577E-2</v>
      </c>
      <c r="E9649">
        <v>0.86689552354508026</v>
      </c>
      <c r="F9649">
        <v>0.2004273799260341</v>
      </c>
      <c r="G9649">
        <v>53.10834390042325</v>
      </c>
      <c r="H9649">
        <v>-0.45993862107420669</v>
      </c>
      <c r="I9649">
        <v>52.949357513353966</v>
      </c>
      <c r="J9649">
        <v>2.7925642511287458</v>
      </c>
    </row>
    <row r="9650" spans="1:10" x14ac:dyDescent="0.3">
      <c r="A9650" s="1">
        <v>9648</v>
      </c>
      <c r="B9650">
        <v>53.041986655424779</v>
      </c>
      <c r="C9650">
        <v>1.0745597351081231</v>
      </c>
      <c r="D9650">
        <v>5.0841526827961038E-2</v>
      </c>
      <c r="E9650">
        <v>0.89114666013181654</v>
      </c>
      <c r="F9650">
        <v>0.2321274660646907</v>
      </c>
      <c r="G9650">
        <v>53.120024289933568</v>
      </c>
      <c r="H9650">
        <v>-0.45903669629249649</v>
      </c>
      <c r="I9650">
        <v>52.954535955072508</v>
      </c>
      <c r="J9650">
        <v>2.7931418375501189</v>
      </c>
    </row>
    <row r="9651" spans="1:10" x14ac:dyDescent="0.3">
      <c r="A9651" s="1">
        <v>9649</v>
      </c>
      <c r="B9651">
        <v>53.050870966522012</v>
      </c>
      <c r="C9651">
        <v>1.075365841043427</v>
      </c>
      <c r="D9651">
        <v>5.3165234388895623E-2</v>
      </c>
      <c r="E9651">
        <v>0.91496442162860914</v>
      </c>
      <c r="F9651">
        <v>0.20739323252738889</v>
      </c>
      <c r="G9651">
        <v>53.133464256204583</v>
      </c>
      <c r="H9651">
        <v>-0.47669083957867381</v>
      </c>
      <c r="I9651">
        <v>52.960383395418937</v>
      </c>
      <c r="J9651">
        <v>2.775768377176449</v>
      </c>
    </row>
    <row r="9652" spans="1:10" x14ac:dyDescent="0.3">
      <c r="A9652" s="1">
        <v>9650</v>
      </c>
      <c r="B9652">
        <v>53.0599895463303</v>
      </c>
      <c r="C9652">
        <v>1.076187514635651</v>
      </c>
      <c r="D9652">
        <v>5.5240499789108513E-2</v>
      </c>
      <c r="E9652">
        <v>0.8323113282905964</v>
      </c>
      <c r="F9652">
        <v>0.13440904755855021</v>
      </c>
      <c r="G9652">
        <v>53.145803585376093</v>
      </c>
      <c r="H9652">
        <v>-0.47569442097250891</v>
      </c>
      <c r="I9652">
        <v>52.965973386063013</v>
      </c>
      <c r="J9652">
        <v>2.7763986035950019</v>
      </c>
    </row>
    <row r="9653" spans="1:10" x14ac:dyDescent="0.3">
      <c r="A9653" s="1">
        <v>9651</v>
      </c>
      <c r="B9653">
        <v>53.068298521898051</v>
      </c>
      <c r="C9653">
        <v>1.0768824770564029</v>
      </c>
      <c r="D9653">
        <v>5.6586992403929753E-2</v>
      </c>
      <c r="E9653">
        <v>0.8518849404636436</v>
      </c>
      <c r="F9653">
        <v>0.15632100985453351</v>
      </c>
      <c r="G9653">
        <v>53.156202080085563</v>
      </c>
      <c r="H9653">
        <v>-0.47488250380321723</v>
      </c>
      <c r="I9653">
        <v>52.971993125875237</v>
      </c>
      <c r="J9653">
        <v>2.7769654327114019</v>
      </c>
    </row>
    <row r="9654" spans="1:10" x14ac:dyDescent="0.3">
      <c r="A9654" s="1">
        <v>9652</v>
      </c>
      <c r="B9654">
        <v>53.07678664437698</v>
      </c>
      <c r="C9654">
        <v>1.0776100446426971</v>
      </c>
      <c r="D9654">
        <v>5.8150275551347858E-2</v>
      </c>
      <c r="E9654">
        <v>0.87100453298972347</v>
      </c>
      <c r="F9654">
        <v>0.210043384246938</v>
      </c>
      <c r="G9654">
        <v>53.167115942208042</v>
      </c>
      <c r="H9654">
        <v>-0.47401562197848662</v>
      </c>
      <c r="I9654">
        <v>52.977823656081043</v>
      </c>
      <c r="J9654">
        <v>2.7775403703793971</v>
      </c>
    </row>
    <row r="9655" spans="1:10" x14ac:dyDescent="0.3">
      <c r="A9655" s="1">
        <v>9653</v>
      </c>
      <c r="B9655">
        <v>53.085539403612522</v>
      </c>
      <c r="C9655">
        <v>1.0784159205188071</v>
      </c>
      <c r="D9655">
        <v>6.0269937436852619E-2</v>
      </c>
      <c r="E9655">
        <v>0.88988424337867433</v>
      </c>
      <c r="F9655">
        <v>0.19232539416446789</v>
      </c>
      <c r="G9655">
        <v>53.179157417843669</v>
      </c>
      <c r="H9655">
        <v>-0.47301479297622318</v>
      </c>
      <c r="I9655">
        <v>52.982973362813951</v>
      </c>
      <c r="J9655">
        <v>2.7781326594746409</v>
      </c>
    </row>
    <row r="9656" spans="1:10" x14ac:dyDescent="0.3">
      <c r="A9656" s="1">
        <v>9654</v>
      </c>
      <c r="B9656">
        <v>53.094455307258031</v>
      </c>
      <c r="C9656">
        <v>1.079245571352796</v>
      </c>
      <c r="D9656">
        <v>6.2205203278506288E-2</v>
      </c>
      <c r="E9656">
        <v>0.90830190161254742</v>
      </c>
      <c r="F9656">
        <v>0.23138235088369499</v>
      </c>
      <c r="G9656">
        <v>53.191882877287533</v>
      </c>
      <c r="H9656">
        <v>-0.48496236554929029</v>
      </c>
      <c r="I9656">
        <v>52.988097369759927</v>
      </c>
      <c r="J9656">
        <v>2.7868313187616138</v>
      </c>
    </row>
    <row r="9657" spans="1:10" x14ac:dyDescent="0.3">
      <c r="A9657" s="1">
        <v>9655</v>
      </c>
      <c r="B9657">
        <v>53.103484947347503</v>
      </c>
      <c r="C9657">
        <v>1.0801342465656201</v>
      </c>
      <c r="D9657">
        <v>6.4516542117399489E-2</v>
      </c>
      <c r="E9657">
        <v>0.93170146932669662</v>
      </c>
      <c r="F9657">
        <v>0.20778702041914721</v>
      </c>
      <c r="G9657">
        <v>53.202757105265682</v>
      </c>
      <c r="H9657">
        <v>-0.4564388576539129</v>
      </c>
      <c r="I9657">
        <v>52.994267805982339</v>
      </c>
      <c r="J9657">
        <v>2.7706396758899641</v>
      </c>
    </row>
    <row r="9658" spans="1:10" x14ac:dyDescent="0.3">
      <c r="A9658" s="1">
        <v>9656</v>
      </c>
      <c r="B9658">
        <v>53.112621909146242</v>
      </c>
      <c r="C9658">
        <v>1.08103753804792</v>
      </c>
      <c r="D9658">
        <v>6.6564190765419418E-2</v>
      </c>
      <c r="E9658">
        <v>0.95429070555850604</v>
      </c>
      <c r="F9658">
        <v>0.15851895516350051</v>
      </c>
      <c r="G9658">
        <v>53.215040218587852</v>
      </c>
      <c r="H9658">
        <v>-0.45532907049305821</v>
      </c>
      <c r="I9658">
        <v>52.999943438009517</v>
      </c>
      <c r="J9658">
        <v>2.7713157851674151</v>
      </c>
    </row>
    <row r="9659" spans="1:10" x14ac:dyDescent="0.3">
      <c r="A9659" s="1">
        <v>9657</v>
      </c>
      <c r="B9659">
        <v>53.122096273637801</v>
      </c>
      <c r="C9659">
        <v>1.0819441520150801</v>
      </c>
      <c r="D9659">
        <v>6.8145183686390248E-2</v>
      </c>
      <c r="E9659">
        <v>0.9766692370928457</v>
      </c>
      <c r="F9659">
        <v>9.4275152873840112E-2</v>
      </c>
      <c r="G9659">
        <v>53.226943438800411</v>
      </c>
      <c r="H9659">
        <v>-0.45425861386771521</v>
      </c>
      <c r="I9659">
        <v>53.006745626493242</v>
      </c>
      <c r="J9659">
        <v>2.7720421428861388</v>
      </c>
    </row>
    <row r="9660" spans="1:10" x14ac:dyDescent="0.3">
      <c r="A9660" s="1">
        <v>9658</v>
      </c>
      <c r="B9660">
        <v>53.131828944975346</v>
      </c>
      <c r="C9660">
        <v>1.0828178218616891</v>
      </c>
      <c r="D9660">
        <v>6.9088428808906574E-2</v>
      </c>
      <c r="E9660">
        <v>0.89402599044214992</v>
      </c>
      <c r="F9660">
        <v>-2.61300097910761E-2</v>
      </c>
      <c r="G9660">
        <v>53.23812507904735</v>
      </c>
      <c r="H9660">
        <v>-0.4532853640701453</v>
      </c>
      <c r="I9660">
        <v>53.014884172695098</v>
      </c>
      <c r="J9660">
        <v>2.772806256963948</v>
      </c>
    </row>
    <row r="9661" spans="1:10" x14ac:dyDescent="0.3">
      <c r="A9661" s="1">
        <v>9659</v>
      </c>
      <c r="B9661">
        <v>53.140749354119023</v>
      </c>
      <c r="C9661">
        <v>1.083516281309634</v>
      </c>
      <c r="D9661">
        <v>6.8826910914397785E-2</v>
      </c>
      <c r="E9661">
        <v>0.91192990001130581</v>
      </c>
      <c r="F9661">
        <v>-8.4565628522334943E-2</v>
      </c>
      <c r="G9661">
        <v>53.247419943057757</v>
      </c>
      <c r="H9661">
        <v>-0.46387406844202478</v>
      </c>
      <c r="I9661">
        <v>53.024550074851049</v>
      </c>
      <c r="J9661">
        <v>2.7691322057760628</v>
      </c>
    </row>
    <row r="9662" spans="1:10" x14ac:dyDescent="0.3">
      <c r="A9662" s="1">
        <v>9660</v>
      </c>
      <c r="B9662">
        <v>53.149833178985773</v>
      </c>
      <c r="C9662">
        <v>1.0841328106375629</v>
      </c>
      <c r="D9662">
        <v>6.7982606290793654E-2</v>
      </c>
      <c r="E9662">
        <v>0.82946192439485067</v>
      </c>
      <c r="F9662">
        <v>-0.2175171853595167</v>
      </c>
      <c r="G9662">
        <v>53.25519726123283</v>
      </c>
      <c r="H9662">
        <v>-0.46334705004603732</v>
      </c>
      <c r="I9662">
        <v>53.035057114283703</v>
      </c>
      <c r="J9662">
        <v>2.769846241885209</v>
      </c>
    </row>
    <row r="9663" spans="1:10" x14ac:dyDescent="0.3">
      <c r="A9663" s="1">
        <v>9661</v>
      </c>
      <c r="B9663">
        <v>53.158121482009349</v>
      </c>
      <c r="C9663">
        <v>1.0845686248522179</v>
      </c>
      <c r="D9663">
        <v>6.5806088148009159E-2</v>
      </c>
      <c r="E9663">
        <v>0.84006780605769693</v>
      </c>
      <c r="F9663">
        <v>-0.25559617935675499</v>
      </c>
      <c r="G9663">
        <v>53.260117199356387</v>
      </c>
      <c r="H9663">
        <v>-0.46313689710341582</v>
      </c>
      <c r="I9663">
        <v>53.047014672137401</v>
      </c>
      <c r="J9663">
        <v>2.7705278752842339</v>
      </c>
    </row>
    <row r="9664" spans="1:10" x14ac:dyDescent="0.3">
      <c r="A9664" s="1">
        <v>9662</v>
      </c>
      <c r="B9664">
        <v>53.166505035421217</v>
      </c>
      <c r="C9664">
        <v>1.0848885156895181</v>
      </c>
      <c r="D9664">
        <v>6.3253480430281561E-2</v>
      </c>
      <c r="E9664">
        <v>0.86400182016042326</v>
      </c>
      <c r="F9664">
        <v>-0.22748286718126351</v>
      </c>
      <c r="G9664">
        <v>53.264549739706482</v>
      </c>
      <c r="H9664">
        <v>-0.46307231876680488</v>
      </c>
      <c r="I9664">
        <v>53.059702175445167</v>
      </c>
      <c r="J9664">
        <v>2.7711258852250591</v>
      </c>
    </row>
    <row r="9665" spans="1:10" x14ac:dyDescent="0.3">
      <c r="A9665" s="1">
        <v>9663</v>
      </c>
      <c r="B9665">
        <v>53.175151144471187</v>
      </c>
      <c r="C9665">
        <v>1.085164594453937</v>
      </c>
      <c r="D9665">
        <v>6.0975887884674472E-2</v>
      </c>
      <c r="E9665">
        <v>0.888406710888898</v>
      </c>
      <c r="F9665">
        <v>-0.26517283329063468</v>
      </c>
      <c r="G9665">
        <v>53.269561211018988</v>
      </c>
      <c r="H9665">
        <v>-0.46123404621859038</v>
      </c>
      <c r="I9665">
        <v>53.07209551094018</v>
      </c>
      <c r="J9665">
        <v>2.7731741196387389</v>
      </c>
    </row>
    <row r="9666" spans="1:10" x14ac:dyDescent="0.3">
      <c r="A9666" s="1">
        <v>9664</v>
      </c>
      <c r="B9666">
        <v>53.184054413316638</v>
      </c>
      <c r="C9666">
        <v>1.085371105336346</v>
      </c>
      <c r="D9666">
        <v>5.831771342338013E-2</v>
      </c>
      <c r="E9666">
        <v>0.91231630816337028</v>
      </c>
      <c r="F9666">
        <v>-0.24581558346253751</v>
      </c>
      <c r="G9666">
        <v>53.274353553786213</v>
      </c>
      <c r="H9666">
        <v>-0.46127303012916482</v>
      </c>
      <c r="I9666">
        <v>53.085486162401509</v>
      </c>
      <c r="J9666">
        <v>2.7736486064091488</v>
      </c>
    </row>
    <row r="9667" spans="1:10" x14ac:dyDescent="0.3">
      <c r="A9667" s="1">
        <v>9665</v>
      </c>
      <c r="B9667">
        <v>53.193377272430872</v>
      </c>
      <c r="C9667">
        <v>1.0855608137817541</v>
      </c>
      <c r="D9667">
        <v>5.5805231242060181E-2</v>
      </c>
      <c r="E9667">
        <v>0.93617068570671491</v>
      </c>
      <c r="F9667">
        <v>-0.28530703969150062</v>
      </c>
      <c r="G9667">
        <v>53.279790216148058</v>
      </c>
      <c r="H9667">
        <v>-0.46130531478190712</v>
      </c>
      <c r="I9667">
        <v>53.09905109530073</v>
      </c>
      <c r="J9667">
        <v>2.774080636888701</v>
      </c>
    </row>
    <row r="9668" spans="1:10" x14ac:dyDescent="0.3">
      <c r="A9668" s="1">
        <v>9666</v>
      </c>
      <c r="B9668">
        <v>53.202485889187251</v>
      </c>
      <c r="C9668">
        <v>1.0856863200466791</v>
      </c>
      <c r="D9668">
        <v>5.3029028989927493E-2</v>
      </c>
      <c r="E9668">
        <v>0.95267290407437499</v>
      </c>
      <c r="F9668">
        <v>-0.26533265628404412</v>
      </c>
      <c r="G9668">
        <v>53.28460409218598</v>
      </c>
      <c r="H9668">
        <v>-0.46141374694176868</v>
      </c>
      <c r="I9668">
        <v>53.11284774207104</v>
      </c>
      <c r="J9668">
        <v>2.7744615044032801</v>
      </c>
    </row>
    <row r="9669" spans="1:10" x14ac:dyDescent="0.3">
      <c r="A9669" s="1">
        <v>9667</v>
      </c>
      <c r="B9669">
        <v>53.212033908487562</v>
      </c>
      <c r="C9669">
        <v>1.0858046121086831</v>
      </c>
      <c r="D9669">
        <v>5.0369568714711092E-2</v>
      </c>
      <c r="E9669">
        <v>0.97422475315416712</v>
      </c>
      <c r="F9669">
        <v>-0.2991885761675358</v>
      </c>
      <c r="G9669">
        <v>53.289961041561916</v>
      </c>
      <c r="H9669">
        <v>-0.45999419271192821</v>
      </c>
      <c r="I9669">
        <v>53.126781488647218</v>
      </c>
      <c r="J9669">
        <v>2.7769112074393951</v>
      </c>
    </row>
    <row r="9670" spans="1:10" x14ac:dyDescent="0.3">
      <c r="A9670" s="1">
        <v>9668</v>
      </c>
      <c r="B9670">
        <v>53.221775208476359</v>
      </c>
      <c r="C9670">
        <v>1.085873196223148</v>
      </c>
      <c r="D9670">
        <v>4.7377899802665983E-2</v>
      </c>
      <c r="E9670">
        <v>0.99526292954432882</v>
      </c>
      <c r="F9670">
        <v>-0.36208647113704939</v>
      </c>
      <c r="G9670">
        <v>53.295077481493472</v>
      </c>
      <c r="H9670">
        <v>-0.46015182292257811</v>
      </c>
      <c r="I9670">
        <v>53.141582393625299</v>
      </c>
      <c r="J9670">
        <v>2.7772272704210761</v>
      </c>
    </row>
    <row r="9671" spans="1:10" x14ac:dyDescent="0.3">
      <c r="A9671" s="1">
        <v>9669</v>
      </c>
      <c r="B9671">
        <v>53.231731140164811</v>
      </c>
      <c r="C9671">
        <v>1.085858970142469</v>
      </c>
      <c r="D9671">
        <v>4.3755829950433721E-2</v>
      </c>
      <c r="E9671">
        <v>1.015858064166024</v>
      </c>
      <c r="F9671">
        <v>-0.35517259461990258</v>
      </c>
      <c r="G9671">
        <v>53.299433133973587</v>
      </c>
      <c r="H9671">
        <v>-0.46042141293439581</v>
      </c>
      <c r="I9671">
        <v>53.157665040559849</v>
      </c>
      <c r="J9671">
        <v>2.77749241292757</v>
      </c>
    </row>
    <row r="9672" spans="1:10" x14ac:dyDescent="0.3">
      <c r="A9672" s="1">
        <v>9670</v>
      </c>
      <c r="B9672">
        <v>53.241890793803897</v>
      </c>
      <c r="C9672">
        <v>1.0858079091705879</v>
      </c>
      <c r="D9672">
        <v>4.0203683992697782E-2</v>
      </c>
      <c r="E9672">
        <v>1.022455406407204</v>
      </c>
      <c r="F9672">
        <v>-0.40418015354088588</v>
      </c>
      <c r="G9672">
        <v>53.304099758428471</v>
      </c>
      <c r="H9672">
        <v>-0.46070320549181809</v>
      </c>
      <c r="I9672">
        <v>53.173834077731122</v>
      </c>
      <c r="J9672">
        <v>2.7776937727137101</v>
      </c>
    </row>
    <row r="9673" spans="1:10" x14ac:dyDescent="0.3">
      <c r="A9673" s="1">
        <v>9671</v>
      </c>
      <c r="B9673">
        <v>53.25211212399104</v>
      </c>
      <c r="C9673">
        <v>1.085681923722855</v>
      </c>
      <c r="D9673">
        <v>3.6162849952430312E-2</v>
      </c>
      <c r="E9673">
        <v>1.037613616725412</v>
      </c>
      <c r="F9673">
        <v>-0.38334425861709348</v>
      </c>
      <c r="G9673">
        <v>53.308071402982449</v>
      </c>
      <c r="H9673">
        <v>-0.46106794039505727</v>
      </c>
      <c r="I9673">
        <v>53.190892574928633</v>
      </c>
      <c r="J9673">
        <v>2.7778289795877589</v>
      </c>
    </row>
    <row r="9674" spans="1:10" x14ac:dyDescent="0.3">
      <c r="A9674" s="1">
        <v>9672</v>
      </c>
      <c r="B9674">
        <v>53.262667645843671</v>
      </c>
      <c r="C9674">
        <v>1.0855229895967009</v>
      </c>
      <c r="D9674">
        <v>3.2262691654899367E-2</v>
      </c>
      <c r="E9674">
        <v>1.0527084145603609</v>
      </c>
      <c r="F9674">
        <v>-0.42024208127407953</v>
      </c>
      <c r="G9674">
        <v>53.312431025614792</v>
      </c>
      <c r="H9674">
        <v>-0.45638532920205571</v>
      </c>
      <c r="I9674">
        <v>53.207783077395817</v>
      </c>
      <c r="J9674">
        <v>2.7861103100849198</v>
      </c>
    </row>
    <row r="9675" spans="1:10" x14ac:dyDescent="0.3">
      <c r="A9675" s="1">
        <v>9673</v>
      </c>
      <c r="B9675">
        <v>53.27301735498633</v>
      </c>
      <c r="C9675">
        <v>1.0852987816101529</v>
      </c>
      <c r="D9675">
        <v>2.813010973326692E-2</v>
      </c>
      <c r="E9675">
        <v>1.0717766334482479</v>
      </c>
      <c r="F9675">
        <v>-0.39701786022569441</v>
      </c>
      <c r="G9675">
        <v>53.31640826551692</v>
      </c>
      <c r="H9675">
        <v>-0.45680202133055592</v>
      </c>
      <c r="I9675">
        <v>53.225161051616602</v>
      </c>
      <c r="J9675">
        <v>2.786098394935248</v>
      </c>
    </row>
    <row r="9676" spans="1:10" x14ac:dyDescent="0.3">
      <c r="A9676" s="1">
        <v>9674</v>
      </c>
      <c r="B9676">
        <v>53.28374430715045</v>
      </c>
      <c r="C9676">
        <v>1.0850421470307681</v>
      </c>
      <c r="D9676">
        <v>2.415539140842991E-2</v>
      </c>
      <c r="E9676">
        <v>1.0907796519828039</v>
      </c>
      <c r="F9676">
        <v>-0.4302116306131375</v>
      </c>
      <c r="G9676">
        <v>53.32100547474726</v>
      </c>
      <c r="H9676">
        <v>-0.45721894076739589</v>
      </c>
      <c r="I9676">
        <v>53.242648563396322</v>
      </c>
      <c r="J9676">
        <v>2.7860185402544659</v>
      </c>
    </row>
    <row r="9677" spans="1:10" x14ac:dyDescent="0.3">
      <c r="A9677" s="1">
        <v>9675</v>
      </c>
      <c r="B9677">
        <v>53.294780851105401</v>
      </c>
      <c r="C9677">
        <v>1.0847127635129219</v>
      </c>
      <c r="D9677">
        <v>1.9800557996034921E-2</v>
      </c>
      <c r="E9677">
        <v>1.0071674913001261</v>
      </c>
      <c r="F9677">
        <v>-0.42124541959754191</v>
      </c>
      <c r="G9677">
        <v>53.325325396494478</v>
      </c>
      <c r="H9677">
        <v>-0.45769596581080291</v>
      </c>
      <c r="I9677">
        <v>53.26109294244997</v>
      </c>
      <c r="J9677">
        <v>2.78585199216807</v>
      </c>
    </row>
    <row r="9678" spans="1:10" x14ac:dyDescent="0.3">
      <c r="A9678" s="1">
        <v>9676</v>
      </c>
      <c r="B9678">
        <v>53.304707182514349</v>
      </c>
      <c r="C9678">
        <v>1.0844021277833169</v>
      </c>
      <c r="D9678">
        <v>1.564686096698906E-2</v>
      </c>
      <c r="E9678">
        <v>0.92571963248970124</v>
      </c>
      <c r="F9678">
        <v>-0.46764524005474062</v>
      </c>
      <c r="G9678">
        <v>53.328844784274338</v>
      </c>
      <c r="H9678">
        <v>-0.45812016823976748</v>
      </c>
      <c r="I9678">
        <v>53.278085561112107</v>
      </c>
      <c r="J9678">
        <v>2.7856666103764631</v>
      </c>
    </row>
    <row r="9679" spans="1:10" x14ac:dyDescent="0.3">
      <c r="A9679" s="1">
        <v>9677</v>
      </c>
      <c r="B9679">
        <v>53.313973773768979</v>
      </c>
      <c r="C9679">
        <v>1.0840437164480989</v>
      </c>
      <c r="D9679">
        <v>1.096216237304355E-2</v>
      </c>
      <c r="E9679">
        <v>0.94793493822257346</v>
      </c>
      <c r="F9679">
        <v>-0.38765372811172272</v>
      </c>
      <c r="G9679">
        <v>53.330884885063071</v>
      </c>
      <c r="H9679">
        <v>-0.45857473017499611</v>
      </c>
      <c r="I9679">
        <v>53.295322326668348</v>
      </c>
      <c r="J9679">
        <v>2.7854142445753669</v>
      </c>
    </row>
    <row r="9680" spans="1:10" x14ac:dyDescent="0.3">
      <c r="A9680" s="1">
        <v>9678</v>
      </c>
      <c r="B9680">
        <v>53.323446301368847</v>
      </c>
      <c r="C9680">
        <v>1.0836448304636039</v>
      </c>
      <c r="D9680">
        <v>7.0849818219230866E-3</v>
      </c>
      <c r="E9680">
        <v>0.97051299451409501</v>
      </c>
      <c r="F9680">
        <v>-0.40071699822440671</v>
      </c>
      <c r="G9680">
        <v>53.334449072721789</v>
      </c>
      <c r="H9680">
        <v>-0.46930019140815632</v>
      </c>
      <c r="I9680">
        <v>53.311346489681902</v>
      </c>
      <c r="J9680">
        <v>2.791427508307653</v>
      </c>
    </row>
    <row r="9681" spans="1:10" x14ac:dyDescent="0.3">
      <c r="A9681" s="1">
        <v>9679</v>
      </c>
      <c r="B9681">
        <v>53.33312205119045</v>
      </c>
      <c r="C9681">
        <v>1.083171839897249</v>
      </c>
      <c r="D9681">
        <v>3.0851721162691789E-3</v>
      </c>
      <c r="E9681">
        <v>0.99256227013831999</v>
      </c>
      <c r="F9681">
        <v>-0.37103702909595798</v>
      </c>
      <c r="G9681">
        <v>53.337913266521262</v>
      </c>
      <c r="H9681">
        <v>-0.46980476848723729</v>
      </c>
      <c r="I9681">
        <v>53.327853123808907</v>
      </c>
      <c r="J9681">
        <v>2.7909892536131591</v>
      </c>
    </row>
    <row r="9682" spans="1:10" x14ac:dyDescent="0.3">
      <c r="A9682" s="1">
        <v>9680</v>
      </c>
      <c r="B9682">
        <v>53.343035726155328</v>
      </c>
      <c r="C9682">
        <v>1.082666232850596</v>
      </c>
      <c r="D9682">
        <v>-6.2554848469063493E-4</v>
      </c>
      <c r="E9682">
        <v>1.014181046344838</v>
      </c>
      <c r="F9682">
        <v>-0.40360072290432919</v>
      </c>
      <c r="G9682">
        <v>53.342064259431197</v>
      </c>
      <c r="H9682">
        <v>-0.4703174625519444</v>
      </c>
      <c r="I9682">
        <v>53.34410405376525</v>
      </c>
      <c r="J9682">
        <v>2.790491440201504</v>
      </c>
    </row>
    <row r="9683" spans="1:10" x14ac:dyDescent="0.3">
      <c r="A9683" s="1">
        <v>9681</v>
      </c>
      <c r="B9683">
        <v>53.353147842815581</v>
      </c>
      <c r="C9683">
        <v>1.082090346029805</v>
      </c>
      <c r="D9683">
        <v>-4.656259439599136E-3</v>
      </c>
      <c r="E9683">
        <v>1.02975537626026</v>
      </c>
      <c r="F9683">
        <v>-0.38260058898054239</v>
      </c>
      <c r="G9683">
        <v>53.345916772538757</v>
      </c>
      <c r="H9683">
        <v>-0.4708768183224803</v>
      </c>
      <c r="I9683">
        <v>53.361099892879878</v>
      </c>
      <c r="J9683">
        <v>2.7898973740885449</v>
      </c>
    </row>
    <row r="9684" spans="1:10" x14ac:dyDescent="0.3">
      <c r="A9684" s="1">
        <v>9682</v>
      </c>
      <c r="B9684">
        <v>53.363426694159394</v>
      </c>
      <c r="C9684">
        <v>1.0814866889884429</v>
      </c>
      <c r="D9684">
        <v>-8.4818968042858576E-3</v>
      </c>
      <c r="E9684">
        <v>1.0498142184512951</v>
      </c>
      <c r="F9684">
        <v>-0.33118341587278788</v>
      </c>
      <c r="G9684">
        <v>53.350699873147683</v>
      </c>
      <c r="H9684">
        <v>-0.41894606842597198</v>
      </c>
      <c r="I9684">
        <v>53.378257634540262</v>
      </c>
      <c r="J9684">
        <v>2.829985292861438</v>
      </c>
    </row>
    <row r="9685" spans="1:10" x14ac:dyDescent="0.3">
      <c r="A9685" s="1">
        <v>9683</v>
      </c>
      <c r="B9685">
        <v>53.373892117969952</v>
      </c>
      <c r="C9685">
        <v>1.0808866073266949</v>
      </c>
      <c r="D9685">
        <v>-1.1788832267277619E-2</v>
      </c>
      <c r="E9685">
        <v>1.0701723332173461</v>
      </c>
      <c r="F9685">
        <v>-0.34964359922816102</v>
      </c>
      <c r="G9685">
        <v>53.356203541295599</v>
      </c>
      <c r="H9685">
        <v>-0.41949585916327448</v>
      </c>
      <c r="I9685">
        <v>53.394505138757971</v>
      </c>
      <c r="J9685">
        <v>2.8293266057002131</v>
      </c>
    </row>
    <row r="9686" spans="1:10" x14ac:dyDescent="0.3">
      <c r="A9686" s="1">
        <v>9684</v>
      </c>
      <c r="B9686">
        <v>53.384587862000657</v>
      </c>
      <c r="C9686">
        <v>1.080240586719226</v>
      </c>
      <c r="D9686">
        <v>-1.528968308619439E-2</v>
      </c>
      <c r="E9686">
        <v>1.090148970283334</v>
      </c>
      <c r="F9686">
        <v>-0.40499296782371552</v>
      </c>
      <c r="G9686">
        <v>53.361646789264213</v>
      </c>
      <c r="H9686">
        <v>-0.42007076052740122</v>
      </c>
      <c r="I9686">
        <v>53.411321771569639</v>
      </c>
      <c r="J9686">
        <v>2.8285977077381421</v>
      </c>
    </row>
    <row r="9687" spans="1:10" x14ac:dyDescent="0.3">
      <c r="A9687" s="1">
        <v>9685</v>
      </c>
      <c r="B9687">
        <v>53.395838653973712</v>
      </c>
      <c r="C9687">
        <v>1.0794868425190201</v>
      </c>
      <c r="D9687">
        <v>-1.9478748760991461E-2</v>
      </c>
      <c r="E9687">
        <v>1.1103424829151549</v>
      </c>
      <c r="F9687">
        <v>-0.39483777686765459</v>
      </c>
      <c r="G9687">
        <v>53.366612898140303</v>
      </c>
      <c r="H9687">
        <v>-0.42071523943236028</v>
      </c>
      <c r="I9687">
        <v>53.429896290358514</v>
      </c>
      <c r="J9687">
        <v>2.8277166334624968</v>
      </c>
    </row>
    <row r="9688" spans="1:10" x14ac:dyDescent="0.3">
      <c r="A9688" s="1">
        <v>9686</v>
      </c>
      <c r="B9688">
        <v>53.406625214885104</v>
      </c>
      <c r="C9688">
        <v>1.0787348095728131</v>
      </c>
      <c r="D9688">
        <v>-2.332376070961497E-2</v>
      </c>
      <c r="E9688">
        <v>1.0299048942234439</v>
      </c>
      <c r="F9688">
        <v>-0.47466594247861799</v>
      </c>
      <c r="G9688">
        <v>53.371461674136732</v>
      </c>
      <c r="H9688">
        <v>-0.42861919985965741</v>
      </c>
      <c r="I9688">
        <v>53.447203378015907</v>
      </c>
      <c r="J9688">
        <v>2.8181972069561341</v>
      </c>
    </row>
    <row r="9689" spans="1:10" x14ac:dyDescent="0.3">
      <c r="A9689" s="1">
        <v>9687</v>
      </c>
      <c r="B9689">
        <v>53.41682024173452</v>
      </c>
      <c r="C9689">
        <v>1.0779444080362719</v>
      </c>
      <c r="D9689">
        <v>-2.8036578022947421E-2</v>
      </c>
      <c r="E9689">
        <v>0.94789380489849251</v>
      </c>
      <c r="F9689">
        <v>-0.43854532048142297</v>
      </c>
      <c r="G9689">
        <v>53.3745532337119</v>
      </c>
      <c r="H9689">
        <v>-0.42922714304307452</v>
      </c>
      <c r="I9689">
        <v>53.465595692388568</v>
      </c>
      <c r="J9689">
        <v>2.8171962514008531</v>
      </c>
    </row>
    <row r="9690" spans="1:10" x14ac:dyDescent="0.3">
      <c r="A9690" s="1">
        <v>9688</v>
      </c>
      <c r="B9690">
        <v>53.426470521599398</v>
      </c>
      <c r="C9690">
        <v>1.0771856215624951</v>
      </c>
      <c r="D9690">
        <v>-3.2515083088908492E-2</v>
      </c>
      <c r="E9690">
        <v>0.95627499705849983</v>
      </c>
      <c r="F9690">
        <v>-0.33767387962969242</v>
      </c>
      <c r="G9690">
        <v>53.377454084587832</v>
      </c>
      <c r="H9690">
        <v>-0.42978152248969009</v>
      </c>
      <c r="I9690">
        <v>53.483034705262817</v>
      </c>
      <c r="J9690">
        <v>2.8162015824898501</v>
      </c>
    </row>
    <row r="9691" spans="1:10" x14ac:dyDescent="0.3">
      <c r="A9691" s="1">
        <v>9689</v>
      </c>
      <c r="B9691">
        <v>53.435804766679382</v>
      </c>
      <c r="C9691">
        <v>1.0764521494430881</v>
      </c>
      <c r="D9691">
        <v>-3.582129389641138E-2</v>
      </c>
      <c r="E9691">
        <v>0.97739927735139276</v>
      </c>
      <c r="F9691">
        <v>-0.33799536479680148</v>
      </c>
      <c r="G9691">
        <v>53.381806255586447</v>
      </c>
      <c r="H9691">
        <v>-0.43034469988659302</v>
      </c>
      <c r="I9691">
        <v>53.498118184080383</v>
      </c>
      <c r="J9691">
        <v>2.8152715929867269</v>
      </c>
    </row>
    <row r="9692" spans="1:10" x14ac:dyDescent="0.3">
      <c r="A9692" s="1">
        <v>9690</v>
      </c>
      <c r="B9692">
        <v>53.44575706722263</v>
      </c>
      <c r="C9692">
        <v>1.0756234822878989</v>
      </c>
      <c r="D9692">
        <v>-3.9274817855030432E-2</v>
      </c>
      <c r="E9692">
        <v>0.99981897320826463</v>
      </c>
      <c r="F9692">
        <v>-0.30046706709568938</v>
      </c>
      <c r="G9692">
        <v>53.386555129468967</v>
      </c>
      <c r="H9692">
        <v>-0.43097789661639507</v>
      </c>
      <c r="I9692">
        <v>53.514075155694421</v>
      </c>
      <c r="J9692">
        <v>2.8142173560897019</v>
      </c>
    </row>
    <row r="9693" spans="1:10" x14ac:dyDescent="0.3">
      <c r="A9693" s="1">
        <v>9691</v>
      </c>
      <c r="B9693">
        <v>53.455498875490278</v>
      </c>
      <c r="C9693">
        <v>1.074806397592625</v>
      </c>
      <c r="D9693">
        <v>-4.2212720040628163E-2</v>
      </c>
      <c r="E9693">
        <v>1.020803102767514</v>
      </c>
      <c r="F9693">
        <v>-0.32916967206236558</v>
      </c>
      <c r="G9693">
        <v>53.392731520944338</v>
      </c>
      <c r="H9693">
        <v>-0.41124017917933559</v>
      </c>
      <c r="I9693">
        <v>53.5305612692053</v>
      </c>
      <c r="J9693">
        <v>2.8519437969852022</v>
      </c>
    </row>
    <row r="9694" spans="1:10" x14ac:dyDescent="0.3">
      <c r="A9694" s="1">
        <v>9692</v>
      </c>
      <c r="B9694">
        <v>53.465701568479602</v>
      </c>
      <c r="C9694">
        <v>1.073903335081059</v>
      </c>
      <c r="D9694">
        <v>-4.5515557805545691E-2</v>
      </c>
      <c r="E9694">
        <v>1.0418849833141119</v>
      </c>
      <c r="F9694">
        <v>-0.30605853714535081</v>
      </c>
      <c r="G9694">
        <v>53.398026394459109</v>
      </c>
      <c r="H9694">
        <v>-0.41192782624032559</v>
      </c>
      <c r="I9694">
        <v>53.546633138621537</v>
      </c>
      <c r="J9694">
        <v>2.850783122861988</v>
      </c>
    </row>
    <row r="9695" spans="1:10" x14ac:dyDescent="0.3">
      <c r="A9695" s="1">
        <v>9693</v>
      </c>
      <c r="B9695">
        <v>53.47604490314793</v>
      </c>
      <c r="C9695">
        <v>1.0729789351514101</v>
      </c>
      <c r="D9695">
        <v>-4.8566070392463898E-2</v>
      </c>
      <c r="E9695">
        <v>1.062375733696868</v>
      </c>
      <c r="F9695">
        <v>-0.2542812877049731</v>
      </c>
      <c r="G9695">
        <v>53.403837504377208</v>
      </c>
      <c r="H9695">
        <v>-0.41263886923002763</v>
      </c>
      <c r="I9695">
        <v>53.562396482482043</v>
      </c>
      <c r="J9695">
        <v>2.8496035730579501</v>
      </c>
    </row>
    <row r="9696" spans="1:10" x14ac:dyDescent="0.3">
      <c r="A9696" s="1">
        <v>9694</v>
      </c>
      <c r="B9696">
        <v>53.486647265964223</v>
      </c>
      <c r="C9696">
        <v>1.072055620225755</v>
      </c>
      <c r="D9696">
        <v>-5.1113367122862997E-2</v>
      </c>
      <c r="E9696">
        <v>1.0825299477770931</v>
      </c>
      <c r="F9696">
        <v>-0.27117249138827221</v>
      </c>
      <c r="G9696">
        <v>53.410655796177018</v>
      </c>
      <c r="H9696">
        <v>-0.41337343080695571</v>
      </c>
      <c r="I9696">
        <v>53.577524150379922</v>
      </c>
      <c r="J9696">
        <v>2.8484545312671159</v>
      </c>
    </row>
    <row r="9697" spans="1:10" x14ac:dyDescent="0.3">
      <c r="A9697" s="1">
        <v>9695</v>
      </c>
      <c r="B9697">
        <v>53.497605530720591</v>
      </c>
      <c r="C9697">
        <v>1.0710775529459691</v>
      </c>
      <c r="D9697">
        <v>-5.3869311801743668E-2</v>
      </c>
      <c r="E9697">
        <v>1.087825754529627</v>
      </c>
      <c r="F9697">
        <v>-0.33093492461636298</v>
      </c>
      <c r="G9697">
        <v>53.417520594412721</v>
      </c>
      <c r="H9697">
        <v>-0.41413642898017788</v>
      </c>
      <c r="I9697">
        <v>53.593377720950222</v>
      </c>
      <c r="J9697">
        <v>2.8472192665624978</v>
      </c>
    </row>
    <row r="9698" spans="1:10" x14ac:dyDescent="0.3">
      <c r="A9698" s="1">
        <v>9696</v>
      </c>
      <c r="B9698">
        <v>53.508247956529637</v>
      </c>
      <c r="C9698">
        <v>1.0700624118636159</v>
      </c>
      <c r="D9698">
        <v>-5.7121612443920868E-2</v>
      </c>
      <c r="E9698">
        <v>1.1014005362966459</v>
      </c>
      <c r="F9698">
        <v>-0.31515103967810493</v>
      </c>
      <c r="G9698">
        <v>53.422648890007594</v>
      </c>
      <c r="H9698">
        <v>-0.42684817623429261</v>
      </c>
      <c r="I9698">
        <v>53.608007959204883</v>
      </c>
      <c r="J9698">
        <v>2.8146118601308472</v>
      </c>
    </row>
    <row r="9699" spans="1:10" x14ac:dyDescent="0.3">
      <c r="A9699" s="1">
        <v>9697</v>
      </c>
      <c r="B9699">
        <v>53.51938184232408</v>
      </c>
      <c r="C9699">
        <v>1.0689812424648519</v>
      </c>
      <c r="D9699">
        <v>-6.0322410273369487E-2</v>
      </c>
      <c r="E9699">
        <v>1.1209834606996181</v>
      </c>
      <c r="F9699">
        <v>-0.35015987404497051</v>
      </c>
      <c r="G9699">
        <v>53.428367884731642</v>
      </c>
      <c r="H9699">
        <v>-0.43798004663358903</v>
      </c>
      <c r="I9699">
        <v>53.624597733379453</v>
      </c>
      <c r="J9699">
        <v>2.811090683837195</v>
      </c>
    </row>
    <row r="9700" spans="1:10" x14ac:dyDescent="0.3">
      <c r="A9700" s="1">
        <v>9698</v>
      </c>
      <c r="B9700">
        <v>53.530369440226487</v>
      </c>
      <c r="C9700">
        <v>1.0678547840387229</v>
      </c>
      <c r="D9700">
        <v>-6.3772579148743444E-2</v>
      </c>
      <c r="E9700">
        <v>1.0395966513505579</v>
      </c>
      <c r="F9700">
        <v>-0.33773862306268931</v>
      </c>
      <c r="G9700">
        <v>53.43415676371238</v>
      </c>
      <c r="H9700">
        <v>-0.43878352298651069</v>
      </c>
      <c r="I9700">
        <v>53.641595264902598</v>
      </c>
      <c r="J9700">
        <v>2.8095908448052089</v>
      </c>
    </row>
    <row r="9701" spans="1:10" x14ac:dyDescent="0.3">
      <c r="A9701" s="1">
        <v>9699</v>
      </c>
      <c r="B9701">
        <v>53.540719950599822</v>
      </c>
      <c r="C9701">
        <v>1.066785238695678</v>
      </c>
      <c r="D9701">
        <v>-6.7153102561785943E-2</v>
      </c>
      <c r="E9701">
        <v>0.9569199259629847</v>
      </c>
      <c r="F9701">
        <v>-0.3847207015183946</v>
      </c>
      <c r="G9701">
        <v>53.439414607470411</v>
      </c>
      <c r="H9701">
        <v>-0.43951921086666301</v>
      </c>
      <c r="I9701">
        <v>53.657833108053779</v>
      </c>
      <c r="J9701">
        <v>2.8081353464570089</v>
      </c>
    </row>
    <row r="9702" spans="1:10" x14ac:dyDescent="0.3">
      <c r="A9702" s="1">
        <v>9700</v>
      </c>
      <c r="B9702">
        <v>53.55034087376319</v>
      </c>
      <c r="C9702">
        <v>1.0657271718063941</v>
      </c>
      <c r="D9702">
        <v>-7.1044425422793739E-2</v>
      </c>
      <c r="E9702">
        <v>0.96504488941668787</v>
      </c>
      <c r="F9702">
        <v>-0.31508211995406848</v>
      </c>
      <c r="G9702">
        <v>53.443174795488183</v>
      </c>
      <c r="H9702">
        <v>-0.44017166244012529</v>
      </c>
      <c r="I9702">
        <v>53.674229282913657</v>
      </c>
      <c r="J9702">
        <v>2.806608371523192</v>
      </c>
    </row>
    <row r="9703" spans="1:10" x14ac:dyDescent="0.3">
      <c r="A9703" s="1">
        <v>9701</v>
      </c>
      <c r="B9703">
        <v>53.559796974019022</v>
      </c>
      <c r="C9703">
        <v>1.0646687550189899</v>
      </c>
      <c r="D9703">
        <v>-7.4151072215849365E-2</v>
      </c>
      <c r="E9703">
        <v>0.97279322575044247</v>
      </c>
      <c r="F9703">
        <v>-0.33110805733837118</v>
      </c>
      <c r="G9703">
        <v>53.449703666751873</v>
      </c>
      <c r="H9703">
        <v>-0.41732539079523012</v>
      </c>
      <c r="I9703">
        <v>53.690184870083243</v>
      </c>
      <c r="J9703">
        <v>2.8198535473451209</v>
      </c>
    </row>
    <row r="9704" spans="1:10" x14ac:dyDescent="0.3">
      <c r="A9704" s="1">
        <v>9702</v>
      </c>
      <c r="B9704">
        <v>53.569460583445768</v>
      </c>
      <c r="C9704">
        <v>1.063528011710112</v>
      </c>
      <c r="D9704">
        <v>-7.746309693929132E-2</v>
      </c>
      <c r="E9704">
        <v>0.989211338401778</v>
      </c>
      <c r="F9704">
        <v>-0.295574978851596</v>
      </c>
      <c r="G9704">
        <v>53.454459487735619</v>
      </c>
      <c r="H9704">
        <v>-0.41809337464947349</v>
      </c>
      <c r="I9704">
        <v>53.705660969163503</v>
      </c>
      <c r="J9704">
        <v>2.818271330142561</v>
      </c>
    </row>
    <row r="9705" spans="1:10" x14ac:dyDescent="0.3">
      <c r="A9705" s="1">
        <v>9703</v>
      </c>
      <c r="B9705">
        <v>53.579429987502103</v>
      </c>
      <c r="C9705">
        <v>1.0623356840268381</v>
      </c>
      <c r="D9705">
        <v>-8.0463169895297865E-2</v>
      </c>
      <c r="E9705">
        <v>1.0112252086894491</v>
      </c>
      <c r="F9705">
        <v>-0.32373426913663039</v>
      </c>
      <c r="G9705">
        <v>53.45998444373717</v>
      </c>
      <c r="H9705">
        <v>-0.41893402355761872</v>
      </c>
      <c r="I9705">
        <v>53.720894110366181</v>
      </c>
      <c r="J9705">
        <v>2.81666249525537</v>
      </c>
    </row>
    <row r="9706" spans="1:10" x14ac:dyDescent="0.3">
      <c r="A9706" s="1">
        <v>9704</v>
      </c>
      <c r="B9706">
        <v>53.589327325004078</v>
      </c>
      <c r="C9706">
        <v>1.061096772387961</v>
      </c>
      <c r="D9706">
        <v>-8.3656437284290341E-2</v>
      </c>
      <c r="E9706">
        <v>1.032152638290738</v>
      </c>
      <c r="F9706">
        <v>-0.29868111854880142</v>
      </c>
      <c r="G9706">
        <v>53.465152308016378</v>
      </c>
      <c r="H9706">
        <v>-0.4197839620699968</v>
      </c>
      <c r="I9706">
        <v>53.736392751692343</v>
      </c>
      <c r="J9706">
        <v>2.8149629072243632</v>
      </c>
    </row>
    <row r="9707" spans="1:10" x14ac:dyDescent="0.3">
      <c r="A9707" s="1">
        <v>9705</v>
      </c>
      <c r="B9707">
        <v>53.599730543008263</v>
      </c>
      <c r="C9707">
        <v>1.0597825529424929</v>
      </c>
      <c r="D9707">
        <v>-8.6690814654763013E-2</v>
      </c>
      <c r="E9707">
        <v>1.0532506041383489</v>
      </c>
      <c r="F9707">
        <v>-0.24560881653016239</v>
      </c>
      <c r="G9707">
        <v>53.468894190285098</v>
      </c>
      <c r="H9707">
        <v>-0.44566448756083687</v>
      </c>
      <c r="I9707">
        <v>53.757353073172581</v>
      </c>
      <c r="J9707">
        <v>2.8734403522744452</v>
      </c>
    </row>
    <row r="9708" spans="1:10" x14ac:dyDescent="0.3">
      <c r="A9708" s="1">
        <v>9706</v>
      </c>
      <c r="B9708">
        <v>53.609998323800347</v>
      </c>
      <c r="C9708">
        <v>1.058507294647945</v>
      </c>
      <c r="D9708">
        <v>-8.9103567776017981E-2</v>
      </c>
      <c r="E9708">
        <v>0.97210799263474834</v>
      </c>
      <c r="F9708">
        <v>-0.15006177157541201</v>
      </c>
      <c r="G9708">
        <v>53.475530083379191</v>
      </c>
      <c r="H9708">
        <v>-0.44661968845752442</v>
      </c>
      <c r="I9708">
        <v>53.771996299445362</v>
      </c>
      <c r="J9708">
        <v>2.87177951110634</v>
      </c>
    </row>
    <row r="9709" spans="1:10" x14ac:dyDescent="0.3">
      <c r="A9709" s="1">
        <v>9707</v>
      </c>
      <c r="B9709">
        <v>53.619677207293947</v>
      </c>
      <c r="C9709">
        <v>1.057376539222268</v>
      </c>
      <c r="D9709">
        <v>-9.060783336713589E-2</v>
      </c>
      <c r="E9709">
        <v>0.88930719898698218</v>
      </c>
      <c r="F9709">
        <v>-3.7970040655402368E-2</v>
      </c>
      <c r="G9709">
        <v>53.482945009134063</v>
      </c>
      <c r="H9709">
        <v>-0.44754646510071039</v>
      </c>
      <c r="I9709">
        <v>53.784402641627111</v>
      </c>
      <c r="J9709">
        <v>2.8704030162426042</v>
      </c>
    </row>
    <row r="9710" spans="1:10" x14ac:dyDescent="0.3">
      <c r="A9710" s="1">
        <v>9708</v>
      </c>
      <c r="B9710">
        <v>53.628521119740299</v>
      </c>
      <c r="C9710">
        <v>1.0564327976983949</v>
      </c>
      <c r="D9710">
        <v>-9.0987578675395087E-2</v>
      </c>
      <c r="E9710">
        <v>0.90739605424469683</v>
      </c>
      <c r="F9710">
        <v>2.643031422601114E-2</v>
      </c>
      <c r="G9710">
        <v>53.491217444002793</v>
      </c>
      <c r="H9710">
        <v>-0.44843817470525438</v>
      </c>
      <c r="I9710">
        <v>53.793935030478067</v>
      </c>
      <c r="J9710">
        <v>2.8693965902842962</v>
      </c>
    </row>
    <row r="9711" spans="1:10" x14ac:dyDescent="0.3">
      <c r="A9711" s="1">
        <v>9709</v>
      </c>
      <c r="B9711">
        <v>53.637697321745328</v>
      </c>
      <c r="C9711">
        <v>1.0555375964431331</v>
      </c>
      <c r="D9711">
        <v>-9.0719028589047068E-2</v>
      </c>
      <c r="E9711">
        <v>0.9303204803304157</v>
      </c>
      <c r="F9711">
        <v>9.9329300912704588E-2</v>
      </c>
      <c r="G9711">
        <v>53.502103611114329</v>
      </c>
      <c r="H9711">
        <v>-0.43501551411314821</v>
      </c>
      <c r="I9711">
        <v>53.800800098098243</v>
      </c>
      <c r="J9711">
        <v>2.8484920742123769</v>
      </c>
    </row>
    <row r="9712" spans="1:10" x14ac:dyDescent="0.3">
      <c r="A9712" s="1">
        <v>9710</v>
      </c>
      <c r="B9712">
        <v>53.646800246814642</v>
      </c>
      <c r="C9712">
        <v>1.0547484931136091</v>
      </c>
      <c r="D9712">
        <v>-8.9743474308337318E-2</v>
      </c>
      <c r="E9712">
        <v>0.95199634173025527</v>
      </c>
      <c r="F9712">
        <v>0.17750249359408049</v>
      </c>
      <c r="G9712">
        <v>53.512660715943298</v>
      </c>
      <c r="H9712">
        <v>-0.43593618716230598</v>
      </c>
      <c r="I9712">
        <v>53.808153821416127</v>
      </c>
      <c r="J9712">
        <v>2.847861233286443</v>
      </c>
    </row>
    <row r="9713" spans="1:10" x14ac:dyDescent="0.3">
      <c r="A9713" s="1">
        <v>9711</v>
      </c>
      <c r="B9713">
        <v>53.656285056430022</v>
      </c>
      <c r="C9713">
        <v>1.054038723860554</v>
      </c>
      <c r="D9713">
        <v>-8.7970059221099989E-2</v>
      </c>
      <c r="E9713">
        <v>0.86947125532736225</v>
      </c>
      <c r="F9713">
        <v>0.21010902318037261</v>
      </c>
      <c r="G9713">
        <v>53.524789337809743</v>
      </c>
      <c r="H9713">
        <v>-0.43688149725666792</v>
      </c>
      <c r="I9713">
        <v>53.814458445783274</v>
      </c>
      <c r="J9713">
        <v>2.8474347910769708</v>
      </c>
    </row>
    <row r="9714" spans="1:10" x14ac:dyDescent="0.3">
      <c r="A9714" s="1">
        <v>9712</v>
      </c>
      <c r="B9714">
        <v>53.664960878834783</v>
      </c>
      <c r="C9714">
        <v>1.0534413723103191</v>
      </c>
      <c r="D9714">
        <v>-8.5868570241893954E-2</v>
      </c>
      <c r="E9714">
        <v>0.7868555794011538</v>
      </c>
      <c r="F9714">
        <v>0.27542729789610271</v>
      </c>
      <c r="G9714">
        <v>53.536598600681188</v>
      </c>
      <c r="H9714">
        <v>-0.4377518932655784</v>
      </c>
      <c r="I9714">
        <v>53.819365119624472</v>
      </c>
      <c r="J9714">
        <v>2.847165878870054</v>
      </c>
    </row>
    <row r="9715" spans="1:10" x14ac:dyDescent="0.3">
      <c r="A9715" s="1">
        <v>9713</v>
      </c>
      <c r="B9715">
        <v>53.672967160203982</v>
      </c>
      <c r="C9715">
        <v>1.052976696206857</v>
      </c>
      <c r="D9715">
        <v>-8.3061372299694125E-2</v>
      </c>
      <c r="E9715">
        <v>0.70266837217916889</v>
      </c>
      <c r="F9715">
        <v>0.21337429939841079</v>
      </c>
      <c r="G9715">
        <v>53.548791456989143</v>
      </c>
      <c r="H9715">
        <v>-0.43857103165262717</v>
      </c>
      <c r="I9715">
        <v>53.822335459483227</v>
      </c>
      <c r="J9715">
        <v>2.847127577871281</v>
      </c>
    </row>
    <row r="9716" spans="1:10" x14ac:dyDescent="0.3">
      <c r="A9716" s="1">
        <v>9714</v>
      </c>
      <c r="B9716">
        <v>53.68012265687689</v>
      </c>
      <c r="C9716">
        <v>1.052563764903208</v>
      </c>
      <c r="D9716">
        <v>-8.0884898526891236E-2</v>
      </c>
      <c r="E9716">
        <v>0.72531456802046945</v>
      </c>
      <c r="F9716">
        <v>0.20101409817209001</v>
      </c>
      <c r="G9716">
        <v>53.556893524036497</v>
      </c>
      <c r="H9716">
        <v>-0.46762456524905249</v>
      </c>
      <c r="I9716">
        <v>53.825739790653458</v>
      </c>
      <c r="J9716">
        <v>2.8489366057645049</v>
      </c>
    </row>
    <row r="9717" spans="1:10" x14ac:dyDescent="0.3">
      <c r="A9717" s="1">
        <v>9715</v>
      </c>
      <c r="B9717">
        <v>53.687196716372938</v>
      </c>
      <c r="C9717">
        <v>1.052229773215303</v>
      </c>
      <c r="D9717">
        <v>-7.8922205702899095E-2</v>
      </c>
      <c r="E9717">
        <v>0.75123183646472458</v>
      </c>
      <c r="F9717">
        <v>0.24766164883398931</v>
      </c>
      <c r="G9717">
        <v>53.566951481692954</v>
      </c>
      <c r="H9717">
        <v>-0.46819748971063713</v>
      </c>
      <c r="I9717">
        <v>53.829287843858758</v>
      </c>
      <c r="J9717">
        <v>2.8488849556371272</v>
      </c>
    </row>
    <row r="9718" spans="1:10" x14ac:dyDescent="0.3">
      <c r="A9718" s="1">
        <v>9716</v>
      </c>
      <c r="B9718">
        <v>53.694592339027302</v>
      </c>
      <c r="C9718">
        <v>1.051964771506636</v>
      </c>
      <c r="D9718">
        <v>-7.6482496037952818E-2</v>
      </c>
      <c r="E9718">
        <v>0.77762753122374872</v>
      </c>
      <c r="F9718">
        <v>0.23280304968605969</v>
      </c>
      <c r="G9718">
        <v>53.578056859616332</v>
      </c>
      <c r="H9718">
        <v>-0.46875132966089272</v>
      </c>
      <c r="I9718">
        <v>53.832299730972373</v>
      </c>
      <c r="J9718">
        <v>2.8489612676738041</v>
      </c>
    </row>
    <row r="9719" spans="1:10" x14ac:dyDescent="0.3">
      <c r="A9719" s="1">
        <v>9717</v>
      </c>
      <c r="B9719">
        <v>53.702364266045286</v>
      </c>
      <c r="C9719">
        <v>1.051716324225864</v>
      </c>
      <c r="D9719">
        <v>-7.4154578770419755E-2</v>
      </c>
      <c r="E9719">
        <v>0.69503154867217398</v>
      </c>
      <c r="F9719">
        <v>0.1858343006807302</v>
      </c>
      <c r="G9719">
        <v>53.589369200472163</v>
      </c>
      <c r="H9719">
        <v>-0.46926694112186329</v>
      </c>
      <c r="I9719">
        <v>53.835888029463852</v>
      </c>
      <c r="J9719">
        <v>2.849028522380634</v>
      </c>
    </row>
    <row r="9720" spans="1:10" x14ac:dyDescent="0.3">
      <c r="A9720" s="1">
        <v>9718</v>
      </c>
      <c r="B9720">
        <v>53.709407040215787</v>
      </c>
      <c r="C9720">
        <v>1.051465245595719</v>
      </c>
      <c r="D9720">
        <v>-7.2270318321165219E-2</v>
      </c>
      <c r="E9720">
        <v>0.69598831535657346</v>
      </c>
      <c r="F9720">
        <v>0.11255002217112881</v>
      </c>
      <c r="G9720">
        <v>53.599278102148538</v>
      </c>
      <c r="H9720">
        <v>-0.46972823168187322</v>
      </c>
      <c r="I9720">
        <v>53.839543964314579</v>
      </c>
      <c r="J9720">
        <v>2.84902584652674</v>
      </c>
    </row>
    <row r="9721" spans="1:10" x14ac:dyDescent="0.3">
      <c r="A9721" s="1">
        <v>9719</v>
      </c>
      <c r="B9721">
        <v>53.716272181562942</v>
      </c>
      <c r="C9721">
        <v>1.0511791409370881</v>
      </c>
      <c r="D9721">
        <v>-7.115917537156928E-2</v>
      </c>
      <c r="E9721">
        <v>0.69689961742695483</v>
      </c>
      <c r="F9721">
        <v>0.14092764481419159</v>
      </c>
      <c r="G9721">
        <v>53.607833574539839</v>
      </c>
      <c r="H9721">
        <v>-0.47013576624636699</v>
      </c>
      <c r="I9721">
        <v>53.844411678948497</v>
      </c>
      <c r="J9721">
        <v>2.848883232895262</v>
      </c>
    </row>
    <row r="9722" spans="1:10" x14ac:dyDescent="0.3">
      <c r="A9722" s="1">
        <v>9720</v>
      </c>
      <c r="B9722">
        <v>53.723235619241827</v>
      </c>
      <c r="C9722">
        <v>1.050905215921305</v>
      </c>
      <c r="D9722">
        <v>-6.9749933867186933E-2</v>
      </c>
      <c r="E9722">
        <v>0.69780311824849917</v>
      </c>
      <c r="F9722">
        <v>0.1949406454956136</v>
      </c>
      <c r="G9722">
        <v>53.618182282619443</v>
      </c>
      <c r="H9722">
        <v>-0.45279395864118038</v>
      </c>
      <c r="I9722">
        <v>53.849203857385319</v>
      </c>
      <c r="J9722">
        <v>2.8539734649414168</v>
      </c>
    </row>
    <row r="9723" spans="1:10" x14ac:dyDescent="0.3">
      <c r="A9723" s="1">
        <v>9721</v>
      </c>
      <c r="B9723">
        <v>53.730310110014898</v>
      </c>
      <c r="C9723">
        <v>1.050681966479013</v>
      </c>
      <c r="D9723">
        <v>-6.777259631083303E-2</v>
      </c>
      <c r="E9723">
        <v>0.69869992284010574</v>
      </c>
      <c r="F9723">
        <v>0.16272110974172119</v>
      </c>
      <c r="G9723">
        <v>53.628230297678343</v>
      </c>
      <c r="H9723">
        <v>-0.45322199422749798</v>
      </c>
      <c r="I9723">
        <v>53.85271282965698</v>
      </c>
      <c r="J9723">
        <v>2.8539957721905012</v>
      </c>
    </row>
    <row r="9724" spans="1:10" x14ac:dyDescent="0.3">
      <c r="A9724" s="1">
        <v>9722</v>
      </c>
      <c r="B9724">
        <v>53.73726515718807</v>
      </c>
      <c r="C9724">
        <v>1.050462565918457</v>
      </c>
      <c r="D9724">
        <v>-6.6152020836062683E-2</v>
      </c>
      <c r="E9724">
        <v>0.69996522003152117</v>
      </c>
      <c r="F9724">
        <v>0.20212960716304509</v>
      </c>
      <c r="G9724">
        <v>53.637622667704143</v>
      </c>
      <c r="H9724">
        <v>-0.45360484793134842</v>
      </c>
      <c r="I9724">
        <v>53.856745311251522</v>
      </c>
      <c r="J9724">
        <v>2.8539723663992871</v>
      </c>
    </row>
    <row r="9725" spans="1:10" x14ac:dyDescent="0.3">
      <c r="A9725" s="1">
        <v>9723</v>
      </c>
      <c r="B9725">
        <v>53.74419033718555</v>
      </c>
      <c r="C9725">
        <v>1.0502878168438079</v>
      </c>
      <c r="D9725">
        <v>-6.4151593591557268E-2</v>
      </c>
      <c r="E9725">
        <v>0.70119571174022932</v>
      </c>
      <c r="F9725">
        <v>0.16732022532418209</v>
      </c>
      <c r="G9725">
        <v>53.647556822497222</v>
      </c>
      <c r="H9725">
        <v>-0.45397591500455903</v>
      </c>
      <c r="I9725">
        <v>53.86006246445227</v>
      </c>
      <c r="J9725">
        <v>2.8540330199609532</v>
      </c>
    </row>
    <row r="9726" spans="1:10" x14ac:dyDescent="0.3">
      <c r="A9726" s="1">
        <v>9724</v>
      </c>
      <c r="B9726">
        <v>53.751268425795793</v>
      </c>
      <c r="C9726">
        <v>1.050103292987427</v>
      </c>
      <c r="D9726">
        <v>-6.246203711135101E-2</v>
      </c>
      <c r="E9726">
        <v>0.72391872587180572</v>
      </c>
      <c r="F9726">
        <v>0.19997708840904191</v>
      </c>
      <c r="G9726">
        <v>53.658798138553429</v>
      </c>
      <c r="H9726">
        <v>-0.42839472639413989</v>
      </c>
      <c r="I9726">
        <v>53.860327635107403</v>
      </c>
      <c r="J9726">
        <v>2.7938399004006018</v>
      </c>
    </row>
    <row r="9727" spans="1:10" x14ac:dyDescent="0.3">
      <c r="A9727" s="1">
        <v>9725</v>
      </c>
      <c r="B9727">
        <v>53.758434770662092</v>
      </c>
      <c r="C9727">
        <v>1.0499540686873461</v>
      </c>
      <c r="D9727">
        <v>-6.0481959252991782E-2</v>
      </c>
      <c r="E9727">
        <v>0.75103014523702272</v>
      </c>
      <c r="F9727">
        <v>0.17195648718266629</v>
      </c>
      <c r="G9727">
        <v>53.66889220397298</v>
      </c>
      <c r="H9727">
        <v>-0.4287241505641004</v>
      </c>
      <c r="I9727">
        <v>53.864041034188133</v>
      </c>
      <c r="J9727">
        <v>2.793903203344819</v>
      </c>
    </row>
    <row r="9728" spans="1:10" x14ac:dyDescent="0.3">
      <c r="A9728" s="1">
        <v>9726</v>
      </c>
      <c r="B9728">
        <v>53.76596424898964</v>
      </c>
      <c r="C9728">
        <v>1.0497909853919101</v>
      </c>
      <c r="D9728">
        <v>-5.8757599299373027E-2</v>
      </c>
      <c r="E9728">
        <v>0.77790420092274004</v>
      </c>
      <c r="F9728">
        <v>0.2083145894329427</v>
      </c>
      <c r="G9728">
        <v>53.678971587666183</v>
      </c>
      <c r="H9728">
        <v>-0.42903943903604408</v>
      </c>
      <c r="I9728">
        <v>53.868563160951297</v>
      </c>
      <c r="J9728">
        <v>2.7939196304272369</v>
      </c>
    </row>
    <row r="9729" spans="1:10" x14ac:dyDescent="0.3">
      <c r="A9729" s="1">
        <v>9727</v>
      </c>
      <c r="B9729">
        <v>53.773804793298517</v>
      </c>
      <c r="C9729">
        <v>1.0496550636210471</v>
      </c>
      <c r="D9729">
        <v>-5.665766826056081E-2</v>
      </c>
      <c r="E9729">
        <v>0.80433817681894182</v>
      </c>
      <c r="F9729">
        <v>0.18362573240485491</v>
      </c>
      <c r="G9729">
        <v>53.689917763408253</v>
      </c>
      <c r="H9729">
        <v>-0.42935477865657989</v>
      </c>
      <c r="I9729">
        <v>53.872740931858942</v>
      </c>
      <c r="J9729">
        <v>2.7939953135881339</v>
      </c>
    </row>
    <row r="9730" spans="1:10" x14ac:dyDescent="0.3">
      <c r="A9730" s="1">
        <v>9728</v>
      </c>
      <c r="B9730">
        <v>53.781891315789629</v>
      </c>
      <c r="C9730">
        <v>1.049507731075388</v>
      </c>
      <c r="D9730">
        <v>-5.4811255777303822E-2</v>
      </c>
      <c r="E9730">
        <v>0.83013554737665085</v>
      </c>
      <c r="F9730">
        <v>0.22064482648735659</v>
      </c>
      <c r="G9730">
        <v>53.700735289578738</v>
      </c>
      <c r="H9730">
        <v>-0.42965448002505768</v>
      </c>
      <c r="I9730">
        <v>53.877606515919091</v>
      </c>
      <c r="J9730">
        <v>2.794027684424349</v>
      </c>
    </row>
    <row r="9731" spans="1:10" x14ac:dyDescent="0.3">
      <c r="A9731" s="1">
        <v>9729</v>
      </c>
      <c r="B9731">
        <v>53.790035705834043</v>
      </c>
      <c r="C9731">
        <v>1.0493936575910809</v>
      </c>
      <c r="D9731">
        <v>-5.2646315613390893E-2</v>
      </c>
      <c r="E9731">
        <v>0.74908943340875533</v>
      </c>
      <c r="F9731">
        <v>0.1937503774269759</v>
      </c>
      <c r="G9731">
        <v>53.710720854491377</v>
      </c>
      <c r="H9731">
        <v>-0.45577455057823052</v>
      </c>
      <c r="I9731">
        <v>53.882458927791447</v>
      </c>
      <c r="J9731">
        <v>2.8033211129407238</v>
      </c>
    </row>
    <row r="9732" spans="1:10" x14ac:dyDescent="0.3">
      <c r="A9732" s="1">
        <v>9730</v>
      </c>
      <c r="B9732">
        <v>53.797645836414702</v>
      </c>
      <c r="C9732">
        <v>1.0492732628908521</v>
      </c>
      <c r="D9732">
        <v>-5.0677725333709678E-2</v>
      </c>
      <c r="E9732">
        <v>0.77050862929838926</v>
      </c>
      <c r="F9732">
        <v>0.2137164699629141</v>
      </c>
      <c r="G9732">
        <v>53.721294196348381</v>
      </c>
      <c r="H9732">
        <v>-0.45604816709887142</v>
      </c>
      <c r="I9732">
        <v>53.886616116976349</v>
      </c>
      <c r="J9732">
        <v>2.8033792630410832</v>
      </c>
    </row>
    <row r="9733" spans="1:10" x14ac:dyDescent="0.3">
      <c r="A9733" s="1">
        <v>9731</v>
      </c>
      <c r="B9733">
        <v>53.805255712865971</v>
      </c>
      <c r="C9733">
        <v>1.049194127953011</v>
      </c>
      <c r="D9733">
        <v>-4.8566854924422781E-2</v>
      </c>
      <c r="E9733">
        <v>0.79568951716168512</v>
      </c>
      <c r="F9733">
        <v>0.26621919392756382</v>
      </c>
      <c r="G9733">
        <v>53.732081779005703</v>
      </c>
      <c r="H9733">
        <v>-0.45628511665002841</v>
      </c>
      <c r="I9733">
        <v>53.890523107511221</v>
      </c>
      <c r="J9733">
        <v>2.803484024747914</v>
      </c>
    </row>
    <row r="9734" spans="1:10" x14ac:dyDescent="0.3">
      <c r="A9734" s="1">
        <v>9732</v>
      </c>
      <c r="B9734">
        <v>53.813187927815697</v>
      </c>
      <c r="C9734">
        <v>1.049181097773177</v>
      </c>
      <c r="D9734">
        <v>-4.5912916832264179E-2</v>
      </c>
      <c r="E9734">
        <v>0.82145046173141434</v>
      </c>
      <c r="F9734">
        <v>0.25160983030050948</v>
      </c>
      <c r="G9734">
        <v>53.744009695675423</v>
      </c>
      <c r="H9734">
        <v>-0.45648704385866012</v>
      </c>
      <c r="I9734">
        <v>53.89379925085909</v>
      </c>
      <c r="J9734">
        <v>2.8036911106210529</v>
      </c>
    </row>
    <row r="9735" spans="1:10" x14ac:dyDescent="0.3">
      <c r="A9735" s="1">
        <v>9733</v>
      </c>
      <c r="B9735">
        <v>53.821395566576079</v>
      </c>
      <c r="C9735">
        <v>1.049188464690203</v>
      </c>
      <c r="D9735">
        <v>-4.3398920524835398E-2</v>
      </c>
      <c r="E9735">
        <v>0.73891946731613112</v>
      </c>
      <c r="F9735">
        <v>0.32688147682924129</v>
      </c>
      <c r="G9735">
        <v>53.756002793206079</v>
      </c>
      <c r="H9735">
        <v>-0.4566488325361957</v>
      </c>
      <c r="I9735">
        <v>53.897595807833227</v>
      </c>
      <c r="J9735">
        <v>2.8038955894886999</v>
      </c>
    </row>
    <row r="9736" spans="1:10" x14ac:dyDescent="0.3">
      <c r="A9736" s="1">
        <v>9734</v>
      </c>
      <c r="B9736">
        <v>53.82881204861205</v>
      </c>
      <c r="C9736">
        <v>1.049262006845934</v>
      </c>
      <c r="D9736">
        <v>-4.011787313902096E-2</v>
      </c>
      <c r="E9736">
        <v>0.73896118793451204</v>
      </c>
      <c r="F9736">
        <v>0.25963726642190132</v>
      </c>
      <c r="G9736">
        <v>53.768375555478869</v>
      </c>
      <c r="H9736">
        <v>-0.4564027226668832</v>
      </c>
      <c r="I9736">
        <v>53.899110996920612</v>
      </c>
      <c r="J9736">
        <v>2.8006317753860568</v>
      </c>
    </row>
    <row r="9737" spans="1:10" x14ac:dyDescent="0.3">
      <c r="A9737" s="1">
        <v>9735</v>
      </c>
      <c r="B9737">
        <v>53.836182908475713</v>
      </c>
      <c r="C9737">
        <v>1.049340884360576</v>
      </c>
      <c r="D9737">
        <v>-3.752794079510266E-2</v>
      </c>
      <c r="E9737">
        <v>0.739001756920173</v>
      </c>
      <c r="F9737">
        <v>0.1927997789228981</v>
      </c>
      <c r="G9737">
        <v>53.779880889148771</v>
      </c>
      <c r="H9737">
        <v>-0.45022409944648167</v>
      </c>
      <c r="I9737">
        <v>53.902538373906097</v>
      </c>
      <c r="J9737">
        <v>2.8166723874427788</v>
      </c>
    </row>
    <row r="9738" spans="1:10" x14ac:dyDescent="0.3">
      <c r="A9738" s="1">
        <v>9736</v>
      </c>
      <c r="B9738">
        <v>53.843569237929593</v>
      </c>
      <c r="C9738">
        <v>1.0493890794778591</v>
      </c>
      <c r="D9738">
        <v>-3.5600864185542487E-2</v>
      </c>
      <c r="E9738">
        <v>0.73904153727742439</v>
      </c>
      <c r="F9738">
        <v>0.2185763446721139</v>
      </c>
      <c r="G9738">
        <v>53.790157097961107</v>
      </c>
      <c r="H9738">
        <v>-0.45028161815697149</v>
      </c>
      <c r="I9738">
        <v>53.90651879905743</v>
      </c>
      <c r="J9738">
        <v>2.816845172944709</v>
      </c>
    </row>
    <row r="9739" spans="1:10" x14ac:dyDescent="0.3">
      <c r="A9739" s="1">
        <v>9737</v>
      </c>
      <c r="B9739">
        <v>53.850956827209238</v>
      </c>
      <c r="C9739">
        <v>1.049461220678886</v>
      </c>
      <c r="D9739">
        <v>-3.341583240058911E-2</v>
      </c>
      <c r="E9739">
        <v>0.76029980500415006</v>
      </c>
      <c r="F9739">
        <v>0.26646924951936157</v>
      </c>
      <c r="G9739">
        <v>53.80082164027904</v>
      </c>
      <c r="H9739">
        <v>-0.45032260410121411</v>
      </c>
      <c r="I9739">
        <v>53.910044293395401</v>
      </c>
      <c r="J9739">
        <v>2.8170506415905932</v>
      </c>
    </row>
    <row r="9740" spans="1:10" x14ac:dyDescent="0.3">
      <c r="A9740" s="1">
        <v>9738</v>
      </c>
      <c r="B9740">
        <v>53.858677543719082</v>
      </c>
      <c r="C9740">
        <v>1.04959661880434</v>
      </c>
      <c r="D9740">
        <v>-3.0709465966426191E-2</v>
      </c>
      <c r="E9740">
        <v>0.78639716085888167</v>
      </c>
      <c r="F9740">
        <v>0.24508273694520691</v>
      </c>
      <c r="G9740">
        <v>53.812601500041289</v>
      </c>
      <c r="H9740">
        <v>-0.45031739747777738</v>
      </c>
      <c r="I9740">
        <v>53.91298105467623</v>
      </c>
      <c r="J9740">
        <v>2.8173394785769408</v>
      </c>
    </row>
    <row r="9741" spans="1:10" x14ac:dyDescent="0.3">
      <c r="A9741" s="1">
        <v>9739</v>
      </c>
      <c r="B9741">
        <v>53.866403811885533</v>
      </c>
      <c r="C9741">
        <v>1.0497431552797569</v>
      </c>
      <c r="D9741">
        <v>-2.830112120030203E-2</v>
      </c>
      <c r="E9741">
        <v>0.81109698358027094</v>
      </c>
      <c r="F9741">
        <v>0.20229499612962329</v>
      </c>
      <c r="G9741">
        <v>53.823761227529523</v>
      </c>
      <c r="H9741">
        <v>-0.45659995168793399</v>
      </c>
      <c r="I9741">
        <v>53.91570904030258</v>
      </c>
      <c r="J9741">
        <v>2.7914431972716298</v>
      </c>
    </row>
    <row r="9742" spans="1:10" x14ac:dyDescent="0.3">
      <c r="A9742" s="1">
        <v>9740</v>
      </c>
      <c r="B9742">
        <v>53.874537160064278</v>
      </c>
      <c r="C9742">
        <v>1.049871524881147</v>
      </c>
      <c r="D9742">
        <v>-2.6272337231091292E-2</v>
      </c>
      <c r="E9742">
        <v>0.83577347758613418</v>
      </c>
      <c r="F9742">
        <v>0.22987096578281949</v>
      </c>
      <c r="G9742">
        <v>53.834950706117041</v>
      </c>
      <c r="H9742">
        <v>-0.45655499459251031</v>
      </c>
      <c r="I9742">
        <v>53.920308756311712</v>
      </c>
      <c r="J9742">
        <v>2.7916680120749628</v>
      </c>
    </row>
    <row r="9743" spans="1:10" x14ac:dyDescent="0.3">
      <c r="A9743" s="1">
        <v>9741</v>
      </c>
      <c r="B9743">
        <v>53.882892509738348</v>
      </c>
      <c r="C9743">
        <v>1.05002343351869</v>
      </c>
      <c r="D9743">
        <v>-2.3973903793028651E-2</v>
      </c>
      <c r="E9743">
        <v>0.75318340304694964</v>
      </c>
      <c r="F9743">
        <v>0.1921077941425379</v>
      </c>
      <c r="G9743">
        <v>53.846768578390453</v>
      </c>
      <c r="H9743">
        <v>-0.45649009363385701</v>
      </c>
      <c r="I9743">
        <v>53.92466058532122</v>
      </c>
      <c r="J9743">
        <v>2.7919205228112398</v>
      </c>
    </row>
    <row r="9744" spans="1:10" x14ac:dyDescent="0.3">
      <c r="A9744" s="1">
        <v>9742</v>
      </c>
      <c r="B9744">
        <v>53.8904229658772</v>
      </c>
      <c r="C9744">
        <v>1.0501353764504311</v>
      </c>
      <c r="D9744">
        <v>-2.205296508988791E-2</v>
      </c>
      <c r="E9744">
        <v>0.67058938983283833</v>
      </c>
      <c r="F9744">
        <v>0.2337768230181676</v>
      </c>
      <c r="G9744">
        <v>53.85719301953938</v>
      </c>
      <c r="H9744">
        <v>-0.45644476299652847</v>
      </c>
      <c r="I9744">
        <v>53.928844888919997</v>
      </c>
      <c r="J9744">
        <v>2.792109485802647</v>
      </c>
    </row>
    <row r="9745" spans="1:10" x14ac:dyDescent="0.3">
      <c r="A9745" s="1">
        <v>9743</v>
      </c>
      <c r="B9745">
        <v>53.897128855194978</v>
      </c>
      <c r="C9745">
        <v>1.050274215640167</v>
      </c>
      <c r="D9745">
        <v>-1.9714697458534009E-2</v>
      </c>
      <c r="E9745">
        <v>0.67230260502449857</v>
      </c>
      <c r="F9745">
        <v>0.25793610161761732</v>
      </c>
      <c r="G9745">
        <v>53.867350839223853</v>
      </c>
      <c r="H9745">
        <v>-0.45997761552727262</v>
      </c>
      <c r="I9745">
        <v>53.931553526678293</v>
      </c>
      <c r="J9745">
        <v>2.7961905048724591</v>
      </c>
    </row>
    <row r="9746" spans="1:10" x14ac:dyDescent="0.3">
      <c r="A9746" s="1">
        <v>9744</v>
      </c>
      <c r="B9746">
        <v>53.903847534563432</v>
      </c>
      <c r="C9746">
        <v>1.050482194145778</v>
      </c>
      <c r="D9746">
        <v>-1.713576937954012E-2</v>
      </c>
      <c r="E9746">
        <v>0.69519362635753312</v>
      </c>
      <c r="F9746">
        <v>0.2176658036302874</v>
      </c>
      <c r="G9746">
        <v>53.87796444415352</v>
      </c>
      <c r="H9746">
        <v>-0.45984141005651819</v>
      </c>
      <c r="I9746">
        <v>53.933769504018947</v>
      </c>
      <c r="J9746">
        <v>2.7964814561036091</v>
      </c>
    </row>
    <row r="9747" spans="1:10" x14ac:dyDescent="0.3">
      <c r="A9747" s="1">
        <v>9745</v>
      </c>
      <c r="B9747">
        <v>53.910796884434852</v>
      </c>
      <c r="C9747">
        <v>1.0507102182909369</v>
      </c>
      <c r="D9747">
        <v>-1.4958750150058771E-2</v>
      </c>
      <c r="E9747">
        <v>0.72319568899029851</v>
      </c>
      <c r="F9747">
        <v>0.25554895118628651</v>
      </c>
      <c r="G9747">
        <v>53.888201856292127</v>
      </c>
      <c r="H9747">
        <v>-0.45966615483034928</v>
      </c>
      <c r="I9747">
        <v>53.936917712018648</v>
      </c>
      <c r="J9747">
        <v>2.7967704833962759</v>
      </c>
    </row>
    <row r="9748" spans="1:10" x14ac:dyDescent="0.3">
      <c r="A9748" s="1">
        <v>9746</v>
      </c>
      <c r="B9748">
        <v>53.918027938863183</v>
      </c>
      <c r="C9748">
        <v>1.0509936082782501</v>
      </c>
      <c r="D9748">
        <v>-1.240161802961913E-2</v>
      </c>
      <c r="E9748">
        <v>0.75060987136494006</v>
      </c>
      <c r="F9748">
        <v>0.23332605668882889</v>
      </c>
      <c r="G9748">
        <v>53.899295212322528</v>
      </c>
      <c r="H9748">
        <v>-0.45943560513631349</v>
      </c>
      <c r="I9748">
        <v>53.939683779123783</v>
      </c>
      <c r="J9748">
        <v>2.797114959042851</v>
      </c>
    </row>
    <row r="9749" spans="1:10" x14ac:dyDescent="0.3">
      <c r="A9749" s="1">
        <v>9747</v>
      </c>
      <c r="B9749">
        <v>53.925522134779072</v>
      </c>
      <c r="C9749">
        <v>1.051288788969704</v>
      </c>
      <c r="D9749">
        <v>-1.0070251082976231E-2</v>
      </c>
      <c r="E9749">
        <v>0.77739645680940817</v>
      </c>
      <c r="F9749">
        <v>0.1909008102385048</v>
      </c>
      <c r="G9749">
        <v>53.910308797947081</v>
      </c>
      <c r="H9749">
        <v>-0.45938084993793749</v>
      </c>
      <c r="I9749">
        <v>53.943030215242871</v>
      </c>
      <c r="J9749">
        <v>2.7898242519211749</v>
      </c>
    </row>
    <row r="9750" spans="1:10" x14ac:dyDescent="0.3">
      <c r="A9750" s="1">
        <v>9748</v>
      </c>
      <c r="B9750">
        <v>53.933386492254662</v>
      </c>
      <c r="C9750">
        <v>1.0515655228070711</v>
      </c>
      <c r="D9750">
        <v>-8.1378504510010042E-3</v>
      </c>
      <c r="E9750">
        <v>0.80395149570676272</v>
      </c>
      <c r="F9750">
        <v>0.22113183175456019</v>
      </c>
      <c r="G9750">
        <v>53.921092400975397</v>
      </c>
      <c r="H9750">
        <v>-0.45913069379457472</v>
      </c>
      <c r="I9750">
        <v>53.947534995092923</v>
      </c>
      <c r="J9750">
        <v>2.7901315723688489</v>
      </c>
    </row>
    <row r="9751" spans="1:10" x14ac:dyDescent="0.3">
      <c r="A9751" s="1">
        <v>9749</v>
      </c>
      <c r="B9751">
        <v>53.941314509875077</v>
      </c>
      <c r="C9751">
        <v>1.051860677547628</v>
      </c>
      <c r="D9751">
        <v>-5.955689473560827E-3</v>
      </c>
      <c r="E9751">
        <v>0.72244061809750981</v>
      </c>
      <c r="F9751">
        <v>0.18207897395931949</v>
      </c>
      <c r="G9751">
        <v>53.932317027583309</v>
      </c>
      <c r="H9751">
        <v>-0.45885876988373248</v>
      </c>
      <c r="I9751">
        <v>53.951669151047867</v>
      </c>
      <c r="J9751">
        <v>2.790453462022358</v>
      </c>
    </row>
    <row r="9752" spans="1:10" x14ac:dyDescent="0.3">
      <c r="A9752" s="1">
        <v>9750</v>
      </c>
      <c r="B9752">
        <v>53.948533838705828</v>
      </c>
      <c r="C9752">
        <v>1.052102142185541</v>
      </c>
      <c r="D9752">
        <v>-4.1351619364695764E-3</v>
      </c>
      <c r="E9752">
        <v>0.72278215821130776</v>
      </c>
      <c r="F9752">
        <v>0.20839254397713899</v>
      </c>
      <c r="G9752">
        <v>53.942286676159974</v>
      </c>
      <c r="H9752">
        <v>-0.45863118189751279</v>
      </c>
      <c r="I9752">
        <v>53.955723308427793</v>
      </c>
      <c r="J9752">
        <v>2.7907108964331799</v>
      </c>
    </row>
    <row r="9753" spans="1:10" x14ac:dyDescent="0.3">
      <c r="A9753" s="1">
        <v>9751</v>
      </c>
      <c r="B9753">
        <v>53.955757115323017</v>
      </c>
      <c r="C9753">
        <v>1.0523769963555241</v>
      </c>
      <c r="D9753">
        <v>-2.051039745467434E-3</v>
      </c>
      <c r="E9753">
        <v>0.72323431398497706</v>
      </c>
      <c r="F9753">
        <v>0.16938272329300691</v>
      </c>
      <c r="G9753">
        <v>53.952658516910709</v>
      </c>
      <c r="H9753">
        <v>-0.45836606658495688</v>
      </c>
      <c r="I9753">
        <v>53.95932309896795</v>
      </c>
      <c r="J9753">
        <v>2.7909969584467391</v>
      </c>
    </row>
    <row r="9754" spans="1:10" x14ac:dyDescent="0.3">
      <c r="A9754" s="1">
        <v>9752</v>
      </c>
      <c r="B9754">
        <v>53.962982119083861</v>
      </c>
      <c r="C9754">
        <v>1.0526389165285179</v>
      </c>
      <c r="D9754">
        <v>-3.5781988772007171E-4</v>
      </c>
      <c r="E9754">
        <v>0.74481753294552988</v>
      </c>
      <c r="F9754">
        <v>0.20086259846923529</v>
      </c>
      <c r="G9754">
        <v>53.96244590799671</v>
      </c>
      <c r="H9754">
        <v>-0.44591128336775882</v>
      </c>
      <c r="I9754">
        <v>53.963605034973313</v>
      </c>
      <c r="J9754">
        <v>2.7935032011779461</v>
      </c>
    </row>
    <row r="9755" spans="1:10" x14ac:dyDescent="0.3">
      <c r="A9755" s="1">
        <v>9753</v>
      </c>
      <c r="B9755">
        <v>53.970427828423901</v>
      </c>
      <c r="C9755">
        <v>1.0529425394159411</v>
      </c>
      <c r="D9755">
        <v>1.651809858279024E-3</v>
      </c>
      <c r="E9755">
        <v>0.77085319443995604</v>
      </c>
      <c r="F9755">
        <v>0.17267455201650131</v>
      </c>
      <c r="G9755">
        <v>53.97290314745004</v>
      </c>
      <c r="H9755">
        <v>-0.44560571203518262</v>
      </c>
      <c r="I9755">
        <v>53.967552252760157</v>
      </c>
      <c r="J9755">
        <v>2.793804560558562</v>
      </c>
    </row>
    <row r="9756" spans="1:10" x14ac:dyDescent="0.3">
      <c r="A9756" s="1">
        <v>9754</v>
      </c>
      <c r="B9756">
        <v>53.978150301186801</v>
      </c>
      <c r="C9756">
        <v>1.0532491521829701</v>
      </c>
      <c r="D9756">
        <v>3.383041133217109E-3</v>
      </c>
      <c r="E9756">
        <v>0.7963833514658829</v>
      </c>
      <c r="F9756">
        <v>0.2088670987510905</v>
      </c>
      <c r="G9756">
        <v>53.983219948807452</v>
      </c>
      <c r="H9756">
        <v>-0.44529256822540869</v>
      </c>
      <c r="I9756">
        <v>53.97226089656148</v>
      </c>
      <c r="J9756">
        <v>2.7941035862196961</v>
      </c>
    </row>
    <row r="9757" spans="1:10" x14ac:dyDescent="0.3">
      <c r="A9757" s="1">
        <v>9755</v>
      </c>
      <c r="B9757">
        <v>53.986085225830998</v>
      </c>
      <c r="C9757">
        <v>1.0535973378557539</v>
      </c>
      <c r="D9757">
        <v>5.4661327755627454E-3</v>
      </c>
      <c r="E9757">
        <v>0.71400399603527986</v>
      </c>
      <c r="F9757">
        <v>0.179498843034401</v>
      </c>
      <c r="G9757">
        <v>53.994276459928273</v>
      </c>
      <c r="H9757">
        <v>-0.44493057073169151</v>
      </c>
      <c r="I9757">
        <v>53.976569477284073</v>
      </c>
      <c r="J9757">
        <v>2.7944357267137669</v>
      </c>
    </row>
    <row r="9758" spans="1:10" x14ac:dyDescent="0.3">
      <c r="A9758" s="1">
        <v>9756</v>
      </c>
      <c r="B9758">
        <v>53.993196954347361</v>
      </c>
      <c r="C9758">
        <v>1.053893751142182</v>
      </c>
      <c r="D9758">
        <v>7.2555560323885266E-3</v>
      </c>
      <c r="E9758">
        <v>0.71470408091664384</v>
      </c>
      <c r="F9758">
        <v>0.11183499844953031</v>
      </c>
      <c r="G9758">
        <v>54.004069674589907</v>
      </c>
      <c r="H9758">
        <v>-0.44461710069908023</v>
      </c>
      <c r="I9758">
        <v>53.980566125998372</v>
      </c>
      <c r="J9758">
        <v>2.7947123251950301</v>
      </c>
    </row>
    <row r="9759" spans="1:10" x14ac:dyDescent="0.3">
      <c r="A9759" s="1">
        <v>9757</v>
      </c>
      <c r="B9759">
        <v>54.000356489375612</v>
      </c>
      <c r="C9759">
        <v>1.054153470354273</v>
      </c>
      <c r="D9759">
        <v>8.3765979680260148E-3</v>
      </c>
      <c r="E9759">
        <v>0.72787303453342955</v>
      </c>
      <c r="F9759">
        <v>0.13778874059642099</v>
      </c>
      <c r="G9759">
        <v>54.012934478250763</v>
      </c>
      <c r="H9759">
        <v>-0.44737432572052521</v>
      </c>
      <c r="I9759">
        <v>53.98563137111487</v>
      </c>
      <c r="J9759">
        <v>2.8120000218553081</v>
      </c>
    </row>
    <row r="9760" spans="1:10" x14ac:dyDescent="0.3">
      <c r="A9760" s="1">
        <v>9758</v>
      </c>
      <c r="B9760">
        <v>54.007612316214683</v>
      </c>
      <c r="C9760">
        <v>1.0544326558134249</v>
      </c>
      <c r="D9760">
        <v>9.7511660689637257E-3</v>
      </c>
      <c r="E9760">
        <v>0.75425816197894335</v>
      </c>
      <c r="F9760">
        <v>0.1872081184611542</v>
      </c>
      <c r="G9760">
        <v>54.022305707035137</v>
      </c>
      <c r="H9760">
        <v>-0.45235381519977302</v>
      </c>
      <c r="I9760">
        <v>53.990522373010862</v>
      </c>
      <c r="J9760">
        <v>2.806982188085057</v>
      </c>
    </row>
    <row r="9761" spans="1:10" x14ac:dyDescent="0.3">
      <c r="A9761" s="1">
        <v>9759</v>
      </c>
      <c r="B9761">
        <v>54.01517033001025</v>
      </c>
      <c r="C9761">
        <v>1.0547752040516001</v>
      </c>
      <c r="D9761">
        <v>1.16290032404939E-2</v>
      </c>
      <c r="E9761">
        <v>0.78107040803422323</v>
      </c>
      <c r="F9761">
        <v>0.16712901099376359</v>
      </c>
      <c r="G9761">
        <v>54.032693192906173</v>
      </c>
      <c r="H9761">
        <v>-0.45198101851333111</v>
      </c>
      <c r="I9761">
        <v>53.994789416215838</v>
      </c>
      <c r="J9761">
        <v>2.807289554228833</v>
      </c>
    </row>
    <row r="9762" spans="1:10" x14ac:dyDescent="0.3">
      <c r="A9762" s="1">
        <v>9760</v>
      </c>
      <c r="B9762">
        <v>54.022954921346631</v>
      </c>
      <c r="C9762">
        <v>1.0551332140026211</v>
      </c>
      <c r="D9762">
        <v>1.329646647707761E-2</v>
      </c>
      <c r="E9762">
        <v>0.80716526601500516</v>
      </c>
      <c r="F9762">
        <v>0.20630834790764349</v>
      </c>
      <c r="G9762">
        <v>54.042990219325311</v>
      </c>
      <c r="H9762">
        <v>-0.45159169512880859</v>
      </c>
      <c r="I9762">
        <v>53.999651783989783</v>
      </c>
      <c r="J9762">
        <v>2.807611143396755</v>
      </c>
    </row>
    <row r="9763" spans="1:10" x14ac:dyDescent="0.3">
      <c r="A9763" s="1">
        <v>9761</v>
      </c>
      <c r="B9763">
        <v>54.031008495260743</v>
      </c>
      <c r="C9763">
        <v>1.055545883304571</v>
      </c>
      <c r="D9763">
        <v>1.5357629666660891E-2</v>
      </c>
      <c r="E9763">
        <v>0.83273626799862954</v>
      </c>
      <c r="F9763">
        <v>0.18403559567910019</v>
      </c>
      <c r="G9763">
        <v>54.054149354401083</v>
      </c>
      <c r="H9763">
        <v>-0.45113452925824471</v>
      </c>
      <c r="I9763">
        <v>54.004093266963338</v>
      </c>
      <c r="J9763">
        <v>2.8079720585570191</v>
      </c>
    </row>
    <row r="9764" spans="1:10" x14ac:dyDescent="0.3">
      <c r="A9764" s="1">
        <v>9762</v>
      </c>
      <c r="B9764">
        <v>54.039351930433433</v>
      </c>
      <c r="C9764">
        <v>1.055972915171115</v>
      </c>
      <c r="D9764">
        <v>1.7203951209062408E-2</v>
      </c>
      <c r="E9764">
        <v>0.85786360070286238</v>
      </c>
      <c r="F9764">
        <v>0.136986828481971</v>
      </c>
      <c r="G9764">
        <v>54.065201139298047</v>
      </c>
      <c r="H9764">
        <v>-0.4463946661051601</v>
      </c>
      <c r="I9764">
        <v>54.009287990069787</v>
      </c>
      <c r="J9764">
        <v>2.8033025763739299</v>
      </c>
    </row>
    <row r="9765" spans="1:10" x14ac:dyDescent="0.3">
      <c r="A9765" s="1">
        <v>9763</v>
      </c>
      <c r="B9765">
        <v>54.047912054779097</v>
      </c>
      <c r="C9765">
        <v>1.0563764042615911</v>
      </c>
      <c r="D9765">
        <v>1.857238113845382E-2</v>
      </c>
      <c r="E9765">
        <v>0.86787868456232142</v>
      </c>
      <c r="F9765">
        <v>0.16240280791305731</v>
      </c>
      <c r="G9765">
        <v>54.075817123562622</v>
      </c>
      <c r="H9765">
        <v>-0.44595439752776223</v>
      </c>
      <c r="I9765">
        <v>54.015457045105677</v>
      </c>
      <c r="J9765">
        <v>2.8036632890565381</v>
      </c>
    </row>
    <row r="9766" spans="1:10" x14ac:dyDescent="0.3">
      <c r="A9766" s="1">
        <v>9764</v>
      </c>
      <c r="B9766">
        <v>54.056586918857157</v>
      </c>
      <c r="C9766">
        <v>1.056799855980586</v>
      </c>
      <c r="D9766">
        <v>2.0197607984038371E-2</v>
      </c>
      <c r="E9766">
        <v>0.88643733186814666</v>
      </c>
      <c r="F9766">
        <v>0.21594819523419709</v>
      </c>
      <c r="G9766">
        <v>54.086933578062137</v>
      </c>
      <c r="H9766">
        <v>-0.4454836096622834</v>
      </c>
      <c r="I9766">
        <v>54.021292215744467</v>
      </c>
      <c r="J9766">
        <v>2.8040316864374151</v>
      </c>
    </row>
    <row r="9767" spans="1:10" x14ac:dyDescent="0.3">
      <c r="A9767" s="1">
        <v>9765</v>
      </c>
      <c r="B9767">
        <v>54.065416283568752</v>
      </c>
      <c r="C9767">
        <v>1.0572834178196251</v>
      </c>
      <c r="D9767">
        <v>2.2351784812565539E-2</v>
      </c>
      <c r="E9767">
        <v>0.90940731977443146</v>
      </c>
      <c r="F9767">
        <v>0.1982555625739193</v>
      </c>
      <c r="G9767">
        <v>54.098999054090918</v>
      </c>
      <c r="H9767">
        <v>-0.44493119014852689</v>
      </c>
      <c r="I9767">
        <v>54.026357818935949</v>
      </c>
      <c r="J9767">
        <v>2.8044351633099409</v>
      </c>
    </row>
    <row r="9768" spans="1:10" x14ac:dyDescent="0.3">
      <c r="A9768" s="1">
        <v>9766</v>
      </c>
      <c r="B9768">
        <v>54.074519705834469</v>
      </c>
      <c r="C9768">
        <v>1.0577895438917859</v>
      </c>
      <c r="D9768">
        <v>2.433944347102136E-2</v>
      </c>
      <c r="E9768">
        <v>0.93199900686900372</v>
      </c>
      <c r="F9768">
        <v>0.2357895053121582</v>
      </c>
      <c r="G9768">
        <v>54.111071468055037</v>
      </c>
      <c r="H9768">
        <v>-0.44366401730801092</v>
      </c>
      <c r="I9768">
        <v>54.031958035502363</v>
      </c>
      <c r="J9768">
        <v>2.806114866898711</v>
      </c>
    </row>
    <row r="9769" spans="1:10" x14ac:dyDescent="0.3">
      <c r="A9769" s="1">
        <v>9767</v>
      </c>
      <c r="B9769">
        <v>54.083816202358321</v>
      </c>
      <c r="C9769">
        <v>1.058352684854029</v>
      </c>
      <c r="D9769">
        <v>2.6695705994113101E-2</v>
      </c>
      <c r="E9769">
        <v>0.84945619642894021</v>
      </c>
      <c r="F9769">
        <v>0.21558596822265541</v>
      </c>
      <c r="G9769">
        <v>54.123905678594518</v>
      </c>
      <c r="H9769">
        <v>-0.44301058286504241</v>
      </c>
      <c r="I9769">
        <v>54.037135140551911</v>
      </c>
      <c r="J9769">
        <v>2.8065728681597122</v>
      </c>
    </row>
    <row r="9770" spans="1:10" x14ac:dyDescent="0.3">
      <c r="A9770" s="1">
        <v>9768</v>
      </c>
      <c r="B9770">
        <v>54.092321770654763</v>
      </c>
      <c r="C9770">
        <v>1.058863314334695</v>
      </c>
      <c r="D9770">
        <v>2.885824558137997E-2</v>
      </c>
      <c r="E9770">
        <v>0.86845662059581119</v>
      </c>
      <c r="F9770">
        <v>0.23488172363255669</v>
      </c>
      <c r="G9770">
        <v>54.135657908120919</v>
      </c>
      <c r="H9770">
        <v>-0.44240974775310993</v>
      </c>
      <c r="I9770">
        <v>54.041860225595158</v>
      </c>
      <c r="J9770">
        <v>2.806978460232965</v>
      </c>
    </row>
    <row r="9771" spans="1:10" x14ac:dyDescent="0.3">
      <c r="A9771" s="1">
        <v>9769</v>
      </c>
      <c r="B9771">
        <v>54.100962030517657</v>
      </c>
      <c r="C9771">
        <v>1.0594309088575331</v>
      </c>
      <c r="D9771">
        <v>3.1200116557015E-2</v>
      </c>
      <c r="E9771">
        <v>0.89266450514594742</v>
      </c>
      <c r="F9771">
        <v>0.20379895193112049</v>
      </c>
      <c r="G9771">
        <v>54.14781383374536</v>
      </c>
      <c r="H9771">
        <v>-0.44173654892167602</v>
      </c>
      <c r="I9771">
        <v>54.04640676745241</v>
      </c>
      <c r="J9771">
        <v>2.8074230867921521</v>
      </c>
    </row>
    <row r="9772" spans="1:10" x14ac:dyDescent="0.3">
      <c r="A9772" s="1">
        <v>9770</v>
      </c>
      <c r="B9772">
        <v>54.10999771931332</v>
      </c>
      <c r="C9772">
        <v>1.0600280263665609</v>
      </c>
      <c r="D9772">
        <v>3.326750075395573E-2</v>
      </c>
      <c r="E9772">
        <v>0.91676746402059728</v>
      </c>
      <c r="F9772">
        <v>0.23642509953575061</v>
      </c>
      <c r="G9772">
        <v>54.159952910085337</v>
      </c>
      <c r="H9772">
        <v>-0.44103936275223238</v>
      </c>
      <c r="I9772">
        <v>54.051828804003947</v>
      </c>
      <c r="J9772">
        <v>2.807903682167185</v>
      </c>
    </row>
    <row r="9773" spans="1:10" x14ac:dyDescent="0.3">
      <c r="A9773" s="1">
        <v>9771</v>
      </c>
      <c r="B9773">
        <v>54.119020632515038</v>
      </c>
      <c r="C9773">
        <v>1.060666615919001</v>
      </c>
      <c r="D9773">
        <v>3.560023970639873E-2</v>
      </c>
      <c r="E9773">
        <v>0.83526840243612466</v>
      </c>
      <c r="F9773">
        <v>0.21157100613207161</v>
      </c>
      <c r="G9773">
        <v>54.171933900711323</v>
      </c>
      <c r="H9773">
        <v>-0.42502317313857851</v>
      </c>
      <c r="I9773">
        <v>54.05708444901682</v>
      </c>
      <c r="J9773">
        <v>2.7997002937321671</v>
      </c>
    </row>
    <row r="9774" spans="1:10" x14ac:dyDescent="0.3">
      <c r="A9774" s="1">
        <v>9772</v>
      </c>
      <c r="B9774">
        <v>54.127466131953852</v>
      </c>
      <c r="C9774">
        <v>1.061255261927764</v>
      </c>
      <c r="D9774">
        <v>3.7744649508999271E-2</v>
      </c>
      <c r="E9774">
        <v>0.84620453996127576</v>
      </c>
      <c r="F9774">
        <v>0.2322800935329595</v>
      </c>
      <c r="G9774">
        <v>54.183565203795062</v>
      </c>
      <c r="H9774">
        <v>-0.42431764351973422</v>
      </c>
      <c r="I9774">
        <v>54.061800892854507</v>
      </c>
      <c r="J9774">
        <v>2.800152124817779</v>
      </c>
    </row>
    <row r="9775" spans="1:10" x14ac:dyDescent="0.3">
      <c r="A9775" s="1">
        <v>9773</v>
      </c>
      <c r="B9775">
        <v>54.135888839690082</v>
      </c>
      <c r="C9775">
        <v>1.0618888225538641</v>
      </c>
      <c r="D9775">
        <v>4.0063183977614533E-2</v>
      </c>
      <c r="E9775">
        <v>0.85674026786778434</v>
      </c>
      <c r="F9775">
        <v>0.19747256172391639</v>
      </c>
      <c r="G9775">
        <v>54.195432109649232</v>
      </c>
      <c r="H9775">
        <v>-0.42355002245583151</v>
      </c>
      <c r="I9775">
        <v>54.066192088383907</v>
      </c>
      <c r="J9775">
        <v>2.8006287646533372</v>
      </c>
    </row>
    <row r="9776" spans="1:10" x14ac:dyDescent="0.3">
      <c r="A9776" s="1">
        <v>9774</v>
      </c>
      <c r="B9776">
        <v>54.144331162028642</v>
      </c>
      <c r="C9776">
        <v>1.0625226260086229</v>
      </c>
      <c r="D9776">
        <v>4.2014555472330031E-2</v>
      </c>
      <c r="E9776">
        <v>0.86694715989452664</v>
      </c>
      <c r="F9776">
        <v>0.2293298351232512</v>
      </c>
      <c r="G9776">
        <v>54.206772959801569</v>
      </c>
      <c r="H9776">
        <v>-0.42279719987132852</v>
      </c>
      <c r="I9776">
        <v>54.071241618013389</v>
      </c>
      <c r="J9776">
        <v>2.801123253510625</v>
      </c>
    </row>
    <row r="9777" spans="1:10" x14ac:dyDescent="0.3">
      <c r="A9777" s="1">
        <v>9775</v>
      </c>
      <c r="B9777">
        <v>54.152964459350251</v>
      </c>
      <c r="C9777">
        <v>1.063212063242178</v>
      </c>
      <c r="D9777">
        <v>4.4305555223778513E-2</v>
      </c>
      <c r="E9777">
        <v>0.88577781424483248</v>
      </c>
      <c r="F9777">
        <v>0.20040583999197251</v>
      </c>
      <c r="G9777">
        <v>54.218808957629903</v>
      </c>
      <c r="H9777">
        <v>-0.42196081063731272</v>
      </c>
      <c r="I9777">
        <v>54.07589197702562</v>
      </c>
      <c r="J9777">
        <v>2.8016406800864329</v>
      </c>
    </row>
    <row r="9778" spans="1:10" x14ac:dyDescent="0.3">
      <c r="A9778" s="1">
        <v>9776</v>
      </c>
      <c r="B9778">
        <v>54.161919276210106</v>
      </c>
      <c r="C9778">
        <v>1.063925779429272</v>
      </c>
      <c r="D9778">
        <v>4.6337993314994247E-2</v>
      </c>
      <c r="E9778">
        <v>0.91002440302381615</v>
      </c>
      <c r="F9778">
        <v>0.23297825560758731</v>
      </c>
      <c r="G9778">
        <v>54.23146376484879</v>
      </c>
      <c r="H9778">
        <v>-0.4358091250971845</v>
      </c>
      <c r="I9778">
        <v>54.080492373215762</v>
      </c>
      <c r="J9778">
        <v>2.819906317622451</v>
      </c>
    </row>
    <row r="9779" spans="1:10" x14ac:dyDescent="0.3">
      <c r="A9779" s="1">
        <v>9777</v>
      </c>
      <c r="B9779">
        <v>54.170880874577229</v>
      </c>
      <c r="C9779">
        <v>1.0646798839305009</v>
      </c>
      <c r="D9779">
        <v>4.8640389301297222E-2</v>
      </c>
      <c r="E9779">
        <v>0.93313724221817651</v>
      </c>
      <c r="F9779">
        <v>0.2082214283389095</v>
      </c>
      <c r="G9779">
        <v>54.246173165882233</v>
      </c>
      <c r="H9779">
        <v>-0.48203685337268709</v>
      </c>
      <c r="I9779">
        <v>54.085842295993899</v>
      </c>
      <c r="J9779">
        <v>2.8116129434982682</v>
      </c>
    </row>
    <row r="9780" spans="1:10" x14ac:dyDescent="0.3">
      <c r="A9780" s="1">
        <v>9778</v>
      </c>
      <c r="B9780">
        <v>54.180159804529957</v>
      </c>
      <c r="C9780">
        <v>1.065458771160595</v>
      </c>
      <c r="D9780">
        <v>5.0718183295651642E-2</v>
      </c>
      <c r="E9780">
        <v>0.95598047224225169</v>
      </c>
      <c r="F9780">
        <v>0.24098288048674771</v>
      </c>
      <c r="G9780">
        <v>54.258665689743353</v>
      </c>
      <c r="H9780">
        <v>-0.48109818562135231</v>
      </c>
      <c r="I9780">
        <v>54.091491645104078</v>
      </c>
      <c r="J9780">
        <v>2.81221136725493</v>
      </c>
    </row>
    <row r="9781" spans="1:10" x14ac:dyDescent="0.3">
      <c r="A9781" s="1">
        <v>9779</v>
      </c>
      <c r="B9781">
        <v>54.189685278180427</v>
      </c>
      <c r="C9781">
        <v>1.0662972136963049</v>
      </c>
      <c r="D9781">
        <v>5.3128641805082748E-2</v>
      </c>
      <c r="E9781">
        <v>0.97838800210447097</v>
      </c>
      <c r="F9781">
        <v>0.21730078912794629</v>
      </c>
      <c r="G9781">
        <v>54.271918843088883</v>
      </c>
      <c r="H9781">
        <v>-0.48006601510416741</v>
      </c>
      <c r="I9781">
        <v>54.096806905767409</v>
      </c>
      <c r="J9781">
        <v>2.812831004493431</v>
      </c>
    </row>
    <row r="9782" spans="1:10" x14ac:dyDescent="0.3">
      <c r="A9782" s="1">
        <v>9780</v>
      </c>
      <c r="B9782">
        <v>54.199414381056179</v>
      </c>
      <c r="C9782">
        <v>1.0671523212301799</v>
      </c>
      <c r="D9782">
        <v>5.5297813791662168E-2</v>
      </c>
      <c r="E9782">
        <v>1.000270180838607</v>
      </c>
      <c r="F9782">
        <v>0.25062611760042319</v>
      </c>
      <c r="G9782">
        <v>54.285002077664103</v>
      </c>
      <c r="H9782">
        <v>-0.47902889090930501</v>
      </c>
      <c r="I9782">
        <v>54.102747697952132</v>
      </c>
      <c r="J9782">
        <v>2.8134805340343871</v>
      </c>
    </row>
    <row r="9783" spans="1:10" x14ac:dyDescent="0.3">
      <c r="A9783" s="1">
        <v>9781</v>
      </c>
      <c r="B9783">
        <v>54.209370300288043</v>
      </c>
      <c r="C9783">
        <v>1.0680678149480169</v>
      </c>
      <c r="D9783">
        <v>5.7802877499052607E-2</v>
      </c>
      <c r="E9783">
        <v>1.0217112771306509</v>
      </c>
      <c r="F9783">
        <v>0.22748086327450379</v>
      </c>
      <c r="G9783">
        <v>54.299320637804499</v>
      </c>
      <c r="H9783">
        <v>-0.48635541125156379</v>
      </c>
      <c r="I9783">
        <v>54.110742232291493</v>
      </c>
      <c r="J9783">
        <v>2.7724500761151418</v>
      </c>
    </row>
    <row r="9784" spans="1:10" x14ac:dyDescent="0.3">
      <c r="A9784" s="1">
        <v>9782</v>
      </c>
      <c r="B9784">
        <v>54.219565300379507</v>
      </c>
      <c r="C9784">
        <v>1.0690057306412659</v>
      </c>
      <c r="D9784">
        <v>6.0082348229491829E-2</v>
      </c>
      <c r="E9784">
        <v>1.0427455785116531</v>
      </c>
      <c r="F9784">
        <v>0.26058321576390048</v>
      </c>
      <c r="G9784">
        <v>54.313058663384062</v>
      </c>
      <c r="H9784">
        <v>-0.48520841819477328</v>
      </c>
      <c r="I9784">
        <v>54.117052402504576</v>
      </c>
      <c r="J9784">
        <v>2.773158744236929</v>
      </c>
    </row>
    <row r="9785" spans="1:10" x14ac:dyDescent="0.3">
      <c r="A9785" s="1">
        <v>9783</v>
      </c>
      <c r="B9785">
        <v>54.229948407857101</v>
      </c>
      <c r="C9785">
        <v>1.0700033800010409</v>
      </c>
      <c r="D9785">
        <v>6.26890476923362E-2</v>
      </c>
      <c r="E9785">
        <v>1.062557783264918</v>
      </c>
      <c r="F9785">
        <v>0.2373022870834452</v>
      </c>
      <c r="G9785">
        <v>54.327492817822467</v>
      </c>
      <c r="H9785">
        <v>-0.48396177966391862</v>
      </c>
      <c r="I9785">
        <v>54.122993648549077</v>
      </c>
      <c r="J9785">
        <v>2.7738833838273842</v>
      </c>
    </row>
    <row r="9786" spans="1:10" x14ac:dyDescent="0.3">
      <c r="A9786" s="1">
        <v>9784</v>
      </c>
      <c r="B9786">
        <v>54.240524064892817</v>
      </c>
      <c r="C9786">
        <v>1.0710215321127989</v>
      </c>
      <c r="D9786">
        <v>6.5061841990983277E-2</v>
      </c>
      <c r="E9786">
        <v>1.082670677346897</v>
      </c>
      <c r="F9786">
        <v>0.26976173210680732</v>
      </c>
      <c r="G9786">
        <v>54.34175543647455</v>
      </c>
      <c r="H9786">
        <v>-0.48270780042093331</v>
      </c>
      <c r="I9786">
        <v>54.129526653705561</v>
      </c>
      <c r="J9786">
        <v>2.7746429579840579</v>
      </c>
    </row>
    <row r="9787" spans="1:10" x14ac:dyDescent="0.3">
      <c r="A9787" s="1">
        <v>9785</v>
      </c>
      <c r="B9787">
        <v>54.251286619485121</v>
      </c>
      <c r="C9787">
        <v>1.0721017592946349</v>
      </c>
      <c r="D9787">
        <v>6.7756948407257281E-2</v>
      </c>
      <c r="E9787">
        <v>1.1023356227587691</v>
      </c>
      <c r="F9787">
        <v>0.2465425434735172</v>
      </c>
      <c r="G9787">
        <v>54.355454946796328</v>
      </c>
      <c r="H9787">
        <v>-0.46292702431282762</v>
      </c>
      <c r="I9787">
        <v>54.13672857019597</v>
      </c>
      <c r="J9787">
        <v>2.7602339160817491</v>
      </c>
    </row>
    <row r="9788" spans="1:10" x14ac:dyDescent="0.3">
      <c r="A9788" s="1">
        <v>9786</v>
      </c>
      <c r="B9788">
        <v>54.262258127611702</v>
      </c>
      <c r="C9788">
        <v>1.073206880664151</v>
      </c>
      <c r="D9788">
        <v>7.0223194415300172E-2</v>
      </c>
      <c r="E9788">
        <v>1.01970813080778</v>
      </c>
      <c r="F9788">
        <v>0.30430876796545342</v>
      </c>
      <c r="G9788">
        <v>54.370211892900024</v>
      </c>
      <c r="H9788">
        <v>-0.46156033017868442</v>
      </c>
      <c r="I9788">
        <v>54.143537081742338</v>
      </c>
      <c r="J9788">
        <v>2.7610513754868609</v>
      </c>
    </row>
    <row r="9789" spans="1:10" x14ac:dyDescent="0.3">
      <c r="A9789" s="1">
        <v>9787</v>
      </c>
      <c r="B9789">
        <v>54.272374298392258</v>
      </c>
      <c r="C9789">
        <v>1.0742806953836921</v>
      </c>
      <c r="D9789">
        <v>7.3259096459297568E-2</v>
      </c>
      <c r="E9789">
        <v>0.93730317399015306</v>
      </c>
      <c r="F9789">
        <v>0.25820822054367742</v>
      </c>
      <c r="G9789">
        <v>54.384986961947227</v>
      </c>
      <c r="H9789">
        <v>-0.46015170616590861</v>
      </c>
      <c r="I9789">
        <v>54.148529676950147</v>
      </c>
      <c r="J9789">
        <v>2.7617569871210041</v>
      </c>
    </row>
    <row r="9790" spans="1:10" x14ac:dyDescent="0.3">
      <c r="A9790" s="1">
        <v>9788</v>
      </c>
      <c r="B9790">
        <v>54.281717983454129</v>
      </c>
      <c r="C9790">
        <v>1.0752605555442121</v>
      </c>
      <c r="D9790">
        <v>7.5847209242700178E-2</v>
      </c>
      <c r="E9790">
        <v>0.85451025769224043</v>
      </c>
      <c r="F9790">
        <v>0.29156822558062051</v>
      </c>
      <c r="G9790">
        <v>54.398301549531269</v>
      </c>
      <c r="H9790">
        <v>-0.45887525299392279</v>
      </c>
      <c r="I9790">
        <v>54.153506402701083</v>
      </c>
      <c r="J9790">
        <v>2.7624106721599371</v>
      </c>
    </row>
    <row r="9791" spans="1:10" x14ac:dyDescent="0.3">
      <c r="A9791" s="1">
        <v>9789</v>
      </c>
      <c r="B9791">
        <v>54.290328663649653</v>
      </c>
      <c r="C9791">
        <v>1.076215418896495</v>
      </c>
      <c r="D9791">
        <v>7.8803277096768543E-2</v>
      </c>
      <c r="E9791">
        <v>0.77076615139951588</v>
      </c>
      <c r="F9791">
        <v>0.2238612600921154</v>
      </c>
      <c r="G9791">
        <v>54.411446723296571</v>
      </c>
      <c r="H9791">
        <v>-0.45756905831847128</v>
      </c>
      <c r="I9791">
        <v>54.157130320112977</v>
      </c>
      <c r="J9791">
        <v>2.7629791624939011</v>
      </c>
    </row>
    <row r="9792" spans="1:10" x14ac:dyDescent="0.3">
      <c r="A9792" s="1">
        <v>9790</v>
      </c>
      <c r="B9792">
        <v>54.297894912211667</v>
      </c>
      <c r="C9792">
        <v>1.077039499688434</v>
      </c>
      <c r="D9792">
        <v>8.1013813531236614E-2</v>
      </c>
      <c r="E9792">
        <v>0.68920210167875173</v>
      </c>
      <c r="F9792">
        <v>0.12326250815561129</v>
      </c>
      <c r="G9792">
        <v>54.422965003165402</v>
      </c>
      <c r="H9792">
        <v>-0.46339347249021617</v>
      </c>
      <c r="I9792">
        <v>54.159829305430343</v>
      </c>
      <c r="J9792">
        <v>2.777532490362733</v>
      </c>
    </row>
    <row r="9793" spans="1:10" x14ac:dyDescent="0.3">
      <c r="A9793" s="1">
        <v>9791</v>
      </c>
      <c r="B9793">
        <v>54.304758995088918</v>
      </c>
      <c r="C9793">
        <v>1.0777400299773401</v>
      </c>
      <c r="D9793">
        <v>8.2247818676656245E-2</v>
      </c>
      <c r="E9793">
        <v>0.69050803847801512</v>
      </c>
      <c r="F9793">
        <v>0.1322517393838335</v>
      </c>
      <c r="G9793">
        <v>54.431729892547658</v>
      </c>
      <c r="H9793">
        <v>-0.46253743224329757</v>
      </c>
      <c r="I9793">
        <v>54.164595076860898</v>
      </c>
      <c r="J9793">
        <v>2.77806135229712</v>
      </c>
    </row>
    <row r="9794" spans="1:10" x14ac:dyDescent="0.3">
      <c r="A9794" s="1">
        <v>9792</v>
      </c>
      <c r="B9794">
        <v>54.311620231823618</v>
      </c>
      <c r="C9794">
        <v>1.078476309939298</v>
      </c>
      <c r="D9794">
        <v>8.3569483464905447E-2</v>
      </c>
      <c r="E9794">
        <v>0.70425437085004539</v>
      </c>
      <c r="F9794">
        <v>8.9587292657152706E-2</v>
      </c>
      <c r="G9794">
        <v>54.440626748279421</v>
      </c>
      <c r="H9794">
        <v>-0.46163199408943639</v>
      </c>
      <c r="I9794">
        <v>54.169209181848423</v>
      </c>
      <c r="J9794">
        <v>2.778610897539139</v>
      </c>
    </row>
    <row r="9795" spans="1:10" x14ac:dyDescent="0.3">
      <c r="A9795" s="1">
        <v>9793</v>
      </c>
      <c r="B9795">
        <v>54.318615189910197</v>
      </c>
      <c r="C9795">
        <v>1.079214541310348</v>
      </c>
      <c r="D9795">
        <v>8.4464244854804874E-2</v>
      </c>
      <c r="E9795">
        <v>0.73120838410082745</v>
      </c>
      <c r="F9795">
        <v>0.1215686517349534</v>
      </c>
      <c r="G9795">
        <v>54.448999683987651</v>
      </c>
      <c r="H9795">
        <v>-0.46077771618008811</v>
      </c>
      <c r="I9795">
        <v>54.174682982358348</v>
      </c>
      <c r="J9795">
        <v>2.779221024456096</v>
      </c>
    </row>
    <row r="9796" spans="1:10" x14ac:dyDescent="0.3">
      <c r="A9796" s="1">
        <v>9794</v>
      </c>
      <c r="B9796">
        <v>54.325877698490501</v>
      </c>
      <c r="C9796">
        <v>1.0800103067214279</v>
      </c>
      <c r="D9796">
        <v>8.5678915764903066E-2</v>
      </c>
      <c r="E9796">
        <v>0.75841028308326108</v>
      </c>
      <c r="F9796">
        <v>9.3308533317743247E-2</v>
      </c>
      <c r="G9796">
        <v>54.458132679718638</v>
      </c>
      <c r="H9796">
        <v>-0.45982244048414711</v>
      </c>
      <c r="I9796">
        <v>54.179880649204982</v>
      </c>
      <c r="J9796">
        <v>2.7798407055283931</v>
      </c>
    </row>
    <row r="9797" spans="1:10" x14ac:dyDescent="0.3">
      <c r="A9797" s="1">
        <v>9795</v>
      </c>
      <c r="B9797">
        <v>54.333427374024211</v>
      </c>
      <c r="C9797">
        <v>1.080824931861099</v>
      </c>
      <c r="D9797">
        <v>8.6613157025593412E-2</v>
      </c>
      <c r="E9797">
        <v>0.77935086682578858</v>
      </c>
      <c r="F9797">
        <v>4.3310975363743592E-2</v>
      </c>
      <c r="G9797">
        <v>54.467120872613563</v>
      </c>
      <c r="H9797">
        <v>-0.45888358531390899</v>
      </c>
      <c r="I9797">
        <v>54.185842336988557</v>
      </c>
      <c r="J9797">
        <v>2.7805181924088682</v>
      </c>
    </row>
    <row r="9798" spans="1:10" x14ac:dyDescent="0.3">
      <c r="A9798" s="1">
        <v>9796</v>
      </c>
      <c r="B9798">
        <v>54.341177022130253</v>
      </c>
      <c r="C9798">
        <v>1.081614681567387</v>
      </c>
      <c r="D9798">
        <v>8.7046059843361084E-2</v>
      </c>
      <c r="E9798">
        <v>0.79980643773719684</v>
      </c>
      <c r="F9798">
        <v>-1.7285642887431629E-2</v>
      </c>
      <c r="G9798">
        <v>54.475245907716527</v>
      </c>
      <c r="H9798">
        <v>-0.45469954797407319</v>
      </c>
      <c r="I9798">
        <v>54.192962558570038</v>
      </c>
      <c r="J9798">
        <v>2.7800250800400832</v>
      </c>
    </row>
    <row r="9799" spans="1:10" x14ac:dyDescent="0.3">
      <c r="A9799" s="1">
        <v>9797</v>
      </c>
      <c r="B9799">
        <v>54.349163658866559</v>
      </c>
      <c r="C9799">
        <v>1.082357757250618</v>
      </c>
      <c r="D9799">
        <v>8.687270491190717E-2</v>
      </c>
      <c r="E9799">
        <v>0.82474398352900202</v>
      </c>
      <c r="F9799">
        <v>-8.2529807339266487E-2</v>
      </c>
      <c r="G9799">
        <v>54.482966214791709</v>
      </c>
      <c r="H9799">
        <v>-0.45397969070859129</v>
      </c>
      <c r="I9799">
        <v>54.201243625350152</v>
      </c>
      <c r="J9799">
        <v>2.780793823911099</v>
      </c>
    </row>
    <row r="9800" spans="1:10" x14ac:dyDescent="0.3">
      <c r="A9800" s="1">
        <v>9798</v>
      </c>
      <c r="B9800">
        <v>54.357369989569072</v>
      </c>
      <c r="C9800">
        <v>1.083032956694991</v>
      </c>
      <c r="D9800">
        <v>8.6048745637059249E-2</v>
      </c>
      <c r="E9800">
        <v>0.84992071171832195</v>
      </c>
      <c r="F9800">
        <v>-0.1536248197260823</v>
      </c>
      <c r="G9800">
        <v>54.489906620728043</v>
      </c>
      <c r="H9800">
        <v>-0.45341421759215272</v>
      </c>
      <c r="I9800">
        <v>54.210849448256283</v>
      </c>
      <c r="J9800">
        <v>2.7815903268835962</v>
      </c>
    </row>
    <row r="9801" spans="1:10" x14ac:dyDescent="0.3">
      <c r="A9801" s="1">
        <v>9799</v>
      </c>
      <c r="B9801">
        <v>54.365859478327707</v>
      </c>
      <c r="C9801">
        <v>1.0836283862086249</v>
      </c>
      <c r="D9801">
        <v>8.4510484419260998E-2</v>
      </c>
      <c r="E9801">
        <v>0.8746304633187848</v>
      </c>
      <c r="F9801">
        <v>-0.23067045662190619</v>
      </c>
      <c r="G9801">
        <v>54.496032496510168</v>
      </c>
      <c r="H9801">
        <v>-0.45302084615092419</v>
      </c>
      <c r="I9801">
        <v>54.221951934265171</v>
      </c>
      <c r="J9801">
        <v>2.7824091335714241</v>
      </c>
    </row>
    <row r="9802" spans="1:10" x14ac:dyDescent="0.3">
      <c r="A9802" s="1">
        <v>9800</v>
      </c>
      <c r="B9802">
        <v>54.374595855894867</v>
      </c>
      <c r="C9802">
        <v>1.0841247501743361</v>
      </c>
      <c r="D9802">
        <v>8.2202682130436661E-2</v>
      </c>
      <c r="E9802">
        <v>0.8987891694951905</v>
      </c>
      <c r="F9802">
        <v>-0.3126376259996807</v>
      </c>
      <c r="G9802">
        <v>54.503451413762917</v>
      </c>
      <c r="H9802">
        <v>-0.47987761530226519</v>
      </c>
      <c r="I9802">
        <v>54.235571330670197</v>
      </c>
      <c r="J9802">
        <v>2.7715543799718079</v>
      </c>
    </row>
    <row r="9803" spans="1:10" x14ac:dyDescent="0.3">
      <c r="A9803" s="1">
        <v>9801</v>
      </c>
      <c r="B9803">
        <v>54.383677315902119</v>
      </c>
      <c r="C9803">
        <v>1.0845109933237651</v>
      </c>
      <c r="D9803">
        <v>7.9040903008166449E-2</v>
      </c>
      <c r="E9803">
        <v>0.90795643915632518</v>
      </c>
      <c r="F9803">
        <v>-0.32007181787458672</v>
      </c>
      <c r="G9803">
        <v>54.50758720790882</v>
      </c>
      <c r="H9803">
        <v>-0.47989096674684889</v>
      </c>
      <c r="I9803">
        <v>54.249988756464809</v>
      </c>
      <c r="J9803">
        <v>2.7723717527491258</v>
      </c>
    </row>
    <row r="9804" spans="1:10" x14ac:dyDescent="0.3">
      <c r="A9804" s="1">
        <v>9802</v>
      </c>
      <c r="B9804">
        <v>54.392645442553608</v>
      </c>
      <c r="C9804">
        <v>1.0848272177171241</v>
      </c>
      <c r="D9804">
        <v>7.5877503994129042E-2</v>
      </c>
      <c r="E9804">
        <v>0.92531098603171591</v>
      </c>
      <c r="F9804">
        <v>-0.36722074643576808</v>
      </c>
      <c r="G9804">
        <v>54.511605895207751</v>
      </c>
      <c r="H9804">
        <v>-0.47995889057825991</v>
      </c>
      <c r="I9804">
        <v>54.264296920189622</v>
      </c>
      <c r="J9804">
        <v>2.7731024414112229</v>
      </c>
    </row>
    <row r="9805" spans="1:10" x14ac:dyDescent="0.3">
      <c r="A9805" s="1">
        <v>9803</v>
      </c>
      <c r="B9805">
        <v>54.401891610450519</v>
      </c>
      <c r="C9805">
        <v>1.0850612808912989</v>
      </c>
      <c r="D9805">
        <v>7.2206875972335799E-2</v>
      </c>
      <c r="E9805">
        <v>0.94737329388297353</v>
      </c>
      <c r="F9805">
        <v>-0.35080065452078169</v>
      </c>
      <c r="G9805">
        <v>54.515107526858969</v>
      </c>
      <c r="H9805">
        <v>-0.48015094442566603</v>
      </c>
      <c r="I9805">
        <v>54.279740969166753</v>
      </c>
      <c r="J9805">
        <v>2.773796249726356</v>
      </c>
    </row>
    <row r="9806" spans="1:10" x14ac:dyDescent="0.3">
      <c r="A9806" s="1">
        <v>9804</v>
      </c>
      <c r="B9806">
        <v>54.411362796050717</v>
      </c>
      <c r="C9806">
        <v>1.085260099316925</v>
      </c>
      <c r="D9806">
        <v>6.8699040047410911E-2</v>
      </c>
      <c r="E9806">
        <v>0.96897065039148811</v>
      </c>
      <c r="F9806">
        <v>-0.391508818327505</v>
      </c>
      <c r="G9806">
        <v>54.517472310039189</v>
      </c>
      <c r="H9806">
        <v>-0.45686525445528109</v>
      </c>
      <c r="I9806">
        <v>54.293178731577058</v>
      </c>
      <c r="J9806">
        <v>2.8028689676083691</v>
      </c>
    </row>
    <row r="9807" spans="1:10" x14ac:dyDescent="0.3">
      <c r="A9807" s="1">
        <v>9805</v>
      </c>
      <c r="B9807">
        <v>54.421058333200527</v>
      </c>
      <c r="C9807">
        <v>1.085389217309771</v>
      </c>
      <c r="D9807">
        <v>6.4781248651545942E-2</v>
      </c>
      <c r="E9807">
        <v>0.88631361837854872</v>
      </c>
      <c r="F9807">
        <v>-0.38994743380476432</v>
      </c>
      <c r="G9807">
        <v>54.521125322861288</v>
      </c>
      <c r="H9807">
        <v>-0.45714001524504561</v>
      </c>
      <c r="I9807">
        <v>54.30960439176566</v>
      </c>
      <c r="J9807">
        <v>2.8034479230784539</v>
      </c>
    </row>
    <row r="9808" spans="1:10" x14ac:dyDescent="0.3">
      <c r="A9808" s="1">
        <v>9806</v>
      </c>
      <c r="B9808">
        <v>54.429920711994498</v>
      </c>
      <c r="C9808">
        <v>1.0854868366603481</v>
      </c>
      <c r="D9808">
        <v>6.088187100303992E-2</v>
      </c>
      <c r="E9808">
        <v>0.80371566648951065</v>
      </c>
      <c r="F9808">
        <v>-0.43632547635911462</v>
      </c>
      <c r="G9808">
        <v>54.523972052120939</v>
      </c>
      <c r="H9808">
        <v>-0.45742086671219601</v>
      </c>
      <c r="I9808">
        <v>54.325166960633943</v>
      </c>
      <c r="J9808">
        <v>2.803967080685521</v>
      </c>
    </row>
    <row r="9809" spans="1:10" x14ac:dyDescent="0.3">
      <c r="A9809" s="1">
        <v>9807</v>
      </c>
      <c r="B9809">
        <v>54.438081624853091</v>
      </c>
      <c r="C9809">
        <v>1.0855062725974161</v>
      </c>
      <c r="D9809">
        <v>5.6451418247908593E-2</v>
      </c>
      <c r="E9809">
        <v>0.71984355326166638</v>
      </c>
      <c r="F9809">
        <v>-0.36192677970237452</v>
      </c>
      <c r="G9809">
        <v>54.525296284596131</v>
      </c>
      <c r="H9809">
        <v>-0.45780297665622111</v>
      </c>
      <c r="I9809">
        <v>54.340942522215776</v>
      </c>
      <c r="J9809">
        <v>2.8044337557297752</v>
      </c>
    </row>
    <row r="9810" spans="1:10" x14ac:dyDescent="0.3">
      <c r="A9810" s="1">
        <v>9808</v>
      </c>
      <c r="B9810">
        <v>54.445169841659201</v>
      </c>
      <c r="C9810">
        <v>1.085526619825449</v>
      </c>
      <c r="D9810">
        <v>5.2887552126500183E-2</v>
      </c>
      <c r="E9810">
        <v>0.72044947579171081</v>
      </c>
      <c r="F9810">
        <v>-0.34328812714672369</v>
      </c>
      <c r="G9810">
        <v>54.526883811634697</v>
      </c>
      <c r="H9810">
        <v>-0.45808364925699108</v>
      </c>
      <c r="I9810">
        <v>54.354157370364383</v>
      </c>
      <c r="J9810">
        <v>2.804789376822685</v>
      </c>
    </row>
    <row r="9811" spans="1:10" x14ac:dyDescent="0.3">
      <c r="A9811" s="1">
        <v>9809</v>
      </c>
      <c r="B9811">
        <v>54.452361075937283</v>
      </c>
      <c r="C9811">
        <v>1.085473093870396</v>
      </c>
      <c r="D9811">
        <v>4.9460894445213392E-2</v>
      </c>
      <c r="E9811">
        <v>0.72105072425123806</v>
      </c>
      <c r="F9811">
        <v>-0.29368860924674628</v>
      </c>
      <c r="G9811">
        <v>54.529218364101382</v>
      </c>
      <c r="H9811">
        <v>-0.46715964266264137</v>
      </c>
      <c r="I9811">
        <v>54.368759524821478</v>
      </c>
      <c r="J9811">
        <v>2.774350078577434</v>
      </c>
    </row>
    <row r="9812" spans="1:10" x14ac:dyDescent="0.3">
      <c r="A9812" s="1">
        <v>9810</v>
      </c>
      <c r="B9812">
        <v>54.459583602578057</v>
      </c>
      <c r="C9812">
        <v>1.085401848907569</v>
      </c>
      <c r="D9812">
        <v>4.6518969654472893E-2</v>
      </c>
      <c r="E9812">
        <v>0.74768039777515238</v>
      </c>
      <c r="F9812">
        <v>-0.31886032681719378</v>
      </c>
      <c r="G9812">
        <v>54.53187283599587</v>
      </c>
      <c r="H9812">
        <v>-0.4674502767083486</v>
      </c>
      <c r="I9812">
        <v>54.380950955147178</v>
      </c>
      <c r="J9812">
        <v>2.77451747419203</v>
      </c>
    </row>
    <row r="9813" spans="1:10" x14ac:dyDescent="0.3">
      <c r="A9813" s="1">
        <v>9811</v>
      </c>
      <c r="B9813">
        <v>54.467059795437549</v>
      </c>
      <c r="C9813">
        <v>1.085271355103558</v>
      </c>
      <c r="D9813">
        <v>4.3330141360511838E-2</v>
      </c>
      <c r="E9813">
        <v>0.7745534947345577</v>
      </c>
      <c r="F9813">
        <v>-0.29501491802060398</v>
      </c>
      <c r="G9813">
        <v>54.534396890912213</v>
      </c>
      <c r="H9813">
        <v>-0.46780339289508382</v>
      </c>
      <c r="I9813">
        <v>54.393813838368452</v>
      </c>
      <c r="J9813">
        <v>2.774629137988859</v>
      </c>
    </row>
    <row r="9814" spans="1:10" x14ac:dyDescent="0.3">
      <c r="A9814" s="1">
        <v>9812</v>
      </c>
      <c r="B9814">
        <v>54.474803800518437</v>
      </c>
      <c r="C9814">
        <v>1.085127404304943</v>
      </c>
      <c r="D9814">
        <v>4.0380065330824867E-2</v>
      </c>
      <c r="E9814">
        <v>0.80084742347370097</v>
      </c>
      <c r="F9814">
        <v>-0.25269732041736209</v>
      </c>
      <c r="G9814">
        <v>54.537558921036982</v>
      </c>
      <c r="H9814">
        <v>-0.46813923479689312</v>
      </c>
      <c r="I9814">
        <v>54.406541888849013</v>
      </c>
      <c r="J9814">
        <v>2.774693916827411</v>
      </c>
    </row>
    <row r="9815" spans="1:10" x14ac:dyDescent="0.3">
      <c r="A9815" s="1">
        <v>9813</v>
      </c>
      <c r="B9815">
        <v>54.482785366658291</v>
      </c>
      <c r="C9815">
        <v>1.085005358882112</v>
      </c>
      <c r="D9815">
        <v>3.7861288228667127E-2</v>
      </c>
      <c r="E9815">
        <v>0.8264943564822308</v>
      </c>
      <c r="F9815">
        <v>-0.28299987207531052</v>
      </c>
      <c r="G9815">
        <v>54.541627959802909</v>
      </c>
      <c r="H9815">
        <v>-0.46841441906911091</v>
      </c>
      <c r="I9815">
        <v>54.418779308468167</v>
      </c>
      <c r="J9815">
        <v>2.774738448259563</v>
      </c>
    </row>
    <row r="9816" spans="1:10" x14ac:dyDescent="0.3">
      <c r="A9816" s="1">
        <v>9814</v>
      </c>
      <c r="B9816">
        <v>54.49105469008294</v>
      </c>
      <c r="C9816">
        <v>1.0848572221565811</v>
      </c>
      <c r="D9816">
        <v>3.5029335506416917E-2</v>
      </c>
      <c r="E9816">
        <v>0.84586170800840543</v>
      </c>
      <c r="F9816">
        <v>-0.25706264895718939</v>
      </c>
      <c r="G9816">
        <v>54.545497841781483</v>
      </c>
      <c r="H9816">
        <v>-0.46872296583859901</v>
      </c>
      <c r="I9816">
        <v>54.431834126381638</v>
      </c>
      <c r="J9816">
        <v>2.7747647976343059</v>
      </c>
    </row>
    <row r="9817" spans="1:10" x14ac:dyDescent="0.3">
      <c r="A9817" s="1">
        <v>9815</v>
      </c>
      <c r="B9817">
        <v>54.499504914499248</v>
      </c>
      <c r="C9817">
        <v>1.0847193600879541</v>
      </c>
      <c r="D9817">
        <v>3.2460917854799647E-2</v>
      </c>
      <c r="E9817">
        <v>0.87060493904968106</v>
      </c>
      <c r="F9817">
        <v>-0.29137010874051972</v>
      </c>
      <c r="G9817">
        <v>54.549836708305257</v>
      </c>
      <c r="H9817">
        <v>-0.46527113610397541</v>
      </c>
      <c r="I9817">
        <v>54.445000211517289</v>
      </c>
      <c r="J9817">
        <v>2.763216493438994</v>
      </c>
    </row>
    <row r="9818" spans="1:10" x14ac:dyDescent="0.3">
      <c r="A9818" s="1">
        <v>9816</v>
      </c>
      <c r="B9818">
        <v>54.508338699841651</v>
      </c>
      <c r="C9818">
        <v>1.084542093158158</v>
      </c>
      <c r="D9818">
        <v>2.950387148458955E-2</v>
      </c>
      <c r="E9818">
        <v>0.89519903797810785</v>
      </c>
      <c r="F9818">
        <v>-0.3529570676511844</v>
      </c>
      <c r="G9818">
        <v>54.554086886503107</v>
      </c>
      <c r="H9818">
        <v>-0.46559045961603029</v>
      </c>
      <c r="I9818">
        <v>54.458797621779603</v>
      </c>
      <c r="J9818">
        <v>2.7631930607208788</v>
      </c>
    </row>
    <row r="9819" spans="1:10" x14ac:dyDescent="0.3">
      <c r="A9819" s="1">
        <v>9817</v>
      </c>
      <c r="B9819">
        <v>54.517161752959773</v>
      </c>
      <c r="C9819">
        <v>1.0842960249633939</v>
      </c>
      <c r="D9819">
        <v>2.602378526939992E-2</v>
      </c>
      <c r="E9819">
        <v>0.91857255452551245</v>
      </c>
      <c r="F9819">
        <v>-0.34227329911742588</v>
      </c>
      <c r="G9819">
        <v>54.55751507855372</v>
      </c>
      <c r="H9819">
        <v>-0.46598634830495439</v>
      </c>
      <c r="I9819">
        <v>54.473462813193983</v>
      </c>
      <c r="J9819">
        <v>2.7631092343402308</v>
      </c>
    </row>
    <row r="9820" spans="1:10" x14ac:dyDescent="0.3">
      <c r="A9820" s="1">
        <v>9818</v>
      </c>
      <c r="B9820">
        <v>54.526344110974918</v>
      </c>
      <c r="C9820">
        <v>1.0840171188318031</v>
      </c>
      <c r="D9820">
        <v>2.2600729125143638E-2</v>
      </c>
      <c r="E9820">
        <v>0.83596475594915742</v>
      </c>
      <c r="F9820">
        <v>-0.419536652932469</v>
      </c>
      <c r="G9820">
        <v>54.56139050691305</v>
      </c>
      <c r="H9820">
        <v>-0.46639430330258702</v>
      </c>
      <c r="I9820">
        <v>54.4883920878748</v>
      </c>
      <c r="J9820">
        <v>2.762970076260157</v>
      </c>
    </row>
    <row r="9821" spans="1:10" x14ac:dyDescent="0.3">
      <c r="A9821" s="1">
        <v>9819</v>
      </c>
      <c r="B9821">
        <v>54.534711551168378</v>
      </c>
      <c r="C9821">
        <v>1.083691062067762</v>
      </c>
      <c r="D9821">
        <v>1.8398264798212459E-2</v>
      </c>
      <c r="E9821">
        <v>0.75322501176275602</v>
      </c>
      <c r="F9821">
        <v>-0.36359584338463208</v>
      </c>
      <c r="G9821">
        <v>54.563274050917308</v>
      </c>
      <c r="H9821">
        <v>-0.46858993964949441</v>
      </c>
      <c r="I9821">
        <v>54.503438089307259</v>
      </c>
      <c r="J9821">
        <v>2.783304230790931</v>
      </c>
    </row>
    <row r="9822" spans="1:10" x14ac:dyDescent="0.3">
      <c r="A9822" s="1">
        <v>9820</v>
      </c>
      <c r="B9822">
        <v>54.542321201406317</v>
      </c>
      <c r="C9822">
        <v>1.0834001158131641</v>
      </c>
      <c r="D9822">
        <v>1.4722259973878001E-2</v>
      </c>
      <c r="E9822">
        <v>0.76548758263488803</v>
      </c>
      <c r="F9822">
        <v>-0.35092209240405781</v>
      </c>
      <c r="G9822">
        <v>54.565177328573043</v>
      </c>
      <c r="H9822">
        <v>-0.46897539357081669</v>
      </c>
      <c r="I9822">
        <v>54.517295722980947</v>
      </c>
      <c r="J9822">
        <v>2.783116762240907</v>
      </c>
    </row>
    <row r="9823" spans="1:10" x14ac:dyDescent="0.3">
      <c r="A9823" s="1">
        <v>9821</v>
      </c>
      <c r="B9823">
        <v>54.549884790575938</v>
      </c>
      <c r="C9823">
        <v>1.083043095806411</v>
      </c>
      <c r="D9823">
        <v>1.1251026917868719E-2</v>
      </c>
      <c r="E9823">
        <v>0.78583151786521466</v>
      </c>
      <c r="F9823">
        <v>-0.30819712896434148</v>
      </c>
      <c r="G9823">
        <v>54.567352133679037</v>
      </c>
      <c r="H9823">
        <v>-0.46940239972931203</v>
      </c>
      <c r="I9823">
        <v>54.530759563682253</v>
      </c>
      <c r="J9823">
        <v>2.7828363710049731</v>
      </c>
    </row>
    <row r="9824" spans="1:10" x14ac:dyDescent="0.3">
      <c r="A9824" s="1">
        <v>9822</v>
      </c>
      <c r="B9824">
        <v>54.557732907019293</v>
      </c>
      <c r="C9824">
        <v>1.082658011329356</v>
      </c>
      <c r="D9824">
        <v>8.169352487108452E-3</v>
      </c>
      <c r="E9824">
        <v>0.80595962779238584</v>
      </c>
      <c r="F9824">
        <v>-0.34180947521427713</v>
      </c>
      <c r="G9824">
        <v>54.570416043164762</v>
      </c>
      <c r="H9824">
        <v>-0.46983394122361938</v>
      </c>
      <c r="I9824">
        <v>54.543845972121758</v>
      </c>
      <c r="J9824">
        <v>2.782502152935622</v>
      </c>
    </row>
    <row r="9825" spans="1:10" x14ac:dyDescent="0.3">
      <c r="A9825" s="1">
        <v>9823</v>
      </c>
      <c r="B9825">
        <v>54.565773413863852</v>
      </c>
      <c r="C9825">
        <v>1.0822120803461679</v>
      </c>
      <c r="D9825">
        <v>4.7541132752439994E-3</v>
      </c>
      <c r="E9825">
        <v>0.72342863337710261</v>
      </c>
      <c r="F9825">
        <v>-0.32122008842287608</v>
      </c>
      <c r="G9825">
        <v>54.573178217788517</v>
      </c>
      <c r="H9825">
        <v>-0.47533350367419369</v>
      </c>
      <c r="I9825">
        <v>54.55774918000224</v>
      </c>
      <c r="J9825">
        <v>2.7700501572833738</v>
      </c>
    </row>
    <row r="9826" spans="1:10" x14ac:dyDescent="0.3">
      <c r="A9826" s="1">
        <v>9824</v>
      </c>
      <c r="B9826">
        <v>54.573007029291901</v>
      </c>
      <c r="C9826">
        <v>1.0818127746023729</v>
      </c>
      <c r="D9826">
        <v>1.537320364185081E-3</v>
      </c>
      <c r="E9826">
        <v>0.72374245694846473</v>
      </c>
      <c r="F9826">
        <v>-0.23913708155867019</v>
      </c>
      <c r="G9826">
        <v>54.575401501952612</v>
      </c>
      <c r="H9826">
        <v>-0.47574857055330638</v>
      </c>
      <c r="I9826">
        <v>54.57041225314385</v>
      </c>
      <c r="J9826">
        <v>2.7696679311323682</v>
      </c>
    </row>
    <row r="9827" spans="1:10" x14ac:dyDescent="0.3">
      <c r="A9827" s="1">
        <v>9825</v>
      </c>
      <c r="B9827">
        <v>54.580234762486988</v>
      </c>
      <c r="C9827">
        <v>1.0814384921526949</v>
      </c>
      <c r="D9827">
        <v>-8.5404817081269357E-4</v>
      </c>
      <c r="E9827">
        <v>0.72404909848167887</v>
      </c>
      <c r="F9827">
        <v>-0.2622517006701976</v>
      </c>
      <c r="G9827">
        <v>54.578904528659038</v>
      </c>
      <c r="H9827">
        <v>-0.47612412549722022</v>
      </c>
      <c r="I9827">
        <v>54.581676273624183</v>
      </c>
      <c r="J9827">
        <v>2.7692950276241759</v>
      </c>
    </row>
    <row r="9828" spans="1:10" x14ac:dyDescent="0.3">
      <c r="A9828" s="1">
        <v>9826</v>
      </c>
      <c r="B9828">
        <v>54.587469157347883</v>
      </c>
      <c r="C9828">
        <v>1.0810345594812021</v>
      </c>
      <c r="D9828">
        <v>-3.4784384468227779E-3</v>
      </c>
      <c r="E9828">
        <v>0.72434937499117558</v>
      </c>
      <c r="F9828">
        <v>-0.31607172432345931</v>
      </c>
      <c r="G9828">
        <v>54.582051280605057</v>
      </c>
      <c r="H9828">
        <v>-0.47651920332574949</v>
      </c>
      <c r="I9828">
        <v>54.593340252715173</v>
      </c>
      <c r="J9828">
        <v>2.7688814993804751</v>
      </c>
    </row>
    <row r="9829" spans="1:10" x14ac:dyDescent="0.3">
      <c r="A9829" s="1">
        <v>9827</v>
      </c>
      <c r="B9829">
        <v>54.594675156089757</v>
      </c>
      <c r="C9829">
        <v>1.0805661173663339</v>
      </c>
      <c r="D9829">
        <v>-6.6294315748509627E-3</v>
      </c>
      <c r="E9829">
        <v>0.72484619063215472</v>
      </c>
      <c r="F9829">
        <v>-0.28556069734681649</v>
      </c>
      <c r="G9829">
        <v>54.584636815696648</v>
      </c>
      <c r="H9829">
        <v>-0.43362001153332619</v>
      </c>
      <c r="I9829">
        <v>54.606389706316669</v>
      </c>
      <c r="J9829">
        <v>2.847592215828024</v>
      </c>
    </row>
    <row r="9830" spans="1:10" x14ac:dyDescent="0.3">
      <c r="A9830" s="1">
        <v>9828</v>
      </c>
      <c r="B9830">
        <v>54.602018820857047</v>
      </c>
      <c r="C9830">
        <v>1.0800772031477051</v>
      </c>
      <c r="D9830">
        <v>-9.5289493443321948E-3</v>
      </c>
      <c r="E9830">
        <v>0.72534137843502766</v>
      </c>
      <c r="F9830">
        <v>-0.32418513569243712</v>
      </c>
      <c r="G9830">
        <v>54.587590119225887</v>
      </c>
      <c r="H9830">
        <v>-0.43407345441554668</v>
      </c>
      <c r="I9830">
        <v>54.618856838233228</v>
      </c>
      <c r="J9830">
        <v>2.8470619072418279</v>
      </c>
    </row>
    <row r="9831" spans="1:10" x14ac:dyDescent="0.3">
      <c r="A9831" s="1">
        <v>9829</v>
      </c>
      <c r="B9831">
        <v>54.609136278077088</v>
      </c>
      <c r="C9831">
        <v>1.079549110781121</v>
      </c>
      <c r="D9831">
        <v>-1.271878025549812E-2</v>
      </c>
      <c r="E9831">
        <v>0.7380647510237508</v>
      </c>
      <c r="F9831">
        <v>-0.28812526991568022</v>
      </c>
      <c r="G9831">
        <v>54.589877773471073</v>
      </c>
      <c r="H9831">
        <v>-0.43454781849068919</v>
      </c>
      <c r="I9831">
        <v>54.631610582660038</v>
      </c>
      <c r="J9831">
        <v>2.8464711149921929</v>
      </c>
    </row>
    <row r="9832" spans="1:10" x14ac:dyDescent="0.3">
      <c r="A9832" s="1">
        <v>9830</v>
      </c>
      <c r="B9832">
        <v>54.616568992317838</v>
      </c>
      <c r="C9832">
        <v>1.0789929699810721</v>
      </c>
      <c r="D9832">
        <v>-1.5628469695705239E-2</v>
      </c>
      <c r="E9832">
        <v>0.76453303055401767</v>
      </c>
      <c r="F9832">
        <v>-0.23831754051845741</v>
      </c>
      <c r="G9832">
        <v>54.592905023605717</v>
      </c>
      <c r="H9832">
        <v>-0.43504151371300148</v>
      </c>
      <c r="I9832">
        <v>54.644184388806693</v>
      </c>
      <c r="J9832">
        <v>2.8458421014035942</v>
      </c>
    </row>
    <row r="9833" spans="1:10" x14ac:dyDescent="0.3">
      <c r="A9833" s="1">
        <v>9831</v>
      </c>
      <c r="B9833">
        <v>54.624123571215627</v>
      </c>
      <c r="C9833">
        <v>1.078455309551704</v>
      </c>
      <c r="D9833">
        <v>-1.7989312831668169E-2</v>
      </c>
      <c r="E9833">
        <v>0.79079420563332314</v>
      </c>
      <c r="F9833">
        <v>-0.2686885822623124</v>
      </c>
      <c r="G9833">
        <v>54.596885273851917</v>
      </c>
      <c r="H9833">
        <v>-0.43551908798172678</v>
      </c>
      <c r="I9833">
        <v>54.655910140515601</v>
      </c>
      <c r="J9833">
        <v>2.84523432158006</v>
      </c>
    </row>
    <row r="9834" spans="1:10" x14ac:dyDescent="0.3">
      <c r="A9834" s="1">
        <v>9832</v>
      </c>
      <c r="B9834">
        <v>54.632010261398378</v>
      </c>
      <c r="C9834">
        <v>1.077873477780128</v>
      </c>
      <c r="D9834">
        <v>-2.0676260152227299E-2</v>
      </c>
      <c r="E9834">
        <v>0.81674090096586793</v>
      </c>
      <c r="F9834">
        <v>-0.24331267613345761</v>
      </c>
      <c r="G9834">
        <v>54.601030756958437</v>
      </c>
      <c r="H9834">
        <v>-0.42022576390209609</v>
      </c>
      <c r="I9834">
        <v>54.668190638282852</v>
      </c>
      <c r="J9834">
        <v>2.82747522752602</v>
      </c>
    </row>
    <row r="9835" spans="1:10" x14ac:dyDescent="0.3">
      <c r="A9835" s="1">
        <v>9833</v>
      </c>
      <c r="B9835">
        <v>54.640238116195583</v>
      </c>
      <c r="C9835">
        <v>1.077280621271411</v>
      </c>
      <c r="D9835">
        <v>-2.3133748903410259E-2</v>
      </c>
      <c r="E9835">
        <v>0.84238447466861177</v>
      </c>
      <c r="F9835">
        <v>-0.27972990817621801</v>
      </c>
      <c r="G9835">
        <v>54.605577146973147</v>
      </c>
      <c r="H9835">
        <v>-0.42073796500739791</v>
      </c>
      <c r="I9835">
        <v>54.680718006120223</v>
      </c>
      <c r="J9835">
        <v>2.826788175098224</v>
      </c>
    </row>
    <row r="9836" spans="1:10" x14ac:dyDescent="0.3">
      <c r="A9836" s="1">
        <v>9834</v>
      </c>
      <c r="B9836">
        <v>54.648569352992013</v>
      </c>
      <c r="C9836">
        <v>1.0766489450370029</v>
      </c>
      <c r="D9836">
        <v>-2.5908236377384208E-2</v>
      </c>
      <c r="E9836">
        <v>0.86702103658377283</v>
      </c>
      <c r="F9836">
        <v>-0.25631061100931118</v>
      </c>
      <c r="G9836">
        <v>54.609752288704641</v>
      </c>
      <c r="H9836">
        <v>-0.42126770923462581</v>
      </c>
      <c r="I9836">
        <v>54.693903067680317</v>
      </c>
      <c r="J9836">
        <v>2.8260374544019031</v>
      </c>
    </row>
    <row r="9837" spans="1:10" x14ac:dyDescent="0.3">
      <c r="A9837" s="1">
        <v>9835</v>
      </c>
      <c r="B9837">
        <v>54.657190500222377</v>
      </c>
      <c r="C9837">
        <v>1.076001874868685</v>
      </c>
      <c r="D9837">
        <v>-2.8464006937706589E-2</v>
      </c>
      <c r="E9837">
        <v>0.78465743585287684</v>
      </c>
      <c r="F9837">
        <v>-0.31329997008190857</v>
      </c>
      <c r="G9837">
        <v>54.614545235591713</v>
      </c>
      <c r="H9837">
        <v>-0.42181067983526649</v>
      </c>
      <c r="I9837">
        <v>54.706995097635051</v>
      </c>
      <c r="J9837">
        <v>2.8252688083187949</v>
      </c>
    </row>
    <row r="9838" spans="1:10" x14ac:dyDescent="0.3">
      <c r="A9838" s="1">
        <v>9836</v>
      </c>
      <c r="B9838">
        <v>54.66501739231925</v>
      </c>
      <c r="C9838">
        <v>1.075367561059744</v>
      </c>
      <c r="D9838">
        <v>-3.1599393939742718E-2</v>
      </c>
      <c r="E9838">
        <v>0.79620018718124608</v>
      </c>
      <c r="F9838">
        <v>-0.34236045395095083</v>
      </c>
      <c r="G9838">
        <v>54.617676122982751</v>
      </c>
      <c r="H9838">
        <v>-0.42230392222415958</v>
      </c>
      <c r="I9838">
        <v>54.720306364746293</v>
      </c>
      <c r="J9838">
        <v>2.8244697398684471</v>
      </c>
    </row>
    <row r="9839" spans="1:10" x14ac:dyDescent="0.3">
      <c r="A9839" s="1">
        <v>9837</v>
      </c>
      <c r="B9839">
        <v>54.673079446165531</v>
      </c>
      <c r="C9839">
        <v>1.0746393569079169</v>
      </c>
      <c r="D9839">
        <v>-3.5080132779328588E-2</v>
      </c>
      <c r="E9839">
        <v>0.81653107145565396</v>
      </c>
      <c r="F9839">
        <v>-0.31144559564388119</v>
      </c>
      <c r="G9839">
        <v>54.620525470836917</v>
      </c>
      <c r="H9839">
        <v>-0.4228582715714595</v>
      </c>
      <c r="I9839">
        <v>54.734456239259558</v>
      </c>
      <c r="J9839">
        <v>2.823538493980974</v>
      </c>
    </row>
    <row r="9840" spans="1:10" x14ac:dyDescent="0.3">
      <c r="A9840" s="1">
        <v>9838</v>
      </c>
      <c r="B9840">
        <v>54.681057119954069</v>
      </c>
      <c r="C9840">
        <v>1.0738975000702951</v>
      </c>
      <c r="D9840">
        <v>-3.8136147539899017E-2</v>
      </c>
      <c r="E9840">
        <v>0.83572494258270169</v>
      </c>
      <c r="F9840">
        <v>-0.34943950882379449</v>
      </c>
      <c r="G9840">
        <v>54.624024864261003</v>
      </c>
      <c r="H9840">
        <v>-0.42086817771336599</v>
      </c>
      <c r="I9840">
        <v>54.747825375831972</v>
      </c>
      <c r="J9840">
        <v>2.8238352508906459</v>
      </c>
    </row>
    <row r="9841" spans="1:10" x14ac:dyDescent="0.3">
      <c r="A9841" s="1">
        <v>9839</v>
      </c>
      <c r="B9841">
        <v>54.689391221080193</v>
      </c>
      <c r="C9841">
        <v>1.073065048265313</v>
      </c>
      <c r="D9841">
        <v>-4.1638204079770293E-2</v>
      </c>
      <c r="E9841">
        <v>0.85981557768923311</v>
      </c>
      <c r="F9841">
        <v>-0.32804740106362812</v>
      </c>
      <c r="G9841">
        <v>54.627124571902669</v>
      </c>
      <c r="H9841">
        <v>-0.42149173354984892</v>
      </c>
      <c r="I9841">
        <v>54.762287435940017</v>
      </c>
      <c r="J9841">
        <v>2.8227582423991522</v>
      </c>
    </row>
    <row r="9842" spans="1:10" x14ac:dyDescent="0.3">
      <c r="A9842" s="1">
        <v>9840</v>
      </c>
      <c r="B9842">
        <v>54.697951490358072</v>
      </c>
      <c r="C9842">
        <v>1.0721957240313409</v>
      </c>
      <c r="D9842">
        <v>-4.4921021339759927E-2</v>
      </c>
      <c r="E9842">
        <v>0.77715657633883028</v>
      </c>
      <c r="F9842">
        <v>-0.39875667586825209</v>
      </c>
      <c r="G9842">
        <v>54.630778828713808</v>
      </c>
      <c r="H9842">
        <v>-0.42214859479116978</v>
      </c>
      <c r="I9842">
        <v>54.7765912251215</v>
      </c>
      <c r="J9842">
        <v>2.8216401855263329</v>
      </c>
    </row>
    <row r="9843" spans="1:10" x14ac:dyDescent="0.3">
      <c r="A9843" s="1">
        <v>9841</v>
      </c>
      <c r="B9843">
        <v>54.705745658271653</v>
      </c>
      <c r="C9843">
        <v>1.0713396403037221</v>
      </c>
      <c r="D9843">
        <v>-4.8944235920627868E-2</v>
      </c>
      <c r="E9843">
        <v>0.80270164615892248</v>
      </c>
      <c r="F9843">
        <v>-0.32789813021261899</v>
      </c>
      <c r="G9843">
        <v>54.632561488630067</v>
      </c>
      <c r="H9843">
        <v>-0.42272233531287129</v>
      </c>
      <c r="I9843">
        <v>54.791423128072907</v>
      </c>
      <c r="J9843">
        <v>2.8204535596662148</v>
      </c>
    </row>
    <row r="9844" spans="1:10" x14ac:dyDescent="0.3">
      <c r="A9844" s="1">
        <v>9842</v>
      </c>
      <c r="B9844">
        <v>54.713620034153067</v>
      </c>
      <c r="C9844">
        <v>1.070460667858629</v>
      </c>
      <c r="D9844">
        <v>-5.2180842158261742E-2</v>
      </c>
      <c r="E9844">
        <v>0.82806024214983787</v>
      </c>
      <c r="F9844">
        <v>-0.35385685386829591</v>
      </c>
      <c r="G9844">
        <v>54.635706775330441</v>
      </c>
      <c r="H9844">
        <v>-0.42132305281747162</v>
      </c>
      <c r="I9844">
        <v>54.804352200824773</v>
      </c>
      <c r="J9844">
        <v>2.807684488654389</v>
      </c>
    </row>
    <row r="9845" spans="1:10" x14ac:dyDescent="0.3">
      <c r="A9845" s="1">
        <v>9843</v>
      </c>
      <c r="B9845">
        <v>54.721865633942173</v>
      </c>
      <c r="C9845">
        <v>1.0694919282038511</v>
      </c>
      <c r="D9845">
        <v>-5.5728687587616267E-2</v>
      </c>
      <c r="E9845">
        <v>0.85327264623764809</v>
      </c>
      <c r="F9845">
        <v>-0.33042805914966727</v>
      </c>
      <c r="G9845">
        <v>54.638660258522407</v>
      </c>
      <c r="H9845">
        <v>-0.42200598016741098</v>
      </c>
      <c r="I9845">
        <v>54.818760618244553</v>
      </c>
      <c r="J9845">
        <v>2.8063829125854851</v>
      </c>
    </row>
    <row r="9846" spans="1:10" x14ac:dyDescent="0.3">
      <c r="A9846" s="1">
        <v>9844</v>
      </c>
      <c r="B9846">
        <v>54.730424721071763</v>
      </c>
      <c r="C9846">
        <v>1.06847937972815</v>
      </c>
      <c r="D9846">
        <v>-5.9066289047580739E-2</v>
      </c>
      <c r="E9846">
        <v>0.87812626441887087</v>
      </c>
      <c r="F9846">
        <v>-0.36927432053961212</v>
      </c>
      <c r="G9846">
        <v>54.642241792733863</v>
      </c>
      <c r="H9846">
        <v>-0.42273251545118468</v>
      </c>
      <c r="I9846">
        <v>54.833116204812256</v>
      </c>
      <c r="J9846">
        <v>2.8050372937570311</v>
      </c>
    </row>
    <row r="9847" spans="1:10" x14ac:dyDescent="0.3">
      <c r="A9847" s="1">
        <v>9845</v>
      </c>
      <c r="B9847">
        <v>54.739213522533063</v>
      </c>
      <c r="C9847">
        <v>1.067390508513844</v>
      </c>
      <c r="D9847">
        <v>-6.279045967489473E-2</v>
      </c>
      <c r="E9847">
        <v>0.88776521784401408</v>
      </c>
      <c r="F9847">
        <v>-0.34930012121609649</v>
      </c>
      <c r="G9847">
        <v>54.645477691016907</v>
      </c>
      <c r="H9847">
        <v>-0.42348263802296621</v>
      </c>
      <c r="I9847">
        <v>54.848371517163898</v>
      </c>
      <c r="J9847">
        <v>2.8035539402844059</v>
      </c>
    </row>
    <row r="9848" spans="1:10" x14ac:dyDescent="0.3">
      <c r="A9848" s="1">
        <v>9846</v>
      </c>
      <c r="B9848">
        <v>54.747972201711278</v>
      </c>
      <c r="C9848">
        <v>1.0662990574507969</v>
      </c>
      <c r="D9848">
        <v>-6.6263303883333693E-2</v>
      </c>
      <c r="E9848">
        <v>0.91060768402139391</v>
      </c>
      <c r="F9848">
        <v>-0.29937881870754462</v>
      </c>
      <c r="G9848">
        <v>54.649122830906251</v>
      </c>
      <c r="H9848">
        <v>-0.42328334902964387</v>
      </c>
      <c r="I9848">
        <v>54.863503530526991</v>
      </c>
      <c r="J9848">
        <v>2.8072654733181031</v>
      </c>
    </row>
    <row r="9849" spans="1:10" x14ac:dyDescent="0.3">
      <c r="A9849" s="1">
        <v>9847</v>
      </c>
      <c r="B9849">
        <v>54.756894933847178</v>
      </c>
      <c r="C9849">
        <v>1.0652109699063079</v>
      </c>
      <c r="D9849">
        <v>-6.9218545380122815E-2</v>
      </c>
      <c r="E9849">
        <v>0.93280309207518153</v>
      </c>
      <c r="F9849">
        <v>-0.32198992133479698</v>
      </c>
      <c r="G9849">
        <v>54.653643925357002</v>
      </c>
      <c r="H9849">
        <v>-0.42407280864308999</v>
      </c>
      <c r="I9849">
        <v>54.877570726877373</v>
      </c>
      <c r="J9849">
        <v>2.8058283609754411</v>
      </c>
    </row>
    <row r="9850" spans="1:10" x14ac:dyDescent="0.3">
      <c r="A9850" s="1">
        <v>9848</v>
      </c>
      <c r="B9850">
        <v>54.766130922772817</v>
      </c>
      <c r="C9850">
        <v>1.0640607226537979</v>
      </c>
      <c r="D9850">
        <v>-7.2431302063439326E-2</v>
      </c>
      <c r="E9850">
        <v>0.94140787421914129</v>
      </c>
      <c r="F9850">
        <v>-0.33791284402656452</v>
      </c>
      <c r="G9850">
        <v>54.658095748968833</v>
      </c>
      <c r="H9850">
        <v>-0.42488365005653089</v>
      </c>
      <c r="I9850">
        <v>54.892398263543527</v>
      </c>
      <c r="J9850">
        <v>2.8042814292799632</v>
      </c>
    </row>
    <row r="9851" spans="1:10" x14ac:dyDescent="0.3">
      <c r="A9851" s="1">
        <v>9849</v>
      </c>
      <c r="B9851">
        <v>54.775489048694062</v>
      </c>
      <c r="C9851">
        <v>1.0628680519842</v>
      </c>
      <c r="D9851">
        <v>-7.5817516974728674E-2</v>
      </c>
      <c r="E9851">
        <v>0.9634402052394011</v>
      </c>
      <c r="F9851">
        <v>-0.3019535019730783</v>
      </c>
      <c r="G9851">
        <v>54.662412618277983</v>
      </c>
      <c r="H9851">
        <v>-0.42570195466277339</v>
      </c>
      <c r="I9851">
        <v>54.907648415590508</v>
      </c>
      <c r="J9851">
        <v>2.8026512140067861</v>
      </c>
    </row>
    <row r="9852" spans="1:10" x14ac:dyDescent="0.3">
      <c r="A9852" s="1">
        <v>9850</v>
      </c>
      <c r="B9852">
        <v>54.785075253068037</v>
      </c>
      <c r="C9852">
        <v>1.0616550319545619</v>
      </c>
      <c r="D9852">
        <v>-7.8845904047768561E-2</v>
      </c>
      <c r="E9852">
        <v>0.98574702022953054</v>
      </c>
      <c r="F9852">
        <v>-0.33055321341899419</v>
      </c>
      <c r="G9852">
        <v>54.667491381895857</v>
      </c>
      <c r="H9852">
        <v>-0.42656571008768612</v>
      </c>
      <c r="I9852">
        <v>54.922502742724078</v>
      </c>
      <c r="J9852">
        <v>2.8010299869894482</v>
      </c>
    </row>
    <row r="9853" spans="1:10" x14ac:dyDescent="0.3">
      <c r="A9853" s="1">
        <v>9851</v>
      </c>
      <c r="B9853">
        <v>54.794847721812502</v>
      </c>
      <c r="C9853">
        <v>1.060381430947102</v>
      </c>
      <c r="D9853">
        <v>-8.2150644929282798E-2</v>
      </c>
      <c r="E9853">
        <v>1.00750478185832</v>
      </c>
      <c r="F9853">
        <v>-0.30524100216735173</v>
      </c>
      <c r="G9853">
        <v>54.672821199991724</v>
      </c>
      <c r="H9853">
        <v>-0.42167498367014788</v>
      </c>
      <c r="I9853">
        <v>54.942113169505959</v>
      </c>
      <c r="J9853">
        <v>2.8489737643916619</v>
      </c>
    </row>
    <row r="9854" spans="1:10" x14ac:dyDescent="0.3">
      <c r="A9854" s="1">
        <v>9852</v>
      </c>
      <c r="B9854">
        <v>54.804965341586957</v>
      </c>
      <c r="C9854">
        <v>1.0590637105309291</v>
      </c>
      <c r="D9854">
        <v>-8.5241841182120096E-2</v>
      </c>
      <c r="E9854">
        <v>1.029071498046495</v>
      </c>
      <c r="F9854">
        <v>-0.25204568945379341</v>
      </c>
      <c r="G9854">
        <v>54.678358082838351</v>
      </c>
      <c r="H9854">
        <v>-0.42260841587490261</v>
      </c>
      <c r="I9854">
        <v>54.957758966797691</v>
      </c>
      <c r="J9854">
        <v>2.8471922728652959</v>
      </c>
    </row>
    <row r="9855" spans="1:10" x14ac:dyDescent="0.3">
      <c r="A9855" s="1">
        <v>9853</v>
      </c>
      <c r="B9855">
        <v>54.815017185250383</v>
      </c>
      <c r="C9855">
        <v>1.0577861947388709</v>
      </c>
      <c r="D9855">
        <v>-8.7723596183367544E-2</v>
      </c>
      <c r="E9855">
        <v>1.049584951208441</v>
      </c>
      <c r="F9855">
        <v>-0.1848173926270941</v>
      </c>
      <c r="G9855">
        <v>54.6847331729602</v>
      </c>
      <c r="H9855">
        <v>-0.42356716090500979</v>
      </c>
      <c r="I9855">
        <v>54.972248032372221</v>
      </c>
      <c r="J9855">
        <v>2.8455300544834259</v>
      </c>
    </row>
    <row r="9856" spans="1:10" x14ac:dyDescent="0.3">
      <c r="A9856" s="1">
        <v>9854</v>
      </c>
      <c r="B9856">
        <v>54.82557505805589</v>
      </c>
      <c r="C9856">
        <v>1.056501692415353</v>
      </c>
      <c r="D9856">
        <v>-8.9596400067262646E-2</v>
      </c>
      <c r="E9856">
        <v>1.055597814124271</v>
      </c>
      <c r="F9856">
        <v>-9.9394002449195634E-2</v>
      </c>
      <c r="G9856">
        <v>54.692516991548217</v>
      </c>
      <c r="H9856">
        <v>-0.42460506912246992</v>
      </c>
      <c r="I9856">
        <v>54.98615372112927</v>
      </c>
      <c r="J9856">
        <v>2.8439479546304089</v>
      </c>
    </row>
    <row r="9857" spans="1:10" x14ac:dyDescent="0.3">
      <c r="A9857" s="1">
        <v>9855</v>
      </c>
      <c r="B9857">
        <v>54.835925145087003</v>
      </c>
      <c r="C9857">
        <v>1.055324721791189</v>
      </c>
      <c r="D9857">
        <v>-9.0577234494469694E-2</v>
      </c>
      <c r="E9857">
        <v>1.0613260419733059</v>
      </c>
      <c r="F9857">
        <v>-9.9019573186101412E-3</v>
      </c>
      <c r="G9857">
        <v>54.701414422313512</v>
      </c>
      <c r="H9857">
        <v>-0.425650819396028</v>
      </c>
      <c r="I9857">
        <v>54.998256919468808</v>
      </c>
      <c r="J9857">
        <v>2.8426126231565689</v>
      </c>
    </row>
    <row r="9858" spans="1:10" x14ac:dyDescent="0.3">
      <c r="A9858" s="1">
        <v>9856</v>
      </c>
      <c r="B9858">
        <v>54.846622279519487</v>
      </c>
      <c r="C9858">
        <v>1.05420858400608</v>
      </c>
      <c r="D9858">
        <v>-9.0677578387966737E-2</v>
      </c>
      <c r="E9858">
        <v>1.0759314463096801</v>
      </c>
      <c r="F9858">
        <v>8.0445935239751451E-2</v>
      </c>
      <c r="G9858">
        <v>54.711962950571461</v>
      </c>
      <c r="H9858">
        <v>-0.42675345239562451</v>
      </c>
      <c r="I9858">
        <v>55.00913339651057</v>
      </c>
      <c r="J9858">
        <v>2.8414801873711979</v>
      </c>
    </row>
    <row r="9859" spans="1:10" x14ac:dyDescent="0.3">
      <c r="A9859" s="1">
        <v>9857</v>
      </c>
      <c r="B9859">
        <v>54.857203749340997</v>
      </c>
      <c r="C9859">
        <v>1.0532182900658069</v>
      </c>
      <c r="D9859">
        <v>-8.9882959043021071E-2</v>
      </c>
      <c r="E9859">
        <v>1.094669176551516</v>
      </c>
      <c r="F9859">
        <v>0.17010846642822219</v>
      </c>
      <c r="G9859">
        <v>54.723062308013432</v>
      </c>
      <c r="H9859">
        <v>-0.43516179374222702</v>
      </c>
      <c r="I9859">
        <v>55.017910082781221</v>
      </c>
      <c r="J9859">
        <v>2.8363518516781792</v>
      </c>
    </row>
    <row r="9860" spans="1:10" x14ac:dyDescent="0.3">
      <c r="A9860" s="1">
        <v>9858</v>
      </c>
      <c r="B9860">
        <v>54.868078401074818</v>
      </c>
      <c r="C9860">
        <v>1.0523261319310711</v>
      </c>
      <c r="D9860">
        <v>-8.8187391755584418E-2</v>
      </c>
      <c r="E9860">
        <v>1.113176660158421</v>
      </c>
      <c r="F9860">
        <v>0.18097354771644281</v>
      </c>
      <c r="G9860">
        <v>54.736460799944219</v>
      </c>
      <c r="H9860">
        <v>-0.4362792581003081</v>
      </c>
      <c r="I9860">
        <v>55.025761082016388</v>
      </c>
      <c r="J9860">
        <v>2.8357296186068441</v>
      </c>
    </row>
    <row r="9861" spans="1:10" x14ac:dyDescent="0.3">
      <c r="A9861" s="1">
        <v>9859</v>
      </c>
      <c r="B9861">
        <v>54.879200650239213</v>
      </c>
      <c r="C9861">
        <v>1.0514809573284241</v>
      </c>
      <c r="D9861">
        <v>-8.6373990470549611E-2</v>
      </c>
      <c r="E9861">
        <v>1.030409345247532</v>
      </c>
      <c r="F9861">
        <v>0.28541634721653308</v>
      </c>
      <c r="G9861">
        <v>54.750282702963517</v>
      </c>
      <c r="H9861">
        <v>-0.43736066051682848</v>
      </c>
      <c r="I9861">
        <v>55.033649047515077</v>
      </c>
      <c r="J9861">
        <v>2.835167453530921</v>
      </c>
    </row>
    <row r="9862" spans="1:10" x14ac:dyDescent="0.3">
      <c r="A9862" s="1">
        <v>9860</v>
      </c>
      <c r="B9862">
        <v>54.889512340377998</v>
      </c>
      <c r="C9862">
        <v>1.0508051865551531</v>
      </c>
      <c r="D9862">
        <v>-8.3511595844572045E-2</v>
      </c>
      <c r="E9862">
        <v>0.94757113418796146</v>
      </c>
      <c r="F9862">
        <v>0.26035843192631181</v>
      </c>
      <c r="G9862">
        <v>54.764856567660203</v>
      </c>
      <c r="H9862">
        <v>-0.43839934556458798</v>
      </c>
      <c r="I9862">
        <v>55.038854497263863</v>
      </c>
      <c r="J9862">
        <v>2.8349264672793368</v>
      </c>
    </row>
    <row r="9863" spans="1:10" x14ac:dyDescent="0.3">
      <c r="A9863" s="1">
        <v>9861</v>
      </c>
      <c r="B9863">
        <v>54.898966463981587</v>
      </c>
      <c r="C9863">
        <v>1.050207599135548</v>
      </c>
      <c r="D9863">
        <v>-8.0908758899729191E-2</v>
      </c>
      <c r="E9863">
        <v>0.86499484501102053</v>
      </c>
      <c r="F9863">
        <v>0.30128711947513748</v>
      </c>
      <c r="G9863">
        <v>54.778406779441163</v>
      </c>
      <c r="H9863">
        <v>-0.43660916745540218</v>
      </c>
      <c r="I9863">
        <v>55.044108332691607</v>
      </c>
      <c r="J9863">
        <v>2.840187099787137</v>
      </c>
    </row>
    <row r="9864" spans="1:10" x14ac:dyDescent="0.3">
      <c r="A9864" s="1">
        <v>9862</v>
      </c>
      <c r="B9864">
        <v>54.907823834687882</v>
      </c>
      <c r="C9864">
        <v>1.049723185781043</v>
      </c>
      <c r="D9864">
        <v>-7.7819029860063962E-2</v>
      </c>
      <c r="E9864">
        <v>0.78028773269870366</v>
      </c>
      <c r="F9864">
        <v>0.23435074191979499</v>
      </c>
      <c r="G9864">
        <v>54.79185857923526</v>
      </c>
      <c r="H9864">
        <v>-0.43745898008844608</v>
      </c>
      <c r="I9864">
        <v>55.047434467761363</v>
      </c>
      <c r="J9864">
        <v>2.8401425908195299</v>
      </c>
    </row>
    <row r="9865" spans="1:10" x14ac:dyDescent="0.3">
      <c r="A9865" s="1">
        <v>9863</v>
      </c>
      <c r="B9865">
        <v>54.915421367739661</v>
      </c>
      <c r="C9865">
        <v>1.049308618648358</v>
      </c>
      <c r="D9865">
        <v>-7.5533800810257457E-2</v>
      </c>
      <c r="E9865">
        <v>0.6997418304465064</v>
      </c>
      <c r="F9865">
        <v>0.2607748929017728</v>
      </c>
      <c r="G9865">
        <v>54.802854964017719</v>
      </c>
      <c r="H9865">
        <v>-0.43813467092794262</v>
      </c>
      <c r="I9865">
        <v>55.050940121396387</v>
      </c>
      <c r="J9865">
        <v>2.8400423906571599</v>
      </c>
    </row>
    <row r="9866" spans="1:10" x14ac:dyDescent="0.3">
      <c r="A9866" s="1">
        <v>9864</v>
      </c>
      <c r="B9866">
        <v>54.922394665202653</v>
      </c>
      <c r="C9866">
        <v>1.0489902422919919</v>
      </c>
      <c r="D9866">
        <v>-7.2932333899705423E-2</v>
      </c>
      <c r="E9866">
        <v>0.72184362749568143</v>
      </c>
      <c r="F9866">
        <v>0.16900102155283281</v>
      </c>
      <c r="G9866">
        <v>54.813698172518947</v>
      </c>
      <c r="H9866">
        <v>-0.43874085149838787</v>
      </c>
      <c r="I9866">
        <v>55.053254430890298</v>
      </c>
      <c r="J9866">
        <v>2.8400705019480799</v>
      </c>
    </row>
    <row r="9867" spans="1:10" x14ac:dyDescent="0.3">
      <c r="A9867" s="1">
        <v>9865</v>
      </c>
      <c r="B9867">
        <v>54.929601443167229</v>
      </c>
      <c r="C9867">
        <v>1.0486884473248279</v>
      </c>
      <c r="D9867">
        <v>-7.1243574378382635E-2</v>
      </c>
      <c r="E9867">
        <v>0.74924891503610713</v>
      </c>
      <c r="F9867">
        <v>0.1098598608690564</v>
      </c>
      <c r="G9867">
        <v>54.823241165757487</v>
      </c>
      <c r="H9867">
        <v>-0.44169532897758562</v>
      </c>
      <c r="I9867">
        <v>55.057982859181948</v>
      </c>
      <c r="J9867">
        <v>2.8476455793185131</v>
      </c>
    </row>
    <row r="9868" spans="1:10" x14ac:dyDescent="0.3">
      <c r="A9868" s="1">
        <v>9866</v>
      </c>
      <c r="B9868">
        <v>54.93711100355133</v>
      </c>
      <c r="C9868">
        <v>1.048351103825415</v>
      </c>
      <c r="D9868">
        <v>-7.0141362234191165E-2</v>
      </c>
      <c r="E9868">
        <v>0.77617473440663609</v>
      </c>
      <c r="F9868">
        <v>0.13592699855141249</v>
      </c>
      <c r="G9868">
        <v>54.832393509513757</v>
      </c>
      <c r="H9868">
        <v>-0.44214899873030489</v>
      </c>
      <c r="I9868">
        <v>55.063509509586311</v>
      </c>
      <c r="J9868">
        <v>2.8474486465954039</v>
      </c>
    </row>
    <row r="9869" spans="1:10" x14ac:dyDescent="0.3">
      <c r="A9869" s="1">
        <v>9867</v>
      </c>
      <c r="B9869">
        <v>54.944839689156296</v>
      </c>
      <c r="C9869">
        <v>1.0480229920154751</v>
      </c>
      <c r="D9869">
        <v>-6.8786663005559648E-2</v>
      </c>
      <c r="E9869">
        <v>0.69385248976247105</v>
      </c>
      <c r="F9869">
        <v>9.4147849708641013E-2</v>
      </c>
      <c r="G9869">
        <v>54.842141469929608</v>
      </c>
      <c r="H9869">
        <v>-0.44261760351511348</v>
      </c>
      <c r="I9869">
        <v>55.068800843899453</v>
      </c>
      <c r="J9869">
        <v>2.8472901158310679</v>
      </c>
    </row>
    <row r="9870" spans="1:10" x14ac:dyDescent="0.3">
      <c r="A9870" s="1">
        <v>9868</v>
      </c>
      <c r="B9870">
        <v>54.951756982834887</v>
      </c>
      <c r="C9870">
        <v>1.047700913743403</v>
      </c>
      <c r="D9870">
        <v>-6.7847048473851007E-2</v>
      </c>
      <c r="E9870">
        <v>0.70758521724018608</v>
      </c>
      <c r="F9870">
        <v>0.12522167435784651</v>
      </c>
      <c r="G9870">
        <v>54.850459436302089</v>
      </c>
      <c r="H9870">
        <v>-0.44303552048719391</v>
      </c>
      <c r="I9870">
        <v>55.074027465569721</v>
      </c>
      <c r="J9870">
        <v>2.847083718979877</v>
      </c>
    </row>
    <row r="9871" spans="1:10" x14ac:dyDescent="0.3">
      <c r="A9871" s="1">
        <v>9869</v>
      </c>
      <c r="B9871">
        <v>54.958843701230819</v>
      </c>
      <c r="C9871">
        <v>1.0474012091198219</v>
      </c>
      <c r="D9871">
        <v>-6.6591787696764826E-2</v>
      </c>
      <c r="E9871">
        <v>0.72108325501705883</v>
      </c>
      <c r="F9871">
        <v>9.1736359029849335E-2</v>
      </c>
      <c r="G9871">
        <v>54.859417496987689</v>
      </c>
      <c r="H9871">
        <v>-0.44346120545300632</v>
      </c>
      <c r="I9871">
        <v>55.07885539357089</v>
      </c>
      <c r="J9871">
        <v>2.8469360780319422</v>
      </c>
    </row>
    <row r="9872" spans="1:10" x14ac:dyDescent="0.3">
      <c r="A9872" s="1">
        <v>9870</v>
      </c>
      <c r="B9872">
        <v>54.966051401108523</v>
      </c>
      <c r="C9872">
        <v>1.047081661941113</v>
      </c>
      <c r="D9872">
        <v>-6.5673921933327856E-2</v>
      </c>
      <c r="E9872">
        <v>0.74299468411621938</v>
      </c>
      <c r="F9872">
        <v>0.1262799740596158</v>
      </c>
      <c r="G9872">
        <v>54.868293854190313</v>
      </c>
      <c r="H9872">
        <v>-0.43930682778466212</v>
      </c>
      <c r="I9872">
        <v>55.084631107715623</v>
      </c>
      <c r="J9872">
        <v>2.8500678923884428</v>
      </c>
    </row>
    <row r="9873" spans="1:10" x14ac:dyDescent="0.3">
      <c r="A9873" s="1">
        <v>9871</v>
      </c>
      <c r="B9873">
        <v>54.973468725998693</v>
      </c>
      <c r="C9873">
        <v>1.046781757252484</v>
      </c>
      <c r="D9873">
        <v>-6.4412237374234807E-2</v>
      </c>
      <c r="E9873">
        <v>0.76994260794021407</v>
      </c>
      <c r="F9873">
        <v>0.18042498115180969</v>
      </c>
      <c r="G9873">
        <v>54.877586609796793</v>
      </c>
      <c r="H9873">
        <v>-0.43972888857598891</v>
      </c>
      <c r="I9873">
        <v>55.089773538941678</v>
      </c>
      <c r="J9873">
        <v>2.8499161628052132</v>
      </c>
    </row>
    <row r="9874" spans="1:10" x14ac:dyDescent="0.3">
      <c r="A9874" s="1">
        <v>9872</v>
      </c>
      <c r="B9874">
        <v>54.981239661329766</v>
      </c>
      <c r="C9874">
        <v>1.0465288715571901</v>
      </c>
      <c r="D9874">
        <v>-6.259026641631546E-2</v>
      </c>
      <c r="E9874">
        <v>0.79659535939372261</v>
      </c>
      <c r="F9874">
        <v>0.16280177598078291</v>
      </c>
      <c r="G9874">
        <v>54.888066081998808</v>
      </c>
      <c r="H9874">
        <v>-0.44015400131227223</v>
      </c>
      <c r="I9874">
        <v>55.094259024528832</v>
      </c>
      <c r="J9874">
        <v>2.8498721881621489</v>
      </c>
    </row>
    <row r="9875" spans="1:10" x14ac:dyDescent="0.3">
      <c r="A9875" s="1">
        <v>9873</v>
      </c>
      <c r="B9875">
        <v>54.989184110547633</v>
      </c>
      <c r="C9875">
        <v>1.0462820283130889</v>
      </c>
      <c r="D9875">
        <v>-6.0965860001140078E-2</v>
      </c>
      <c r="E9875">
        <v>0.82235970595327368</v>
      </c>
      <c r="F9875">
        <v>0.1191765554078132</v>
      </c>
      <c r="G9875">
        <v>54.898425630278993</v>
      </c>
      <c r="H9875">
        <v>-0.44055023479800731</v>
      </c>
      <c r="I9875">
        <v>55.099273963470871</v>
      </c>
      <c r="J9875">
        <v>2.8498065549788718</v>
      </c>
    </row>
    <row r="9876" spans="1:10" x14ac:dyDescent="0.3">
      <c r="A9876" s="1">
        <v>9874</v>
      </c>
      <c r="B9876">
        <v>54.997355032947922</v>
      </c>
      <c r="C9876">
        <v>1.046001134465919</v>
      </c>
      <c r="D9876">
        <v>-5.9781028576438758E-2</v>
      </c>
      <c r="E9876">
        <v>0.74024030306783661</v>
      </c>
      <c r="F9876">
        <v>0.15656209298705101</v>
      </c>
      <c r="G9876">
        <v>54.908358261560217</v>
      </c>
      <c r="H9876">
        <v>-0.44093761849309399</v>
      </c>
      <c r="I9876">
        <v>55.10530793656325</v>
      </c>
      <c r="J9876">
        <v>2.8496548331017508</v>
      </c>
    </row>
    <row r="9877" spans="1:10" x14ac:dyDescent="0.3">
      <c r="A9877" s="1">
        <v>9875</v>
      </c>
      <c r="B9877">
        <v>55.004750911035821</v>
      </c>
      <c r="C9877">
        <v>1.045773003126065</v>
      </c>
      <c r="D9877">
        <v>-5.8216043703960503E-2</v>
      </c>
      <c r="E9877">
        <v>0.65767386057821264</v>
      </c>
      <c r="F9877">
        <v>0.22263929161109719</v>
      </c>
      <c r="G9877">
        <v>54.91808128433734</v>
      </c>
      <c r="H9877">
        <v>-0.44130320748880658</v>
      </c>
      <c r="I9877">
        <v>55.109880992851913</v>
      </c>
      <c r="J9877">
        <v>2.8495934376203191</v>
      </c>
    </row>
    <row r="9878" spans="1:10" x14ac:dyDescent="0.3">
      <c r="A9878" s="1">
        <v>9876</v>
      </c>
      <c r="B9878">
        <v>55.011423785359661</v>
      </c>
      <c r="C9878">
        <v>1.04562938015619</v>
      </c>
      <c r="D9878">
        <v>-5.5956583234066569E-2</v>
      </c>
      <c r="E9878">
        <v>0.65941442999489575</v>
      </c>
      <c r="F9878">
        <v>0.1512921715463989</v>
      </c>
      <c r="G9878">
        <v>54.927163930302861</v>
      </c>
      <c r="H9878">
        <v>-0.45860638116317132</v>
      </c>
      <c r="I9878">
        <v>55.111649618624369</v>
      </c>
      <c r="J9878">
        <v>2.8348952470768189</v>
      </c>
    </row>
    <row r="9879" spans="1:10" x14ac:dyDescent="0.3">
      <c r="A9879" s="1">
        <v>9877</v>
      </c>
      <c r="B9879">
        <v>55.017915017433168</v>
      </c>
      <c r="C9879">
        <v>1.0454897682026529</v>
      </c>
      <c r="D9879">
        <v>-5.4466928669084348E-2</v>
      </c>
      <c r="E9879">
        <v>0.66106637625195386</v>
      </c>
      <c r="F9879">
        <v>0.18455996743182079</v>
      </c>
      <c r="G9879">
        <v>54.935896046705551</v>
      </c>
      <c r="H9879">
        <v>-0.45886984214555548</v>
      </c>
      <c r="I9879">
        <v>55.11547535241295</v>
      </c>
      <c r="J9879">
        <v>2.8349029516847319</v>
      </c>
    </row>
    <row r="9880" spans="1:10" x14ac:dyDescent="0.3">
      <c r="A9880" s="1">
        <v>9878</v>
      </c>
      <c r="B9880">
        <v>55.024530433888522</v>
      </c>
      <c r="C9880">
        <v>1.0453896621809571</v>
      </c>
      <c r="D9880">
        <v>-5.2619790666485353E-2</v>
      </c>
      <c r="E9880">
        <v>0.66285224125550857</v>
      </c>
      <c r="F9880">
        <v>0.14747791118267861</v>
      </c>
      <c r="G9880">
        <v>54.945290361307599</v>
      </c>
      <c r="H9880">
        <v>-0.45911888206317691</v>
      </c>
      <c r="I9880">
        <v>55.118785311220392</v>
      </c>
      <c r="J9880">
        <v>2.8349800002974752</v>
      </c>
    </row>
    <row r="9881" spans="1:10" x14ac:dyDescent="0.3">
      <c r="A9881" s="1">
        <v>9879</v>
      </c>
      <c r="B9881">
        <v>55.0311444819177</v>
      </c>
      <c r="C9881">
        <v>1.0452819541072671</v>
      </c>
      <c r="D9881">
        <v>-5.1148036847884368E-2</v>
      </c>
      <c r="E9881">
        <v>0.6856998627323273</v>
      </c>
      <c r="F9881">
        <v>0.18183957900144701</v>
      </c>
      <c r="G9881">
        <v>54.95411876055185</v>
      </c>
      <c r="H9881">
        <v>-0.45934158254710189</v>
      </c>
      <c r="I9881">
        <v>55.122765421705743</v>
      </c>
      <c r="J9881">
        <v>2.8350090739702911</v>
      </c>
    </row>
    <row r="9882" spans="1:10" x14ac:dyDescent="0.3">
      <c r="A9882" s="1">
        <v>9880</v>
      </c>
      <c r="B9882">
        <v>55.038025906897467</v>
      </c>
      <c r="C9882">
        <v>1.0452062311799619</v>
      </c>
      <c r="D9882">
        <v>-4.932305299405166E-2</v>
      </c>
      <c r="E9882">
        <v>0.70818537554548477</v>
      </c>
      <c r="F9882">
        <v>0.15334318476554781</v>
      </c>
      <c r="G9882">
        <v>54.964493805466972</v>
      </c>
      <c r="H9882">
        <v>-0.44441086586805922</v>
      </c>
      <c r="I9882">
        <v>55.123429809408172</v>
      </c>
      <c r="J9882">
        <v>2.7753228858063062</v>
      </c>
    </row>
    <row r="9883" spans="1:10" x14ac:dyDescent="0.3">
      <c r="A9883" s="1">
        <v>9881</v>
      </c>
      <c r="B9883">
        <v>55.045201102209553</v>
      </c>
      <c r="C9883">
        <v>1.0451190797772201</v>
      </c>
      <c r="D9883">
        <v>-4.7769295324280703E-2</v>
      </c>
      <c r="E9883">
        <v>0.73039781933310521</v>
      </c>
      <c r="F9883">
        <v>0.10594913605613381</v>
      </c>
      <c r="G9883">
        <v>54.973983592596561</v>
      </c>
      <c r="H9883">
        <v>-0.44461047020260258</v>
      </c>
      <c r="I9883">
        <v>55.127916720690713</v>
      </c>
      <c r="J9883">
        <v>2.77536634292743</v>
      </c>
    </row>
    <row r="9884" spans="1:10" x14ac:dyDescent="0.3">
      <c r="A9884" s="1">
        <v>9882</v>
      </c>
      <c r="B9884">
        <v>55.052394735594561</v>
      </c>
      <c r="C9884">
        <v>1.0449903449367151</v>
      </c>
      <c r="D9884">
        <v>-4.6725643146161233E-2</v>
      </c>
      <c r="E9884">
        <v>0.75152246839384462</v>
      </c>
      <c r="F9884">
        <v>0.13584772384343041</v>
      </c>
      <c r="G9884">
        <v>54.982732023974393</v>
      </c>
      <c r="H9884">
        <v>-0.44481272002465172</v>
      </c>
      <c r="I9884">
        <v>55.133304533031328</v>
      </c>
      <c r="J9884">
        <v>2.7753229921055338</v>
      </c>
    </row>
    <row r="9885" spans="1:10" x14ac:dyDescent="0.3">
      <c r="A9885" s="1">
        <v>9883</v>
      </c>
      <c r="B9885">
        <v>55.0600017343194</v>
      </c>
      <c r="C9885">
        <v>1.0448650111974149</v>
      </c>
      <c r="D9885">
        <v>-4.5350389897442042E-2</v>
      </c>
      <c r="E9885">
        <v>0.77277367765022931</v>
      </c>
      <c r="F9885">
        <v>0.1050140244889466</v>
      </c>
      <c r="G9885">
        <v>54.992387944435713</v>
      </c>
      <c r="H9885">
        <v>-0.44503244875616249</v>
      </c>
      <c r="I9885">
        <v>55.138531810398689</v>
      </c>
      <c r="J9885">
        <v>2.7753072934855272</v>
      </c>
    </row>
    <row r="9886" spans="1:10" x14ac:dyDescent="0.3">
      <c r="A9886" s="1">
        <v>9884</v>
      </c>
      <c r="B9886">
        <v>55.067726862516473</v>
      </c>
      <c r="C9886">
        <v>1.0447129851189561</v>
      </c>
      <c r="D9886">
        <v>-4.4300400877811383E-2</v>
      </c>
      <c r="E9886">
        <v>0.69018557244850809</v>
      </c>
      <c r="F9886">
        <v>0.152125879312207</v>
      </c>
      <c r="G9886">
        <v>55.001909684695683</v>
      </c>
      <c r="H9886">
        <v>-0.44001660918554258</v>
      </c>
      <c r="I9886">
        <v>55.144808708800532</v>
      </c>
      <c r="J9886">
        <v>2.7835553686863519</v>
      </c>
    </row>
    <row r="9887" spans="1:10" x14ac:dyDescent="0.3">
      <c r="A9887" s="1">
        <v>9885</v>
      </c>
      <c r="B9887">
        <v>55.074554389847528</v>
      </c>
      <c r="C9887">
        <v>1.0446106697138799</v>
      </c>
      <c r="D9887">
        <v>-4.2795356062762371E-2</v>
      </c>
      <c r="E9887">
        <v>0.7123841528550976</v>
      </c>
      <c r="F9887">
        <v>0.18514145064364809</v>
      </c>
      <c r="G9887">
        <v>55.010971870303997</v>
      </c>
      <c r="H9887">
        <v>-0.4402163007807931</v>
      </c>
      <c r="I9887">
        <v>55.149019114104682</v>
      </c>
      <c r="J9887">
        <v>2.783567095492919</v>
      </c>
    </row>
    <row r="9888" spans="1:10" x14ac:dyDescent="0.3">
      <c r="A9888" s="1">
        <v>9886</v>
      </c>
      <c r="B9888">
        <v>55.081678383196532</v>
      </c>
      <c r="C9888">
        <v>1.044559875865064</v>
      </c>
      <c r="D9888">
        <v>-4.094385503964916E-2</v>
      </c>
      <c r="E9888">
        <v>0.74001400111603033</v>
      </c>
      <c r="F9888">
        <v>0.15895374021914119</v>
      </c>
      <c r="G9888">
        <v>55.020845129719483</v>
      </c>
      <c r="H9888">
        <v>-0.44038227262803148</v>
      </c>
      <c r="I9888">
        <v>55.152923302057147</v>
      </c>
      <c r="J9888">
        <v>2.7836511924592919</v>
      </c>
    </row>
    <row r="9889" spans="1:10" x14ac:dyDescent="0.3">
      <c r="A9889" s="1">
        <v>9887</v>
      </c>
      <c r="B9889">
        <v>55.089146646558312</v>
      </c>
      <c r="C9889">
        <v>1.0445126688619051</v>
      </c>
      <c r="D9889">
        <v>-3.9339652811227893E-2</v>
      </c>
      <c r="E9889">
        <v>0.76729912787494747</v>
      </c>
      <c r="F9889">
        <v>0.1980102316560732</v>
      </c>
      <c r="G9889">
        <v>55.030695617839321</v>
      </c>
      <c r="H9889">
        <v>-0.44052515770736628</v>
      </c>
      <c r="I9889">
        <v>55.157601620776887</v>
      </c>
      <c r="J9889">
        <v>2.7837160389200579</v>
      </c>
    </row>
    <row r="9890" spans="1:10" x14ac:dyDescent="0.3">
      <c r="A9890" s="1">
        <v>9888</v>
      </c>
      <c r="B9890">
        <v>55.096728341491513</v>
      </c>
      <c r="C9890">
        <v>1.044506173351313</v>
      </c>
      <c r="D9890">
        <v>-3.7383109832761309E-2</v>
      </c>
      <c r="E9890">
        <v>0.77925163416229548</v>
      </c>
      <c r="F9890">
        <v>0.1742199586962544</v>
      </c>
      <c r="G9890">
        <v>55.041182963128087</v>
      </c>
      <c r="H9890">
        <v>-0.4406431726884581</v>
      </c>
      <c r="I9890">
        <v>55.161780360714467</v>
      </c>
      <c r="J9890">
        <v>2.783840149536426</v>
      </c>
    </row>
    <row r="9891" spans="1:10" x14ac:dyDescent="0.3">
      <c r="A9891" s="1">
        <v>9889</v>
      </c>
      <c r="B9891">
        <v>55.104637518496212</v>
      </c>
      <c r="C9891">
        <v>1.044495793071395</v>
      </c>
      <c r="D9891">
        <v>-3.5614826498587569E-2</v>
      </c>
      <c r="E9891">
        <v>0.80013352151133577</v>
      </c>
      <c r="F9891">
        <v>0.21014401258666371</v>
      </c>
      <c r="G9891">
        <v>55.051285539294632</v>
      </c>
      <c r="H9891">
        <v>-0.45289799030143918</v>
      </c>
      <c r="I9891">
        <v>55.166360099625507</v>
      </c>
      <c r="J9891">
        <v>2.7768215785408592</v>
      </c>
    </row>
    <row r="9892" spans="1:10" x14ac:dyDescent="0.3">
      <c r="A9892" s="1">
        <v>9890</v>
      </c>
      <c r="B9892">
        <v>55.112640131419333</v>
      </c>
      <c r="C9892">
        <v>1.044524089983855</v>
      </c>
      <c r="D9892">
        <v>-3.3513037661152198E-2</v>
      </c>
      <c r="E9892">
        <v>0.82588350017506784</v>
      </c>
      <c r="F9892">
        <v>0.18313936632881039</v>
      </c>
      <c r="G9892">
        <v>55.062435473281333</v>
      </c>
      <c r="H9892">
        <v>-0.45297852052124288</v>
      </c>
      <c r="I9892">
        <v>55.170721595900403</v>
      </c>
      <c r="J9892">
        <v>2.7769757769025381</v>
      </c>
    </row>
    <row r="9893" spans="1:10" x14ac:dyDescent="0.3">
      <c r="A9893" s="1">
        <v>9891</v>
      </c>
      <c r="B9893">
        <v>55.120791018424619</v>
      </c>
      <c r="C9893">
        <v>1.0445481966694681</v>
      </c>
      <c r="D9893">
        <v>-3.1705573521885917E-2</v>
      </c>
      <c r="E9893">
        <v>0.85074750412981903</v>
      </c>
      <c r="F9893">
        <v>0.21769908138425451</v>
      </c>
      <c r="G9893">
        <v>55.073293123087247</v>
      </c>
      <c r="H9893">
        <v>-0.45304271079052882</v>
      </c>
      <c r="I9893">
        <v>55.175741045439644</v>
      </c>
      <c r="J9893">
        <v>2.777102033799705</v>
      </c>
    </row>
    <row r="9894" spans="1:10" x14ac:dyDescent="0.3">
      <c r="A9894" s="1">
        <v>9892</v>
      </c>
      <c r="B9894">
        <v>55.129304963250149</v>
      </c>
      <c r="C9894">
        <v>1.044608791069312</v>
      </c>
      <c r="D9894">
        <v>-2.952687196849698E-2</v>
      </c>
      <c r="E9894">
        <v>0.87542655736674746</v>
      </c>
      <c r="F9894">
        <v>0.1946065503327741</v>
      </c>
      <c r="G9894">
        <v>55.08506998169797</v>
      </c>
      <c r="H9894">
        <v>-0.45308204571090149</v>
      </c>
      <c r="I9894">
        <v>55.180480145098443</v>
      </c>
      <c r="J9894">
        <v>2.7772782358239798</v>
      </c>
    </row>
    <row r="9895" spans="1:10" x14ac:dyDescent="0.3">
      <c r="A9895" s="1">
        <v>9893</v>
      </c>
      <c r="B9895">
        <v>55.138035024699533</v>
      </c>
      <c r="C9895">
        <v>1.044666873070063</v>
      </c>
      <c r="D9895">
        <v>-2.7586144070061561E-2</v>
      </c>
      <c r="E9895">
        <v>0.8994905070380883</v>
      </c>
      <c r="F9895">
        <v>0.22986018221608531</v>
      </c>
      <c r="G9895">
        <v>55.096706735016767</v>
      </c>
      <c r="H9895">
        <v>-0.45310699124999299</v>
      </c>
      <c r="I9895">
        <v>55.185847472354773</v>
      </c>
      <c r="J9895">
        <v>2.7774323718819689</v>
      </c>
    </row>
    <row r="9896" spans="1:10" x14ac:dyDescent="0.3">
      <c r="A9896" s="1">
        <v>9894</v>
      </c>
      <c r="B9896">
        <v>55.147030470296407</v>
      </c>
      <c r="C9896">
        <v>1.0447638916042961</v>
      </c>
      <c r="D9896">
        <v>-2.5287270425328041E-2</v>
      </c>
      <c r="E9896">
        <v>0.92310708890740811</v>
      </c>
      <c r="F9896">
        <v>0.20683073899005269</v>
      </c>
      <c r="G9896">
        <v>55.109110639017047</v>
      </c>
      <c r="H9896">
        <v>-0.45447852305928521</v>
      </c>
      <c r="I9896">
        <v>55.191436814130583</v>
      </c>
      <c r="J9896">
        <v>2.800464587260719</v>
      </c>
    </row>
    <row r="9897" spans="1:10" x14ac:dyDescent="0.3">
      <c r="A9897" s="1">
        <v>9895</v>
      </c>
      <c r="B9897">
        <v>55.15626036535479</v>
      </c>
      <c r="C9897">
        <v>1.0448606134605869</v>
      </c>
      <c r="D9897">
        <v>-2.321911294479187E-2</v>
      </c>
      <c r="E9897">
        <v>0.9317360207375448</v>
      </c>
      <c r="F9897">
        <v>0.2444506941995804</v>
      </c>
      <c r="G9897">
        <v>55.121556022304361</v>
      </c>
      <c r="H9897">
        <v>-0.44951629161723988</v>
      </c>
      <c r="I9897">
        <v>55.197205298953087</v>
      </c>
      <c r="J9897">
        <v>2.807958766920398</v>
      </c>
    </row>
    <row r="9898" spans="1:10" x14ac:dyDescent="0.3">
      <c r="A9898" s="1">
        <v>9896</v>
      </c>
      <c r="B9898">
        <v>55.165690865209783</v>
      </c>
      <c r="C9898">
        <v>1.045000204348346</v>
      </c>
      <c r="D9898">
        <v>-2.0744651598253418E-2</v>
      </c>
      <c r="E9898">
        <v>0.95406671804613885</v>
      </c>
      <c r="F9898">
        <v>0.21725137564553429</v>
      </c>
      <c r="G9898">
        <v>55.134684402521152</v>
      </c>
      <c r="H9898">
        <v>-0.44945800019538917</v>
      </c>
      <c r="I9898">
        <v>55.202272959677309</v>
      </c>
      <c r="J9898">
        <v>2.80819427667423</v>
      </c>
    </row>
    <row r="9899" spans="1:10" x14ac:dyDescent="0.3">
      <c r="A9899" s="1">
        <v>9897</v>
      </c>
      <c r="B9899">
        <v>55.17512064556054</v>
      </c>
      <c r="C9899">
        <v>1.045138295397005</v>
      </c>
      <c r="D9899">
        <v>-1.8597157750820371E-2</v>
      </c>
      <c r="E9899">
        <v>0.97539939815251864</v>
      </c>
      <c r="F9899">
        <v>0.25008351506284582</v>
      </c>
      <c r="G9899">
        <v>55.147323591701337</v>
      </c>
      <c r="H9899">
        <v>-0.44938304926599248</v>
      </c>
      <c r="I9899">
        <v>55.207916210162921</v>
      </c>
      <c r="J9899">
        <v>2.808406861799519</v>
      </c>
    </row>
    <row r="9900" spans="1:10" x14ac:dyDescent="0.3">
      <c r="A9900" s="1">
        <v>9898</v>
      </c>
      <c r="B9900">
        <v>55.184864544367208</v>
      </c>
      <c r="C9900">
        <v>1.0453210632765511</v>
      </c>
      <c r="D9900">
        <v>-1.6098471469201611E-2</v>
      </c>
      <c r="E9900">
        <v>0.99650473099202908</v>
      </c>
      <c r="F9900">
        <v>0.22705477909836391</v>
      </c>
      <c r="G9900">
        <v>55.16080191337813</v>
      </c>
      <c r="H9900">
        <v>-0.44926507196170551</v>
      </c>
      <c r="I9900">
        <v>55.213254156198118</v>
      </c>
      <c r="J9900">
        <v>2.8086660709993332</v>
      </c>
    </row>
    <row r="9901" spans="1:10" x14ac:dyDescent="0.3">
      <c r="A9901" s="1">
        <v>9899</v>
      </c>
      <c r="B9901">
        <v>55.194826867305892</v>
      </c>
      <c r="C9901">
        <v>1.04550857510636</v>
      </c>
      <c r="D9901">
        <v>-1.3828142379892329E-2</v>
      </c>
      <c r="E9901">
        <v>1.0172378005410621</v>
      </c>
      <c r="F9901">
        <v>0.26058726642159891</v>
      </c>
      <c r="G9901">
        <v>55.173990021321039</v>
      </c>
      <c r="H9901">
        <v>-0.46123884419032829</v>
      </c>
      <c r="I9901">
        <v>55.219089932494349</v>
      </c>
      <c r="J9901">
        <v>2.8000116742563219</v>
      </c>
    </row>
    <row r="9902" spans="1:10" x14ac:dyDescent="0.3">
      <c r="A9902" s="1">
        <v>9900</v>
      </c>
      <c r="B9902">
        <v>55.205004551650688</v>
      </c>
      <c r="C9902">
        <v>1.045742477150426</v>
      </c>
      <c r="D9902">
        <v>-1.1220221948919031E-2</v>
      </c>
      <c r="E9902">
        <v>1.0375439394749431</v>
      </c>
      <c r="F9902">
        <v>0.23731903068963189</v>
      </c>
      <c r="G9902">
        <v>55.188097249448973</v>
      </c>
      <c r="H9902">
        <v>-0.46105415904175961</v>
      </c>
      <c r="I9902">
        <v>55.224691935037782</v>
      </c>
      <c r="J9902">
        <v>2.8003028859692649</v>
      </c>
    </row>
    <row r="9903" spans="1:10" x14ac:dyDescent="0.3">
      <c r="A9903" s="1">
        <v>9901</v>
      </c>
      <c r="B9903">
        <v>55.215371755687599</v>
      </c>
      <c r="C9903">
        <v>1.045982723723808</v>
      </c>
      <c r="D9903">
        <v>-8.84827869312735E-3</v>
      </c>
      <c r="E9903">
        <v>1.0581846447916681</v>
      </c>
      <c r="F9903">
        <v>0.27014611184884152</v>
      </c>
      <c r="G9903">
        <v>55.202038533814807</v>
      </c>
      <c r="H9903">
        <v>-0.46084977688875811</v>
      </c>
      <c r="I9903">
        <v>55.230897369866767</v>
      </c>
      <c r="J9903">
        <v>2.8005848941782729</v>
      </c>
    </row>
    <row r="9904" spans="1:10" x14ac:dyDescent="0.3">
      <c r="A9904" s="1">
        <v>9902</v>
      </c>
      <c r="B9904">
        <v>55.225976884798683</v>
      </c>
      <c r="C9904">
        <v>1.0462723700647849</v>
      </c>
      <c r="D9904">
        <v>-6.1398641029222481E-3</v>
      </c>
      <c r="E9904">
        <v>1.078445327854018</v>
      </c>
      <c r="F9904">
        <v>0.2470196366073272</v>
      </c>
      <c r="G9904">
        <v>55.216724833968982</v>
      </c>
      <c r="H9904">
        <v>-0.46059071570753313</v>
      </c>
      <c r="I9904">
        <v>55.236750257725241</v>
      </c>
      <c r="J9904">
        <v>2.8009101548212141</v>
      </c>
    </row>
    <row r="9905" spans="1:10" x14ac:dyDescent="0.3">
      <c r="A9905" s="1">
        <v>9903</v>
      </c>
      <c r="B9905">
        <v>55.236728162045253</v>
      </c>
      <c r="C9905">
        <v>1.046569715852246</v>
      </c>
      <c r="D9905">
        <v>-3.6763251226088279E-3</v>
      </c>
      <c r="E9905">
        <v>1.098165965709436</v>
      </c>
      <c r="F9905">
        <v>0.27964012410047517</v>
      </c>
      <c r="G9905">
        <v>55.231265560376727</v>
      </c>
      <c r="H9905">
        <v>-0.43931003542889258</v>
      </c>
      <c r="I9905">
        <v>55.243130713757168</v>
      </c>
      <c r="J9905">
        <v>2.7881248433467349</v>
      </c>
    </row>
    <row r="9906" spans="1:10" x14ac:dyDescent="0.3">
      <c r="A9906" s="1">
        <v>9904</v>
      </c>
      <c r="B9906">
        <v>55.247705309625736</v>
      </c>
      <c r="C9906">
        <v>1.0469187901973951</v>
      </c>
      <c r="D9906">
        <v>-8.7965986285592612E-4</v>
      </c>
      <c r="E9906">
        <v>1.11751857439665</v>
      </c>
      <c r="F9906">
        <v>0.25680695662196101</v>
      </c>
      <c r="G9906">
        <v>55.246398232183267</v>
      </c>
      <c r="H9906">
        <v>-0.43897042735310737</v>
      </c>
      <c r="I9906">
        <v>55.249237295925447</v>
      </c>
      <c r="J9906">
        <v>2.7884850128225209</v>
      </c>
    </row>
    <row r="9907" spans="1:10" x14ac:dyDescent="0.3">
      <c r="A9907" s="1">
        <v>9905</v>
      </c>
      <c r="B9907">
        <v>55.258863207962868</v>
      </c>
      <c r="C9907">
        <v>1.0472792214616311</v>
      </c>
      <c r="D9907">
        <v>1.685774469624544E-3</v>
      </c>
      <c r="E9907">
        <v>1.1364346736529729</v>
      </c>
      <c r="F9907">
        <v>0.28910242415895748</v>
      </c>
      <c r="G9907">
        <v>55.261368081853227</v>
      </c>
      <c r="H9907">
        <v>-0.43860845965396372</v>
      </c>
      <c r="I9907">
        <v>55.255927320342259</v>
      </c>
      <c r="J9907">
        <v>2.7888436432774451</v>
      </c>
    </row>
    <row r="9908" spans="1:10" x14ac:dyDescent="0.3">
      <c r="A9908" s="1">
        <v>9906</v>
      </c>
      <c r="B9908">
        <v>55.270365662911942</v>
      </c>
      <c r="C9908">
        <v>1.0476988139375849</v>
      </c>
      <c r="D9908">
        <v>4.6138788894988956E-3</v>
      </c>
      <c r="E9908">
        <v>1.149410429003108</v>
      </c>
      <c r="F9908">
        <v>0.26606685313087541</v>
      </c>
      <c r="G9908">
        <v>55.277221354133488</v>
      </c>
      <c r="H9908">
        <v>-0.43817516281218022</v>
      </c>
      <c r="I9908">
        <v>55.26233031268314</v>
      </c>
      <c r="J9908">
        <v>2.789247173276904</v>
      </c>
    </row>
    <row r="9909" spans="1:10" x14ac:dyDescent="0.3">
      <c r="A9909" s="1">
        <v>9907</v>
      </c>
      <c r="B9909">
        <v>55.281706718622488</v>
      </c>
      <c r="C9909">
        <v>1.048119397298072</v>
      </c>
      <c r="D9909">
        <v>7.2409241844295794E-3</v>
      </c>
      <c r="E9909">
        <v>1.1674310077237959</v>
      </c>
      <c r="F9909">
        <v>0.21103316185108201</v>
      </c>
      <c r="G9909">
        <v>55.292465839936852</v>
      </c>
      <c r="H9909">
        <v>-0.43773144198318947</v>
      </c>
      <c r="I9909">
        <v>55.269096274960262</v>
      </c>
      <c r="J9909">
        <v>2.7896406379039429</v>
      </c>
    </row>
    <row r="9910" spans="1:10" x14ac:dyDescent="0.3">
      <c r="A9910" s="1">
        <v>9908</v>
      </c>
      <c r="B9910">
        <v>55.293351948486233</v>
      </c>
      <c r="C9910">
        <v>1.048525546022242</v>
      </c>
      <c r="D9910">
        <v>9.3472789664705794E-3</v>
      </c>
      <c r="E9910">
        <v>1.185261894488173</v>
      </c>
      <c r="F9910">
        <v>0.2225565150864075</v>
      </c>
      <c r="G9910">
        <v>55.307439778364653</v>
      </c>
      <c r="H9910">
        <v>-0.45858894519792348</v>
      </c>
      <c r="I9910">
        <v>55.276789413474212</v>
      </c>
      <c r="J9910">
        <v>2.8203837203020119</v>
      </c>
    </row>
    <row r="9911" spans="1:10" x14ac:dyDescent="0.3">
      <c r="A9911" s="1">
        <v>9909</v>
      </c>
      <c r="B9911">
        <v>55.30522599560512</v>
      </c>
      <c r="C9911">
        <v>1.048960119312033</v>
      </c>
      <c r="D9911">
        <v>1.157836040211239E-2</v>
      </c>
      <c r="E9911">
        <v>1.10245716216548</v>
      </c>
      <c r="F9911">
        <v>0.17816845901270981</v>
      </c>
      <c r="G9911">
        <v>55.322676282794049</v>
      </c>
      <c r="H9911">
        <v>-0.4581191898397865</v>
      </c>
      <c r="I9911">
        <v>55.284710345215352</v>
      </c>
      <c r="J9911">
        <v>2.8207769313490871</v>
      </c>
    </row>
    <row r="9912" spans="1:10" x14ac:dyDescent="0.3">
      <c r="A9912" s="1">
        <v>9910</v>
      </c>
      <c r="B9912">
        <v>55.316244675988671</v>
      </c>
      <c r="C9912">
        <v>1.0493359138839571</v>
      </c>
      <c r="D9912">
        <v>1.336012825043433E-2</v>
      </c>
      <c r="E9912">
        <v>1.0198533022640519</v>
      </c>
      <c r="F9912">
        <v>0.2156919324713287</v>
      </c>
      <c r="G9912">
        <v>55.33638019951502</v>
      </c>
      <c r="H9912">
        <v>-0.45770991066446182</v>
      </c>
      <c r="I9912">
        <v>55.292572093605969</v>
      </c>
      <c r="J9912">
        <v>2.8211133593243809</v>
      </c>
    </row>
    <row r="9913" spans="1:10" x14ac:dyDescent="0.3">
      <c r="A9913" s="1">
        <v>9911</v>
      </c>
      <c r="B9913">
        <v>55.326428622945393</v>
      </c>
      <c r="C9913">
        <v>1.049721098980595</v>
      </c>
      <c r="D9913">
        <v>1.5515502769227149E-2</v>
      </c>
      <c r="E9913">
        <v>1.035115826783265</v>
      </c>
      <c r="F9913">
        <v>0.1661695852933113</v>
      </c>
      <c r="G9913">
        <v>55.34981234535443</v>
      </c>
      <c r="H9913">
        <v>-0.45727782541278411</v>
      </c>
      <c r="I9913">
        <v>55.298937254547774</v>
      </c>
      <c r="J9913">
        <v>2.821443405661777</v>
      </c>
    </row>
    <row r="9914" spans="1:10" x14ac:dyDescent="0.3">
      <c r="A9914" s="1">
        <v>9912</v>
      </c>
      <c r="B9914">
        <v>55.336788668293117</v>
      </c>
      <c r="C9914">
        <v>1.050105916814273</v>
      </c>
      <c r="D9914">
        <v>1.7179772202010619E-2</v>
      </c>
      <c r="E9914">
        <v>1.050084947963476</v>
      </c>
      <c r="F9914">
        <v>0.18626659963964851</v>
      </c>
      <c r="G9914">
        <v>55.362680409405442</v>
      </c>
      <c r="H9914">
        <v>-0.45685200374577839</v>
      </c>
      <c r="I9914">
        <v>55.306348716050969</v>
      </c>
      <c r="J9914">
        <v>2.8217800168212581</v>
      </c>
    </row>
    <row r="9915" spans="1:10" x14ac:dyDescent="0.3">
      <c r="A9915" s="1">
        <v>9913</v>
      </c>
      <c r="B9915">
        <v>55.347308162501257</v>
      </c>
      <c r="C9915">
        <v>1.050532220803253</v>
      </c>
      <c r="D9915">
        <v>1.9047277048594581E-2</v>
      </c>
      <c r="E9915">
        <v>1.0647477191199879</v>
      </c>
      <c r="F9915">
        <v>0.1540786221904096</v>
      </c>
      <c r="G9915">
        <v>55.375944604265449</v>
      </c>
      <c r="H9915">
        <v>-0.45272614619694701</v>
      </c>
      <c r="I9915">
        <v>55.314243340748249</v>
      </c>
      <c r="J9915">
        <v>2.7862565947637141</v>
      </c>
    </row>
    <row r="9916" spans="1:10" x14ac:dyDescent="0.3">
      <c r="A9916" s="1">
        <v>9914</v>
      </c>
      <c r="B9916">
        <v>55.357941571707897</v>
      </c>
      <c r="C9916">
        <v>1.050956797861172</v>
      </c>
      <c r="D9916">
        <v>2.0587253626554631E-2</v>
      </c>
      <c r="E9916">
        <v>1.0790503570979519</v>
      </c>
      <c r="F9916">
        <v>0.18235129384559159</v>
      </c>
      <c r="G9916">
        <v>55.388922622998678</v>
      </c>
      <c r="H9916">
        <v>-0.45369626454298778</v>
      </c>
      <c r="I9916">
        <v>55.321770997636342</v>
      </c>
      <c r="J9916">
        <v>2.8076488008178662</v>
      </c>
    </row>
    <row r="9917" spans="1:10" x14ac:dyDescent="0.3">
      <c r="A9917" s="1">
        <v>9915</v>
      </c>
      <c r="B9917">
        <v>55.368693170221349</v>
      </c>
      <c r="C9917">
        <v>1.051422496961943</v>
      </c>
      <c r="D9917">
        <v>2.2405895521098979E-2</v>
      </c>
      <c r="E9917">
        <v>1.093016214850002</v>
      </c>
      <c r="F9917">
        <v>0.1546115649292194</v>
      </c>
      <c r="G9917">
        <v>55.402410593865483</v>
      </c>
      <c r="H9917">
        <v>-0.4531717337474872</v>
      </c>
      <c r="I9917">
        <v>55.329327864054818</v>
      </c>
      <c r="J9917">
        <v>2.808045813541534</v>
      </c>
    </row>
    <row r="9918" spans="1:10" x14ac:dyDescent="0.3">
      <c r="A9918" s="1">
        <v>9916</v>
      </c>
      <c r="B9918">
        <v>55.379935624519931</v>
      </c>
      <c r="C9918">
        <v>1.051904188696879</v>
      </c>
      <c r="D9918">
        <v>2.3997645185693771E-2</v>
      </c>
      <c r="E9918">
        <v>1.107124276600455</v>
      </c>
      <c r="F9918">
        <v>0.1853374618466411</v>
      </c>
      <c r="G9918">
        <v>55.416047941800457</v>
      </c>
      <c r="H9918">
        <v>-0.45263446626746862</v>
      </c>
      <c r="I9918">
        <v>55.337774264828433</v>
      </c>
      <c r="J9918">
        <v>2.808462620241253</v>
      </c>
    </row>
    <row r="9919" spans="1:10" x14ac:dyDescent="0.3">
      <c r="A9919" s="1">
        <v>9917</v>
      </c>
      <c r="B9919">
        <v>55.390688863115678</v>
      </c>
      <c r="C9919">
        <v>1.052402443641844</v>
      </c>
      <c r="D9919">
        <v>2.57997158913531E-2</v>
      </c>
      <c r="E9919">
        <v>1.112038533580147</v>
      </c>
      <c r="F9919">
        <v>0.15732061099426869</v>
      </c>
      <c r="G9919">
        <v>55.429512405327777</v>
      </c>
      <c r="H9919">
        <v>-0.45206869144563472</v>
      </c>
      <c r="I9919">
        <v>55.345362131103798</v>
      </c>
      <c r="J9919">
        <v>2.8088820453013081</v>
      </c>
    </row>
    <row r="9920" spans="1:10" x14ac:dyDescent="0.3">
      <c r="A9920" s="1">
        <v>9918</v>
      </c>
      <c r="B9920">
        <v>55.401747810639868</v>
      </c>
      <c r="C9920">
        <v>1.052908722101219</v>
      </c>
      <c r="D9920">
        <v>2.7365868967540639E-2</v>
      </c>
      <c r="E9920">
        <v>1.1304022084899199</v>
      </c>
      <c r="F9920">
        <v>0.18337269073097931</v>
      </c>
      <c r="G9920">
        <v>55.44292137472015</v>
      </c>
      <c r="H9920">
        <v>-0.45127466225812318</v>
      </c>
      <c r="I9920">
        <v>55.35392191747021</v>
      </c>
      <c r="J9920">
        <v>2.800119959575754</v>
      </c>
    </row>
    <row r="9921" spans="1:10" x14ac:dyDescent="0.3">
      <c r="A9921" s="1">
        <v>9919</v>
      </c>
      <c r="B9921">
        <v>55.413057138244042</v>
      </c>
      <c r="C9921">
        <v>1.0534624829155541</v>
      </c>
      <c r="D9921">
        <v>2.9202654488018089E-2</v>
      </c>
      <c r="E9921">
        <v>1.149092415442049</v>
      </c>
      <c r="F9921">
        <v>0.15627347016502391</v>
      </c>
      <c r="G9921">
        <v>55.456993493576029</v>
      </c>
      <c r="H9921">
        <v>-0.45064273708800001</v>
      </c>
      <c r="I9921">
        <v>55.362022075253741</v>
      </c>
      <c r="J9921">
        <v>2.8005829271781542</v>
      </c>
    </row>
    <row r="9922" spans="1:10" x14ac:dyDescent="0.3">
      <c r="A9922" s="1">
        <v>9920</v>
      </c>
      <c r="B9922">
        <v>55.424542986710541</v>
      </c>
      <c r="C9922">
        <v>1.05402071753696</v>
      </c>
      <c r="D9922">
        <v>3.0766542712788319E-2</v>
      </c>
      <c r="E9922">
        <v>1.1673639381075021</v>
      </c>
      <c r="F9922">
        <v>0.18538375758825121</v>
      </c>
      <c r="G9922">
        <v>55.470831539797487</v>
      </c>
      <c r="H9922">
        <v>-0.45001395161628599</v>
      </c>
      <c r="I9922">
        <v>55.370775686153372</v>
      </c>
      <c r="J9922">
        <v>2.8010592121917179</v>
      </c>
    </row>
    <row r="9923" spans="1:10" x14ac:dyDescent="0.3">
      <c r="A9923" s="1">
        <v>9921</v>
      </c>
      <c r="B9923">
        <v>55.436234045570743</v>
      </c>
      <c r="C9923">
        <v>1.0546266074892929</v>
      </c>
      <c r="D9923">
        <v>3.2625638193630201E-2</v>
      </c>
      <c r="E9923">
        <v>1.0845296657228589</v>
      </c>
      <c r="F9923">
        <v>0.15812887441766399</v>
      </c>
      <c r="G9923">
        <v>55.4853186611114</v>
      </c>
      <c r="H9923">
        <v>-0.44931940772502421</v>
      </c>
      <c r="I9923">
        <v>55.379218928430433</v>
      </c>
      <c r="J9923">
        <v>2.8015621245683429</v>
      </c>
    </row>
    <row r="9924" spans="1:10" x14ac:dyDescent="0.3">
      <c r="A9924" s="1">
        <v>9922</v>
      </c>
      <c r="B9924">
        <v>55.447182900874239</v>
      </c>
      <c r="C9924">
        <v>1.055182076745657</v>
      </c>
      <c r="D9924">
        <v>3.4224079321779247E-2</v>
      </c>
      <c r="E9924">
        <v>1.0010336959505199</v>
      </c>
      <c r="F9924">
        <v>0.20504208717959629</v>
      </c>
      <c r="G9924">
        <v>55.498806498988102</v>
      </c>
      <c r="H9924">
        <v>-0.45262886228514621</v>
      </c>
      <c r="I9924">
        <v>55.387298839174242</v>
      </c>
      <c r="J9924">
        <v>2.8042628577036641</v>
      </c>
    </row>
    <row r="9925" spans="1:10" x14ac:dyDescent="0.3">
      <c r="A9925" s="1">
        <v>9923</v>
      </c>
      <c r="B9925">
        <v>55.457056527733137</v>
      </c>
      <c r="C9925">
        <v>1.055730516257813</v>
      </c>
      <c r="D9925">
        <v>3.6249615344013081E-2</v>
      </c>
      <c r="E9925">
        <v>0.91943616749287838</v>
      </c>
      <c r="F9925">
        <v>0.1549376988304349</v>
      </c>
      <c r="G9925">
        <v>55.511734143229809</v>
      </c>
      <c r="H9925">
        <v>-0.45197276426749422</v>
      </c>
      <c r="I9925">
        <v>55.39362976517409</v>
      </c>
      <c r="J9925">
        <v>2.8046864119148869</v>
      </c>
    </row>
    <row r="9926" spans="1:10" x14ac:dyDescent="0.3">
      <c r="A9926" s="1">
        <v>9924</v>
      </c>
      <c r="B9926">
        <v>55.466229172596037</v>
      </c>
      <c r="C9926">
        <v>1.0562220197278429</v>
      </c>
      <c r="D9926">
        <v>3.779755019370222E-2</v>
      </c>
      <c r="E9926">
        <v>0.83691305042744868</v>
      </c>
      <c r="F9926">
        <v>0.1893587832319733</v>
      </c>
      <c r="G9926">
        <v>55.523240548105044</v>
      </c>
      <c r="H9926">
        <v>-0.45139481713945112</v>
      </c>
      <c r="I9926">
        <v>55.400095217325173</v>
      </c>
      <c r="J9926">
        <v>2.8050776395897552</v>
      </c>
    </row>
    <row r="9927" spans="1:10" x14ac:dyDescent="0.3">
      <c r="A9927" s="1">
        <v>9925</v>
      </c>
      <c r="B9927">
        <v>55.47458060500923</v>
      </c>
      <c r="C9927">
        <v>1.0567143210837879</v>
      </c>
      <c r="D9927">
        <v>3.9690413873723247E-2</v>
      </c>
      <c r="E9927">
        <v>0.75434463860036127</v>
      </c>
      <c r="F9927">
        <v>0.12751375823058569</v>
      </c>
      <c r="G9927">
        <v>55.534445589834078</v>
      </c>
      <c r="H9927">
        <v>-0.45079190024171473</v>
      </c>
      <c r="I9927">
        <v>55.405136424907447</v>
      </c>
      <c r="J9927">
        <v>2.8054416254432621</v>
      </c>
    </row>
    <row r="9928" spans="1:10" x14ac:dyDescent="0.3">
      <c r="A9928" s="1">
        <v>9926</v>
      </c>
      <c r="B9928">
        <v>55.482220611130472</v>
      </c>
      <c r="C9928">
        <v>1.0571438069879491</v>
      </c>
      <c r="D9928">
        <v>4.0983912835991301E-2</v>
      </c>
      <c r="E9928">
        <v>0.77584690336218332</v>
      </c>
      <c r="F9928">
        <v>0.13610962068003971</v>
      </c>
      <c r="G9928">
        <v>55.544035503063228</v>
      </c>
      <c r="H9928">
        <v>-0.45028371792942318</v>
      </c>
      <c r="I9928">
        <v>55.410514512800873</v>
      </c>
      <c r="J9928">
        <v>2.805779822465357</v>
      </c>
    </row>
    <row r="9929" spans="1:10" x14ac:dyDescent="0.3">
      <c r="A9929" s="1">
        <v>9927</v>
      </c>
      <c r="B9929">
        <v>55.489845304058207</v>
      </c>
      <c r="C9929">
        <v>1.057619571694433</v>
      </c>
      <c r="D9929">
        <v>4.2324141711648777E-2</v>
      </c>
      <c r="E9929">
        <v>0.80099995007353553</v>
      </c>
      <c r="F9929">
        <v>0.1011929627933494</v>
      </c>
      <c r="G9929">
        <v>55.553292156446467</v>
      </c>
      <c r="H9929">
        <v>-0.44055524026804171</v>
      </c>
      <c r="I9929">
        <v>55.41560903278522</v>
      </c>
      <c r="J9929">
        <v>2.8105656607235709</v>
      </c>
    </row>
    <row r="9930" spans="1:10" x14ac:dyDescent="0.3">
      <c r="A9930" s="1">
        <v>9928</v>
      </c>
      <c r="B9930">
        <v>55.497932374055537</v>
      </c>
      <c r="C9930">
        <v>1.058121219812135</v>
      </c>
      <c r="D9930">
        <v>4.3347771621497042E-2</v>
      </c>
      <c r="E9930">
        <v>0.82702453127619802</v>
      </c>
      <c r="F9930">
        <v>4.9265351817769067E-2</v>
      </c>
      <c r="G9930">
        <v>55.562912769483297</v>
      </c>
      <c r="H9930">
        <v>-0.43998786115854749</v>
      </c>
      <c r="I9930">
        <v>55.421901773941883</v>
      </c>
      <c r="J9930">
        <v>2.8109904000025518</v>
      </c>
    </row>
    <row r="9931" spans="1:10" x14ac:dyDescent="0.3">
      <c r="A9931" s="1">
        <v>9929</v>
      </c>
      <c r="B9931">
        <v>55.50607352567625</v>
      </c>
      <c r="C9931">
        <v>1.058587504671094</v>
      </c>
      <c r="D9931">
        <v>4.3833529899813463E-2</v>
      </c>
      <c r="E9931">
        <v>0.85184096919287922</v>
      </c>
      <c r="F9931">
        <v>7.1975091595349205E-2</v>
      </c>
      <c r="G9931">
        <v>55.571781632296883</v>
      </c>
      <c r="H9931">
        <v>-0.4394898347880889</v>
      </c>
      <c r="I9931">
        <v>55.429191463851133</v>
      </c>
      <c r="J9931">
        <v>2.8114195455650828</v>
      </c>
    </row>
    <row r="9932" spans="1:10" x14ac:dyDescent="0.3">
      <c r="A9932" s="1">
        <v>9930</v>
      </c>
      <c r="B9932">
        <v>55.514605485526978</v>
      </c>
      <c r="C9932">
        <v>1.059084599813243</v>
      </c>
      <c r="D9932">
        <v>4.4555648236830489E-2</v>
      </c>
      <c r="E9932">
        <v>0.87655821552894508</v>
      </c>
      <c r="F9932">
        <v>4.0593093185974621E-2</v>
      </c>
      <c r="G9932">
        <v>55.581395364038777</v>
      </c>
      <c r="H9932">
        <v>-0.43894490003152042</v>
      </c>
      <c r="I9932">
        <v>55.436457691698678</v>
      </c>
      <c r="J9932">
        <v>2.8118606657540228</v>
      </c>
    </row>
    <row r="9933" spans="1:10" x14ac:dyDescent="0.3">
      <c r="A9933" s="1">
        <v>9931</v>
      </c>
      <c r="B9933">
        <v>55.523361099590822</v>
      </c>
      <c r="C9933">
        <v>1.0595674437225719</v>
      </c>
      <c r="D9933">
        <v>4.4961733631925918E-2</v>
      </c>
      <c r="E9933">
        <v>0.89494145261616787</v>
      </c>
      <c r="F9933">
        <v>7.0112047583838183E-2</v>
      </c>
      <c r="G9933">
        <v>55.590759300480208</v>
      </c>
      <c r="H9933">
        <v>-0.4384348102121971</v>
      </c>
      <c r="I9933">
        <v>55.444501535464333</v>
      </c>
      <c r="J9933">
        <v>2.8123116304654201</v>
      </c>
    </row>
    <row r="9934" spans="1:10" x14ac:dyDescent="0.3">
      <c r="A9934" s="1">
        <v>9932</v>
      </c>
      <c r="B9934">
        <v>55.532292314132611</v>
      </c>
      <c r="C9934">
        <v>1.060077701675084</v>
      </c>
      <c r="D9934">
        <v>4.5662569266872732E-2</v>
      </c>
      <c r="E9934">
        <v>0.91291594012523047</v>
      </c>
      <c r="F9934">
        <v>0.12671322661961201</v>
      </c>
      <c r="G9934">
        <v>55.600798358252007</v>
      </c>
      <c r="H9934">
        <v>-0.43914639574869979</v>
      </c>
      <c r="I9934">
        <v>55.452906219093208</v>
      </c>
      <c r="J9934">
        <v>2.797406841218038</v>
      </c>
    </row>
    <row r="9935" spans="1:10" x14ac:dyDescent="0.3">
      <c r="A9935" s="1">
        <v>9933</v>
      </c>
      <c r="B9935">
        <v>55.541405784218448</v>
      </c>
      <c r="C9935">
        <v>1.060651962487497</v>
      </c>
      <c r="D9935">
        <v>4.6930032643299237E-2</v>
      </c>
      <c r="E9935">
        <v>0.93051664984876281</v>
      </c>
      <c r="F9935">
        <v>0.11049306222305939</v>
      </c>
      <c r="G9935">
        <v>55.612124546050573</v>
      </c>
      <c r="H9935">
        <v>-0.44513937341667331</v>
      </c>
      <c r="I9935">
        <v>55.458532111463647</v>
      </c>
      <c r="J9935">
        <v>2.8252538188518019</v>
      </c>
    </row>
    <row r="9936" spans="1:10" x14ac:dyDescent="0.3">
      <c r="A9936" s="1">
        <v>9934</v>
      </c>
      <c r="B9936">
        <v>55.550690812130803</v>
      </c>
      <c r="C9936">
        <v>1.061243100701883</v>
      </c>
      <c r="D9936">
        <v>4.8034804150192498E-2</v>
      </c>
      <c r="E9936">
        <v>0.94773262110643686</v>
      </c>
      <c r="F9936">
        <v>0.14810206793441899</v>
      </c>
      <c r="G9936">
        <v>55.623073085830917</v>
      </c>
      <c r="H9936">
        <v>-0.44446918822091552</v>
      </c>
      <c r="I9936">
        <v>55.465867708495118</v>
      </c>
      <c r="J9936">
        <v>2.82575232374659</v>
      </c>
    </row>
    <row r="9937" spans="1:10" x14ac:dyDescent="0.3">
      <c r="A9937" s="1">
        <v>9935</v>
      </c>
      <c r="B9937">
        <v>55.560134120917603</v>
      </c>
      <c r="C9937">
        <v>1.0618885523969519</v>
      </c>
      <c r="D9937">
        <v>4.9513951972041559E-2</v>
      </c>
      <c r="E9937">
        <v>0.96456035951608932</v>
      </c>
      <c r="F9937">
        <v>0.12408627634622039</v>
      </c>
      <c r="G9937">
        <v>55.634743485676303</v>
      </c>
      <c r="H9937">
        <v>-0.44371502532509738</v>
      </c>
      <c r="I9937">
        <v>55.47270114105104</v>
      </c>
      <c r="J9937">
        <v>2.8262703793130748</v>
      </c>
    </row>
    <row r="9938" spans="1:10" x14ac:dyDescent="0.3">
      <c r="A9938" s="1">
        <v>9936</v>
      </c>
      <c r="B9938">
        <v>55.569745149048252</v>
      </c>
      <c r="C9938">
        <v>1.062544791742893</v>
      </c>
      <c r="D9938">
        <v>5.0753245575019111E-2</v>
      </c>
      <c r="E9938">
        <v>0.98102747934434642</v>
      </c>
      <c r="F9938">
        <v>0.15747710970231921</v>
      </c>
      <c r="G9938">
        <v>55.646220340917473</v>
      </c>
      <c r="H9938">
        <v>-0.44296516690490639</v>
      </c>
      <c r="I9938">
        <v>55.480125649771992</v>
      </c>
      <c r="J9938">
        <v>2.8268169086425781</v>
      </c>
    </row>
    <row r="9939" spans="1:10" x14ac:dyDescent="0.3">
      <c r="A9939" s="1">
        <v>9937</v>
      </c>
      <c r="B9939">
        <v>55.579526358972473</v>
      </c>
      <c r="C9939">
        <v>1.0632521922453291</v>
      </c>
      <c r="D9939">
        <v>5.2327451988192511E-2</v>
      </c>
      <c r="E9939">
        <v>0.89845709817979569</v>
      </c>
      <c r="F9939">
        <v>0.12976952184099519</v>
      </c>
      <c r="G9939">
        <v>55.66047189713143</v>
      </c>
      <c r="H9939">
        <v>-0.48223953197243402</v>
      </c>
      <c r="I9939">
        <v>55.488452831686722</v>
      </c>
      <c r="J9939">
        <v>2.8021174332057361</v>
      </c>
    </row>
    <row r="9940" spans="1:10" x14ac:dyDescent="0.3">
      <c r="A9940" s="1">
        <v>9938</v>
      </c>
      <c r="B9940">
        <v>55.588513176852558</v>
      </c>
      <c r="C9940">
        <v>1.0638898320353991</v>
      </c>
      <c r="D9940">
        <v>5.3628734946964803E-2</v>
      </c>
      <c r="E9940">
        <v>0.9168052362104413</v>
      </c>
      <c r="F9940">
        <v>0.15445658308973209</v>
      </c>
      <c r="G9940">
        <v>55.671469767953539</v>
      </c>
      <c r="H9940">
        <v>-0.48149525064345999</v>
      </c>
      <c r="I9940">
        <v>55.495176971608842</v>
      </c>
      <c r="J9940">
        <v>2.8026350883576878</v>
      </c>
    </row>
    <row r="9941" spans="1:10" x14ac:dyDescent="0.3">
      <c r="A9941" s="1">
        <v>9939</v>
      </c>
      <c r="B9941">
        <v>55.597741548202848</v>
      </c>
      <c r="C9941">
        <v>1.06458613107587</v>
      </c>
      <c r="D9941">
        <v>5.5187882131202307E-2</v>
      </c>
      <c r="E9941">
        <v>0.9402669177883749</v>
      </c>
      <c r="F9941">
        <v>0.12435302780298101</v>
      </c>
      <c r="G9941">
        <v>55.683107520296602</v>
      </c>
      <c r="H9941">
        <v>-0.48066773175118249</v>
      </c>
      <c r="I9941">
        <v>55.50169449773432</v>
      </c>
      <c r="J9941">
        <v>2.803183749183308</v>
      </c>
    </row>
    <row r="9942" spans="1:10" x14ac:dyDescent="0.3">
      <c r="A9942" s="1">
        <v>9940</v>
      </c>
      <c r="B9942">
        <v>55.607018097392483</v>
      </c>
      <c r="C9942">
        <v>1.0652828653502591</v>
      </c>
      <c r="D9942">
        <v>5.6418188183109917E-2</v>
      </c>
      <c r="E9942">
        <v>0.96276394745262872</v>
      </c>
      <c r="F9942">
        <v>0.15513375755149819</v>
      </c>
      <c r="G9942">
        <v>55.694285139578582</v>
      </c>
      <c r="H9942">
        <v>-0.47986480174228369</v>
      </c>
      <c r="I9942">
        <v>55.508832112983121</v>
      </c>
      <c r="J9942">
        <v>2.803761000403481</v>
      </c>
    </row>
    <row r="9943" spans="1:10" x14ac:dyDescent="0.3">
      <c r="A9943" s="1">
        <v>9941</v>
      </c>
      <c r="B9943">
        <v>55.616734224015367</v>
      </c>
      <c r="C9943">
        <v>1.066049222660947</v>
      </c>
      <c r="D9943">
        <v>5.7988646439267953E-2</v>
      </c>
      <c r="E9943">
        <v>0.9852943826987981</v>
      </c>
      <c r="F9943">
        <v>0.1300849394973346</v>
      </c>
      <c r="G9943">
        <v>55.706880315763549</v>
      </c>
      <c r="H9943">
        <v>-0.48675516873554958</v>
      </c>
      <c r="I9943">
        <v>55.51855053233799</v>
      </c>
      <c r="J9943">
        <v>2.7573046575173992</v>
      </c>
    </row>
    <row r="9944" spans="1:10" x14ac:dyDescent="0.3">
      <c r="A9944" s="1">
        <v>9942</v>
      </c>
      <c r="B9944">
        <v>55.626555859363457</v>
      </c>
      <c r="C9944">
        <v>1.0668190613370181</v>
      </c>
      <c r="D9944">
        <v>5.9289339520322448E-2</v>
      </c>
      <c r="E9944">
        <v>0.99272891357036575</v>
      </c>
      <c r="F9944">
        <v>0.16560316903684799</v>
      </c>
      <c r="G9944">
        <v>55.718721596215573</v>
      </c>
      <c r="H9944">
        <v>-0.48586676417573482</v>
      </c>
      <c r="I9944">
        <v>55.526172447117617</v>
      </c>
      <c r="J9944">
        <v>2.757945358746166</v>
      </c>
    </row>
    <row r="9945" spans="1:10" x14ac:dyDescent="0.3">
      <c r="A9945" s="1">
        <v>9943</v>
      </c>
      <c r="B9945">
        <v>55.63633725303535</v>
      </c>
      <c r="C9945">
        <v>1.067623057968774</v>
      </c>
      <c r="D9945">
        <v>6.0926536301309689E-2</v>
      </c>
      <c r="E9945">
        <v>1.008569487877379</v>
      </c>
      <c r="F9945">
        <v>0.1387184102826319</v>
      </c>
      <c r="G9945">
        <v>55.73104491746615</v>
      </c>
      <c r="H9945">
        <v>-0.48490979324429362</v>
      </c>
      <c r="I9945">
        <v>55.533185270030522</v>
      </c>
      <c r="J9945">
        <v>2.7585827415937438</v>
      </c>
    </row>
    <row r="9946" spans="1:10" x14ac:dyDescent="0.3">
      <c r="A9946" s="1">
        <v>9944</v>
      </c>
      <c r="B9946">
        <v>55.646390932645197</v>
      </c>
      <c r="C9946">
        <v>1.068443836993108</v>
      </c>
      <c r="D9946">
        <v>6.2313917519491807E-2</v>
      </c>
      <c r="E9946">
        <v>1.029845776886287</v>
      </c>
      <c r="F9946">
        <v>8.3942580801945846E-2</v>
      </c>
      <c r="G9946">
        <v>55.743252460155482</v>
      </c>
      <c r="H9946">
        <v>-0.48395612444920277</v>
      </c>
      <c r="I9946">
        <v>55.540893043962051</v>
      </c>
      <c r="J9946">
        <v>2.7592587821382839</v>
      </c>
    </row>
    <row r="9947" spans="1:10" x14ac:dyDescent="0.3">
      <c r="A9947" s="1">
        <v>9945</v>
      </c>
      <c r="B9947">
        <v>55.656772835677238</v>
      </c>
      <c r="C9947">
        <v>1.0692526107058771</v>
      </c>
      <c r="D9947">
        <v>6.3162708831325978E-2</v>
      </c>
      <c r="E9947">
        <v>1.0508947677340881</v>
      </c>
      <c r="F9947">
        <v>9.9057022598194461E-2</v>
      </c>
      <c r="G9947">
        <v>55.755421066284633</v>
      </c>
      <c r="H9947">
        <v>-0.49048114527736902</v>
      </c>
      <c r="I9947">
        <v>55.549172496531781</v>
      </c>
      <c r="J9947">
        <v>2.7705287520731181</v>
      </c>
    </row>
    <row r="9948" spans="1:10" x14ac:dyDescent="0.3">
      <c r="A9948" s="1">
        <v>9946</v>
      </c>
      <c r="B9948">
        <v>55.66725960152506</v>
      </c>
      <c r="C9948">
        <v>1.0700781577016441</v>
      </c>
      <c r="D9948">
        <v>6.4154246411044252E-2</v>
      </c>
      <c r="E9948">
        <v>1.0712797420691189</v>
      </c>
      <c r="F9948">
        <v>6.390879580742849E-2</v>
      </c>
      <c r="G9948">
        <v>55.767454318019603</v>
      </c>
      <c r="H9948">
        <v>-0.48955701814626779</v>
      </c>
      <c r="I9948">
        <v>55.557972436321819</v>
      </c>
      <c r="J9948">
        <v>2.7712467730045089</v>
      </c>
    </row>
    <row r="9949" spans="1:10" x14ac:dyDescent="0.3">
      <c r="A9949" s="1">
        <v>9947</v>
      </c>
      <c r="B9949">
        <v>55.67802175110738</v>
      </c>
      <c r="C9949">
        <v>1.070896824700573</v>
      </c>
      <c r="D9949">
        <v>6.4798133428587631E-2</v>
      </c>
      <c r="E9949">
        <v>0.98805947954165285</v>
      </c>
      <c r="F9949">
        <v>9.7738990288403604E-2</v>
      </c>
      <c r="G9949">
        <v>55.779220675604471</v>
      </c>
      <c r="H9949">
        <v>-0.48867351376967377</v>
      </c>
      <c r="I9949">
        <v>55.56763924824849</v>
      </c>
      <c r="J9949">
        <v>2.7719947187772882</v>
      </c>
    </row>
    <row r="9950" spans="1:10" x14ac:dyDescent="0.3">
      <c r="A9950" s="1">
        <v>9948</v>
      </c>
      <c r="B9950">
        <v>55.687659935224652</v>
      </c>
      <c r="C9950">
        <v>1.0716537943559299</v>
      </c>
      <c r="D9950">
        <v>6.5754479978917826E-2</v>
      </c>
      <c r="E9950">
        <v>1.003459413192751</v>
      </c>
      <c r="F9950">
        <v>5.9158014362066448E-2</v>
      </c>
      <c r="G9950">
        <v>55.790350302929383</v>
      </c>
      <c r="H9950">
        <v>-0.48781904969626272</v>
      </c>
      <c r="I9950">
        <v>55.575650643988823</v>
      </c>
      <c r="J9950">
        <v>2.7726453466119878</v>
      </c>
    </row>
    <row r="9951" spans="1:10" x14ac:dyDescent="0.3">
      <c r="A9951" s="1">
        <v>9949</v>
      </c>
      <c r="B9951">
        <v>55.697684126728873</v>
      </c>
      <c r="C9951">
        <v>1.072417555229507</v>
      </c>
      <c r="D9951">
        <v>6.6347159699202379E-2</v>
      </c>
      <c r="E9951">
        <v>1.023812467074136</v>
      </c>
      <c r="F9951">
        <v>8.1788618727079709E-2</v>
      </c>
      <c r="G9951">
        <v>55.801298744272508</v>
      </c>
      <c r="H9951">
        <v>-0.48699415243042088</v>
      </c>
      <c r="I9951">
        <v>55.584666712027357</v>
      </c>
      <c r="J9951">
        <v>2.7733424231010471</v>
      </c>
    </row>
    <row r="9952" spans="1:10" x14ac:dyDescent="0.3">
      <c r="A9952" s="1">
        <v>9950</v>
      </c>
      <c r="B9952">
        <v>55.707901156050127</v>
      </c>
      <c r="C9952">
        <v>1.073215260425088</v>
      </c>
      <c r="D9952">
        <v>6.7165844603452943E-2</v>
      </c>
      <c r="E9952">
        <v>0.94113180301163557</v>
      </c>
      <c r="F9952">
        <v>3.9415399770214153E-2</v>
      </c>
      <c r="G9952">
        <v>55.812032356037108</v>
      </c>
      <c r="H9952">
        <v>-0.47481210633154558</v>
      </c>
      <c r="I9952">
        <v>55.593964999688467</v>
      </c>
      <c r="J9952">
        <v>2.767004327803146</v>
      </c>
    </row>
    <row r="9953" spans="1:10" x14ac:dyDescent="0.3">
      <c r="A9953" s="1">
        <v>9951</v>
      </c>
      <c r="B9953">
        <v>55.717456924057878</v>
      </c>
      <c r="C9953">
        <v>1.073930706515642</v>
      </c>
      <c r="D9953">
        <v>6.7567168413693382E-2</v>
      </c>
      <c r="E9953">
        <v>0.96331588138467539</v>
      </c>
      <c r="F9953">
        <v>6.9956088576727637E-2</v>
      </c>
      <c r="G9953">
        <v>55.822209375883652</v>
      </c>
      <c r="H9953">
        <v>-0.47405474524890789</v>
      </c>
      <c r="I9953">
        <v>55.602841019007528</v>
      </c>
      <c r="J9953">
        <v>2.7676739122010221</v>
      </c>
    </row>
    <row r="9954" spans="1:10" x14ac:dyDescent="0.3">
      <c r="A9954" s="1">
        <v>9952</v>
      </c>
      <c r="B9954">
        <v>55.726905310354191</v>
      </c>
      <c r="C9954">
        <v>1.0746632698084231</v>
      </c>
      <c r="D9954">
        <v>6.8255370348234354E-2</v>
      </c>
      <c r="E9954">
        <v>0.98428158096365226</v>
      </c>
      <c r="F9954">
        <v>4.1946016708254839E-2</v>
      </c>
      <c r="G9954">
        <v>55.832723063871867</v>
      </c>
      <c r="H9954">
        <v>-0.47324972454192982</v>
      </c>
      <c r="I9954">
        <v>55.611123795187389</v>
      </c>
      <c r="J9954">
        <v>2.7683271955155209</v>
      </c>
    </row>
    <row r="9955" spans="1:10" x14ac:dyDescent="0.3">
      <c r="A9955" s="1">
        <v>9953</v>
      </c>
      <c r="B9955">
        <v>55.736689725864643</v>
      </c>
      <c r="C9955">
        <v>1.07540558638956</v>
      </c>
      <c r="D9955">
        <v>6.8673540023736893E-2</v>
      </c>
      <c r="E9955">
        <v>1.0060089445025051</v>
      </c>
      <c r="F9955">
        <v>-1.3438602434300289E-2</v>
      </c>
      <c r="G9955">
        <v>55.843154760386057</v>
      </c>
      <c r="H9955">
        <v>-0.47246302284785191</v>
      </c>
      <c r="I9955">
        <v>55.620199981947373</v>
      </c>
      <c r="J9955">
        <v>2.7690209476974301</v>
      </c>
    </row>
    <row r="9956" spans="1:10" x14ac:dyDescent="0.3">
      <c r="A9956" s="1">
        <v>9954</v>
      </c>
      <c r="B9956">
        <v>55.74671235886052</v>
      </c>
      <c r="C9956">
        <v>1.0761169695346151</v>
      </c>
      <c r="D9956">
        <v>6.8539317532191751E-2</v>
      </c>
      <c r="E9956">
        <v>1.027311198529445</v>
      </c>
      <c r="F9956">
        <v>-8.4571451837117173E-2</v>
      </c>
      <c r="G9956">
        <v>55.852969633642218</v>
      </c>
      <c r="H9956">
        <v>-0.47176591576199928</v>
      </c>
      <c r="I9956">
        <v>55.630449937265404</v>
      </c>
      <c r="J9956">
        <v>2.769747951130292</v>
      </c>
    </row>
    <row r="9957" spans="1:10" x14ac:dyDescent="0.3">
      <c r="A9957" s="1">
        <v>9955</v>
      </c>
      <c r="B9957">
        <v>55.756983616509373</v>
      </c>
      <c r="C9957">
        <v>1.076769460212921</v>
      </c>
      <c r="D9957">
        <v>6.7692051238142564E-2</v>
      </c>
      <c r="E9957">
        <v>1.048220616881969</v>
      </c>
      <c r="F9957">
        <v>-0.1659737204754666</v>
      </c>
      <c r="G9957">
        <v>55.860348788352198</v>
      </c>
      <c r="H9957">
        <v>-0.44788877167091812</v>
      </c>
      <c r="I9957">
        <v>55.642293399052278</v>
      </c>
      <c r="J9957">
        <v>2.7684745195182439</v>
      </c>
    </row>
    <row r="9958" spans="1:10" x14ac:dyDescent="0.3">
      <c r="A9958" s="1">
        <v>9956</v>
      </c>
      <c r="B9958">
        <v>55.76758481618014</v>
      </c>
      <c r="C9958">
        <v>1.0773420291934579</v>
      </c>
      <c r="D9958">
        <v>6.6011026300627718E-2</v>
      </c>
      <c r="E9958">
        <v>1.068905020928608</v>
      </c>
      <c r="F9958">
        <v>-0.25559702370295179</v>
      </c>
      <c r="G9958">
        <v>55.870519679879138</v>
      </c>
      <c r="H9958">
        <v>-0.4797509996953937</v>
      </c>
      <c r="I9958">
        <v>55.655656652504497</v>
      </c>
      <c r="J9958">
        <v>2.7704764749269781</v>
      </c>
    </row>
    <row r="9959" spans="1:10" x14ac:dyDescent="0.3">
      <c r="A9959" s="1">
        <v>9957</v>
      </c>
      <c r="B9959">
        <v>55.778143696682768</v>
      </c>
      <c r="C9959">
        <v>1.077792785593582</v>
      </c>
      <c r="D9959">
        <v>6.3483882685629517E-2</v>
      </c>
      <c r="E9959">
        <v>1.088658336782919</v>
      </c>
      <c r="F9959">
        <v>-0.3487964330851292</v>
      </c>
      <c r="G9959">
        <v>55.877143238170049</v>
      </c>
      <c r="H9959">
        <v>-0.47955540205242381</v>
      </c>
      <c r="I9959">
        <v>55.670494679768503</v>
      </c>
      <c r="J9959">
        <v>2.7712046830097261</v>
      </c>
    </row>
    <row r="9960" spans="1:10" x14ac:dyDescent="0.3">
      <c r="A9960" s="1">
        <v>9958</v>
      </c>
      <c r="B9960">
        <v>55.789028158872192</v>
      </c>
      <c r="C9960">
        <v>1.0781216127760609</v>
      </c>
      <c r="D9960">
        <v>5.9995006926110532E-2</v>
      </c>
      <c r="E9960">
        <v>1.1082182348406491</v>
      </c>
      <c r="F9960">
        <v>-0.44779978336381498</v>
      </c>
      <c r="G9960">
        <v>55.882593714518059</v>
      </c>
      <c r="H9960">
        <v>-0.47956249306044341</v>
      </c>
      <c r="I9960">
        <v>55.687287888856822</v>
      </c>
      <c r="J9960">
        <v>2.7718987771664518</v>
      </c>
    </row>
    <row r="9961" spans="1:10" x14ac:dyDescent="0.3">
      <c r="A9961" s="1">
        <v>9959</v>
      </c>
      <c r="B9961">
        <v>55.800083754251048</v>
      </c>
      <c r="C9961">
        <v>1.0783022440038921</v>
      </c>
      <c r="D9961">
        <v>5.5527155922890703E-2</v>
      </c>
      <c r="E9961">
        <v>1.1273099647980931</v>
      </c>
      <c r="F9961">
        <v>-0.46482091190002472</v>
      </c>
      <c r="G9961">
        <v>55.886688898693947</v>
      </c>
      <c r="H9961">
        <v>-0.47978435042371292</v>
      </c>
      <c r="I9961">
        <v>55.705912018514333</v>
      </c>
      <c r="J9961">
        <v>2.7725170619480299</v>
      </c>
    </row>
    <row r="9962" spans="1:10" x14ac:dyDescent="0.3">
      <c r="A9962" s="1">
        <v>9960</v>
      </c>
      <c r="B9962">
        <v>55.811369384921953</v>
      </c>
      <c r="C9962">
        <v>1.078392295054641</v>
      </c>
      <c r="D9962">
        <v>5.0873631783583222E-2</v>
      </c>
      <c r="E9962">
        <v>1.146056811254887</v>
      </c>
      <c r="F9962">
        <v>-0.522773661229881</v>
      </c>
      <c r="G9962">
        <v>55.889658998820018</v>
      </c>
      <c r="H9962">
        <v>-0.45918342659114958</v>
      </c>
      <c r="I9962">
        <v>55.724261158222831</v>
      </c>
      <c r="J9962">
        <v>2.7891619343400338</v>
      </c>
    </row>
    <row r="9963" spans="1:10" x14ac:dyDescent="0.3">
      <c r="A9963" s="1">
        <v>9961</v>
      </c>
      <c r="B9963">
        <v>55.82297526462655</v>
      </c>
      <c r="C9963">
        <v>1.0783611401580639</v>
      </c>
      <c r="D9963">
        <v>4.5579592233579408E-2</v>
      </c>
      <c r="E9963">
        <v>1.1646123835898601</v>
      </c>
      <c r="F9963">
        <v>-0.51728883687984795</v>
      </c>
      <c r="G9963">
        <v>55.893123832762832</v>
      </c>
      <c r="H9963">
        <v>-0.4596075012086287</v>
      </c>
      <c r="I9963">
        <v>55.744925098434777</v>
      </c>
      <c r="J9963">
        <v>2.78956795799651</v>
      </c>
    </row>
    <row r="9964" spans="1:10" x14ac:dyDescent="0.3">
      <c r="A9964" s="1">
        <v>9962</v>
      </c>
      <c r="B9964">
        <v>55.834596482230943</v>
      </c>
      <c r="C9964">
        <v>1.0782576736334879</v>
      </c>
      <c r="D9964">
        <v>4.0417561949745419E-2</v>
      </c>
      <c r="E9964">
        <v>1.1824997897090159</v>
      </c>
      <c r="F9964">
        <v>-0.56260723723732631</v>
      </c>
      <c r="G9964">
        <v>55.896805110316038</v>
      </c>
      <c r="H9964">
        <v>-0.46005258441937041</v>
      </c>
      <c r="I9964">
        <v>55.765380618107081</v>
      </c>
      <c r="J9964">
        <v>2.78984458817009</v>
      </c>
    </row>
    <row r="9965" spans="1:10" x14ac:dyDescent="0.3">
      <c r="A9965" s="1">
        <v>9963</v>
      </c>
      <c r="B9965">
        <v>55.846267926251407</v>
      </c>
      <c r="C9965">
        <v>1.078049055120849</v>
      </c>
      <c r="D9965">
        <v>3.486366012054766E-2</v>
      </c>
      <c r="E9965">
        <v>1.1009593720378119</v>
      </c>
      <c r="F9965">
        <v>-0.58302297790595525</v>
      </c>
      <c r="G9965">
        <v>55.899932014667122</v>
      </c>
      <c r="H9965">
        <v>-0.46058297660518788</v>
      </c>
      <c r="I9965">
        <v>55.78655906646059</v>
      </c>
      <c r="J9965">
        <v>2.7899939882077232</v>
      </c>
    </row>
    <row r="9966" spans="1:10" x14ac:dyDescent="0.3">
      <c r="A9966" s="1">
        <v>9964</v>
      </c>
      <c r="B9966">
        <v>55.857316671848167</v>
      </c>
      <c r="C9966">
        <v>1.0777987071210551</v>
      </c>
      <c r="D9966">
        <v>2.901119534003236E-2</v>
      </c>
      <c r="E9966">
        <v>1.1144627589237059</v>
      </c>
      <c r="F9966">
        <v>-0.58666937206831882</v>
      </c>
      <c r="G9966">
        <v>55.90237334792068</v>
      </c>
      <c r="H9966">
        <v>-0.47484447744771358</v>
      </c>
      <c r="I9966">
        <v>55.808211457436748</v>
      </c>
      <c r="J9966">
        <v>2.769953635726889</v>
      </c>
    </row>
    <row r="9967" spans="1:10" x14ac:dyDescent="0.3">
      <c r="A9967" s="1">
        <v>9965</v>
      </c>
      <c r="B9967">
        <v>55.86841974029776</v>
      </c>
      <c r="C9967">
        <v>1.077443579993421</v>
      </c>
      <c r="D9967">
        <v>2.3163390052806571E-2</v>
      </c>
      <c r="E9967">
        <v>1.133402681986823</v>
      </c>
      <c r="F9967">
        <v>-0.54745514059699552</v>
      </c>
      <c r="G9967">
        <v>55.904396142699468</v>
      </c>
      <c r="H9967">
        <v>-0.47543653808291642</v>
      </c>
      <c r="I9967">
        <v>55.829210701645103</v>
      </c>
      <c r="J9967">
        <v>2.769856731613126</v>
      </c>
    </row>
    <row r="9968" spans="1:10" x14ac:dyDescent="0.3">
      <c r="A9968" s="1">
        <v>9966</v>
      </c>
      <c r="B9968">
        <v>55.879729545996533</v>
      </c>
      <c r="C9968">
        <v>1.0770254494823921</v>
      </c>
      <c r="D9968">
        <v>1.7696805799857E-2</v>
      </c>
      <c r="E9968">
        <v>1.1519703234382801</v>
      </c>
      <c r="F9968">
        <v>-0.57385452814014404</v>
      </c>
      <c r="G9968">
        <v>55.907216503128112</v>
      </c>
      <c r="H9968">
        <v>-0.47602813292685481</v>
      </c>
      <c r="I9968">
        <v>55.849772766200083</v>
      </c>
      <c r="J9968">
        <v>2.7696276519598779</v>
      </c>
    </row>
    <row r="9969" spans="1:10" x14ac:dyDescent="0.3">
      <c r="A9969" s="1">
        <v>9967</v>
      </c>
      <c r="B9969">
        <v>55.891248805918252</v>
      </c>
      <c r="C9969">
        <v>1.0765062899058551</v>
      </c>
      <c r="D9969">
        <v>1.195265647032919E-2</v>
      </c>
      <c r="E9969">
        <v>1.0692896593757799</v>
      </c>
      <c r="F9969">
        <v>-0.57796827421486452</v>
      </c>
      <c r="G9969">
        <v>55.909814386945627</v>
      </c>
      <c r="H9969">
        <v>-0.47667955919516758</v>
      </c>
      <c r="I9969">
        <v>55.871015026676403</v>
      </c>
      <c r="J9969">
        <v>2.7692526438127252</v>
      </c>
    </row>
    <row r="9970" spans="1:10" x14ac:dyDescent="0.3">
      <c r="A9970" s="1">
        <v>9968</v>
      </c>
      <c r="B9970">
        <v>55.901961356523557</v>
      </c>
      <c r="C9970">
        <v>1.075984237638689</v>
      </c>
      <c r="D9970">
        <v>6.1554788465281191E-3</v>
      </c>
      <c r="E9970">
        <v>0.9864396322914295</v>
      </c>
      <c r="F9970">
        <v>-0.62745282785128076</v>
      </c>
      <c r="G9970">
        <v>55.91152258176632</v>
      </c>
      <c r="H9970">
        <v>-0.47728313973663111</v>
      </c>
      <c r="I9970">
        <v>55.891541013601987</v>
      </c>
      <c r="J9970">
        <v>2.7688194454899451</v>
      </c>
    </row>
    <row r="9971" spans="1:10" x14ac:dyDescent="0.3">
      <c r="A9971" s="1">
        <v>9969</v>
      </c>
      <c r="B9971">
        <v>55.911796143834081</v>
      </c>
      <c r="C9971">
        <v>1.0754155324522121</v>
      </c>
      <c r="D9971">
        <v>-1.106660490747275E-4</v>
      </c>
      <c r="E9971">
        <v>0.90394999396287723</v>
      </c>
      <c r="F9971">
        <v>-0.56209368366158319</v>
      </c>
      <c r="G9971">
        <v>55.911629593845298</v>
      </c>
      <c r="H9971">
        <v>-0.42956263826371371</v>
      </c>
      <c r="I9971">
        <v>55.911990386152638</v>
      </c>
      <c r="J9971">
        <v>2.8306269942154891</v>
      </c>
    </row>
    <row r="9972" spans="1:10" x14ac:dyDescent="0.3">
      <c r="A9972" s="1">
        <v>9970</v>
      </c>
      <c r="B9972">
        <v>55.920812772626668</v>
      </c>
      <c r="C9972">
        <v>1.0748751009941011</v>
      </c>
      <c r="D9972">
        <v>-5.7274431042486666E-3</v>
      </c>
      <c r="E9972">
        <v>0.82141112219774048</v>
      </c>
      <c r="F9972">
        <v>-0.57176128545654115</v>
      </c>
      <c r="G9972">
        <v>55.912193142853972</v>
      </c>
      <c r="H9972">
        <v>-0.43007839465051051</v>
      </c>
      <c r="I9972">
        <v>55.930865591509743</v>
      </c>
      <c r="J9972">
        <v>2.8300577849525999</v>
      </c>
    </row>
    <row r="9973" spans="1:10" x14ac:dyDescent="0.3">
      <c r="A9973" s="1">
        <v>9971</v>
      </c>
      <c r="B9973">
        <v>55.928993710168392</v>
      </c>
      <c r="C9973">
        <v>1.074304875842651</v>
      </c>
      <c r="D9973">
        <v>-1.143578084717161E-2</v>
      </c>
      <c r="E9973">
        <v>0.83197217083375596</v>
      </c>
      <c r="F9973">
        <v>-0.44647794384996348</v>
      </c>
      <c r="G9973">
        <v>55.911783484645817</v>
      </c>
      <c r="H9973">
        <v>-0.4305748968328329</v>
      </c>
      <c r="I9973">
        <v>55.949065486413737</v>
      </c>
      <c r="J9973">
        <v>2.8294015788859941</v>
      </c>
    </row>
    <row r="9974" spans="1:10" x14ac:dyDescent="0.3">
      <c r="A9974" s="1">
        <v>9972</v>
      </c>
      <c r="B9974">
        <v>55.937402700350027</v>
      </c>
      <c r="C9974">
        <v>1.073661443816152</v>
      </c>
      <c r="D9974">
        <v>-1.5961657545348201E-2</v>
      </c>
      <c r="E9974">
        <v>0.85125667354418988</v>
      </c>
      <c r="F9974">
        <v>-0.44651453190657753</v>
      </c>
      <c r="G9974">
        <v>55.913381774045682</v>
      </c>
      <c r="H9974">
        <v>-0.43112502514541928</v>
      </c>
      <c r="I9974">
        <v>55.965417595178373</v>
      </c>
      <c r="J9974">
        <v>2.8286493295016961</v>
      </c>
    </row>
    <row r="9975" spans="1:10" x14ac:dyDescent="0.3">
      <c r="A9975" s="1">
        <v>9973</v>
      </c>
      <c r="B9975">
        <v>55.945781162906712</v>
      </c>
      <c r="C9975">
        <v>1.0729353832691151</v>
      </c>
      <c r="D9975">
        <v>-2.0372931181835419E-2</v>
      </c>
      <c r="E9975">
        <v>0.86964252097553452</v>
      </c>
      <c r="F9975">
        <v>-0.41260723594208681</v>
      </c>
      <c r="G9975">
        <v>55.915122466967112</v>
      </c>
      <c r="H9975">
        <v>-0.43173048210885551</v>
      </c>
      <c r="I9975">
        <v>55.981537491844229</v>
      </c>
      <c r="J9975">
        <v>2.8277826125674861</v>
      </c>
    </row>
    <row r="9976" spans="1:10" x14ac:dyDescent="0.3">
      <c r="A9976" s="1">
        <v>9974</v>
      </c>
      <c r="B9976">
        <v>55.954436875459159</v>
      </c>
      <c r="C9976">
        <v>1.072155017319657</v>
      </c>
      <c r="D9976">
        <v>-2.449634352909219E-2</v>
      </c>
      <c r="E9976">
        <v>0.78709577186054425</v>
      </c>
      <c r="F9976">
        <v>-0.35738942753248132</v>
      </c>
      <c r="G9976">
        <v>55.917440012298343</v>
      </c>
      <c r="H9976">
        <v>-0.43784432501075948</v>
      </c>
      <c r="I9976">
        <v>55.997235307701303</v>
      </c>
      <c r="J9976">
        <v>2.8189410693553731</v>
      </c>
    </row>
    <row r="9977" spans="1:10" x14ac:dyDescent="0.3">
      <c r="A9977" s="1">
        <v>9975</v>
      </c>
      <c r="B9977">
        <v>55.962276144527287</v>
      </c>
      <c r="C9977">
        <v>1.0714729418770721</v>
      </c>
      <c r="D9977">
        <v>-2.806929710501135E-2</v>
      </c>
      <c r="E9977">
        <v>0.79877858132051971</v>
      </c>
      <c r="F9977">
        <v>-0.35871183259879702</v>
      </c>
      <c r="G9977">
        <v>55.920260044649439</v>
      </c>
      <c r="H9977">
        <v>-0.42500431284766788</v>
      </c>
      <c r="I9977">
        <v>56.011051852798317</v>
      </c>
      <c r="J9977">
        <v>2.8087055318341831</v>
      </c>
    </row>
    <row r="9978" spans="1:10" x14ac:dyDescent="0.3">
      <c r="A9978" s="1">
        <v>9976</v>
      </c>
      <c r="B9978">
        <v>55.970229194857318</v>
      </c>
      <c r="C9978">
        <v>1.0707330052540529</v>
      </c>
      <c r="D9978">
        <v>-3.1656240962925832E-2</v>
      </c>
      <c r="E9978">
        <v>0.81021323078030927</v>
      </c>
      <c r="F9978">
        <v>-0.31905015907968198</v>
      </c>
      <c r="G9978">
        <v>55.922845596885352</v>
      </c>
      <c r="H9978">
        <v>-0.42558391345022728</v>
      </c>
      <c r="I9978">
        <v>56.025235931756562</v>
      </c>
      <c r="J9978">
        <v>2.807779464109466</v>
      </c>
    </row>
    <row r="9979" spans="1:10" x14ac:dyDescent="0.3">
      <c r="A9979" s="1">
        <v>9977</v>
      </c>
      <c r="B9979">
        <v>55.978299527386483</v>
      </c>
      <c r="C9979">
        <v>1.0699797593980069</v>
      </c>
      <c r="D9979">
        <v>-3.4848032658278252E-2</v>
      </c>
      <c r="E9979">
        <v>0.82140760621633335</v>
      </c>
      <c r="F9979">
        <v>-0.35204051250781648</v>
      </c>
      <c r="G9979">
        <v>55.926140246969737</v>
      </c>
      <c r="H9979">
        <v>-0.42617829910512112</v>
      </c>
      <c r="I9979">
        <v>56.038850265142493</v>
      </c>
      <c r="J9979">
        <v>2.8068418004028861</v>
      </c>
    </row>
    <row r="9980" spans="1:10" x14ac:dyDescent="0.3">
      <c r="A9980" s="1">
        <v>9978</v>
      </c>
      <c r="B9980">
        <v>55.986573731699963</v>
      </c>
      <c r="C9980">
        <v>1.0691598400125359</v>
      </c>
      <c r="D9980">
        <v>-3.8411575987408519E-2</v>
      </c>
      <c r="E9980">
        <v>0.84613709939883841</v>
      </c>
      <c r="F9980">
        <v>-0.40723765312761617</v>
      </c>
      <c r="G9980">
        <v>55.929083169679608</v>
      </c>
      <c r="H9980">
        <v>-0.42680284730156481</v>
      </c>
      <c r="I9980">
        <v>56.05331345503447</v>
      </c>
      <c r="J9980">
        <v>2.8057950782406631</v>
      </c>
    </row>
    <row r="9981" spans="1:10" x14ac:dyDescent="0.3">
      <c r="A9981" s="1">
        <v>9979</v>
      </c>
      <c r="B9981">
        <v>55.994883331246072</v>
      </c>
      <c r="C9981">
        <v>1.068257225604498</v>
      </c>
      <c r="D9981">
        <v>-4.2434431193429947E-2</v>
      </c>
      <c r="E9981">
        <v>0.87059462844776936</v>
      </c>
      <c r="F9981">
        <v>-0.3947081444287715</v>
      </c>
      <c r="G9981">
        <v>55.932300029399642</v>
      </c>
      <c r="H9981">
        <v>-0.40568106909443991</v>
      </c>
      <c r="I9981">
        <v>56.068804714185497</v>
      </c>
      <c r="J9981">
        <v>2.8092257251394419</v>
      </c>
    </row>
    <row r="9982" spans="1:10" x14ac:dyDescent="0.3">
      <c r="A9982" s="1">
        <v>9980</v>
      </c>
      <c r="B9982">
        <v>56.003536985026912</v>
      </c>
      <c r="C9982">
        <v>1.067287605634877</v>
      </c>
      <c r="D9982">
        <v>-4.6382355825282072E-2</v>
      </c>
      <c r="E9982">
        <v>0.89483361774963255</v>
      </c>
      <c r="F9982">
        <v>-0.35511711960917958</v>
      </c>
      <c r="G9982">
        <v>55.935135188711357</v>
      </c>
      <c r="H9982">
        <v>-0.40639212908051298</v>
      </c>
      <c r="I9982">
        <v>56.084330986461893</v>
      </c>
      <c r="J9982">
        <v>2.807950702434701</v>
      </c>
    </row>
    <row r="9983" spans="1:10" x14ac:dyDescent="0.3">
      <c r="A9983" s="1">
        <v>9981</v>
      </c>
      <c r="B9983">
        <v>56.012410114471457</v>
      </c>
      <c r="C9983">
        <v>1.066300682395664</v>
      </c>
      <c r="D9983">
        <v>-4.9925395648882202E-2</v>
      </c>
      <c r="E9983">
        <v>0.9184930316977743</v>
      </c>
      <c r="F9983">
        <v>-0.38496288086237113</v>
      </c>
      <c r="G9983">
        <v>55.938787452420449</v>
      </c>
      <c r="H9983">
        <v>-0.40712745290057017</v>
      </c>
      <c r="I9983">
        <v>56.099370834566542</v>
      </c>
      <c r="J9983">
        <v>2.80666659805512</v>
      </c>
    </row>
    <row r="9984" spans="1:10" x14ac:dyDescent="0.3">
      <c r="A9984" s="1">
        <v>9982</v>
      </c>
      <c r="B9984">
        <v>56.021658915398817</v>
      </c>
      <c r="C9984">
        <v>1.0652333681031301</v>
      </c>
      <c r="D9984">
        <v>-5.3827520263565277E-2</v>
      </c>
      <c r="E9984">
        <v>0.92739906495241586</v>
      </c>
      <c r="F9984">
        <v>-0.45247671890846841</v>
      </c>
      <c r="G9984">
        <v>55.942287328253791</v>
      </c>
      <c r="H9984">
        <v>-0.40789626550149422</v>
      </c>
      <c r="I9984">
        <v>56.11541008088151</v>
      </c>
      <c r="J9984">
        <v>2.8052467031667629</v>
      </c>
    </row>
    <row r="9985" spans="1:10" x14ac:dyDescent="0.3">
      <c r="A9985" s="1">
        <v>9983</v>
      </c>
      <c r="B9985">
        <v>56.030872472979468</v>
      </c>
      <c r="C9985">
        <v>1.0640906299789481</v>
      </c>
      <c r="D9985">
        <v>-5.835724556489006E-2</v>
      </c>
      <c r="E9985">
        <v>0.94475312064943395</v>
      </c>
      <c r="F9985">
        <v>-0.43719393052902428</v>
      </c>
      <c r="G9985">
        <v>55.944272662903877</v>
      </c>
      <c r="H9985">
        <v>-0.41818427398079261</v>
      </c>
      <c r="I9985">
        <v>56.132531763495969</v>
      </c>
      <c r="J9985">
        <v>2.804129262343487</v>
      </c>
    </row>
    <row r="9986" spans="1:10" x14ac:dyDescent="0.3">
      <c r="A9986" s="1">
        <v>9984</v>
      </c>
      <c r="B9986">
        <v>56.040147419047791</v>
      </c>
      <c r="C9986">
        <v>1.062910170991322</v>
      </c>
      <c r="D9986">
        <v>-6.2683942643196558E-2</v>
      </c>
      <c r="E9986">
        <v>0.9663546499412764</v>
      </c>
      <c r="F9986">
        <v>-0.47598856418981839</v>
      </c>
      <c r="G9986">
        <v>55.947135085072247</v>
      </c>
      <c r="H9986">
        <v>-0.41897616869280058</v>
      </c>
      <c r="I9986">
        <v>56.149334354596313</v>
      </c>
      <c r="J9986">
        <v>2.8024926687691352</v>
      </c>
    </row>
    <row r="9987" spans="1:10" x14ac:dyDescent="0.3">
      <c r="A9987" s="1">
        <v>9985</v>
      </c>
      <c r="B9987">
        <v>56.049710556945818</v>
      </c>
      <c r="C9987">
        <v>1.061623908677281</v>
      </c>
      <c r="D9987">
        <v>-6.7436787705651202E-2</v>
      </c>
      <c r="E9987">
        <v>0.98768694873104035</v>
      </c>
      <c r="F9987">
        <v>-0.45887319576014862</v>
      </c>
      <c r="G9987">
        <v>55.949656123865338</v>
      </c>
      <c r="H9987">
        <v>-0.419803621927888</v>
      </c>
      <c r="I9987">
        <v>56.167164194212617</v>
      </c>
      <c r="J9987">
        <v>2.800667811677481</v>
      </c>
    </row>
    <row r="9988" spans="1:10" x14ac:dyDescent="0.3">
      <c r="A9988" s="1">
        <v>9986</v>
      </c>
      <c r="B9988">
        <v>56.059487194203328</v>
      </c>
      <c r="C9988">
        <v>1.0602813958425059</v>
      </c>
      <c r="D9988">
        <v>-7.2021576746865323E-2</v>
      </c>
      <c r="E9988">
        <v>1.0085751538789569</v>
      </c>
      <c r="F9988">
        <v>-0.49821721045014311</v>
      </c>
      <c r="G9988">
        <v>55.952641803795018</v>
      </c>
      <c r="H9988">
        <v>-0.42067183791016038</v>
      </c>
      <c r="I9988">
        <v>56.18491271851321</v>
      </c>
      <c r="J9988">
        <v>2.7987685230082389</v>
      </c>
    </row>
    <row r="9989" spans="1:10" x14ac:dyDescent="0.3">
      <c r="A9989" s="1">
        <v>9987</v>
      </c>
      <c r="B9989">
        <v>56.069494958662872</v>
      </c>
      <c r="C9989">
        <v>1.0588386058575061</v>
      </c>
      <c r="D9989">
        <v>-7.7016335229373525E-2</v>
      </c>
      <c r="E9989">
        <v>1.029084804293096</v>
      </c>
      <c r="F9989">
        <v>-0.48045870891333048</v>
      </c>
      <c r="G9989">
        <v>55.9544567721398</v>
      </c>
      <c r="H9989">
        <v>-0.43189249568660298</v>
      </c>
      <c r="I9989">
        <v>56.208518410125869</v>
      </c>
      <c r="J9989">
        <v>2.8603845898804261</v>
      </c>
    </row>
    <row r="9990" spans="1:10" x14ac:dyDescent="0.3">
      <c r="A9990" s="1">
        <v>9988</v>
      </c>
      <c r="B9990">
        <v>56.079684854825082</v>
      </c>
      <c r="C9990">
        <v>1.0573422337160019</v>
      </c>
      <c r="D9990">
        <v>-8.1824812446107176E-2</v>
      </c>
      <c r="E9990">
        <v>1.0491189014610049</v>
      </c>
      <c r="F9990">
        <v>-0.43296176896576688</v>
      </c>
      <c r="G9990">
        <v>55.957479879309382</v>
      </c>
      <c r="H9990">
        <v>-0.43281847755934161</v>
      </c>
      <c r="I9990">
        <v>56.227369358515837</v>
      </c>
      <c r="J9990">
        <v>2.85819890207565</v>
      </c>
    </row>
    <row r="9991" spans="1:10" x14ac:dyDescent="0.3">
      <c r="A9991" s="1">
        <v>9989</v>
      </c>
      <c r="B9991">
        <v>56.090027498531349</v>
      </c>
      <c r="C9991">
        <v>1.0558296852293541</v>
      </c>
      <c r="D9991">
        <v>-8.6138529182736304E-2</v>
      </c>
      <c r="E9991">
        <v>1.055110281472607</v>
      </c>
      <c r="F9991">
        <v>-0.3662485195279237</v>
      </c>
      <c r="G9991">
        <v>55.9613955487537</v>
      </c>
      <c r="H9991">
        <v>-0.43379000548563829</v>
      </c>
      <c r="I9991">
        <v>56.245478989614433</v>
      </c>
      <c r="J9991">
        <v>2.8560325311680681</v>
      </c>
    </row>
    <row r="9992" spans="1:10" x14ac:dyDescent="0.3">
      <c r="A9992" s="1">
        <v>9990</v>
      </c>
      <c r="B9992">
        <v>56.100480179089033</v>
      </c>
      <c r="C9992">
        <v>1.054337593736612</v>
      </c>
      <c r="D9992">
        <v>-8.9803630498746193E-2</v>
      </c>
      <c r="E9992">
        <v>1.0753993973599549</v>
      </c>
      <c r="F9992">
        <v>-0.29001930301814299</v>
      </c>
      <c r="G9992">
        <v>55.966389498399138</v>
      </c>
      <c r="H9992">
        <v>-0.43480064391009843</v>
      </c>
      <c r="I9992">
        <v>56.262528537133967</v>
      </c>
      <c r="J9992">
        <v>2.853958604466575</v>
      </c>
    </row>
    <row r="9993" spans="1:10" x14ac:dyDescent="0.3">
      <c r="A9993" s="1">
        <v>9991</v>
      </c>
      <c r="B9993">
        <v>56.111133536432853</v>
      </c>
      <c r="C9993">
        <v>1.0528717736134361</v>
      </c>
      <c r="D9993">
        <v>-9.2703751617097874E-2</v>
      </c>
      <c r="E9993">
        <v>0.99280144547091664</v>
      </c>
      <c r="F9993">
        <v>-0.1654236365359921</v>
      </c>
      <c r="G9993">
        <v>55.972724744443703</v>
      </c>
      <c r="H9993">
        <v>-0.43587132301859582</v>
      </c>
      <c r="I9993">
        <v>56.278400324590187</v>
      </c>
      <c r="J9993">
        <v>2.8520152571036572</v>
      </c>
    </row>
    <row r="9994" spans="1:10" x14ac:dyDescent="0.3">
      <c r="A9994" s="1">
        <v>9992</v>
      </c>
      <c r="B9994">
        <v>56.121106155742929</v>
      </c>
      <c r="C9994">
        <v>1.051601298627264</v>
      </c>
      <c r="D9994">
        <v>-9.4378850201024211E-2</v>
      </c>
      <c r="E9994">
        <v>1.0089138496322461</v>
      </c>
      <c r="F9994">
        <v>-8.51805325181859E-2</v>
      </c>
      <c r="G9994">
        <v>55.982985576771974</v>
      </c>
      <c r="H9994">
        <v>-0.40752050708174958</v>
      </c>
      <c r="I9994">
        <v>56.289408500328307</v>
      </c>
      <c r="J9994">
        <v>2.8295667746344808</v>
      </c>
    </row>
    <row r="9995" spans="1:10" x14ac:dyDescent="0.3">
      <c r="A9995" s="1">
        <v>9993</v>
      </c>
      <c r="B9995">
        <v>56.131134766237999</v>
      </c>
      <c r="C9995">
        <v>1.0504110909971449</v>
      </c>
      <c r="D9995">
        <v>-9.523148736734395E-2</v>
      </c>
      <c r="E9995">
        <v>1.0293678481174411</v>
      </c>
      <c r="F9995">
        <v>-2.945435915714098E-3</v>
      </c>
      <c r="G9995">
        <v>55.9917701361422</v>
      </c>
      <c r="H9995">
        <v>-0.40859241760352538</v>
      </c>
      <c r="I9995">
        <v>56.300953008907911</v>
      </c>
      <c r="J9995">
        <v>2.8282324199059321</v>
      </c>
    </row>
    <row r="9996" spans="1:10" x14ac:dyDescent="0.3">
      <c r="A9996" s="1">
        <v>9994</v>
      </c>
      <c r="B9996">
        <v>56.141252445901713</v>
      </c>
      <c r="C9996">
        <v>1.049310729607267</v>
      </c>
      <c r="D9996">
        <v>-9.5260608833501084E-2</v>
      </c>
      <c r="E9996">
        <v>1.0499594543083399</v>
      </c>
      <c r="F9996">
        <v>-1.5021598295866651E-3</v>
      </c>
      <c r="G9996">
        <v>56.001845327543712</v>
      </c>
      <c r="H9996">
        <v>-0.40968871987238331</v>
      </c>
      <c r="I9996">
        <v>56.311122461263267</v>
      </c>
      <c r="J9996">
        <v>2.8271271124059991</v>
      </c>
    </row>
    <row r="9997" spans="1:10" x14ac:dyDescent="0.3">
      <c r="A9997" s="1">
        <v>9995</v>
      </c>
      <c r="B9997">
        <v>56.151681574873251</v>
      </c>
      <c r="C9997">
        <v>1.0482170595781559</v>
      </c>
      <c r="D9997">
        <v>-9.5275611435902199E-2</v>
      </c>
      <c r="E9997">
        <v>1.0703188315172729</v>
      </c>
      <c r="F9997">
        <v>4.3595708039033357E-2</v>
      </c>
      <c r="G9997">
        <v>56.012252567742301</v>
      </c>
      <c r="H9997">
        <v>-0.41078029826773199</v>
      </c>
      <c r="I9997">
        <v>56.321578262088018</v>
      </c>
      <c r="J9997">
        <v>2.8260308936845129</v>
      </c>
    </row>
    <row r="9998" spans="1:10" x14ac:dyDescent="0.3">
      <c r="A9998" s="1">
        <v>9996</v>
      </c>
      <c r="B9998">
        <v>56.162337771171153</v>
      </c>
      <c r="C9998">
        <v>1.0471673695290531</v>
      </c>
      <c r="D9998">
        <v>-9.4839467678791159E-2</v>
      </c>
      <c r="E9998">
        <v>1.0902756750191389</v>
      </c>
      <c r="F9998">
        <v>0.11264322007028189</v>
      </c>
      <c r="G9998">
        <v>56.023545109870483</v>
      </c>
      <c r="H9998">
        <v>-0.41189066063968638</v>
      </c>
      <c r="I9998">
        <v>56.331459059846473</v>
      </c>
      <c r="J9998">
        <v>2.8250551339234491</v>
      </c>
    </row>
    <row r="9999" spans="1:10" x14ac:dyDescent="0.3">
      <c r="A9999" s="1">
        <v>9997</v>
      </c>
      <c r="B9999">
        <v>56.173210014902807</v>
      </c>
      <c r="C9999">
        <v>1.04618802206999</v>
      </c>
      <c r="D9999">
        <v>-9.3711640028041138E-2</v>
      </c>
      <c r="E9999">
        <v>1.0075733482445419</v>
      </c>
      <c r="F9999">
        <v>0.1303156847228889</v>
      </c>
      <c r="G9999">
        <v>56.037807129254418</v>
      </c>
      <c r="H9999">
        <v>-0.39446854716400498</v>
      </c>
      <c r="I9999">
        <v>56.341819281121538</v>
      </c>
      <c r="J9999">
        <v>2.8401530904549559</v>
      </c>
    </row>
    <row r="10000" spans="1:10" x14ac:dyDescent="0.3">
      <c r="A10000" s="1">
        <v>9998</v>
      </c>
      <c r="B10000">
        <v>56.183245705884303</v>
      </c>
      <c r="C10000">
        <v>1.0453181282752599</v>
      </c>
      <c r="D10000">
        <v>-9.2408795120403314E-2</v>
      </c>
      <c r="E10000">
        <v>1.0231130118143119</v>
      </c>
      <c r="F10000">
        <v>0.1592287125561215</v>
      </c>
      <c r="G10000">
        <v>56.049903789966287</v>
      </c>
      <c r="H10000">
        <v>-0.39352918946926357</v>
      </c>
      <c r="I10000">
        <v>56.348676641314462</v>
      </c>
      <c r="J10000">
        <v>2.830427154772396</v>
      </c>
    </row>
    <row r="10001" spans="1:10" x14ac:dyDescent="0.3">
      <c r="A10001" s="1">
        <v>9999</v>
      </c>
      <c r="B10001">
        <v>56.193399238113621</v>
      </c>
      <c r="C10001">
        <v>1.044508636497123</v>
      </c>
      <c r="D10001">
        <v>-9.0823570646877794E-2</v>
      </c>
      <c r="E10001">
        <v>1.04311486583535</v>
      </c>
      <c r="F10001">
        <v>0.13260196274857211</v>
      </c>
      <c r="G10001">
        <v>56.062338384761937</v>
      </c>
      <c r="H10001">
        <v>-0.39454825016164402</v>
      </c>
      <c r="I10001">
        <v>56.35600016835356</v>
      </c>
      <c r="J10001">
        <v>2.829877665119485</v>
      </c>
    </row>
    <row r="10002" spans="1:10" x14ac:dyDescent="0.3">
      <c r="A10002" s="1">
        <v>10000</v>
      </c>
      <c r="B10002">
        <v>56.203839852065059</v>
      </c>
      <c r="C10002">
        <v>1.0436962289791349</v>
      </c>
      <c r="D10002">
        <v>-8.9492335846678067E-2</v>
      </c>
      <c r="E10002">
        <v>1.062853980372181</v>
      </c>
      <c r="F10002">
        <v>0.16410742951108129</v>
      </c>
      <c r="G10002">
        <v>56.074694836886621</v>
      </c>
      <c r="H10002">
        <v>-0.39553385525891249</v>
      </c>
      <c r="I10002">
        <v>56.364063893545378</v>
      </c>
      <c r="J10002">
        <v>2.8292801355515929</v>
      </c>
    </row>
    <row r="10003" spans="1:10" x14ac:dyDescent="0.3">
      <c r="A10003" s="1">
        <v>10001</v>
      </c>
      <c r="B10003">
        <v>56.214617859197503</v>
      </c>
      <c r="C10003">
        <v>1.042913118595866</v>
      </c>
      <c r="D10003">
        <v>-8.7823796481982505E-2</v>
      </c>
      <c r="E10003">
        <v>1.077514271738429</v>
      </c>
      <c r="F10003">
        <v>0.13965455282661779</v>
      </c>
      <c r="G10003">
        <v>56.087874434726551</v>
      </c>
      <c r="H10003">
        <v>-0.396530445658972</v>
      </c>
      <c r="I10003">
        <v>56.371862361989443</v>
      </c>
      <c r="J10003">
        <v>2.8287618796113558</v>
      </c>
    </row>
    <row r="10004" spans="1:10" x14ac:dyDescent="0.3">
      <c r="A10004" s="1">
        <v>10002</v>
      </c>
      <c r="B10004">
        <v>56.225151031991871</v>
      </c>
      <c r="C10004">
        <v>1.04215577469562</v>
      </c>
      <c r="D10004">
        <v>-8.6455087942247738E-2</v>
      </c>
      <c r="E10004">
        <v>1.096099212110778</v>
      </c>
      <c r="F10004">
        <v>0.17128723274555829</v>
      </c>
      <c r="G10004">
        <v>56.100014814386988</v>
      </c>
      <c r="H10004">
        <v>-0.40164919922231951</v>
      </c>
      <c r="I10004">
        <v>56.382596479280977</v>
      </c>
      <c r="J10004">
        <v>2.8587403276547612</v>
      </c>
    </row>
    <row r="10005" spans="1:10" x14ac:dyDescent="0.3">
      <c r="A10005" s="1">
        <v>10003</v>
      </c>
      <c r="B10005">
        <v>56.236115173326887</v>
      </c>
      <c r="C10005">
        <v>1.0414139936809521</v>
      </c>
      <c r="D10005">
        <v>-8.4737806737980356E-2</v>
      </c>
      <c r="E10005">
        <v>1.114711139410647</v>
      </c>
      <c r="F10005">
        <v>0.1485538593997858</v>
      </c>
      <c r="G10005">
        <v>56.113458558164432</v>
      </c>
      <c r="H10005">
        <v>-0.40260374527640802</v>
      </c>
      <c r="I10005">
        <v>56.390440803482981</v>
      </c>
      <c r="J10005">
        <v>2.8582662460115462</v>
      </c>
    </row>
    <row r="10006" spans="1:10" x14ac:dyDescent="0.3">
      <c r="A10006" s="1">
        <v>10004</v>
      </c>
      <c r="B10006">
        <v>56.247442144022372</v>
      </c>
      <c r="C10006">
        <v>1.0406524927873551</v>
      </c>
      <c r="D10006">
        <v>-8.3224891446642094E-2</v>
      </c>
      <c r="E10006">
        <v>1.1332106796699071</v>
      </c>
      <c r="F10006">
        <v>0.1814350300826359</v>
      </c>
      <c r="G10006">
        <v>56.126970344919833</v>
      </c>
      <c r="H10006">
        <v>-0.40354916255293499</v>
      </c>
      <c r="I10006">
        <v>56.399018855053491</v>
      </c>
      <c r="J10006">
        <v>2.8577361473269072</v>
      </c>
    </row>
    <row r="10007" spans="1:10" x14ac:dyDescent="0.3">
      <c r="A10007" s="1">
        <v>10005</v>
      </c>
      <c r="B10007">
        <v>56.25853944561436</v>
      </c>
      <c r="C10007">
        <v>1.0399507727901409</v>
      </c>
      <c r="D10007">
        <v>-8.1444586514505327E-2</v>
      </c>
      <c r="E10007">
        <v>1.1506451128979169</v>
      </c>
      <c r="F10007">
        <v>0.15709333399774589</v>
      </c>
      <c r="G10007">
        <v>56.140638955400412</v>
      </c>
      <c r="H10007">
        <v>-0.40446307028737111</v>
      </c>
      <c r="I10007">
        <v>56.406880955152033</v>
      </c>
      <c r="J10007">
        <v>2.8573014003438639</v>
      </c>
    </row>
    <row r="10008" spans="1:10" x14ac:dyDescent="0.3">
      <c r="A10008" s="1">
        <v>10006</v>
      </c>
      <c r="B10008">
        <v>56.270047664987878</v>
      </c>
      <c r="C10008">
        <v>1.039224237633515</v>
      </c>
      <c r="D10008">
        <v>-7.9870283815433624E-2</v>
      </c>
      <c r="E10008">
        <v>1.1680761638580881</v>
      </c>
      <c r="F10008">
        <v>0.18666459886761511</v>
      </c>
      <c r="G10008">
        <v>56.153518389163828</v>
      </c>
      <c r="H10008">
        <v>-0.41665365029084872</v>
      </c>
      <c r="I10008">
        <v>56.414853210199396</v>
      </c>
      <c r="J10008">
        <v>2.8483763998815741</v>
      </c>
    </row>
    <row r="10009" spans="1:10" x14ac:dyDescent="0.3">
      <c r="A10009" s="1">
        <v>10007</v>
      </c>
      <c r="B10009">
        <v>56.281700220397163</v>
      </c>
      <c r="C10009">
        <v>1.0385297737941599</v>
      </c>
      <c r="D10009">
        <v>-7.8004841223257446E-2</v>
      </c>
      <c r="E10009">
        <v>1.1803484169518841</v>
      </c>
      <c r="F10009">
        <v>0.16124573383963201</v>
      </c>
      <c r="G10009">
        <v>56.167887002372773</v>
      </c>
      <c r="H10009">
        <v>-0.41756295954191303</v>
      </c>
      <c r="I10009">
        <v>56.423130646114252</v>
      </c>
      <c r="J10009">
        <v>2.847948914505432</v>
      </c>
    </row>
    <row r="10010" spans="1:10" x14ac:dyDescent="0.3">
      <c r="A10010" s="1">
        <v>10008</v>
      </c>
      <c r="B10010">
        <v>56.293445935309613</v>
      </c>
      <c r="C10010">
        <v>1.0378288970304159</v>
      </c>
      <c r="D10010">
        <v>-7.6397421583836292E-2</v>
      </c>
      <c r="E10010">
        <v>1.1971337023711579</v>
      </c>
      <c r="F10010">
        <v>0.19062549620068089</v>
      </c>
      <c r="G10010">
        <v>56.181973415368823</v>
      </c>
      <c r="H10010">
        <v>-0.41844490070448609</v>
      </c>
      <c r="I10010">
        <v>56.431967683702688</v>
      </c>
      <c r="J10010">
        <v>2.8474730381015161</v>
      </c>
    </row>
    <row r="10011" spans="1:10" x14ac:dyDescent="0.3">
      <c r="A10011" s="1">
        <v>10009</v>
      </c>
      <c r="B10011">
        <v>56.305398082259032</v>
      </c>
      <c r="C10011">
        <v>1.03715659763067</v>
      </c>
      <c r="D10011">
        <v>-7.4491213888435798E-2</v>
      </c>
      <c r="E10011">
        <v>1.2143604920565549</v>
      </c>
      <c r="F10011">
        <v>0.16554751049859731</v>
      </c>
      <c r="G10011">
        <v>56.196701723481731</v>
      </c>
      <c r="H10011">
        <v>-0.41932704397322351</v>
      </c>
      <c r="I10011">
        <v>56.440470023485368</v>
      </c>
      <c r="J10011">
        <v>2.8470615019790131</v>
      </c>
    </row>
    <row r="10012" spans="1:10" x14ac:dyDescent="0.3">
      <c r="A10012" s="1">
        <v>10010</v>
      </c>
      <c r="B10012">
        <v>56.31756153612713</v>
      </c>
      <c r="C10012">
        <v>1.0364724437950801</v>
      </c>
      <c r="D10012">
        <v>-7.2830411965933303E-2</v>
      </c>
      <c r="E10012">
        <v>1.231272313797011</v>
      </c>
      <c r="F10012">
        <v>0.19534806593735379</v>
      </c>
      <c r="G10012">
        <v>56.211284256976427</v>
      </c>
      <c r="H10012">
        <v>-0.42018971216542572</v>
      </c>
      <c r="I10012">
        <v>56.449627398908703</v>
      </c>
      <c r="J10012">
        <v>2.8465991796836461</v>
      </c>
    </row>
    <row r="10013" spans="1:10" x14ac:dyDescent="0.3">
      <c r="A10013" s="1">
        <v>10011</v>
      </c>
      <c r="B10013">
        <v>56.32983332914592</v>
      </c>
      <c r="C10013">
        <v>1.0358236180474629</v>
      </c>
      <c r="D10013">
        <v>-7.0880705712817293E-2</v>
      </c>
      <c r="E10013">
        <v>1.2477351434401729</v>
      </c>
      <c r="F10013">
        <v>0.1703902506505604</v>
      </c>
      <c r="G10013">
        <v>56.227605373253752</v>
      </c>
      <c r="H10013">
        <v>-0.40401388371012409</v>
      </c>
      <c r="I10013">
        <v>56.457086879969282</v>
      </c>
      <c r="J10013">
        <v>2.8281360350203122</v>
      </c>
    </row>
    <row r="10014" spans="1:10" x14ac:dyDescent="0.3">
      <c r="A10014" s="1">
        <v>10012</v>
      </c>
      <c r="B10014">
        <v>56.342464394666258</v>
      </c>
      <c r="C10014">
        <v>1.0351561305686281</v>
      </c>
      <c r="D10014">
        <v>-6.9153405291242878E-2</v>
      </c>
      <c r="E10014">
        <v>1.264098251684447</v>
      </c>
      <c r="F10014">
        <v>0.20021009022069011</v>
      </c>
      <c r="G10014">
        <v>56.242723621963087</v>
      </c>
      <c r="H10014">
        <v>-0.40485580156735218</v>
      </c>
      <c r="I10014">
        <v>56.466621895200959</v>
      </c>
      <c r="J10014">
        <v>2.8276856788029612</v>
      </c>
    </row>
    <row r="10015" spans="1:10" x14ac:dyDescent="0.3">
      <c r="A10015" s="1">
        <v>10013</v>
      </c>
      <c r="B10015">
        <v>56.354951748424959</v>
      </c>
      <c r="C10015">
        <v>1.034538168317483</v>
      </c>
      <c r="D10015">
        <v>-6.7173216114989789E-2</v>
      </c>
      <c r="E10015">
        <v>1.279715785261595</v>
      </c>
      <c r="F10015">
        <v>0.1748076557423148</v>
      </c>
      <c r="G10015">
        <v>56.258062665449117</v>
      </c>
      <c r="H10015">
        <v>-0.40566844603808372</v>
      </c>
      <c r="I10015">
        <v>56.47555946024989</v>
      </c>
      <c r="J10015">
        <v>2.8273100573431229</v>
      </c>
    </row>
    <row r="10016" spans="1:10" x14ac:dyDescent="0.3">
      <c r="A10016" s="1">
        <v>10014</v>
      </c>
      <c r="B10016">
        <v>56.367874672212103</v>
      </c>
      <c r="C10016">
        <v>1.033899101382312</v>
      </c>
      <c r="D10016">
        <v>-6.5405802914357603E-2</v>
      </c>
      <c r="E10016">
        <v>1.2953419873091501</v>
      </c>
      <c r="F10016">
        <v>0.20344440064582231</v>
      </c>
      <c r="G10016">
        <v>56.273531179421468</v>
      </c>
      <c r="H10016">
        <v>-0.40647650650664602</v>
      </c>
      <c r="I10016">
        <v>56.485313628610193</v>
      </c>
      <c r="J10016">
        <v>2.826881353874604</v>
      </c>
    </row>
    <row r="10017" spans="1:10" x14ac:dyDescent="0.3">
      <c r="A10017" s="1">
        <v>10015</v>
      </c>
      <c r="B10017">
        <v>56.380632884555929</v>
      </c>
      <c r="C10017">
        <v>1.0333098353753389</v>
      </c>
      <c r="D10017">
        <v>-6.339988174395414E-2</v>
      </c>
      <c r="E10017">
        <v>1.310249953799103</v>
      </c>
      <c r="F10017">
        <v>0.17766027032867279</v>
      </c>
      <c r="G10017">
        <v>56.289178859558703</v>
      </c>
      <c r="H10017">
        <v>-0.40725212016327328</v>
      </c>
      <c r="I10017">
        <v>56.494475026036881</v>
      </c>
      <c r="J10017">
        <v>2.8265240537706871</v>
      </c>
    </row>
    <row r="10018" spans="1:10" x14ac:dyDescent="0.3">
      <c r="A10018" s="1">
        <v>10016</v>
      </c>
      <c r="B10018">
        <v>56.393750470159887</v>
      </c>
      <c r="C10018">
        <v>1.0327046349231661</v>
      </c>
      <c r="D10018">
        <v>-6.1619341486610829E-2</v>
      </c>
      <c r="E10018">
        <v>1.2274668841885079</v>
      </c>
      <c r="F10018">
        <v>0.22780510525000361</v>
      </c>
      <c r="G10018">
        <v>56.303747020206401</v>
      </c>
      <c r="H10018">
        <v>-0.42608259447545671</v>
      </c>
      <c r="I10018">
        <v>56.504520389488263</v>
      </c>
      <c r="J10018">
        <v>2.8280774100916322</v>
      </c>
    </row>
    <row r="10019" spans="1:10" x14ac:dyDescent="0.3">
      <c r="A10019" s="1">
        <v>10017</v>
      </c>
      <c r="B10019">
        <v>56.406025677029781</v>
      </c>
      <c r="C10019">
        <v>1.032188083708621</v>
      </c>
      <c r="D10019">
        <v>-5.9339174400818838E-2</v>
      </c>
      <c r="E10019">
        <v>1.243359006312686</v>
      </c>
      <c r="F10019">
        <v>0.18591597662046411</v>
      </c>
      <c r="G10019">
        <v>56.319348736790779</v>
      </c>
      <c r="H10019">
        <v>-0.42680057618248451</v>
      </c>
      <c r="I10019">
        <v>56.512701562041578</v>
      </c>
      <c r="J10019">
        <v>2.827808765367497</v>
      </c>
    </row>
    <row r="10020" spans="1:10" x14ac:dyDescent="0.3">
      <c r="A10020" s="1">
        <v>10018</v>
      </c>
      <c r="B10020">
        <v>56.418621868802312</v>
      </c>
      <c r="C10020">
        <v>1.0316591565963891</v>
      </c>
      <c r="D10020">
        <v>-5.745404147538194E-2</v>
      </c>
      <c r="E10020">
        <v>1.2598211741889409</v>
      </c>
      <c r="F10020">
        <v>0.2061505813433091</v>
      </c>
      <c r="G10020">
        <v>56.334695468507903</v>
      </c>
      <c r="H10020">
        <v>-0.4274903083295527</v>
      </c>
      <c r="I10020">
        <v>56.52191258260202</v>
      </c>
      <c r="J10020">
        <v>2.8274777457882041</v>
      </c>
    </row>
    <row r="10021" spans="1:10" x14ac:dyDescent="0.3">
      <c r="A10021" s="1">
        <v>10019</v>
      </c>
      <c r="B10021">
        <v>56.43096249514997</v>
      </c>
      <c r="C10021">
        <v>1.031183285348094</v>
      </c>
      <c r="D10021">
        <v>-5.5433184784376352E-2</v>
      </c>
      <c r="E10021">
        <v>1.178849895044654</v>
      </c>
      <c r="F10021">
        <v>0.17625035940952311</v>
      </c>
      <c r="G10021">
        <v>56.349984996179742</v>
      </c>
      <c r="H10021">
        <v>-0.42813280320865382</v>
      </c>
      <c r="I10021">
        <v>56.530623908495571</v>
      </c>
      <c r="J10021">
        <v>2.8272069431917459</v>
      </c>
    </row>
    <row r="10022" spans="1:10" x14ac:dyDescent="0.3">
      <c r="A10022" s="1">
        <v>10020</v>
      </c>
      <c r="B10022">
        <v>56.443049373473059</v>
      </c>
      <c r="C10022">
        <v>1.0307072701654429</v>
      </c>
      <c r="D10022">
        <v>-5.3624669481654598E-2</v>
      </c>
      <c r="E10022">
        <v>1.094093549295752</v>
      </c>
      <c r="F10022">
        <v>0.21944112471955199</v>
      </c>
      <c r="G10022">
        <v>56.364711200969452</v>
      </c>
      <c r="H10022">
        <v>-0.42875288084548319</v>
      </c>
      <c r="I10022">
        <v>56.539462489337403</v>
      </c>
      <c r="J10022">
        <v>2.8269082299506949</v>
      </c>
    </row>
    <row r="10023" spans="1:10" x14ac:dyDescent="0.3">
      <c r="A10023" s="1">
        <v>10021</v>
      </c>
      <c r="B10023">
        <v>56.453729492511783</v>
      </c>
      <c r="C10023">
        <v>1.0303353138122029</v>
      </c>
      <c r="D10023">
        <v>-5.1481271197335997E-2</v>
      </c>
      <c r="E10023">
        <v>1.013413732096045</v>
      </c>
      <c r="F10023">
        <v>0.1690159085827522</v>
      </c>
      <c r="G10023">
        <v>56.379429926881002</v>
      </c>
      <c r="H10023">
        <v>-0.4116243166243525</v>
      </c>
      <c r="I10023">
        <v>56.545814416127513</v>
      </c>
      <c r="J10023">
        <v>2.8174620796072412</v>
      </c>
    </row>
    <row r="10024" spans="1:10" x14ac:dyDescent="0.3">
      <c r="A10024" s="1">
        <v>10022</v>
      </c>
      <c r="B10024">
        <v>56.463886127028012</v>
      </c>
      <c r="C10024">
        <v>1.029965545897821</v>
      </c>
      <c r="D10024">
        <v>-4.9786237842904639E-2</v>
      </c>
      <c r="E10024">
        <v>0.93057552103647512</v>
      </c>
      <c r="F10024">
        <v>0.2004376570377524</v>
      </c>
      <c r="G10024">
        <v>56.3920871007522</v>
      </c>
      <c r="H10024">
        <v>-0.41098877322302307</v>
      </c>
      <c r="I10024">
        <v>56.553441721465248</v>
      </c>
      <c r="J10024">
        <v>2.8272812937472112</v>
      </c>
    </row>
    <row r="10025" spans="1:10" x14ac:dyDescent="0.3">
      <c r="A10025" s="1">
        <v>10023</v>
      </c>
      <c r="B10025">
        <v>56.473168195912301</v>
      </c>
      <c r="C10025">
        <v>1.029673382880044</v>
      </c>
      <c r="D10025">
        <v>-4.7785972957329052E-2</v>
      </c>
      <c r="E10025">
        <v>0.84814496283182428</v>
      </c>
      <c r="F10025">
        <v>0.1404002344967884</v>
      </c>
      <c r="G10025">
        <v>56.404251601676762</v>
      </c>
      <c r="H10025">
        <v>-0.41142167054500473</v>
      </c>
      <c r="I10025">
        <v>56.559128506009607</v>
      </c>
      <c r="J10025">
        <v>2.8271646699383131</v>
      </c>
    </row>
    <row r="10026" spans="1:10" x14ac:dyDescent="0.3">
      <c r="A10026" s="1">
        <v>10024</v>
      </c>
      <c r="B10026">
        <v>56.481635960599647</v>
      </c>
      <c r="C10026">
        <v>1.0293888385262671</v>
      </c>
      <c r="D10026">
        <v>-4.638344480839638E-2</v>
      </c>
      <c r="E10026">
        <v>0.85882507927102181</v>
      </c>
      <c r="F10026">
        <v>0.14801252934454079</v>
      </c>
      <c r="G10026">
        <v>56.414740609861568</v>
      </c>
      <c r="H10026">
        <v>-0.41180145495228682</v>
      </c>
      <c r="I10026">
        <v>56.565075154850312</v>
      </c>
      <c r="J10026">
        <v>2.8269989193906411</v>
      </c>
    </row>
    <row r="10027" spans="1:10" x14ac:dyDescent="0.3">
      <c r="A10027" s="1">
        <v>10025</v>
      </c>
      <c r="B10027">
        <v>56.490330772158558</v>
      </c>
      <c r="C10027">
        <v>1.0291461213775459</v>
      </c>
      <c r="D10027">
        <v>-4.4884370767374067E-2</v>
      </c>
      <c r="E10027">
        <v>0.87826992811604498</v>
      </c>
      <c r="F10027">
        <v>0.10842326101599831</v>
      </c>
      <c r="G10027">
        <v>56.425595946732813</v>
      </c>
      <c r="H10027">
        <v>-0.41214283380953559</v>
      </c>
      <c r="I10027">
        <v>56.57107512305717</v>
      </c>
      <c r="J10027">
        <v>2.8268792639102132</v>
      </c>
    </row>
    <row r="10028" spans="1:10" x14ac:dyDescent="0.3">
      <c r="A10028" s="1">
        <v>10026</v>
      </c>
      <c r="B10028">
        <v>56.499105030740672</v>
      </c>
      <c r="C10028">
        <v>1.028901588583305</v>
      </c>
      <c r="D10028">
        <v>-4.3800759594094872E-2</v>
      </c>
      <c r="E10028">
        <v>0.89704099235245538</v>
      </c>
      <c r="F10028">
        <v>0.13825009846074771</v>
      </c>
      <c r="G10028">
        <v>56.434588654305642</v>
      </c>
      <c r="H10028">
        <v>-0.44310742201819903</v>
      </c>
      <c r="I10028">
        <v>56.578486204682036</v>
      </c>
      <c r="J10028">
        <v>2.8400665945955339</v>
      </c>
    </row>
    <row r="10029" spans="1:10" x14ac:dyDescent="0.3">
      <c r="A10029" s="1">
        <v>10027</v>
      </c>
      <c r="B10029">
        <v>56.507957920264559</v>
      </c>
      <c r="C10029">
        <v>1.028693335021734</v>
      </c>
      <c r="D10029">
        <v>-4.2435993156858247E-2</v>
      </c>
      <c r="E10029">
        <v>0.92040375242042682</v>
      </c>
      <c r="F10029">
        <v>0.11083174596008739</v>
      </c>
      <c r="G10029">
        <v>56.445450551782557</v>
      </c>
      <c r="H10029">
        <v>-0.44340235446512177</v>
      </c>
      <c r="I10029">
        <v>56.584867203833582</v>
      </c>
      <c r="J10029">
        <v>2.8399649910359508</v>
      </c>
    </row>
    <row r="10030" spans="1:10" x14ac:dyDescent="0.3">
      <c r="A10030" s="1">
        <v>10028</v>
      </c>
      <c r="B10030">
        <v>56.517284995569312</v>
      </c>
      <c r="C10030">
        <v>1.0284691717126999</v>
      </c>
      <c r="D10030">
        <v>-4.1312535603176152E-2</v>
      </c>
      <c r="E10030">
        <v>0.9438852479102503</v>
      </c>
      <c r="F10030">
        <v>0.14204542348853111</v>
      </c>
      <c r="G10030">
        <v>56.456431503208563</v>
      </c>
      <c r="H10030">
        <v>-0.44369581312691508</v>
      </c>
      <c r="I10030">
        <v>56.592159344206877</v>
      </c>
      <c r="J10030">
        <v>2.8398260889699491</v>
      </c>
    </row>
    <row r="10031" spans="1:10" x14ac:dyDescent="0.3">
      <c r="A10031" s="1">
        <v>10029</v>
      </c>
      <c r="B10031">
        <v>56.526596111220663</v>
      </c>
      <c r="C10031">
        <v>1.028279552070857</v>
      </c>
      <c r="D10031">
        <v>-3.9911013966773691E-2</v>
      </c>
      <c r="E10031">
        <v>0.96624441196311961</v>
      </c>
      <c r="F10031">
        <v>0.1157812365548853</v>
      </c>
      <c r="G10031">
        <v>56.467805949029163</v>
      </c>
      <c r="H10031">
        <v>-0.44396927436773881</v>
      </c>
      <c r="I10031">
        <v>56.598931731242097</v>
      </c>
      <c r="J10031">
        <v>2.8397396283230769</v>
      </c>
    </row>
    <row r="10032" spans="1:10" x14ac:dyDescent="0.3">
      <c r="A10032" s="1">
        <v>10030</v>
      </c>
      <c r="B10032">
        <v>56.536287243789268</v>
      </c>
      <c r="C10032">
        <v>1.028074361957348</v>
      </c>
      <c r="D10032">
        <v>-3.8749503716081338E-2</v>
      </c>
      <c r="E10032">
        <v>0.98849669760863768</v>
      </c>
      <c r="F10032">
        <v>0.14621152043622049</v>
      </c>
      <c r="G10032">
        <v>56.479602396904824</v>
      </c>
      <c r="H10032">
        <v>-0.43404688839734051</v>
      </c>
      <c r="I10032">
        <v>56.605960304543679</v>
      </c>
      <c r="J10032">
        <v>2.8252118388197038</v>
      </c>
    </row>
    <row r="10033" spans="1:10" x14ac:dyDescent="0.3">
      <c r="A10033" s="1">
        <v>10031</v>
      </c>
      <c r="B10033">
        <v>56.546166376863013</v>
      </c>
      <c r="C10033">
        <v>1.0278975395589149</v>
      </c>
      <c r="D10033">
        <v>-3.7288017377873968E-2</v>
      </c>
      <c r="E10033">
        <v>1.0101913334361929</v>
      </c>
      <c r="F10033">
        <v>0.120175467287728</v>
      </c>
      <c r="G10033">
        <v>56.491618459987812</v>
      </c>
      <c r="H10033">
        <v>-0.43430499339253892</v>
      </c>
      <c r="I10033">
        <v>56.613212872273287</v>
      </c>
      <c r="J10033">
        <v>2.825134923320805</v>
      </c>
    </row>
    <row r="10034" spans="1:10" x14ac:dyDescent="0.3">
      <c r="A10034" s="1">
        <v>10032</v>
      </c>
      <c r="B10034">
        <v>56.556255910875137</v>
      </c>
      <c r="C10034">
        <v>1.027708416045245</v>
      </c>
      <c r="D10034">
        <v>-3.6087524541902012E-2</v>
      </c>
      <c r="E10034">
        <v>1.0169755046135771</v>
      </c>
      <c r="F10034">
        <v>0.1534533750234649</v>
      </c>
      <c r="G10034">
        <v>56.503463396550622</v>
      </c>
      <c r="H10034">
        <v>-0.43455854762327939</v>
      </c>
      <c r="I10034">
        <v>56.621144787886799</v>
      </c>
      <c r="J10034">
        <v>2.8250249935513478</v>
      </c>
    </row>
    <row r="10035" spans="1:10" x14ac:dyDescent="0.3">
      <c r="A10035" s="1">
        <v>10033</v>
      </c>
      <c r="B10035">
        <v>56.566414511069148</v>
      </c>
      <c r="C10035">
        <v>1.0275520049042699</v>
      </c>
      <c r="D10035">
        <v>-3.4554492286673677E-2</v>
      </c>
      <c r="E10035">
        <v>1.0323340994406169</v>
      </c>
      <c r="F10035">
        <v>0.1254969883003024</v>
      </c>
      <c r="G10035">
        <v>56.515863760323768</v>
      </c>
      <c r="H10035">
        <v>-0.43479417305912488</v>
      </c>
      <c r="I10035">
        <v>56.62854796862338</v>
      </c>
      <c r="J10035">
        <v>2.824965947097454</v>
      </c>
    </row>
    <row r="10036" spans="1:10" x14ac:dyDescent="0.3">
      <c r="A10036" s="1">
        <v>10034</v>
      </c>
      <c r="B10036">
        <v>56.57673008596219</v>
      </c>
      <c r="C10036">
        <v>1.0273846817725241</v>
      </c>
      <c r="D10036">
        <v>-3.3300301541657633E-2</v>
      </c>
      <c r="E10036">
        <v>0.94978538098816356</v>
      </c>
      <c r="F10036">
        <v>0.1738569377896946</v>
      </c>
      <c r="G10036">
        <v>56.528013435536423</v>
      </c>
      <c r="H10036">
        <v>-0.43502374632694663</v>
      </c>
      <c r="I10036">
        <v>56.636609195308367</v>
      </c>
      <c r="J10036">
        <v>2.8248751374918282</v>
      </c>
    </row>
    <row r="10037" spans="1:10" x14ac:dyDescent="0.3">
      <c r="A10037" s="1">
        <v>10035</v>
      </c>
      <c r="B10037">
        <v>56.586231345325977</v>
      </c>
      <c r="C10037">
        <v>1.027272569434321</v>
      </c>
      <c r="D10037">
        <v>-3.1560987708756302E-2</v>
      </c>
      <c r="E10037">
        <v>0.86715001168732131</v>
      </c>
      <c r="F10037">
        <v>0.12464960002575209</v>
      </c>
      <c r="G10037">
        <v>56.540735350802649</v>
      </c>
      <c r="H10037">
        <v>-0.41377508771023491</v>
      </c>
      <c r="I10037">
        <v>56.643655894886813</v>
      </c>
      <c r="J10037">
        <v>2.846147252232456</v>
      </c>
    </row>
    <row r="10038" spans="1:10" x14ac:dyDescent="0.3">
      <c r="A10038" s="1">
        <v>10036</v>
      </c>
      <c r="B10038">
        <v>56.595027204724339</v>
      </c>
      <c r="C10038">
        <v>1.027145367553699</v>
      </c>
      <c r="D10038">
        <v>-3.0296483316252631E-2</v>
      </c>
      <c r="E10038">
        <v>0.87720262465545495</v>
      </c>
      <c r="F10038">
        <v>0.14409658411853521</v>
      </c>
      <c r="G10038">
        <v>56.551353457181051</v>
      </c>
      <c r="H10038">
        <v>-0.41395866736362907</v>
      </c>
      <c r="I10038">
        <v>56.65015173396219</v>
      </c>
      <c r="J10038">
        <v>2.846091209763574</v>
      </c>
    </row>
    <row r="10039" spans="1:10" x14ac:dyDescent="0.3">
      <c r="A10039" s="1">
        <v>10037</v>
      </c>
      <c r="B10039">
        <v>56.603686693705747</v>
      </c>
      <c r="C10039">
        <v>1.0270591591790461</v>
      </c>
      <c r="D10039">
        <v>-2.887393329160106E-2</v>
      </c>
      <c r="E10039">
        <v>0.90018727177936442</v>
      </c>
      <c r="F10039">
        <v>0.108993873249285</v>
      </c>
      <c r="G10039">
        <v>56.562063032241582</v>
      </c>
      <c r="H10039">
        <v>-0.41410554566415653</v>
      </c>
      <c r="I10039">
        <v>56.656223626587312</v>
      </c>
      <c r="J10039">
        <v>2.8460815783096298</v>
      </c>
    </row>
    <row r="10040" spans="1:10" x14ac:dyDescent="0.3">
      <c r="A10040" s="1">
        <v>10038</v>
      </c>
      <c r="B10040">
        <v>56.612677746960252</v>
      </c>
      <c r="C10040">
        <v>1.0269634821271081</v>
      </c>
      <c r="D10040">
        <v>-2.778524293444555E-2</v>
      </c>
      <c r="E10040">
        <v>0.92375908137151019</v>
      </c>
      <c r="F10040">
        <v>0.1368297509215175</v>
      </c>
      <c r="G10040">
        <v>56.572623091970527</v>
      </c>
      <c r="H10040">
        <v>-0.41424568391824179</v>
      </c>
      <c r="I10040">
        <v>56.663234296931243</v>
      </c>
      <c r="J10040">
        <v>2.8460420197035678</v>
      </c>
    </row>
    <row r="10041" spans="1:10" x14ac:dyDescent="0.3">
      <c r="A10041" s="1">
        <v>10039</v>
      </c>
      <c r="B10041">
        <v>56.621901880458083</v>
      </c>
      <c r="C10041">
        <v>1.026897774901613</v>
      </c>
      <c r="D10041">
        <v>-2.6418904095428169E-2</v>
      </c>
      <c r="E10041">
        <v>0.93236388929075953</v>
      </c>
      <c r="F10041">
        <v>0.10885140236707599</v>
      </c>
      <c r="G10041">
        <v>56.583816442303018</v>
      </c>
      <c r="H10041">
        <v>-0.41436477407411609</v>
      </c>
      <c r="I10041">
        <v>56.669972906353763</v>
      </c>
      <c r="J10041">
        <v>2.8460436918323091</v>
      </c>
    </row>
    <row r="10042" spans="1:10" x14ac:dyDescent="0.3">
      <c r="A10042" s="1">
        <v>10040</v>
      </c>
      <c r="B10042">
        <v>56.631358566460243</v>
      </c>
      <c r="C10042">
        <v>1.0268200114984181</v>
      </c>
      <c r="D10042">
        <v>-2.5314819791833941E-2</v>
      </c>
      <c r="E10042">
        <v>0.94978191480294272</v>
      </c>
      <c r="F10042">
        <v>5.2545393199729291E-2</v>
      </c>
      <c r="G10042">
        <v>56.594774084417779</v>
      </c>
      <c r="H10042">
        <v>-0.41805169112289531</v>
      </c>
      <c r="I10042">
        <v>56.677530014643033</v>
      </c>
      <c r="J10042">
        <v>2.8503204473096169</v>
      </c>
    </row>
    <row r="10043" spans="1:10" x14ac:dyDescent="0.3">
      <c r="A10043" s="1">
        <v>10041</v>
      </c>
      <c r="B10043">
        <v>56.640728347783643</v>
      </c>
      <c r="C10043">
        <v>1.0267001746032109</v>
      </c>
      <c r="D10043">
        <v>-2.4796406983416151E-2</v>
      </c>
      <c r="E10043">
        <v>0.96635545944843426</v>
      </c>
      <c r="F10043">
        <v>7.0769680571510979E-2</v>
      </c>
      <c r="G10043">
        <v>56.604896418988268</v>
      </c>
      <c r="H10043">
        <v>-0.41804884179835772</v>
      </c>
      <c r="I10043">
        <v>56.685576041914253</v>
      </c>
      <c r="J10043">
        <v>2.8349662702720968</v>
      </c>
    </row>
    <row r="10044" spans="1:10" x14ac:dyDescent="0.3">
      <c r="A10044" s="1">
        <v>10042</v>
      </c>
      <c r="B10044">
        <v>56.650376441129332</v>
      </c>
      <c r="C10044">
        <v>1.0265834032567629</v>
      </c>
      <c r="D10044">
        <v>-2.4089790712241162E-2</v>
      </c>
      <c r="E10044">
        <v>0.98277338061783559</v>
      </c>
      <c r="F10044">
        <v>0.1227861855281665</v>
      </c>
      <c r="G10044">
        <v>56.615565404357319</v>
      </c>
      <c r="H10044">
        <v>-0.4181905718803014</v>
      </c>
      <c r="I10044">
        <v>56.693946373924092</v>
      </c>
      <c r="J10044">
        <v>2.83488073759387</v>
      </c>
    </row>
    <row r="10045" spans="1:10" x14ac:dyDescent="0.3">
      <c r="A10045" s="1">
        <v>10043</v>
      </c>
      <c r="B10045">
        <v>56.660196856972988</v>
      </c>
      <c r="C10045">
        <v>1.0265093443421209</v>
      </c>
      <c r="D10045">
        <v>-2.286280826317642E-2</v>
      </c>
      <c r="E10045">
        <v>0.99885260151333033</v>
      </c>
      <c r="F10045">
        <v>0.1057225445655816</v>
      </c>
      <c r="G10045">
        <v>56.627158558270303</v>
      </c>
      <c r="H10045">
        <v>-0.41830625577206942</v>
      </c>
      <c r="I10045">
        <v>56.701548008435587</v>
      </c>
      <c r="J10045">
        <v>2.8348587770257341</v>
      </c>
    </row>
    <row r="10046" spans="1:10" x14ac:dyDescent="0.3">
      <c r="A10046" s="1">
        <v>10044</v>
      </c>
      <c r="B10046">
        <v>56.670177231455881</v>
      </c>
      <c r="C10046">
        <v>1.0264341553775791</v>
      </c>
      <c r="D10046">
        <v>-2.180641563099155E-2</v>
      </c>
      <c r="E10046">
        <v>0.91631766842312035</v>
      </c>
      <c r="F10046">
        <v>0.16336596797823369</v>
      </c>
      <c r="G10046">
        <v>56.638665243458931</v>
      </c>
      <c r="H10046">
        <v>-0.41841553996341968</v>
      </c>
      <c r="I10046">
        <v>56.70961803318346</v>
      </c>
      <c r="J10046">
        <v>2.8348262620772049</v>
      </c>
    </row>
    <row r="10047" spans="1:10" x14ac:dyDescent="0.3">
      <c r="A10047" s="1">
        <v>10045</v>
      </c>
      <c r="B10047">
        <v>56.679365939453113</v>
      </c>
      <c r="C10047">
        <v>1.0264146957117311</v>
      </c>
      <c r="D10047">
        <v>-2.01682004197993E-2</v>
      </c>
      <c r="E10047">
        <v>0.83348733471340353</v>
      </c>
      <c r="F10047">
        <v>0.1167756658788624</v>
      </c>
      <c r="G10047">
        <v>56.649764501119947</v>
      </c>
      <c r="H10047">
        <v>-0.44111458723518943</v>
      </c>
      <c r="I10047">
        <v>56.715642707159439</v>
      </c>
      <c r="J10047">
        <v>2.8248819965406291</v>
      </c>
    </row>
    <row r="10048" spans="1:10" x14ac:dyDescent="0.3">
      <c r="A10048" s="1">
        <v>10046</v>
      </c>
      <c r="B10048">
        <v>56.687779215785667</v>
      </c>
      <c r="C10048">
        <v>1.0263773204252311</v>
      </c>
      <c r="D10048">
        <v>-1.8989447486778881E-2</v>
      </c>
      <c r="E10048">
        <v>0.85875306089170955</v>
      </c>
      <c r="F10048">
        <v>0.133227385035705</v>
      </c>
      <c r="G10048">
        <v>56.659907652063467</v>
      </c>
      <c r="H10048">
        <v>-0.44118583576048248</v>
      </c>
      <c r="I10048">
        <v>56.721936010174609</v>
      </c>
      <c r="J10048">
        <v>2.8248861331428872</v>
      </c>
    </row>
    <row r="10049" spans="1:10" x14ac:dyDescent="0.3">
      <c r="A10049" s="1">
        <v>10047</v>
      </c>
      <c r="B10049">
        <v>56.696288116357707</v>
      </c>
      <c r="C10049">
        <v>1.0263806624002469</v>
      </c>
      <c r="D10049">
        <v>-1.7669372238370829E-2</v>
      </c>
      <c r="E10049">
        <v>0.88301674273828967</v>
      </c>
      <c r="F10049">
        <v>0.10171346553006411</v>
      </c>
      <c r="G10049">
        <v>56.670353870155267</v>
      </c>
      <c r="H10049">
        <v>-0.44121800764957442</v>
      </c>
      <c r="I10049">
        <v>56.728070714707677</v>
      </c>
      <c r="J10049">
        <v>2.824932997604348</v>
      </c>
    </row>
    <row r="10050" spans="1:10" x14ac:dyDescent="0.3">
      <c r="A10050" s="1">
        <v>10048</v>
      </c>
      <c r="B10050">
        <v>56.705169644005473</v>
      </c>
      <c r="C10050">
        <v>1.026379382575924</v>
      </c>
      <c r="D10050">
        <v>-1.664632146038315E-2</v>
      </c>
      <c r="E10050">
        <v>0.90712341671345009</v>
      </c>
      <c r="F10050">
        <v>0.13197080376949061</v>
      </c>
      <c r="G10050">
        <v>56.680736839074108</v>
      </c>
      <c r="H10050">
        <v>-0.44124505150156912</v>
      </c>
      <c r="I10050">
        <v>56.735112215678271</v>
      </c>
      <c r="J10050">
        <v>2.824963291774385</v>
      </c>
    </row>
    <row r="10051" spans="1:10" x14ac:dyDescent="0.3">
      <c r="A10051" s="1">
        <v>10049</v>
      </c>
      <c r="B10051">
        <v>56.714185445429557</v>
      </c>
      <c r="C10051">
        <v>1.0264116305553861</v>
      </c>
      <c r="D10051">
        <v>-1.5334669539888421E-2</v>
      </c>
      <c r="E10051">
        <v>0.93043027582641258</v>
      </c>
      <c r="F10051">
        <v>0.10529348990872241</v>
      </c>
      <c r="G10051">
        <v>56.691938436008698</v>
      </c>
      <c r="H10051">
        <v>-0.42424014419611827</v>
      </c>
      <c r="I10051">
        <v>56.741594554079697</v>
      </c>
      <c r="J10051">
        <v>2.813666328726768</v>
      </c>
    </row>
    <row r="10052" spans="1:10" x14ac:dyDescent="0.3">
      <c r="A10052" s="1">
        <v>10050</v>
      </c>
      <c r="B10052">
        <v>56.723600621681548</v>
      </c>
      <c r="C10052">
        <v>1.026436771056896</v>
      </c>
      <c r="D10052">
        <v>-1.4269183682831831E-2</v>
      </c>
      <c r="E10052">
        <v>0.9536537485579536</v>
      </c>
      <c r="F10052">
        <v>5.1751533832618567E-2</v>
      </c>
      <c r="G10052">
        <v>56.702899273545817</v>
      </c>
      <c r="H10052">
        <v>-0.42423788413055341</v>
      </c>
      <c r="I10052">
        <v>56.749105420529922</v>
      </c>
      <c r="J10052">
        <v>2.8137196587409852</v>
      </c>
    </row>
    <row r="10053" spans="1:10" x14ac:dyDescent="0.3">
      <c r="A10053" s="1">
        <v>10051</v>
      </c>
      <c r="B10053">
        <v>56.733120537066057</v>
      </c>
      <c r="C10053">
        <v>1.026419823054141</v>
      </c>
      <c r="D10053">
        <v>-1.37525695505296E-2</v>
      </c>
      <c r="E10053">
        <v>0.87119758896627875</v>
      </c>
      <c r="F10053">
        <v>7.3406813953768094E-2</v>
      </c>
      <c r="G10053">
        <v>56.713168630687733</v>
      </c>
      <c r="H10053">
        <v>-0.42426533315644482</v>
      </c>
      <c r="I10053">
        <v>56.757701996953813</v>
      </c>
      <c r="J10053">
        <v>2.813715648373067</v>
      </c>
    </row>
    <row r="10054" spans="1:10" x14ac:dyDescent="0.3">
      <c r="A10054" s="1">
        <v>10052</v>
      </c>
      <c r="B10054">
        <v>56.741756482192571</v>
      </c>
      <c r="C10054">
        <v>1.0264163267323241</v>
      </c>
      <c r="D10054">
        <v>-1.3024907677724049E-2</v>
      </c>
      <c r="E10054">
        <v>0.88092146870579224</v>
      </c>
      <c r="F10054">
        <v>3.1921544940715529E-2</v>
      </c>
      <c r="G10054">
        <v>56.722860189280887</v>
      </c>
      <c r="H10054">
        <v>-0.42428296365561069</v>
      </c>
      <c r="I10054">
        <v>56.765037388659742</v>
      </c>
      <c r="J10054">
        <v>2.8137295658615868</v>
      </c>
    </row>
    <row r="10055" spans="1:10" x14ac:dyDescent="0.3">
      <c r="A10055" s="1">
        <v>10053</v>
      </c>
      <c r="B10055">
        <v>56.750686169087203</v>
      </c>
      <c r="C10055">
        <v>1.0263796089840529</v>
      </c>
      <c r="D10055">
        <v>-1.270132399703605E-2</v>
      </c>
      <c r="E10055">
        <v>0.90444156824731703</v>
      </c>
      <c r="F10055">
        <v>5.7684247645428427E-2</v>
      </c>
      <c r="G10055">
        <v>56.732354795517267</v>
      </c>
      <c r="H10055">
        <v>-0.41680755814584169</v>
      </c>
      <c r="I10055">
        <v>56.773480424365367</v>
      </c>
      <c r="J10055">
        <v>2.820919258522375</v>
      </c>
    </row>
    <row r="10056" spans="1:10" x14ac:dyDescent="0.3">
      <c r="A10056" s="1">
        <v>10054</v>
      </c>
      <c r="B10056">
        <v>56.759621650482067</v>
      </c>
      <c r="C10056">
        <v>1.02635659113149</v>
      </c>
      <c r="D10056">
        <v>-1.21314273338635E-2</v>
      </c>
      <c r="E10056">
        <v>0.92686617541734828</v>
      </c>
      <c r="F10056">
        <v>2.6620293143475068E-2</v>
      </c>
      <c r="G10056">
        <v>56.742112747395353</v>
      </c>
      <c r="H10056">
        <v>-0.41684078862571838</v>
      </c>
      <c r="I10056">
        <v>56.781393199955822</v>
      </c>
      <c r="J10056">
        <v>2.820908939621865</v>
      </c>
    </row>
    <row r="10057" spans="1:10" x14ac:dyDescent="0.3">
      <c r="A10057" s="1">
        <v>10055</v>
      </c>
      <c r="B10057">
        <v>56.768852830701427</v>
      </c>
      <c r="C10057">
        <v>1.0263082224801019</v>
      </c>
      <c r="D10057">
        <v>-1.18662972608465E-2</v>
      </c>
      <c r="E10057">
        <v>0.84459907222215791</v>
      </c>
      <c r="F10057">
        <v>6.4145226131002889E-2</v>
      </c>
      <c r="G10057">
        <v>56.751726563252276</v>
      </c>
      <c r="H10057">
        <v>-0.41689374868977969</v>
      </c>
      <c r="I10057">
        <v>56.790148589620358</v>
      </c>
      <c r="J10057">
        <v>2.8208662801898199</v>
      </c>
    </row>
    <row r="10058" spans="1:10" x14ac:dyDescent="0.3">
      <c r="A10058" s="1">
        <v>10056</v>
      </c>
      <c r="B10058">
        <v>56.777411761351694</v>
      </c>
      <c r="C10058">
        <v>1.0262899395197811</v>
      </c>
      <c r="D10058">
        <v>-1.1216266006203981E-2</v>
      </c>
      <c r="E10058">
        <v>0.76089435267870087</v>
      </c>
      <c r="F10058">
        <v>1.113932765905846E-2</v>
      </c>
      <c r="G10058">
        <v>56.761223623842767</v>
      </c>
      <c r="H10058">
        <v>-0.41692285935270768</v>
      </c>
      <c r="I10058">
        <v>56.797540997027831</v>
      </c>
      <c r="J10058">
        <v>2.8208614610005789</v>
      </c>
    </row>
    <row r="10059" spans="1:10" x14ac:dyDescent="0.3">
      <c r="A10059" s="1">
        <v>10057</v>
      </c>
      <c r="B10059">
        <v>56.784942514939111</v>
      </c>
      <c r="C10059">
        <v>1.0262384819874399</v>
      </c>
      <c r="D10059">
        <v>-1.1106014839595521E-2</v>
      </c>
      <c r="E10059">
        <v>0.67914124656145236</v>
      </c>
      <c r="F10059">
        <v>5.8843779975310068E-2</v>
      </c>
      <c r="G10059">
        <v>56.768913493422993</v>
      </c>
      <c r="H10059">
        <v>-0.41697609287473442</v>
      </c>
      <c r="I10059">
        <v>56.804873896889497</v>
      </c>
      <c r="J10059">
        <v>2.8208122118331538</v>
      </c>
    </row>
    <row r="10060" spans="1:10" x14ac:dyDescent="0.3">
      <c r="A10060" s="1">
        <v>10058</v>
      </c>
      <c r="B10060">
        <v>56.791813573314343</v>
      </c>
      <c r="C10060">
        <v>1.02622553387411</v>
      </c>
      <c r="D10060">
        <v>-1.0510675111418391E-2</v>
      </c>
      <c r="E10060">
        <v>0.68048223650558581</v>
      </c>
      <c r="F10060">
        <v>1.237549541794016E-2</v>
      </c>
      <c r="G10060">
        <v>56.776589835731812</v>
      </c>
      <c r="H10060">
        <v>-0.42212833554707491</v>
      </c>
      <c r="I10060">
        <v>56.810824368392339</v>
      </c>
      <c r="J10060">
        <v>2.8348719626996139</v>
      </c>
    </row>
    <row r="10061" spans="1:10" x14ac:dyDescent="0.3">
      <c r="A10061" s="1">
        <v>10059</v>
      </c>
      <c r="B10061">
        <v>56.798523057690161</v>
      </c>
      <c r="C10061">
        <v>1.026189483442163</v>
      </c>
      <c r="D10061">
        <v>-1.038865224695641E-2</v>
      </c>
      <c r="E10061">
        <v>0.68176075784140466</v>
      </c>
      <c r="F10061">
        <v>4.8162960539728447E-2</v>
      </c>
      <c r="G10061">
        <v>56.783476052508441</v>
      </c>
      <c r="H10061">
        <v>-0.42216623284039501</v>
      </c>
      <c r="I10061">
        <v>56.817313156409142</v>
      </c>
      <c r="J10061">
        <v>2.834838218554339</v>
      </c>
    </row>
    <row r="10062" spans="1:10" x14ac:dyDescent="0.3">
      <c r="A10062" s="1">
        <v>10060</v>
      </c>
      <c r="B10062">
        <v>56.805441751421121</v>
      </c>
      <c r="C10062">
        <v>1.0261777308677129</v>
      </c>
      <c r="D10062">
        <v>-9.899880709325003E-3</v>
      </c>
      <c r="E10062">
        <v>0.68333328733247456</v>
      </c>
      <c r="F10062">
        <v>1.118822665261302E-2</v>
      </c>
      <c r="G10062">
        <v>56.791102663059043</v>
      </c>
      <c r="H10062">
        <v>-0.42218516695805031</v>
      </c>
      <c r="I10062">
        <v>56.823347831907547</v>
      </c>
      <c r="J10062">
        <v>2.8348354340040371</v>
      </c>
    </row>
    <row r="10063" spans="1:10" x14ac:dyDescent="0.3">
      <c r="A10063" s="1">
        <v>10061</v>
      </c>
      <c r="B10063">
        <v>56.812192559498492</v>
      </c>
      <c r="C10063">
        <v>1.026144642848811</v>
      </c>
      <c r="D10063">
        <v>-9.7893482949353173E-3</v>
      </c>
      <c r="E10063">
        <v>0.68483080888100301</v>
      </c>
      <c r="F10063">
        <v>4.9254047959352273E-2</v>
      </c>
      <c r="G10063">
        <v>56.798013562271692</v>
      </c>
      <c r="H10063">
        <v>-0.42221983106338068</v>
      </c>
      <c r="I10063">
        <v>56.829898724573212</v>
      </c>
      <c r="J10063">
        <v>2.834804314138879</v>
      </c>
    </row>
    <row r="10064" spans="1:10" x14ac:dyDescent="0.3">
      <c r="A10064" s="1">
        <v>10062</v>
      </c>
      <c r="B10064">
        <v>56.819005916297868</v>
      </c>
      <c r="C10064">
        <v>1.026137627890112</v>
      </c>
      <c r="D10064">
        <v>-9.2993213042127064E-3</v>
      </c>
      <c r="E10064">
        <v>0.69877445939280147</v>
      </c>
      <c r="F10064">
        <v>1.4880691751116819E-2</v>
      </c>
      <c r="G10064">
        <v>56.805536658429659</v>
      </c>
      <c r="H10064">
        <v>-0.42223362021783689</v>
      </c>
      <c r="I10064">
        <v>56.835825787226227</v>
      </c>
      <c r="J10064">
        <v>2.834805758525111</v>
      </c>
    </row>
    <row r="10065" spans="1:10" x14ac:dyDescent="0.3">
      <c r="A10065" s="1">
        <v>10063</v>
      </c>
      <c r="B10065">
        <v>56.826007765434653</v>
      </c>
      <c r="C10065">
        <v>1.026111203303802</v>
      </c>
      <c r="D10065">
        <v>-9.150212962777288E-3</v>
      </c>
      <c r="E10065">
        <v>0.72608555785935647</v>
      </c>
      <c r="F10065">
        <v>4.7956087030895093E-2</v>
      </c>
      <c r="G10065">
        <v>56.8127644405442</v>
      </c>
      <c r="H10065">
        <v>-0.42117262899230029</v>
      </c>
      <c r="I10065">
        <v>56.842379788001033</v>
      </c>
      <c r="J10065">
        <v>2.81531170682576</v>
      </c>
    </row>
    <row r="10066" spans="1:10" x14ac:dyDescent="0.3">
      <c r="A10066" s="1">
        <v>10064</v>
      </c>
      <c r="B10066">
        <v>56.833281942532672</v>
      </c>
      <c r="C10066">
        <v>1.026107021230122</v>
      </c>
      <c r="D10066">
        <v>-8.6697721609092764E-3</v>
      </c>
      <c r="E10066">
        <v>0.75347027738709227</v>
      </c>
      <c r="F10066">
        <v>1.7448386293167771E-2</v>
      </c>
      <c r="G10066">
        <v>56.820739190115788</v>
      </c>
      <c r="H10066">
        <v>-0.42057899589668352</v>
      </c>
      <c r="I10066">
        <v>56.848802036222409</v>
      </c>
      <c r="J10066">
        <v>2.816200756573815</v>
      </c>
    </row>
    <row r="10067" spans="1:10" x14ac:dyDescent="0.3">
      <c r="A10067" s="1">
        <v>10065</v>
      </c>
      <c r="B10067">
        <v>56.840789838464161</v>
      </c>
      <c r="C10067">
        <v>1.026084726827962</v>
      </c>
      <c r="D10067">
        <v>-8.4959083072790546E-3</v>
      </c>
      <c r="E10067">
        <v>0.78012220130471943</v>
      </c>
      <c r="F10067">
        <v>4.9515411788705867E-2</v>
      </c>
      <c r="G10067">
        <v>56.828498612641511</v>
      </c>
      <c r="H10067">
        <v>-0.42060344916442749</v>
      </c>
      <c r="I10067">
        <v>56.855998699325703</v>
      </c>
      <c r="J10067">
        <v>2.81618113349889</v>
      </c>
    </row>
    <row r="10068" spans="1:10" x14ac:dyDescent="0.3">
      <c r="A10068" s="1">
        <v>10066</v>
      </c>
      <c r="B10068">
        <v>56.848713624145169</v>
      </c>
      <c r="C10068">
        <v>1.0260843237860591</v>
      </c>
      <c r="D10068">
        <v>-7.992974906881169E-3</v>
      </c>
      <c r="E10068">
        <v>0.80670852594130971</v>
      </c>
      <c r="F10068">
        <v>2.000712141457563E-2</v>
      </c>
      <c r="G10068">
        <v>56.837149987650001</v>
      </c>
      <c r="H10068">
        <v>-0.42060985090996778</v>
      </c>
      <c r="I10068">
        <v>56.863022183848337</v>
      </c>
      <c r="J10068">
        <v>2.8161881531054909</v>
      </c>
    </row>
    <row r="10069" spans="1:10" x14ac:dyDescent="0.3">
      <c r="A10069" s="1">
        <v>10067</v>
      </c>
      <c r="B10069">
        <v>56.856658933309049</v>
      </c>
      <c r="C10069">
        <v>1.026066147827619</v>
      </c>
      <c r="D10069">
        <v>-7.7959233375061044E-3</v>
      </c>
      <c r="E10069">
        <v>0.83192670480334785</v>
      </c>
      <c r="F10069">
        <v>5.1779597063939031E-2</v>
      </c>
      <c r="G10069">
        <v>56.845380370394068</v>
      </c>
      <c r="H10069">
        <v>-0.42063027741403652</v>
      </c>
      <c r="I10069">
        <v>56.870614749967793</v>
      </c>
      <c r="J10069">
        <v>2.8161727619169201</v>
      </c>
    </row>
    <row r="10070" spans="1:10" x14ac:dyDescent="0.3">
      <c r="A10070" s="1">
        <v>10068</v>
      </c>
      <c r="B10070">
        <v>56.86497680285278</v>
      </c>
      <c r="C10070">
        <v>1.0260705083155379</v>
      </c>
      <c r="D10070">
        <v>-7.2782142772011421E-3</v>
      </c>
      <c r="E10070">
        <v>0.84267692736910149</v>
      </c>
      <c r="F10070">
        <v>2.314719646845842E-2</v>
      </c>
      <c r="G10070">
        <v>56.854463054663213</v>
      </c>
      <c r="H10070">
        <v>-0.41845450047464777</v>
      </c>
      <c r="I10070">
        <v>56.878021202845943</v>
      </c>
      <c r="J10070">
        <v>2.818291671979321</v>
      </c>
    </row>
    <row r="10071" spans="1:10" x14ac:dyDescent="0.3">
      <c r="A10071" s="1">
        <v>10069</v>
      </c>
      <c r="B10071">
        <v>56.873412192571983</v>
      </c>
      <c r="C10071">
        <v>1.026057109714146</v>
      </c>
      <c r="D10071">
        <v>-7.04650522823266E-3</v>
      </c>
      <c r="E10071">
        <v>0.86679750265207822</v>
      </c>
      <c r="F10071">
        <v>5.4837753788124069E-2</v>
      </c>
      <c r="G10071">
        <v>56.863233154177649</v>
      </c>
      <c r="H10071">
        <v>-0.41847029642900102</v>
      </c>
      <c r="I10071">
        <v>56.886041318357321</v>
      </c>
      <c r="J10071">
        <v>2.8182812477720631</v>
      </c>
    </row>
    <row r="10072" spans="1:10" x14ac:dyDescent="0.3">
      <c r="A10072" s="1">
        <v>10070</v>
      </c>
      <c r="B10072">
        <v>56.882090278757858</v>
      </c>
      <c r="C10072">
        <v>1.026068088753276</v>
      </c>
      <c r="D10072">
        <v>-6.4974875706973684E-3</v>
      </c>
      <c r="E10072">
        <v>0.89114117369516366</v>
      </c>
      <c r="F10072">
        <v>2.6839955027319638E-2</v>
      </c>
      <c r="G10072">
        <v>56.872704312910528</v>
      </c>
      <c r="H10072">
        <v>-0.41846468815640492</v>
      </c>
      <c r="I10072">
        <v>56.893735439991232</v>
      </c>
      <c r="J10072">
        <v>2.8182988903174588</v>
      </c>
    </row>
    <row r="10073" spans="1:10" x14ac:dyDescent="0.3">
      <c r="A10073" s="1">
        <v>10071</v>
      </c>
      <c r="B10073">
        <v>56.890997218723648</v>
      </c>
      <c r="C10073">
        <v>1.026062892532279</v>
      </c>
      <c r="D10073">
        <v>-6.2292226584126842E-3</v>
      </c>
      <c r="E10073">
        <v>0.91492218062195896</v>
      </c>
      <c r="F10073">
        <v>5.7247265917926678E-2</v>
      </c>
      <c r="G10073">
        <v>56.881998770668098</v>
      </c>
      <c r="H10073">
        <v>-0.41847235032400748</v>
      </c>
      <c r="I10073">
        <v>56.902161586905002</v>
      </c>
      <c r="J10073">
        <v>2.818296753594685</v>
      </c>
    </row>
    <row r="10074" spans="1:10" x14ac:dyDescent="0.3">
      <c r="A10074" s="1">
        <v>10072</v>
      </c>
      <c r="B10074">
        <v>56.900161463387661</v>
      </c>
      <c r="C10074">
        <v>1.026081891345781</v>
      </c>
      <c r="D10074">
        <v>-5.6558087771718564E-3</v>
      </c>
      <c r="E10074">
        <v>0.9382431302446107</v>
      </c>
      <c r="F10074">
        <v>2.9575089197863839E-2</v>
      </c>
      <c r="G10074">
        <v>56.891931612821622</v>
      </c>
      <c r="H10074">
        <v>-0.42901730621735951</v>
      </c>
      <c r="I10074">
        <v>56.910375591215953</v>
      </c>
      <c r="J10074">
        <v>2.832016165299355</v>
      </c>
    </row>
    <row r="10075" spans="1:10" x14ac:dyDescent="0.3">
      <c r="A10075" s="1">
        <v>10073</v>
      </c>
      <c r="B10075">
        <v>56.909526213414964</v>
      </c>
      <c r="C10075">
        <v>1.0260848088021881</v>
      </c>
      <c r="D10075">
        <v>-5.3606152160519723E-3</v>
      </c>
      <c r="E10075">
        <v>0.94652458932891037</v>
      </c>
      <c r="F10075">
        <v>6.1427859449267493E-2</v>
      </c>
      <c r="G10075">
        <v>56.901725899115164</v>
      </c>
      <c r="H10075">
        <v>-0.4290167547616961</v>
      </c>
      <c r="I10075">
        <v>56.919207240636482</v>
      </c>
      <c r="J10075">
        <v>2.832022019216617</v>
      </c>
    </row>
    <row r="10076" spans="1:10" x14ac:dyDescent="0.3">
      <c r="A10076" s="1">
        <v>10074</v>
      </c>
      <c r="B10076">
        <v>56.919023451364708</v>
      </c>
      <c r="C10076">
        <v>1.0261136925110981</v>
      </c>
      <c r="D10076">
        <v>-4.7442575402796812E-3</v>
      </c>
      <c r="E10076">
        <v>0.96344877305774301</v>
      </c>
      <c r="F10076">
        <v>3.2068570606085797E-2</v>
      </c>
      <c r="G10076">
        <v>56.91212000150751</v>
      </c>
      <c r="H10076">
        <v>-0.42899240244187958</v>
      </c>
      <c r="I10076">
        <v>56.927591373556211</v>
      </c>
      <c r="J10076">
        <v>2.832056526865729</v>
      </c>
    </row>
    <row r="10077" spans="1:10" x14ac:dyDescent="0.3">
      <c r="A10077" s="1">
        <v>10075</v>
      </c>
      <c r="B10077">
        <v>56.92862484487906</v>
      </c>
      <c r="C10077">
        <v>1.0261258044473429</v>
      </c>
      <c r="D10077">
        <v>-4.4246731270459767E-3</v>
      </c>
      <c r="E10077">
        <v>0.98476812559961013</v>
      </c>
      <c r="F10077">
        <v>6.1397590807156913E-2</v>
      </c>
      <c r="G10077">
        <v>56.922186424594031</v>
      </c>
      <c r="H10077">
        <v>-0.42898242243252321</v>
      </c>
      <c r="I10077">
        <v>56.936615615461797</v>
      </c>
      <c r="J10077">
        <v>2.8320712847520531</v>
      </c>
    </row>
    <row r="10078" spans="1:10" x14ac:dyDescent="0.3">
      <c r="A10078" s="1">
        <v>10076</v>
      </c>
      <c r="B10078">
        <v>56.938502734070141</v>
      </c>
      <c r="C10078">
        <v>1.026163044667922</v>
      </c>
      <c r="D10078">
        <v>-3.8088094604069572E-3</v>
      </c>
      <c r="E10078">
        <v>1.0057678614089349</v>
      </c>
      <c r="F10078">
        <v>3.3970581304890432E-2</v>
      </c>
      <c r="G10078">
        <v>56.932960463237443</v>
      </c>
      <c r="H10078">
        <v>-0.42894887144824101</v>
      </c>
      <c r="I10078">
        <v>56.945381287002533</v>
      </c>
      <c r="J10078">
        <v>2.8321131037108271</v>
      </c>
    </row>
    <row r="10079" spans="1:10" x14ac:dyDescent="0.3">
      <c r="A10079" s="1">
        <v>10077</v>
      </c>
      <c r="B10079">
        <v>56.948538078650877</v>
      </c>
      <c r="C10079">
        <v>1.0261848193738661</v>
      </c>
      <c r="D10079">
        <v>-3.4698571985752771E-3</v>
      </c>
      <c r="E10079">
        <v>1.026207193770432</v>
      </c>
      <c r="F10079">
        <v>6.3463421645074597E-2</v>
      </c>
      <c r="G10079">
        <v>56.943525245156273</v>
      </c>
      <c r="H10079">
        <v>-0.41848943945109701</v>
      </c>
      <c r="I10079">
        <v>56.954764574311469</v>
      </c>
      <c r="J10079">
        <v>2.8206306179805161</v>
      </c>
    </row>
    <row r="10080" spans="1:10" x14ac:dyDescent="0.3">
      <c r="A10080" s="1">
        <v>10078</v>
      </c>
      <c r="B10080">
        <v>56.958910130153143</v>
      </c>
      <c r="C10080">
        <v>1.0262327478194699</v>
      </c>
      <c r="D10080">
        <v>-2.8284147008927891E-3</v>
      </c>
      <c r="E10080">
        <v>1.0465992910818041</v>
      </c>
      <c r="F10080">
        <v>3.6203655436245673E-2</v>
      </c>
      <c r="G10080">
        <v>56.954823973091159</v>
      </c>
      <c r="H10080">
        <v>-0.41844442924520758</v>
      </c>
      <c r="I10080">
        <v>56.963985590816698</v>
      </c>
      <c r="J10080">
        <v>2.8206821712037908</v>
      </c>
    </row>
    <row r="10081" spans="1:10" x14ac:dyDescent="0.3">
      <c r="A10081" s="1">
        <v>10079</v>
      </c>
      <c r="B10081">
        <v>56.969247056819697</v>
      </c>
      <c r="C10081">
        <v>1.0262648722534029</v>
      </c>
      <c r="D10081">
        <v>-2.470841041448478E-3</v>
      </c>
      <c r="E10081">
        <v>1.0668043657350901</v>
      </c>
      <c r="F10081">
        <v>6.5497805835842332E-2</v>
      </c>
      <c r="G10081">
        <v>56.965677478512859</v>
      </c>
      <c r="H10081">
        <v>-0.41841367355594522</v>
      </c>
      <c r="I10081">
        <v>56.973680869325463</v>
      </c>
      <c r="J10081">
        <v>2.820715995770545</v>
      </c>
    </row>
    <row r="10082" spans="1:10" x14ac:dyDescent="0.3">
      <c r="A10082" s="1">
        <v>10080</v>
      </c>
      <c r="B10082">
        <v>56.979943923930882</v>
      </c>
      <c r="C10082">
        <v>1.0263237096189159</v>
      </c>
      <c r="D10082">
        <v>-1.8140833958324189E-3</v>
      </c>
      <c r="E10082">
        <v>1.0868824825617609</v>
      </c>
      <c r="F10082">
        <v>3.960760100561888E-2</v>
      </c>
      <c r="G10082">
        <v>56.977323150006079</v>
      </c>
      <c r="H10082">
        <v>-0.41835686897108421</v>
      </c>
      <c r="I10082">
        <v>56.983199216070084</v>
      </c>
      <c r="J10082">
        <v>2.8207773580752802</v>
      </c>
    </row>
    <row r="10083" spans="1:10" x14ac:dyDescent="0.3">
      <c r="A10083" s="1">
        <v>10081</v>
      </c>
      <c r="B10083">
        <v>56.990801501691003</v>
      </c>
      <c r="C10083">
        <v>1.0263688853449811</v>
      </c>
      <c r="D10083">
        <v>-1.4184138205857429E-3</v>
      </c>
      <c r="E10083">
        <v>1.1064552702617849</v>
      </c>
      <c r="F10083">
        <v>6.9043945540081364E-2</v>
      </c>
      <c r="G10083">
        <v>56.988752344107333</v>
      </c>
      <c r="H10083">
        <v>-0.41831261711993922</v>
      </c>
      <c r="I10083">
        <v>56.993346782881027</v>
      </c>
      <c r="J10083">
        <v>2.8208236813565528</v>
      </c>
    </row>
    <row r="10084" spans="1:10" x14ac:dyDescent="0.3">
      <c r="A10084" s="1">
        <v>10082</v>
      </c>
      <c r="B10084">
        <v>57.001993746196007</v>
      </c>
      <c r="C10084">
        <v>1.026442242601072</v>
      </c>
      <c r="D10084">
        <v>-7.1999126433455794E-4</v>
      </c>
      <c r="E10084">
        <v>1.0229002203655451</v>
      </c>
      <c r="F10084">
        <v>3.4254674963847903E-2</v>
      </c>
      <c r="G10084">
        <v>57.000944634459948</v>
      </c>
      <c r="H10084">
        <v>-0.43067481803961433</v>
      </c>
      <c r="I10084">
        <v>57.003300580565238</v>
      </c>
      <c r="J10084">
        <v>2.8415116860105232</v>
      </c>
    </row>
    <row r="10085" spans="1:10" x14ac:dyDescent="0.3">
      <c r="A10085" s="1">
        <v>10083</v>
      </c>
      <c r="B10085">
        <v>57.012242154675377</v>
      </c>
      <c r="C10085">
        <v>1.026486193487437</v>
      </c>
      <c r="D10085">
        <v>-3.7679148529951891E-4</v>
      </c>
      <c r="E10085">
        <v>0.94014275214197307</v>
      </c>
      <c r="F10085">
        <v>8.1993036582040088E-2</v>
      </c>
      <c r="G10085">
        <v>57.011680428633483</v>
      </c>
      <c r="H10085">
        <v>-0.46432779046085287</v>
      </c>
      <c r="I10085">
        <v>57.012914065640423</v>
      </c>
      <c r="J10085">
        <v>2.809729603851427</v>
      </c>
    </row>
    <row r="10086" spans="1:10" x14ac:dyDescent="0.3">
      <c r="A10086" s="1">
        <v>10084</v>
      </c>
      <c r="B10086">
        <v>57.021510998983551</v>
      </c>
      <c r="C10086">
        <v>1.0265640784203469</v>
      </c>
      <c r="D10086">
        <v>4.3160438724026458E-4</v>
      </c>
      <c r="E10086">
        <v>0.9484079777794896</v>
      </c>
      <c r="F10086">
        <v>4.305564679178378E-2</v>
      </c>
      <c r="G10086">
        <v>57.022154440865279</v>
      </c>
      <c r="H10086">
        <v>-0.46424987249856642</v>
      </c>
      <c r="I10086">
        <v>57.020741343273379</v>
      </c>
      <c r="J10086">
        <v>2.809807449276112</v>
      </c>
    </row>
    <row r="10087" spans="1:10" x14ac:dyDescent="0.3">
      <c r="A10087" s="1">
        <v>10085</v>
      </c>
      <c r="B10087">
        <v>57.03104731221503</v>
      </c>
      <c r="C10087">
        <v>1.026628396670707</v>
      </c>
      <c r="D10087">
        <v>8.645419862897089E-4</v>
      </c>
      <c r="E10087">
        <v>0.96545184523651462</v>
      </c>
      <c r="F10087">
        <v>6.8309217443959194E-2</v>
      </c>
      <c r="G10087">
        <v>57.032336183428832</v>
      </c>
      <c r="H10087">
        <v>-0.46418513596270411</v>
      </c>
      <c r="I10087">
        <v>57.029505623497613</v>
      </c>
      <c r="J10087">
        <v>2.8098712671925101</v>
      </c>
    </row>
    <row r="10088" spans="1:10" x14ac:dyDescent="0.3">
      <c r="A10088" s="1">
        <v>10086</v>
      </c>
      <c r="B10088">
        <v>57.040825909041452</v>
      </c>
      <c r="C10088">
        <v>1.0267212349996551</v>
      </c>
      <c r="D10088">
        <v>1.556444336212167E-3</v>
      </c>
      <c r="E10088">
        <v>0.98793659707345205</v>
      </c>
      <c r="F10088">
        <v>3.7389018321396413E-2</v>
      </c>
      <c r="G10088">
        <v>57.043146277250969</v>
      </c>
      <c r="H10088">
        <v>-0.46409104901308718</v>
      </c>
      <c r="I10088">
        <v>57.038050390858913</v>
      </c>
      <c r="J10088">
        <v>2.809962611978599</v>
      </c>
    </row>
    <row r="10089" spans="1:10" x14ac:dyDescent="0.3">
      <c r="A10089" s="1">
        <v>10087</v>
      </c>
      <c r="B10089">
        <v>57.05062628927719</v>
      </c>
      <c r="C10089">
        <v>1.026798572173327</v>
      </c>
      <c r="D10089">
        <v>1.927356807824854E-3</v>
      </c>
      <c r="E10089">
        <v>0.90599443455971918</v>
      </c>
      <c r="F10089">
        <v>8.0692258104204828E-2</v>
      </c>
      <c r="G10089">
        <v>57.053502564608877</v>
      </c>
      <c r="H10089">
        <v>-0.46554148572567883</v>
      </c>
      <c r="I10089">
        <v>57.047185601835238</v>
      </c>
      <c r="J10089">
        <v>2.811980831941348</v>
      </c>
    </row>
    <row r="10090" spans="1:10" x14ac:dyDescent="0.3">
      <c r="A10090" s="1">
        <v>10088</v>
      </c>
      <c r="B10090">
        <v>57.05969619197586</v>
      </c>
      <c r="C10090">
        <v>1.026904392831486</v>
      </c>
      <c r="D10090">
        <v>2.7352213074681251E-3</v>
      </c>
      <c r="E10090">
        <v>0.92873716926726912</v>
      </c>
      <c r="F10090">
        <v>4.191614916613956E-2</v>
      </c>
      <c r="G10090">
        <v>57.063778074791983</v>
      </c>
      <c r="H10090">
        <v>-0.4654328544428914</v>
      </c>
      <c r="I10090">
        <v>57.054813320440488</v>
      </c>
      <c r="J10090">
        <v>2.81208329044542</v>
      </c>
    </row>
    <row r="10091" spans="1:10" x14ac:dyDescent="0.3">
      <c r="A10091" s="1">
        <v>10089</v>
      </c>
      <c r="B10091">
        <v>57.068866634046181</v>
      </c>
      <c r="C10091">
        <v>1.0269951951052929</v>
      </c>
      <c r="D10091">
        <v>3.1491257717163059E-3</v>
      </c>
      <c r="E10091">
        <v>0.95143512071216996</v>
      </c>
      <c r="F10091">
        <v>6.7160328107560785E-2</v>
      </c>
      <c r="G10091">
        <v>57.073566201543827</v>
      </c>
      <c r="H10091">
        <v>-0.46534023482831471</v>
      </c>
      <c r="I10091">
        <v>57.063244869434968</v>
      </c>
      <c r="J10091">
        <v>2.812171918761297</v>
      </c>
    </row>
    <row r="10092" spans="1:10" x14ac:dyDescent="0.3">
      <c r="A10092" s="1">
        <v>10090</v>
      </c>
      <c r="B10092">
        <v>57.078535843055747</v>
      </c>
      <c r="C10092">
        <v>1.0271152458830799</v>
      </c>
      <c r="D10092">
        <v>3.8317128295207018E-3</v>
      </c>
      <c r="E10092">
        <v>0.97430229176238459</v>
      </c>
      <c r="F10092">
        <v>3.8100126214444759E-2</v>
      </c>
      <c r="G10092">
        <v>57.084254058229853</v>
      </c>
      <c r="H10092">
        <v>-0.46521662852857842</v>
      </c>
      <c r="I10092">
        <v>57.071695541321361</v>
      </c>
      <c r="J10092">
        <v>2.8122877163163191</v>
      </c>
    </row>
    <row r="10093" spans="1:10" x14ac:dyDescent="0.3">
      <c r="A10093" s="1">
        <v>10091</v>
      </c>
      <c r="B10093">
        <v>57.08819722947846</v>
      </c>
      <c r="C10093">
        <v>1.027219026249357</v>
      </c>
      <c r="D10093">
        <v>4.2095434898075136E-3</v>
      </c>
      <c r="E10093">
        <v>0.99612768416380937</v>
      </c>
      <c r="F10093">
        <v>6.7842920063132042E-2</v>
      </c>
      <c r="G10093">
        <v>57.094397777102657</v>
      </c>
      <c r="H10093">
        <v>-0.44574615728500538</v>
      </c>
      <c r="I10093">
        <v>57.080760685407583</v>
      </c>
      <c r="J10093">
        <v>2.793800168126821</v>
      </c>
    </row>
    <row r="10094" spans="1:10" x14ac:dyDescent="0.3">
      <c r="A10094" s="1">
        <v>10092</v>
      </c>
      <c r="B10094">
        <v>57.098111072410461</v>
      </c>
      <c r="C10094">
        <v>1.027350769833044</v>
      </c>
      <c r="D10094">
        <v>4.8848017409680337E-3</v>
      </c>
      <c r="E10094">
        <v>1.017567237720578</v>
      </c>
      <c r="F10094">
        <v>4.1556399964157102E-2</v>
      </c>
      <c r="G10094">
        <v>57.105306250439277</v>
      </c>
      <c r="H10094">
        <v>-0.44560989091400799</v>
      </c>
      <c r="I10094">
        <v>57.089481631633269</v>
      </c>
      <c r="J10094">
        <v>2.7939264873658858</v>
      </c>
    </row>
    <row r="10095" spans="1:10" x14ac:dyDescent="0.3">
      <c r="A10095" s="1">
        <v>10093</v>
      </c>
      <c r="B10095">
        <v>57.108268556338082</v>
      </c>
      <c r="C10095">
        <v>1.027470958775881</v>
      </c>
      <c r="D10095">
        <v>5.2996519814129846E-3</v>
      </c>
      <c r="E10095">
        <v>0.93510910879144005</v>
      </c>
      <c r="F10095">
        <v>8.5726365527737519E-2</v>
      </c>
      <c r="G10095">
        <v>57.116074791814498</v>
      </c>
      <c r="H10095">
        <v>-0.44548659030112581</v>
      </c>
      <c r="I10095">
        <v>57.098906251963299</v>
      </c>
      <c r="J10095">
        <v>2.7940429443687691</v>
      </c>
    </row>
    <row r="10096" spans="1:10" x14ac:dyDescent="0.3">
      <c r="A10096" s="1">
        <v>10094</v>
      </c>
      <c r="B10096">
        <v>57.11772684669603</v>
      </c>
      <c r="C10096">
        <v>1.027618086068238</v>
      </c>
      <c r="D10096">
        <v>6.1668480556547134E-3</v>
      </c>
      <c r="E10096">
        <v>0.85155208955773642</v>
      </c>
      <c r="F10096">
        <v>3.704127494202078E-2</v>
      </c>
      <c r="G10096">
        <v>57.126810422081178</v>
      </c>
      <c r="H10096">
        <v>-0.44533213961947382</v>
      </c>
      <c r="I10096">
        <v>57.10683258174285</v>
      </c>
      <c r="J10096">
        <v>2.7941812884518749</v>
      </c>
    </row>
    <row r="10097" spans="1:10" x14ac:dyDescent="0.3">
      <c r="A10097" s="1">
        <v>10095</v>
      </c>
      <c r="B10097">
        <v>57.126140636045477</v>
      </c>
      <c r="C10097">
        <v>1.027719946484279</v>
      </c>
      <c r="D10097">
        <v>6.5328624504081816E-3</v>
      </c>
      <c r="E10097">
        <v>0.76993289838799761</v>
      </c>
      <c r="F10097">
        <v>8.1271110046763601E-2</v>
      </c>
      <c r="G10097">
        <v>57.135634408368951</v>
      </c>
      <c r="H10097">
        <v>-0.42549253668488118</v>
      </c>
      <c r="I10097">
        <v>57.114618077637701</v>
      </c>
      <c r="J10097">
        <v>2.7914788766227119</v>
      </c>
    </row>
    <row r="10098" spans="1:10" x14ac:dyDescent="0.3">
      <c r="A10098" s="1">
        <v>10096</v>
      </c>
      <c r="B10098">
        <v>57.133826934796907</v>
      </c>
      <c r="C10098">
        <v>1.0278494606569279</v>
      </c>
      <c r="D10098">
        <v>7.3443133005464574E-3</v>
      </c>
      <c r="E10098">
        <v>0.68746098409661582</v>
      </c>
      <c r="F10098">
        <v>2.7800034108695471E-2</v>
      </c>
      <c r="G10098">
        <v>57.144499914370279</v>
      </c>
      <c r="H10098">
        <v>-0.42535484034779741</v>
      </c>
      <c r="I10098">
        <v>57.120873176656431</v>
      </c>
      <c r="J10098">
        <v>2.791598460130881</v>
      </c>
    </row>
    <row r="10099" spans="1:10" x14ac:dyDescent="0.3">
      <c r="A10099" s="1">
        <v>10097</v>
      </c>
      <c r="B10099">
        <v>57.140703776431117</v>
      </c>
      <c r="C10099">
        <v>1.027936279152448</v>
      </c>
      <c r="D10099">
        <v>7.6224260532703559E-3</v>
      </c>
      <c r="E10099">
        <v>0.70111436235172575</v>
      </c>
      <c r="F10099">
        <v>5.879814038300496E-2</v>
      </c>
      <c r="G10099">
        <v>57.15178091023494</v>
      </c>
      <c r="H10099">
        <v>-0.42526499736030599</v>
      </c>
      <c r="I10099">
        <v>57.127259497708572</v>
      </c>
      <c r="J10099">
        <v>2.7916816078110278</v>
      </c>
    </row>
    <row r="10100" spans="1:10" x14ac:dyDescent="0.3">
      <c r="A10100" s="1">
        <v>10098</v>
      </c>
      <c r="B10100">
        <v>57.147793599411372</v>
      </c>
      <c r="C10100">
        <v>1.028058224283497</v>
      </c>
      <c r="D10100">
        <v>8.2170937538106753E-3</v>
      </c>
      <c r="E10100">
        <v>0.72345914625463636</v>
      </c>
      <c r="F10100">
        <v>2.4722017923727031E-2</v>
      </c>
      <c r="G10100">
        <v>57.159734903067182</v>
      </c>
      <c r="H10100">
        <v>-0.42513620806841868</v>
      </c>
      <c r="I10100">
        <v>57.133300480748836</v>
      </c>
      <c r="J10100">
        <v>2.7917952462079012</v>
      </c>
    </row>
    <row r="10101" spans="1:10" x14ac:dyDescent="0.3">
      <c r="A10101" s="1">
        <v>10099</v>
      </c>
      <c r="B10101">
        <v>57.15501648465402</v>
      </c>
      <c r="C10101">
        <v>1.028167903950153</v>
      </c>
      <c r="D10101">
        <v>8.4639423634120994E-3</v>
      </c>
      <c r="E10101">
        <v>0.74504074993145186</v>
      </c>
      <c r="F10101">
        <v>-2.6931074046861261E-2</v>
      </c>
      <c r="G10101">
        <v>57.167316506967467</v>
      </c>
      <c r="H10101">
        <v>-0.42502353643294272</v>
      </c>
      <c r="I10101">
        <v>57.140087990405917</v>
      </c>
      <c r="J10101">
        <v>2.7919012945324182</v>
      </c>
    </row>
    <row r="10102" spans="1:10" x14ac:dyDescent="0.3">
      <c r="A10102" s="1">
        <v>10100</v>
      </c>
      <c r="B10102">
        <v>57.1624003551226</v>
      </c>
      <c r="C10102">
        <v>1.028231440604547</v>
      </c>
      <c r="D10102">
        <v>8.197026863694383E-3</v>
      </c>
      <c r="E10102">
        <v>0.74524531224233159</v>
      </c>
      <c r="F10102">
        <v>-2.4628566835481901E-3</v>
      </c>
      <c r="G10102">
        <v>57.174720871479352</v>
      </c>
      <c r="H10102">
        <v>-0.47478186126168009</v>
      </c>
      <c r="I10102">
        <v>57.147763486168422</v>
      </c>
      <c r="J10102">
        <v>2.8138228962534328</v>
      </c>
    </row>
    <row r="10103" spans="1:10" x14ac:dyDescent="0.3">
      <c r="A10103" s="1">
        <v>10101</v>
      </c>
      <c r="B10103">
        <v>57.169850719139603</v>
      </c>
      <c r="C10103">
        <v>1.0282988773878969</v>
      </c>
      <c r="D10103">
        <v>8.1724041922544427E-3</v>
      </c>
      <c r="E10103">
        <v>0.74544727257221322</v>
      </c>
      <c r="F10103">
        <v>-4.139074608957876E-2</v>
      </c>
      <c r="G10103">
        <v>57.182134227289907</v>
      </c>
      <c r="H10103">
        <v>-0.47471472738673598</v>
      </c>
      <c r="I10103">
        <v>57.155257816221592</v>
      </c>
      <c r="J10103">
        <v>2.8138906928943181</v>
      </c>
    </row>
    <row r="10104" spans="1:10" x14ac:dyDescent="0.3">
      <c r="A10104" s="1">
        <v>10102</v>
      </c>
      <c r="B10104">
        <v>57.177303346379148</v>
      </c>
      <c r="C10104">
        <v>1.028329053520517</v>
      </c>
      <c r="D10104">
        <v>7.7585958093202758E-3</v>
      </c>
      <c r="E10104">
        <v>0.74564490044776277</v>
      </c>
      <c r="F10104">
        <v>-7.13022878444379E-3</v>
      </c>
      <c r="G10104">
        <v>57.188964893866213</v>
      </c>
      <c r="H10104">
        <v>-0.47468950558656298</v>
      </c>
      <c r="I10104">
        <v>57.163449337551242</v>
      </c>
      <c r="J10104">
        <v>2.813926754812297</v>
      </c>
    </row>
    <row r="10105" spans="1:10" x14ac:dyDescent="0.3">
      <c r="A10105" s="1">
        <v>10103</v>
      </c>
      <c r="B10105">
        <v>57.184756100726581</v>
      </c>
      <c r="C10105">
        <v>1.0283734162575811</v>
      </c>
      <c r="D10105">
        <v>7.687327589055307E-3</v>
      </c>
      <c r="E10105">
        <v>0.75837218915346571</v>
      </c>
      <c r="F10105">
        <v>-4.14180374990872E-2</v>
      </c>
      <c r="G10105">
        <v>57.196310530726379</v>
      </c>
      <c r="H10105">
        <v>-0.4746459701301986</v>
      </c>
      <c r="I10105">
        <v>57.171029348304018</v>
      </c>
      <c r="J10105">
        <v>2.8139721003652438</v>
      </c>
    </row>
    <row r="10106" spans="1:10" x14ac:dyDescent="0.3">
      <c r="A10106" s="1">
        <v>10104</v>
      </c>
      <c r="B10106">
        <v>57.192337086751543</v>
      </c>
      <c r="C10106">
        <v>1.028389225379146</v>
      </c>
      <c r="D10106">
        <v>7.2732957315023682E-3</v>
      </c>
      <c r="E10106">
        <v>0.78435457150161458</v>
      </c>
      <c r="F10106">
        <v>-1.028112321176123E-2</v>
      </c>
      <c r="G10106">
        <v>57.203269217870293</v>
      </c>
      <c r="H10106">
        <v>-0.47463481608503472</v>
      </c>
      <c r="I10106">
        <v>57.179349630224429</v>
      </c>
      <c r="J10106">
        <v>2.813993439753665</v>
      </c>
    </row>
    <row r="10107" spans="1:10" x14ac:dyDescent="0.3">
      <c r="A10107" s="1">
        <v>10105</v>
      </c>
      <c r="B10107">
        <v>57.200189911202592</v>
      </c>
      <c r="C10107">
        <v>1.0284209344074451</v>
      </c>
      <c r="D10107">
        <v>7.1703620368938018E-3</v>
      </c>
      <c r="E10107">
        <v>0.81046991913067024</v>
      </c>
      <c r="F10107">
        <v>-4.1507145677394303E-2</v>
      </c>
      <c r="G10107">
        <v>57.210899007254973</v>
      </c>
      <c r="H10107">
        <v>-0.46507583239853417</v>
      </c>
      <c r="I10107">
        <v>57.187362693655473</v>
      </c>
      <c r="J10107">
        <v>2.817312157350222</v>
      </c>
    </row>
    <row r="10108" spans="1:10" x14ac:dyDescent="0.3">
      <c r="A10108" s="1">
        <v>10106</v>
      </c>
      <c r="B10108">
        <v>57.208292279599263</v>
      </c>
      <c r="C10108">
        <v>1.028429274457658</v>
      </c>
      <c r="D10108">
        <v>6.7554097288591844E-3</v>
      </c>
      <c r="E10108">
        <v>0.835986509216054</v>
      </c>
      <c r="F10108">
        <v>-1.240031234318323E-2</v>
      </c>
      <c r="G10108">
        <v>57.218363879061307</v>
      </c>
      <c r="H10108">
        <v>-0.46244199140406539</v>
      </c>
      <c r="I10108">
        <v>57.196266333461139</v>
      </c>
      <c r="J10108">
        <v>2.8085971226436048</v>
      </c>
    </row>
    <row r="10109" spans="1:10" x14ac:dyDescent="0.3">
      <c r="A10109" s="1">
        <v>10107</v>
      </c>
      <c r="B10109">
        <v>57.21664731355289</v>
      </c>
      <c r="C10109">
        <v>1.028455002527864</v>
      </c>
      <c r="D10109">
        <v>6.6314776788423298E-3</v>
      </c>
      <c r="E10109">
        <v>0.86094859754322295</v>
      </c>
      <c r="F10109">
        <v>-4.3003031822186608E-2</v>
      </c>
      <c r="G10109">
        <v>57.226534146205772</v>
      </c>
      <c r="H10109">
        <v>-0.46241750007856441</v>
      </c>
      <c r="I10109">
        <v>57.204841987357362</v>
      </c>
      <c r="J10109">
        <v>2.80862432744303</v>
      </c>
    </row>
    <row r="10110" spans="1:10" x14ac:dyDescent="0.3">
      <c r="A10110" s="1">
        <v>10108</v>
      </c>
      <c r="B10110">
        <v>57.225264385568018</v>
      </c>
      <c r="C10110">
        <v>1.028458209838204</v>
      </c>
      <c r="D10110">
        <v>6.2010684200248028E-3</v>
      </c>
      <c r="E10110">
        <v>0.88541092330980464</v>
      </c>
      <c r="F10110">
        <v>-1.451256900785319E-2</v>
      </c>
      <c r="G10110">
        <v>57.234509531996089</v>
      </c>
      <c r="H10110">
        <v>-0.46241841005875628</v>
      </c>
      <c r="I10110">
        <v>57.214225261802007</v>
      </c>
      <c r="J10110">
        <v>2.8086324509848342</v>
      </c>
    </row>
    <row r="10111" spans="1:10" x14ac:dyDescent="0.3">
      <c r="A10111" s="1">
        <v>10109</v>
      </c>
      <c r="B10111">
        <v>57.234091652154987</v>
      </c>
      <c r="C10111">
        <v>1.028479093581772</v>
      </c>
      <c r="D10111">
        <v>6.0563822967413233E-3</v>
      </c>
      <c r="E10111">
        <v>0.89491384553221109</v>
      </c>
      <c r="F10111">
        <v>-4.6369675635272459E-2</v>
      </c>
      <c r="G10111">
        <v>57.243121089328618</v>
      </c>
      <c r="H10111">
        <v>-0.46239884835451811</v>
      </c>
      <c r="I10111">
        <v>57.223310095013353</v>
      </c>
      <c r="J10111">
        <v>2.8086549133032692</v>
      </c>
    </row>
    <row r="10112" spans="1:10" x14ac:dyDescent="0.3">
      <c r="A10112" s="1">
        <v>10110</v>
      </c>
      <c r="B10112">
        <v>57.243054650114168</v>
      </c>
      <c r="C10112">
        <v>1.028475740321743</v>
      </c>
      <c r="D10112">
        <v>5.591967382112692E-3</v>
      </c>
      <c r="E10112">
        <v>0.91787528109158101</v>
      </c>
      <c r="F10112">
        <v>-1.6974480591758882E-2</v>
      </c>
      <c r="G10112">
        <v>57.25144315142245</v>
      </c>
      <c r="H10112">
        <v>-0.4716070209812786</v>
      </c>
      <c r="I10112">
        <v>57.233129935125852</v>
      </c>
      <c r="J10112">
        <v>2.8032735638757158</v>
      </c>
    </row>
    <row r="10113" spans="1:10" x14ac:dyDescent="0.3">
      <c r="A10113" s="1">
        <v>10111</v>
      </c>
      <c r="B10113">
        <v>57.252245637608681</v>
      </c>
      <c r="C10113">
        <v>1.028490292314852</v>
      </c>
      <c r="D10113">
        <v>5.4219961043099193E-3</v>
      </c>
      <c r="E10113">
        <v>0.94033845313936426</v>
      </c>
      <c r="F10113">
        <v>-4.645972105607149E-2</v>
      </c>
      <c r="G10113">
        <v>57.260379167813269</v>
      </c>
      <c r="H10113">
        <v>-0.47159387312357742</v>
      </c>
      <c r="I10113">
        <v>57.242622587416193</v>
      </c>
      <c r="J10113">
        <v>2.8032897771481422</v>
      </c>
    </row>
    <row r="10114" spans="1:10" x14ac:dyDescent="0.3">
      <c r="A10114" s="1">
        <v>10112</v>
      </c>
      <c r="B10114">
        <v>57.26165618373085</v>
      </c>
      <c r="C10114">
        <v>1.0284819988315439</v>
      </c>
      <c r="D10114">
        <v>4.9570448772818833E-3</v>
      </c>
      <c r="E10114">
        <v>0.96230642601784189</v>
      </c>
      <c r="F10114">
        <v>-1.821086556981584E-2</v>
      </c>
      <c r="G10114">
        <v>57.269092247108048</v>
      </c>
      <c r="H10114">
        <v>-0.47160578615776982</v>
      </c>
      <c r="I10114">
        <v>57.252858329746978</v>
      </c>
      <c r="J10114">
        <v>2.803285766075911</v>
      </c>
    </row>
    <row r="10115" spans="1:10" x14ac:dyDescent="0.3">
      <c r="A10115" s="1">
        <v>10113</v>
      </c>
      <c r="B10115">
        <v>57.271285887754622</v>
      </c>
      <c r="C10115">
        <v>1.028491390059193</v>
      </c>
      <c r="D10115">
        <v>4.7748104828039652E-3</v>
      </c>
      <c r="E10115">
        <v>0.98380113342631537</v>
      </c>
      <c r="F10115">
        <v>-4.7531981385645072E-2</v>
      </c>
      <c r="G10115">
        <v>57.278448583420698</v>
      </c>
      <c r="H10115">
        <v>-0.47159772512813231</v>
      </c>
      <c r="I10115">
        <v>57.262811464204887</v>
      </c>
      <c r="J10115">
        <v>2.8032967311050832</v>
      </c>
    </row>
    <row r="10116" spans="1:10" x14ac:dyDescent="0.3">
      <c r="A10116" s="1">
        <v>10114</v>
      </c>
      <c r="B10116">
        <v>57.281106522978249</v>
      </c>
      <c r="C10116">
        <v>1.0284776944869809</v>
      </c>
      <c r="D10116">
        <v>4.3003297278001382E-3</v>
      </c>
      <c r="E10116">
        <v>1.0055673668628831</v>
      </c>
      <c r="F10116">
        <v>-1.9850535933473641E-2</v>
      </c>
      <c r="G10116">
        <v>57.287557454448809</v>
      </c>
      <c r="H10116">
        <v>-0.4716146504024461</v>
      </c>
      <c r="I10116">
        <v>57.273474211329052</v>
      </c>
      <c r="J10116">
        <v>2.8032868567008822</v>
      </c>
    </row>
    <row r="10117" spans="1:10" x14ac:dyDescent="0.3">
      <c r="A10117" s="1">
        <v>10115</v>
      </c>
      <c r="B10117">
        <v>57.29116242618877</v>
      </c>
      <c r="C10117">
        <v>1.028481209169803</v>
      </c>
      <c r="D10117">
        <v>4.1018198250382916E-3</v>
      </c>
      <c r="E10117">
        <v>1.0125100391345361</v>
      </c>
      <c r="F10117">
        <v>-5.0485221351025213E-2</v>
      </c>
      <c r="G10117">
        <v>57.297276482371792</v>
      </c>
      <c r="H10117">
        <v>-0.46208204183945778</v>
      </c>
      <c r="I10117">
        <v>57.283908929364273</v>
      </c>
      <c r="J10117">
        <v>2.79683195444718</v>
      </c>
    </row>
    <row r="10118" spans="1:10" x14ac:dyDescent="0.3">
      <c r="A10118" s="1">
        <v>10116</v>
      </c>
      <c r="B10118">
        <v>57.301299323367779</v>
      </c>
      <c r="C10118">
        <v>1.0284599867898641</v>
      </c>
      <c r="D10118">
        <v>3.5963782988703628E-3</v>
      </c>
      <c r="E10118">
        <v>1.0193115126792931</v>
      </c>
      <c r="F10118">
        <v>-2.0351536383384071E-2</v>
      </c>
      <c r="G10118">
        <v>57.306659986237449</v>
      </c>
      <c r="H10118">
        <v>-0.46210616411921351</v>
      </c>
      <c r="I10118">
        <v>57.294939625331253</v>
      </c>
      <c r="J10118">
        <v>2.7968141724043081</v>
      </c>
    </row>
    <row r="10119" spans="1:10" x14ac:dyDescent="0.3">
      <c r="A10119" s="1">
        <v>10117</v>
      </c>
      <c r="B10119">
        <v>57.311475902976213</v>
      </c>
      <c r="C10119">
        <v>1.028457745213033</v>
      </c>
      <c r="D10119">
        <v>3.3931930776622179E-3</v>
      </c>
      <c r="E10119">
        <v>1.039532200832628</v>
      </c>
      <c r="F10119">
        <v>-4.9067989259627763E-2</v>
      </c>
      <c r="G10119">
        <v>57.316533704724208</v>
      </c>
      <c r="H10119">
        <v>-0.46210946413506693</v>
      </c>
      <c r="I10119">
        <v>57.30547550850487</v>
      </c>
      <c r="J10119">
        <v>2.796813186521546</v>
      </c>
    </row>
    <row r="10120" spans="1:10" x14ac:dyDescent="0.3">
      <c r="A10120" s="1">
        <v>10118</v>
      </c>
      <c r="B10120">
        <v>57.321998573583748</v>
      </c>
      <c r="C10120">
        <v>1.028431314056921</v>
      </c>
      <c r="D10120">
        <v>2.8965005107915252E-3</v>
      </c>
      <c r="E10120">
        <v>1.059594731536962</v>
      </c>
      <c r="F10120">
        <v>-2.130339058515265E-2</v>
      </c>
      <c r="G10120">
        <v>57.326316021084999</v>
      </c>
      <c r="H10120">
        <v>-0.46213822359953483</v>
      </c>
      <c r="I10120">
        <v>57.316876508819732</v>
      </c>
      <c r="J10120">
        <v>2.796789517586904</v>
      </c>
    </row>
    <row r="10121" spans="1:10" x14ac:dyDescent="0.3">
      <c r="A10121" s="1">
        <v>10119</v>
      </c>
      <c r="B10121">
        <v>57.332453793470123</v>
      </c>
      <c r="C10121">
        <v>1.028422116323457</v>
      </c>
      <c r="D10121">
        <v>2.6862958802361041E-3</v>
      </c>
      <c r="E10121">
        <v>1.0795051549131129</v>
      </c>
      <c r="F10121">
        <v>-5.0186976949811099E-2</v>
      </c>
      <c r="G10121">
        <v>57.336457916259313</v>
      </c>
      <c r="H10121">
        <v>-0.46214829594930568</v>
      </c>
      <c r="I10121">
        <v>57.327703445899402</v>
      </c>
      <c r="J10121">
        <v>2.796781357466839</v>
      </c>
    </row>
    <row r="10122" spans="1:10" x14ac:dyDescent="0.3">
      <c r="A10122" s="1">
        <v>10120</v>
      </c>
      <c r="B10122">
        <v>57.343282240739121</v>
      </c>
      <c r="C10122">
        <v>1.02838835973598</v>
      </c>
      <c r="D10122">
        <v>2.1828710733529108E-3</v>
      </c>
      <c r="E10122">
        <v>0.99664921981637267</v>
      </c>
      <c r="F10122">
        <v>-1.501405227874705E-2</v>
      </c>
      <c r="G10122">
        <v>57.346535972930667</v>
      </c>
      <c r="H10122">
        <v>-0.46218387942894279</v>
      </c>
      <c r="I10122">
        <v>57.339422129642223</v>
      </c>
      <c r="J10122">
        <v>2.7967497682386528</v>
      </c>
    </row>
    <row r="10123" spans="1:10" x14ac:dyDescent="0.3">
      <c r="A10123" s="1">
        <v>10121</v>
      </c>
      <c r="B10123">
        <v>57.353229949225437</v>
      </c>
      <c r="C10123">
        <v>1.028381666903786</v>
      </c>
      <c r="D10123">
        <v>2.0330134844424581E-3</v>
      </c>
      <c r="E10123">
        <v>1.00369018077059</v>
      </c>
      <c r="F10123">
        <v>-4.9100522886229188E-2</v>
      </c>
      <c r="G10123">
        <v>57.356176312553337</v>
      </c>
      <c r="H10123">
        <v>-0.42087545372046858</v>
      </c>
      <c r="I10123">
        <v>57.349664600882967</v>
      </c>
      <c r="J10123">
        <v>2.7821051211397152</v>
      </c>
    </row>
    <row r="10124" spans="1:10" x14ac:dyDescent="0.3">
      <c r="A10124" s="1">
        <v>10122</v>
      </c>
      <c r="B10124">
        <v>57.363239978053777</v>
      </c>
      <c r="C10124">
        <v>1.0283464389370269</v>
      </c>
      <c r="D10124">
        <v>1.543319849252006E-3</v>
      </c>
      <c r="E10124">
        <v>0.92131082533998698</v>
      </c>
      <c r="F10124">
        <v>-1.3492649854953669E-2</v>
      </c>
      <c r="G10124">
        <v>57.365476649069052</v>
      </c>
      <c r="H10124">
        <v>-0.42091195073671739</v>
      </c>
      <c r="I10124">
        <v>57.360533417317882</v>
      </c>
      <c r="J10124">
        <v>2.7820714288299651</v>
      </c>
    </row>
    <row r="10125" spans="1:10" x14ac:dyDescent="0.3">
      <c r="A10125" s="1">
        <v>10123</v>
      </c>
      <c r="B10125">
        <v>57.372482068034849</v>
      </c>
      <c r="C10125">
        <v>1.028337532396743</v>
      </c>
      <c r="D10125">
        <v>1.4079688487887169E-3</v>
      </c>
      <c r="E10125">
        <v>0.93007093783736328</v>
      </c>
      <c r="F10125">
        <v>-4.7558774569852372E-2</v>
      </c>
      <c r="G10125">
        <v>57.37452258045726</v>
      </c>
      <c r="H10125">
        <v>-0.42092114673753089</v>
      </c>
      <c r="I10125">
        <v>57.370012875754952</v>
      </c>
      <c r="J10125">
        <v>2.782062872561355</v>
      </c>
    </row>
    <row r="10126" spans="1:10" x14ac:dyDescent="0.3">
      <c r="A10126" s="1">
        <v>10124</v>
      </c>
      <c r="B10126">
        <v>57.381784463262761</v>
      </c>
      <c r="C10126">
        <v>1.0282991339778671</v>
      </c>
      <c r="D10126">
        <v>9.3229084548235785E-4</v>
      </c>
      <c r="E10126">
        <v>0.95222523357250999</v>
      </c>
      <c r="F10126">
        <v>-1.909629097100482E-2</v>
      </c>
      <c r="G10126">
        <v>57.383135595005562</v>
      </c>
      <c r="H10126">
        <v>-0.42096035182168379</v>
      </c>
      <c r="I10126">
        <v>57.380149479798902</v>
      </c>
      <c r="J10126">
        <v>2.782025450275559</v>
      </c>
    </row>
    <row r="10127" spans="1:10" x14ac:dyDescent="0.3">
      <c r="A10127" s="1">
        <v>10125</v>
      </c>
      <c r="B10127">
        <v>57.391313485520037</v>
      </c>
      <c r="C10127">
        <v>1.028274499348411</v>
      </c>
      <c r="D10127">
        <v>7.4119153057194953E-4</v>
      </c>
      <c r="E10127">
        <v>0.97391544004855413</v>
      </c>
      <c r="F10127">
        <v>-4.8610166464303141E-2</v>
      </c>
      <c r="G10127">
        <v>57.392413903212287</v>
      </c>
      <c r="H10127">
        <v>-0.45638559908990772</v>
      </c>
      <c r="I10127">
        <v>57.390020062500703</v>
      </c>
      <c r="J10127">
        <v>2.7733332717965742</v>
      </c>
    </row>
    <row r="10128" spans="1:10" x14ac:dyDescent="0.3">
      <c r="A10128" s="1">
        <v>10126</v>
      </c>
      <c r="B10128">
        <v>57.40104599691545</v>
      </c>
      <c r="C10128">
        <v>1.0282237851189071</v>
      </c>
      <c r="D10128">
        <v>2.5541483738250359E-4</v>
      </c>
      <c r="E10128">
        <v>0.99511057539383618</v>
      </c>
      <c r="F10128">
        <v>-2.094571564878029E-2</v>
      </c>
      <c r="G10128">
        <v>57.401425201233103</v>
      </c>
      <c r="H10128">
        <v>-0.45643667270236249</v>
      </c>
      <c r="I10128">
        <v>57.400600282895283</v>
      </c>
      <c r="J10128">
        <v>2.7732829799831982</v>
      </c>
    </row>
    <row r="10129" spans="1:10" x14ac:dyDescent="0.3">
      <c r="A10129" s="1">
        <v>10127</v>
      </c>
      <c r="B10129">
        <v>57.411000350041348</v>
      </c>
      <c r="C10129">
        <v>1.0281879011959429</v>
      </c>
      <c r="D10129">
        <v>4.5887966779925663E-5</v>
      </c>
      <c r="E10129">
        <v>0.91248308344284745</v>
      </c>
      <c r="F10129">
        <v>-6.4354452459820757E-2</v>
      </c>
      <c r="G10129">
        <v>57.411068478093313</v>
      </c>
      <c r="H10129">
        <v>-0.45647260348940272</v>
      </c>
      <c r="I10129">
        <v>57.410920272820398</v>
      </c>
      <c r="J10129">
        <v>2.7732471511439312</v>
      </c>
    </row>
    <row r="10130" spans="1:10" x14ac:dyDescent="0.3">
      <c r="A10130" s="1">
        <v>10128</v>
      </c>
      <c r="B10130">
        <v>57.420140375342513</v>
      </c>
      <c r="C10130">
        <v>1.0281212398967281</v>
      </c>
      <c r="D10130">
        <v>-5.9874531818151491E-4</v>
      </c>
      <c r="E10130">
        <v>0.82974333925644606</v>
      </c>
      <c r="F10130">
        <v>-1.566735676575488E-2</v>
      </c>
      <c r="G10130">
        <v>57.419251441868418</v>
      </c>
      <c r="H10130">
        <v>-0.45653900022936011</v>
      </c>
      <c r="I10130">
        <v>57.421185221337041</v>
      </c>
      <c r="J10130">
        <v>2.7731801788836732</v>
      </c>
    </row>
    <row r="10131" spans="1:10" x14ac:dyDescent="0.3">
      <c r="A10131" s="1">
        <v>10129</v>
      </c>
      <c r="B10131">
        <v>57.428404511973604</v>
      </c>
      <c r="C10131">
        <v>1.0280913530104749</v>
      </c>
      <c r="D10131">
        <v>-7.5479119108186029E-4</v>
      </c>
      <c r="E10131">
        <v>0.85403514037375383</v>
      </c>
      <c r="F10131">
        <v>-4.4988544271347602E-2</v>
      </c>
      <c r="G10131">
        <v>57.427285533271693</v>
      </c>
      <c r="H10131">
        <v>-0.45440937386942259</v>
      </c>
      <c r="I10131">
        <v>57.429709196953048</v>
      </c>
      <c r="J10131">
        <v>2.7566286585559432</v>
      </c>
    </row>
    <row r="10132" spans="1:10" x14ac:dyDescent="0.3">
      <c r="A10132" s="1">
        <v>10130</v>
      </c>
      <c r="B10132">
        <v>57.436971742872608</v>
      </c>
      <c r="C10132">
        <v>1.0280337671835811</v>
      </c>
      <c r="D10132">
        <v>-1.2061027766896799E-3</v>
      </c>
      <c r="E10132">
        <v>0.87870221995369235</v>
      </c>
      <c r="F10132">
        <v>-1.624825730342323E-2</v>
      </c>
      <c r="G10132">
        <v>57.435183694553643</v>
      </c>
      <c r="H10132">
        <v>-0.45446630370881808</v>
      </c>
      <c r="I10132">
        <v>57.439056536604852</v>
      </c>
      <c r="J10132">
        <v>2.7565703078735302</v>
      </c>
    </row>
    <row r="10133" spans="1:10" x14ac:dyDescent="0.3">
      <c r="A10133" s="1">
        <v>10131</v>
      </c>
      <c r="B10133">
        <v>57.445864024898079</v>
      </c>
      <c r="C10133">
        <v>1.027989585567467</v>
      </c>
      <c r="D10133">
        <v>-1.370533759637292E-3</v>
      </c>
      <c r="E10133">
        <v>0.90305058027722773</v>
      </c>
      <c r="F10133">
        <v>-4.704327828034971E-2</v>
      </c>
      <c r="G10133">
        <v>57.443832207660513</v>
      </c>
      <c r="H10133">
        <v>-0.45451017127280752</v>
      </c>
      <c r="I10133">
        <v>57.448233043563299</v>
      </c>
      <c r="J10133">
        <v>2.756525760085041</v>
      </c>
    </row>
    <row r="10134" spans="1:10" x14ac:dyDescent="0.3">
      <c r="A10134" s="1">
        <v>10132</v>
      </c>
      <c r="B10134">
        <v>57.454784233587382</v>
      </c>
      <c r="C10134">
        <v>1.027920420690317</v>
      </c>
      <c r="D10134">
        <v>-1.835234722111984E-3</v>
      </c>
      <c r="E10134">
        <v>0.92630119762932062</v>
      </c>
      <c r="F10134">
        <v>-1.8826966410736262E-2</v>
      </c>
      <c r="G10134">
        <v>57.452063497530112</v>
      </c>
      <c r="H10134">
        <v>-0.45457823189189228</v>
      </c>
      <c r="I10134">
        <v>57.457956504391873</v>
      </c>
      <c r="J10134">
        <v>2.756455307686593</v>
      </c>
    </row>
    <row r="10135" spans="1:10" x14ac:dyDescent="0.3">
      <c r="A10135" s="1">
        <v>10133</v>
      </c>
      <c r="B10135">
        <v>57.464014167162588</v>
      </c>
      <c r="C10135">
        <v>1.0278655156325189</v>
      </c>
      <c r="D10135">
        <v>-2.0228353905829182E-3</v>
      </c>
      <c r="E10135">
        <v>0.94925784139971314</v>
      </c>
      <c r="F10135">
        <v>-4.7496885058945643E-2</v>
      </c>
      <c r="G10135">
        <v>57.461184301135717</v>
      </c>
      <c r="H10135">
        <v>-0.37109268938963741</v>
      </c>
      <c r="I10135">
        <v>57.467663255586302</v>
      </c>
      <c r="J10135">
        <v>2.8318103464927309</v>
      </c>
    </row>
    <row r="10136" spans="1:10" x14ac:dyDescent="0.3">
      <c r="A10136" s="1">
        <v>10134</v>
      </c>
      <c r="B10136">
        <v>57.473522470947678</v>
      </c>
      <c r="C10136">
        <v>1.027785777046597</v>
      </c>
      <c r="D10136">
        <v>-2.4986078021359531E-3</v>
      </c>
      <c r="E10136">
        <v>0.96617635056801721</v>
      </c>
      <c r="F10136">
        <v>-1.895319888811885E-2</v>
      </c>
      <c r="G10136">
        <v>57.470027019547331</v>
      </c>
      <c r="H10136">
        <v>-0.37117092326976731</v>
      </c>
      <c r="I10136">
        <v>57.478029826108497</v>
      </c>
      <c r="J10136">
        <v>2.831728667601356</v>
      </c>
    </row>
    <row r="10137" spans="1:10" x14ac:dyDescent="0.3">
      <c r="A10137" s="1">
        <v>10135</v>
      </c>
      <c r="B10137">
        <v>57.483167204308749</v>
      </c>
      <c r="C10137">
        <v>1.0277228839978489</v>
      </c>
      <c r="D10137">
        <v>-2.6878097382487232E-3</v>
      </c>
      <c r="E10137">
        <v>0.98752127718025517</v>
      </c>
      <c r="F10137">
        <v>-4.8440368103433377E-2</v>
      </c>
      <c r="G10137">
        <v>57.479407067656311</v>
      </c>
      <c r="H10137">
        <v>-0.3712331299328604</v>
      </c>
      <c r="I10137">
        <v>57.488015868874378</v>
      </c>
      <c r="J10137">
        <v>2.8316648894640819</v>
      </c>
    </row>
    <row r="10138" spans="1:10" x14ac:dyDescent="0.3">
      <c r="A10138" s="1">
        <v>10136</v>
      </c>
      <c r="B10138">
        <v>57.493059436785359</v>
      </c>
      <c r="C10138">
        <v>1.027634628056429</v>
      </c>
      <c r="D10138">
        <v>-3.1730675895160522E-3</v>
      </c>
      <c r="E10138">
        <v>1.0084823342372271</v>
      </c>
      <c r="F10138">
        <v>-2.0893269741180789E-2</v>
      </c>
      <c r="G10138">
        <v>57.488620446212927</v>
      </c>
      <c r="H10138">
        <v>-0.37131939652881107</v>
      </c>
      <c r="I10138">
        <v>57.498783477767162</v>
      </c>
      <c r="J10138">
        <v>2.8315740682784249</v>
      </c>
    </row>
    <row r="10139" spans="1:10" x14ac:dyDescent="0.3">
      <c r="A10139" s="1">
        <v>10137</v>
      </c>
      <c r="B10139">
        <v>57.50314639237898</v>
      </c>
      <c r="C10139">
        <v>1.027561850759368</v>
      </c>
      <c r="D10139">
        <v>-3.3820499011109569E-3</v>
      </c>
      <c r="E10139">
        <v>1.02896159235999</v>
      </c>
      <c r="F10139">
        <v>-5.0133461598515443E-2</v>
      </c>
      <c r="G10139">
        <v>57.49841504525974</v>
      </c>
      <c r="H10139">
        <v>-0.37139121560668431</v>
      </c>
      <c r="I10139">
        <v>57.50924742466723</v>
      </c>
      <c r="J10139">
        <v>2.831500055365785</v>
      </c>
    </row>
    <row r="10140" spans="1:10" x14ac:dyDescent="0.3">
      <c r="A10140" s="1">
        <v>10138</v>
      </c>
      <c r="B10140">
        <v>57.5134325859405</v>
      </c>
      <c r="C10140">
        <v>1.0274636580589871</v>
      </c>
      <c r="D10140">
        <v>-3.8832406060020069E-3</v>
      </c>
      <c r="E10140">
        <v>1.0353868535101809</v>
      </c>
      <c r="F10140">
        <v>-2.1472699353482939E-2</v>
      </c>
      <c r="G10140">
        <v>57.508199613091698</v>
      </c>
      <c r="H10140">
        <v>-0.32010840251310618</v>
      </c>
      <c r="I10140">
        <v>57.520403562400908</v>
      </c>
      <c r="J10140">
        <v>2.8225987341212768</v>
      </c>
    </row>
    <row r="10141" spans="1:10" x14ac:dyDescent="0.3">
      <c r="A10141" s="1">
        <v>10139</v>
      </c>
      <c r="B10141">
        <v>57.523763668331164</v>
      </c>
      <c r="C10141">
        <v>1.02738331233143</v>
      </c>
      <c r="D10141">
        <v>-4.0975015211245081E-3</v>
      </c>
      <c r="E10141">
        <v>1.050385007104671</v>
      </c>
      <c r="F10141">
        <v>-5.1264313979178813E-2</v>
      </c>
      <c r="G10141">
        <v>57.518241963581808</v>
      </c>
      <c r="H10141">
        <v>-0.3201875960871261</v>
      </c>
      <c r="I10141">
        <v>57.531119271912779</v>
      </c>
      <c r="J10141">
        <v>2.8225168535806389</v>
      </c>
    </row>
    <row r="10142" spans="1:10" x14ac:dyDescent="0.3">
      <c r="A10142" s="1">
        <v>10140</v>
      </c>
      <c r="B10142">
        <v>57.53426872126898</v>
      </c>
      <c r="C10142">
        <v>1.0272767825844371</v>
      </c>
      <c r="D10142">
        <v>-4.6102297285759838E-3</v>
      </c>
      <c r="E10142">
        <v>1.0707644128503959</v>
      </c>
      <c r="F10142">
        <v>-2.3885629013782321E-2</v>
      </c>
      <c r="G10142">
        <v>57.528056079659407</v>
      </c>
      <c r="H10142">
        <v>-0.3202911175688663</v>
      </c>
      <c r="I10142">
        <v>57.54254473944615</v>
      </c>
      <c r="J10142">
        <v>2.8224063164468558</v>
      </c>
    </row>
    <row r="10143" spans="1:10" x14ac:dyDescent="0.3">
      <c r="A10143" s="1">
        <v>10141</v>
      </c>
      <c r="B10143">
        <v>57.544976215373232</v>
      </c>
      <c r="C10143">
        <v>1.027184797382265</v>
      </c>
      <c r="D10143">
        <v>-4.8490914857004276E-3</v>
      </c>
      <c r="E10143">
        <v>1.0907036099533649</v>
      </c>
      <c r="F10143">
        <v>-5.2391295331534381E-2</v>
      </c>
      <c r="G10143">
        <v>57.538441691507479</v>
      </c>
      <c r="H10143">
        <v>-0.32038158036585962</v>
      </c>
      <c r="I10143">
        <v>57.553681021104957</v>
      </c>
      <c r="J10143">
        <v>2.822312303209956</v>
      </c>
    </row>
    <row r="10144" spans="1:10" x14ac:dyDescent="0.3">
      <c r="A10144" s="1">
        <v>10142</v>
      </c>
      <c r="B10144">
        <v>57.555922126625063</v>
      </c>
      <c r="C10144">
        <v>1.027066323680202</v>
      </c>
      <c r="D10144">
        <v>-5.3749025802183586E-3</v>
      </c>
      <c r="E10144">
        <v>1.1102852006642761</v>
      </c>
      <c r="F10144">
        <v>-2.5219495255674431E-2</v>
      </c>
      <c r="G10144">
        <v>57.548679038343259</v>
      </c>
      <c r="H10144">
        <v>-0.32049643185717752</v>
      </c>
      <c r="I10144">
        <v>57.565570829068577</v>
      </c>
      <c r="J10144">
        <v>2.822189004268671</v>
      </c>
    </row>
    <row r="10145" spans="1:10" x14ac:dyDescent="0.3">
      <c r="A10145" s="1">
        <v>10143</v>
      </c>
      <c r="B10145">
        <v>57.566988750286427</v>
      </c>
      <c r="C10145">
        <v>1.026963083352733</v>
      </c>
      <c r="D10145">
        <v>-5.6262855647729454E-3</v>
      </c>
      <c r="E10145">
        <v>1.0279511399953309</v>
      </c>
      <c r="F10145">
        <v>-6.746710912875839E-2</v>
      </c>
      <c r="G10145">
        <v>57.559406907889702</v>
      </c>
      <c r="H10145">
        <v>-0.32059780881697703</v>
      </c>
      <c r="I10145">
        <v>57.577088715717423</v>
      </c>
      <c r="J10145">
        <v>2.8220832817016528</v>
      </c>
    </row>
    <row r="10146" spans="1:10" x14ac:dyDescent="0.3">
      <c r="A10146" s="1">
        <v>10144</v>
      </c>
      <c r="B10146">
        <v>57.577284838701573</v>
      </c>
      <c r="C10146">
        <v>1.026833608578148</v>
      </c>
      <c r="D10146">
        <v>-6.3020980769169519E-3</v>
      </c>
      <c r="E10146">
        <v>1.043157102886229</v>
      </c>
      <c r="F10146">
        <v>-3.134626755019191E-2</v>
      </c>
      <c r="G10146">
        <v>57.568722481656643</v>
      </c>
      <c r="H10146">
        <v>-0.33180022807192211</v>
      </c>
      <c r="I10146">
        <v>57.588677559053252</v>
      </c>
      <c r="J10146">
        <v>2.834575948689007</v>
      </c>
    </row>
    <row r="10147" spans="1:10" x14ac:dyDescent="0.3">
      <c r="A10147" s="1">
        <v>10145</v>
      </c>
      <c r="B10147">
        <v>57.587696638901129</v>
      </c>
      <c r="C10147">
        <v>1.026720868548757</v>
      </c>
      <c r="D10147">
        <v>-6.6149849914697214E-3</v>
      </c>
      <c r="E10147">
        <v>1.062840559849852</v>
      </c>
      <c r="F10147">
        <v>-5.6365677584710352E-2</v>
      </c>
      <c r="G10147">
        <v>57.578709183533093</v>
      </c>
      <c r="H10147">
        <v>-0.33191022254796287</v>
      </c>
      <c r="I10147">
        <v>57.599654977609013</v>
      </c>
      <c r="J10147">
        <v>2.8344595555391749</v>
      </c>
    </row>
    <row r="10148" spans="1:10" x14ac:dyDescent="0.3">
      <c r="A10148" s="1">
        <v>10146</v>
      </c>
      <c r="B10148">
        <v>57.598356306756131</v>
      </c>
      <c r="C10148">
        <v>1.026581615812322</v>
      </c>
      <c r="D10148">
        <v>-7.1803479351163326E-3</v>
      </c>
      <c r="E10148">
        <v>1.0821962989910221</v>
      </c>
      <c r="F10148">
        <v>-2.721563801997379E-2</v>
      </c>
      <c r="G10148">
        <v>57.588600733192379</v>
      </c>
      <c r="H10148">
        <v>-0.33204417697725169</v>
      </c>
      <c r="I10148">
        <v>57.611336671963826</v>
      </c>
      <c r="J10148">
        <v>2.8343132530930242</v>
      </c>
    </row>
    <row r="10149" spans="1:10" x14ac:dyDescent="0.3">
      <c r="A10149" s="1">
        <v>10147</v>
      </c>
      <c r="B10149">
        <v>57.609152778504438</v>
      </c>
      <c r="C10149">
        <v>1.0264576722148431</v>
      </c>
      <c r="D10149">
        <v>-7.4518811392479001E-3</v>
      </c>
      <c r="E10149">
        <v>1.101035071497958</v>
      </c>
      <c r="F10149">
        <v>-5.5026964271339331E-2</v>
      </c>
      <c r="G10149">
        <v>57.599028293290132</v>
      </c>
      <c r="H10149">
        <v>-0.33216542152668521</v>
      </c>
      <c r="I10149">
        <v>57.622624002391277</v>
      </c>
      <c r="J10149">
        <v>2.8341857182531518</v>
      </c>
    </row>
    <row r="10150" spans="1:10" x14ac:dyDescent="0.3">
      <c r="A10150" s="1">
        <v>10148</v>
      </c>
      <c r="B10150">
        <v>57.620153688845363</v>
      </c>
      <c r="C10150">
        <v>1.0263071561797841</v>
      </c>
      <c r="D10150">
        <v>-8.0017304347629846E-3</v>
      </c>
      <c r="E10150">
        <v>1.0184981690702839</v>
      </c>
      <c r="F10150">
        <v>-1.8399980752727231E-2</v>
      </c>
      <c r="G10150">
        <v>57.60941675264143</v>
      </c>
      <c r="H10150">
        <v>-0.31549098820283522</v>
      </c>
      <c r="I10150">
        <v>57.634490148563032</v>
      </c>
      <c r="J10150">
        <v>2.8179388359073871</v>
      </c>
    </row>
    <row r="10151" spans="1:10" x14ac:dyDescent="0.3">
      <c r="A10151" s="1">
        <v>10149</v>
      </c>
      <c r="B10151">
        <v>57.630342635852053</v>
      </c>
      <c r="C10151">
        <v>1.0261930677470741</v>
      </c>
      <c r="D10151">
        <v>-8.1858134178624305E-3</v>
      </c>
      <c r="E10151">
        <v>1.033954931124849</v>
      </c>
      <c r="F10151">
        <v>-5.0069050716413509E-2</v>
      </c>
      <c r="G10151">
        <v>57.619358697626289</v>
      </c>
      <c r="H10151">
        <v>-0.31560307741385901</v>
      </c>
      <c r="I10151">
        <v>57.645008904229172</v>
      </c>
      <c r="J10151">
        <v>2.817822078020316</v>
      </c>
    </row>
    <row r="10152" spans="1:10" x14ac:dyDescent="0.3">
      <c r="A10152" s="1">
        <v>10150</v>
      </c>
      <c r="B10152">
        <v>57.640704603428887</v>
      </c>
      <c r="C10152">
        <v>1.0260497764604899</v>
      </c>
      <c r="D10152">
        <v>-8.6876374997641222E-3</v>
      </c>
      <c r="E10152">
        <v>1.0547304281231149</v>
      </c>
      <c r="F10152">
        <v>-2.328089178063112E-2</v>
      </c>
      <c r="G10152">
        <v>57.629047320995767</v>
      </c>
      <c r="H10152">
        <v>-0.31574068774543901</v>
      </c>
      <c r="I10152">
        <v>57.656269952504772</v>
      </c>
      <c r="J10152">
        <v>2.817671201256736</v>
      </c>
    </row>
    <row r="10153" spans="1:10" x14ac:dyDescent="0.3">
      <c r="A10153" s="1">
        <v>10151</v>
      </c>
      <c r="B10153">
        <v>57.65122644428245</v>
      </c>
      <c r="C10153">
        <v>1.0259192505928241</v>
      </c>
      <c r="D10153">
        <v>-8.9199022370269696E-3</v>
      </c>
      <c r="E10153">
        <v>1.074965802254745</v>
      </c>
      <c r="F10153">
        <v>-5.2373464348947053E-2</v>
      </c>
      <c r="G10153">
        <v>57.639257511556949</v>
      </c>
      <c r="H10153">
        <v>-0.3158684698447638</v>
      </c>
      <c r="I10153">
        <v>57.667207923414253</v>
      </c>
      <c r="J10153">
        <v>2.8175370117811722</v>
      </c>
    </row>
    <row r="10154" spans="1:10" x14ac:dyDescent="0.3">
      <c r="A10154" s="1">
        <v>10152</v>
      </c>
      <c r="B10154">
        <v>57.661976454967558</v>
      </c>
      <c r="C10154">
        <v>1.0257603154047861</v>
      </c>
      <c r="D10154">
        <v>-9.4437113018858796E-3</v>
      </c>
      <c r="E10154">
        <v>0.99235406500346302</v>
      </c>
      <c r="F10154">
        <v>-1.6907578897467111E-2</v>
      </c>
      <c r="G10154">
        <v>57.649262918723608</v>
      </c>
      <c r="H10154">
        <v>-0.32044329974556879</v>
      </c>
      <c r="I10154">
        <v>57.678972872710219</v>
      </c>
      <c r="J10154">
        <v>2.8254672239116019</v>
      </c>
    </row>
    <row r="10155" spans="1:10" x14ac:dyDescent="0.3">
      <c r="A10155" s="1">
        <v>10153</v>
      </c>
      <c r="B10155">
        <v>57.671907508941842</v>
      </c>
      <c r="C10155">
        <v>1.025637607478505</v>
      </c>
      <c r="D10155">
        <v>-9.6129280174500967E-3</v>
      </c>
      <c r="E10155">
        <v>0.90968521696574334</v>
      </c>
      <c r="F10155">
        <v>-6.4152595995684014E-2</v>
      </c>
      <c r="G10155">
        <v>57.658966172726757</v>
      </c>
      <c r="H10155">
        <v>-0.32056383705521641</v>
      </c>
      <c r="I10155">
        <v>57.689208466931738</v>
      </c>
      <c r="J10155">
        <v>2.8253416141406782</v>
      </c>
    </row>
    <row r="10156" spans="1:10" x14ac:dyDescent="0.3">
      <c r="A10156" s="1">
        <v>10154</v>
      </c>
      <c r="B10156">
        <v>57.68101808783576</v>
      </c>
      <c r="C10156">
        <v>1.0254879127394441</v>
      </c>
      <c r="D10156">
        <v>-1.0255508732384131E-2</v>
      </c>
      <c r="E10156">
        <v>0.92777036102174237</v>
      </c>
      <c r="F10156">
        <v>-2.6151118335720772E-2</v>
      </c>
      <c r="G10156">
        <v>57.667211711265352</v>
      </c>
      <c r="H10156">
        <v>-0.32070493801177902</v>
      </c>
      <c r="I10156">
        <v>57.699475497261481</v>
      </c>
      <c r="J10156">
        <v>2.8251804305825718</v>
      </c>
    </row>
    <row r="10157" spans="1:10" x14ac:dyDescent="0.3">
      <c r="A10157" s="1">
        <v>10155</v>
      </c>
      <c r="B10157">
        <v>57.690274664067132</v>
      </c>
      <c r="C10157">
        <v>1.025352559485287</v>
      </c>
      <c r="D10157">
        <v>-1.051645228930957E-2</v>
      </c>
      <c r="E10157">
        <v>0.95014254925522523</v>
      </c>
      <c r="F10157">
        <v>-5.2195094141475218E-2</v>
      </c>
      <c r="G10157">
        <v>57.676117007619958</v>
      </c>
      <c r="H10157">
        <v>-0.32083664274879481</v>
      </c>
      <c r="I10157">
        <v>57.709201691026102</v>
      </c>
      <c r="J10157">
        <v>2.8250401997144849</v>
      </c>
    </row>
    <row r="10158" spans="1:10" x14ac:dyDescent="0.3">
      <c r="A10158" s="1">
        <v>10156</v>
      </c>
      <c r="B10158">
        <v>57.699890419251417</v>
      </c>
      <c r="C10158">
        <v>1.0251873630616171</v>
      </c>
      <c r="D10158">
        <v>-1.1044761760125751E-2</v>
      </c>
      <c r="E10158">
        <v>0.97294391906441202</v>
      </c>
      <c r="F10158">
        <v>-2.2691623891253971E-2</v>
      </c>
      <c r="G10158">
        <v>57.68502156030808</v>
      </c>
      <c r="H10158">
        <v>-0.32099417168079403</v>
      </c>
      <c r="I10158">
        <v>57.719768235549637</v>
      </c>
      <c r="J10158">
        <v>2.824864752807474</v>
      </c>
    </row>
    <row r="10159" spans="1:10" x14ac:dyDescent="0.3">
      <c r="A10159" s="1">
        <v>10157</v>
      </c>
      <c r="B10159">
        <v>57.709507823201093</v>
      </c>
      <c r="C10159">
        <v>1.025038934654436</v>
      </c>
      <c r="D10159">
        <v>-1.126909175257523E-2</v>
      </c>
      <c r="E10159">
        <v>0.99473043660097837</v>
      </c>
      <c r="F10159">
        <v>-5.1720982073733698E-2</v>
      </c>
      <c r="G10159">
        <v>57.694372107082089</v>
      </c>
      <c r="H10159">
        <v>-0.31802186729532173</v>
      </c>
      <c r="I10159">
        <v>57.729676943543183</v>
      </c>
      <c r="J10159">
        <v>2.8147365431655791</v>
      </c>
    </row>
    <row r="10160" spans="1:10" x14ac:dyDescent="0.3">
      <c r="A10160" s="1">
        <v>10158</v>
      </c>
      <c r="B10160">
        <v>57.719456850991442</v>
      </c>
      <c r="C10160">
        <v>1.0248612047995289</v>
      </c>
      <c r="D10160">
        <v>-1.1786473717465631E-2</v>
      </c>
      <c r="E10160">
        <v>1.0163078284970359</v>
      </c>
      <c r="F10160">
        <v>-2.5003744547734401E-2</v>
      </c>
      <c r="G10160">
        <v>57.703626261492559</v>
      </c>
      <c r="H10160">
        <v>-0.31819158644602719</v>
      </c>
      <c r="I10160">
        <v>57.740551925858007</v>
      </c>
      <c r="J10160">
        <v>2.8145481386352351</v>
      </c>
    </row>
    <row r="10161" spans="1:10" x14ac:dyDescent="0.3">
      <c r="A10161" s="1">
        <v>10159</v>
      </c>
      <c r="B10161">
        <v>57.729599916812873</v>
      </c>
      <c r="C10161">
        <v>1.024696008377483</v>
      </c>
      <c r="D10161">
        <v>-1.2036051899980639E-2</v>
      </c>
      <c r="E10161">
        <v>1.0230141690250909</v>
      </c>
      <c r="F10161">
        <v>-5.6296508794252707E-2</v>
      </c>
      <c r="G10161">
        <v>57.713434131135841</v>
      </c>
      <c r="H10161">
        <v>-0.31835279006947109</v>
      </c>
      <c r="I10161">
        <v>57.751141657830011</v>
      </c>
      <c r="J10161">
        <v>2.814377621603652</v>
      </c>
    </row>
    <row r="10162" spans="1:10" x14ac:dyDescent="0.3">
      <c r="A10162" s="1">
        <v>10160</v>
      </c>
      <c r="B10162">
        <v>57.739820429758673</v>
      </c>
      <c r="C10162">
        <v>1.024503437595246</v>
      </c>
      <c r="D10162">
        <v>-1.2598586942761499E-2</v>
      </c>
      <c r="E10162">
        <v>1.0431627828071599</v>
      </c>
      <c r="F10162">
        <v>-2.8072101355469149E-2</v>
      </c>
      <c r="G10162">
        <v>57.722899134665987</v>
      </c>
      <c r="H10162">
        <v>-0.31853605453026468</v>
      </c>
      <c r="I10162">
        <v>57.762368925937182</v>
      </c>
      <c r="J10162">
        <v>2.8141726496693549</v>
      </c>
    </row>
    <row r="10163" spans="1:10" x14ac:dyDescent="0.3">
      <c r="A10163" s="1">
        <v>10161</v>
      </c>
      <c r="B10163">
        <v>57.750301470247933</v>
      </c>
      <c r="C10163">
        <v>1.024322434008532</v>
      </c>
      <c r="D10163">
        <v>-1.2880679735255871E-2</v>
      </c>
      <c r="E10163">
        <v>1.062990889448693</v>
      </c>
      <c r="F10163">
        <v>-5.6677603926912408E-2</v>
      </c>
      <c r="G10163">
        <v>57.73300131407278</v>
      </c>
      <c r="H10163">
        <v>-0.31871223130457088</v>
      </c>
      <c r="I10163">
        <v>57.773354818308263</v>
      </c>
      <c r="J10163">
        <v>2.8139852141068058</v>
      </c>
    </row>
    <row r="10164" spans="1:10" x14ac:dyDescent="0.3">
      <c r="A10164" s="1">
        <v>10162</v>
      </c>
      <c r="B10164">
        <v>57.760938956618403</v>
      </c>
      <c r="C10164">
        <v>1.0241139427508521</v>
      </c>
      <c r="D10164">
        <v>-1.344796872776946E-2</v>
      </c>
      <c r="E10164">
        <v>1.0823145930353539</v>
      </c>
      <c r="F10164">
        <v>-2.8950076595007489E-2</v>
      </c>
      <c r="G10164">
        <v>57.742876914485663</v>
      </c>
      <c r="H10164">
        <v>-0.31891069226905588</v>
      </c>
      <c r="I10164">
        <v>57.785007556910251</v>
      </c>
      <c r="J10164">
        <v>2.8137633569674652</v>
      </c>
    </row>
    <row r="10165" spans="1:10" x14ac:dyDescent="0.3">
      <c r="A10165" s="1">
        <v>10163</v>
      </c>
      <c r="B10165">
        <v>57.771753102426757</v>
      </c>
      <c r="C10165">
        <v>1.0239185770271451</v>
      </c>
      <c r="D10165">
        <v>-1.373727595501854E-2</v>
      </c>
      <c r="E10165">
        <v>1.101193562782361</v>
      </c>
      <c r="F10165">
        <v>-5.7399446204805082E-2</v>
      </c>
      <c r="G10165">
        <v>57.752111959510657</v>
      </c>
      <c r="H10165">
        <v>-0.40576132847232999</v>
      </c>
      <c r="I10165">
        <v>57.796262303327623</v>
      </c>
      <c r="J10165">
        <v>2.807944699003492</v>
      </c>
    </row>
    <row r="10166" spans="1:10" x14ac:dyDescent="0.3">
      <c r="A10166" s="1">
        <v>10164</v>
      </c>
      <c r="B10166">
        <v>57.782878778795862</v>
      </c>
      <c r="C10166">
        <v>1.0236926521449461</v>
      </c>
      <c r="D10166">
        <v>-1.431731868138999E-2</v>
      </c>
      <c r="E10166">
        <v>1.0177231943970459</v>
      </c>
      <c r="F10166">
        <v>-2.0778892175860011E-2</v>
      </c>
      <c r="G10166">
        <v>57.762408363800162</v>
      </c>
      <c r="H10166">
        <v>-0.40597562014549798</v>
      </c>
      <c r="I10166">
        <v>57.808422786891342</v>
      </c>
      <c r="J10166">
        <v>2.8077042576209812</v>
      </c>
    </row>
    <row r="10167" spans="1:10" x14ac:dyDescent="0.3">
      <c r="A10167" s="1">
        <v>10165</v>
      </c>
      <c r="B10167">
        <v>57.792904210683538</v>
      </c>
      <c r="C10167">
        <v>1.023513888533079</v>
      </c>
      <c r="D10167">
        <v>-1.45220408332119E-2</v>
      </c>
      <c r="E10167">
        <v>0.93634229306037642</v>
      </c>
      <c r="F10167">
        <v>-6.7288262268691862E-2</v>
      </c>
      <c r="G10167">
        <v>57.772141111353747</v>
      </c>
      <c r="H10167">
        <v>-0.40615016305045998</v>
      </c>
      <c r="I10167">
        <v>57.818813444935927</v>
      </c>
      <c r="J10167">
        <v>2.8075202271998498</v>
      </c>
    </row>
    <row r="10168" spans="1:10" x14ac:dyDescent="0.3">
      <c r="A10168" s="1">
        <v>10166</v>
      </c>
      <c r="B10168">
        <v>57.802394862240178</v>
      </c>
      <c r="C10168">
        <v>1.023307564125673</v>
      </c>
      <c r="D10168">
        <v>-1.520422762187853E-2</v>
      </c>
      <c r="E10168">
        <v>0.85260015610511519</v>
      </c>
      <c r="F10168">
        <v>-2.164899617697565E-2</v>
      </c>
      <c r="G10168">
        <v>57.78065646988918</v>
      </c>
      <c r="H10168">
        <v>-0.40634199047924202</v>
      </c>
      <c r="I10168">
        <v>57.829521115924507</v>
      </c>
      <c r="J10168">
        <v>2.8072958127371419</v>
      </c>
    </row>
    <row r="10169" spans="1:10" x14ac:dyDescent="0.3">
      <c r="A10169" s="1">
        <v>10167</v>
      </c>
      <c r="B10169">
        <v>57.810800499616668</v>
      </c>
      <c r="C10169">
        <v>1.023151980543143</v>
      </c>
      <c r="D10169">
        <v>-1.5417697886286479E-2</v>
      </c>
      <c r="E10169">
        <v>0.77115229729469037</v>
      </c>
      <c r="F10169">
        <v>-6.777526662899433E-2</v>
      </c>
      <c r="G10169">
        <v>57.789189982397623</v>
      </c>
      <c r="H10169">
        <v>-0.37840647773119551</v>
      </c>
      <c r="I10169">
        <v>57.83847399199454</v>
      </c>
      <c r="J10169">
        <v>2.8179270393283189</v>
      </c>
    </row>
    <row r="10170" spans="1:10" x14ac:dyDescent="0.3">
      <c r="A10170" s="1">
        <v>10168</v>
      </c>
      <c r="B10170">
        <v>57.818508260334738</v>
      </c>
      <c r="C10170">
        <v>1.022972036405134</v>
      </c>
      <c r="D10170">
        <v>-1.6095304476276211E-2</v>
      </c>
      <c r="E10170">
        <v>0.68857010010535935</v>
      </c>
      <c r="F10170">
        <v>-1.5928281376177932E-2</v>
      </c>
      <c r="G10170">
        <v>57.795948042902033</v>
      </c>
      <c r="H10170">
        <v>-0.37857145667819059</v>
      </c>
      <c r="I10170">
        <v>57.84739789767378</v>
      </c>
      <c r="J10170">
        <v>2.817727931414852</v>
      </c>
    </row>
    <row r="10171" spans="1:10" x14ac:dyDescent="0.3">
      <c r="A10171" s="1">
        <v>10169</v>
      </c>
      <c r="B10171">
        <v>57.825388914980103</v>
      </c>
      <c r="C10171">
        <v>1.022840146715988</v>
      </c>
      <c r="D10171">
        <v>-1.6254499793375149E-2</v>
      </c>
      <c r="E10171">
        <v>0.69006894553603615</v>
      </c>
      <c r="F10171">
        <v>-5.0754595431960647E-2</v>
      </c>
      <c r="G10171">
        <v>57.802605578673393</v>
      </c>
      <c r="H10171">
        <v>-0.37869973712662081</v>
      </c>
      <c r="I10171">
        <v>57.854564268685678</v>
      </c>
      <c r="J10171">
        <v>2.817591419888366</v>
      </c>
    </row>
    <row r="10172" spans="1:10" x14ac:dyDescent="0.3">
      <c r="A10172" s="1">
        <v>10170</v>
      </c>
      <c r="B10172">
        <v>57.832293061679763</v>
      </c>
      <c r="C10172">
        <v>1.02267539181608</v>
      </c>
      <c r="D10172">
        <v>-1.6762444591332571E-2</v>
      </c>
      <c r="E10172">
        <v>0.70412799281510285</v>
      </c>
      <c r="F10172">
        <v>-1.4635864845161941E-2</v>
      </c>
      <c r="G10172">
        <v>57.808797823449673</v>
      </c>
      <c r="H10172">
        <v>-0.37885273854567952</v>
      </c>
      <c r="I10172">
        <v>57.862380046155231</v>
      </c>
      <c r="J10172">
        <v>2.817411613989937</v>
      </c>
    </row>
    <row r="10173" spans="1:10" x14ac:dyDescent="0.3">
      <c r="A10173" s="1">
        <v>10171</v>
      </c>
      <c r="B10173">
        <v>57.839327329213262</v>
      </c>
      <c r="C10173">
        <v>1.0225237832463441</v>
      </c>
      <c r="D10173">
        <v>-1.690869143741849E-2</v>
      </c>
      <c r="E10173">
        <v>0.73134226162155747</v>
      </c>
      <c r="F10173">
        <v>-4.7507219115148193E-2</v>
      </c>
      <c r="G10173">
        <v>57.815343449852847</v>
      </c>
      <c r="H10173">
        <v>-0.39577601311332461</v>
      </c>
      <c r="I10173">
        <v>57.869692793575418</v>
      </c>
      <c r="J10173">
        <v>2.8182020917479949</v>
      </c>
    </row>
    <row r="10174" spans="1:10" x14ac:dyDescent="0.3">
      <c r="A10174" s="1">
        <v>10172</v>
      </c>
      <c r="B10174">
        <v>57.846664781625947</v>
      </c>
      <c r="C10174">
        <v>1.0223403534901561</v>
      </c>
      <c r="D10174">
        <v>-1.7385473492661289E-2</v>
      </c>
      <c r="E10174">
        <v>0.75866200764467828</v>
      </c>
      <c r="F10174">
        <v>-1.7401166987820009E-2</v>
      </c>
      <c r="G10174">
        <v>57.822004685125307</v>
      </c>
      <c r="H10174">
        <v>-0.39594784658190002</v>
      </c>
      <c r="I10174">
        <v>57.877886389698801</v>
      </c>
      <c r="J10174">
        <v>2.818003980186043</v>
      </c>
    </row>
    <row r="10175" spans="1:10" x14ac:dyDescent="0.3">
      <c r="A10175" s="1">
        <v>10173</v>
      </c>
      <c r="B10175">
        <v>57.854228808341993</v>
      </c>
      <c r="C10175">
        <v>1.0221678884420651</v>
      </c>
      <c r="D10175">
        <v>-1.7559012037777121E-2</v>
      </c>
      <c r="E10175">
        <v>0.78522515415994909</v>
      </c>
      <c r="F10175">
        <v>-4.9712671559991872E-2</v>
      </c>
      <c r="G10175">
        <v>57.829322584543121</v>
      </c>
      <c r="H10175">
        <v>-0.39611601079642428</v>
      </c>
      <c r="I10175">
        <v>57.885762032796443</v>
      </c>
      <c r="J10175">
        <v>2.8178260699467699</v>
      </c>
    </row>
    <row r="10176" spans="1:10" x14ac:dyDescent="0.3">
      <c r="A10176" s="1">
        <v>10174</v>
      </c>
      <c r="B10176">
        <v>57.862067766184254</v>
      </c>
      <c r="C10176">
        <v>1.021965388220357</v>
      </c>
      <c r="D10176">
        <v>-1.8055462691082599E-2</v>
      </c>
      <c r="E10176">
        <v>0.81125530392893863</v>
      </c>
      <c r="F10176">
        <v>-2.089735554481038E-2</v>
      </c>
      <c r="G10176">
        <v>57.836457437515193</v>
      </c>
      <c r="H10176">
        <v>-0.39630597153013741</v>
      </c>
      <c r="I10176">
        <v>57.894492442393513</v>
      </c>
      <c r="J10176">
        <v>2.8176076937539518</v>
      </c>
    </row>
    <row r="10177" spans="1:10" x14ac:dyDescent="0.3">
      <c r="A10177" s="1">
        <v>10175</v>
      </c>
      <c r="B10177">
        <v>57.870198912144552</v>
      </c>
      <c r="C10177">
        <v>1.0217724585428909</v>
      </c>
      <c r="D10177">
        <v>-1.8264974137562121E-2</v>
      </c>
      <c r="E10177">
        <v>0.83682802303566572</v>
      </c>
      <c r="F10177">
        <v>-5.2234260707704698E-2</v>
      </c>
      <c r="G10177">
        <v>57.844767668422563</v>
      </c>
      <c r="H10177">
        <v>-0.37042308658159229</v>
      </c>
      <c r="I10177">
        <v>57.903239645833402</v>
      </c>
      <c r="J10177">
        <v>2.8305381937974108</v>
      </c>
    </row>
    <row r="10178" spans="1:10" x14ac:dyDescent="0.3">
      <c r="A10178" s="1">
        <v>10176</v>
      </c>
      <c r="B10178">
        <v>57.878564236993668</v>
      </c>
      <c r="C10178">
        <v>1.0215503760929141</v>
      </c>
      <c r="D10178">
        <v>-1.8787316246494441E-2</v>
      </c>
      <c r="E10178">
        <v>0.75422810180916422</v>
      </c>
      <c r="F10178">
        <v>-1.291475950660782E-2</v>
      </c>
      <c r="G10178">
        <v>57.852405794417002</v>
      </c>
      <c r="H10178">
        <v>-0.37063169529849271</v>
      </c>
      <c r="I10178">
        <v>57.912549760640829</v>
      </c>
      <c r="J10178">
        <v>2.8302986060287312</v>
      </c>
    </row>
    <row r="10179" spans="1:10" x14ac:dyDescent="0.3">
      <c r="A10179" s="1">
        <v>10177</v>
      </c>
      <c r="B10179">
        <v>57.886089951575528</v>
      </c>
      <c r="C10179">
        <v>1.0213771380007099</v>
      </c>
      <c r="D10179">
        <v>-1.8916214309788279E-2</v>
      </c>
      <c r="E10179">
        <v>0.77526015507975954</v>
      </c>
      <c r="F10179">
        <v>-4.8406220367469339E-2</v>
      </c>
      <c r="G10179">
        <v>57.85975205964391</v>
      </c>
      <c r="H10179">
        <v>-0.37080155005276821</v>
      </c>
      <c r="I10179">
        <v>57.920308619083542</v>
      </c>
      <c r="J10179">
        <v>2.8301209722424461</v>
      </c>
    </row>
    <row r="10180" spans="1:10" x14ac:dyDescent="0.3">
      <c r="A10180" s="1">
        <v>10178</v>
      </c>
      <c r="B10180">
        <v>57.893858298050141</v>
      </c>
      <c r="C10180">
        <v>1.0211711204747991</v>
      </c>
      <c r="D10180">
        <v>-1.940143014605325E-2</v>
      </c>
      <c r="E10180">
        <v>0.80079614180438041</v>
      </c>
      <c r="F10180">
        <v>-1.940410628034445E-2</v>
      </c>
      <c r="G10180">
        <v>57.866844902099103</v>
      </c>
      <c r="H10180">
        <v>-0.37099462413354201</v>
      </c>
      <c r="I10180">
        <v>57.928954592647713</v>
      </c>
      <c r="J10180">
        <v>2.829898138357553</v>
      </c>
    </row>
    <row r="10181" spans="1:10" x14ac:dyDescent="0.3">
      <c r="A10181" s="1">
        <v>10179</v>
      </c>
      <c r="B10181">
        <v>57.90185352704296</v>
      </c>
      <c r="C10181">
        <v>1.020974599537583</v>
      </c>
      <c r="D10181">
        <v>-1.9595221203634518E-2</v>
      </c>
      <c r="E10181">
        <v>0.82569136898557105</v>
      </c>
      <c r="F10181">
        <v>-5.1292176877250212E-2</v>
      </c>
      <c r="G10181">
        <v>57.874570342328873</v>
      </c>
      <c r="H10181">
        <v>-0.37118588397484609</v>
      </c>
      <c r="I10181">
        <v>57.937300336100989</v>
      </c>
      <c r="J10181">
        <v>2.829694782108986</v>
      </c>
    </row>
    <row r="10182" spans="1:10" x14ac:dyDescent="0.3">
      <c r="A10182" s="1">
        <v>10180</v>
      </c>
      <c r="B10182">
        <v>57.91014271336261</v>
      </c>
      <c r="C10182">
        <v>1.020745899893317</v>
      </c>
      <c r="D10182">
        <v>-2.011034370467412E-2</v>
      </c>
      <c r="E10182">
        <v>0.74273696701566139</v>
      </c>
      <c r="F10182">
        <v>-1.2595041008703369E-2</v>
      </c>
      <c r="G10182">
        <v>57.881667836933637</v>
      </c>
      <c r="H10182">
        <v>-0.39499507819110691</v>
      </c>
      <c r="I10182">
        <v>57.946655963541247</v>
      </c>
      <c r="J10182">
        <v>2.8361463863496121</v>
      </c>
    </row>
    <row r="10183" spans="1:10" x14ac:dyDescent="0.3">
      <c r="A10183" s="1">
        <v>10181</v>
      </c>
      <c r="B10183">
        <v>57.917548972341308</v>
      </c>
      <c r="C10183">
        <v>1.020567189187163</v>
      </c>
      <c r="D10183">
        <v>-2.023597268522492E-2</v>
      </c>
      <c r="E10183">
        <v>0.75520927854030528</v>
      </c>
      <c r="F10183">
        <v>-4.9787178822633608E-2</v>
      </c>
      <c r="G10183">
        <v>57.88889623804171</v>
      </c>
      <c r="H10183">
        <v>-0.3951702004555071</v>
      </c>
      <c r="I10183">
        <v>57.954290289143607</v>
      </c>
      <c r="J10183">
        <v>2.8359630741951669</v>
      </c>
    </row>
    <row r="10184" spans="1:10" x14ac:dyDescent="0.3">
      <c r="A10184" s="1">
        <v>10182</v>
      </c>
      <c r="B10184">
        <v>57.925090905189627</v>
      </c>
      <c r="C10184">
        <v>1.0203562066763729</v>
      </c>
      <c r="D10184">
        <v>-2.073336919110642E-2</v>
      </c>
      <c r="E10184">
        <v>0.77616651362485678</v>
      </c>
      <c r="F10184">
        <v>-1.9148336072295651E-2</v>
      </c>
      <c r="G10184">
        <v>57.895733991632603</v>
      </c>
      <c r="H10184">
        <v>-0.39536675606792437</v>
      </c>
      <c r="I10184">
        <v>57.962735188979728</v>
      </c>
      <c r="J10184">
        <v>2.8357335921150839</v>
      </c>
    </row>
    <row r="10185" spans="1:10" x14ac:dyDescent="0.3">
      <c r="A10185" s="1">
        <v>10183</v>
      </c>
      <c r="B10185">
        <v>57.932855684116397</v>
      </c>
      <c r="C10185">
        <v>1.020154654211793</v>
      </c>
      <c r="D10185">
        <v>-2.0924993894108051E-2</v>
      </c>
      <c r="E10185">
        <v>0.69350554293699052</v>
      </c>
      <c r="F10185">
        <v>-6.6363922545154858E-2</v>
      </c>
      <c r="G10185">
        <v>57.903227483607758</v>
      </c>
      <c r="H10185">
        <v>-0.39556265703000443</v>
      </c>
      <c r="I10185">
        <v>57.97084783836555</v>
      </c>
      <c r="J10185">
        <v>2.835524792745495</v>
      </c>
    </row>
    <row r="10186" spans="1:10" x14ac:dyDescent="0.3">
      <c r="A10186" s="1">
        <v>10184</v>
      </c>
      <c r="B10186">
        <v>57.939796834312261</v>
      </c>
      <c r="C10186">
        <v>1.0199398390138039</v>
      </c>
      <c r="D10186">
        <v>-2.158953436301457E-2</v>
      </c>
      <c r="E10186">
        <v>0.69453039955157481</v>
      </c>
      <c r="F10186">
        <v>-1.8737933079456769E-2</v>
      </c>
      <c r="G10186">
        <v>57.909227838969123</v>
      </c>
      <c r="H10186">
        <v>-0.39575747049087839</v>
      </c>
      <c r="I10186">
        <v>57.978995367006782</v>
      </c>
      <c r="J10186">
        <v>2.8352843293789132</v>
      </c>
    </row>
    <row r="10187" spans="1:10" x14ac:dyDescent="0.3">
      <c r="A10187" s="1">
        <v>10185</v>
      </c>
      <c r="B10187">
        <v>57.946728053610762</v>
      </c>
      <c r="C10187">
        <v>1.0197480676281969</v>
      </c>
      <c r="D10187">
        <v>-2.1776605259585059E-2</v>
      </c>
      <c r="E10187">
        <v>0.69553022729880332</v>
      </c>
      <c r="F10187">
        <v>-5.3101498778928453E-2</v>
      </c>
      <c r="G10187">
        <v>57.915894223039103</v>
      </c>
      <c r="H10187">
        <v>-0.39594349853562028</v>
      </c>
      <c r="I10187">
        <v>57.986266183738813</v>
      </c>
      <c r="J10187">
        <v>2.835085193324232</v>
      </c>
    </row>
    <row r="10188" spans="1:10" x14ac:dyDescent="0.3">
      <c r="A10188" s="1">
        <v>10186</v>
      </c>
      <c r="B10188">
        <v>57.953680106412747</v>
      </c>
      <c r="C10188">
        <v>1.01953033829983</v>
      </c>
      <c r="D10188">
        <v>-2.230763240134287E-2</v>
      </c>
      <c r="E10188">
        <v>0.69677185479237691</v>
      </c>
      <c r="F10188">
        <v>-1.5742251802822939E-2</v>
      </c>
      <c r="G10188">
        <v>57.921871130221852</v>
      </c>
      <c r="H10188">
        <v>-0.40615657781022069</v>
      </c>
      <c r="I10188">
        <v>57.993173604205097</v>
      </c>
      <c r="J10188">
        <v>2.789639590986027</v>
      </c>
    </row>
    <row r="10189" spans="1:10" x14ac:dyDescent="0.3">
      <c r="A10189" s="1">
        <v>10187</v>
      </c>
      <c r="B10189">
        <v>57.96066166271401</v>
      </c>
      <c r="C10189">
        <v>1.0193337252751109</v>
      </c>
      <c r="D10189">
        <v>-2.246543009377196E-2</v>
      </c>
      <c r="E10189">
        <v>0.69798970761474888</v>
      </c>
      <c r="F10189">
        <v>-5.2547689190318159E-2</v>
      </c>
      <c r="G10189">
        <v>57.928627716814582</v>
      </c>
      <c r="H10189">
        <v>-0.4063481537020377</v>
      </c>
      <c r="I10189">
        <v>58.000434479168931</v>
      </c>
      <c r="J10189">
        <v>2.789436723940558</v>
      </c>
    </row>
    <row r="10190" spans="1:10" x14ac:dyDescent="0.3">
      <c r="A10190" s="1">
        <v>10188</v>
      </c>
      <c r="B10190">
        <v>57.967641334507661</v>
      </c>
      <c r="C10190">
        <v>1.019111183190174</v>
      </c>
      <c r="D10190">
        <v>-2.2991157051449159E-2</v>
      </c>
      <c r="E10190">
        <v>0.7204740407443132</v>
      </c>
      <c r="F10190">
        <v>-1.7897690944667491E-2</v>
      </c>
      <c r="G10190">
        <v>57.934857873672833</v>
      </c>
      <c r="H10190">
        <v>-0.4065536576575588</v>
      </c>
      <c r="I10190">
        <v>58.008344736287597</v>
      </c>
      <c r="J10190">
        <v>2.7891930275964438</v>
      </c>
    </row>
    <row r="10191" spans="1:10" x14ac:dyDescent="0.3">
      <c r="A10191" s="1">
        <v>10189</v>
      </c>
      <c r="B10191">
        <v>57.974823083333924</v>
      </c>
      <c r="C10191">
        <v>1.01890155119216</v>
      </c>
      <c r="D10191">
        <v>-2.316963880173303E-2</v>
      </c>
      <c r="E10191">
        <v>0.74240438846764911</v>
      </c>
      <c r="F10191">
        <v>-5.0701624204707661E-2</v>
      </c>
      <c r="G10191">
        <v>57.941785167866477</v>
      </c>
      <c r="H10191">
        <v>-0.4067574156983329</v>
      </c>
      <c r="I10191">
        <v>58.01584241176959</v>
      </c>
      <c r="J10191">
        <v>2.7889761025904471</v>
      </c>
    </row>
    <row r="10192" spans="1:10" x14ac:dyDescent="0.3">
      <c r="A10192" s="1">
        <v>10190</v>
      </c>
      <c r="B10192">
        <v>57.982244144411098</v>
      </c>
      <c r="C10192">
        <v>1.0186621425141009</v>
      </c>
      <c r="D10192">
        <v>-2.3676715001297741E-2</v>
      </c>
      <c r="E10192">
        <v>0.76939198821866639</v>
      </c>
      <c r="F10192">
        <v>-2.02197602513128E-2</v>
      </c>
      <c r="G10192">
        <v>57.948060676656553</v>
      </c>
      <c r="H10192">
        <v>-0.42482695271332988</v>
      </c>
      <c r="I10192">
        <v>58.024306072598293</v>
      </c>
      <c r="J10192">
        <v>2.7948404722958111</v>
      </c>
    </row>
    <row r="10193" spans="1:10" x14ac:dyDescent="0.3">
      <c r="A10193" s="1">
        <v>10191</v>
      </c>
      <c r="B10193">
        <v>57.989929677496349</v>
      </c>
      <c r="C10193">
        <v>1.0184326146870111</v>
      </c>
      <c r="D10193">
        <v>-2.3878782250284471E-2</v>
      </c>
      <c r="E10193">
        <v>0.79578029703788655</v>
      </c>
      <c r="F10193">
        <v>-5.187870773805945E-2</v>
      </c>
      <c r="G10193">
        <v>57.955454528571238</v>
      </c>
      <c r="H10193">
        <v>-0.42504954371150072</v>
      </c>
      <c r="I10193">
        <v>58.032350512291181</v>
      </c>
      <c r="J10193">
        <v>2.7946024088689412</v>
      </c>
    </row>
    <row r="10194" spans="1:10" x14ac:dyDescent="0.3">
      <c r="A10194" s="1">
        <v>10192</v>
      </c>
      <c r="B10194">
        <v>57.997983154686068</v>
      </c>
      <c r="C10194">
        <v>1.01816924541439</v>
      </c>
      <c r="D10194">
        <v>-2.44040872156936E-2</v>
      </c>
      <c r="E10194">
        <v>0.82194404625545503</v>
      </c>
      <c r="F10194">
        <v>-2.2439446034873439E-2</v>
      </c>
      <c r="G10194">
        <v>57.962749742207173</v>
      </c>
      <c r="H10194">
        <v>-0.42529460385698142</v>
      </c>
      <c r="I10194">
        <v>58.041337014397371</v>
      </c>
      <c r="J10194">
        <v>2.7943165106593368</v>
      </c>
    </row>
    <row r="10195" spans="1:10" x14ac:dyDescent="0.3">
      <c r="A10195" s="1">
        <v>10193</v>
      </c>
      <c r="B10195">
        <v>58.006104751109518</v>
      </c>
      <c r="C10195">
        <v>1.017921684710738</v>
      </c>
      <c r="D10195">
        <v>-2.4625913471240161E-2</v>
      </c>
      <c r="E10195">
        <v>0.84693245655229887</v>
      </c>
      <c r="F10195">
        <v>-5.3841039933042463E-2</v>
      </c>
      <c r="G10195">
        <v>57.970551141319397</v>
      </c>
      <c r="H10195">
        <v>-0.42553431335055653</v>
      </c>
      <c r="I10195">
        <v>58.049852605848081</v>
      </c>
      <c r="J10195">
        <v>2.7940592892320599</v>
      </c>
    </row>
    <row r="10196" spans="1:10" x14ac:dyDescent="0.3">
      <c r="A10196" s="1">
        <v>10194</v>
      </c>
      <c r="B10196">
        <v>58.014569799270319</v>
      </c>
      <c r="C10196">
        <v>1.017640397972214</v>
      </c>
      <c r="D10196">
        <v>-2.5164349030510891E-2</v>
      </c>
      <c r="E10196">
        <v>0.87167514772894861</v>
      </c>
      <c r="F10196">
        <v>-2.6392987173555552E-2</v>
      </c>
      <c r="G10196">
        <v>57.978300110599278</v>
      </c>
      <c r="H10196">
        <v>-0.42336776973453683</v>
      </c>
      <c r="I10196">
        <v>58.059272882446287</v>
      </c>
      <c r="J10196">
        <v>2.7937104536736559</v>
      </c>
    </row>
    <row r="10197" spans="1:10" x14ac:dyDescent="0.3">
      <c r="A10197" s="1">
        <v>10195</v>
      </c>
      <c r="B10197">
        <v>58.023279157789858</v>
      </c>
      <c r="C10197">
        <v>1.017367727926392</v>
      </c>
      <c r="D10197">
        <v>-2.5428184261865799E-2</v>
      </c>
      <c r="E10197">
        <v>0.88149062733883721</v>
      </c>
      <c r="F10197">
        <v>-5.9170331019883643E-2</v>
      </c>
      <c r="G10197">
        <v>57.986629281662267</v>
      </c>
      <c r="H10197">
        <v>-0.42363082040517891</v>
      </c>
      <c r="I10197">
        <v>58.068450829258573</v>
      </c>
      <c r="J10197">
        <v>2.7934259275644231</v>
      </c>
    </row>
    <row r="10198" spans="1:10" x14ac:dyDescent="0.3">
      <c r="A10198" s="1">
        <v>10196</v>
      </c>
      <c r="B10198">
        <v>58.032080500155693</v>
      </c>
      <c r="C10198">
        <v>1.017066626817309</v>
      </c>
      <c r="D10198">
        <v>-2.6019322715522521E-2</v>
      </c>
      <c r="E10198">
        <v>0.89982515476895475</v>
      </c>
      <c r="F10198">
        <v>-2.9362132940233109E-2</v>
      </c>
      <c r="G10198">
        <v>57.994578800827682</v>
      </c>
      <c r="H10198">
        <v>-0.42391000458979772</v>
      </c>
      <c r="I10198">
        <v>58.0783020599685</v>
      </c>
      <c r="J10198">
        <v>2.7930978134278459</v>
      </c>
    </row>
    <row r="10199" spans="1:10" x14ac:dyDescent="0.3">
      <c r="A10199" s="1">
        <v>10197</v>
      </c>
      <c r="B10199">
        <v>58.041120808527268</v>
      </c>
      <c r="C10199">
        <v>1.0167749772654979</v>
      </c>
      <c r="D10199">
        <v>-2.6314469869113E-2</v>
      </c>
      <c r="E10199">
        <v>0.91787711835767938</v>
      </c>
      <c r="F10199">
        <v>-5.9979629689471577E-2</v>
      </c>
      <c r="G10199">
        <v>58.003193810687698</v>
      </c>
      <c r="H10199">
        <v>-0.42419052285889453</v>
      </c>
      <c r="I10199">
        <v>58.087866556868669</v>
      </c>
      <c r="J10199">
        <v>2.7927924443577461</v>
      </c>
    </row>
    <row r="10200" spans="1:10" x14ac:dyDescent="0.3">
      <c r="A10200" s="1">
        <v>10198</v>
      </c>
      <c r="B10200">
        <v>58.050252850733187</v>
      </c>
      <c r="C10200">
        <v>1.016455732354232</v>
      </c>
      <c r="D10200">
        <v>-2.6911577145477299E-2</v>
      </c>
      <c r="E10200">
        <v>0.94099228647489896</v>
      </c>
      <c r="F10200">
        <v>-3.1350890604863207E-2</v>
      </c>
      <c r="G10200">
        <v>58.011465448720827</v>
      </c>
      <c r="H10200">
        <v>-0.42448686440630268</v>
      </c>
      <c r="I10200">
        <v>58.098059063630821</v>
      </c>
      <c r="J10200">
        <v>2.7924449706136172</v>
      </c>
    </row>
    <row r="10201" spans="1:10" x14ac:dyDescent="0.3">
      <c r="A10201" s="1">
        <v>10199</v>
      </c>
      <c r="B10201">
        <v>58.059659614583317</v>
      </c>
      <c r="C10201">
        <v>1.0161438390412789</v>
      </c>
      <c r="D10201">
        <v>-2.722515302425366E-2</v>
      </c>
      <c r="E10201">
        <v>0.85837464121122709</v>
      </c>
      <c r="F10201">
        <v>-7.4409668706365673E-2</v>
      </c>
      <c r="G10201">
        <v>58.020638978392967</v>
      </c>
      <c r="H10201">
        <v>-0.41675884709422578</v>
      </c>
      <c r="I10201">
        <v>58.108082977607708</v>
      </c>
      <c r="J10201">
        <v>2.7943302994281431</v>
      </c>
    </row>
    <row r="10202" spans="1:10" x14ac:dyDescent="0.3">
      <c r="A10202" s="1">
        <v>10200</v>
      </c>
      <c r="B10202">
        <v>58.068247510386207</v>
      </c>
      <c r="C10202">
        <v>1.015826249492215</v>
      </c>
      <c r="D10202">
        <v>-2.797011829341816E-2</v>
      </c>
      <c r="E10202">
        <v>0.87718895995750101</v>
      </c>
      <c r="F10202">
        <v>-3.4195103153559288E-2</v>
      </c>
      <c r="G10202">
        <v>58.028159422387041</v>
      </c>
      <c r="H10202">
        <v>-0.41704697001592178</v>
      </c>
      <c r="I10202">
        <v>58.117995547006323</v>
      </c>
      <c r="J10202">
        <v>2.7939761427358079</v>
      </c>
    </row>
    <row r="10203" spans="1:10" x14ac:dyDescent="0.3">
      <c r="A10203" s="1">
        <v>10201</v>
      </c>
      <c r="B10203">
        <v>58.07699987423517</v>
      </c>
      <c r="C10203">
        <v>1.015521728669506</v>
      </c>
      <c r="D10203">
        <v>-2.8311514611986222E-2</v>
      </c>
      <c r="E10203">
        <v>0.90041595681363817</v>
      </c>
      <c r="F10203">
        <v>-6.0471802430839668E-2</v>
      </c>
      <c r="G10203">
        <v>58.036422610939553</v>
      </c>
      <c r="H10203">
        <v>-0.41733772141151371</v>
      </c>
      <c r="I10203">
        <v>58.1273549617718</v>
      </c>
      <c r="J10203">
        <v>2.7936545344938999</v>
      </c>
    </row>
    <row r="10204" spans="1:10" x14ac:dyDescent="0.3">
      <c r="A10204" s="1">
        <v>10202</v>
      </c>
      <c r="B10204">
        <v>58.086025866246317</v>
      </c>
      <c r="C10204">
        <v>1.0151849301979701</v>
      </c>
      <c r="D10204">
        <v>-2.8918120765349241E-2</v>
      </c>
      <c r="E10204">
        <v>0.9232533927936355</v>
      </c>
      <c r="F10204">
        <v>-0.1154760963029525</v>
      </c>
      <c r="G10204">
        <v>58.044579429110307</v>
      </c>
      <c r="H10204">
        <v>-0.41764964184158471</v>
      </c>
      <c r="I10204">
        <v>58.137459570753713</v>
      </c>
      <c r="J10204">
        <v>2.7932868631676189</v>
      </c>
    </row>
    <row r="10205" spans="1:10" x14ac:dyDescent="0.3">
      <c r="A10205" s="1">
        <v>10203</v>
      </c>
      <c r="B10205">
        <v>58.095323590110922</v>
      </c>
      <c r="C10205">
        <v>1.014781188936243</v>
      </c>
      <c r="D10205">
        <v>-3.0082131260437951E-2</v>
      </c>
      <c r="E10205">
        <v>0.83999177417943871</v>
      </c>
      <c r="F10205">
        <v>-0.10476838030912559</v>
      </c>
      <c r="G10205">
        <v>58.052209346950256</v>
      </c>
      <c r="H10205">
        <v>-0.41800416833808618</v>
      </c>
      <c r="I10205">
        <v>58.148826988617941</v>
      </c>
      <c r="J10205">
        <v>2.7928220479543802</v>
      </c>
    </row>
    <row r="10206" spans="1:10" x14ac:dyDescent="0.3">
      <c r="A10206" s="1">
        <v>10204</v>
      </c>
      <c r="B10206">
        <v>58.103755296949842</v>
      </c>
      <c r="C10206">
        <v>1.014412507680132</v>
      </c>
      <c r="D10206">
        <v>-3.1134784831325309E-2</v>
      </c>
      <c r="E10206">
        <v>0.75699995479772486</v>
      </c>
      <c r="F10206">
        <v>-3.0183892558862419E-2</v>
      </c>
      <c r="G10206">
        <v>58.05913285133208</v>
      </c>
      <c r="H10206">
        <v>-0.4183266714205629</v>
      </c>
      <c r="I10206">
        <v>58.159130326527631</v>
      </c>
      <c r="J10206">
        <v>2.7923960610599199</v>
      </c>
    </row>
    <row r="10207" spans="1:10" x14ac:dyDescent="0.3">
      <c r="A10207" s="1">
        <v>10205</v>
      </c>
      <c r="B10207">
        <v>58.111304765421387</v>
      </c>
      <c r="C10207">
        <v>1.0141278871354711</v>
      </c>
      <c r="D10207">
        <v>-3.1436018971392747E-2</v>
      </c>
      <c r="E10207">
        <v>0.77797393157125427</v>
      </c>
      <c r="F10207">
        <v>-5.5781823757781922E-2</v>
      </c>
      <c r="G10207">
        <v>58.065102341611599</v>
      </c>
      <c r="H10207">
        <v>-0.4551167844616788</v>
      </c>
      <c r="I10207">
        <v>58.167914963364503</v>
      </c>
      <c r="J10207">
        <v>2.8143414869329022</v>
      </c>
    </row>
    <row r="10208" spans="1:10" x14ac:dyDescent="0.3">
      <c r="A10208" s="1">
        <v>10206</v>
      </c>
      <c r="B10208">
        <v>58.119098258068711</v>
      </c>
      <c r="C10208">
        <v>1.0138105765899139</v>
      </c>
      <c r="D10208">
        <v>-3.1995286314118097E-2</v>
      </c>
      <c r="E10208">
        <v>0.80426323713041514</v>
      </c>
      <c r="F10208">
        <v>-0.1070618337936191</v>
      </c>
      <c r="G10208">
        <v>58.072074140964062</v>
      </c>
      <c r="H10208">
        <v>-0.45540802572665201</v>
      </c>
      <c r="I10208">
        <v>58.176715247782383</v>
      </c>
      <c r="J10208">
        <v>2.8139922346186581</v>
      </c>
    </row>
    <row r="10209" spans="1:10" x14ac:dyDescent="0.3">
      <c r="A10209" s="1">
        <v>10207</v>
      </c>
      <c r="B10209">
        <v>58.127010737659198</v>
      </c>
      <c r="C10209">
        <v>1.0134339536629571</v>
      </c>
      <c r="D10209">
        <v>-3.3049771495890362E-2</v>
      </c>
      <c r="E10209">
        <v>0.82953370471120358</v>
      </c>
      <c r="F10209">
        <v>-8.7878047641457568E-2</v>
      </c>
      <c r="G10209">
        <v>58.078437377740713</v>
      </c>
      <c r="H10209">
        <v>-0.45573424558747128</v>
      </c>
      <c r="I10209">
        <v>58.186525959870671</v>
      </c>
      <c r="J10209">
        <v>2.813553854595086</v>
      </c>
    </row>
    <row r="10210" spans="1:10" x14ac:dyDescent="0.3">
      <c r="A10210" s="1">
        <v>10208</v>
      </c>
      <c r="B10210">
        <v>58.135315944415026</v>
      </c>
      <c r="C10210">
        <v>1.013032391508514</v>
      </c>
      <c r="D10210">
        <v>-3.3930625358400607E-2</v>
      </c>
      <c r="E10210">
        <v>0.74673881907582762</v>
      </c>
      <c r="F10210">
        <v>-0.14874705880503161</v>
      </c>
      <c r="G10210">
        <v>58.085448481025033</v>
      </c>
      <c r="H10210">
        <v>-0.45609245174939089</v>
      </c>
      <c r="I10210">
        <v>58.196416785900141</v>
      </c>
      <c r="J10210">
        <v>2.8130991698744139</v>
      </c>
    </row>
    <row r="10211" spans="1:10" x14ac:dyDescent="0.3">
      <c r="A10211" s="1">
        <v>10209</v>
      </c>
      <c r="B10211">
        <v>58.142834531063521</v>
      </c>
      <c r="C10211">
        <v>1.0126170529963909</v>
      </c>
      <c r="D10211">
        <v>-3.5430577877855293E-2</v>
      </c>
      <c r="E10211">
        <v>0.7731000276650235</v>
      </c>
      <c r="F10211">
        <v>-9.6279608492577717E-2</v>
      </c>
      <c r="G10211">
        <v>58.091920457497338</v>
      </c>
      <c r="H10211">
        <v>-0.42379099471500942</v>
      </c>
      <c r="I10211">
        <v>58.206328216524483</v>
      </c>
      <c r="J10211">
        <v>2.80392610345814</v>
      </c>
    </row>
    <row r="10212" spans="1:10" x14ac:dyDescent="0.3">
      <c r="A10212" s="1">
        <v>10210</v>
      </c>
      <c r="B10212">
        <v>58.150478520404903</v>
      </c>
      <c r="C10212">
        <v>1.0121988430490121</v>
      </c>
      <c r="D10212">
        <v>-3.6383961557131327E-2</v>
      </c>
      <c r="E10212">
        <v>0.79916843189663478</v>
      </c>
      <c r="F10212">
        <v>-4.1499717200563092E-2</v>
      </c>
      <c r="G10212">
        <v>58.098195022195632</v>
      </c>
      <c r="H10212">
        <v>-0.4241600112183268</v>
      </c>
      <c r="I10212">
        <v>58.215679981564399</v>
      </c>
      <c r="J10212">
        <v>2.8034465455799178</v>
      </c>
    </row>
    <row r="10213" spans="1:10" x14ac:dyDescent="0.3">
      <c r="A10213" s="1">
        <v>10211</v>
      </c>
      <c r="B10213">
        <v>58.158591546071243</v>
      </c>
      <c r="C10213">
        <v>1.011797301671201</v>
      </c>
      <c r="D10213">
        <v>-3.6805775508550777E-2</v>
      </c>
      <c r="E10213">
        <v>0.82535808775232344</v>
      </c>
      <c r="F10213">
        <v>-6.270838492604823E-2</v>
      </c>
      <c r="G10213">
        <v>58.105702176327291</v>
      </c>
      <c r="H10213">
        <v>-0.42453937090430238</v>
      </c>
      <c r="I10213">
        <v>58.224548574679162</v>
      </c>
      <c r="J10213">
        <v>2.8030173419612812</v>
      </c>
    </row>
    <row r="10214" spans="1:10" x14ac:dyDescent="0.3">
      <c r="A10214" s="1">
        <v>10212</v>
      </c>
      <c r="B10214">
        <v>58.166862688060853</v>
      </c>
      <c r="C10214">
        <v>1.011382916310231</v>
      </c>
      <c r="D10214">
        <v>-3.7434981779630033E-2</v>
      </c>
      <c r="E10214">
        <v>0.85064785383412289</v>
      </c>
      <c r="F10214">
        <v>-0.1135313585689052</v>
      </c>
      <c r="G10214">
        <v>58.113069576804229</v>
      </c>
      <c r="H10214">
        <v>-0.42492019362113531</v>
      </c>
      <c r="I10214">
        <v>58.233946750420422</v>
      </c>
      <c r="J10214">
        <v>2.8025611014545571</v>
      </c>
    </row>
    <row r="10215" spans="1:10" x14ac:dyDescent="0.3">
      <c r="A10215" s="1">
        <v>10213</v>
      </c>
      <c r="B10215">
        <v>58.175185272795197</v>
      </c>
      <c r="C10215">
        <v>1.010922714576401</v>
      </c>
      <c r="D10215">
        <v>-3.854744890309638E-2</v>
      </c>
      <c r="E10215">
        <v>0.87481338547983556</v>
      </c>
      <c r="F10215">
        <v>-9.4658077852044317E-2</v>
      </c>
      <c r="G10215">
        <v>58.1199985985998</v>
      </c>
      <c r="H10215">
        <v>-0.42002379395176592</v>
      </c>
      <c r="I10215">
        <v>58.245551366971853</v>
      </c>
      <c r="J10215">
        <v>2.8354594935883899</v>
      </c>
    </row>
    <row r="10216" spans="1:10" x14ac:dyDescent="0.3">
      <c r="A10216" s="1">
        <v>10214</v>
      </c>
      <c r="B10216">
        <v>58.184090439912673</v>
      </c>
      <c r="C10216">
        <v>1.0104309096120729</v>
      </c>
      <c r="D10216">
        <v>-3.9512489602824219E-2</v>
      </c>
      <c r="E10216">
        <v>0.89942751027005863</v>
      </c>
      <c r="F10216">
        <v>-4.6069457001451652E-2</v>
      </c>
      <c r="G10216">
        <v>58.127522870009528</v>
      </c>
      <c r="H10216">
        <v>-0.42046167521494698</v>
      </c>
      <c r="I10216">
        <v>58.25621725329983</v>
      </c>
      <c r="J10216">
        <v>2.8348989328911149</v>
      </c>
    </row>
    <row r="10217" spans="1:10" x14ac:dyDescent="0.3">
      <c r="A10217" s="1">
        <v>10215</v>
      </c>
      <c r="B10217">
        <v>58.192881711382903</v>
      </c>
      <c r="C10217">
        <v>1.009981098242807</v>
      </c>
      <c r="D10217">
        <v>-3.9963375187157063E-2</v>
      </c>
      <c r="E10217">
        <v>0.9169253467176276</v>
      </c>
      <c r="F10217">
        <v>-6.8627008673261769E-2</v>
      </c>
      <c r="G10217">
        <v>58.135668978412419</v>
      </c>
      <c r="H10217">
        <v>-0.42088583563460552</v>
      </c>
      <c r="I10217">
        <v>58.265831143741337</v>
      </c>
      <c r="J10217">
        <v>2.834416415127377</v>
      </c>
    </row>
    <row r="10218" spans="1:10" x14ac:dyDescent="0.3">
      <c r="A10218" s="1">
        <v>10216</v>
      </c>
      <c r="B10218">
        <v>58.202059579604338</v>
      </c>
      <c r="C10218">
        <v>1.0095003615433309</v>
      </c>
      <c r="D10218">
        <v>-4.0651231728939433E-2</v>
      </c>
      <c r="E10218">
        <v>0.93936235996108941</v>
      </c>
      <c r="F10218">
        <v>-0.1208404912274671</v>
      </c>
      <c r="G10218">
        <v>58.143862629065588</v>
      </c>
      <c r="H10218">
        <v>-0.42132687967962301</v>
      </c>
      <c r="I10218">
        <v>58.27626394437371</v>
      </c>
      <c r="J10218">
        <v>2.8338850680749039</v>
      </c>
    </row>
    <row r="10219" spans="1:10" x14ac:dyDescent="0.3">
      <c r="A10219" s="1">
        <v>10217</v>
      </c>
      <c r="B10219">
        <v>58.211448030498993</v>
      </c>
      <c r="C10219">
        <v>1.008961249081314</v>
      </c>
      <c r="D10219">
        <v>-4.186096077722732E-2</v>
      </c>
      <c r="E10219">
        <v>0.96129019244231051</v>
      </c>
      <c r="F10219">
        <v>-0.104191773693966</v>
      </c>
      <c r="G10219">
        <v>58.151449499032381</v>
      </c>
      <c r="H10219">
        <v>-0.42348273489522209</v>
      </c>
      <c r="I10219">
        <v>58.288006250578732</v>
      </c>
      <c r="J10219">
        <v>2.836762015141626</v>
      </c>
    </row>
    <row r="10220" spans="1:10" x14ac:dyDescent="0.3">
      <c r="A10220" s="1">
        <v>10218</v>
      </c>
      <c r="B10220">
        <v>58.221022554917063</v>
      </c>
      <c r="C10220">
        <v>1.008409097119858</v>
      </c>
      <c r="D10220">
        <v>-4.2900443077562252E-2</v>
      </c>
      <c r="E10220">
        <v>0.96907560936645243</v>
      </c>
      <c r="F10220">
        <v>-0.14343014699335349</v>
      </c>
      <c r="G10220">
        <v>58.159535055965939</v>
      </c>
      <c r="H10220">
        <v>-0.42397174556181388</v>
      </c>
      <c r="I10220">
        <v>58.299480699838028</v>
      </c>
      <c r="J10220">
        <v>2.8361292947890751</v>
      </c>
    </row>
    <row r="10221" spans="1:10" x14ac:dyDescent="0.3">
      <c r="A10221" s="1">
        <v>10219</v>
      </c>
      <c r="B10221">
        <v>58.230692404911402</v>
      </c>
      <c r="C10221">
        <v>1.0078092630782429</v>
      </c>
      <c r="D10221">
        <v>-4.4334401215520847E-2</v>
      </c>
      <c r="E10221">
        <v>0.98545064743293687</v>
      </c>
      <c r="F10221">
        <v>-0.11784005200028549</v>
      </c>
      <c r="G10221">
        <v>58.167150995714557</v>
      </c>
      <c r="H10221">
        <v>-0.42448193647790911</v>
      </c>
      <c r="I10221">
        <v>58.311771342521318</v>
      </c>
      <c r="J10221">
        <v>2.835415075978958</v>
      </c>
    </row>
    <row r="10222" spans="1:10" x14ac:dyDescent="0.3">
      <c r="A10222" s="1">
        <v>10220</v>
      </c>
      <c r="B10222">
        <v>58.240554672507592</v>
      </c>
      <c r="C10222">
        <v>1.0072003659055131</v>
      </c>
      <c r="D10222">
        <v>-4.5515975375840179E-2</v>
      </c>
      <c r="E10222">
        <v>1.006420600489738</v>
      </c>
      <c r="F10222">
        <v>-0.1492859019607396</v>
      </c>
      <c r="G10222">
        <v>58.17532094978872</v>
      </c>
      <c r="H10222">
        <v>-0.42501475495760582</v>
      </c>
      <c r="I10222">
        <v>58.323793004820963</v>
      </c>
      <c r="J10222">
        <v>2.8347091022748172</v>
      </c>
    </row>
    <row r="10223" spans="1:10" x14ac:dyDescent="0.3">
      <c r="A10223" s="1">
        <v>10221</v>
      </c>
      <c r="B10223">
        <v>58.250587785605248</v>
      </c>
      <c r="C10223">
        <v>1.0065434098938699</v>
      </c>
      <c r="D10223">
        <v>-4.7007409270441253E-2</v>
      </c>
      <c r="E10223">
        <v>1.02686473898315</v>
      </c>
      <c r="F10223">
        <v>-0.1239090775997492</v>
      </c>
      <c r="G10223">
        <v>58.183218082054779</v>
      </c>
      <c r="H10223">
        <v>-0.42557282632868021</v>
      </c>
      <c r="I10223">
        <v>58.336551632803634</v>
      </c>
      <c r="J10223">
        <v>2.8339259693070029</v>
      </c>
    </row>
    <row r="10224" spans="1:10" x14ac:dyDescent="0.3">
      <c r="A10224" s="1">
        <v>10222</v>
      </c>
      <c r="B10224">
        <v>58.260832101231188</v>
      </c>
      <c r="C10224">
        <v>1.005877365907726</v>
      </c>
      <c r="D10224">
        <v>-4.8246173900261292E-2</v>
      </c>
      <c r="E10224">
        <v>1.046884469009201</v>
      </c>
      <c r="F10224">
        <v>-0.15501820946317699</v>
      </c>
      <c r="G10224">
        <v>58.19033703156618</v>
      </c>
      <c r="H10224">
        <v>-0.45414233127852471</v>
      </c>
      <c r="I10224">
        <v>58.34758075080191</v>
      </c>
      <c r="J10224">
        <v>2.8025241055935739</v>
      </c>
    </row>
    <row r="10225" spans="1:10" x14ac:dyDescent="0.3">
      <c r="A10225" s="1">
        <v>10223</v>
      </c>
      <c r="B10225">
        <v>58.271262053799518</v>
      </c>
      <c r="C10225">
        <v>1.005163438287753</v>
      </c>
      <c r="D10225">
        <v>-4.9794210881692579E-2</v>
      </c>
      <c r="E10225">
        <v>0.96439876935557545</v>
      </c>
      <c r="F10225">
        <v>-0.12665779832457069</v>
      </c>
      <c r="G10225">
        <v>58.198506905020189</v>
      </c>
      <c r="H10225">
        <v>-0.45474538055848091</v>
      </c>
      <c r="I10225">
        <v>58.360791873911978</v>
      </c>
      <c r="J10225">
        <v>2.801673735151303</v>
      </c>
    </row>
    <row r="10226" spans="1:10" x14ac:dyDescent="0.3">
      <c r="A10226" s="1">
        <v>10224</v>
      </c>
      <c r="B10226">
        <v>58.280865427656089</v>
      </c>
      <c r="C10226">
        <v>1.0045201653709881</v>
      </c>
      <c r="D10226">
        <v>-5.1058281258533768E-2</v>
      </c>
      <c r="E10226">
        <v>0.88196230313853441</v>
      </c>
      <c r="F10226">
        <v>-0.17339143640407889</v>
      </c>
      <c r="G10226">
        <v>58.206264910004201</v>
      </c>
      <c r="H10226">
        <v>-0.45529551949644681</v>
      </c>
      <c r="I10226">
        <v>58.372666091083062</v>
      </c>
      <c r="J10226">
        <v>2.800915854972946</v>
      </c>
    </row>
    <row r="10227" spans="1:10" x14ac:dyDescent="0.3">
      <c r="A10227" s="1">
        <v>10225</v>
      </c>
      <c r="B10227">
        <v>58.289675204973257</v>
      </c>
      <c r="C10227">
        <v>1.0038849012805</v>
      </c>
      <c r="D10227">
        <v>-5.2794757032858512E-2</v>
      </c>
      <c r="E10227">
        <v>0.90516187990226982</v>
      </c>
      <c r="F10227">
        <v>-0.12286616786287061</v>
      </c>
      <c r="G10227">
        <v>58.212539866496812</v>
      </c>
      <c r="H10227">
        <v>-0.45579904073469918</v>
      </c>
      <c r="I10227">
        <v>58.384595126023207</v>
      </c>
      <c r="J10227">
        <v>2.8001184729559649</v>
      </c>
    </row>
    <row r="10228" spans="1:10" x14ac:dyDescent="0.3">
      <c r="A10228" s="1">
        <v>10226</v>
      </c>
      <c r="B10228">
        <v>58.29872665945291</v>
      </c>
      <c r="C10228">
        <v>1.003235763238749</v>
      </c>
      <c r="D10228">
        <v>-5.4026551952500411E-2</v>
      </c>
      <c r="E10228">
        <v>0.92871388563980084</v>
      </c>
      <c r="F10228">
        <v>-0.14592670102650579</v>
      </c>
      <c r="G10228">
        <v>58.219793348686537</v>
      </c>
      <c r="H10228">
        <v>-0.45635205647966931</v>
      </c>
      <c r="I10228">
        <v>58.395859099319523</v>
      </c>
      <c r="J10228">
        <v>2.7993510503380179</v>
      </c>
    </row>
    <row r="10229" spans="1:10" x14ac:dyDescent="0.3">
      <c r="A10229" s="1">
        <v>10227</v>
      </c>
      <c r="B10229">
        <v>58.307967811267183</v>
      </c>
      <c r="C10229">
        <v>1.002538447438273</v>
      </c>
      <c r="D10229">
        <v>-5.5482721115432648E-2</v>
      </c>
      <c r="E10229">
        <v>0.95165182676993099</v>
      </c>
      <c r="F10229">
        <v>-0.1167230377122865</v>
      </c>
      <c r="G10229">
        <v>58.226909178164483</v>
      </c>
      <c r="H10229">
        <v>-0.45693288459207221</v>
      </c>
      <c r="I10229">
        <v>58.407715594922443</v>
      </c>
      <c r="J10229">
        <v>2.7985103890570699</v>
      </c>
    </row>
    <row r="10230" spans="1:10" x14ac:dyDescent="0.3">
      <c r="A10230" s="1">
        <v>10228</v>
      </c>
      <c r="B10230">
        <v>58.317435289464782</v>
      </c>
      <c r="C10230">
        <v>1.00183171155161</v>
      </c>
      <c r="D10230">
        <v>-5.6647167485317902E-2</v>
      </c>
      <c r="E10230">
        <v>0.9597558541736283</v>
      </c>
      <c r="F10230">
        <v>-0.1493447925722669</v>
      </c>
      <c r="G10230">
        <v>58.232519315715038</v>
      </c>
      <c r="H10230">
        <v>-0.49559753474091051</v>
      </c>
      <c r="I10230">
        <v>58.419349093054677</v>
      </c>
      <c r="J10230">
        <v>2.7990048858970118</v>
      </c>
    </row>
    <row r="10231" spans="1:10" x14ac:dyDescent="0.3">
      <c r="A10231" s="1">
        <v>10229</v>
      </c>
      <c r="B10231">
        <v>58.327014112352458</v>
      </c>
      <c r="C10231">
        <v>1.001082536946714</v>
      </c>
      <c r="D10231">
        <v>-5.8142251889146727E-2</v>
      </c>
      <c r="E10231">
        <v>0.97646555889643616</v>
      </c>
      <c r="F10231">
        <v>-0.12063484048076591</v>
      </c>
      <c r="G10231">
        <v>58.239859451230167</v>
      </c>
      <c r="H10231">
        <v>-0.49621807926056971</v>
      </c>
      <c r="I10231">
        <v>58.43161472662252</v>
      </c>
      <c r="J10231">
        <v>2.7981013330207039</v>
      </c>
    </row>
    <row r="10232" spans="1:10" x14ac:dyDescent="0.3">
      <c r="A10232" s="1">
        <v>10230</v>
      </c>
      <c r="B10232">
        <v>58.336728586039357</v>
      </c>
      <c r="C10232">
        <v>1.000331518186184</v>
      </c>
      <c r="D10232">
        <v>-5.9345981839050467E-2</v>
      </c>
      <c r="E10232">
        <v>0.99838001344869753</v>
      </c>
      <c r="F10232">
        <v>-6.5564368408360982E-2</v>
      </c>
      <c r="G10232">
        <v>58.247771642898641</v>
      </c>
      <c r="H10232">
        <v>-0.49686310260201177</v>
      </c>
      <c r="I10232">
        <v>58.443492249351067</v>
      </c>
      <c r="J10232">
        <v>2.7972231014891822</v>
      </c>
    </row>
    <row r="10233" spans="1:10" x14ac:dyDescent="0.3">
      <c r="A10233" s="1">
        <v>10231</v>
      </c>
      <c r="B10233">
        <v>58.346714499848773</v>
      </c>
      <c r="C10233">
        <v>0.99960108372661316</v>
      </c>
      <c r="D10233">
        <v>-6.0003516341253768E-2</v>
      </c>
      <c r="E10233">
        <v>1.019933897327429</v>
      </c>
      <c r="F10233">
        <v>-8.0696393211083989E-2</v>
      </c>
      <c r="G10233">
        <v>58.25677311888964</v>
      </c>
      <c r="H10233">
        <v>-0.49753472114922292</v>
      </c>
      <c r="I10233">
        <v>58.45465965820835</v>
      </c>
      <c r="J10233">
        <v>2.7964220777979798</v>
      </c>
    </row>
    <row r="10234" spans="1:10" x14ac:dyDescent="0.3">
      <c r="A10234" s="1">
        <v>10232</v>
      </c>
      <c r="B10234">
        <v>58.356903461104316</v>
      </c>
      <c r="C10234">
        <v>0.99885017115738439</v>
      </c>
      <c r="D10234">
        <v>-6.0811845509661802E-2</v>
      </c>
      <c r="E10234">
        <v>1.040998893655444</v>
      </c>
      <c r="F10234">
        <v>-0.13146309395719219</v>
      </c>
      <c r="G10234">
        <v>58.268278448992923</v>
      </c>
      <c r="H10234">
        <v>-0.45671719320003568</v>
      </c>
      <c r="I10234">
        <v>58.467407182533293</v>
      </c>
      <c r="J10234">
        <v>2.8137510295050032</v>
      </c>
    </row>
    <row r="10235" spans="1:10" x14ac:dyDescent="0.3">
      <c r="A10235" s="1">
        <v>10233</v>
      </c>
      <c r="B10235">
        <v>58.367303953851852</v>
      </c>
      <c r="C10235">
        <v>0.9980391236076116</v>
      </c>
      <c r="D10235">
        <v>-6.2129264744225803E-2</v>
      </c>
      <c r="E10235">
        <v>1.061619961527428</v>
      </c>
      <c r="F10235">
        <v>-0.11612238293867</v>
      </c>
      <c r="G10235">
        <v>58.276761426760608</v>
      </c>
      <c r="H10235">
        <v>-0.4574102213515614</v>
      </c>
      <c r="I10235">
        <v>58.480198563994037</v>
      </c>
      <c r="J10235">
        <v>2.812792827304456</v>
      </c>
    </row>
    <row r="10236" spans="1:10" x14ac:dyDescent="0.3">
      <c r="A10236" s="1">
        <v>10234</v>
      </c>
      <c r="B10236">
        <v>58.377877319774854</v>
      </c>
      <c r="C10236">
        <v>0.99721340447218854</v>
      </c>
      <c r="D10236">
        <v>-6.3289324665374375E-2</v>
      </c>
      <c r="E10236">
        <v>1.0817347345665791</v>
      </c>
      <c r="F10236">
        <v>-0.15208455190555559</v>
      </c>
      <c r="G10236">
        <v>58.285646445533267</v>
      </c>
      <c r="H10236">
        <v>-0.45812992642632661</v>
      </c>
      <c r="I10236">
        <v>58.492877076519953</v>
      </c>
      <c r="J10236">
        <v>2.8118349225935688</v>
      </c>
    </row>
    <row r="10237" spans="1:10" x14ac:dyDescent="0.3">
      <c r="A10237" s="1">
        <v>10235</v>
      </c>
      <c r="B10237">
        <v>58.388652162417607</v>
      </c>
      <c r="C10237">
        <v>0.99633130732163355</v>
      </c>
      <c r="D10237">
        <v>-6.4809262239469437E-2</v>
      </c>
      <c r="E10237">
        <v>0.99918404677666228</v>
      </c>
      <c r="F10237">
        <v>-0.12910886838383381</v>
      </c>
      <c r="G10237">
        <v>58.294209364552223</v>
      </c>
      <c r="H10237">
        <v>-0.45887015738540482</v>
      </c>
      <c r="I10237">
        <v>58.506409896692112</v>
      </c>
      <c r="J10237">
        <v>2.8107759369808329</v>
      </c>
    </row>
    <row r="10238" spans="1:10" x14ac:dyDescent="0.3">
      <c r="A10238" s="1">
        <v>10236</v>
      </c>
      <c r="B10238">
        <v>58.398621395964128</v>
      </c>
      <c r="C10238">
        <v>0.99552439168951634</v>
      </c>
      <c r="D10238">
        <v>-6.6101642534053526E-2</v>
      </c>
      <c r="E10238">
        <v>1.01500236846303</v>
      </c>
      <c r="F10238">
        <v>-0.15567427179153409</v>
      </c>
      <c r="G10238">
        <v>58.301426574771298</v>
      </c>
      <c r="H10238">
        <v>-0.4727177626965452</v>
      </c>
      <c r="I10238">
        <v>58.519070605688412</v>
      </c>
      <c r="J10238">
        <v>2.815051450943153</v>
      </c>
    </row>
    <row r="10239" spans="1:10" x14ac:dyDescent="0.3">
      <c r="A10239" s="1">
        <v>10237</v>
      </c>
      <c r="B10239">
        <v>58.408698434997099</v>
      </c>
      <c r="C10239">
        <v>0.9946667120867233</v>
      </c>
      <c r="D10239">
        <v>-6.7652779305902161E-2</v>
      </c>
      <c r="E10239">
        <v>1.036061493807382</v>
      </c>
      <c r="F10239">
        <v>-0.12707986276666411</v>
      </c>
      <c r="G10239">
        <v>58.309226287248457</v>
      </c>
      <c r="H10239">
        <v>-0.47342291358508931</v>
      </c>
      <c r="I10239">
        <v>58.531969834016699</v>
      </c>
      <c r="J10239">
        <v>2.8140047493033209</v>
      </c>
    </row>
    <row r="10240" spans="1:10" x14ac:dyDescent="0.3">
      <c r="A10240" s="1">
        <v>10238</v>
      </c>
      <c r="B10240">
        <v>58.41918674996208</v>
      </c>
      <c r="C10240">
        <v>0.99377555755787472</v>
      </c>
      <c r="D10240">
        <v>-6.8943876515850669E-2</v>
      </c>
      <c r="E10240">
        <v>1.0570752373338781</v>
      </c>
      <c r="F10240">
        <v>-0.1568737874592244</v>
      </c>
      <c r="G10240">
        <v>58.31781923922702</v>
      </c>
      <c r="H10240">
        <v>-0.4741844163345702</v>
      </c>
      <c r="I10240">
        <v>58.544806987850393</v>
      </c>
      <c r="J10240">
        <v>2.812952923103158</v>
      </c>
    </row>
    <row r="10241" spans="1:10" x14ac:dyDescent="0.3">
      <c r="A10241" s="1">
        <v>10239</v>
      </c>
      <c r="B10241">
        <v>58.429556298389727</v>
      </c>
      <c r="C10241">
        <v>0.9928564490311127</v>
      </c>
      <c r="D10241">
        <v>-7.0488788058931648E-2</v>
      </c>
      <c r="E10241">
        <v>0.97572978407154876</v>
      </c>
      <c r="F10241">
        <v>-0.12807033109654059</v>
      </c>
      <c r="G10241">
        <v>58.325921041217867</v>
      </c>
      <c r="H10241">
        <v>-0.47494516925858438</v>
      </c>
      <c r="I10241">
        <v>58.557986853358869</v>
      </c>
      <c r="J10241">
        <v>2.8118375715361572</v>
      </c>
    </row>
    <row r="10242" spans="1:10" x14ac:dyDescent="0.3">
      <c r="A10242" s="1">
        <v>10240</v>
      </c>
      <c r="B10242">
        <v>58.439291729356867</v>
      </c>
      <c r="C10242">
        <v>0.99200711181081003</v>
      </c>
      <c r="D10242">
        <v>-7.1771474881036926E-2</v>
      </c>
      <c r="E10242">
        <v>0.99200208682624058</v>
      </c>
      <c r="F10242">
        <v>-0.15216951604787551</v>
      </c>
      <c r="G10242">
        <v>58.333773828162833</v>
      </c>
      <c r="H10242">
        <v>-0.47566036746047691</v>
      </c>
      <c r="I10242">
        <v>58.570055361149272</v>
      </c>
      <c r="J10242">
        <v>2.8108220018091989</v>
      </c>
    </row>
    <row r="10243" spans="1:10" x14ac:dyDescent="0.3">
      <c r="A10243" s="1">
        <v>10241</v>
      </c>
      <c r="B10243">
        <v>58.449170475585028</v>
      </c>
      <c r="C10243">
        <v>0.99110583108409667</v>
      </c>
      <c r="D10243">
        <v>-7.3293132310274275E-2</v>
      </c>
      <c r="E10243">
        <v>1.007899675221869</v>
      </c>
      <c r="F10243">
        <v>-0.12200256329788819</v>
      </c>
      <c r="G10243">
        <v>58.34057773009971</v>
      </c>
      <c r="H10243">
        <v>-0.48786256898741642</v>
      </c>
      <c r="I10243">
        <v>58.583206345769128</v>
      </c>
      <c r="J10243">
        <v>2.8165944085433758</v>
      </c>
    </row>
    <row r="10244" spans="1:10" x14ac:dyDescent="0.3">
      <c r="A10244" s="1">
        <v>10242</v>
      </c>
      <c r="B10244">
        <v>58.459313007629738</v>
      </c>
      <c r="C10244">
        <v>0.99018508340826916</v>
      </c>
      <c r="D10244">
        <v>-7.4525897182617318E-2</v>
      </c>
      <c r="E10244">
        <v>1.023618982362406</v>
      </c>
      <c r="F10244">
        <v>-0.1521904235972133</v>
      </c>
      <c r="G10244">
        <v>58.348897124830003</v>
      </c>
      <c r="H10244">
        <v>-0.48864832357430321</v>
      </c>
      <c r="I10244">
        <v>58.59559917358925</v>
      </c>
      <c r="J10244">
        <v>2.815507039091258</v>
      </c>
    </row>
    <row r="10245" spans="1:10" x14ac:dyDescent="0.3">
      <c r="A10245" s="1">
        <v>10243</v>
      </c>
      <c r="B10245">
        <v>58.469380421559897</v>
      </c>
      <c r="C10245">
        <v>0.98923438805496811</v>
      </c>
      <c r="D10245">
        <v>-7.6029367174718643E-2</v>
      </c>
      <c r="E10245">
        <v>1.030359710642984</v>
      </c>
      <c r="F10245">
        <v>-0.12429151492516261</v>
      </c>
      <c r="G10245">
        <v>58.356741282740288</v>
      </c>
      <c r="H10245">
        <v>-0.48943134063022259</v>
      </c>
      <c r="I10245">
        <v>58.608410749239731</v>
      </c>
      <c r="J10245">
        <v>2.814349378655713</v>
      </c>
    </row>
    <row r="10246" spans="1:10" x14ac:dyDescent="0.3">
      <c r="A10246" s="1">
        <v>10244</v>
      </c>
      <c r="B10246">
        <v>58.479631217314413</v>
      </c>
      <c r="C10246">
        <v>0.98827357298008078</v>
      </c>
      <c r="D10246">
        <v>-7.7271332869629755E-2</v>
      </c>
      <c r="E10246">
        <v>1.050534650908467</v>
      </c>
      <c r="F10246">
        <v>-0.15257456357295759</v>
      </c>
      <c r="G10246">
        <v>58.365155713729379</v>
      </c>
      <c r="H10246">
        <v>-0.49025112138964222</v>
      </c>
      <c r="I10246">
        <v>58.620928167393437</v>
      </c>
      <c r="J10246">
        <v>2.8132144851272871</v>
      </c>
    </row>
    <row r="10247" spans="1:10" x14ac:dyDescent="0.3">
      <c r="A10247" s="1">
        <v>10245</v>
      </c>
      <c r="B10247">
        <v>58.490257917938557</v>
      </c>
      <c r="C10247">
        <v>0.98724196494668881</v>
      </c>
      <c r="D10247">
        <v>-7.8821958651982313E-2</v>
      </c>
      <c r="E10247">
        <v>1.070614300464896</v>
      </c>
      <c r="F10247">
        <v>-0.12562096686274349</v>
      </c>
      <c r="G10247">
        <v>58.373489914386077</v>
      </c>
      <c r="H10247">
        <v>-0.49110344331502631</v>
      </c>
      <c r="I10247">
        <v>58.634384497443222</v>
      </c>
      <c r="J10247">
        <v>2.8119615845076229</v>
      </c>
    </row>
    <row r="10248" spans="1:10" x14ac:dyDescent="0.3">
      <c r="A10248" s="1">
        <v>10246</v>
      </c>
      <c r="B10248">
        <v>58.500873919725137</v>
      </c>
      <c r="C10248">
        <v>0.98621777666008292</v>
      </c>
      <c r="D10248">
        <v>-8.007337506300688E-2</v>
      </c>
      <c r="E10248">
        <v>1.090480170624208</v>
      </c>
      <c r="F10248">
        <v>-0.15630208513366201</v>
      </c>
      <c r="G10248">
        <v>58.382255982382311</v>
      </c>
      <c r="H10248">
        <v>-0.49198034866773072</v>
      </c>
      <c r="I10248">
        <v>58.647283869857027</v>
      </c>
      <c r="J10248">
        <v>2.8107556051066989</v>
      </c>
    </row>
    <row r="10249" spans="1:10" x14ac:dyDescent="0.3">
      <c r="A10249" s="1">
        <v>10247</v>
      </c>
      <c r="B10249">
        <v>58.511761343191182</v>
      </c>
      <c r="C10249">
        <v>0.98513180319254701</v>
      </c>
      <c r="D10249">
        <v>-8.1641648833998437E-2</v>
      </c>
      <c r="E10249">
        <v>1.110061454879568</v>
      </c>
      <c r="F10249">
        <v>-0.13148345240008541</v>
      </c>
      <c r="G10249">
        <v>58.390978672666243</v>
      </c>
      <c r="H10249">
        <v>-0.49100445380424979</v>
      </c>
      <c r="I10249">
        <v>58.662606069628339</v>
      </c>
      <c r="J10249">
        <v>2.8286691989373058</v>
      </c>
    </row>
    <row r="10250" spans="1:10" x14ac:dyDescent="0.3">
      <c r="A10250" s="1">
        <v>10248</v>
      </c>
      <c r="B10250">
        <v>58.522686508442227</v>
      </c>
      <c r="C10250">
        <v>0.98404730034796795</v>
      </c>
      <c r="D10250">
        <v>-8.2942061979042955E-2</v>
      </c>
      <c r="E10250">
        <v>1.128947549532215</v>
      </c>
      <c r="F10250">
        <v>-0.16180156102185569</v>
      </c>
      <c r="G10250">
        <v>58.399984353592068</v>
      </c>
      <c r="H10250">
        <v>-0.49193064119275037</v>
      </c>
      <c r="I10250">
        <v>58.675928466921697</v>
      </c>
      <c r="J10250">
        <v>2.8273869769037141</v>
      </c>
    </row>
    <row r="10251" spans="1:10" x14ac:dyDescent="0.3">
      <c r="A10251" s="1">
        <v>10249</v>
      </c>
      <c r="B10251">
        <v>58.53391745288301</v>
      </c>
      <c r="C10251">
        <v>0.98289665779021473</v>
      </c>
      <c r="D10251">
        <v>-8.4560114622699856E-2</v>
      </c>
      <c r="E10251">
        <v>1.147638274184912</v>
      </c>
      <c r="F10251">
        <v>-0.1375709440480192</v>
      </c>
      <c r="G10251">
        <v>58.408827249687519</v>
      </c>
      <c r="H10251">
        <v>-0.49288081316675919</v>
      </c>
      <c r="I10251">
        <v>58.69014183009692</v>
      </c>
      <c r="J10251">
        <v>2.8259859678800421</v>
      </c>
    </row>
    <row r="10252" spans="1:10" x14ac:dyDescent="0.3">
      <c r="A10252" s="1">
        <v>10250</v>
      </c>
      <c r="B10252">
        <v>58.545462979252171</v>
      </c>
      <c r="C10252">
        <v>0.9817181389296793</v>
      </c>
      <c r="D10252">
        <v>-8.5951304100571932E-2</v>
      </c>
      <c r="E10252">
        <v>1.166133319487805</v>
      </c>
      <c r="F10252">
        <v>-0.1683775993347211</v>
      </c>
      <c r="G10252">
        <v>58.41831981167995</v>
      </c>
      <c r="H10252">
        <v>-0.49388387979330661</v>
      </c>
      <c r="I10252">
        <v>58.704251290915018</v>
      </c>
      <c r="J10252">
        <v>2.8245883278150852</v>
      </c>
    </row>
    <row r="10253" spans="1:10" x14ac:dyDescent="0.3">
      <c r="A10253" s="1">
        <v>10251</v>
      </c>
      <c r="B10253">
        <v>58.556910302727218</v>
      </c>
      <c r="C10253">
        <v>0.98051256404386211</v>
      </c>
      <c r="D10253">
        <v>-8.7613320251536855E-2</v>
      </c>
      <c r="E10253">
        <v>1.1837944882295439</v>
      </c>
      <c r="F10253">
        <v>-0.14331509963878189</v>
      </c>
      <c r="G10253">
        <v>58.424048015771248</v>
      </c>
      <c r="H10253">
        <v>-0.53206746393844728</v>
      </c>
      <c r="I10253">
        <v>58.718172289257097</v>
      </c>
      <c r="J10253">
        <v>2.8164109644582469</v>
      </c>
    </row>
    <row r="10254" spans="1:10" x14ac:dyDescent="0.3">
      <c r="A10254" s="1">
        <v>10252</v>
      </c>
      <c r="B10254">
        <v>58.568683845930408</v>
      </c>
      <c r="C10254">
        <v>0.9792768316649878</v>
      </c>
      <c r="D10254">
        <v>-8.9046504050147801E-2</v>
      </c>
      <c r="E10254">
        <v>1.201308327347181</v>
      </c>
      <c r="F10254">
        <v>-0.17215825587202449</v>
      </c>
      <c r="G10254">
        <v>58.433653890976949</v>
      </c>
      <c r="H10254">
        <v>-0.53311122687402346</v>
      </c>
      <c r="I10254">
        <v>58.732576845785609</v>
      </c>
      <c r="J10254">
        <v>2.8149422286102279</v>
      </c>
    </row>
    <row r="10255" spans="1:10" x14ac:dyDescent="0.3">
      <c r="A10255" s="1">
        <v>10253</v>
      </c>
      <c r="B10255">
        <v>58.580618289588998</v>
      </c>
      <c r="C10255">
        <v>0.97798732505301544</v>
      </c>
      <c r="D10255">
        <v>-9.0766771503783122E-2</v>
      </c>
      <c r="E10255">
        <v>1.2184328773396791</v>
      </c>
      <c r="F10255">
        <v>-0.14659231002003811</v>
      </c>
      <c r="G10255">
        <v>58.442986823762773</v>
      </c>
      <c r="H10255">
        <v>-0.53416620814414484</v>
      </c>
      <c r="I10255">
        <v>58.747668880818964</v>
      </c>
      <c r="J10255">
        <v>2.8133680661836902</v>
      </c>
    </row>
    <row r="10256" spans="1:10" x14ac:dyDescent="0.3">
      <c r="A10256" s="1">
        <v>10254</v>
      </c>
      <c r="B10256">
        <v>58.592732220470808</v>
      </c>
      <c r="C10256">
        <v>0.97668226407486336</v>
      </c>
      <c r="D10256">
        <v>-9.2232658255640018E-2</v>
      </c>
      <c r="E10256">
        <v>1.135834925450641</v>
      </c>
      <c r="F10256">
        <v>-0.19631921851095771</v>
      </c>
      <c r="G10256">
        <v>58.452884257480221</v>
      </c>
      <c r="H10256">
        <v>-0.53526789237657102</v>
      </c>
      <c r="I10256">
        <v>58.762473091569127</v>
      </c>
      <c r="J10256">
        <v>2.8118161560899519</v>
      </c>
    </row>
    <row r="10257" spans="1:10" x14ac:dyDescent="0.3">
      <c r="A10257" s="1">
        <v>10255</v>
      </c>
      <c r="B10257">
        <v>58.603978197263658</v>
      </c>
      <c r="C10257">
        <v>0.97542450169838923</v>
      </c>
      <c r="D10257">
        <v>-9.4188546809239701E-2</v>
      </c>
      <c r="E10257">
        <v>1.148783648006775</v>
      </c>
      <c r="F10257">
        <v>-0.15537127971231449</v>
      </c>
      <c r="G10257">
        <v>58.461649239385864</v>
      </c>
      <c r="H10257">
        <v>-0.53121111308048496</v>
      </c>
      <c r="I10257">
        <v>58.778876398412663</v>
      </c>
      <c r="J10257">
        <v>2.8268246857571411</v>
      </c>
    </row>
    <row r="10258" spans="1:10" x14ac:dyDescent="0.3">
      <c r="A10258" s="1">
        <v>10256</v>
      </c>
      <c r="B10258">
        <v>58.615598625080217</v>
      </c>
      <c r="C10258">
        <v>0.97412897156182698</v>
      </c>
      <c r="D10258">
        <v>-9.57699295442343E-2</v>
      </c>
      <c r="E10258">
        <v>1.1673735928299109</v>
      </c>
      <c r="F10258">
        <v>-0.17664664639922631</v>
      </c>
      <c r="G10258">
        <v>58.470887278612381</v>
      </c>
      <c r="H10258">
        <v>-0.5322796828789792</v>
      </c>
      <c r="I10258">
        <v>58.793424378605408</v>
      </c>
      <c r="J10258">
        <v>2.8252502597763862</v>
      </c>
    </row>
    <row r="10259" spans="1:10" x14ac:dyDescent="0.3">
      <c r="A10259" s="1">
        <v>10257</v>
      </c>
      <c r="B10259">
        <v>58.627149692037847</v>
      </c>
      <c r="C10259">
        <v>0.9728026229273905</v>
      </c>
      <c r="D10259">
        <v>-9.7529318862063369E-2</v>
      </c>
      <c r="E10259">
        <v>1.185167799372749</v>
      </c>
      <c r="F10259">
        <v>-0.14596635616392881</v>
      </c>
      <c r="G10259">
        <v>58.479788211615812</v>
      </c>
      <c r="H10259">
        <v>-0.53334909654130902</v>
      </c>
      <c r="I10259">
        <v>58.808232011677937</v>
      </c>
      <c r="J10259">
        <v>2.823608181545501</v>
      </c>
    </row>
    <row r="10260" spans="1:10" x14ac:dyDescent="0.3">
      <c r="A10260" s="1">
        <v>10258</v>
      </c>
      <c r="B10260">
        <v>58.638856224484968</v>
      </c>
      <c r="C10260">
        <v>0.97146237621868736</v>
      </c>
      <c r="D10260">
        <v>-9.8980524366489311E-2</v>
      </c>
      <c r="E10260">
        <v>1.2025504589969731</v>
      </c>
      <c r="F10260">
        <v>-0.1721652237065191</v>
      </c>
      <c r="G10260">
        <v>58.489309164335751</v>
      </c>
      <c r="H10260">
        <v>-0.534473905558009</v>
      </c>
      <c r="I10260">
        <v>58.82262425171718</v>
      </c>
      <c r="J10260">
        <v>2.8220031983745</v>
      </c>
    </row>
    <row r="10261" spans="1:10" x14ac:dyDescent="0.3">
      <c r="A10261" s="1">
        <v>10259</v>
      </c>
      <c r="B10261">
        <v>58.650744169901387</v>
      </c>
      <c r="C10261">
        <v>0.97006431579766961</v>
      </c>
      <c r="D10261">
        <v>-0.10069421176838569</v>
      </c>
      <c r="E10261">
        <v>1.205817657938667</v>
      </c>
      <c r="F10261">
        <v>-0.14539887335898249</v>
      </c>
      <c r="G10261">
        <v>58.499481241646713</v>
      </c>
      <c r="H10261">
        <v>-0.52705597616692224</v>
      </c>
      <c r="I10261">
        <v>58.842056819612601</v>
      </c>
      <c r="J10261">
        <v>2.8635755237120568</v>
      </c>
    </row>
    <row r="10262" spans="1:10" x14ac:dyDescent="0.3">
      <c r="A10262" s="1">
        <v>10260</v>
      </c>
      <c r="B10262">
        <v>58.662848548998433</v>
      </c>
      <c r="C10262">
        <v>0.96864550806781968</v>
      </c>
      <c r="D10262">
        <v>-0.1021637640563062</v>
      </c>
      <c r="E10262">
        <v>1.209064321703579</v>
      </c>
      <c r="F10262">
        <v>-8.2999838291645367E-2</v>
      </c>
      <c r="G10262">
        <v>58.509385688317757</v>
      </c>
      <c r="H10262">
        <v>-0.5282508786163177</v>
      </c>
      <c r="I10262">
        <v>58.856943604858067</v>
      </c>
      <c r="J10262">
        <v>2.8618735275434908</v>
      </c>
    </row>
    <row r="10263" spans="1:10" x14ac:dyDescent="0.3">
      <c r="A10263" s="1">
        <v>10261</v>
      </c>
      <c r="B10263">
        <v>58.674727807659849</v>
      </c>
      <c r="C10263">
        <v>0.96729293538769734</v>
      </c>
      <c r="D10263">
        <v>-0.10298452032313481</v>
      </c>
      <c r="E10263">
        <v>1.212171943632024</v>
      </c>
      <c r="F10263">
        <v>-9.3974828802919991E-2</v>
      </c>
      <c r="G10263">
        <v>58.520036411716383</v>
      </c>
      <c r="H10263">
        <v>-0.52947699152070404</v>
      </c>
      <c r="I10263">
        <v>58.870376676731368</v>
      </c>
      <c r="J10263">
        <v>2.860361012469967</v>
      </c>
    </row>
    <row r="10264" spans="1:10" x14ac:dyDescent="0.3">
      <c r="A10264" s="1">
        <v>10262</v>
      </c>
      <c r="B10264">
        <v>58.686810358671977</v>
      </c>
      <c r="C10264">
        <v>0.96590611405177784</v>
      </c>
      <c r="D10264">
        <v>-0.10392738205792661</v>
      </c>
      <c r="E10264">
        <v>1.21525806898211</v>
      </c>
      <c r="F10264">
        <v>-0.14647375422229739</v>
      </c>
      <c r="G10264">
        <v>58.530707784607138</v>
      </c>
      <c r="H10264">
        <v>-0.53071729497490672</v>
      </c>
      <c r="I10264">
        <v>58.884244041965509</v>
      </c>
      <c r="J10264">
        <v>2.8587888798717001</v>
      </c>
    </row>
    <row r="10265" spans="1:10" x14ac:dyDescent="0.3">
      <c r="A10265" s="1">
        <v>10263</v>
      </c>
      <c r="B10265">
        <v>58.698837778667901</v>
      </c>
      <c r="C10265">
        <v>0.96447472874928919</v>
      </c>
      <c r="D10265">
        <v>-0.1053872640363213</v>
      </c>
      <c r="E10265">
        <v>1.2316282257923941</v>
      </c>
      <c r="F10265">
        <v>-0.13025394669468851</v>
      </c>
      <c r="G10265">
        <v>58.540550478183071</v>
      </c>
      <c r="H10265">
        <v>-0.53191919418061517</v>
      </c>
      <c r="I10265">
        <v>58.899034636026123</v>
      </c>
      <c r="J10265">
        <v>2.8570672476874841</v>
      </c>
    </row>
    <row r="10266" spans="1:10" x14ac:dyDescent="0.3">
      <c r="A10266" s="1">
        <v>10264</v>
      </c>
      <c r="B10266">
        <v>58.711250009690232</v>
      </c>
      <c r="C10266">
        <v>0.96299279122199977</v>
      </c>
      <c r="D10266">
        <v>-0.1067092737215499</v>
      </c>
      <c r="E10266">
        <v>1.2483617355423791</v>
      </c>
      <c r="F10266">
        <v>-0.16528674202319241</v>
      </c>
      <c r="G10266">
        <v>58.551203934761268</v>
      </c>
      <c r="H10266">
        <v>-0.53114293991553851</v>
      </c>
      <c r="I10266">
        <v>58.914231851395151</v>
      </c>
      <c r="J10266">
        <v>2.8579622404761151</v>
      </c>
    </row>
    <row r="10267" spans="1:10" x14ac:dyDescent="0.3">
      <c r="A10267" s="1">
        <v>10265</v>
      </c>
      <c r="B10267">
        <v>58.723655829003953</v>
      </c>
      <c r="C10267">
        <v>0.9614663093095247</v>
      </c>
      <c r="D10267">
        <v>-0.108364228159284</v>
      </c>
      <c r="E10267">
        <v>1.2645101094296971</v>
      </c>
      <c r="F10267">
        <v>-0.14245148919219491</v>
      </c>
      <c r="G10267">
        <v>58.561137247817904</v>
      </c>
      <c r="H10267">
        <v>-0.53240250686254609</v>
      </c>
      <c r="I10267">
        <v>58.929773479405917</v>
      </c>
      <c r="J10267">
        <v>2.856097237976408</v>
      </c>
    </row>
    <row r="10268" spans="1:10" x14ac:dyDescent="0.3">
      <c r="A10268" s="1">
        <v>10266</v>
      </c>
      <c r="B10268">
        <v>58.736017867103463</v>
      </c>
      <c r="C10268">
        <v>0.95994367720732654</v>
      </c>
      <c r="D10268">
        <v>-0.1097673789143286</v>
      </c>
      <c r="E10268">
        <v>1.2800549381399839</v>
      </c>
      <c r="F10268">
        <v>-0.17276459818518089</v>
      </c>
      <c r="G10268">
        <v>58.571403323433742</v>
      </c>
      <c r="H10268">
        <v>-0.53369563038151824</v>
      </c>
      <c r="I10268">
        <v>58.9447937665457</v>
      </c>
      <c r="J10268">
        <v>2.8542835267275888</v>
      </c>
    </row>
    <row r="10269" spans="1:10" x14ac:dyDescent="0.3">
      <c r="A10269" s="1">
        <v>10267</v>
      </c>
      <c r="B10269">
        <v>58.748967032627561</v>
      </c>
      <c r="C10269">
        <v>0.95830596008025104</v>
      </c>
      <c r="D10269">
        <v>-0.11152900523783391</v>
      </c>
      <c r="E10269">
        <v>1.29580674168432</v>
      </c>
      <c r="F10269">
        <v>-0.1490031869211503</v>
      </c>
      <c r="G10269">
        <v>58.581721511423041</v>
      </c>
      <c r="H10269">
        <v>-0.53504104071999881</v>
      </c>
      <c r="I10269">
        <v>58.961079725338458</v>
      </c>
      <c r="J10269">
        <v>2.8522750852930399</v>
      </c>
    </row>
    <row r="10270" spans="1:10" x14ac:dyDescent="0.3">
      <c r="A10270" s="1">
        <v>10268</v>
      </c>
      <c r="B10270">
        <v>58.761719207623607</v>
      </c>
      <c r="C10270">
        <v>0.95669170271365334</v>
      </c>
      <c r="D10270">
        <v>-0.1130070637178681</v>
      </c>
      <c r="E10270">
        <v>1.310795298405746</v>
      </c>
      <c r="F10270">
        <v>-0.18005517954805331</v>
      </c>
      <c r="G10270">
        <v>58.592266615711608</v>
      </c>
      <c r="H10270">
        <v>-0.53640646829064409</v>
      </c>
      <c r="I10270">
        <v>58.976631064744979</v>
      </c>
      <c r="J10270">
        <v>2.850345244240458</v>
      </c>
    </row>
    <row r="10271" spans="1:10" x14ac:dyDescent="0.3">
      <c r="A10271" s="1">
        <v>10269</v>
      </c>
      <c r="B10271">
        <v>58.774535374313238</v>
      </c>
      <c r="C10271">
        <v>0.95502670415611635</v>
      </c>
      <c r="D10271">
        <v>-0.1147823289096688</v>
      </c>
      <c r="E10271">
        <v>1.325375977204917</v>
      </c>
      <c r="F10271">
        <v>-0.1570974465936979</v>
      </c>
      <c r="G10271">
        <v>58.602432405603082</v>
      </c>
      <c r="H10271">
        <v>-0.53776829091963874</v>
      </c>
      <c r="I10271">
        <v>58.992808628232012</v>
      </c>
      <c r="J10271">
        <v>2.848295736357318</v>
      </c>
    </row>
    <row r="10272" spans="1:10" x14ac:dyDescent="0.3">
      <c r="A10272" s="1">
        <v>10270</v>
      </c>
      <c r="B10272">
        <v>58.787669307244428</v>
      </c>
      <c r="C10272">
        <v>0.9533182567561953</v>
      </c>
      <c r="D10272">
        <v>-0.1163522156838578</v>
      </c>
      <c r="E10272">
        <v>1.339841458867576</v>
      </c>
      <c r="F10272">
        <v>-0.18646990026873761</v>
      </c>
      <c r="G10272">
        <v>58.617073233380239</v>
      </c>
      <c r="H10272">
        <v>-0.50626326618511053</v>
      </c>
      <c r="I10272">
        <v>59.008212540025809</v>
      </c>
      <c r="J10272">
        <v>2.8402364037336789</v>
      </c>
    </row>
    <row r="10273" spans="1:10" x14ac:dyDescent="0.3">
      <c r="A10273" s="1">
        <v>10271</v>
      </c>
      <c r="B10273">
        <v>58.800970135533362</v>
      </c>
      <c r="C10273">
        <v>0.95154489093771932</v>
      </c>
      <c r="D10273">
        <v>-0.1182197137552157</v>
      </c>
      <c r="E10273">
        <v>1.3540278380133239</v>
      </c>
      <c r="F10273">
        <v>-0.16161321118304731</v>
      </c>
      <c r="G10273">
        <v>58.627648595055469</v>
      </c>
      <c r="H10273">
        <v>-0.5077154991695112</v>
      </c>
      <c r="I10273">
        <v>59.025036797689218</v>
      </c>
      <c r="J10273">
        <v>2.8380478837338958</v>
      </c>
    </row>
    <row r="10274" spans="1:10" x14ac:dyDescent="0.3">
      <c r="A10274" s="1">
        <v>10272</v>
      </c>
      <c r="B10274">
        <v>58.81443844833283</v>
      </c>
      <c r="C10274">
        <v>0.94974747421579198</v>
      </c>
      <c r="D10274">
        <v>-0.1198415084698321</v>
      </c>
      <c r="E10274">
        <v>1.2711384241797059</v>
      </c>
      <c r="F10274">
        <v>-0.21371562151825221</v>
      </c>
      <c r="G10274">
        <v>58.638750516041142</v>
      </c>
      <c r="H10274">
        <v>-0.50922990497026233</v>
      </c>
      <c r="I10274">
        <v>59.04156433505829</v>
      </c>
      <c r="J10274">
        <v>2.8358845960862502</v>
      </c>
    </row>
    <row r="10275" spans="1:10" x14ac:dyDescent="0.3">
      <c r="A10275" s="1">
        <v>10273</v>
      </c>
      <c r="B10275">
        <v>58.826939630012923</v>
      </c>
      <c r="C10275">
        <v>0.94802757587494058</v>
      </c>
      <c r="D10275">
        <v>-0.1219631217455453</v>
      </c>
      <c r="E10275">
        <v>1.2859135809196049</v>
      </c>
      <c r="F10275">
        <v>-0.17405232279507579</v>
      </c>
      <c r="G10275">
        <v>58.64815670967365</v>
      </c>
      <c r="H10275">
        <v>-0.51057377813666793</v>
      </c>
      <c r="I10275">
        <v>59.058066656119692</v>
      </c>
      <c r="J10275">
        <v>2.8336785798313051</v>
      </c>
    </row>
    <row r="10276" spans="1:10" x14ac:dyDescent="0.3">
      <c r="A10276" s="1">
        <v>10274</v>
      </c>
      <c r="B10276">
        <v>58.839749906497808</v>
      </c>
      <c r="C10276">
        <v>0.94626348842378649</v>
      </c>
      <c r="D10276">
        <v>-0.1237133951808639</v>
      </c>
      <c r="E10276">
        <v>1.3013216687010769</v>
      </c>
      <c r="F10276">
        <v>-0.19420827104256869</v>
      </c>
      <c r="G10276">
        <v>58.648801226721062</v>
      </c>
      <c r="H10276">
        <v>-0.58933035171331694</v>
      </c>
      <c r="I10276">
        <v>59.07464007342297</v>
      </c>
      <c r="J10276">
        <v>2.8352312145204062</v>
      </c>
    </row>
    <row r="10277" spans="1:10" x14ac:dyDescent="0.3">
      <c r="A10277" s="1">
        <v>10275</v>
      </c>
      <c r="B10277">
        <v>58.852614945940381</v>
      </c>
      <c r="C10277">
        <v>0.944448644849056</v>
      </c>
      <c r="D10277">
        <v>-0.12565237374755309</v>
      </c>
      <c r="E10277">
        <v>1.2188536930846221</v>
      </c>
      <c r="F10277">
        <v>-0.16430662402128399</v>
      </c>
      <c r="G10277">
        <v>58.658689143435012</v>
      </c>
      <c r="H10277">
        <v>-0.59077206348513889</v>
      </c>
      <c r="I10277">
        <v>59.09116733695371</v>
      </c>
      <c r="J10277">
        <v>2.832957373315669</v>
      </c>
    </row>
    <row r="10278" spans="1:10" x14ac:dyDescent="0.3">
      <c r="A10278" s="1">
        <v>10276</v>
      </c>
      <c r="B10278">
        <v>58.864697370392179</v>
      </c>
      <c r="C10278">
        <v>0.94275369895908423</v>
      </c>
      <c r="D10278">
        <v>-0.12729708371839291</v>
      </c>
      <c r="E10278">
        <v>1.136171059684659</v>
      </c>
      <c r="F10278">
        <v>-0.20818232228487921</v>
      </c>
      <c r="G10278">
        <v>58.668246838510207</v>
      </c>
      <c r="H10278">
        <v>-0.59214598137797025</v>
      </c>
      <c r="I10278">
        <v>59.106355486490401</v>
      </c>
      <c r="J10278">
        <v>2.830867523832103</v>
      </c>
    </row>
    <row r="10279" spans="1:10" x14ac:dyDescent="0.3">
      <c r="A10279" s="1">
        <v>10277</v>
      </c>
      <c r="B10279">
        <v>58.875915856200933</v>
      </c>
      <c r="C10279">
        <v>0.94112968754067405</v>
      </c>
      <c r="D10279">
        <v>-0.1293740904061135</v>
      </c>
      <c r="E10279">
        <v>1.0537621641921051</v>
      </c>
      <c r="F10279">
        <v>-0.1613124730523974</v>
      </c>
      <c r="G10279">
        <v>58.676277753449462</v>
      </c>
      <c r="H10279">
        <v>-0.59335865327697346</v>
      </c>
      <c r="I10279">
        <v>59.12149507326982</v>
      </c>
      <c r="J10279">
        <v>2.8287375146320408</v>
      </c>
    </row>
    <row r="10280" spans="1:10" x14ac:dyDescent="0.3">
      <c r="A10280" s="1">
        <v>10278</v>
      </c>
      <c r="B10280">
        <v>58.88635914280875</v>
      </c>
      <c r="C10280">
        <v>0.93963171426252334</v>
      </c>
      <c r="D10280">
        <v>-0.1309891365927727</v>
      </c>
      <c r="E10280">
        <v>1.068586003438011</v>
      </c>
      <c r="F10280">
        <v>-8.3019329488498037E-2</v>
      </c>
      <c r="G10280">
        <v>58.686241194961127</v>
      </c>
      <c r="H10280">
        <v>-0.57936512881849522</v>
      </c>
      <c r="I10280">
        <v>59.13737914486854</v>
      </c>
      <c r="J10280">
        <v>2.8450009966286429</v>
      </c>
    </row>
    <row r="10281" spans="1:10" x14ac:dyDescent="0.3">
      <c r="A10281" s="1">
        <v>10279</v>
      </c>
      <c r="B10281">
        <v>58.896941918078063</v>
      </c>
      <c r="C10281">
        <v>0.9381419221557814</v>
      </c>
      <c r="D10281">
        <v>-0.13181942806267649</v>
      </c>
      <c r="E10281">
        <v>1.087874092070696</v>
      </c>
      <c r="F10281">
        <v>-8.6483615687870885E-2</v>
      </c>
      <c r="G10281">
        <v>58.69556282923277</v>
      </c>
      <c r="H10281">
        <v>-0.58068824113328277</v>
      </c>
      <c r="I10281">
        <v>59.149543845293678</v>
      </c>
      <c r="J10281">
        <v>2.843302128013923</v>
      </c>
    </row>
    <row r="10282" spans="1:10" x14ac:dyDescent="0.3">
      <c r="A10282" s="1">
        <v>10280</v>
      </c>
      <c r="B10282">
        <v>58.907706672004707</v>
      </c>
      <c r="C10282">
        <v>0.93660948186434023</v>
      </c>
      <c r="D10282">
        <v>-0.13268383038946699</v>
      </c>
      <c r="E10282">
        <v>1.1074358902184911</v>
      </c>
      <c r="F10282">
        <v>-0.13228389964911461</v>
      </c>
      <c r="G10282">
        <v>58.705014778230122</v>
      </c>
      <c r="H10282">
        <v>-0.58204604146506722</v>
      </c>
      <c r="I10282">
        <v>59.161955329559113</v>
      </c>
      <c r="J10282">
        <v>2.8415506262964372</v>
      </c>
    </row>
    <row r="10283" spans="1:10" x14ac:dyDescent="0.3">
      <c r="A10283" s="1">
        <v>10281</v>
      </c>
      <c r="B10283">
        <v>58.918661921408912</v>
      </c>
      <c r="C10283">
        <v>0.93499693393995509</v>
      </c>
      <c r="D10283">
        <v>-0.13400654196864301</v>
      </c>
      <c r="E10283">
        <v>1.1265859211013911</v>
      </c>
      <c r="F10283">
        <v>-0.115930212920003</v>
      </c>
      <c r="G10283">
        <v>58.713961462285972</v>
      </c>
      <c r="H10283">
        <v>-0.58338915805894742</v>
      </c>
      <c r="I10283">
        <v>59.175430043525623</v>
      </c>
      <c r="J10283">
        <v>2.839600114416966</v>
      </c>
    </row>
    <row r="10284" spans="1:10" x14ac:dyDescent="0.3">
      <c r="A10284" s="1">
        <v>10282</v>
      </c>
      <c r="B10284">
        <v>58.929838453911508</v>
      </c>
      <c r="C10284">
        <v>0.93334413607382338</v>
      </c>
      <c r="D10284">
        <v>-0.13516915978224309</v>
      </c>
      <c r="E10284">
        <v>1.043749679379284</v>
      </c>
      <c r="F10284">
        <v>-4.823592398446902E-2</v>
      </c>
      <c r="G10284">
        <v>58.723372830812529</v>
      </c>
      <c r="H10284">
        <v>-0.58480294139238687</v>
      </c>
      <c r="I10284">
        <v>59.188820727580662</v>
      </c>
      <c r="J10284">
        <v>2.8376475062183069</v>
      </c>
    </row>
    <row r="10285" spans="1:10" x14ac:dyDescent="0.3">
      <c r="A10285" s="1">
        <v>10283</v>
      </c>
      <c r="B10285">
        <v>58.940127666936313</v>
      </c>
      <c r="C10285">
        <v>0.93186887569653509</v>
      </c>
      <c r="D10285">
        <v>-0.13564952900317501</v>
      </c>
      <c r="E10285">
        <v>1.0498040090011971</v>
      </c>
      <c r="F10285">
        <v>-6.9059605628440476E-2</v>
      </c>
      <c r="G10285">
        <v>58.738158398744702</v>
      </c>
      <c r="H10285">
        <v>-0.54789260222764813</v>
      </c>
      <c r="I10285">
        <v>59.200852757756941</v>
      </c>
      <c r="J10285">
        <v>2.842114672887043</v>
      </c>
    </row>
    <row r="10286" spans="1:10" x14ac:dyDescent="0.3">
      <c r="A10286" s="1">
        <v>10284</v>
      </c>
      <c r="B10286">
        <v>58.950540362452067</v>
      </c>
      <c r="C10286">
        <v>0.93035577274276504</v>
      </c>
      <c r="D10286">
        <v>-0.13634170504978821</v>
      </c>
      <c r="E10286">
        <v>1.0645138982176201</v>
      </c>
      <c r="F10286">
        <v>-0.1232465084622302</v>
      </c>
      <c r="G10286">
        <v>58.747546887275043</v>
      </c>
      <c r="H10286">
        <v>-0.54926555242045716</v>
      </c>
      <c r="I10286">
        <v>59.212587617093376</v>
      </c>
      <c r="J10286">
        <v>2.8404206446783689</v>
      </c>
    </row>
    <row r="10287" spans="1:10" x14ac:dyDescent="0.3">
      <c r="A10287" s="1">
        <v>10285</v>
      </c>
      <c r="B10287">
        <v>58.961074079519413</v>
      </c>
      <c r="C10287">
        <v>0.92876947919618047</v>
      </c>
      <c r="D10287">
        <v>-0.13757502110250561</v>
      </c>
      <c r="E10287">
        <v>1.0837528480582499</v>
      </c>
      <c r="F10287">
        <v>-0.1085116295796517</v>
      </c>
      <c r="G10287">
        <v>58.756255918456198</v>
      </c>
      <c r="H10287">
        <v>-0.55060036561643533</v>
      </c>
      <c r="I10287">
        <v>59.225476847935937</v>
      </c>
      <c r="J10287">
        <v>2.838509711458439</v>
      </c>
    </row>
    <row r="10288" spans="1:10" x14ac:dyDescent="0.3">
      <c r="A10288" s="1">
        <v>10286</v>
      </c>
      <c r="B10288">
        <v>58.972092294903923</v>
      </c>
      <c r="C10288">
        <v>0.92710180874277626</v>
      </c>
      <c r="D10288">
        <v>-0.1386907937218749</v>
      </c>
      <c r="E10288">
        <v>1.103097204804961</v>
      </c>
      <c r="F10288">
        <v>-0.1460651573177861</v>
      </c>
      <c r="G10288">
        <v>58.765623621310468</v>
      </c>
      <c r="H10288">
        <v>-0.55203858475162626</v>
      </c>
      <c r="I10288">
        <v>59.238625734155683</v>
      </c>
      <c r="J10288">
        <v>2.8365458389327309</v>
      </c>
    </row>
    <row r="10289" spans="1:10" x14ac:dyDescent="0.3">
      <c r="A10289" s="1">
        <v>10287</v>
      </c>
      <c r="B10289">
        <v>58.982652754581913</v>
      </c>
      <c r="C10289">
        <v>0.9254572270906698</v>
      </c>
      <c r="D10289">
        <v>-0.14010599773738741</v>
      </c>
      <c r="E10289">
        <v>1.1209225531538569</v>
      </c>
      <c r="F10289">
        <v>-0.1234047316185047</v>
      </c>
      <c r="G10289">
        <v>58.774091003020757</v>
      </c>
      <c r="H10289">
        <v>-0.55338948999259863</v>
      </c>
      <c r="I10289">
        <v>59.251888178883718</v>
      </c>
      <c r="J10289">
        <v>2.834522146093807</v>
      </c>
    </row>
    <row r="10290" spans="1:10" x14ac:dyDescent="0.3">
      <c r="A10290" s="1">
        <v>10288</v>
      </c>
      <c r="B10290">
        <v>58.993760268994123</v>
      </c>
      <c r="C10290">
        <v>0.92372644297825013</v>
      </c>
      <c r="D10290">
        <v>-0.141343603936366</v>
      </c>
      <c r="E10290">
        <v>1.125431824214091</v>
      </c>
      <c r="F10290">
        <v>-6.6619679652580976E-2</v>
      </c>
      <c r="G10290">
        <v>58.783368447759557</v>
      </c>
      <c r="H10290">
        <v>-0.55486102430253981</v>
      </c>
      <c r="I10290">
        <v>59.265358157081018</v>
      </c>
      <c r="J10290">
        <v>2.8324566926086572</v>
      </c>
    </row>
    <row r="10291" spans="1:10" x14ac:dyDescent="0.3">
      <c r="A10291" s="1">
        <v>10289</v>
      </c>
      <c r="B10291">
        <v>59.004881642352203</v>
      </c>
      <c r="C10291">
        <v>0.92203001231399218</v>
      </c>
      <c r="D10291">
        <v>-0.1420095459636472</v>
      </c>
      <c r="E10291">
        <v>1.1385554376925739</v>
      </c>
      <c r="F10291">
        <v>-8.108419828402702E-2</v>
      </c>
      <c r="G10291">
        <v>58.786326610794717</v>
      </c>
      <c r="H10291">
        <v>-0.60662689817225024</v>
      </c>
      <c r="I10291">
        <v>59.280816775630733</v>
      </c>
      <c r="J10291">
        <v>2.8520251505005878</v>
      </c>
    </row>
    <row r="10292" spans="1:10" x14ac:dyDescent="0.3">
      <c r="A10292" s="1">
        <v>10290</v>
      </c>
      <c r="B10292">
        <v>59.016225999845787</v>
      </c>
      <c r="C10292">
        <v>0.92028643136670396</v>
      </c>
      <c r="D10292">
        <v>-0.1428269407142054</v>
      </c>
      <c r="E10292">
        <v>1.156387068693139</v>
      </c>
      <c r="F10292">
        <v>-0.1328393172633193</v>
      </c>
      <c r="G10292">
        <v>58.796421525305448</v>
      </c>
      <c r="H10292">
        <v>-0.60819132272999277</v>
      </c>
      <c r="I10292">
        <v>59.293738608662352</v>
      </c>
      <c r="J10292">
        <v>2.8500553769011581</v>
      </c>
    </row>
    <row r="10293" spans="1:10" x14ac:dyDescent="0.3">
      <c r="A10293" s="1">
        <v>10291</v>
      </c>
      <c r="B10293">
        <v>59.027553950052599</v>
      </c>
      <c r="C10293">
        <v>0.91849490106567377</v>
      </c>
      <c r="D10293">
        <v>-0.14414440600034581</v>
      </c>
      <c r="E10293">
        <v>1.1735507673710741</v>
      </c>
      <c r="F10293">
        <v>-0.1191352856494472</v>
      </c>
      <c r="G10293">
        <v>58.805735950472062</v>
      </c>
      <c r="H10293">
        <v>-0.60969194184932762</v>
      </c>
      <c r="I10293">
        <v>59.307608720888361</v>
      </c>
      <c r="J10293">
        <v>2.8478965587133138</v>
      </c>
    </row>
    <row r="10294" spans="1:10" x14ac:dyDescent="0.3">
      <c r="A10294" s="1">
        <v>10292</v>
      </c>
      <c r="B10294">
        <v>59.039294590034707</v>
      </c>
      <c r="C10294">
        <v>0.91663257274498877</v>
      </c>
      <c r="D10294">
        <v>-0.1453511811282579</v>
      </c>
      <c r="E10294">
        <v>1.1907078111822429</v>
      </c>
      <c r="F10294">
        <v>-0.15563218836424289</v>
      </c>
      <c r="G10294">
        <v>58.815632574546399</v>
      </c>
      <c r="H10294">
        <v>-0.61128547303630831</v>
      </c>
      <c r="I10294">
        <v>59.321677510314821</v>
      </c>
      <c r="J10294">
        <v>2.845694862443124</v>
      </c>
    </row>
    <row r="10295" spans="1:10" x14ac:dyDescent="0.3">
      <c r="A10295" s="1">
        <v>10293</v>
      </c>
      <c r="B10295">
        <v>59.050886677136148</v>
      </c>
      <c r="C10295">
        <v>0.91474902021926396</v>
      </c>
      <c r="D10295">
        <v>-0.14688620291028431</v>
      </c>
      <c r="E10295">
        <v>1.109238289659721</v>
      </c>
      <c r="F10295">
        <v>-0.13422552796023091</v>
      </c>
      <c r="G10295">
        <v>58.82861985638776</v>
      </c>
      <c r="H10295">
        <v>-0.58754324595445484</v>
      </c>
      <c r="I10295">
        <v>59.341871181406439</v>
      </c>
      <c r="J10295">
        <v>2.881501272623634</v>
      </c>
    </row>
    <row r="10296" spans="1:10" x14ac:dyDescent="0.3">
      <c r="A10296" s="1">
        <v>10294</v>
      </c>
      <c r="B10296">
        <v>59.06197827508938</v>
      </c>
      <c r="C10296">
        <v>0.91295357999758975</v>
      </c>
      <c r="D10296">
        <v>-0.14824583391960511</v>
      </c>
      <c r="E10296">
        <v>1.0255690181906041</v>
      </c>
      <c r="F10296">
        <v>-0.1832487722231457</v>
      </c>
      <c r="G10296">
        <v>58.83766909726095</v>
      </c>
      <c r="H10296">
        <v>-0.58903509684151956</v>
      </c>
      <c r="I10296">
        <v>59.355636566929391</v>
      </c>
      <c r="J10296">
        <v>2.8793083831032491</v>
      </c>
    </row>
    <row r="10297" spans="1:10" x14ac:dyDescent="0.3">
      <c r="A10297" s="1">
        <v>10295</v>
      </c>
      <c r="B10297">
        <v>59.071964765911993</v>
      </c>
      <c r="C10297">
        <v>0.91128686416126425</v>
      </c>
      <c r="D10297">
        <v>-0.1500549021014641</v>
      </c>
      <c r="E10297">
        <v>1.0407465346790781</v>
      </c>
      <c r="F10297">
        <v>-0.13559246970681779</v>
      </c>
      <c r="G10297">
        <v>58.844938756692208</v>
      </c>
      <c r="H10297">
        <v>-0.59029356450338344</v>
      </c>
      <c r="I10297">
        <v>59.369179845188533</v>
      </c>
      <c r="J10297">
        <v>2.8771072020135628</v>
      </c>
    </row>
    <row r="10298" spans="1:10" x14ac:dyDescent="0.3">
      <c r="A10298" s="1">
        <v>10296</v>
      </c>
      <c r="B10298">
        <v>59.082361048077303</v>
      </c>
      <c r="C10298">
        <v>0.90955249262710247</v>
      </c>
      <c r="D10298">
        <v>-0.15142808853137871</v>
      </c>
      <c r="E10298">
        <v>1.055986441934661</v>
      </c>
      <c r="F10298">
        <v>-0.1557233178765508</v>
      </c>
      <c r="G10298">
        <v>58.853273303682222</v>
      </c>
      <c r="H10298">
        <v>-0.59171477137985484</v>
      </c>
      <c r="I10298">
        <v>59.382275284096657</v>
      </c>
      <c r="J10298">
        <v>2.8749628454786431</v>
      </c>
    </row>
    <row r="10299" spans="1:10" x14ac:dyDescent="0.3">
      <c r="A10299" s="1">
        <v>10297</v>
      </c>
      <c r="B10299">
        <v>59.092622497945968</v>
      </c>
      <c r="C10299">
        <v>0.90780131856203383</v>
      </c>
      <c r="D10299">
        <v>-0.152963192335071</v>
      </c>
      <c r="E10299">
        <v>1.075242937922825</v>
      </c>
      <c r="F10299">
        <v>-0.1236615153563074</v>
      </c>
      <c r="G10299">
        <v>58.861035001033173</v>
      </c>
      <c r="H10299">
        <v>-0.59438010054367896</v>
      </c>
      <c r="I10299">
        <v>59.393768641325892</v>
      </c>
      <c r="J10299">
        <v>2.8611716302201149</v>
      </c>
    </row>
    <row r="10300" spans="1:10" x14ac:dyDescent="0.3">
      <c r="A10300" s="1">
        <v>10298</v>
      </c>
      <c r="B10300">
        <v>59.103244902643979</v>
      </c>
      <c r="C10300">
        <v>0.90599294712603873</v>
      </c>
      <c r="D10300">
        <v>-0.15420243031435341</v>
      </c>
      <c r="E10300">
        <v>1.095127667998766</v>
      </c>
      <c r="F10300">
        <v>-0.14975948695170799</v>
      </c>
      <c r="G10300">
        <v>58.869796023767002</v>
      </c>
      <c r="H10300">
        <v>-0.59590032657348513</v>
      </c>
      <c r="I10300">
        <v>59.406811504845479</v>
      </c>
      <c r="J10300">
        <v>2.8589885672357291</v>
      </c>
    </row>
    <row r="10301" spans="1:10" x14ac:dyDescent="0.3">
      <c r="A10301" s="1">
        <v>10299</v>
      </c>
      <c r="B10301">
        <v>59.114026608872358</v>
      </c>
      <c r="C10301">
        <v>0.90412155363449664</v>
      </c>
      <c r="D10301">
        <v>-0.15569888118144201</v>
      </c>
      <c r="E10301">
        <v>1.012590765571092</v>
      </c>
      <c r="F10301">
        <v>-0.11882382226748769</v>
      </c>
      <c r="G10301">
        <v>58.878330482731123</v>
      </c>
      <c r="H10301">
        <v>-0.59742069377474594</v>
      </c>
      <c r="I10301">
        <v>59.420515432074033</v>
      </c>
      <c r="J10301">
        <v>2.856660714673847</v>
      </c>
    </row>
    <row r="10302" spans="1:10" x14ac:dyDescent="0.3">
      <c r="A10302" s="1">
        <v>10300</v>
      </c>
      <c r="B10302">
        <v>59.124135386896597</v>
      </c>
      <c r="C10302">
        <v>0.90238276411509621</v>
      </c>
      <c r="D10302">
        <v>-0.15690252968586099</v>
      </c>
      <c r="E10302">
        <v>1.019659807666389</v>
      </c>
      <c r="F10302">
        <v>-0.1460170376610315</v>
      </c>
      <c r="G10302">
        <v>58.886632102846029</v>
      </c>
      <c r="H10302">
        <v>-0.59887470037857959</v>
      </c>
      <c r="I10302">
        <v>59.432974158355968</v>
      </c>
      <c r="J10302">
        <v>2.854551606040217</v>
      </c>
    </row>
    <row r="10303" spans="1:10" x14ac:dyDescent="0.3">
      <c r="A10303" s="1">
        <v>10301</v>
      </c>
      <c r="B10303">
        <v>59.134058859752109</v>
      </c>
      <c r="C10303">
        <v>0.90063616147830472</v>
      </c>
      <c r="D10303">
        <v>-0.15834543133532111</v>
      </c>
      <c r="E10303">
        <v>1.026405925631352</v>
      </c>
      <c r="F10303">
        <v>-0.1143292170189993</v>
      </c>
      <c r="G10303">
        <v>58.888824216565332</v>
      </c>
      <c r="H10303">
        <v>-0.63513026366091396</v>
      </c>
      <c r="I10303">
        <v>59.446838372681313</v>
      </c>
      <c r="J10303">
        <v>2.85939805655928</v>
      </c>
    </row>
    <row r="10304" spans="1:10" x14ac:dyDescent="0.3">
      <c r="A10304" s="1">
        <v>10302</v>
      </c>
      <c r="B10304">
        <v>59.144203119482313</v>
      </c>
      <c r="C10304">
        <v>0.89885731530966406</v>
      </c>
      <c r="D10304">
        <v>-0.15949262033913711</v>
      </c>
      <c r="E10304">
        <v>1.0331108045895421</v>
      </c>
      <c r="F10304">
        <v>-0.14354116708468381</v>
      </c>
      <c r="G10304">
        <v>58.897206823696209</v>
      </c>
      <c r="H10304">
        <v>-0.63662676883832614</v>
      </c>
      <c r="I10304">
        <v>59.459229496210199</v>
      </c>
      <c r="J10304">
        <v>2.8572591043445739</v>
      </c>
    </row>
    <row r="10305" spans="1:10" x14ac:dyDescent="0.3">
      <c r="A10305" s="1">
        <v>10303</v>
      </c>
      <c r="B10305">
        <v>59.154314655904543</v>
      </c>
      <c r="C10305">
        <v>0.89704747313949584</v>
      </c>
      <c r="D10305">
        <v>-0.16091985137248599</v>
      </c>
      <c r="E10305">
        <v>1.0530631185567709</v>
      </c>
      <c r="F10305">
        <v>-0.11380440504440829</v>
      </c>
      <c r="G10305">
        <v>58.905127121890587</v>
      </c>
      <c r="H10305">
        <v>-0.63808252646832087</v>
      </c>
      <c r="I10305">
        <v>59.472135802640089</v>
      </c>
      <c r="J10305">
        <v>2.8549976522853129</v>
      </c>
    </row>
    <row r="10306" spans="1:10" x14ac:dyDescent="0.3">
      <c r="A10306" s="1">
        <v>10304</v>
      </c>
      <c r="B10306">
        <v>59.16483446346853</v>
      </c>
      <c r="C10306">
        <v>0.89517141559810176</v>
      </c>
      <c r="D10306">
        <v>-0.1620746625838563</v>
      </c>
      <c r="E10306">
        <v>1.0736810382326929</v>
      </c>
      <c r="F10306">
        <v>-0.14222930821624269</v>
      </c>
      <c r="G10306">
        <v>58.913874310671012</v>
      </c>
      <c r="H10306">
        <v>-0.6396697958995855</v>
      </c>
      <c r="I10306">
        <v>59.484916460598349</v>
      </c>
      <c r="J10306">
        <v>2.8527532658518342</v>
      </c>
    </row>
    <row r="10307" spans="1:10" x14ac:dyDescent="0.3">
      <c r="A10307" s="1">
        <v>10305</v>
      </c>
      <c r="B10307">
        <v>59.175411028849297</v>
      </c>
      <c r="C10307">
        <v>0.89325043865915699</v>
      </c>
      <c r="D10307">
        <v>-0.16349864981509291</v>
      </c>
      <c r="E10307">
        <v>1.0935808717983251</v>
      </c>
      <c r="F10307">
        <v>-0.1148325410783088</v>
      </c>
      <c r="G10307">
        <v>58.922265536944153</v>
      </c>
      <c r="H10307">
        <v>-0.64123185277725525</v>
      </c>
      <c r="I10307">
        <v>59.498280272074481</v>
      </c>
      <c r="J10307">
        <v>2.8503745116572481</v>
      </c>
    </row>
    <row r="10308" spans="1:10" x14ac:dyDescent="0.3">
      <c r="A10308" s="1">
        <v>10306</v>
      </c>
      <c r="B10308">
        <v>59.18612627504352</v>
      </c>
      <c r="C10308">
        <v>0.89131224380189467</v>
      </c>
      <c r="D10308">
        <v>-0.16464207343092871</v>
      </c>
      <c r="E10308">
        <v>1.112947014916728</v>
      </c>
      <c r="F10308">
        <v>-0.14387088478391269</v>
      </c>
      <c r="G10308">
        <v>58.938742657788751</v>
      </c>
      <c r="H10308">
        <v>-0.59764064243285564</v>
      </c>
      <c r="I10308">
        <v>59.520106004417087</v>
      </c>
      <c r="J10308">
        <v>2.9014699394206631</v>
      </c>
    </row>
    <row r="10309" spans="1:10" x14ac:dyDescent="0.3">
      <c r="A10309" s="1">
        <v>10307</v>
      </c>
      <c r="B10309">
        <v>59.196967931791889</v>
      </c>
      <c r="C10309">
        <v>0.88931776971063958</v>
      </c>
      <c r="D10309">
        <v>-0.16606709461143029</v>
      </c>
      <c r="E10309">
        <v>1.1310450844316811</v>
      </c>
      <c r="F10309">
        <v>-0.11846301023615401</v>
      </c>
      <c r="G10309">
        <v>58.947462777034687</v>
      </c>
      <c r="H10309">
        <v>-0.59928107795196373</v>
      </c>
      <c r="I10309">
        <v>59.533811838384558</v>
      </c>
      <c r="J10309">
        <v>2.898997496303708</v>
      </c>
    </row>
    <row r="10310" spans="1:10" x14ac:dyDescent="0.3">
      <c r="A10310" s="1">
        <v>10308</v>
      </c>
      <c r="B10310">
        <v>59.208078943014733</v>
      </c>
      <c r="C10310">
        <v>0.88728101041862129</v>
      </c>
      <c r="D10310">
        <v>-0.16725022666356401</v>
      </c>
      <c r="E10310">
        <v>1.1496667958774081</v>
      </c>
      <c r="F10310">
        <v>-0.14754350919360029</v>
      </c>
      <c r="G10310">
        <v>58.956812754287789</v>
      </c>
      <c r="H10310">
        <v>-0.60102159789579268</v>
      </c>
      <c r="I10310">
        <v>59.547300329794467</v>
      </c>
      <c r="J10310">
        <v>2.8965607997060752</v>
      </c>
    </row>
    <row r="10311" spans="1:10" x14ac:dyDescent="0.3">
      <c r="A10311" s="1">
        <v>10309</v>
      </c>
      <c r="B10311">
        <v>59.219518205133461</v>
      </c>
      <c r="C10311">
        <v>0.88514938008564059</v>
      </c>
      <c r="D10311">
        <v>-0.16874356549934871</v>
      </c>
      <c r="E10311">
        <v>1.168133920565176</v>
      </c>
      <c r="F10311">
        <v>-0.121566256975979</v>
      </c>
      <c r="G10311">
        <v>58.966029757317592</v>
      </c>
      <c r="H10311">
        <v>-0.60277634330808783</v>
      </c>
      <c r="I10311">
        <v>59.561739748097168</v>
      </c>
      <c r="J10311">
        <v>2.893920356682858</v>
      </c>
    </row>
    <row r="10312" spans="1:10" x14ac:dyDescent="0.3">
      <c r="A10312" s="1">
        <v>10310</v>
      </c>
      <c r="B10312">
        <v>59.231045006335869</v>
      </c>
      <c r="C10312">
        <v>0.88300844410974288</v>
      </c>
      <c r="D10312">
        <v>-0.16996366140886329</v>
      </c>
      <c r="E10312">
        <v>1.186048484217211</v>
      </c>
      <c r="F10312">
        <v>-0.15171474787883349</v>
      </c>
      <c r="G10312">
        <v>58.97574133555738</v>
      </c>
      <c r="H10312">
        <v>-0.60460689165413595</v>
      </c>
      <c r="I10312">
        <v>59.575717187221898</v>
      </c>
      <c r="J10312">
        <v>2.8913603825436081</v>
      </c>
    </row>
    <row r="10313" spans="1:10" x14ac:dyDescent="0.3">
      <c r="A10313" s="1">
        <v>10311</v>
      </c>
      <c r="B10313">
        <v>59.24269065774525</v>
      </c>
      <c r="C10313">
        <v>0.88080956470087657</v>
      </c>
      <c r="D10313">
        <v>-0.17147964994911929</v>
      </c>
      <c r="E10313">
        <v>1.189170543630895</v>
      </c>
      <c r="F10313">
        <v>-0.12602095741297939</v>
      </c>
      <c r="G10313">
        <v>58.985132073401367</v>
      </c>
      <c r="H10313">
        <v>-0.60641702433780231</v>
      </c>
      <c r="I10313">
        <v>59.590407079922159</v>
      </c>
      <c r="J10313">
        <v>2.8886366764404041</v>
      </c>
    </row>
    <row r="10314" spans="1:10" x14ac:dyDescent="0.3">
      <c r="A10314" s="1">
        <v>10312</v>
      </c>
      <c r="B10314">
        <v>59.254359625823263</v>
      </c>
      <c r="C10314">
        <v>0.87861341402295701</v>
      </c>
      <c r="D10314">
        <v>-0.17273796543995051</v>
      </c>
      <c r="E10314">
        <v>1.1922234039851529</v>
      </c>
      <c r="F10314">
        <v>-0.15756646271845709</v>
      </c>
      <c r="G10314">
        <v>58.993278005571767</v>
      </c>
      <c r="H10314">
        <v>-0.61775529868937384</v>
      </c>
      <c r="I10314">
        <v>59.600263841175298</v>
      </c>
      <c r="J10314">
        <v>2.8611361398644508</v>
      </c>
    </row>
    <row r="10315" spans="1:10" x14ac:dyDescent="0.3">
      <c r="A10315" s="1">
        <v>10313</v>
      </c>
      <c r="B10315">
        <v>59.265945229437079</v>
      </c>
      <c r="C10315">
        <v>0.8763953533071398</v>
      </c>
      <c r="D10315">
        <v>-0.17429694891762729</v>
      </c>
      <c r="E10315">
        <v>1.2086101883326921</v>
      </c>
      <c r="F10315">
        <v>-0.1302394544781259</v>
      </c>
      <c r="G10315">
        <v>59.002531113301089</v>
      </c>
      <c r="H10315">
        <v>-0.61956451922881639</v>
      </c>
      <c r="I10315">
        <v>59.614939743363053</v>
      </c>
      <c r="J10315">
        <v>2.8583764112201249</v>
      </c>
    </row>
    <row r="10316" spans="1:10" x14ac:dyDescent="0.3">
      <c r="A10316" s="1">
        <v>10314</v>
      </c>
      <c r="B10316">
        <v>59.277780690190284</v>
      </c>
      <c r="C10316">
        <v>0.87413433799669027</v>
      </c>
      <c r="D10316">
        <v>-0.17559539867912691</v>
      </c>
      <c r="E10316">
        <v>1.225539719450454</v>
      </c>
      <c r="F10316">
        <v>-0.15761060684844419</v>
      </c>
      <c r="G10316">
        <v>59.01242436791474</v>
      </c>
      <c r="H10316">
        <v>-0.62148224356621229</v>
      </c>
      <c r="I10316">
        <v>59.629348412027632</v>
      </c>
      <c r="J10316">
        <v>2.8556605734118028</v>
      </c>
    </row>
    <row r="10317" spans="1:10" x14ac:dyDescent="0.3">
      <c r="A10317" s="1">
        <v>10315</v>
      </c>
      <c r="B10317">
        <v>59.289797521823907</v>
      </c>
      <c r="C10317">
        <v>0.87180206306368557</v>
      </c>
      <c r="D10317">
        <v>-0.17716966195696959</v>
      </c>
      <c r="E10317">
        <v>1.242137994828546</v>
      </c>
      <c r="F10317">
        <v>-0.13143126664595919</v>
      </c>
      <c r="G10317">
        <v>59.022087035075671</v>
      </c>
      <c r="H10317">
        <v>-0.62339492466151869</v>
      </c>
      <c r="I10317">
        <v>59.644484250713361</v>
      </c>
      <c r="J10317">
        <v>2.852772383140691</v>
      </c>
    </row>
    <row r="10318" spans="1:10" x14ac:dyDescent="0.3">
      <c r="A10318" s="1">
        <v>10316</v>
      </c>
      <c r="B10318">
        <v>59.302153865116793</v>
      </c>
      <c r="C10318">
        <v>0.86940856111381215</v>
      </c>
      <c r="D10318">
        <v>-0.17850139599465181</v>
      </c>
      <c r="E10318">
        <v>1.1584431219724061</v>
      </c>
      <c r="F10318">
        <v>-0.1806131382252564</v>
      </c>
      <c r="G10318">
        <v>59.040889260194596</v>
      </c>
      <c r="H10318">
        <v>-0.57866875924467431</v>
      </c>
      <c r="I10318">
        <v>59.659107276102617</v>
      </c>
      <c r="J10318">
        <v>2.8478477723001889</v>
      </c>
    </row>
    <row r="10319" spans="1:10" x14ac:dyDescent="0.3">
      <c r="A10319" s="1">
        <v>10317</v>
      </c>
      <c r="B10319">
        <v>59.313517303234313</v>
      </c>
      <c r="C10319">
        <v>0.86716092496736241</v>
      </c>
      <c r="D10319">
        <v>-0.18030739646985991</v>
      </c>
      <c r="E10319">
        <v>1.175862862245421</v>
      </c>
      <c r="F10319">
        <v>-0.13962801153981039</v>
      </c>
      <c r="G10319">
        <v>59.049637897480203</v>
      </c>
      <c r="H10319">
        <v>-0.58044219009581655</v>
      </c>
      <c r="I10319">
        <v>59.674043192307167</v>
      </c>
      <c r="J10319">
        <v>2.8449522519992141</v>
      </c>
    </row>
    <row r="10320" spans="1:10" x14ac:dyDescent="0.3">
      <c r="A10320" s="1">
        <v>10318</v>
      </c>
      <c r="B10320">
        <v>59.325111434448552</v>
      </c>
      <c r="C10320">
        <v>0.86487273207729354</v>
      </c>
      <c r="D10320">
        <v>-0.18171069942511761</v>
      </c>
      <c r="E10320">
        <v>1.192995829382874</v>
      </c>
      <c r="F10320">
        <v>-0.1608851789637919</v>
      </c>
      <c r="G10320">
        <v>59.059200863455203</v>
      </c>
      <c r="H10320">
        <v>-0.58235865500486517</v>
      </c>
      <c r="I10320">
        <v>59.688412408040193</v>
      </c>
      <c r="J10320">
        <v>2.8421561848380641</v>
      </c>
    </row>
    <row r="10321" spans="1:10" x14ac:dyDescent="0.3">
      <c r="A10321" s="1">
        <v>10319</v>
      </c>
      <c r="B10321">
        <v>59.33679736470426</v>
      </c>
      <c r="C10321">
        <v>0.86252937212066738</v>
      </c>
      <c r="D10321">
        <v>-0.18331801535980419</v>
      </c>
      <c r="E10321">
        <v>1.210295302816224</v>
      </c>
      <c r="F10321">
        <v>-0.13059623463520101</v>
      </c>
      <c r="G10321">
        <v>59.068560980128048</v>
      </c>
      <c r="H10321">
        <v>-0.58427274341249846</v>
      </c>
      <c r="I10321">
        <v>59.703275986841007</v>
      </c>
      <c r="J10321">
        <v>2.839226331568661</v>
      </c>
    </row>
    <row r="10322" spans="1:10" x14ac:dyDescent="0.3">
      <c r="A10322" s="1">
        <v>10320</v>
      </c>
      <c r="B10322">
        <v>59.348639869447403</v>
      </c>
      <c r="C10322">
        <v>0.86015971209095377</v>
      </c>
      <c r="D10322">
        <v>-0.18462120530607939</v>
      </c>
      <c r="E10322">
        <v>1.2272041375442899</v>
      </c>
      <c r="F10322">
        <v>-0.15702504007587051</v>
      </c>
      <c r="G10322">
        <v>59.076033311776207</v>
      </c>
      <c r="H10322">
        <v>-0.59959802486629743</v>
      </c>
      <c r="I10322">
        <v>59.718423314002109</v>
      </c>
      <c r="J10322">
        <v>2.8402817194218719</v>
      </c>
    </row>
    <row r="10323" spans="1:10" x14ac:dyDescent="0.3">
      <c r="A10323" s="1">
        <v>10321</v>
      </c>
      <c r="B10323">
        <v>59.360519976297397</v>
      </c>
      <c r="C10323">
        <v>0.85774608925692386</v>
      </c>
      <c r="D10323">
        <v>-0.18617236098899209</v>
      </c>
      <c r="E10323">
        <v>1.243584486756538</v>
      </c>
      <c r="F10323">
        <v>-0.13054922621382731</v>
      </c>
      <c r="G10323">
        <v>59.085649435981942</v>
      </c>
      <c r="H10323">
        <v>-0.60158703650928647</v>
      </c>
      <c r="I10323">
        <v>59.73337445226003</v>
      </c>
      <c r="J10323">
        <v>2.8372921229569772</v>
      </c>
    </row>
    <row r="10324" spans="1:10" x14ac:dyDescent="0.3">
      <c r="A10324" s="1">
        <v>10322</v>
      </c>
      <c r="B10324">
        <v>59.372846329554292</v>
      </c>
      <c r="C10324">
        <v>0.85524638997587743</v>
      </c>
      <c r="D10324">
        <v>-0.1874926988033209</v>
      </c>
      <c r="E10324">
        <v>1.2599995696198769</v>
      </c>
      <c r="F10324">
        <v>-0.15848097205992251</v>
      </c>
      <c r="G10324">
        <v>59.096049216678779</v>
      </c>
      <c r="H10324">
        <v>-0.60372254190569985</v>
      </c>
      <c r="I10324">
        <v>59.748314149243967</v>
      </c>
      <c r="J10324">
        <v>2.834298404492035</v>
      </c>
    </row>
    <row r="10325" spans="1:10" x14ac:dyDescent="0.3">
      <c r="A10325" s="1">
        <v>10323</v>
      </c>
      <c r="B10325">
        <v>59.385074294530419</v>
      </c>
      <c r="C10325">
        <v>0.85272938980563395</v>
      </c>
      <c r="D10325">
        <v>-0.18906295986138111</v>
      </c>
      <c r="E10325">
        <v>1.2757321007261371</v>
      </c>
      <c r="F10325">
        <v>-0.13189229098957139</v>
      </c>
      <c r="G10325">
        <v>59.105986561749717</v>
      </c>
      <c r="H10325">
        <v>-0.60580309982331471</v>
      </c>
      <c r="I10325">
        <v>59.763649278354151</v>
      </c>
      <c r="J10325">
        <v>2.831189382174911</v>
      </c>
    </row>
    <row r="10326" spans="1:10" x14ac:dyDescent="0.3">
      <c r="A10326" s="1">
        <v>10324</v>
      </c>
      <c r="B10326">
        <v>59.397517559356793</v>
      </c>
      <c r="C10326">
        <v>0.85017289712031408</v>
      </c>
      <c r="D10326">
        <v>-0.19037628420152899</v>
      </c>
      <c r="E10326">
        <v>1.291206853192266</v>
      </c>
      <c r="F10326">
        <v>-0.15932052784293879</v>
      </c>
      <c r="G10326">
        <v>59.116514541595343</v>
      </c>
      <c r="H10326">
        <v>-0.6079918020480809</v>
      </c>
      <c r="I10326">
        <v>59.77869057561059</v>
      </c>
      <c r="J10326">
        <v>2.8281339916474408</v>
      </c>
    </row>
    <row r="10327" spans="1:10" x14ac:dyDescent="0.3">
      <c r="A10327" s="1">
        <v>10325</v>
      </c>
      <c r="B10327">
        <v>59.41018007517809</v>
      </c>
      <c r="C10327">
        <v>0.8475341974172329</v>
      </c>
      <c r="D10327">
        <v>-0.19197226086365191</v>
      </c>
      <c r="E10327">
        <v>1.2919628713172611</v>
      </c>
      <c r="F10327">
        <v>-0.1329672645145652</v>
      </c>
      <c r="G10327">
        <v>59.125768783308473</v>
      </c>
      <c r="H10327">
        <v>-0.61574409185767698</v>
      </c>
      <c r="I10327">
        <v>59.798453202116413</v>
      </c>
      <c r="J10327">
        <v>2.845175125183848</v>
      </c>
    </row>
    <row r="10328" spans="1:10" x14ac:dyDescent="0.3">
      <c r="A10328" s="1">
        <v>10326</v>
      </c>
      <c r="B10328">
        <v>59.422978980195822</v>
      </c>
      <c r="C10328">
        <v>0.84487267906478181</v>
      </c>
      <c r="D10328">
        <v>-0.19331768806826041</v>
      </c>
      <c r="E10328">
        <v>1.301542779848978</v>
      </c>
      <c r="F10328">
        <v>-0.16239529191393839</v>
      </c>
      <c r="G10328">
        <v>59.136599211918828</v>
      </c>
      <c r="H10328">
        <v>-0.61802163124197129</v>
      </c>
      <c r="I10328">
        <v>59.813939435351557</v>
      </c>
      <c r="J10328">
        <v>2.8419894057222752</v>
      </c>
    </row>
    <row r="10329" spans="1:10" x14ac:dyDescent="0.3">
      <c r="A10329" s="1">
        <v>10327</v>
      </c>
      <c r="B10329">
        <v>59.43555256379878</v>
      </c>
      <c r="C10329">
        <v>0.84221863748470671</v>
      </c>
      <c r="D10329">
        <v>-0.19492108015160481</v>
      </c>
      <c r="E10329">
        <v>1.219988576815531</v>
      </c>
      <c r="F10329">
        <v>-0.13370701079609179</v>
      </c>
      <c r="G10329">
        <v>59.146827571492857</v>
      </c>
      <c r="H10329">
        <v>-0.62021461351316343</v>
      </c>
      <c r="I10329">
        <v>59.829714676178106</v>
      </c>
      <c r="J10329">
        <v>2.8387059343527312</v>
      </c>
    </row>
    <row r="10330" spans="1:10" x14ac:dyDescent="0.3">
      <c r="A10330" s="1">
        <v>10328</v>
      </c>
      <c r="B10330">
        <v>59.447516749475817</v>
      </c>
      <c r="C10330">
        <v>0.83970601367181752</v>
      </c>
      <c r="D10330">
        <v>-0.19626092239092741</v>
      </c>
      <c r="E10330">
        <v>1.1372173232297149</v>
      </c>
      <c r="F10330">
        <v>-0.17810033858005739</v>
      </c>
      <c r="G10330">
        <v>59.156832587070497</v>
      </c>
      <c r="H10330">
        <v>-0.62233907883831874</v>
      </c>
      <c r="I10330">
        <v>59.844353485270041</v>
      </c>
      <c r="J10330">
        <v>2.8356634036265498</v>
      </c>
    </row>
    <row r="10331" spans="1:10" x14ac:dyDescent="0.3">
      <c r="A10331" s="1">
        <v>10329</v>
      </c>
      <c r="B10331">
        <v>59.458639223693787</v>
      </c>
      <c r="C10331">
        <v>0.83732309119829285</v>
      </c>
      <c r="D10331">
        <v>-0.1980423487025274</v>
      </c>
      <c r="E10331">
        <v>1.05459770862858</v>
      </c>
      <c r="F10331">
        <v>-0.13224695037951151</v>
      </c>
      <c r="G10331">
        <v>59.165350998309528</v>
      </c>
      <c r="H10331">
        <v>-0.62420184928585754</v>
      </c>
      <c r="I10331">
        <v>59.859030978942187</v>
      </c>
      <c r="J10331">
        <v>2.8325703790600829</v>
      </c>
    </row>
    <row r="10332" spans="1:10" x14ac:dyDescent="0.3">
      <c r="A10332" s="1">
        <v>10330</v>
      </c>
      <c r="B10332">
        <v>59.469073595302781</v>
      </c>
      <c r="C10332">
        <v>0.83510553958196032</v>
      </c>
      <c r="D10332">
        <v>-0.19938004599790729</v>
      </c>
      <c r="E10332">
        <v>0.97104659740726662</v>
      </c>
      <c r="F10332">
        <v>-0.16973057863002511</v>
      </c>
      <c r="G10332">
        <v>59.173830554951508</v>
      </c>
      <c r="H10332">
        <v>-0.62602576250228059</v>
      </c>
      <c r="I10332">
        <v>59.872134028418493</v>
      </c>
      <c r="J10332">
        <v>2.8298154394539452</v>
      </c>
    </row>
    <row r="10333" spans="1:10" x14ac:dyDescent="0.3">
      <c r="A10333" s="1">
        <v>10331</v>
      </c>
      <c r="B10333">
        <v>59.478556684234718</v>
      </c>
      <c r="C10333">
        <v>0.83304359358215652</v>
      </c>
      <c r="D10333">
        <v>-0.20107633849244599</v>
      </c>
      <c r="E10333">
        <v>0.88849590961734959</v>
      </c>
      <c r="F10333">
        <v>-0.11426738606314039</v>
      </c>
      <c r="G10333">
        <v>59.178542545885179</v>
      </c>
      <c r="H10333">
        <v>-0.63883439980052015</v>
      </c>
      <c r="I10333">
        <v>59.879212996674937</v>
      </c>
      <c r="J10333">
        <v>2.7986749882717969</v>
      </c>
    </row>
    <row r="10334" spans="1:10" x14ac:dyDescent="0.3">
      <c r="A10334" s="1">
        <v>10332</v>
      </c>
      <c r="B10334">
        <v>59.487278969834691</v>
      </c>
      <c r="C10334">
        <v>0.83116731462689186</v>
      </c>
      <c r="D10334">
        <v>-0.20222375162673989</v>
      </c>
      <c r="E10334">
        <v>0.80555332367222021</v>
      </c>
      <c r="F10334">
        <v>-0.1496478886687154</v>
      </c>
      <c r="G10334">
        <v>59.185576177206869</v>
      </c>
      <c r="H10334">
        <v>-0.64036546976304565</v>
      </c>
      <c r="I10334">
        <v>59.890190409316077</v>
      </c>
      <c r="J10334">
        <v>2.7963376971695291</v>
      </c>
    </row>
    <row r="10335" spans="1:10" x14ac:dyDescent="0.3">
      <c r="A10335" s="1">
        <v>10333</v>
      </c>
      <c r="B10335">
        <v>59.495037708660547</v>
      </c>
      <c r="C10335">
        <v>0.82945306203994662</v>
      </c>
      <c r="D10335">
        <v>-0.2036998564703569</v>
      </c>
      <c r="E10335">
        <v>0.72407789413730805</v>
      </c>
      <c r="F10335">
        <v>-8.8761557582858308E-2</v>
      </c>
      <c r="G10335">
        <v>59.191163108838808</v>
      </c>
      <c r="H10335">
        <v>-0.64163277440774691</v>
      </c>
      <c r="I10335">
        <v>59.900849505659849</v>
      </c>
      <c r="J10335">
        <v>2.7940265643309479</v>
      </c>
    </row>
    <row r="10336" spans="1:10" x14ac:dyDescent="0.3">
      <c r="A10336" s="1">
        <v>10334</v>
      </c>
      <c r="B10336">
        <v>59.502060502492988</v>
      </c>
      <c r="C10336">
        <v>0.82792352237481004</v>
      </c>
      <c r="D10336">
        <v>-0.20458093201671801</v>
      </c>
      <c r="E10336">
        <v>0.74557144078515403</v>
      </c>
      <c r="F10336">
        <v>-0.1011007883398259</v>
      </c>
      <c r="G10336">
        <v>59.19688988302989</v>
      </c>
      <c r="H10336">
        <v>-0.64289400663085638</v>
      </c>
      <c r="I10336">
        <v>59.909603079425587</v>
      </c>
      <c r="J10336">
        <v>2.792138711317933</v>
      </c>
    </row>
    <row r="10337" spans="1:10" x14ac:dyDescent="0.3">
      <c r="A10337" s="1">
        <v>10335</v>
      </c>
      <c r="B10337">
        <v>59.509481981386102</v>
      </c>
      <c r="C10337">
        <v>0.82626197305139504</v>
      </c>
      <c r="D10337">
        <v>-0.20561221065754401</v>
      </c>
      <c r="E10337">
        <v>0.74569134796692682</v>
      </c>
      <c r="F10337">
        <v>-6.559971161181688E-2</v>
      </c>
      <c r="G10337">
        <v>59.208021039229934</v>
      </c>
      <c r="H10337">
        <v>-0.61918085150261348</v>
      </c>
      <c r="I10337">
        <v>59.919246309115941</v>
      </c>
      <c r="J10337">
        <v>2.790997115982301</v>
      </c>
    </row>
    <row r="10338" spans="1:10" x14ac:dyDescent="0.3">
      <c r="A10338" s="1">
        <v>10336</v>
      </c>
      <c r="B10338">
        <v>59.516661904218367</v>
      </c>
      <c r="C10338">
        <v>0.82466331621160227</v>
      </c>
      <c r="D10338">
        <v>-0.2062593078799263</v>
      </c>
      <c r="E10338">
        <v>0.74580476549866359</v>
      </c>
      <c r="F10338">
        <v>-0.10270298466136869</v>
      </c>
      <c r="G10338">
        <v>59.214265683206683</v>
      </c>
      <c r="H10338">
        <v>-0.62058413118908773</v>
      </c>
      <c r="I10338">
        <v>59.927697520721892</v>
      </c>
      <c r="J10338">
        <v>2.7891328904512189</v>
      </c>
    </row>
    <row r="10339" spans="1:10" x14ac:dyDescent="0.3">
      <c r="A10339" s="1">
        <v>10337</v>
      </c>
      <c r="B10339">
        <v>59.52390771799498</v>
      </c>
      <c r="C10339">
        <v>0.82301303736154086</v>
      </c>
      <c r="D10339">
        <v>-0.2072826638021372</v>
      </c>
      <c r="E10339">
        <v>0.75836301996879418</v>
      </c>
      <c r="F10339">
        <v>-6.9666626160481165E-2</v>
      </c>
      <c r="G10339">
        <v>59.220032653050403</v>
      </c>
      <c r="H10339">
        <v>-0.62192419435660129</v>
      </c>
      <c r="I10339">
        <v>59.936953470490401</v>
      </c>
      <c r="J10339">
        <v>2.7870609472896839</v>
      </c>
    </row>
    <row r="10340" spans="1:10" x14ac:dyDescent="0.3">
      <c r="A10340" s="1">
        <v>10338</v>
      </c>
      <c r="B10340">
        <v>59.531320621533503</v>
      </c>
      <c r="C10340">
        <v>0.82133590529351541</v>
      </c>
      <c r="D10340">
        <v>-0.20798085750260711</v>
      </c>
      <c r="E10340">
        <v>0.78430644915517633</v>
      </c>
      <c r="F10340">
        <v>-0.10183347669788601</v>
      </c>
      <c r="G10340">
        <v>59.226436784663782</v>
      </c>
      <c r="H10340">
        <v>-0.62338881060081786</v>
      </c>
      <c r="I10340">
        <v>59.945737559121021</v>
      </c>
      <c r="J10340">
        <v>2.7850949505911289</v>
      </c>
    </row>
    <row r="10341" spans="1:10" x14ac:dyDescent="0.3">
      <c r="A10341" s="1">
        <v>10339</v>
      </c>
      <c r="B10341">
        <v>59.538973824223632</v>
      </c>
      <c r="C10341">
        <v>0.8195734069055316</v>
      </c>
      <c r="D10341">
        <v>-0.2090005509220241</v>
      </c>
      <c r="E10341">
        <v>0.81042656211578112</v>
      </c>
      <c r="F10341">
        <v>-7.3788687642773423E-2</v>
      </c>
      <c r="G10341">
        <v>59.231582106882414</v>
      </c>
      <c r="H10341">
        <v>-0.62971884773790854</v>
      </c>
      <c r="I10341">
        <v>59.957679520731467</v>
      </c>
      <c r="J10341">
        <v>2.7936894571771909</v>
      </c>
    </row>
    <row r="10342" spans="1:10" x14ac:dyDescent="0.3">
      <c r="A10342" s="1">
        <v>10340</v>
      </c>
      <c r="B10342">
        <v>59.54706205079988</v>
      </c>
      <c r="C10342">
        <v>0.81772345289786297</v>
      </c>
      <c r="D10342">
        <v>-0.20975599450362151</v>
      </c>
      <c r="E10342">
        <v>0.83655872762959349</v>
      </c>
      <c r="F10342">
        <v>-0.1075121992478564</v>
      </c>
      <c r="G10342">
        <v>59.238575562744607</v>
      </c>
      <c r="H10342">
        <v>-0.63133617111585738</v>
      </c>
      <c r="I10342">
        <v>59.967258960988751</v>
      </c>
      <c r="J10342">
        <v>2.791522631359546</v>
      </c>
    </row>
    <row r="10343" spans="1:10" x14ac:dyDescent="0.3">
      <c r="A10343" s="1">
        <v>10341</v>
      </c>
      <c r="B10343">
        <v>59.555103292373339</v>
      </c>
      <c r="C10343">
        <v>0.81585491833258439</v>
      </c>
      <c r="D10343">
        <v>-0.2108169661067929</v>
      </c>
      <c r="E10343">
        <v>0.75504588068287715</v>
      </c>
      <c r="F10343">
        <v>-7.1317664781863299E-2</v>
      </c>
      <c r="G10343">
        <v>59.245079567119667</v>
      </c>
      <c r="H10343">
        <v>-0.63287659476406144</v>
      </c>
      <c r="I10343">
        <v>59.977394110548467</v>
      </c>
      <c r="J10343">
        <v>2.789207168974436</v>
      </c>
    </row>
    <row r="10344" spans="1:10" x14ac:dyDescent="0.3">
      <c r="A10344" s="1">
        <v>10342</v>
      </c>
      <c r="B10344">
        <v>59.562458338387877</v>
      </c>
      <c r="C10344">
        <v>0.81416910677760057</v>
      </c>
      <c r="D10344">
        <v>-0.21152969998460941</v>
      </c>
      <c r="E10344">
        <v>0.76767426169161235</v>
      </c>
      <c r="F10344">
        <v>-0.1022830405797384</v>
      </c>
      <c r="G10344">
        <v>59.251402131936807</v>
      </c>
      <c r="H10344">
        <v>-0.63434107395559691</v>
      </c>
      <c r="I10344">
        <v>59.986155524186181</v>
      </c>
      <c r="J10344">
        <v>2.7872198752513602</v>
      </c>
    </row>
    <row r="10345" spans="1:10" x14ac:dyDescent="0.3">
      <c r="A10345" s="1">
        <v>10343</v>
      </c>
      <c r="B10345">
        <v>59.569937733616612</v>
      </c>
      <c r="C10345">
        <v>0.81242189457152447</v>
      </c>
      <c r="D10345">
        <v>-0.21255306591085821</v>
      </c>
      <c r="E10345">
        <v>0.788779344712495</v>
      </c>
      <c r="F10345">
        <v>-7.0383983351298918E-2</v>
      </c>
      <c r="G10345">
        <v>59.25673283853785</v>
      </c>
      <c r="H10345">
        <v>-0.63885750644674832</v>
      </c>
      <c r="I10345">
        <v>59.99555813707277</v>
      </c>
      <c r="J10345">
        <v>2.7845945326578452</v>
      </c>
    </row>
    <row r="10346" spans="1:10" x14ac:dyDescent="0.3">
      <c r="A10346" s="1">
        <v>10344</v>
      </c>
      <c r="B10346">
        <v>59.577504877900793</v>
      </c>
      <c r="C10346">
        <v>0.81066689429657623</v>
      </c>
      <c r="D10346">
        <v>-0.2132462156721317</v>
      </c>
      <c r="E10346">
        <v>0.81437394768620586</v>
      </c>
      <c r="F10346">
        <v>-0.1019314387297174</v>
      </c>
      <c r="G10346">
        <v>59.263294104172907</v>
      </c>
      <c r="H10346">
        <v>-0.64039506020246439</v>
      </c>
      <c r="I10346">
        <v>60.004492189994707</v>
      </c>
      <c r="J10346">
        <v>2.782544039953819</v>
      </c>
    </row>
    <row r="10347" spans="1:10" x14ac:dyDescent="0.3">
      <c r="A10347" s="1">
        <v>10345</v>
      </c>
      <c r="B10347">
        <v>59.585454038380533</v>
      </c>
      <c r="C10347">
        <v>0.80879475581642291</v>
      </c>
      <c r="D10347">
        <v>-0.21426839676449189</v>
      </c>
      <c r="E10347">
        <v>0.83988564276952715</v>
      </c>
      <c r="F10347">
        <v>-7.5303339877459297E-2</v>
      </c>
      <c r="G10347">
        <v>59.269760180969413</v>
      </c>
      <c r="H10347">
        <v>-0.64194526035261579</v>
      </c>
      <c r="I10347">
        <v>60.014456742588472</v>
      </c>
      <c r="J10347">
        <v>2.780234413030616</v>
      </c>
    </row>
    <row r="10348" spans="1:10" x14ac:dyDescent="0.3">
      <c r="A10348" s="1">
        <v>10346</v>
      </c>
      <c r="B10348">
        <v>59.593738716152572</v>
      </c>
      <c r="C10348">
        <v>0.80685654021713826</v>
      </c>
      <c r="D10348">
        <v>-0.21503125012738439</v>
      </c>
      <c r="E10348">
        <v>0.86510299709310556</v>
      </c>
      <c r="F10348">
        <v>-0.1085884202961961</v>
      </c>
      <c r="G10348">
        <v>59.276938248807049</v>
      </c>
      <c r="H10348">
        <v>-0.64364222572887553</v>
      </c>
      <c r="I10348">
        <v>60.024245214758857</v>
      </c>
      <c r="J10348">
        <v>2.7779683576725311</v>
      </c>
    </row>
    <row r="10349" spans="1:10" x14ac:dyDescent="0.3">
      <c r="A10349" s="1">
        <v>10347</v>
      </c>
      <c r="B10349">
        <v>59.602146658193249</v>
      </c>
      <c r="C10349">
        <v>0.80485999724276158</v>
      </c>
      <c r="D10349">
        <v>-0.21611596826740709</v>
      </c>
      <c r="E10349">
        <v>0.78259169605245615</v>
      </c>
      <c r="F10349">
        <v>-7.3417978633523645E-2</v>
      </c>
      <c r="G10349">
        <v>59.283772995208587</v>
      </c>
      <c r="H10349">
        <v>-0.64529427621885305</v>
      </c>
      <c r="I10349">
        <v>60.034791003854806</v>
      </c>
      <c r="J10349">
        <v>2.7755036769630772</v>
      </c>
    </row>
    <row r="10350" spans="1:10" x14ac:dyDescent="0.3">
      <c r="A10350" s="1">
        <v>10348</v>
      </c>
      <c r="B10350">
        <v>59.60968577744859</v>
      </c>
      <c r="C10350">
        <v>0.80309211121059665</v>
      </c>
      <c r="D10350">
        <v>-0.2168424279968994</v>
      </c>
      <c r="E10350">
        <v>0.70086025264730478</v>
      </c>
      <c r="F10350">
        <v>-0.1212153123560738</v>
      </c>
      <c r="G10350">
        <v>59.282290801795789</v>
      </c>
      <c r="H10350">
        <v>-0.68299795155069565</v>
      </c>
      <c r="I10350">
        <v>60.049938604473169</v>
      </c>
      <c r="J10350">
        <v>2.8014592212716281</v>
      </c>
    </row>
    <row r="10351" spans="1:10" x14ac:dyDescent="0.3">
      <c r="A10351" s="1">
        <v>10349</v>
      </c>
      <c r="B10351">
        <v>59.616513004014173</v>
      </c>
      <c r="C10351">
        <v>0.80145058606178099</v>
      </c>
      <c r="D10351">
        <v>-0.21805686306308131</v>
      </c>
      <c r="E10351">
        <v>0.72878855752247729</v>
      </c>
      <c r="F10351">
        <v>-0.1516294146389835</v>
      </c>
      <c r="G10351">
        <v>59.287313510350891</v>
      </c>
      <c r="H10351">
        <v>-0.68424078097661056</v>
      </c>
      <c r="I10351">
        <v>60.059192392881798</v>
      </c>
      <c r="J10351">
        <v>2.7992815641348989</v>
      </c>
    </row>
    <row r="10352" spans="1:10" x14ac:dyDescent="0.3">
      <c r="A10352" s="1">
        <v>10350</v>
      </c>
      <c r="B10352">
        <v>59.623643064055599</v>
      </c>
      <c r="C10352">
        <v>0.79967210751325279</v>
      </c>
      <c r="D10352">
        <v>-0.2195857725565066</v>
      </c>
      <c r="E10352">
        <v>0.75629206010820837</v>
      </c>
      <c r="F10352">
        <v>-0.12632338699695711</v>
      </c>
      <c r="G10352">
        <v>59.292172468404317</v>
      </c>
      <c r="H10352">
        <v>-0.68551420704096844</v>
      </c>
      <c r="I10352">
        <v>60.069376437086198</v>
      </c>
      <c r="J10352">
        <v>2.7968239341012011</v>
      </c>
    </row>
    <row r="10353" spans="1:10" x14ac:dyDescent="0.3">
      <c r="A10353" s="1">
        <v>10351</v>
      </c>
      <c r="B10353">
        <v>59.63090428325053</v>
      </c>
      <c r="C10353">
        <v>0.79785249666885738</v>
      </c>
      <c r="D10353">
        <v>-0.22083611478520029</v>
      </c>
      <c r="E10353">
        <v>0.78270613696685176</v>
      </c>
      <c r="F10353">
        <v>-0.16434491714637381</v>
      </c>
      <c r="G10353">
        <v>59.297576956019732</v>
      </c>
      <c r="H10353">
        <v>-0.68691820537295434</v>
      </c>
      <c r="I10353">
        <v>60.079134430476522</v>
      </c>
      <c r="J10353">
        <v>2.794445443013851</v>
      </c>
    </row>
    <row r="10354" spans="1:10" x14ac:dyDescent="0.3">
      <c r="A10354" s="1">
        <v>10352</v>
      </c>
      <c r="B10354">
        <v>59.638611629698872</v>
      </c>
      <c r="C10354">
        <v>0.79587671930719783</v>
      </c>
      <c r="D10354">
        <v>-0.222506755309199</v>
      </c>
      <c r="E10354">
        <v>0.80925794259048278</v>
      </c>
      <c r="F10354">
        <v>-0.14092903966855849</v>
      </c>
      <c r="G10354">
        <v>59.302804250683067</v>
      </c>
      <c r="H10354">
        <v>-0.68833504082647679</v>
      </c>
      <c r="I10354">
        <v>60.090176738945402</v>
      </c>
      <c r="J10354">
        <v>2.7917180482679931</v>
      </c>
    </row>
    <row r="10355" spans="1:10" x14ac:dyDescent="0.3">
      <c r="A10355" s="1">
        <v>10353</v>
      </c>
      <c r="B10355">
        <v>59.646319075090837</v>
      </c>
      <c r="C10355">
        <v>0.79390216530735414</v>
      </c>
      <c r="D10355">
        <v>-0.2238923226902978</v>
      </c>
      <c r="E10355">
        <v>0.83437777537613589</v>
      </c>
      <c r="F10355">
        <v>-9.4287160834020861E-2</v>
      </c>
      <c r="G10355">
        <v>59.308455543672501</v>
      </c>
      <c r="H10355">
        <v>-0.68984288653210868</v>
      </c>
      <c r="I10355">
        <v>60.100649122639197</v>
      </c>
      <c r="J10355">
        <v>2.7891159047777698</v>
      </c>
    </row>
    <row r="10356" spans="1:10" x14ac:dyDescent="0.3">
      <c r="A10356" s="1">
        <v>10354</v>
      </c>
      <c r="B10356">
        <v>59.654379648469103</v>
      </c>
      <c r="C10356">
        <v>0.79187430686071092</v>
      </c>
      <c r="D10356">
        <v>-0.22483157414988861</v>
      </c>
      <c r="E10356">
        <v>0.75209491748123847</v>
      </c>
      <c r="F10356">
        <v>-0.1231242464665402</v>
      </c>
      <c r="G10356">
        <v>59.31583605705125</v>
      </c>
      <c r="H10356">
        <v>-0.68843335379469395</v>
      </c>
      <c r="I10356">
        <v>60.116315263464777</v>
      </c>
      <c r="J10356">
        <v>2.8117229967851651</v>
      </c>
    </row>
    <row r="10357" spans="1:10" x14ac:dyDescent="0.3">
      <c r="A10357" s="1">
        <v>10355</v>
      </c>
      <c r="B10357">
        <v>59.661686618620237</v>
      </c>
      <c r="C10357">
        <v>0.79001810047191223</v>
      </c>
      <c r="D10357">
        <v>-0.2260657803062471</v>
      </c>
      <c r="E10357">
        <v>0.77316875588985912</v>
      </c>
      <c r="F10357">
        <v>-7.7304479780341079E-2</v>
      </c>
      <c r="G10357">
        <v>59.321316280683888</v>
      </c>
      <c r="H10357">
        <v>-0.68987060025468705</v>
      </c>
      <c r="I10357">
        <v>60.126114790845953</v>
      </c>
      <c r="J10357">
        <v>2.8092951283791918</v>
      </c>
    </row>
    <row r="10358" spans="1:10" x14ac:dyDescent="0.3">
      <c r="A10358" s="1">
        <v>10356</v>
      </c>
      <c r="B10358">
        <v>59.66930227457911</v>
      </c>
      <c r="C10358">
        <v>0.78811196294958763</v>
      </c>
      <c r="D10358">
        <v>-0.22685071224844419</v>
      </c>
      <c r="E10358">
        <v>0.79901896970526221</v>
      </c>
      <c r="F10358">
        <v>-0.10570698692501759</v>
      </c>
      <c r="G10358">
        <v>59.327770429704103</v>
      </c>
      <c r="H10358">
        <v>-0.69150911436089957</v>
      </c>
      <c r="I10358">
        <v>60.135315298610102</v>
      </c>
      <c r="J10358">
        <v>2.807023824330479</v>
      </c>
    </row>
    <row r="10359" spans="1:10" x14ac:dyDescent="0.3">
      <c r="A10359" s="1">
        <v>10357</v>
      </c>
      <c r="B10359">
        <v>59.676916635133537</v>
      </c>
      <c r="C10359">
        <v>0.78618753399659191</v>
      </c>
      <c r="D10359">
        <v>-0.22788973611270341</v>
      </c>
      <c r="E10359">
        <v>0.82349787643256878</v>
      </c>
      <c r="F10359">
        <v>-7.5408932064038994E-2</v>
      </c>
      <c r="G10359">
        <v>59.333847613279623</v>
      </c>
      <c r="H10359">
        <v>-0.69307788496288703</v>
      </c>
      <c r="I10359">
        <v>60.145027104843948</v>
      </c>
      <c r="J10359">
        <v>2.8046141070327439</v>
      </c>
    </row>
    <row r="10360" spans="1:10" x14ac:dyDescent="0.3">
      <c r="A10360" s="1">
        <v>10358</v>
      </c>
      <c r="B10360">
        <v>59.684933353030033</v>
      </c>
      <c r="C10360">
        <v>0.78418256106889783</v>
      </c>
      <c r="D10360">
        <v>-0.2286464496321915</v>
      </c>
      <c r="E10360">
        <v>0.74061043193641396</v>
      </c>
      <c r="F10360">
        <v>-0.118668734487269</v>
      </c>
      <c r="G10360">
        <v>59.342817043918402</v>
      </c>
      <c r="H10360">
        <v>-0.68591929876518265</v>
      </c>
      <c r="I10360">
        <v>60.163333128750871</v>
      </c>
      <c r="J10360">
        <v>2.8399056625418182</v>
      </c>
    </row>
    <row r="10361" spans="1:10" x14ac:dyDescent="0.3">
      <c r="A10361" s="1">
        <v>10359</v>
      </c>
      <c r="B10361">
        <v>59.692104409700157</v>
      </c>
      <c r="C10361">
        <v>0.78235715525588401</v>
      </c>
      <c r="D10361">
        <v>-0.22983211730343281</v>
      </c>
      <c r="E10361">
        <v>0.74070748413200527</v>
      </c>
      <c r="F10361">
        <v>-6.9324019937103909E-2</v>
      </c>
      <c r="G10361">
        <v>59.348245289223158</v>
      </c>
      <c r="H10361">
        <v>-0.68733803508549041</v>
      </c>
      <c r="I10361">
        <v>60.17294125300333</v>
      </c>
      <c r="J10361">
        <v>2.8375115887380602</v>
      </c>
    </row>
    <row r="10362" spans="1:10" x14ac:dyDescent="0.3">
      <c r="A10362" s="1">
        <v>10360</v>
      </c>
      <c r="B10362">
        <v>59.699283071940641</v>
      </c>
      <c r="C10362">
        <v>0.78055354638098873</v>
      </c>
      <c r="D10362">
        <v>-0.2305248609976486</v>
      </c>
      <c r="E10362">
        <v>0.76195937538523228</v>
      </c>
      <c r="F10362">
        <v>-9.7994173333620149E-2</v>
      </c>
      <c r="G10362">
        <v>59.35440591197748</v>
      </c>
      <c r="H10362">
        <v>-0.68890308509321896</v>
      </c>
      <c r="I10362">
        <v>60.181543495029047</v>
      </c>
      <c r="J10362">
        <v>2.83537439007072</v>
      </c>
    </row>
    <row r="10363" spans="1:10" x14ac:dyDescent="0.3">
      <c r="A10363" s="1">
        <v>10361</v>
      </c>
      <c r="B10363">
        <v>59.706676869235878</v>
      </c>
      <c r="C10363">
        <v>0.77867073059485947</v>
      </c>
      <c r="D10363">
        <v>-0.23150611015980721</v>
      </c>
      <c r="E10363">
        <v>0.78769012883250333</v>
      </c>
      <c r="F10363">
        <v>-0.1089232192355938</v>
      </c>
      <c r="G10363">
        <v>59.360357972448099</v>
      </c>
      <c r="H10363">
        <v>-0.69044678307635121</v>
      </c>
      <c r="I10363">
        <v>60.190953351059797</v>
      </c>
      <c r="J10363">
        <v>2.833017367482471</v>
      </c>
    </row>
    <row r="10364" spans="1:10" x14ac:dyDescent="0.3">
      <c r="A10364" s="1">
        <v>10362</v>
      </c>
      <c r="B10364">
        <v>59.714400096520897</v>
      </c>
      <c r="C10364">
        <v>0.77668296935679493</v>
      </c>
      <c r="D10364">
        <v>-0.23260889729799261</v>
      </c>
      <c r="E10364">
        <v>0.81314739874910213</v>
      </c>
      <c r="F10364">
        <v>-7.3365719076557645E-2</v>
      </c>
      <c r="G10364">
        <v>59.36438238789259</v>
      </c>
      <c r="H10364">
        <v>-0.70082727491038099</v>
      </c>
      <c r="I10364">
        <v>60.201578551475222</v>
      </c>
      <c r="J10364">
        <v>2.8331822270719478</v>
      </c>
    </row>
    <row r="10365" spans="1:10" x14ac:dyDescent="0.3">
      <c r="A10365" s="1">
        <v>10363</v>
      </c>
      <c r="B10365">
        <v>59.722182894873107</v>
      </c>
      <c r="C10365">
        <v>0.7747008500026854</v>
      </c>
      <c r="D10365">
        <v>-0.23333351055408119</v>
      </c>
      <c r="E10365">
        <v>0.73156562499116751</v>
      </c>
      <c r="F10365">
        <v>-0.1174274570018518</v>
      </c>
      <c r="G10365">
        <v>59.371094654720409</v>
      </c>
      <c r="H10365">
        <v>-0.70255537892117126</v>
      </c>
      <c r="I10365">
        <v>60.210851388420288</v>
      </c>
      <c r="J10365">
        <v>2.830846551884969</v>
      </c>
    </row>
    <row r="10366" spans="1:10" x14ac:dyDescent="0.3">
      <c r="A10366" s="1">
        <v>10364</v>
      </c>
      <c r="B10366">
        <v>59.729336214562117</v>
      </c>
      <c r="C10366">
        <v>0.77284574797842187</v>
      </c>
      <c r="D10366">
        <v>-0.23451971067827609</v>
      </c>
      <c r="E10366">
        <v>0.7317327786223442</v>
      </c>
      <c r="F10366">
        <v>-6.8420231871842888E-2</v>
      </c>
      <c r="G10366">
        <v>59.376495900301101</v>
      </c>
      <c r="H10366">
        <v>-0.70399298082714568</v>
      </c>
      <c r="I10366">
        <v>60.220443364028739</v>
      </c>
      <c r="J10366">
        <v>2.828410344797855</v>
      </c>
    </row>
    <row r="10367" spans="1:10" x14ac:dyDescent="0.3">
      <c r="A10367" s="1">
        <v>10365</v>
      </c>
      <c r="B10367">
        <v>59.736477231096458</v>
      </c>
      <c r="C10367">
        <v>0.77101653035628992</v>
      </c>
      <c r="D10367">
        <v>-0.2352089855800269</v>
      </c>
      <c r="E10367">
        <v>0.73189586532680728</v>
      </c>
      <c r="F10367">
        <v>-0.10180412727153321</v>
      </c>
      <c r="G10367">
        <v>59.382619052863539</v>
      </c>
      <c r="H10367">
        <v>-0.70557864367264411</v>
      </c>
      <c r="I10367">
        <v>60.229001112873917</v>
      </c>
      <c r="J10367">
        <v>2.826242131071091</v>
      </c>
    </row>
    <row r="10368" spans="1:10" x14ac:dyDescent="0.3">
      <c r="A10368" s="1">
        <v>10366</v>
      </c>
      <c r="B10368">
        <v>59.743507251871463</v>
      </c>
      <c r="C10368">
        <v>0.76918709869316326</v>
      </c>
      <c r="D10368">
        <v>-0.236219404475316</v>
      </c>
      <c r="E10368">
        <v>0.73205306656058178</v>
      </c>
      <c r="F10368">
        <v>-0.15865585363919149</v>
      </c>
      <c r="G10368">
        <v>59.388157274862969</v>
      </c>
      <c r="H10368">
        <v>-0.70704977664491264</v>
      </c>
      <c r="I10368">
        <v>60.238107520656399</v>
      </c>
      <c r="J10368">
        <v>2.8239139949186729</v>
      </c>
    </row>
    <row r="10369" spans="1:10" x14ac:dyDescent="0.3">
      <c r="A10369" s="1">
        <v>10367</v>
      </c>
      <c r="B10369">
        <v>59.750553270490919</v>
      </c>
      <c r="C10369">
        <v>0.76729059640517538</v>
      </c>
      <c r="D10369">
        <v>-0.23780081709421391</v>
      </c>
      <c r="E10369">
        <v>0.73250634820914073</v>
      </c>
      <c r="F10369">
        <v>-0.13035597766132381</v>
      </c>
      <c r="G10369">
        <v>59.403742158993467</v>
      </c>
      <c r="H10369">
        <v>-0.66352464051207283</v>
      </c>
      <c r="I10369">
        <v>60.252936296575307</v>
      </c>
      <c r="J10369">
        <v>2.839938399950082</v>
      </c>
    </row>
    <row r="10370" spans="1:10" x14ac:dyDescent="0.3">
      <c r="A10370" s="1">
        <v>10368</v>
      </c>
      <c r="B10370">
        <v>59.757587344831073</v>
      </c>
      <c r="C10370">
        <v>0.76539214358968444</v>
      </c>
      <c r="D10370">
        <v>-0.23909738278808701</v>
      </c>
      <c r="E10370">
        <v>0.74541104718495355</v>
      </c>
      <c r="F10370">
        <v>-0.16563651955522379</v>
      </c>
      <c r="G10370">
        <v>59.408921379411957</v>
      </c>
      <c r="H10370">
        <v>-0.66497222740499939</v>
      </c>
      <c r="I10370">
        <v>60.262657271926457</v>
      </c>
      <c r="J10370">
        <v>2.8373868325744538</v>
      </c>
    </row>
    <row r="10371" spans="1:10" x14ac:dyDescent="0.3">
      <c r="A10371" s="1">
        <v>10369</v>
      </c>
      <c r="B10371">
        <v>59.764763907521342</v>
      </c>
      <c r="C10371">
        <v>0.76340883765500378</v>
      </c>
      <c r="D10371">
        <v>-0.24075185084447159</v>
      </c>
      <c r="E10371">
        <v>0.75809391704710849</v>
      </c>
      <c r="F10371">
        <v>-0.1355966199988414</v>
      </c>
      <c r="G10371">
        <v>59.413731928216443</v>
      </c>
      <c r="H10371">
        <v>-0.66637671925831754</v>
      </c>
      <c r="I10371">
        <v>60.273261190823902</v>
      </c>
      <c r="J10371">
        <v>2.8345650691622151</v>
      </c>
    </row>
    <row r="10372" spans="1:10" x14ac:dyDescent="0.3">
      <c r="A10372" s="1">
        <v>10370</v>
      </c>
      <c r="B10372">
        <v>59.772205111521252</v>
      </c>
      <c r="C10372">
        <v>0.7613559019957018</v>
      </c>
      <c r="D10372">
        <v>-0.2421325472477153</v>
      </c>
      <c r="E10372">
        <v>0.7796505325677483</v>
      </c>
      <c r="F10372">
        <v>-8.408143946623714E-2</v>
      </c>
      <c r="G10372">
        <v>59.419199367657761</v>
      </c>
      <c r="H10372">
        <v>-0.66794362366434512</v>
      </c>
      <c r="I10372">
        <v>60.2835615471948</v>
      </c>
      <c r="J10372">
        <v>2.831808079210254</v>
      </c>
    </row>
    <row r="10373" spans="1:10" x14ac:dyDescent="0.3">
      <c r="A10373" s="1">
        <v>10371</v>
      </c>
      <c r="B10373">
        <v>59.779725318093277</v>
      </c>
      <c r="C10373">
        <v>0.75932069858274842</v>
      </c>
      <c r="D10373">
        <v>-0.24297273939661751</v>
      </c>
      <c r="E10373">
        <v>0.80581636702606152</v>
      </c>
      <c r="F10373">
        <v>-0.1109629191803735</v>
      </c>
      <c r="G10373">
        <v>59.425518812728598</v>
      </c>
      <c r="H10373">
        <v>-0.66968172997011688</v>
      </c>
      <c r="I10373">
        <v>60.292821150737048</v>
      </c>
      <c r="J10373">
        <v>2.8293425073956011</v>
      </c>
    </row>
    <row r="10374" spans="1:10" x14ac:dyDescent="0.3">
      <c r="A10374" s="1">
        <v>10372</v>
      </c>
      <c r="B10374">
        <v>59.787358196364103</v>
      </c>
      <c r="C10374">
        <v>0.75724299164694053</v>
      </c>
      <c r="D10374">
        <v>-0.2440620496128659</v>
      </c>
      <c r="E10374">
        <v>0.83097092617979829</v>
      </c>
      <c r="F10374">
        <v>-8.121012101334503E-2</v>
      </c>
      <c r="G10374">
        <v>59.431595274512922</v>
      </c>
      <c r="H10374">
        <v>-0.67137274839254268</v>
      </c>
      <c r="I10374">
        <v>60.302708620047227</v>
      </c>
      <c r="J10374">
        <v>2.8267046518974639</v>
      </c>
    </row>
    <row r="10375" spans="1:10" x14ac:dyDescent="0.3">
      <c r="A10375" s="1">
        <v>10373</v>
      </c>
      <c r="B10375">
        <v>59.795574221601058</v>
      </c>
      <c r="C10375">
        <v>0.75503164627982089</v>
      </c>
      <c r="D10375">
        <v>-0.2448935701361849</v>
      </c>
      <c r="E10375">
        <v>0.85665476998035395</v>
      </c>
      <c r="F10375">
        <v>-0.1115916282343951</v>
      </c>
      <c r="G10375">
        <v>59.43651143780523</v>
      </c>
      <c r="H10375">
        <v>-0.68173907910262488</v>
      </c>
      <c r="I10375">
        <v>60.313362688553028</v>
      </c>
      <c r="J10375">
        <v>2.826934791998994</v>
      </c>
    </row>
    <row r="10376" spans="1:10" x14ac:dyDescent="0.3">
      <c r="A10376" s="1">
        <v>10374</v>
      </c>
      <c r="B10376">
        <v>59.80364724915529</v>
      </c>
      <c r="C10376">
        <v>0.7528387249849563</v>
      </c>
      <c r="D10376">
        <v>-0.245983305525144</v>
      </c>
      <c r="E10376">
        <v>0.88061211664761463</v>
      </c>
      <c r="F10376">
        <v>-8.2590821687235069E-2</v>
      </c>
      <c r="G10376">
        <v>59.443018978961753</v>
      </c>
      <c r="H10376">
        <v>-0.68353986395335886</v>
      </c>
      <c r="I10376">
        <v>60.323693234397901</v>
      </c>
      <c r="J10376">
        <v>2.8241763881829498</v>
      </c>
    </row>
    <row r="10377" spans="1:10" x14ac:dyDescent="0.3">
      <c r="A10377" s="1">
        <v>10375</v>
      </c>
      <c r="B10377">
        <v>59.812154499574653</v>
      </c>
      <c r="C10377">
        <v>0.75054781135308823</v>
      </c>
      <c r="D10377">
        <v>-0.24680960677809599</v>
      </c>
      <c r="E10377">
        <v>0.90464241255476208</v>
      </c>
      <c r="F10377">
        <v>-0.11146564910200769</v>
      </c>
      <c r="G10377">
        <v>59.450339471202177</v>
      </c>
      <c r="H10377">
        <v>-0.68553229966684814</v>
      </c>
      <c r="I10377">
        <v>60.333911855992007</v>
      </c>
      <c r="J10377">
        <v>2.8214550528233202</v>
      </c>
    </row>
    <row r="10378" spans="1:10" x14ac:dyDescent="0.3">
      <c r="A10378" s="1">
        <v>10376</v>
      </c>
      <c r="B10378">
        <v>59.820971759304243</v>
      </c>
      <c r="C10378">
        <v>0.74815018122458476</v>
      </c>
      <c r="D10378">
        <v>-0.2479354770593647</v>
      </c>
      <c r="E10378">
        <v>0.91374040762067021</v>
      </c>
      <c r="F10378">
        <v>-0.17304705441240451</v>
      </c>
      <c r="G10378">
        <v>59.457540120670259</v>
      </c>
      <c r="H10378">
        <v>-0.68752166291773986</v>
      </c>
      <c r="I10378">
        <v>60.34506035746189</v>
      </c>
      <c r="J10378">
        <v>2.818468679193106</v>
      </c>
    </row>
    <row r="10379" spans="1:10" x14ac:dyDescent="0.3">
      <c r="A10379" s="1">
        <v>10377</v>
      </c>
      <c r="B10379">
        <v>59.829666961655953</v>
      </c>
      <c r="C10379">
        <v>0.74572385864040058</v>
      </c>
      <c r="D10379">
        <v>-0.249645110848604</v>
      </c>
      <c r="E10379">
        <v>0.93108143442090541</v>
      </c>
      <c r="F10379">
        <v>-0.15521987452388919</v>
      </c>
      <c r="G10379">
        <v>59.470984040157077</v>
      </c>
      <c r="H10379">
        <v>-0.66107483918547938</v>
      </c>
      <c r="I10379">
        <v>60.3574552035818</v>
      </c>
      <c r="J10379">
        <v>2.8157744993744611</v>
      </c>
    </row>
    <row r="10380" spans="1:10" x14ac:dyDescent="0.3">
      <c r="A10380" s="1">
        <v>10378</v>
      </c>
      <c r="B10380">
        <v>59.838650915780121</v>
      </c>
      <c r="C10380">
        <v>0.74320680990901899</v>
      </c>
      <c r="D10380">
        <v>-0.25120049074151701</v>
      </c>
      <c r="E10380">
        <v>0.84831215017255335</v>
      </c>
      <c r="F10380">
        <v>-0.1544076917120166</v>
      </c>
      <c r="G10380">
        <v>59.477780322619488</v>
      </c>
      <c r="H10380">
        <v>-0.66303229826975918</v>
      </c>
      <c r="I10380">
        <v>60.369658233137407</v>
      </c>
      <c r="J10380">
        <v>2.8124340358152708</v>
      </c>
    </row>
    <row r="10381" spans="1:10" x14ac:dyDescent="0.3">
      <c r="A10381" s="1">
        <v>10379</v>
      </c>
      <c r="B10381">
        <v>59.846788521773689</v>
      </c>
      <c r="C10381">
        <v>0.74091940964102898</v>
      </c>
      <c r="D10381">
        <v>-0.25273908095038411</v>
      </c>
      <c r="E10381">
        <v>0.76600566022809535</v>
      </c>
      <c r="F10381">
        <v>-8.2720014227982863E-2</v>
      </c>
      <c r="G10381">
        <v>59.483754730880683</v>
      </c>
      <c r="H10381">
        <v>-0.66476280232915896</v>
      </c>
      <c r="I10381">
        <v>60.380978902108559</v>
      </c>
      <c r="J10381">
        <v>2.8093271840115381</v>
      </c>
    </row>
    <row r="10382" spans="1:10" x14ac:dyDescent="0.3">
      <c r="A10382" s="1">
        <v>10380</v>
      </c>
      <c r="B10382">
        <v>59.85416502265101</v>
      </c>
      <c r="C10382">
        <v>0.7388900774985202</v>
      </c>
      <c r="D10382">
        <v>-0.25356525476039499</v>
      </c>
      <c r="E10382">
        <v>0.78670153024468903</v>
      </c>
      <c r="F10382">
        <v>-0.1030521572930379</v>
      </c>
      <c r="G10382">
        <v>59.489970017958122</v>
      </c>
      <c r="H10382">
        <v>-0.66649172576218108</v>
      </c>
      <c r="I10382">
        <v>60.390064084813758</v>
      </c>
      <c r="J10382">
        <v>2.8068558119080049</v>
      </c>
    </row>
    <row r="10383" spans="1:10" x14ac:dyDescent="0.3">
      <c r="A10383" s="1">
        <v>10381</v>
      </c>
      <c r="B10383">
        <v>59.861766960831083</v>
      </c>
      <c r="C10383">
        <v>0.7367709949231519</v>
      </c>
      <c r="D10383">
        <v>-0.25459901853100031</v>
      </c>
      <c r="E10383">
        <v>0.80704283242538488</v>
      </c>
      <c r="F10383">
        <v>-6.970794539462738E-2</v>
      </c>
      <c r="G10383">
        <v>59.499256979026534</v>
      </c>
      <c r="H10383">
        <v>-0.6561770741772851</v>
      </c>
      <c r="I10383">
        <v>60.403769780275447</v>
      </c>
      <c r="J10383">
        <v>2.819422007824306</v>
      </c>
    </row>
    <row r="10384" spans="1:10" x14ac:dyDescent="0.3">
      <c r="A10384" s="1">
        <v>10382</v>
      </c>
      <c r="B10384">
        <v>59.869552529920007</v>
      </c>
      <c r="C10384">
        <v>0.73461744375951743</v>
      </c>
      <c r="D10384">
        <v>-0.25529674548726222</v>
      </c>
      <c r="E10384">
        <v>0.82690230178804069</v>
      </c>
      <c r="F10384">
        <v>-0.1016629974624334</v>
      </c>
      <c r="G10384">
        <v>59.506070739016913</v>
      </c>
      <c r="H10384">
        <v>-0.65807735331572337</v>
      </c>
      <c r="I10384">
        <v>60.413008339068973</v>
      </c>
      <c r="J10384">
        <v>2.816889779772771</v>
      </c>
    </row>
    <row r="10385" spans="1:10" x14ac:dyDescent="0.3">
      <c r="A10385" s="1">
        <v>10383</v>
      </c>
      <c r="B10385">
        <v>59.877506981656857</v>
      </c>
      <c r="C10385">
        <v>0.73238962393688301</v>
      </c>
      <c r="D10385">
        <v>-0.25631233224341432</v>
      </c>
      <c r="E10385">
        <v>0.84629729107779872</v>
      </c>
      <c r="F10385">
        <v>-0.1584858021130868</v>
      </c>
      <c r="G10385">
        <v>59.512610976056159</v>
      </c>
      <c r="H10385">
        <v>-0.65993530768476494</v>
      </c>
      <c r="I10385">
        <v>60.423077238384842</v>
      </c>
      <c r="J10385">
        <v>2.8141089596778008</v>
      </c>
    </row>
    <row r="10386" spans="1:10" x14ac:dyDescent="0.3">
      <c r="A10386" s="1">
        <v>10384</v>
      </c>
      <c r="B10386">
        <v>59.885654499278481</v>
      </c>
      <c r="C10386">
        <v>0.73004524786622726</v>
      </c>
      <c r="D10386">
        <v>-0.25790002270008788</v>
      </c>
      <c r="E10386">
        <v>0.86532999628813922</v>
      </c>
      <c r="F10386">
        <v>-0.1413241975925191</v>
      </c>
      <c r="G10386">
        <v>59.518548373507691</v>
      </c>
      <c r="H10386">
        <v>-0.66169858723423214</v>
      </c>
      <c r="I10386">
        <v>60.434529192914759</v>
      </c>
      <c r="J10386">
        <v>2.810895763523114</v>
      </c>
    </row>
    <row r="10387" spans="1:10" x14ac:dyDescent="0.3">
      <c r="A10387" s="1">
        <v>10385</v>
      </c>
      <c r="B10387">
        <v>59.89395470962716</v>
      </c>
      <c r="C10387">
        <v>0.72764574255276016</v>
      </c>
      <c r="D10387">
        <v>-0.25931110689212</v>
      </c>
      <c r="E10387">
        <v>0.88389197535587516</v>
      </c>
      <c r="F10387">
        <v>-9.3591917866336666E-2</v>
      </c>
      <c r="G10387">
        <v>59.506807471320784</v>
      </c>
      <c r="H10387">
        <v>-0.73172305074597499</v>
      </c>
      <c r="I10387">
        <v>60.438910456793202</v>
      </c>
      <c r="J10387">
        <v>2.781880753041245</v>
      </c>
    </row>
    <row r="10388" spans="1:10" x14ac:dyDescent="0.3">
      <c r="A10388" s="1">
        <v>10386</v>
      </c>
      <c r="B10388">
        <v>59.902456227940228</v>
      </c>
      <c r="C10388">
        <v>0.72521696159677085</v>
      </c>
      <c r="D10388">
        <v>-0.26024731526089823</v>
      </c>
      <c r="E10388">
        <v>0.90208967293802178</v>
      </c>
      <c r="F10388">
        <v>-0.117174566639365</v>
      </c>
      <c r="G10388">
        <v>59.51394288622059</v>
      </c>
      <c r="H10388">
        <v>-0.73378874171226804</v>
      </c>
      <c r="I10388">
        <v>60.449334928010529</v>
      </c>
      <c r="J10388">
        <v>2.7789408797745141</v>
      </c>
    </row>
    <row r="10389" spans="1:10" x14ac:dyDescent="0.3">
      <c r="A10389" s="1">
        <v>10387</v>
      </c>
      <c r="B10389">
        <v>59.91109865109204</v>
      </c>
      <c r="C10389">
        <v>0.72272918753311766</v>
      </c>
      <c r="D10389">
        <v>-0.26141548392583652</v>
      </c>
      <c r="E10389">
        <v>0.91144935548586026</v>
      </c>
      <c r="F10389">
        <v>-0.17425506292313039</v>
      </c>
      <c r="G10389">
        <v>59.520881210101592</v>
      </c>
      <c r="H10389">
        <v>-0.73582167127480469</v>
      </c>
      <c r="I10389">
        <v>60.46037607340412</v>
      </c>
      <c r="J10389">
        <v>2.7758128580210299</v>
      </c>
    </row>
    <row r="10390" spans="1:10" x14ac:dyDescent="0.3">
      <c r="A10390" s="1">
        <v>10388</v>
      </c>
      <c r="B10390">
        <v>59.9198633093974</v>
      </c>
      <c r="C10390">
        <v>0.7201478872431073</v>
      </c>
      <c r="D10390">
        <v>-0.26316231209462582</v>
      </c>
      <c r="E10390">
        <v>0.92942794365051828</v>
      </c>
      <c r="F10390">
        <v>-0.15562186956691851</v>
      </c>
      <c r="G10390">
        <v>59.527098627333203</v>
      </c>
      <c r="H10390">
        <v>-0.73771910377681316</v>
      </c>
      <c r="I10390">
        <v>60.472726276239321</v>
      </c>
      <c r="J10390">
        <v>2.7722689325473722</v>
      </c>
    </row>
    <row r="10391" spans="1:10" x14ac:dyDescent="0.3">
      <c r="A10391" s="1">
        <v>10389</v>
      </c>
      <c r="B10391">
        <v>59.928776084487829</v>
      </c>
      <c r="C10391">
        <v>0.71751472396599036</v>
      </c>
      <c r="D10391">
        <v>-0.26471841799673412</v>
      </c>
      <c r="E10391">
        <v>0.95239769625140358</v>
      </c>
      <c r="F10391">
        <v>-0.19133556051637771</v>
      </c>
      <c r="G10391">
        <v>59.533743283442952</v>
      </c>
      <c r="H10391">
        <v>-0.73973931877367793</v>
      </c>
      <c r="I10391">
        <v>60.484831698342248</v>
      </c>
      <c r="J10391">
        <v>2.7687729717219618</v>
      </c>
    </row>
    <row r="10392" spans="1:10" x14ac:dyDescent="0.3">
      <c r="A10392" s="1">
        <v>10390</v>
      </c>
      <c r="B10392">
        <v>59.937901874829102</v>
      </c>
      <c r="C10392">
        <v>0.7147706850891995</v>
      </c>
      <c r="D10392">
        <v>-0.26663286660803909</v>
      </c>
      <c r="E10392">
        <v>0.974889089433984</v>
      </c>
      <c r="F10392">
        <v>-0.1687954543654267</v>
      </c>
      <c r="G10392">
        <v>59.548912752286853</v>
      </c>
      <c r="H10392">
        <v>-0.70938603656263965</v>
      </c>
      <c r="I10392">
        <v>60.49917513098324</v>
      </c>
      <c r="J10392">
        <v>2.7696895352904498</v>
      </c>
    </row>
    <row r="10393" spans="1:10" x14ac:dyDescent="0.3">
      <c r="A10393" s="1">
        <v>10391</v>
      </c>
      <c r="B10393">
        <v>59.947237053712549</v>
      </c>
      <c r="C10393">
        <v>0.71196085811806009</v>
      </c>
      <c r="D10393">
        <v>-0.26832081954193449</v>
      </c>
      <c r="E10393">
        <v>0.99688501970944099</v>
      </c>
      <c r="F10393">
        <v>-0.2026466897579485</v>
      </c>
      <c r="G10393">
        <v>59.555844576946058</v>
      </c>
      <c r="H10393">
        <v>-0.71153723967234495</v>
      </c>
      <c r="I10393">
        <v>60.51197811493617</v>
      </c>
      <c r="J10393">
        <v>2.7659293785083592</v>
      </c>
    </row>
    <row r="10394" spans="1:10" x14ac:dyDescent="0.3">
      <c r="A10394" s="1">
        <v>10392</v>
      </c>
      <c r="B10394">
        <v>59.956883833306428</v>
      </c>
      <c r="C10394">
        <v>0.70901275470308966</v>
      </c>
      <c r="D10394">
        <v>-0.27037134524536871</v>
      </c>
      <c r="E10394">
        <v>1.018664540126901</v>
      </c>
      <c r="F10394">
        <v>-0.17909923733106739</v>
      </c>
      <c r="G10394">
        <v>59.562573261982152</v>
      </c>
      <c r="H10394">
        <v>-0.71367979065737119</v>
      </c>
      <c r="I10394">
        <v>60.52583541955326</v>
      </c>
      <c r="J10394">
        <v>2.7618189417294041</v>
      </c>
    </row>
    <row r="10395" spans="1:10" x14ac:dyDescent="0.3">
      <c r="A10395" s="1">
        <v>10393</v>
      </c>
      <c r="B10395">
        <v>59.966482972980863</v>
      </c>
      <c r="C10395">
        <v>0.70607877911527162</v>
      </c>
      <c r="D10395">
        <v>-0.27213611775104679</v>
      </c>
      <c r="E10395">
        <v>1.0394129289139269</v>
      </c>
      <c r="F10395">
        <v>-0.12696923216212569</v>
      </c>
      <c r="G10395">
        <v>59.569662288296328</v>
      </c>
      <c r="H10395">
        <v>-0.71591568271951833</v>
      </c>
      <c r="I10395">
        <v>60.539056407288143</v>
      </c>
      <c r="J10395">
        <v>2.7578776998947561</v>
      </c>
    </row>
    <row r="10396" spans="1:10" x14ac:dyDescent="0.3">
      <c r="A10396" s="1">
        <v>10394</v>
      </c>
      <c r="B10396">
        <v>59.976500248707673</v>
      </c>
      <c r="C10396">
        <v>0.70305224231318253</v>
      </c>
      <c r="D10396">
        <v>-0.27341440605978878</v>
      </c>
      <c r="E10396">
        <v>1.0601639252299619</v>
      </c>
      <c r="F10396">
        <v>-0.14211886493736611</v>
      </c>
      <c r="G10396">
        <v>59.577862169829139</v>
      </c>
      <c r="H10396">
        <v>-0.71843380663360323</v>
      </c>
      <c r="I10396">
        <v>60.551696005074547</v>
      </c>
      <c r="J10396">
        <v>2.7541175730239891</v>
      </c>
    </row>
    <row r="10397" spans="1:10" x14ac:dyDescent="0.3">
      <c r="A10397" s="1">
        <v>10395</v>
      </c>
      <c r="B10397">
        <v>59.986613581719922</v>
      </c>
      <c r="C10397">
        <v>0.69998400966692653</v>
      </c>
      <c r="D10397">
        <v>-0.27483115457891411</v>
      </c>
      <c r="E10397">
        <v>1.0660594184131009</v>
      </c>
      <c r="F10397">
        <v>-0.1058524779960294</v>
      </c>
      <c r="G10397">
        <v>59.585962015328683</v>
      </c>
      <c r="H10397">
        <v>-0.72093584297451052</v>
      </c>
      <c r="I10397">
        <v>60.564714603625049</v>
      </c>
      <c r="J10397">
        <v>2.7502323744897188</v>
      </c>
    </row>
    <row r="10398" spans="1:10" x14ac:dyDescent="0.3">
      <c r="A10398" s="1">
        <v>10396</v>
      </c>
      <c r="B10398">
        <v>59.996941038185007</v>
      </c>
      <c r="C10398">
        <v>0.69687818446935668</v>
      </c>
      <c r="D10398">
        <v>-0.27590196886451929</v>
      </c>
      <c r="E10398">
        <v>1.080756458485491</v>
      </c>
      <c r="F10398">
        <v>-0.13152604120266401</v>
      </c>
      <c r="G10398">
        <v>59.594697528717752</v>
      </c>
      <c r="H10398">
        <v>-0.72386130438536866</v>
      </c>
      <c r="I10398">
        <v>60.590982987017632</v>
      </c>
      <c r="J10398">
        <v>2.795057110614152</v>
      </c>
    </row>
    <row r="10399" spans="1:10" x14ac:dyDescent="0.3">
      <c r="A10399" s="1">
        <v>10397</v>
      </c>
      <c r="B10399">
        <v>60.007266511704323</v>
      </c>
      <c r="C10399">
        <v>0.69375062986097547</v>
      </c>
      <c r="D10399">
        <v>-0.27721493886983029</v>
      </c>
      <c r="E10399">
        <v>1.1004464503271421</v>
      </c>
      <c r="F10399">
        <v>-0.18820638968549119</v>
      </c>
      <c r="G10399">
        <v>59.603157961150572</v>
      </c>
      <c r="H10399">
        <v>-0.72645950088343958</v>
      </c>
      <c r="I10399">
        <v>60.604062793709758</v>
      </c>
      <c r="J10399">
        <v>2.7911477884543299</v>
      </c>
    </row>
    <row r="10400" spans="1:10" x14ac:dyDescent="0.3">
      <c r="A10400" s="1">
        <v>10398</v>
      </c>
      <c r="B10400">
        <v>60.017713893404071</v>
      </c>
      <c r="C10400">
        <v>0.69052632349806153</v>
      </c>
      <c r="D10400">
        <v>-0.27908488555880739</v>
      </c>
      <c r="E10400">
        <v>1.1196240291181569</v>
      </c>
      <c r="F10400">
        <v>-0.17801919757015899</v>
      </c>
      <c r="G10400">
        <v>59.610950333689487</v>
      </c>
      <c r="H10400">
        <v>-0.7289256632165465</v>
      </c>
      <c r="I10400">
        <v>60.618431150587327</v>
      </c>
      <c r="J10400">
        <v>2.7868038385263549</v>
      </c>
    </row>
    <row r="10401" spans="1:10" x14ac:dyDescent="0.3">
      <c r="A10401" s="1">
        <v>10399</v>
      </c>
      <c r="B10401">
        <v>60.028363138556607</v>
      </c>
      <c r="C10401">
        <v>0.68722581391563009</v>
      </c>
      <c r="D10401">
        <v>-0.2808575634108933</v>
      </c>
      <c r="E10401">
        <v>1.0373726806226731</v>
      </c>
      <c r="F10401">
        <v>-0.1183619381712168</v>
      </c>
      <c r="G10401">
        <v>59.619083988164967</v>
      </c>
      <c r="H10401">
        <v>-0.73150288219029236</v>
      </c>
      <c r="I10401">
        <v>60.632795474673657</v>
      </c>
      <c r="J10401">
        <v>2.78243515766796</v>
      </c>
    </row>
    <row r="10402" spans="1:10" x14ac:dyDescent="0.3">
      <c r="A10402" s="1">
        <v>10400</v>
      </c>
      <c r="B10402">
        <v>60.038287360178821</v>
      </c>
      <c r="C10402">
        <v>0.68418999219278609</v>
      </c>
      <c r="D10402">
        <v>-0.28204168961815018</v>
      </c>
      <c r="E10402">
        <v>0.95473731132183082</v>
      </c>
      <c r="F10402">
        <v>-0.14982336289574461</v>
      </c>
      <c r="G10402">
        <v>59.617985618086777</v>
      </c>
      <c r="H10402">
        <v>-0.76629605594521433</v>
      </c>
      <c r="I10402">
        <v>60.650699783414908</v>
      </c>
      <c r="J10402">
        <v>2.7976613073219392</v>
      </c>
    </row>
    <row r="10403" spans="1:10" x14ac:dyDescent="0.3">
      <c r="A10403" s="1">
        <v>10401</v>
      </c>
      <c r="B10403">
        <v>60.047406021112437</v>
      </c>
      <c r="C10403">
        <v>0.68136887137211877</v>
      </c>
      <c r="D10403">
        <v>-0.28353956461154772</v>
      </c>
      <c r="E10403">
        <v>0.87215708346996312</v>
      </c>
      <c r="F10403">
        <v>-0.22225148299800321</v>
      </c>
      <c r="G10403">
        <v>59.624932104553658</v>
      </c>
      <c r="H10403">
        <v>-0.76848599035580067</v>
      </c>
      <c r="I10403">
        <v>60.662983471983793</v>
      </c>
      <c r="J10403">
        <v>2.793920498667033</v>
      </c>
    </row>
    <row r="10404" spans="1:10" x14ac:dyDescent="0.3">
      <c r="A10404" s="1">
        <v>10402</v>
      </c>
      <c r="B10404">
        <v>60.055805431357101</v>
      </c>
      <c r="C10404">
        <v>0.67869576235687701</v>
      </c>
      <c r="D10404">
        <v>-0.28578576335257488</v>
      </c>
      <c r="E10404">
        <v>0.88192463584571235</v>
      </c>
      <c r="F10404">
        <v>-0.16891941430280491</v>
      </c>
      <c r="G10404">
        <v>59.630075921148133</v>
      </c>
      <c r="H10404">
        <v>-0.77020648223584365</v>
      </c>
      <c r="I10404">
        <v>60.676126536124492</v>
      </c>
      <c r="J10404">
        <v>2.789859352178333</v>
      </c>
    </row>
    <row r="10405" spans="1:10" x14ac:dyDescent="0.3">
      <c r="A10405" s="1">
        <v>10403</v>
      </c>
      <c r="B10405">
        <v>60.06421659756225</v>
      </c>
      <c r="C10405">
        <v>0.67600728113430164</v>
      </c>
      <c r="D10405">
        <v>-0.28747709038157909</v>
      </c>
      <c r="E10405">
        <v>0.89139155388923241</v>
      </c>
      <c r="F10405">
        <v>-0.19479463555484319</v>
      </c>
      <c r="G10405">
        <v>59.636037129910989</v>
      </c>
      <c r="H10405">
        <v>-0.7721728436189963</v>
      </c>
      <c r="I10405">
        <v>60.688107481428318</v>
      </c>
      <c r="J10405">
        <v>2.7861186860218421</v>
      </c>
    </row>
    <row r="10406" spans="1:10" x14ac:dyDescent="0.3">
      <c r="A10406" s="1">
        <v>10404</v>
      </c>
      <c r="B10406">
        <v>60.072588982907646</v>
      </c>
      <c r="C10406">
        <v>0.67327958251164555</v>
      </c>
      <c r="D10406">
        <v>-0.28940134912270621</v>
      </c>
      <c r="E10406">
        <v>0.90100446039398896</v>
      </c>
      <c r="F10406">
        <v>-0.16308074867559441</v>
      </c>
      <c r="G10406">
        <v>59.636632697942488</v>
      </c>
      <c r="H10406">
        <v>-0.79083549553752119</v>
      </c>
      <c r="I10406">
        <v>60.701194194225067</v>
      </c>
      <c r="J10406">
        <v>2.7843865897283622</v>
      </c>
    </row>
    <row r="10407" spans="1:10" x14ac:dyDescent="0.3">
      <c r="A10407" s="1">
        <v>10405</v>
      </c>
      <c r="B10407">
        <v>60.08125799838966</v>
      </c>
      <c r="C10407">
        <v>0.67045332888041054</v>
      </c>
      <c r="D10407">
        <v>-0.29105171243883299</v>
      </c>
      <c r="E10407">
        <v>0.91064365497202404</v>
      </c>
      <c r="F10407">
        <v>-0.10497055167174039</v>
      </c>
      <c r="G10407">
        <v>59.642885986412708</v>
      </c>
      <c r="H10407">
        <v>-0.79294026933123585</v>
      </c>
      <c r="I10407">
        <v>60.713346445621077</v>
      </c>
      <c r="J10407">
        <v>2.7805200345775329</v>
      </c>
    </row>
    <row r="10408" spans="1:10" x14ac:dyDescent="0.3">
      <c r="A10408" s="1">
        <v>10406</v>
      </c>
      <c r="B10408">
        <v>60.089954852537787</v>
      </c>
      <c r="C10408">
        <v>0.6676543332596675</v>
      </c>
      <c r="D10408">
        <v>-0.2921048456438527</v>
      </c>
      <c r="E10408">
        <v>0.91999222851565854</v>
      </c>
      <c r="F10408">
        <v>-0.125928368688842</v>
      </c>
      <c r="G10408">
        <v>59.650041935552323</v>
      </c>
      <c r="H10408">
        <v>-0.79527678939815571</v>
      </c>
      <c r="I10408">
        <v>60.724265130149711</v>
      </c>
      <c r="J10408">
        <v>2.777054195621194</v>
      </c>
    </row>
    <row r="10409" spans="1:10" x14ac:dyDescent="0.3">
      <c r="A10409" s="1">
        <v>10407</v>
      </c>
      <c r="B10409">
        <v>60.098576694197753</v>
      </c>
      <c r="C10409">
        <v>0.66486244334237776</v>
      </c>
      <c r="D10409">
        <v>-0.29334533331692481</v>
      </c>
      <c r="E10409">
        <v>0.93758338681141962</v>
      </c>
      <c r="F10409">
        <v>-9.2010120466014297E-2</v>
      </c>
      <c r="G10409">
        <v>59.656849368124583</v>
      </c>
      <c r="H10409">
        <v>-0.79752184731852349</v>
      </c>
      <c r="I10409">
        <v>60.735503167624088</v>
      </c>
      <c r="J10409">
        <v>2.7734738288431848</v>
      </c>
    </row>
    <row r="10410" spans="1:10" x14ac:dyDescent="0.3">
      <c r="A10410" s="1">
        <v>10408</v>
      </c>
      <c r="B10410">
        <v>60.107478014192893</v>
      </c>
      <c r="C10410">
        <v>0.66200333657223076</v>
      </c>
      <c r="D10410">
        <v>-0.29426282315036811</v>
      </c>
      <c r="E10410">
        <v>0.96031511252796242</v>
      </c>
      <c r="F10410">
        <v>-0.1184009809232552</v>
      </c>
      <c r="G10410">
        <v>59.664409151508963</v>
      </c>
      <c r="H10410">
        <v>-0.79997505830627047</v>
      </c>
      <c r="I10410">
        <v>60.746338848778286</v>
      </c>
      <c r="J10410">
        <v>2.7700294610896141</v>
      </c>
    </row>
    <row r="10411" spans="1:10" x14ac:dyDescent="0.3">
      <c r="A10411" s="1">
        <v>10409</v>
      </c>
      <c r="B10411">
        <v>60.1166344187208</v>
      </c>
      <c r="C10411">
        <v>0.65904002923157179</v>
      </c>
      <c r="D10411">
        <v>-0.29544940066886177</v>
      </c>
      <c r="E10411">
        <v>0.98267215949625886</v>
      </c>
      <c r="F10411">
        <v>-0.13226823327449749</v>
      </c>
      <c r="G10411">
        <v>59.686561235862499</v>
      </c>
      <c r="H10411">
        <v>-0.75401412912167232</v>
      </c>
      <c r="I10411">
        <v>60.747543595438827</v>
      </c>
      <c r="J10411">
        <v>2.7319635948898302</v>
      </c>
    </row>
    <row r="10412" spans="1:10" x14ac:dyDescent="0.3">
      <c r="A10412" s="1">
        <v>10410</v>
      </c>
      <c r="B10412">
        <v>60.125931710586059</v>
      </c>
      <c r="C10412">
        <v>0.65601043691679972</v>
      </c>
      <c r="D10412">
        <v>-0.29676558548812559</v>
      </c>
      <c r="E10412">
        <v>0.90047792178721342</v>
      </c>
      <c r="F10412">
        <v>-0.21498027509068521</v>
      </c>
      <c r="G10412">
        <v>59.693999060349682</v>
      </c>
      <c r="H10412">
        <v>-0.75647644185873275</v>
      </c>
      <c r="I10412">
        <v>60.759568690569658</v>
      </c>
      <c r="J10412">
        <v>2.7281018142275668</v>
      </c>
    </row>
    <row r="10413" spans="1:10" x14ac:dyDescent="0.3">
      <c r="A10413" s="1">
        <v>10411</v>
      </c>
      <c r="B10413">
        <v>60.134519201599502</v>
      </c>
      <c r="C10413">
        <v>0.65313779692348983</v>
      </c>
      <c r="D10413">
        <v>-0.29892743118237552</v>
      </c>
      <c r="E10413">
        <v>0.81741520625681796</v>
      </c>
      <c r="F10413">
        <v>-0.1762396419955107</v>
      </c>
      <c r="G10413">
        <v>59.699533984399388</v>
      </c>
      <c r="H10413">
        <v>-0.75841201015759341</v>
      </c>
      <c r="I10413">
        <v>60.772634239241007</v>
      </c>
      <c r="J10413">
        <v>2.723854507887145</v>
      </c>
    </row>
    <row r="10414" spans="1:10" x14ac:dyDescent="0.3">
      <c r="A10414" s="1">
        <v>10412</v>
      </c>
      <c r="B10414">
        <v>60.14227185531405</v>
      </c>
      <c r="C10414">
        <v>0.65055177512068696</v>
      </c>
      <c r="D10414">
        <v>-0.30068948977113819</v>
      </c>
      <c r="E10414">
        <v>0.82819185964548758</v>
      </c>
      <c r="F10414">
        <v>-0.18956871028488231</v>
      </c>
      <c r="G10414">
        <v>59.704800081221848</v>
      </c>
      <c r="H10414">
        <v>-0.76022937159409876</v>
      </c>
      <c r="I10414">
        <v>60.784034624607258</v>
      </c>
      <c r="J10414">
        <v>2.720140875951448</v>
      </c>
    </row>
    <row r="10415" spans="1:10" x14ac:dyDescent="0.3">
      <c r="A10415" s="1">
        <v>10413</v>
      </c>
      <c r="B10415">
        <v>60.150119481837123</v>
      </c>
      <c r="C10415">
        <v>0.64787805373871765</v>
      </c>
      <c r="D10415">
        <v>-0.30258716372103101</v>
      </c>
      <c r="E10415">
        <v>0.83875039769137316</v>
      </c>
      <c r="F10415">
        <v>-0.15285982827483319</v>
      </c>
      <c r="G10415">
        <v>59.709971294424733</v>
      </c>
      <c r="H10415">
        <v>-0.76207037445674497</v>
      </c>
      <c r="I10415">
        <v>60.795808498549818</v>
      </c>
      <c r="J10415">
        <v>2.7162455723448629</v>
      </c>
    </row>
    <row r="10416" spans="1:10" x14ac:dyDescent="0.3">
      <c r="A10416" s="1">
        <v>10414</v>
      </c>
      <c r="B10416">
        <v>60.158133865963677</v>
      </c>
      <c r="C10416">
        <v>0.64514467789692809</v>
      </c>
      <c r="D10416">
        <v>-0.30413037483984112</v>
      </c>
      <c r="E10416">
        <v>0.84916998924664167</v>
      </c>
      <c r="F10416">
        <v>-0.18547712487352949</v>
      </c>
      <c r="G10416">
        <v>59.715810355430051</v>
      </c>
      <c r="H10416">
        <v>-0.76412283009524717</v>
      </c>
      <c r="I10416">
        <v>60.807014040307727</v>
      </c>
      <c r="J10416">
        <v>2.712513299519979</v>
      </c>
    </row>
    <row r="10417" spans="1:10" x14ac:dyDescent="0.3">
      <c r="A10417" s="1">
        <v>10415</v>
      </c>
      <c r="B10417">
        <v>60.166050217222462</v>
      </c>
      <c r="C10417">
        <v>0.64239918539575325</v>
      </c>
      <c r="D10417">
        <v>-0.30596051311546812</v>
      </c>
      <c r="E10417">
        <v>0.85924183443544266</v>
      </c>
      <c r="F10417">
        <v>-0.1551367318903579</v>
      </c>
      <c r="G10417">
        <v>59.730120324925579</v>
      </c>
      <c r="H10417">
        <v>-0.73765309568962667</v>
      </c>
      <c r="I10417">
        <v>60.834822017809543</v>
      </c>
      <c r="J10417">
        <v>2.759574596475971</v>
      </c>
    </row>
    <row r="10418" spans="1:10" x14ac:dyDescent="0.3">
      <c r="A10418" s="1">
        <v>10416</v>
      </c>
      <c r="B10418">
        <v>60.17428945396189</v>
      </c>
      <c r="C10418">
        <v>0.63954553632046252</v>
      </c>
      <c r="D10418">
        <v>-0.30753481119196652</v>
      </c>
      <c r="E10418">
        <v>0.86938081117257404</v>
      </c>
      <c r="F10418">
        <v>-9.8362643388399562E-2</v>
      </c>
      <c r="G10418">
        <v>59.736187489118237</v>
      </c>
      <c r="H10418">
        <v>-0.73981875128707575</v>
      </c>
      <c r="I10418">
        <v>60.846393489602796</v>
      </c>
      <c r="J10418">
        <v>2.7556654780577912</v>
      </c>
    </row>
    <row r="10419" spans="1:10" x14ac:dyDescent="0.3">
      <c r="A10419" s="1">
        <v>10417</v>
      </c>
      <c r="B10419">
        <v>60.182411890329249</v>
      </c>
      <c r="C10419">
        <v>0.63677267501464518</v>
      </c>
      <c r="D10419">
        <v>-0.30850586669361441</v>
      </c>
      <c r="E10419">
        <v>0.89247584270385349</v>
      </c>
      <c r="F10419">
        <v>-0.12012430493794619</v>
      </c>
      <c r="G10419">
        <v>59.742970692969678</v>
      </c>
      <c r="H10419">
        <v>-0.74216554100161725</v>
      </c>
      <c r="I10419">
        <v>60.856570478678968</v>
      </c>
      <c r="J10419">
        <v>2.7522389688367661</v>
      </c>
    </row>
    <row r="10420" spans="1:10" x14ac:dyDescent="0.3">
      <c r="A10420" s="1">
        <v>10418</v>
      </c>
      <c r="B10420">
        <v>60.190859972502849</v>
      </c>
      <c r="C10420">
        <v>0.63387525350515128</v>
      </c>
      <c r="D10420">
        <v>-0.30970796779338211</v>
      </c>
      <c r="E10420">
        <v>0.91539065715967616</v>
      </c>
      <c r="F10420">
        <v>-0.17280377813034831</v>
      </c>
      <c r="G10420">
        <v>59.749761469903078</v>
      </c>
      <c r="H10420">
        <v>-0.74453371357652354</v>
      </c>
      <c r="I10420">
        <v>60.867561077503048</v>
      </c>
      <c r="J10420">
        <v>2.748529612267995</v>
      </c>
    </row>
    <row r="10421" spans="1:10" x14ac:dyDescent="0.3">
      <c r="A10421" s="1">
        <v>10419</v>
      </c>
      <c r="B10421">
        <v>60.199588139495432</v>
      </c>
      <c r="C10421">
        <v>0.6308283925748327</v>
      </c>
      <c r="D10421">
        <v>-0.31145314297329829</v>
      </c>
      <c r="E10421">
        <v>0.93801964251444325</v>
      </c>
      <c r="F10421">
        <v>-0.1565180924755718</v>
      </c>
      <c r="G10421">
        <v>59.757554157835287</v>
      </c>
      <c r="H10421">
        <v>-0.74224430173958689</v>
      </c>
      <c r="I10421">
        <v>60.873052057815542</v>
      </c>
      <c r="J10421">
        <v>2.7227827563058948</v>
      </c>
    </row>
    <row r="10422" spans="1:10" x14ac:dyDescent="0.3">
      <c r="A10422" s="1">
        <v>10420</v>
      </c>
      <c r="B10422">
        <v>60.208436672241028</v>
      </c>
      <c r="C10422">
        <v>0.62773353542123078</v>
      </c>
      <c r="D10422">
        <v>-0.31301731485120848</v>
      </c>
      <c r="E10422">
        <v>0.9599267284805616</v>
      </c>
      <c r="F10422">
        <v>-0.19432954891973811</v>
      </c>
      <c r="G10422">
        <v>59.7642555105094</v>
      </c>
      <c r="H10422">
        <v>-0.74464606234934028</v>
      </c>
      <c r="I10422">
        <v>60.885171941552883</v>
      </c>
      <c r="J10422">
        <v>2.718631927137559</v>
      </c>
    </row>
    <row r="10423" spans="1:10" x14ac:dyDescent="0.3">
      <c r="A10423" s="1">
        <v>10421</v>
      </c>
      <c r="B10423">
        <v>60.217519574663449</v>
      </c>
      <c r="C10423">
        <v>0.62450939064304722</v>
      </c>
      <c r="D10423">
        <v>-0.31496848488887308</v>
      </c>
      <c r="E10423">
        <v>0.87699201988528575</v>
      </c>
      <c r="F10423">
        <v>-0.17315378955769559</v>
      </c>
      <c r="G10423">
        <v>59.770661514192312</v>
      </c>
      <c r="H10423">
        <v>-0.74700092233536552</v>
      </c>
      <c r="I10423">
        <v>60.898333251493398</v>
      </c>
      <c r="J10423">
        <v>2.7140833775250131</v>
      </c>
    </row>
    <row r="10424" spans="1:10" x14ac:dyDescent="0.3">
      <c r="A10424" s="1">
        <v>10422</v>
      </c>
      <c r="B10424">
        <v>60.225673579389927</v>
      </c>
      <c r="C10424">
        <v>0.62162146769145354</v>
      </c>
      <c r="D10424">
        <v>-0.31667640721109658</v>
      </c>
      <c r="E10424">
        <v>0.88646993210264857</v>
      </c>
      <c r="F10424">
        <v>-0.19789479170916269</v>
      </c>
      <c r="G10424">
        <v>59.776473738720931</v>
      </c>
      <c r="H10424">
        <v>-0.7491236464552713</v>
      </c>
      <c r="I10424">
        <v>60.910055091574932</v>
      </c>
      <c r="J10424">
        <v>2.7100296306212721</v>
      </c>
    </row>
    <row r="10425" spans="1:10" x14ac:dyDescent="0.3">
      <c r="A10425" s="1">
        <v>10423</v>
      </c>
      <c r="B10425">
        <v>60.234016579280002</v>
      </c>
      <c r="C10425">
        <v>0.61861779179620335</v>
      </c>
      <c r="D10425">
        <v>-0.31865591942245708</v>
      </c>
      <c r="E10425">
        <v>0.9046149247022176</v>
      </c>
      <c r="F10425">
        <v>-0.1661582258953698</v>
      </c>
      <c r="G10425">
        <v>59.782439217528591</v>
      </c>
      <c r="H10425">
        <v>-0.75021996517431344</v>
      </c>
      <c r="I10425">
        <v>60.929783515186529</v>
      </c>
      <c r="J10425">
        <v>2.727651885593005</v>
      </c>
    </row>
    <row r="10426" spans="1:10" x14ac:dyDescent="0.3">
      <c r="A10426" s="1">
        <v>10424</v>
      </c>
      <c r="B10426">
        <v>60.242527646206739</v>
      </c>
      <c r="C10426">
        <v>0.6155521267753753</v>
      </c>
      <c r="D10426">
        <v>-0.3203175397120106</v>
      </c>
      <c r="E10426">
        <v>0.92724896468857554</v>
      </c>
      <c r="F10426">
        <v>-0.11210376296553839</v>
      </c>
      <c r="G10426">
        <v>59.78867642031021</v>
      </c>
      <c r="H10426">
        <v>-0.75253339076607595</v>
      </c>
      <c r="I10426">
        <v>60.94179803384251</v>
      </c>
      <c r="J10426">
        <v>2.7234272091447691</v>
      </c>
    </row>
    <row r="10427" spans="1:10" x14ac:dyDescent="0.3">
      <c r="A10427" s="1">
        <v>10425</v>
      </c>
      <c r="B10427">
        <v>60.251431395606467</v>
      </c>
      <c r="C10427">
        <v>0.6123811571115787</v>
      </c>
      <c r="D10427">
        <v>-0.32146022564466248</v>
      </c>
      <c r="E10427">
        <v>0.94982452105193382</v>
      </c>
      <c r="F10427">
        <v>-0.1312905676123427</v>
      </c>
      <c r="G10427">
        <v>59.796017174278397</v>
      </c>
      <c r="H10427">
        <v>-0.75518485795555002</v>
      </c>
      <c r="I10427">
        <v>60.953109965392983</v>
      </c>
      <c r="J10427">
        <v>2.7194558170608718</v>
      </c>
    </row>
    <row r="10428" spans="1:10" x14ac:dyDescent="0.3">
      <c r="A10428" s="1">
        <v>10426</v>
      </c>
      <c r="B10428">
        <v>60.260209405831617</v>
      </c>
      <c r="C10428">
        <v>0.60924111170356898</v>
      </c>
      <c r="D10428">
        <v>-0.32274887093300231</v>
      </c>
      <c r="E10428">
        <v>0.97108766841710581</v>
      </c>
      <c r="F10428">
        <v>-9.8326835055703013E-2</v>
      </c>
      <c r="G10428">
        <v>59.803033255621379</v>
      </c>
      <c r="H10428">
        <v>-0.757736900640956</v>
      </c>
      <c r="I10428">
        <v>60.964602664093363</v>
      </c>
      <c r="J10428">
        <v>2.715409807609352</v>
      </c>
    </row>
    <row r="10429" spans="1:10" x14ac:dyDescent="0.3">
      <c r="A10429" s="1">
        <v>10427</v>
      </c>
      <c r="B10429">
        <v>60.269517080117893</v>
      </c>
      <c r="C10429">
        <v>0.60593729443582733</v>
      </c>
      <c r="D10429">
        <v>-0.3237489234939615</v>
      </c>
      <c r="E10429">
        <v>0.88707770156682508</v>
      </c>
      <c r="F10429">
        <v>-0.13611581208430401</v>
      </c>
      <c r="G10429">
        <v>59.816315631103947</v>
      </c>
      <c r="H10429">
        <v>-0.7446643749348637</v>
      </c>
      <c r="I10429">
        <v>60.985521187151193</v>
      </c>
      <c r="J10429">
        <v>2.7397264611286132</v>
      </c>
    </row>
    <row r="10430" spans="1:10" x14ac:dyDescent="0.3">
      <c r="A10430" s="1">
        <v>10428</v>
      </c>
      <c r="B10430">
        <v>60.277716516289807</v>
      </c>
      <c r="C10430">
        <v>0.602997691033619</v>
      </c>
      <c r="D10430">
        <v>-0.32508548129251208</v>
      </c>
      <c r="E10430">
        <v>0.91052624671662052</v>
      </c>
      <c r="F10430">
        <v>-0.1771489267037212</v>
      </c>
      <c r="G10430">
        <v>59.822710315415847</v>
      </c>
      <c r="H10430">
        <v>-0.74699704223813956</v>
      </c>
      <c r="I10430">
        <v>60.996571915495167</v>
      </c>
      <c r="J10430">
        <v>2.735827971252216</v>
      </c>
    </row>
    <row r="10431" spans="1:10" x14ac:dyDescent="0.3">
      <c r="A10431" s="1">
        <v>10429</v>
      </c>
      <c r="B10431">
        <v>60.286275023761547</v>
      </c>
      <c r="C10431">
        <v>0.59987162636796842</v>
      </c>
      <c r="D10431">
        <v>-0.32685819370239189</v>
      </c>
      <c r="E10431">
        <v>0.93391938156397558</v>
      </c>
      <c r="F10431">
        <v>-0.15838205690562801</v>
      </c>
      <c r="G10431">
        <v>59.828876386654493</v>
      </c>
      <c r="H10431">
        <v>-0.74931439100244535</v>
      </c>
      <c r="I10431">
        <v>61.008910186187983</v>
      </c>
      <c r="J10431">
        <v>2.7314242321483082</v>
      </c>
    </row>
    <row r="10432" spans="1:10" x14ac:dyDescent="0.3">
      <c r="A10432" s="1">
        <v>10430</v>
      </c>
      <c r="B10432">
        <v>60.295110662327687</v>
      </c>
      <c r="C10432">
        <v>0.5966337828430931</v>
      </c>
      <c r="D10432">
        <v>-0.32845405859176241</v>
      </c>
      <c r="E10432">
        <v>0.95696838122865946</v>
      </c>
      <c r="F10432">
        <v>-0.19514566658007129</v>
      </c>
      <c r="G10432">
        <v>59.835559489988007</v>
      </c>
      <c r="H10432">
        <v>-0.75182057036893257</v>
      </c>
      <c r="I10432">
        <v>61.02114657307574</v>
      </c>
      <c r="J10432">
        <v>2.727030446727142</v>
      </c>
    </row>
    <row r="10433" spans="1:10" x14ac:dyDescent="0.3">
      <c r="A10433" s="1">
        <v>10431</v>
      </c>
      <c r="B10433">
        <v>60.304118802482527</v>
      </c>
      <c r="C10433">
        <v>0.59328222274009668</v>
      </c>
      <c r="D10433">
        <v>-0.33041402771902451</v>
      </c>
      <c r="E10433">
        <v>0.9794464857037104</v>
      </c>
      <c r="F10433">
        <v>-0.17251773401619011</v>
      </c>
      <c r="G10433">
        <v>59.841925585610959</v>
      </c>
      <c r="H10433">
        <v>-0.75426883490972241</v>
      </c>
      <c r="I10433">
        <v>61.034328827721858</v>
      </c>
      <c r="J10433">
        <v>2.722251787629181</v>
      </c>
    </row>
    <row r="10434" spans="1:10" x14ac:dyDescent="0.3">
      <c r="A10434" s="1">
        <v>10432</v>
      </c>
      <c r="B10434">
        <v>60.313215085425938</v>
      </c>
      <c r="C10434">
        <v>0.58989448862391924</v>
      </c>
      <c r="D10434">
        <v>-0.3321237379951158</v>
      </c>
      <c r="E10434">
        <v>1.0011483204467291</v>
      </c>
      <c r="F10434">
        <v>-0.20626141748430199</v>
      </c>
      <c r="G10434">
        <v>59.843002914248501</v>
      </c>
      <c r="H10434">
        <v>-0.77343648353681638</v>
      </c>
      <c r="I10434">
        <v>61.043202002465748</v>
      </c>
      <c r="J10434">
        <v>2.7064151452041911</v>
      </c>
    </row>
    <row r="10435" spans="1:10" x14ac:dyDescent="0.3">
      <c r="A10435" s="1">
        <v>10433</v>
      </c>
      <c r="B10435">
        <v>60.322550451746743</v>
      </c>
      <c r="C10435">
        <v>0.58637269573173434</v>
      </c>
      <c r="D10435">
        <v>-0.3341793671322173</v>
      </c>
      <c r="E10435">
        <v>0.91882804514002769</v>
      </c>
      <c r="F10435">
        <v>-0.184303161402041</v>
      </c>
      <c r="G10435">
        <v>59.849536773139683</v>
      </c>
      <c r="H10435">
        <v>-0.77598881481777848</v>
      </c>
      <c r="I10435">
        <v>61.056886604933489</v>
      </c>
      <c r="J10435">
        <v>2.7013882991973812</v>
      </c>
    </row>
    <row r="10436" spans="1:10" x14ac:dyDescent="0.3">
      <c r="A10436" s="1">
        <v>10434</v>
      </c>
      <c r="B10436">
        <v>60.331237466640069</v>
      </c>
      <c r="C10436">
        <v>0.58310285069694046</v>
      </c>
      <c r="D10436">
        <v>-0.33604120386407221</v>
      </c>
      <c r="E10436">
        <v>0.92768407524896423</v>
      </c>
      <c r="F10436">
        <v>-0.20895479076689291</v>
      </c>
      <c r="G10436">
        <v>59.855688114631633</v>
      </c>
      <c r="H10436">
        <v>-0.77837562485105027</v>
      </c>
      <c r="I10436">
        <v>61.069510158526491</v>
      </c>
      <c r="J10436">
        <v>2.6967475751468761</v>
      </c>
    </row>
    <row r="10437" spans="1:10" x14ac:dyDescent="0.3">
      <c r="A10437" s="1">
        <v>10435</v>
      </c>
      <c r="B10437">
        <v>60.339817908573899</v>
      </c>
      <c r="C10437">
        <v>0.57982363919611879</v>
      </c>
      <c r="D10437">
        <v>-0.33811022447281669</v>
      </c>
      <c r="E10437">
        <v>0.94964302511432608</v>
      </c>
      <c r="F10437">
        <v>-0.17608785346089811</v>
      </c>
      <c r="G10437">
        <v>59.861452649427463</v>
      </c>
      <c r="H10437">
        <v>-0.7806680015051003</v>
      </c>
      <c r="I10437">
        <v>61.082462191619243</v>
      </c>
      <c r="J10437">
        <v>2.6919363392290379</v>
      </c>
    </row>
    <row r="10438" spans="1:10" x14ac:dyDescent="0.3">
      <c r="A10438" s="1">
        <v>10436</v>
      </c>
      <c r="B10438">
        <v>60.348684715520257</v>
      </c>
      <c r="C10438">
        <v>0.57643351239583596</v>
      </c>
      <c r="D10438">
        <v>-0.33987042960626801</v>
      </c>
      <c r="E10438">
        <v>0.97134035844378264</v>
      </c>
      <c r="F10438">
        <v>-0.2051453597367412</v>
      </c>
      <c r="G10438">
        <v>59.867925454305102</v>
      </c>
      <c r="H10438">
        <v>-0.783214000135255</v>
      </c>
      <c r="I10438">
        <v>61.095045597787532</v>
      </c>
      <c r="J10438">
        <v>2.6872357348225391</v>
      </c>
    </row>
    <row r="10439" spans="1:10" x14ac:dyDescent="0.3">
      <c r="A10439" s="1">
        <v>10437</v>
      </c>
      <c r="B10439">
        <v>60.357713296869683</v>
      </c>
      <c r="C10439">
        <v>0.57293852851197213</v>
      </c>
      <c r="D10439">
        <v>-0.34191513160302228</v>
      </c>
      <c r="E10439">
        <v>0.97896048543311021</v>
      </c>
      <c r="F10439">
        <v>-0.17923004302393819</v>
      </c>
      <c r="G10439">
        <v>59.874174968588243</v>
      </c>
      <c r="H10439">
        <v>-0.78572313307229336</v>
      </c>
      <c r="I10439">
        <v>61.108388577453937</v>
      </c>
      <c r="J10439">
        <v>2.682210253989751</v>
      </c>
    </row>
    <row r="10440" spans="1:10" x14ac:dyDescent="0.3">
      <c r="A10440" s="1">
        <v>10438</v>
      </c>
      <c r="B10440">
        <v>60.367007416951303</v>
      </c>
      <c r="C10440">
        <v>0.56934369459187728</v>
      </c>
      <c r="D10440">
        <v>-0.34373956461667771</v>
      </c>
      <c r="E10440">
        <v>0.98657640222832821</v>
      </c>
      <c r="F10440">
        <v>-0.21318689548782541</v>
      </c>
      <c r="G10440">
        <v>59.870944085149603</v>
      </c>
      <c r="H10440">
        <v>-0.81650175429695859</v>
      </c>
      <c r="I10440">
        <v>61.136794469723</v>
      </c>
      <c r="J10440">
        <v>2.7198874161416988</v>
      </c>
    </row>
    <row r="10441" spans="1:10" x14ac:dyDescent="0.3">
      <c r="A10441" s="1">
        <v>10439</v>
      </c>
      <c r="B10441">
        <v>60.376059855451658</v>
      </c>
      <c r="C10441">
        <v>0.56579808497549056</v>
      </c>
      <c r="D10441">
        <v>-0.34584037580354038</v>
      </c>
      <c r="E10441">
        <v>1.007190087008323</v>
      </c>
      <c r="F10441">
        <v>-0.1842910128109066</v>
      </c>
      <c r="G10441">
        <v>59.877086220833661</v>
      </c>
      <c r="H10441">
        <v>-0.81900217113374174</v>
      </c>
      <c r="I10441">
        <v>61.15036309251682</v>
      </c>
      <c r="J10441">
        <v>2.7147198848515881</v>
      </c>
    </row>
    <row r="10442" spans="1:10" x14ac:dyDescent="0.3">
      <c r="A10442" s="1">
        <v>10440</v>
      </c>
      <c r="B10442">
        <v>60.385411305980007</v>
      </c>
      <c r="C10442">
        <v>0.56213758425965987</v>
      </c>
      <c r="D10442">
        <v>-0.34767787975073933</v>
      </c>
      <c r="E10442">
        <v>1.0276061408517849</v>
      </c>
      <c r="F10442">
        <v>-0.21343231159842341</v>
      </c>
      <c r="G10442">
        <v>59.883893939229488</v>
      </c>
      <c r="H10442">
        <v>-0.82174346850886182</v>
      </c>
      <c r="I10442">
        <v>61.163661885926217</v>
      </c>
      <c r="J10442">
        <v>2.7096329718509109</v>
      </c>
    </row>
    <row r="10443" spans="1:10" x14ac:dyDescent="0.3">
      <c r="A10443" s="1">
        <v>10441</v>
      </c>
      <c r="B10443">
        <v>60.394993239895712</v>
      </c>
      <c r="C10443">
        <v>0.55834564845444379</v>
      </c>
      <c r="D10443">
        <v>-0.34981820540623337</v>
      </c>
      <c r="E10443">
        <v>1.0477005459796751</v>
      </c>
      <c r="F10443">
        <v>-0.18776816915607081</v>
      </c>
      <c r="G10443">
        <v>59.89051506800881</v>
      </c>
      <c r="H10443">
        <v>-0.82445882487276534</v>
      </c>
      <c r="I10443">
        <v>61.177838373225818</v>
      </c>
      <c r="J10443">
        <v>2.7041704088050298</v>
      </c>
    </row>
    <row r="10444" spans="1:10" x14ac:dyDescent="0.3">
      <c r="A10444" s="1">
        <v>10442</v>
      </c>
      <c r="B10444">
        <v>60.404962397245278</v>
      </c>
      <c r="C10444">
        <v>0.55440281676981995</v>
      </c>
      <c r="D10444">
        <v>-0.35173953354168558</v>
      </c>
      <c r="E10444">
        <v>0.96318052072637872</v>
      </c>
      <c r="F10444">
        <v>-0.2427200999379211</v>
      </c>
      <c r="G10444">
        <v>59.917379936942282</v>
      </c>
      <c r="H10444">
        <v>-0.77415587753064552</v>
      </c>
      <c r="I10444">
        <v>61.187170309174121</v>
      </c>
      <c r="J10444">
        <v>2.6857533200218731</v>
      </c>
    </row>
    <row r="10445" spans="1:10" x14ac:dyDescent="0.3">
      <c r="A10445" s="1">
        <v>10443</v>
      </c>
      <c r="B10445">
        <v>60.413693444039929</v>
      </c>
      <c r="C10445">
        <v>0.55089767943056533</v>
      </c>
      <c r="D10445">
        <v>-0.35411042570745532</v>
      </c>
      <c r="E10445">
        <v>0.88249676485174489</v>
      </c>
      <c r="F10445">
        <v>-0.19286003414352751</v>
      </c>
      <c r="G10445">
        <v>59.922962487669288</v>
      </c>
      <c r="H10445">
        <v>-0.77650127651901735</v>
      </c>
      <c r="I10445">
        <v>61.200952355000297</v>
      </c>
      <c r="J10445">
        <v>2.6803876635136881</v>
      </c>
    </row>
    <row r="10446" spans="1:10" x14ac:dyDescent="0.3">
      <c r="A10446" s="1">
        <v>10444</v>
      </c>
      <c r="B10446">
        <v>60.42206428035076</v>
      </c>
      <c r="C10446">
        <v>0.54755807264980616</v>
      </c>
      <c r="D10446">
        <v>-0.35607999365067172</v>
      </c>
      <c r="E10446">
        <v>0.90122696893350407</v>
      </c>
      <c r="F10446">
        <v>-0.2011860705540898</v>
      </c>
      <c r="G10446">
        <v>59.928719875059848</v>
      </c>
      <c r="H10446">
        <v>-0.77887178134347934</v>
      </c>
      <c r="I10446">
        <v>61.213515836841459</v>
      </c>
      <c r="J10446">
        <v>2.6754933674661938</v>
      </c>
    </row>
    <row r="10447" spans="1:10" x14ac:dyDescent="0.3">
      <c r="A10447" s="1">
        <v>10445</v>
      </c>
      <c r="B10447">
        <v>60.430240818416657</v>
      </c>
      <c r="C10447">
        <v>0.5442482764792963</v>
      </c>
      <c r="D10447">
        <v>-0.35804916225515449</v>
      </c>
      <c r="E10447">
        <v>0.92430319997890276</v>
      </c>
      <c r="F10447">
        <v>-0.1650654434207294</v>
      </c>
      <c r="G10447">
        <v>59.934285407291249</v>
      </c>
      <c r="H10447">
        <v>-0.78120752812978556</v>
      </c>
      <c r="I10447">
        <v>61.225881101098558</v>
      </c>
      <c r="J10447">
        <v>2.6706209450796798</v>
      </c>
    </row>
    <row r="10448" spans="1:10" x14ac:dyDescent="0.3">
      <c r="A10448" s="1">
        <v>10446</v>
      </c>
      <c r="B10448">
        <v>60.43890134435285</v>
      </c>
      <c r="C10448">
        <v>0.54074398729589057</v>
      </c>
      <c r="D10448">
        <v>-0.35971760342532771</v>
      </c>
      <c r="E10448">
        <v>0.94763329482284053</v>
      </c>
      <c r="F10448">
        <v>-0.1923951048661362</v>
      </c>
      <c r="G10448">
        <v>59.937091167314243</v>
      </c>
      <c r="H10448">
        <v>-0.79357194830168498</v>
      </c>
      <c r="I10448">
        <v>61.255634005595319</v>
      </c>
      <c r="J10448">
        <v>2.71244048705621</v>
      </c>
    </row>
    <row r="10449" spans="1:10" x14ac:dyDescent="0.3">
      <c r="A10449" s="1">
        <v>10447</v>
      </c>
      <c r="B10449">
        <v>60.447668981192777</v>
      </c>
      <c r="C10449">
        <v>0.53715600718613687</v>
      </c>
      <c r="D10449">
        <v>-0.36164095632178839</v>
      </c>
      <c r="E10449">
        <v>0.86505897498336304</v>
      </c>
      <c r="F10449">
        <v>-0.16196618551101941</v>
      </c>
      <c r="G10449">
        <v>59.943293373486419</v>
      </c>
      <c r="H10449">
        <v>-0.79619230294141163</v>
      </c>
      <c r="I10449">
        <v>61.268577067949479</v>
      </c>
      <c r="J10449">
        <v>2.707277625922949</v>
      </c>
    </row>
    <row r="10450" spans="1:10" x14ac:dyDescent="0.3">
      <c r="A10450" s="1">
        <v>10448</v>
      </c>
      <c r="B10450">
        <v>60.455603733356632</v>
      </c>
      <c r="C10450">
        <v>0.53392418311319989</v>
      </c>
      <c r="D10450">
        <v>-0.36324509310164821</v>
      </c>
      <c r="E10450">
        <v>0.78325072741713986</v>
      </c>
      <c r="F10450">
        <v>-7.9531696607243241E-2</v>
      </c>
      <c r="G10450">
        <v>59.949089902446268</v>
      </c>
      <c r="H10450">
        <v>-0.79861332437605326</v>
      </c>
      <c r="I10450">
        <v>61.279991934323107</v>
      </c>
      <c r="J10450">
        <v>2.702726161422579</v>
      </c>
    </row>
    <row r="10451" spans="1:10" x14ac:dyDescent="0.3">
      <c r="A10451" s="1">
        <v>10449</v>
      </c>
      <c r="B10451">
        <v>60.462872507189772</v>
      </c>
      <c r="C10451">
        <v>0.53102105107933395</v>
      </c>
      <c r="D10451">
        <v>-0.36403985941605849</v>
      </c>
      <c r="E10451">
        <v>0.70070791697707635</v>
      </c>
      <c r="F10451">
        <v>-0.1103466033568065</v>
      </c>
      <c r="G10451">
        <v>59.955299780437883</v>
      </c>
      <c r="H10451">
        <v>-0.80111347547074419</v>
      </c>
      <c r="I10451">
        <v>61.288984138365947</v>
      </c>
      <c r="J10451">
        <v>2.6991671485199258</v>
      </c>
    </row>
    <row r="10452" spans="1:10" x14ac:dyDescent="0.3">
      <c r="A10452" s="1">
        <v>10450</v>
      </c>
      <c r="B10452">
        <v>60.469345035631903</v>
      </c>
      <c r="C10452">
        <v>0.52840955771086573</v>
      </c>
      <c r="D10452">
        <v>-0.36513898346501639</v>
      </c>
      <c r="E10452">
        <v>0.71421741929813465</v>
      </c>
      <c r="F10452">
        <v>-0.14646544034358991</v>
      </c>
      <c r="G10452">
        <v>59.960308434672832</v>
      </c>
      <c r="H10452">
        <v>-0.8031662789027264</v>
      </c>
      <c r="I10452">
        <v>61.297839228843813</v>
      </c>
      <c r="J10452">
        <v>2.69564634653335</v>
      </c>
    </row>
    <row r="10453" spans="1:10" x14ac:dyDescent="0.3">
      <c r="A10453" s="1">
        <v>10451</v>
      </c>
      <c r="B10453">
        <v>60.47597103830784</v>
      </c>
      <c r="C10453">
        <v>0.52567737375505863</v>
      </c>
      <c r="D10453">
        <v>-0.36660876972372869</v>
      </c>
      <c r="E10453">
        <v>0.73630462042296352</v>
      </c>
      <c r="F10453">
        <v>-0.1160700795950311</v>
      </c>
      <c r="G10453">
        <v>59.956478878139592</v>
      </c>
      <c r="H10453">
        <v>-0.82728351430190084</v>
      </c>
      <c r="I10453">
        <v>61.295935926225248</v>
      </c>
      <c r="J10453">
        <v>2.6611868347120251</v>
      </c>
    </row>
    <row r="10454" spans="1:10" x14ac:dyDescent="0.3">
      <c r="A10454" s="1">
        <v>10452</v>
      </c>
      <c r="B10454">
        <v>60.482851738787929</v>
      </c>
      <c r="C10454">
        <v>0.52283730437861975</v>
      </c>
      <c r="D10454">
        <v>-0.36778219911393689</v>
      </c>
      <c r="E10454">
        <v>0.76295771154173175</v>
      </c>
      <c r="F10454">
        <v>-0.15248739891333171</v>
      </c>
      <c r="G10454">
        <v>59.961772332568003</v>
      </c>
      <c r="H10454">
        <v>-0.82951306497897825</v>
      </c>
      <c r="I10454">
        <v>61.305321931175079</v>
      </c>
      <c r="J10454">
        <v>2.657383124427644</v>
      </c>
    </row>
    <row r="10455" spans="1:10" x14ac:dyDescent="0.3">
      <c r="A10455" s="1">
        <v>10453</v>
      </c>
      <c r="B10455">
        <v>60.489789851779499</v>
      </c>
      <c r="C10455">
        <v>0.51993143964113298</v>
      </c>
      <c r="D10455">
        <v>-0.36928558535390998</v>
      </c>
      <c r="E10455">
        <v>0.78912706864191673</v>
      </c>
      <c r="F10455">
        <v>-0.1267653592526447</v>
      </c>
      <c r="G10455">
        <v>59.966677930252473</v>
      </c>
      <c r="H10455">
        <v>-0.83163401813161197</v>
      </c>
      <c r="I10455">
        <v>61.315468160311141</v>
      </c>
      <c r="J10455">
        <v>2.6532383575679561</v>
      </c>
    </row>
    <row r="10456" spans="1:10" x14ac:dyDescent="0.3">
      <c r="A10456" s="1">
        <v>10454</v>
      </c>
      <c r="B10456">
        <v>60.49709503719216</v>
      </c>
      <c r="C10456">
        <v>0.51687764126243407</v>
      </c>
      <c r="D10456">
        <v>-0.37055749921108122</v>
      </c>
      <c r="E10456">
        <v>0.70624947083307887</v>
      </c>
      <c r="F10456">
        <v>-5.4993096076330683E-2</v>
      </c>
      <c r="G10456">
        <v>59.972264464430012</v>
      </c>
      <c r="H10456">
        <v>-0.8340213701304624</v>
      </c>
      <c r="I10456">
        <v>61.325486059746133</v>
      </c>
      <c r="J10456">
        <v>2.6491326421959802</v>
      </c>
    </row>
    <row r="10457" spans="1:10" x14ac:dyDescent="0.3">
      <c r="A10457" s="1">
        <v>10455</v>
      </c>
      <c r="B10457">
        <v>60.503706388866462</v>
      </c>
      <c r="C10457">
        <v>0.51417265833003833</v>
      </c>
      <c r="D10457">
        <v>-0.37111372310778629</v>
      </c>
      <c r="E10457">
        <v>0.70695200028846972</v>
      </c>
      <c r="F10457">
        <v>-9.0610784284075721E-2</v>
      </c>
      <c r="G10457">
        <v>59.97812449501825</v>
      </c>
      <c r="H10457">
        <v>-0.83643422079766339</v>
      </c>
      <c r="I10457">
        <v>61.333283294398782</v>
      </c>
      <c r="J10457">
        <v>2.64596655856091</v>
      </c>
    </row>
    <row r="10458" spans="1:10" x14ac:dyDescent="0.3">
      <c r="A10458" s="1">
        <v>10456</v>
      </c>
      <c r="B10458">
        <v>60.51027554715867</v>
      </c>
      <c r="C10458">
        <v>0.51146557791035252</v>
      </c>
      <c r="D10458">
        <v>-0.37202438838162222</v>
      </c>
      <c r="E10458">
        <v>0.70788963935406268</v>
      </c>
      <c r="F10458">
        <v>-0.14752413575830201</v>
      </c>
      <c r="G10458">
        <v>59.983463920632502</v>
      </c>
      <c r="H10458">
        <v>-0.8386621120675255</v>
      </c>
      <c r="I10458">
        <v>61.341793459109873</v>
      </c>
      <c r="J10458">
        <v>2.6425031274055368</v>
      </c>
    </row>
    <row r="10459" spans="1:10" x14ac:dyDescent="0.3">
      <c r="A10459" s="1">
        <v>10457</v>
      </c>
      <c r="B10459">
        <v>60.516778193061711</v>
      </c>
      <c r="C10459">
        <v>0.50872663023694842</v>
      </c>
      <c r="D10459">
        <v>-0.37349484487300849</v>
      </c>
      <c r="E10459">
        <v>0.73476176314125774</v>
      </c>
      <c r="F10459">
        <v>-0.11659727158735091</v>
      </c>
      <c r="G10459">
        <v>59.995634358929927</v>
      </c>
      <c r="H10459">
        <v>-0.82109767880326134</v>
      </c>
      <c r="I10459">
        <v>61.340247004901087</v>
      </c>
      <c r="J10459">
        <v>2.610006108185404</v>
      </c>
    </row>
    <row r="10460" spans="1:10" x14ac:dyDescent="0.3">
      <c r="A10460" s="1">
        <v>10458</v>
      </c>
      <c r="B10460">
        <v>60.523490966180283</v>
      </c>
      <c r="C10460">
        <v>0.50589672122598128</v>
      </c>
      <c r="D10460">
        <v>-0.37465086445074058</v>
      </c>
      <c r="E10460">
        <v>0.76091951589201634</v>
      </c>
      <c r="F10460">
        <v>-0.15252762797088951</v>
      </c>
      <c r="G10460">
        <v>60.000810177678098</v>
      </c>
      <c r="H10460">
        <v>-0.82332424689729544</v>
      </c>
      <c r="I10460">
        <v>61.349388347459339</v>
      </c>
      <c r="J10460">
        <v>2.60622284926322</v>
      </c>
    </row>
    <row r="10461" spans="1:10" x14ac:dyDescent="0.3">
      <c r="A10461" s="1">
        <v>10459</v>
      </c>
      <c r="B10461">
        <v>60.530444388199633</v>
      </c>
      <c r="C10461">
        <v>0.50292496824755362</v>
      </c>
      <c r="D10461">
        <v>-0.37616664790112542</v>
      </c>
      <c r="E10461">
        <v>0.78734117311822482</v>
      </c>
      <c r="F10461">
        <v>-0.12772925894195511</v>
      </c>
      <c r="G10461">
        <v>60.005749389779048</v>
      </c>
      <c r="H10461">
        <v>-0.8255022022816616</v>
      </c>
      <c r="I10461">
        <v>61.359524459054349</v>
      </c>
      <c r="J10461">
        <v>2.601996802328284</v>
      </c>
    </row>
    <row r="10462" spans="1:10" x14ac:dyDescent="0.3">
      <c r="A10462" s="1">
        <v>10460</v>
      </c>
      <c r="B10462">
        <v>60.537720233212063</v>
      </c>
      <c r="C10462">
        <v>0.49982121385686651</v>
      </c>
      <c r="D10462">
        <v>-0.37744990806599538</v>
      </c>
      <c r="E10462">
        <v>0.81348293446189768</v>
      </c>
      <c r="F10462">
        <v>-8.0234290634329491E-2</v>
      </c>
      <c r="G10462">
        <v>60.011320949611907</v>
      </c>
      <c r="H10462">
        <v>-0.8279315428689793</v>
      </c>
      <c r="I10462">
        <v>61.369493275948891</v>
      </c>
      <c r="J10462">
        <v>2.5978273944711709</v>
      </c>
    </row>
    <row r="10463" spans="1:10" x14ac:dyDescent="0.3">
      <c r="A10463" s="1">
        <v>10461</v>
      </c>
      <c r="B10463">
        <v>60.545191270858382</v>
      </c>
      <c r="C10463">
        <v>0.49667694258007239</v>
      </c>
      <c r="D10463">
        <v>-0.37824938080532949</v>
      </c>
      <c r="E10463">
        <v>0.83885112692873265</v>
      </c>
      <c r="F10463">
        <v>-0.1049571600682972</v>
      </c>
      <c r="G10463">
        <v>60.008177510424957</v>
      </c>
      <c r="H10463">
        <v>-0.85469461310975037</v>
      </c>
      <c r="I10463">
        <v>61.41039279560411</v>
      </c>
      <c r="J10463">
        <v>2.673918601224313</v>
      </c>
    </row>
    <row r="10464" spans="1:10" x14ac:dyDescent="0.3">
      <c r="A10464" s="1">
        <v>10462</v>
      </c>
      <c r="B10464">
        <v>60.55300202649331</v>
      </c>
      <c r="C10464">
        <v>0.49337992666585612</v>
      </c>
      <c r="D10464">
        <v>-0.37931016203922568</v>
      </c>
      <c r="E10464">
        <v>0.84941953002363224</v>
      </c>
      <c r="F10464">
        <v>-7.1619018600010215E-2</v>
      </c>
      <c r="G10464">
        <v>60.014555058881612</v>
      </c>
      <c r="H10464">
        <v>-0.85742121469142685</v>
      </c>
      <c r="I10464">
        <v>61.420512641112133</v>
      </c>
      <c r="J10464">
        <v>2.6697025709633282</v>
      </c>
    </row>
    <row r="10465" spans="1:10" x14ac:dyDescent="0.3">
      <c r="A10465" s="1">
        <v>10463</v>
      </c>
      <c r="B10465">
        <v>60.56073794413949</v>
      </c>
      <c r="C10465">
        <v>0.49014454292539528</v>
      </c>
      <c r="D10465">
        <v>-0.38001716502831118</v>
      </c>
      <c r="E10465">
        <v>0.87295642652140149</v>
      </c>
      <c r="F10465">
        <v>-0.10199035773735531</v>
      </c>
      <c r="G10465">
        <v>60.021336090734977</v>
      </c>
      <c r="H10465">
        <v>-0.86027557724689607</v>
      </c>
      <c r="I10465">
        <v>61.429787008430871</v>
      </c>
      <c r="J10465">
        <v>2.665853310755439</v>
      </c>
    </row>
    <row r="10466" spans="1:10" x14ac:dyDescent="0.3">
      <c r="A10466" s="1">
        <v>10464</v>
      </c>
      <c r="B10466">
        <v>60.568797310948412</v>
      </c>
      <c r="C10466">
        <v>0.48675298157408009</v>
      </c>
      <c r="D10466">
        <v>-0.38103874546436489</v>
      </c>
      <c r="E10466">
        <v>0.8963325105613521</v>
      </c>
      <c r="F10466">
        <v>-0.15807660593020331</v>
      </c>
      <c r="G10466">
        <v>60.028016176475667</v>
      </c>
      <c r="H10466">
        <v>-0.86311539164633966</v>
      </c>
      <c r="I10466">
        <v>61.44006858288364</v>
      </c>
      <c r="J10466">
        <v>2.661572810722836</v>
      </c>
    </row>
    <row r="10467" spans="1:10" x14ac:dyDescent="0.3">
      <c r="A10467" s="1">
        <v>10465</v>
      </c>
      <c r="B10467">
        <v>60.577035343434567</v>
      </c>
      <c r="C10467">
        <v>0.48322683220139467</v>
      </c>
      <c r="D10467">
        <v>-0.38261909544373351</v>
      </c>
      <c r="E10467">
        <v>0.91916262949427996</v>
      </c>
      <c r="F10467">
        <v>-0.1430079489686861</v>
      </c>
      <c r="G10467">
        <v>60.051770544846349</v>
      </c>
      <c r="H10467">
        <v>-0.82193183419295135</v>
      </c>
      <c r="I10467">
        <v>61.461796981133652</v>
      </c>
      <c r="J10467">
        <v>2.681650031775932</v>
      </c>
    </row>
    <row r="10468" spans="1:10" x14ac:dyDescent="0.3">
      <c r="A10468" s="1">
        <v>10466</v>
      </c>
      <c r="B10468">
        <v>60.585565630988327</v>
      </c>
      <c r="C10468">
        <v>0.47956620820287998</v>
      </c>
      <c r="D10468">
        <v>-0.38406332330666748</v>
      </c>
      <c r="E10468">
        <v>0.83574543322047623</v>
      </c>
      <c r="F10468">
        <v>-0.20827335108208631</v>
      </c>
      <c r="G10468">
        <v>60.058416434340828</v>
      </c>
      <c r="H10468">
        <v>-0.8248324952517414</v>
      </c>
      <c r="I10468">
        <v>61.473501368907868</v>
      </c>
      <c r="J10468">
        <v>2.676709318083708</v>
      </c>
    </row>
    <row r="10469" spans="1:10" x14ac:dyDescent="0.3">
      <c r="A10469" s="1">
        <v>10467</v>
      </c>
      <c r="B10469">
        <v>60.593144290212152</v>
      </c>
      <c r="C10469">
        <v>0.47625268435322171</v>
      </c>
      <c r="D10469">
        <v>-0.38612460333710119</v>
      </c>
      <c r="E10469">
        <v>0.75399626577815448</v>
      </c>
      <c r="F10469">
        <v>-0.15713748516317111</v>
      </c>
      <c r="G10469">
        <v>60.063307484364728</v>
      </c>
      <c r="H10469">
        <v>-0.82705664664598699</v>
      </c>
      <c r="I10469">
        <v>61.485607065777472</v>
      </c>
      <c r="J10469">
        <v>2.6715608436333129</v>
      </c>
    </row>
    <row r="10470" spans="1:10" x14ac:dyDescent="0.3">
      <c r="A10470" s="1">
        <v>10468</v>
      </c>
      <c r="B10470">
        <v>60.60007073769799</v>
      </c>
      <c r="C10470">
        <v>0.47324319490023969</v>
      </c>
      <c r="D10470">
        <v>-0.38769848681138092</v>
      </c>
      <c r="E10470">
        <v>0.78077462810196274</v>
      </c>
      <c r="F10470">
        <v>-0.16564928187499831</v>
      </c>
      <c r="G10470">
        <v>60.068183331911179</v>
      </c>
      <c r="H10470">
        <v>-0.82923062083103027</v>
      </c>
      <c r="I10470">
        <v>61.495987565706052</v>
      </c>
      <c r="J10470">
        <v>2.6671440033379161</v>
      </c>
    </row>
    <row r="10471" spans="1:10" x14ac:dyDescent="0.3">
      <c r="A10471" s="1">
        <v>10469</v>
      </c>
      <c r="B10471">
        <v>60.607208057563113</v>
      </c>
      <c r="C10471">
        <v>0.4700911825821108</v>
      </c>
      <c r="D10471">
        <v>-0.38935383272825019</v>
      </c>
      <c r="E10471">
        <v>0.80691760798988321</v>
      </c>
      <c r="F10471">
        <v>-0.13332813536516511</v>
      </c>
      <c r="G10471">
        <v>60.07316533677907</v>
      </c>
      <c r="H10471">
        <v>-0.8315003914063579</v>
      </c>
      <c r="I10471">
        <v>61.506755321175888</v>
      </c>
      <c r="J10471">
        <v>2.6625059336039749</v>
      </c>
    </row>
    <row r="10472" spans="1:10" x14ac:dyDescent="0.3">
      <c r="A10472" s="1">
        <v>10470</v>
      </c>
      <c r="B10472">
        <v>60.614599557155927</v>
      </c>
      <c r="C10472">
        <v>0.46682899490460961</v>
      </c>
      <c r="D10472">
        <v>-0.39068879756932878</v>
      </c>
      <c r="E10472">
        <v>0.83255007171025763</v>
      </c>
      <c r="F10472">
        <v>-0.1666224749417444</v>
      </c>
      <c r="G10472">
        <v>60.070757788586228</v>
      </c>
      <c r="H10472">
        <v>-0.85362295544993749</v>
      </c>
      <c r="I10472">
        <v>61.498514143059701</v>
      </c>
      <c r="J10472">
        <v>2.6129803322193021</v>
      </c>
    </row>
    <row r="10473" spans="1:10" x14ac:dyDescent="0.3">
      <c r="A10473" s="1">
        <v>10471</v>
      </c>
      <c r="B10473">
        <v>60.622194176560512</v>
      </c>
      <c r="C10473">
        <v>0.46343780906373161</v>
      </c>
      <c r="D10473">
        <v>-0.39235339196806801</v>
      </c>
      <c r="E10473">
        <v>0.8575757007935455</v>
      </c>
      <c r="F10473">
        <v>-0.14127513046943929</v>
      </c>
      <c r="G10473">
        <v>60.076155145543979</v>
      </c>
      <c r="H10473">
        <v>-0.85610703634421703</v>
      </c>
      <c r="I10473">
        <v>61.509680007701483</v>
      </c>
      <c r="J10473">
        <v>2.6081148144319228</v>
      </c>
    </row>
    <row r="10474" spans="1:10" x14ac:dyDescent="0.3">
      <c r="A10474" s="1">
        <v>10472</v>
      </c>
      <c r="B10474">
        <v>60.630149165140239</v>
      </c>
      <c r="C10474">
        <v>0.4598924726858149</v>
      </c>
      <c r="D10474">
        <v>-0.39378813667362011</v>
      </c>
      <c r="E10474">
        <v>0.88247047767748665</v>
      </c>
      <c r="F10474">
        <v>-9.068856293484806E-2</v>
      </c>
      <c r="G10474">
        <v>60.082217486801042</v>
      </c>
      <c r="H10474">
        <v>-0.85886758824587228</v>
      </c>
      <c r="I10474">
        <v>61.520711145762853</v>
      </c>
      <c r="J10474">
        <v>2.6032939554931289</v>
      </c>
    </row>
    <row r="10475" spans="1:10" x14ac:dyDescent="0.3">
      <c r="A10475" s="1">
        <v>10473</v>
      </c>
      <c r="B10475">
        <v>60.638097787932942</v>
      </c>
      <c r="C10475">
        <v>0.4563932104578069</v>
      </c>
      <c r="D10475">
        <v>-0.39468064291561511</v>
      </c>
      <c r="E10475">
        <v>0.90606926246510333</v>
      </c>
      <c r="F10475">
        <v>-0.1126988809236308</v>
      </c>
      <c r="G10475">
        <v>60.088989326396167</v>
      </c>
      <c r="H10475">
        <v>-0.86187729285510384</v>
      </c>
      <c r="I10475">
        <v>61.530572412807793</v>
      </c>
      <c r="J10475">
        <v>2.5989990075622469</v>
      </c>
    </row>
    <row r="10476" spans="1:10" x14ac:dyDescent="0.3">
      <c r="A10476" s="1">
        <v>10474</v>
      </c>
      <c r="B10476">
        <v>60.646468856718528</v>
      </c>
      <c r="C10476">
        <v>0.45269810332268817</v>
      </c>
      <c r="D10476">
        <v>-0.39581878149549943</v>
      </c>
      <c r="E10476">
        <v>0.8226520661912996</v>
      </c>
      <c r="F10476">
        <v>-0.19377329397312251</v>
      </c>
      <c r="G10476">
        <v>60.09586037663351</v>
      </c>
      <c r="H10476">
        <v>-0.86494658478356179</v>
      </c>
      <c r="I10476">
        <v>61.541381485348431</v>
      </c>
      <c r="J10476">
        <v>2.5942867531221272</v>
      </c>
    </row>
    <row r="10477" spans="1:10" x14ac:dyDescent="0.3">
      <c r="A10477" s="1">
        <v>10475</v>
      </c>
      <c r="B10477">
        <v>60.653978050226968</v>
      </c>
      <c r="C10477">
        <v>0.44931399277416922</v>
      </c>
      <c r="D10477">
        <v>-0.39775886874408872</v>
      </c>
      <c r="E10477">
        <v>0.83367029196487197</v>
      </c>
      <c r="F10477">
        <v>-0.14803552773869821</v>
      </c>
      <c r="G10477">
        <v>60.10081426231595</v>
      </c>
      <c r="H10477">
        <v>-0.86725998774499824</v>
      </c>
      <c r="I10477">
        <v>61.553043860884102</v>
      </c>
      <c r="J10477">
        <v>2.5891624046806099</v>
      </c>
    </row>
    <row r="10478" spans="1:10" x14ac:dyDescent="0.3">
      <c r="A10478" s="1">
        <v>10476</v>
      </c>
      <c r="B10478">
        <v>60.661493792596119</v>
      </c>
      <c r="C10478">
        <v>0.44592844276207622</v>
      </c>
      <c r="D10478">
        <v>-0.3992225989377941</v>
      </c>
      <c r="E10478">
        <v>0.85771960505823053</v>
      </c>
      <c r="F10478">
        <v>-0.1738161218591516</v>
      </c>
      <c r="G10478">
        <v>60.124877552319447</v>
      </c>
      <c r="H10478">
        <v>-0.82604429617051744</v>
      </c>
      <c r="I10478">
        <v>61.562786117868058</v>
      </c>
      <c r="J10478">
        <v>2.582314152900135</v>
      </c>
    </row>
    <row r="10479" spans="1:10" x14ac:dyDescent="0.3">
      <c r="A10479" s="1">
        <v>10477</v>
      </c>
      <c r="B10479">
        <v>60.669290286564028</v>
      </c>
      <c r="C10479">
        <v>0.44237428088691338</v>
      </c>
      <c r="D10479">
        <v>-0.40095897653605572</v>
      </c>
      <c r="E10479">
        <v>0.88220452757600232</v>
      </c>
      <c r="F10479">
        <v>-0.14679402020154439</v>
      </c>
      <c r="G10479">
        <v>60.130466231378428</v>
      </c>
      <c r="H10479">
        <v>-0.82866477259243698</v>
      </c>
      <c r="I10479">
        <v>61.574290823559167</v>
      </c>
      <c r="J10479">
        <v>2.5771917873999901</v>
      </c>
    </row>
    <row r="10480" spans="1:10" x14ac:dyDescent="0.3">
      <c r="A10480" s="1">
        <v>10478</v>
      </c>
      <c r="B10480">
        <v>60.6774523452831</v>
      </c>
      <c r="C10480">
        <v>0.43865762628575472</v>
      </c>
      <c r="D10480">
        <v>-0.40245127423964933</v>
      </c>
      <c r="E10480">
        <v>0.90658720229912604</v>
      </c>
      <c r="F10480">
        <v>-0.18037560582243789</v>
      </c>
      <c r="G10480">
        <v>60.136732122108469</v>
      </c>
      <c r="H10480">
        <v>-0.83157592632034905</v>
      </c>
      <c r="I10480">
        <v>61.585637656661987</v>
      </c>
      <c r="J10480">
        <v>2.5721222260089021</v>
      </c>
    </row>
    <row r="10481" spans="1:10" x14ac:dyDescent="0.3">
      <c r="A10481" s="1">
        <v>10479</v>
      </c>
      <c r="B10481">
        <v>60.685713546153039</v>
      </c>
      <c r="C10481">
        <v>0.43485543668374099</v>
      </c>
      <c r="D10481">
        <v>-0.40426066221900719</v>
      </c>
      <c r="E10481">
        <v>0.82372929786492199</v>
      </c>
      <c r="F10481">
        <v>-0.15092059485110901</v>
      </c>
      <c r="G10481">
        <v>60.142695864039062</v>
      </c>
      <c r="H10481">
        <v>-0.83439766448557029</v>
      </c>
      <c r="I10481">
        <v>61.597757633980038</v>
      </c>
      <c r="J10481">
        <v>2.566673285360316</v>
      </c>
    </row>
    <row r="10482" spans="1:10" x14ac:dyDescent="0.3">
      <c r="A10482" s="1">
        <v>10480</v>
      </c>
      <c r="B10482">
        <v>60.693074673380373</v>
      </c>
      <c r="C10482">
        <v>0.43148351710105892</v>
      </c>
      <c r="D10482">
        <v>-0.40574410342019979</v>
      </c>
      <c r="E10482">
        <v>0.74253942226219982</v>
      </c>
      <c r="F10482">
        <v>-6.9952027600130307E-2</v>
      </c>
      <c r="G10482">
        <v>60.159455212506209</v>
      </c>
      <c r="H10482">
        <v>-0.81070335785026559</v>
      </c>
      <c r="I10482">
        <v>61.629919400957149</v>
      </c>
      <c r="J10482">
        <v>2.6123189434492948</v>
      </c>
    </row>
    <row r="10483" spans="1:10" x14ac:dyDescent="0.3">
      <c r="A10483" s="1">
        <v>10481</v>
      </c>
      <c r="B10483">
        <v>60.699831820696893</v>
      </c>
      <c r="C10483">
        <v>0.42844664278851408</v>
      </c>
      <c r="D10483">
        <v>-0.40644200527637309</v>
      </c>
      <c r="E10483">
        <v>0.76865561979918984</v>
      </c>
      <c r="F10483">
        <v>-9.1982145202408508E-2</v>
      </c>
      <c r="G10483">
        <v>60.165345565321573</v>
      </c>
      <c r="H10483">
        <v>-0.8133675156667024</v>
      </c>
      <c r="I10483">
        <v>61.6381983290891</v>
      </c>
      <c r="J10483">
        <v>2.6086277124090409</v>
      </c>
    </row>
    <row r="10484" spans="1:10" x14ac:dyDescent="0.3">
      <c r="A10484" s="1">
        <v>10482</v>
      </c>
      <c r="B10484">
        <v>60.706840982150638</v>
      </c>
      <c r="C10484">
        <v>0.42527683258541449</v>
      </c>
      <c r="D10484">
        <v>-0.40736254954951501</v>
      </c>
      <c r="E10484">
        <v>0.7950975145274316</v>
      </c>
      <c r="F10484">
        <v>-0.14294283765234661</v>
      </c>
      <c r="G10484">
        <v>60.171211808487193</v>
      </c>
      <c r="H10484">
        <v>-0.81604478152011872</v>
      </c>
      <c r="I10484">
        <v>61.647214045870783</v>
      </c>
      <c r="J10484">
        <v>2.604593170667961</v>
      </c>
    </row>
    <row r="10485" spans="1:10" x14ac:dyDescent="0.3">
      <c r="A10485" s="1">
        <v>10483</v>
      </c>
      <c r="B10485">
        <v>60.714076031875088</v>
      </c>
      <c r="C10485">
        <v>0.42194724568289121</v>
      </c>
      <c r="D10485">
        <v>-0.40879439625903491</v>
      </c>
      <c r="E10485">
        <v>0.82099501915786643</v>
      </c>
      <c r="F10485">
        <v>-0.1236370673818268</v>
      </c>
      <c r="G10485">
        <v>60.176670025619693</v>
      </c>
      <c r="H10485">
        <v>-0.81860615734561137</v>
      </c>
      <c r="I10485">
        <v>61.657568577487453</v>
      </c>
      <c r="J10485">
        <v>2.599914880148062</v>
      </c>
    </row>
    <row r="10486" spans="1:10" x14ac:dyDescent="0.3">
      <c r="A10486" s="1">
        <v>10484</v>
      </c>
      <c r="B10486">
        <v>60.7215281558641</v>
      </c>
      <c r="C10486">
        <v>0.41851191108752078</v>
      </c>
      <c r="D10486">
        <v>-0.41003014672890559</v>
      </c>
      <c r="E10486">
        <v>0.84068511024433956</v>
      </c>
      <c r="F10486">
        <v>-0.1626270073507862</v>
      </c>
      <c r="G10486">
        <v>60.18140227545117</v>
      </c>
      <c r="H10486">
        <v>-0.82410789315649779</v>
      </c>
      <c r="I10486">
        <v>61.679497335435393</v>
      </c>
      <c r="J10486">
        <v>2.622426808630705</v>
      </c>
    </row>
    <row r="10487" spans="1:10" x14ac:dyDescent="0.3">
      <c r="A10487" s="1">
        <v>10485</v>
      </c>
      <c r="B10487">
        <v>60.72913931413752</v>
      </c>
      <c r="C10487">
        <v>0.41495651414197338</v>
      </c>
      <c r="D10487">
        <v>-0.41165521327918109</v>
      </c>
      <c r="E10487">
        <v>0.86477999568627473</v>
      </c>
      <c r="F10487">
        <v>-0.13798207774807611</v>
      </c>
      <c r="G10487">
        <v>60.186994807928002</v>
      </c>
      <c r="H10487">
        <v>-0.82678390920669276</v>
      </c>
      <c r="I10487">
        <v>61.690688735590093</v>
      </c>
      <c r="J10487">
        <v>2.6173117386063431</v>
      </c>
    </row>
    <row r="10488" spans="1:10" x14ac:dyDescent="0.3">
      <c r="A10488" s="1">
        <v>10486</v>
      </c>
      <c r="B10488">
        <v>60.736942115883153</v>
      </c>
      <c r="C10488">
        <v>0.41131361190070448</v>
      </c>
      <c r="D10488">
        <v>-0.41302920988486957</v>
      </c>
      <c r="E10488">
        <v>0.8890357568490499</v>
      </c>
      <c r="F10488">
        <v>-8.8582733604253672E-2</v>
      </c>
      <c r="G10488">
        <v>60.193091974831823</v>
      </c>
      <c r="H10488">
        <v>-0.82968073485102112</v>
      </c>
      <c r="I10488">
        <v>61.701516657348122</v>
      </c>
      <c r="J10488">
        <v>2.6123455922633059</v>
      </c>
    </row>
    <row r="10489" spans="1:10" x14ac:dyDescent="0.3">
      <c r="A10489" s="1">
        <v>10487</v>
      </c>
      <c r="B10489">
        <v>60.745014812847579</v>
      </c>
      <c r="C10489">
        <v>0.40758483275796847</v>
      </c>
      <c r="D10489">
        <v>-0.41391522645404671</v>
      </c>
      <c r="E10489">
        <v>0.91287896769501775</v>
      </c>
      <c r="F10489">
        <v>-0.1095766654447151</v>
      </c>
      <c r="G10489">
        <v>60.200065343854703</v>
      </c>
      <c r="H10489">
        <v>-0.83292716671469624</v>
      </c>
      <c r="I10489">
        <v>61.711539126253577</v>
      </c>
      <c r="J10489">
        <v>2.607761320273537</v>
      </c>
    </row>
    <row r="10490" spans="1:10" x14ac:dyDescent="0.3">
      <c r="A10490" s="1">
        <v>10488</v>
      </c>
      <c r="B10490">
        <v>60.753337475432069</v>
      </c>
      <c r="C10490">
        <v>0.40372937348938132</v>
      </c>
      <c r="D10490">
        <v>-0.41501621708606501</v>
      </c>
      <c r="E10490">
        <v>0.93631668621585395</v>
      </c>
      <c r="F10490">
        <v>-0.1623070787192957</v>
      </c>
      <c r="G10490">
        <v>60.207022544913293</v>
      </c>
      <c r="H10490">
        <v>-0.83618188998214138</v>
      </c>
      <c r="I10490">
        <v>61.722283576249367</v>
      </c>
      <c r="J10490">
        <v>2.6028403935000179</v>
      </c>
    </row>
    <row r="10491" spans="1:10" x14ac:dyDescent="0.3">
      <c r="A10491" s="1">
        <v>10489</v>
      </c>
      <c r="B10491">
        <v>60.761805760814987</v>
      </c>
      <c r="C10491">
        <v>0.39975311682239822</v>
      </c>
      <c r="D10491">
        <v>-0.41663793192956899</v>
      </c>
      <c r="E10491">
        <v>0.95912122376818587</v>
      </c>
      <c r="F10491">
        <v>-0.1463208809390667</v>
      </c>
      <c r="G10491">
        <v>60.213569051033623</v>
      </c>
      <c r="H10491">
        <v>-0.83907105851276653</v>
      </c>
      <c r="I10491">
        <v>61.70112928640674</v>
      </c>
      <c r="J10491">
        <v>2.5222973959681418</v>
      </c>
    </row>
    <row r="10492" spans="1:10" x14ac:dyDescent="0.3">
      <c r="A10492" s="1">
        <v>10490</v>
      </c>
      <c r="B10492">
        <v>60.770491323879732</v>
      </c>
      <c r="C10492">
        <v>0.39567014680038243</v>
      </c>
      <c r="D10492">
        <v>-0.41810208125518122</v>
      </c>
      <c r="E10492">
        <v>0.87646813043017313</v>
      </c>
      <c r="F10492">
        <v>-0.2080740371912379</v>
      </c>
      <c r="G10492">
        <v>60.220441378802093</v>
      </c>
      <c r="H10492">
        <v>-0.84235000055862663</v>
      </c>
      <c r="I10492">
        <v>61.712921563306672</v>
      </c>
      <c r="J10492">
        <v>2.5168368414470188</v>
      </c>
    </row>
    <row r="10493" spans="1:10" x14ac:dyDescent="0.3">
      <c r="A10493" s="1">
        <v>10491</v>
      </c>
      <c r="B10493">
        <v>60.778374176988663</v>
      </c>
      <c r="C10493">
        <v>0.39190560173963718</v>
      </c>
      <c r="D10493">
        <v>-0.42017592403117993</v>
      </c>
      <c r="E10493">
        <v>0.79414194711108133</v>
      </c>
      <c r="F10493">
        <v>-0.1592969299206794</v>
      </c>
      <c r="G10493">
        <v>60.225757957445772</v>
      </c>
      <c r="H10493">
        <v>-0.84497116707966446</v>
      </c>
      <c r="I10493">
        <v>61.725201352876269</v>
      </c>
      <c r="J10493">
        <v>2.511113284262783</v>
      </c>
    </row>
    <row r="10494" spans="1:10" x14ac:dyDescent="0.3">
      <c r="A10494" s="1">
        <v>10492</v>
      </c>
      <c r="B10494">
        <v>60.785569389573062</v>
      </c>
      <c r="C10494">
        <v>0.38848881694931719</v>
      </c>
      <c r="D10494">
        <v>-0.42177367720902131</v>
      </c>
      <c r="E10494">
        <v>0.71129388936419413</v>
      </c>
      <c r="F10494">
        <v>-0.19673080111148389</v>
      </c>
      <c r="G10494">
        <v>60.230977652446413</v>
      </c>
      <c r="H10494">
        <v>-0.84750342916616606</v>
      </c>
      <c r="I10494">
        <v>61.735781326292148</v>
      </c>
      <c r="J10494">
        <v>2.5061809990147359</v>
      </c>
    </row>
    <row r="10495" spans="1:10" x14ac:dyDescent="0.3">
      <c r="A10495" s="1">
        <v>10493</v>
      </c>
      <c r="B10495">
        <v>60.791964489386672</v>
      </c>
      <c r="C10495">
        <v>0.38540132859004322</v>
      </c>
      <c r="D10495">
        <v>-0.42373779385305638</v>
      </c>
      <c r="E10495">
        <v>0.71199138990148825</v>
      </c>
      <c r="F10495">
        <v>-0.12773098300798619</v>
      </c>
      <c r="G10495">
        <v>60.234946190617357</v>
      </c>
      <c r="H10495">
        <v>-0.8494992512879016</v>
      </c>
      <c r="I10495">
        <v>61.746333985051727</v>
      </c>
      <c r="J10495">
        <v>2.5012231000085299</v>
      </c>
    </row>
    <row r="10496" spans="1:10" x14ac:dyDescent="0.3">
      <c r="A10496" s="1">
        <v>10494</v>
      </c>
      <c r="B10496">
        <v>60.798386206310077</v>
      </c>
      <c r="C10496">
        <v>0.38230610594601833</v>
      </c>
      <c r="D10496">
        <v>-0.42501668604385151</v>
      </c>
      <c r="E10496">
        <v>0.72510926827281608</v>
      </c>
      <c r="F10496">
        <v>-0.15325582054663889</v>
      </c>
      <c r="G10496">
        <v>60.240338652783599</v>
      </c>
      <c r="H10496">
        <v>-0.85066680260808147</v>
      </c>
      <c r="I10496">
        <v>61.783525759590482</v>
      </c>
      <c r="J10496">
        <v>2.55891340878975</v>
      </c>
    </row>
    <row r="10497" spans="1:10" x14ac:dyDescent="0.3">
      <c r="A10497" s="1">
        <v>10495</v>
      </c>
      <c r="B10497">
        <v>60.804890311858919</v>
      </c>
      <c r="C10497">
        <v>0.37912852819586429</v>
      </c>
      <c r="D10497">
        <v>-0.42654664851627339</v>
      </c>
      <c r="E10497">
        <v>0.73790772997284171</v>
      </c>
      <c r="F10497">
        <v>-0.1192091513701939</v>
      </c>
      <c r="G10497">
        <v>60.227734628712788</v>
      </c>
      <c r="H10497">
        <v>-0.89088651717063838</v>
      </c>
      <c r="I10497">
        <v>61.802913971712933</v>
      </c>
      <c r="J10497">
        <v>2.575251863128746</v>
      </c>
    </row>
    <row r="10498" spans="1:10" x14ac:dyDescent="0.3">
      <c r="A10498" s="1">
        <v>10496</v>
      </c>
      <c r="B10498">
        <v>60.811550684338577</v>
      </c>
      <c r="C10498">
        <v>0.37588476897930467</v>
      </c>
      <c r="D10498">
        <v>-0.42774345689140492</v>
      </c>
      <c r="E10498">
        <v>0.75050292730565926</v>
      </c>
      <c r="F10498">
        <v>-6.5744810062985784E-2</v>
      </c>
      <c r="G10498">
        <v>60.232875450256977</v>
      </c>
      <c r="H10498">
        <v>-0.89343862224365311</v>
      </c>
      <c r="I10498">
        <v>61.812201967605567</v>
      </c>
      <c r="J10498">
        <v>2.5708120883138812</v>
      </c>
    </row>
    <row r="10499" spans="1:10" x14ac:dyDescent="0.3">
      <c r="A10499" s="1">
        <v>10497</v>
      </c>
      <c r="B10499">
        <v>60.81830466177329</v>
      </c>
      <c r="C10499">
        <v>0.3726435948818273</v>
      </c>
      <c r="D10499">
        <v>-0.4283997130814442</v>
      </c>
      <c r="E10499">
        <v>0.75057165741650067</v>
      </c>
      <c r="F10499">
        <v>-9.3933056472294024E-2</v>
      </c>
      <c r="G10499">
        <v>60.238796551028479</v>
      </c>
      <c r="H10499">
        <v>-0.89629976383287013</v>
      </c>
      <c r="I10499">
        <v>61.820396164100551</v>
      </c>
      <c r="J10499">
        <v>2.5669137580177672</v>
      </c>
    </row>
    <row r="10500" spans="1:10" x14ac:dyDescent="0.3">
      <c r="A10500" s="1">
        <v>10498</v>
      </c>
      <c r="B10500">
        <v>60.825051570960511</v>
      </c>
      <c r="C10500">
        <v>0.3693935700642903</v>
      </c>
      <c r="D10500">
        <v>-0.42933693758408148</v>
      </c>
      <c r="E10500">
        <v>0.75063888653272426</v>
      </c>
      <c r="F10500">
        <v>-5.5828395661417847E-2</v>
      </c>
      <c r="G10500">
        <v>60.244354430098547</v>
      </c>
      <c r="H10500">
        <v>-0.89900610221566235</v>
      </c>
      <c r="I10500">
        <v>61.829199156635568</v>
      </c>
      <c r="J10500">
        <v>2.5627235849157</v>
      </c>
    </row>
    <row r="10501" spans="1:10" x14ac:dyDescent="0.3">
      <c r="A10501" s="1">
        <v>10499</v>
      </c>
      <c r="B10501">
        <v>60.831827826031557</v>
      </c>
      <c r="C10501">
        <v>0.36616264432031193</v>
      </c>
      <c r="D10501">
        <v>-0.4298952742503816</v>
      </c>
      <c r="E10501">
        <v>0.75070483040195124</v>
      </c>
      <c r="F10501">
        <v>-9.0041539116327382E-2</v>
      </c>
      <c r="G10501">
        <v>60.265751737477437</v>
      </c>
      <c r="H10501">
        <v>-0.86847891512290465</v>
      </c>
      <c r="I10501">
        <v>61.836319678381606</v>
      </c>
      <c r="J10501">
        <v>2.55701191725319</v>
      </c>
    </row>
    <row r="10502" spans="1:10" x14ac:dyDescent="0.3">
      <c r="A10502" s="1">
        <v>10500</v>
      </c>
      <c r="B10502">
        <v>60.83860836805254</v>
      </c>
      <c r="C10502">
        <v>0.36290597858679202</v>
      </c>
      <c r="D10502">
        <v>-0.43079749205921042</v>
      </c>
      <c r="E10502">
        <v>0.7507694822378026</v>
      </c>
      <c r="F10502">
        <v>-0.14799935630905359</v>
      </c>
      <c r="G10502">
        <v>60.27141859443919</v>
      </c>
      <c r="H10502">
        <v>-0.87122435450025382</v>
      </c>
      <c r="I10502">
        <v>61.845076434538292</v>
      </c>
      <c r="J10502">
        <v>2.5528480895323278</v>
      </c>
    </row>
    <row r="10503" spans="1:10" x14ac:dyDescent="0.3">
      <c r="A10503" s="1">
        <v>10501</v>
      </c>
      <c r="B10503">
        <v>60.845435557939624</v>
      </c>
      <c r="C10503">
        <v>0.35956270862160872</v>
      </c>
      <c r="D10503">
        <v>-0.43229604453969089</v>
      </c>
      <c r="E10503">
        <v>0.77237604377179014</v>
      </c>
      <c r="F10503">
        <v>-0.11902599534618739</v>
      </c>
      <c r="G10503">
        <v>60.276397012804033</v>
      </c>
      <c r="H10503">
        <v>-0.87371627542339048</v>
      </c>
      <c r="I10503">
        <v>61.855184236287471</v>
      </c>
      <c r="J10503">
        <v>2.5479941159823549</v>
      </c>
    </row>
    <row r="10504" spans="1:10" x14ac:dyDescent="0.3">
      <c r="A10504" s="1">
        <v>10502</v>
      </c>
      <c r="B10504">
        <v>60.852358518553309</v>
      </c>
      <c r="C10504">
        <v>0.35616795685014252</v>
      </c>
      <c r="D10504">
        <v>-0.43348426014140712</v>
      </c>
      <c r="E10504">
        <v>0.79867210341164918</v>
      </c>
      <c r="F10504">
        <v>-0.1547308964346428</v>
      </c>
      <c r="G10504">
        <v>60.281854974132713</v>
      </c>
      <c r="H10504">
        <v>-0.87643401627039164</v>
      </c>
      <c r="I10504">
        <v>61.864706811820852</v>
      </c>
      <c r="J10504">
        <v>2.5433980204846178</v>
      </c>
    </row>
    <row r="10505" spans="1:10" x14ac:dyDescent="0.3">
      <c r="A10505" s="1">
        <v>10503</v>
      </c>
      <c r="B10505">
        <v>60.859440009224997</v>
      </c>
      <c r="C10505">
        <v>0.35265057105347891</v>
      </c>
      <c r="D10505">
        <v>-0.43501611041824728</v>
      </c>
      <c r="E10505">
        <v>0.82419163699340259</v>
      </c>
      <c r="F10505">
        <v>-0.13046312066060339</v>
      </c>
      <c r="G10505">
        <v>60.282269954056133</v>
      </c>
      <c r="H10505">
        <v>-0.88935998763264679</v>
      </c>
      <c r="I10505">
        <v>61.890960713334557</v>
      </c>
      <c r="J10505">
        <v>2.5723769663054772</v>
      </c>
    </row>
    <row r="10506" spans="1:10" x14ac:dyDescent="0.3">
      <c r="A10506" s="1">
        <v>10504</v>
      </c>
      <c r="B10506">
        <v>60.866891026758509</v>
      </c>
      <c r="C10506">
        <v>0.34895317827509909</v>
      </c>
      <c r="D10506">
        <v>-0.43633277795058711</v>
      </c>
      <c r="E10506">
        <v>0.84965388836543887</v>
      </c>
      <c r="F10506">
        <v>-8.188409663925024E-2</v>
      </c>
      <c r="G10506">
        <v>60.288086157379482</v>
      </c>
      <c r="H10506">
        <v>-0.89229636297540815</v>
      </c>
      <c r="I10506">
        <v>61.901333477569999</v>
      </c>
      <c r="J10506">
        <v>2.5673194800260601</v>
      </c>
    </row>
    <row r="10507" spans="1:10" x14ac:dyDescent="0.3">
      <c r="A10507" s="1">
        <v>10505</v>
      </c>
      <c r="B10507">
        <v>60.874530029661393</v>
      </c>
      <c r="C10507">
        <v>0.34520481159272193</v>
      </c>
      <c r="D10507">
        <v>-0.43715282854285031</v>
      </c>
      <c r="E10507">
        <v>0.76693186821620796</v>
      </c>
      <c r="F10507">
        <v>-0.1119468318643257</v>
      </c>
      <c r="G10507">
        <v>60.294707467593199</v>
      </c>
      <c r="H10507">
        <v>-0.89556966307547758</v>
      </c>
      <c r="I10507">
        <v>61.910791305046153</v>
      </c>
      <c r="J10507">
        <v>2.5627220723875679</v>
      </c>
    </row>
    <row r="10508" spans="1:10" x14ac:dyDescent="0.3">
      <c r="A10508" s="1">
        <v>10506</v>
      </c>
      <c r="B10508">
        <v>60.881419257763788</v>
      </c>
      <c r="C10508">
        <v>0.34180413483846361</v>
      </c>
      <c r="D10508">
        <v>-0.43827427086902482</v>
      </c>
      <c r="E10508">
        <v>0.78771086175027383</v>
      </c>
      <c r="F10508">
        <v>-6.7425727600447793E-2</v>
      </c>
      <c r="G10508">
        <v>60.300205603576053</v>
      </c>
      <c r="H10508">
        <v>-0.89831932218394173</v>
      </c>
      <c r="I10508">
        <v>61.920166698724508</v>
      </c>
      <c r="J10508">
        <v>2.5581578942105261</v>
      </c>
    </row>
    <row r="10509" spans="1:10" x14ac:dyDescent="0.3">
      <c r="A10509" s="1">
        <v>10507</v>
      </c>
      <c r="B10509">
        <v>60.888401890210069</v>
      </c>
      <c r="C10509">
        <v>0.33838770082047909</v>
      </c>
      <c r="D10509">
        <v>-0.43893966987606808</v>
      </c>
      <c r="E10509">
        <v>0.81255127739596511</v>
      </c>
      <c r="F10509">
        <v>-9.464301029983091E-2</v>
      </c>
      <c r="G10509">
        <v>60.30344265075346</v>
      </c>
      <c r="H10509">
        <v>-0.90756945661888866</v>
      </c>
      <c r="I10509">
        <v>61.932235826623042</v>
      </c>
      <c r="J10509">
        <v>2.5617432383105712</v>
      </c>
    </row>
    <row r="10510" spans="1:10" x14ac:dyDescent="0.3">
      <c r="A10510" s="1">
        <v>10508</v>
      </c>
      <c r="B10510">
        <v>60.895681650510262</v>
      </c>
      <c r="C10510">
        <v>0.33480657763847371</v>
      </c>
      <c r="D10510">
        <v>-0.43988463237409797</v>
      </c>
      <c r="E10510">
        <v>0.83715117644971138</v>
      </c>
      <c r="F10510">
        <v>-0.14795934084680809</v>
      </c>
      <c r="G10510">
        <v>60.309545289611798</v>
      </c>
      <c r="H10510">
        <v>-0.91059725904774824</v>
      </c>
      <c r="I10510">
        <v>61.941616108165377</v>
      </c>
      <c r="J10510">
        <v>2.557174738674111</v>
      </c>
    </row>
    <row r="10511" spans="1:10" x14ac:dyDescent="0.3">
      <c r="A10511" s="1">
        <v>10509</v>
      </c>
      <c r="B10511">
        <v>60.90316651637643</v>
      </c>
      <c r="C10511">
        <v>0.33106598424798322</v>
      </c>
      <c r="D10511">
        <v>-0.44136351884639963</v>
      </c>
      <c r="E10511">
        <v>0.86124991797264838</v>
      </c>
      <c r="F10511">
        <v>-0.13051760353910921</v>
      </c>
      <c r="G10511">
        <v>60.315188986233537</v>
      </c>
      <c r="H10511">
        <v>-0.91346966170480193</v>
      </c>
      <c r="I10511">
        <v>61.952386459259223</v>
      </c>
      <c r="J10511">
        <v>2.551884897251087</v>
      </c>
    </row>
    <row r="10512" spans="1:10" x14ac:dyDescent="0.3">
      <c r="A10512" s="1">
        <v>10510</v>
      </c>
      <c r="B10512">
        <v>60.910859822752307</v>
      </c>
      <c r="C10512">
        <v>0.3272142278875092</v>
      </c>
      <c r="D10512">
        <v>-0.44266735557074971</v>
      </c>
      <c r="E10512">
        <v>0.88481887880124921</v>
      </c>
      <c r="F10512">
        <v>-0.16816403762372731</v>
      </c>
      <c r="G10512">
        <v>60.321260121567171</v>
      </c>
      <c r="H10512">
        <v>-0.91655373373653926</v>
      </c>
      <c r="I10512">
        <v>61.962974458239898</v>
      </c>
      <c r="J10512">
        <v>2.5466632420998319</v>
      </c>
    </row>
    <row r="10513" spans="1:10" x14ac:dyDescent="0.3">
      <c r="A10513" s="1">
        <v>10511</v>
      </c>
      <c r="B10513">
        <v>60.918775107916652</v>
      </c>
      <c r="C10513">
        <v>0.32320287872500802</v>
      </c>
      <c r="D10513">
        <v>-0.44435384564838942</v>
      </c>
      <c r="E10513">
        <v>0.80198066774167887</v>
      </c>
      <c r="F10513">
        <v>-0.14468511129085609</v>
      </c>
      <c r="G10513">
        <v>60.327078643883617</v>
      </c>
      <c r="H10513">
        <v>-0.91956896053224169</v>
      </c>
      <c r="I10513">
        <v>61.974631324132631</v>
      </c>
      <c r="J10513">
        <v>2.540874356553342</v>
      </c>
    </row>
    <row r="10514" spans="1:10" x14ac:dyDescent="0.3">
      <c r="A10514" s="1">
        <v>10512</v>
      </c>
      <c r="B10514">
        <v>60.926012645947893</v>
      </c>
      <c r="C10514">
        <v>0.31954478761968241</v>
      </c>
      <c r="D10514">
        <v>-0.44581687382662061</v>
      </c>
      <c r="E10514">
        <v>0.82797415614590153</v>
      </c>
      <c r="F10514">
        <v>-0.16736125562393139</v>
      </c>
      <c r="G10514">
        <v>60.334334392914343</v>
      </c>
      <c r="H10514">
        <v>-0.91851874036213954</v>
      </c>
      <c r="I10514">
        <v>61.975884375115271</v>
      </c>
      <c r="J10514">
        <v>2.5163601856458619</v>
      </c>
    </row>
    <row r="10515" spans="1:10" x14ac:dyDescent="0.3">
      <c r="A10515" s="1">
        <v>10513</v>
      </c>
      <c r="B10515">
        <v>60.933274668397239</v>
      </c>
      <c r="C10515">
        <v>0.31582577689858132</v>
      </c>
      <c r="D10515">
        <v>-0.44746606474272799</v>
      </c>
      <c r="E10515">
        <v>0.85275551344407319</v>
      </c>
      <c r="F10515">
        <v>-0.13875848469537111</v>
      </c>
      <c r="G10515">
        <v>60.339555417797477</v>
      </c>
      <c r="H10515">
        <v>-0.92126027746420935</v>
      </c>
      <c r="I10515">
        <v>61.986767936184762</v>
      </c>
      <c r="J10515">
        <v>2.5109067493085311</v>
      </c>
    </row>
    <row r="10516" spans="1:10" x14ac:dyDescent="0.3">
      <c r="A10516" s="1">
        <v>10514</v>
      </c>
      <c r="B10516">
        <v>60.940871664312027</v>
      </c>
      <c r="C10516">
        <v>0.31193788365785902</v>
      </c>
      <c r="D10516">
        <v>-0.44885470690960189</v>
      </c>
      <c r="E10516">
        <v>0.7700925734187436</v>
      </c>
      <c r="F10516">
        <v>-0.19237828256263731</v>
      </c>
      <c r="G10516">
        <v>60.345435116847597</v>
      </c>
      <c r="H10516">
        <v>-0.92432251463016657</v>
      </c>
      <c r="I10516">
        <v>61.997412097378252</v>
      </c>
      <c r="J10516">
        <v>2.5055538149471199</v>
      </c>
    </row>
    <row r="10517" spans="1:10" x14ac:dyDescent="0.3">
      <c r="A10517" s="1">
        <v>10515</v>
      </c>
      <c r="B10517">
        <v>60.947701160946721</v>
      </c>
      <c r="C10517">
        <v>0.30839222952114792</v>
      </c>
      <c r="D10517">
        <v>-0.45077702017074911</v>
      </c>
      <c r="E10517">
        <v>0.68755567099107029</v>
      </c>
      <c r="F10517">
        <v>-0.13440309487401281</v>
      </c>
      <c r="G10517">
        <v>60.349889235342573</v>
      </c>
      <c r="H10517">
        <v>-0.92672126973188895</v>
      </c>
      <c r="I10517">
        <v>62.008456456300337</v>
      </c>
      <c r="J10517">
        <v>2.4999731073554781</v>
      </c>
    </row>
    <row r="10518" spans="1:10" x14ac:dyDescent="0.3">
      <c r="A10518" s="1">
        <v>10516</v>
      </c>
      <c r="B10518">
        <v>60.95381197096485</v>
      </c>
      <c r="C10518">
        <v>0.30524765142209331</v>
      </c>
      <c r="D10518">
        <v>-0.45212044099801818</v>
      </c>
      <c r="E10518">
        <v>0.70139651135600323</v>
      </c>
      <c r="F10518">
        <v>-0.15083728389229331</v>
      </c>
      <c r="G10518">
        <v>60.354341308120141</v>
      </c>
      <c r="H10518">
        <v>-0.92906162052726471</v>
      </c>
      <c r="I10518">
        <v>62.017510523614213</v>
      </c>
      <c r="J10518">
        <v>2.4954015112688119</v>
      </c>
    </row>
    <row r="10519" spans="1:10" x14ac:dyDescent="0.3">
      <c r="A10519" s="1">
        <v>10517</v>
      </c>
      <c r="B10519">
        <v>60.96003158900298</v>
      </c>
      <c r="C10519">
        <v>0.30200001258586762</v>
      </c>
      <c r="D10519">
        <v>-0.45362935183460817</v>
      </c>
      <c r="E10519">
        <v>0.72927077041071176</v>
      </c>
      <c r="F10519">
        <v>-0.1153236258415067</v>
      </c>
      <c r="G10519">
        <v>60.358699146669707</v>
      </c>
      <c r="H10519">
        <v>-0.93140330678259342</v>
      </c>
      <c r="I10519">
        <v>62.027033676370678</v>
      </c>
      <c r="J10519">
        <v>2.4905463534849588</v>
      </c>
    </row>
    <row r="10520" spans="1:10" x14ac:dyDescent="0.3">
      <c r="A10520" s="1">
        <v>10518</v>
      </c>
      <c r="B10520">
        <v>60.966503141888623</v>
      </c>
      <c r="C10520">
        <v>0.29862754778285999</v>
      </c>
      <c r="D10520">
        <v>-0.4547833568614717</v>
      </c>
      <c r="E10520">
        <v>0.75655516518434085</v>
      </c>
      <c r="F10520">
        <v>-0.15017299702050349</v>
      </c>
      <c r="G10520">
        <v>60.372791826726178</v>
      </c>
      <c r="H10520">
        <v>-0.91558475908476955</v>
      </c>
      <c r="I10520">
        <v>62.051048962020317</v>
      </c>
      <c r="J10520">
        <v>2.516656493054779</v>
      </c>
    </row>
    <row r="10521" spans="1:10" x14ac:dyDescent="0.3">
      <c r="A10521" s="1">
        <v>10519</v>
      </c>
      <c r="B10521">
        <v>60.973196991445207</v>
      </c>
      <c r="C10521">
        <v>0.29510311121244098</v>
      </c>
      <c r="D10521">
        <v>-0.45628497798741768</v>
      </c>
      <c r="E10521">
        <v>0.78323400483755945</v>
      </c>
      <c r="F10521">
        <v>-0.12392407144411539</v>
      </c>
      <c r="G10521">
        <v>60.377663059486203</v>
      </c>
      <c r="H10521">
        <v>-0.91821629759390389</v>
      </c>
      <c r="I10521">
        <v>62.061072226694883</v>
      </c>
      <c r="J10521">
        <v>2.5115009795022658</v>
      </c>
    </row>
    <row r="10522" spans="1:10" x14ac:dyDescent="0.3">
      <c r="A10522" s="1">
        <v>10520</v>
      </c>
      <c r="B10522">
        <v>60.980129042369313</v>
      </c>
      <c r="C10522">
        <v>0.2914641023347066</v>
      </c>
      <c r="D10522">
        <v>-0.45752371524140928</v>
      </c>
      <c r="E10522">
        <v>0.70066756234793548</v>
      </c>
      <c r="F10522">
        <v>-4.9931586143820983E-2</v>
      </c>
      <c r="G10522">
        <v>60.383092583756422</v>
      </c>
      <c r="H10522">
        <v>-0.92111666569178197</v>
      </c>
      <c r="I10522">
        <v>62.0707489768701</v>
      </c>
      <c r="J10522">
        <v>2.5065126788897878</v>
      </c>
    </row>
    <row r="10523" spans="1:10" x14ac:dyDescent="0.3">
      <c r="A10523" s="1">
        <v>10521</v>
      </c>
      <c r="B10523">
        <v>60.986439765001883</v>
      </c>
      <c r="C10523">
        <v>0.28821603684747971</v>
      </c>
      <c r="D10523">
        <v>-0.45802950673875742</v>
      </c>
      <c r="E10523">
        <v>0.70153769732656057</v>
      </c>
      <c r="F10523">
        <v>-8.6520934183323073E-2</v>
      </c>
      <c r="G10523">
        <v>60.388790069741262</v>
      </c>
      <c r="H10523">
        <v>-0.92406260012325347</v>
      </c>
      <c r="I10523">
        <v>62.078179912687197</v>
      </c>
      <c r="J10523">
        <v>2.502712703803935</v>
      </c>
    </row>
    <row r="10524" spans="1:10" x14ac:dyDescent="0.3">
      <c r="A10524" s="1">
        <v>10522</v>
      </c>
      <c r="B10524">
        <v>60.992671397468278</v>
      </c>
      <c r="C10524">
        <v>0.28499134991462671</v>
      </c>
      <c r="D10524">
        <v>-0.45889485965284987</v>
      </c>
      <c r="E10524">
        <v>0.70237816082105331</v>
      </c>
      <c r="F10524">
        <v>-0.14318467466444179</v>
      </c>
      <c r="G10524">
        <v>60.420528339511982</v>
      </c>
      <c r="H10524">
        <v>-0.87302161260571864</v>
      </c>
      <c r="I10524">
        <v>62.074358225577228</v>
      </c>
      <c r="J10524">
        <v>2.4743168182896418</v>
      </c>
    </row>
    <row r="10525" spans="1:10" x14ac:dyDescent="0.3">
      <c r="A10525" s="1">
        <v>10523</v>
      </c>
      <c r="B10525">
        <v>60.998820697031007</v>
      </c>
      <c r="C10525">
        <v>0.28175002361000778</v>
      </c>
      <c r="D10525">
        <v>-0.4603119233290453</v>
      </c>
      <c r="E10525">
        <v>0.70319196121123129</v>
      </c>
      <c r="F10525">
        <v>-0.1126590513714627</v>
      </c>
      <c r="G10525">
        <v>60.425037235969569</v>
      </c>
      <c r="H10525">
        <v>-0.8754510133516259</v>
      </c>
      <c r="I10525">
        <v>62.083608851647298</v>
      </c>
      <c r="J10525">
        <v>2.4695404752264518</v>
      </c>
    </row>
    <row r="10526" spans="1:10" x14ac:dyDescent="0.3">
      <c r="A10526" s="1">
        <v>10524</v>
      </c>
      <c r="B10526">
        <v>61.005029708369648</v>
      </c>
      <c r="C10526">
        <v>0.27847922620713761</v>
      </c>
      <c r="D10526">
        <v>-0.46143625652743969</v>
      </c>
      <c r="E10526">
        <v>0.70411901281138811</v>
      </c>
      <c r="F10526">
        <v>-0.15058728191233359</v>
      </c>
      <c r="G10526">
        <v>60.429945530706263</v>
      </c>
      <c r="H10526">
        <v>-0.87807595567306951</v>
      </c>
      <c r="I10526">
        <v>62.092276982249643</v>
      </c>
      <c r="J10526">
        <v>2.4650486319247782</v>
      </c>
    </row>
    <row r="10527" spans="1:10" x14ac:dyDescent="0.3">
      <c r="A10527" s="1">
        <v>10525</v>
      </c>
      <c r="B10527">
        <v>61.011241475249399</v>
      </c>
      <c r="C10527">
        <v>0.27516092385245289</v>
      </c>
      <c r="D10527">
        <v>-0.46294241513289702</v>
      </c>
      <c r="E10527">
        <v>0.70502820628253904</v>
      </c>
      <c r="F10527">
        <v>-0.1148199659564505</v>
      </c>
      <c r="G10527">
        <v>60.434415994997813</v>
      </c>
      <c r="H10527">
        <v>-0.88052677854177452</v>
      </c>
      <c r="I10527">
        <v>62.101780834993633</v>
      </c>
      <c r="J10527">
        <v>2.4600902832205129</v>
      </c>
    </row>
    <row r="10528" spans="1:10" x14ac:dyDescent="0.3">
      <c r="A10528" s="1">
        <v>10526</v>
      </c>
      <c r="B10528">
        <v>61.017461769962317</v>
      </c>
      <c r="C10528">
        <v>0.27184893159942319</v>
      </c>
      <c r="D10528">
        <v>-0.46409009356840342</v>
      </c>
      <c r="E10528">
        <v>0.73195832548638207</v>
      </c>
      <c r="F10528">
        <v>-6.4171953671582127E-2</v>
      </c>
      <c r="G10528">
        <v>60.427285551938397</v>
      </c>
      <c r="H10528">
        <v>-0.90719893951978503</v>
      </c>
      <c r="I10528">
        <v>62.118424376573657</v>
      </c>
      <c r="J10528">
        <v>2.471340503546068</v>
      </c>
    </row>
    <row r="10529" spans="1:10" x14ac:dyDescent="0.3">
      <c r="A10529" s="1">
        <v>10527</v>
      </c>
      <c r="B10529">
        <v>61.023941793522987</v>
      </c>
      <c r="C10529">
        <v>0.26844368405556063</v>
      </c>
      <c r="D10529">
        <v>-0.46473187369227192</v>
      </c>
      <c r="E10529">
        <v>0.75832532089940241</v>
      </c>
      <c r="F10529">
        <v>-9.1038893995262604E-2</v>
      </c>
      <c r="G10529">
        <v>60.43300900760363</v>
      </c>
      <c r="H10529">
        <v>-0.91022518090921234</v>
      </c>
      <c r="I10529">
        <v>62.126315763277738</v>
      </c>
      <c r="J10529">
        <v>2.4672282271674861</v>
      </c>
    </row>
    <row r="10530" spans="1:10" x14ac:dyDescent="0.3">
      <c r="A10530" s="1">
        <v>10528</v>
      </c>
      <c r="B10530">
        <v>61.030653244797179</v>
      </c>
      <c r="C10530">
        <v>0.26490731260188161</v>
      </c>
      <c r="D10530">
        <v>-0.4656426090498299</v>
      </c>
      <c r="E10530">
        <v>0.78413388358996283</v>
      </c>
      <c r="F10530">
        <v>-5.92305160386302E-2</v>
      </c>
      <c r="G10530">
        <v>60.438647248687339</v>
      </c>
      <c r="H10530">
        <v>-0.91322288023834808</v>
      </c>
      <c r="I10530">
        <v>62.135029267926292</v>
      </c>
      <c r="J10530">
        <v>2.462686973022445</v>
      </c>
    </row>
    <row r="10531" spans="1:10" x14ac:dyDescent="0.3">
      <c r="A10531" s="1">
        <v>10529</v>
      </c>
      <c r="B10531">
        <v>61.037577134450324</v>
      </c>
      <c r="C10531">
        <v>0.26128934318693692</v>
      </c>
      <c r="D10531">
        <v>-0.46623271066709621</v>
      </c>
      <c r="E10531">
        <v>0.80928493298949755</v>
      </c>
      <c r="F10531">
        <v>-9.020848801445866E-2</v>
      </c>
      <c r="G10531">
        <v>60.444876024922827</v>
      </c>
      <c r="H10531">
        <v>-0.91649130085363784</v>
      </c>
      <c r="I10531">
        <v>62.143249878553313</v>
      </c>
      <c r="J10531">
        <v>2.4584169269126872</v>
      </c>
    </row>
    <row r="10532" spans="1:10" x14ac:dyDescent="0.3">
      <c r="A10532" s="1">
        <v>10530</v>
      </c>
      <c r="B10532">
        <v>61.044737189237424</v>
      </c>
      <c r="C10532">
        <v>0.25752774127262701</v>
      </c>
      <c r="D10532">
        <v>-0.46713425700245731</v>
      </c>
      <c r="E10532">
        <v>0.82045755103208395</v>
      </c>
      <c r="F10532">
        <v>-0.1043854609830588</v>
      </c>
      <c r="G10532">
        <v>60.450974496899782</v>
      </c>
      <c r="H10532">
        <v>-0.91971807668541772</v>
      </c>
      <c r="I10532">
        <v>62.152390296055991</v>
      </c>
      <c r="J10532">
        <v>2.453657617025871</v>
      </c>
    </row>
    <row r="10533" spans="1:10" x14ac:dyDescent="0.3">
      <c r="A10533" s="1">
        <v>10531</v>
      </c>
      <c r="B10533">
        <v>61.051999882572623</v>
      </c>
      <c r="C10533">
        <v>0.25369286059235951</v>
      </c>
      <c r="D10533">
        <v>-0.4681791807764219</v>
      </c>
      <c r="E10533">
        <v>0.83140831545452287</v>
      </c>
      <c r="F10533">
        <v>-0.1107301661334822</v>
      </c>
      <c r="G10533">
        <v>60.450095524303393</v>
      </c>
      <c r="H10533">
        <v>-0.93660039201399592</v>
      </c>
      <c r="I10533">
        <v>62.15910703075253</v>
      </c>
      <c r="J10533">
        <v>2.44304761485943</v>
      </c>
    </row>
    <row r="10534" spans="1:10" x14ac:dyDescent="0.3">
      <c r="A10534" s="1">
        <v>10532</v>
      </c>
      <c r="B10534">
        <v>61.059358860485787</v>
      </c>
      <c r="C10534">
        <v>0.24979030670154839</v>
      </c>
      <c r="D10534">
        <v>-0.4692885669919325</v>
      </c>
      <c r="E10534">
        <v>0.85574279524444852</v>
      </c>
      <c r="F10534">
        <v>-0.1553723699084093</v>
      </c>
      <c r="G10534">
        <v>60.456134377953752</v>
      </c>
      <c r="H10534">
        <v>-0.93983446917429747</v>
      </c>
      <c r="I10534">
        <v>62.168894166873507</v>
      </c>
      <c r="J10534">
        <v>2.4379155045506078</v>
      </c>
    </row>
    <row r="10535" spans="1:10" x14ac:dyDescent="0.3">
      <c r="A10535" s="1">
        <v>10533</v>
      </c>
      <c r="B10535">
        <v>61.066880383969973</v>
      </c>
      <c r="C10535">
        <v>0.24574474360399981</v>
      </c>
      <c r="D10535">
        <v>-0.47083921458551797</v>
      </c>
      <c r="E10535">
        <v>0.8802466758473475</v>
      </c>
      <c r="F10535">
        <v>-0.1348708053202676</v>
      </c>
      <c r="G10535">
        <v>60.461811938610097</v>
      </c>
      <c r="H10535">
        <v>-0.94294321382363944</v>
      </c>
      <c r="I10535">
        <v>62.179807366127477</v>
      </c>
      <c r="J10535">
        <v>2.4321468132080031</v>
      </c>
    </row>
    <row r="10536" spans="1:10" x14ac:dyDescent="0.3">
      <c r="A10536" s="1">
        <v>10534</v>
      </c>
      <c r="B10536">
        <v>61.074652239195032</v>
      </c>
      <c r="C10536">
        <v>0.24155972010162019</v>
      </c>
      <c r="D10536">
        <v>-0.47219168357006708</v>
      </c>
      <c r="E10536">
        <v>0.90434038241103099</v>
      </c>
      <c r="F10536">
        <v>-0.1708984845606675</v>
      </c>
      <c r="G10536">
        <v>60.467976684117687</v>
      </c>
      <c r="H10536">
        <v>-0.94630881411221113</v>
      </c>
      <c r="I10536">
        <v>62.190535243570459</v>
      </c>
      <c r="J10536">
        <v>2.4264545912862592</v>
      </c>
    </row>
    <row r="10537" spans="1:10" x14ac:dyDescent="0.3">
      <c r="A10537" s="1">
        <v>10535</v>
      </c>
      <c r="B10537">
        <v>61.082587899867008</v>
      </c>
      <c r="C10537">
        <v>0.23723907700912811</v>
      </c>
      <c r="D10537">
        <v>-0.47389919995239987</v>
      </c>
      <c r="E10537">
        <v>0.92782990636904639</v>
      </c>
      <c r="F10537">
        <v>-0.14750170441549851</v>
      </c>
      <c r="G10537">
        <v>60.473884925208182</v>
      </c>
      <c r="H10537">
        <v>-0.94959181757746047</v>
      </c>
      <c r="I10537">
        <v>62.202200019475107</v>
      </c>
      <c r="J10537">
        <v>2.4202253754566319</v>
      </c>
    </row>
    <row r="10538" spans="1:10" x14ac:dyDescent="0.3">
      <c r="A10538" s="1">
        <v>10536</v>
      </c>
      <c r="B10538">
        <v>61.090734215131732</v>
      </c>
      <c r="C10538">
        <v>0.23280528061394151</v>
      </c>
      <c r="D10538">
        <v>-0.47537365291552058</v>
      </c>
      <c r="E10538">
        <v>0.93652608519605085</v>
      </c>
      <c r="F10538">
        <v>-0.18426550006802911</v>
      </c>
      <c r="G10538">
        <v>60.497430508003127</v>
      </c>
      <c r="H10538">
        <v>-0.91981218440713997</v>
      </c>
      <c r="I10538">
        <v>62.248202972706189</v>
      </c>
      <c r="J10538">
        <v>2.4814322302975871</v>
      </c>
    </row>
    <row r="10539" spans="1:10" x14ac:dyDescent="0.3">
      <c r="A10539" s="1">
        <v>10537</v>
      </c>
      <c r="B10539">
        <v>61.09892529173338</v>
      </c>
      <c r="C10539">
        <v>0.22830195438213999</v>
      </c>
      <c r="D10539">
        <v>-0.47721279157341179</v>
      </c>
      <c r="E10539">
        <v>0.95374471444472375</v>
      </c>
      <c r="F10539">
        <v>-0.1571252031868198</v>
      </c>
      <c r="G10539">
        <v>60.472733467934518</v>
      </c>
      <c r="H10539">
        <v>-0.9827290372717572</v>
      </c>
      <c r="I10539">
        <v>62.235550092403038</v>
      </c>
      <c r="J10539">
        <v>2.426490763592025</v>
      </c>
    </row>
    <row r="10540" spans="1:10" x14ac:dyDescent="0.3">
      <c r="A10540" s="1">
        <v>10538</v>
      </c>
      <c r="B10540">
        <v>61.107285159237058</v>
      </c>
      <c r="C10540">
        <v>0.22371022105443841</v>
      </c>
      <c r="D10540">
        <v>-0.47878411702995272</v>
      </c>
      <c r="E10540">
        <v>0.97619541264495957</v>
      </c>
      <c r="F10540">
        <v>-0.18814078372322099</v>
      </c>
      <c r="G10540">
        <v>60.479191185449011</v>
      </c>
      <c r="H10540">
        <v>-0.98633532479493535</v>
      </c>
      <c r="I10540">
        <v>62.247362625320299</v>
      </c>
      <c r="J10540">
        <v>2.420110309781927</v>
      </c>
    </row>
    <row r="10541" spans="1:10" x14ac:dyDescent="0.3">
      <c r="A10541" s="1">
        <v>10539</v>
      </c>
      <c r="B10541">
        <v>61.115824631297919</v>
      </c>
      <c r="C10541">
        <v>0.21897733083989671</v>
      </c>
      <c r="D10541">
        <v>-0.4806657922104845</v>
      </c>
      <c r="E10541">
        <v>0.99816645551974026</v>
      </c>
      <c r="F10541">
        <v>-0.16310699665365319</v>
      </c>
      <c r="G10541">
        <v>60.485454858128882</v>
      </c>
      <c r="H10541">
        <v>-0.98988420466100047</v>
      </c>
      <c r="I10541">
        <v>62.260032988139344</v>
      </c>
      <c r="J10541">
        <v>2.4132282769641442</v>
      </c>
    </row>
    <row r="10542" spans="1:10" x14ac:dyDescent="0.3">
      <c r="A10542" s="1">
        <v>10540</v>
      </c>
      <c r="B10542">
        <v>61.124583311736288</v>
      </c>
      <c r="C10542">
        <v>0.2141272554149741</v>
      </c>
      <c r="D10542">
        <v>-0.48230179936428619</v>
      </c>
      <c r="E10542">
        <v>1.019728010053446</v>
      </c>
      <c r="F10542">
        <v>-0.19512399141118311</v>
      </c>
      <c r="G10542">
        <v>60.492236676927732</v>
      </c>
      <c r="H10542">
        <v>-0.9937013733172031</v>
      </c>
      <c r="I10542">
        <v>62.272379945973853</v>
      </c>
      <c r="J10542">
        <v>2.4065033328400669</v>
      </c>
    </row>
    <row r="10543" spans="1:10" x14ac:dyDescent="0.3">
      <c r="A10543" s="1">
        <v>10541</v>
      </c>
      <c r="B10543">
        <v>61.133460760547322</v>
      </c>
      <c r="C10543">
        <v>0.20916882648215751</v>
      </c>
      <c r="D10543">
        <v>-0.4842475013965617</v>
      </c>
      <c r="E10543">
        <v>1.0407021493190181</v>
      </c>
      <c r="F10543">
        <v>-0.1706295663065408</v>
      </c>
      <c r="G10543">
        <v>60.509725239509798</v>
      </c>
      <c r="H10543">
        <v>-0.97659153013139621</v>
      </c>
      <c r="I10543">
        <v>62.307421042023122</v>
      </c>
      <c r="J10543">
        <v>2.4409409719860369</v>
      </c>
    </row>
    <row r="10544" spans="1:10" x14ac:dyDescent="0.3">
      <c r="A10544" s="1">
        <v>10542</v>
      </c>
      <c r="B10544">
        <v>61.142576418050567</v>
      </c>
      <c r="C10544">
        <v>0.20408128339165929</v>
      </c>
      <c r="D10544">
        <v>-0.48595908399601451</v>
      </c>
      <c r="E10544">
        <v>0.95784621422227778</v>
      </c>
      <c r="F10544">
        <v>-0.22375858453215361</v>
      </c>
      <c r="G10544">
        <v>60.516812284831531</v>
      </c>
      <c r="H10544">
        <v>-0.98060976202772343</v>
      </c>
      <c r="I10544">
        <v>62.320354840464802</v>
      </c>
      <c r="J10544">
        <v>2.4338408308821919</v>
      </c>
    </row>
    <row r="10545" spans="1:10" x14ac:dyDescent="0.3">
      <c r="A10545" s="1">
        <v>10543</v>
      </c>
      <c r="B10545">
        <v>61.150887557988632</v>
      </c>
      <c r="C10545">
        <v>0.19938909160487969</v>
      </c>
      <c r="D10545">
        <v>-0.48818866547683992</v>
      </c>
      <c r="E10545">
        <v>0.96572409250277247</v>
      </c>
      <c r="F10545">
        <v>-0.17684990613598489</v>
      </c>
      <c r="G10545">
        <v>60.522483617089222</v>
      </c>
      <c r="H10545">
        <v>-0.98390381827937268</v>
      </c>
      <c r="I10545">
        <v>62.333634479490946</v>
      </c>
      <c r="J10545">
        <v>2.4265171462094011</v>
      </c>
    </row>
    <row r="10546" spans="1:10" x14ac:dyDescent="0.3">
      <c r="A10546" s="1">
        <v>10544</v>
      </c>
      <c r="B10546">
        <v>61.15930333574812</v>
      </c>
      <c r="C10546">
        <v>0.1946438967849079</v>
      </c>
      <c r="D10546">
        <v>-0.48995792180908759</v>
      </c>
      <c r="E10546">
        <v>0.97346452923118698</v>
      </c>
      <c r="F10546">
        <v>-0.20070626832102331</v>
      </c>
      <c r="G10546">
        <v>60.52880683100333</v>
      </c>
      <c r="H10546">
        <v>-0.98753535401627757</v>
      </c>
      <c r="I10546">
        <v>62.345988764451128</v>
      </c>
      <c r="J10546">
        <v>2.4196758842479409</v>
      </c>
    </row>
    <row r="10547" spans="1:10" x14ac:dyDescent="0.3">
      <c r="A10547" s="1">
        <v>10545</v>
      </c>
      <c r="B10547">
        <v>61.167763075007628</v>
      </c>
      <c r="C10547">
        <v>0.18982955611435379</v>
      </c>
      <c r="D10547">
        <v>-0.49196479116980057</v>
      </c>
      <c r="E10547">
        <v>0.9946448188101511</v>
      </c>
      <c r="F10547">
        <v>-0.16801947279919341</v>
      </c>
      <c r="G10547">
        <v>60.565959697236742</v>
      </c>
      <c r="H10547">
        <v>-0.93311690394836388</v>
      </c>
      <c r="I10547">
        <v>62.358586328304497</v>
      </c>
      <c r="J10547">
        <v>2.4118688570622102</v>
      </c>
    </row>
    <row r="10548" spans="1:10" x14ac:dyDescent="0.3">
      <c r="A10548" s="1">
        <v>10546</v>
      </c>
      <c r="B10548">
        <v>61.17642824987022</v>
      </c>
      <c r="C10548">
        <v>0.18490247385983469</v>
      </c>
      <c r="D10548">
        <v>-0.4936486296611548</v>
      </c>
      <c r="E10548">
        <v>1.0162636508971821</v>
      </c>
      <c r="F10548">
        <v>-0.19649490445640799</v>
      </c>
      <c r="G10548">
        <v>60.572734865669673</v>
      </c>
      <c r="H10548">
        <v>-0.93702905503857392</v>
      </c>
      <c r="I10548">
        <v>62.370991368525878</v>
      </c>
      <c r="J10548">
        <v>2.404933471638254</v>
      </c>
    </row>
    <row r="10549" spans="1:10" x14ac:dyDescent="0.3">
      <c r="A10549" s="1">
        <v>10547</v>
      </c>
      <c r="B10549">
        <v>61.185227103657567</v>
      </c>
      <c r="C10549">
        <v>0.17985662032757449</v>
      </c>
      <c r="D10549">
        <v>-0.49560978214088791</v>
      </c>
      <c r="E10549">
        <v>0.93382324600521427</v>
      </c>
      <c r="F10549">
        <v>-0.16808934381207821</v>
      </c>
      <c r="G10549">
        <v>60.579334603005393</v>
      </c>
      <c r="H10549">
        <v>-0.9408888170119154</v>
      </c>
      <c r="I10549">
        <v>62.384141741603479</v>
      </c>
      <c r="J10549">
        <v>2.3975406299349888</v>
      </c>
    </row>
    <row r="10550" spans="1:10" x14ac:dyDescent="0.3">
      <c r="A10550" s="1">
        <v>10548</v>
      </c>
      <c r="B10550">
        <v>61.193358536411523</v>
      </c>
      <c r="C10550">
        <v>0.1752082944963195</v>
      </c>
      <c r="D10550">
        <v>-0.49729572350442047</v>
      </c>
      <c r="E10550">
        <v>0.85097518825832708</v>
      </c>
      <c r="F10550">
        <v>-8.5239538229377257E-2</v>
      </c>
      <c r="G10550">
        <v>60.585577386657349</v>
      </c>
      <c r="H10550">
        <v>-0.94451405129630939</v>
      </c>
      <c r="I10550">
        <v>62.396010353893182</v>
      </c>
      <c r="J10550">
        <v>2.390867853511971</v>
      </c>
    </row>
    <row r="10551" spans="1:10" x14ac:dyDescent="0.3">
      <c r="A10551" s="1">
        <v>10549</v>
      </c>
      <c r="B10551">
        <v>61.20074587461891</v>
      </c>
      <c r="C10551">
        <v>0.17104667703380799</v>
      </c>
      <c r="D10551">
        <v>-0.49814502902498942</v>
      </c>
      <c r="E10551">
        <v>0.86120509037829229</v>
      </c>
      <c r="F10551">
        <v>-0.1039250323495961</v>
      </c>
      <c r="G10551">
        <v>60.571595205877131</v>
      </c>
      <c r="H10551">
        <v>-0.98570069682990613</v>
      </c>
      <c r="I10551">
        <v>62.401086478806562</v>
      </c>
      <c r="J10551">
        <v>2.3779756538603731</v>
      </c>
    </row>
    <row r="10552" spans="1:10" x14ac:dyDescent="0.3">
      <c r="A10552" s="1">
        <v>10550</v>
      </c>
      <c r="B10552">
        <v>61.208459261939588</v>
      </c>
      <c r="C10552">
        <v>0.16667723931861669</v>
      </c>
      <c r="D10552">
        <v>-0.49921480443270749</v>
      </c>
      <c r="E10552">
        <v>0.88054067210895826</v>
      </c>
      <c r="F10552">
        <v>-0.15607873435928751</v>
      </c>
      <c r="G10552">
        <v>60.578071493546418</v>
      </c>
      <c r="H10552">
        <v>-0.98939642285828566</v>
      </c>
      <c r="I10552">
        <v>62.411160097176442</v>
      </c>
      <c r="J10552">
        <v>2.372320858704787</v>
      </c>
    </row>
    <row r="10553" spans="1:10" x14ac:dyDescent="0.3">
      <c r="A10553" s="1">
        <v>10551</v>
      </c>
      <c r="B10553">
        <v>61.215869226609207</v>
      </c>
      <c r="C10553">
        <v>0.16241651047697789</v>
      </c>
      <c r="D10553">
        <v>-0.50072989386576683</v>
      </c>
      <c r="E10553">
        <v>0.90385778345659806</v>
      </c>
      <c r="F10553">
        <v>-0.13544100497102041</v>
      </c>
      <c r="G10553">
        <v>60.583730627422909</v>
      </c>
      <c r="H10553">
        <v>-0.99270073133773029</v>
      </c>
      <c r="I10553">
        <v>62.421910427511179</v>
      </c>
      <c r="J10553">
        <v>2.3662353997111332</v>
      </c>
    </row>
    <row r="10554" spans="1:10" x14ac:dyDescent="0.3">
      <c r="A10554" s="1">
        <v>10552</v>
      </c>
      <c r="B10554">
        <v>61.223721420866262</v>
      </c>
      <c r="C10554">
        <v>0.15789452810525861</v>
      </c>
      <c r="D10554">
        <v>-0.50208769324726643</v>
      </c>
      <c r="E10554">
        <v>0.92166433898206812</v>
      </c>
      <c r="F10554">
        <v>-0.17067283119683871</v>
      </c>
      <c r="G10554">
        <v>60.590014987396728</v>
      </c>
      <c r="H10554">
        <v>-0.99636333177621128</v>
      </c>
      <c r="I10554">
        <v>62.432753853033347</v>
      </c>
      <c r="J10554">
        <v>2.360073824344886</v>
      </c>
    </row>
    <row r="10555" spans="1:10" x14ac:dyDescent="0.3">
      <c r="A10555" s="1">
        <v>10553</v>
      </c>
      <c r="B10555">
        <v>61.231686250803868</v>
      </c>
      <c r="C10555">
        <v>0.1532581840533962</v>
      </c>
      <c r="D10555">
        <v>-0.50379429785685015</v>
      </c>
      <c r="E10555">
        <v>0.93904310837864202</v>
      </c>
      <c r="F10555">
        <v>-0.1452115008875639</v>
      </c>
      <c r="G10555">
        <v>60.59601087934076</v>
      </c>
      <c r="H10555">
        <v>-0.99991650914537011</v>
      </c>
      <c r="I10555">
        <v>62.44447516983211</v>
      </c>
      <c r="J10555">
        <v>2.353370934050687</v>
      </c>
    </row>
    <row r="10556" spans="1:10" x14ac:dyDescent="0.3">
      <c r="A10556" s="1">
        <v>10554</v>
      </c>
      <c r="B10556">
        <v>61.239807661577053</v>
      </c>
      <c r="C10556">
        <v>0.14853250184584729</v>
      </c>
      <c r="D10556">
        <v>-0.50524731162999359</v>
      </c>
      <c r="E10556">
        <v>0.95606076503098536</v>
      </c>
      <c r="F10556">
        <v>-9.1528063162247153E-2</v>
      </c>
      <c r="G10556">
        <v>60.60395141278282</v>
      </c>
      <c r="H10556">
        <v>-1.001016309781674</v>
      </c>
      <c r="I10556">
        <v>62.474385271469927</v>
      </c>
      <c r="J10556">
        <v>2.380494878570989</v>
      </c>
    </row>
    <row r="10557" spans="1:10" x14ac:dyDescent="0.3">
      <c r="A10557" s="1">
        <v>10555</v>
      </c>
      <c r="B10557">
        <v>61.248064559182012</v>
      </c>
      <c r="C10557">
        <v>0.14377011425660399</v>
      </c>
      <c r="D10557">
        <v>-0.50615984181789964</v>
      </c>
      <c r="E10557">
        <v>0.97265273547924569</v>
      </c>
      <c r="F10557">
        <v>-0.1101157709942899</v>
      </c>
      <c r="G10557">
        <v>60.611159577282621</v>
      </c>
      <c r="H10557">
        <v>-1.005197980808118</v>
      </c>
      <c r="I10557">
        <v>62.484678387815897</v>
      </c>
      <c r="J10557">
        <v>2.374604972509629</v>
      </c>
    </row>
    <row r="10558" spans="1:10" x14ac:dyDescent="0.3">
      <c r="A10558" s="1">
        <v>10556</v>
      </c>
      <c r="B10558">
        <v>61.256488096383769</v>
      </c>
      <c r="C10558">
        <v>0.13889826596008001</v>
      </c>
      <c r="D10558">
        <v>-0.50726149729696424</v>
      </c>
      <c r="E10558">
        <v>0.89001539684094</v>
      </c>
      <c r="F10558">
        <v>-0.1900639939782707</v>
      </c>
      <c r="G10558">
        <v>60.618317734231383</v>
      </c>
      <c r="H10558">
        <v>-1.0093674821641121</v>
      </c>
      <c r="I10558">
        <v>62.495558785560142</v>
      </c>
      <c r="J10558">
        <v>2.368369448368445</v>
      </c>
    </row>
    <row r="10559" spans="1:10" x14ac:dyDescent="0.3">
      <c r="A10559" s="1">
        <v>10557</v>
      </c>
      <c r="B10559">
        <v>61.264154874933062</v>
      </c>
      <c r="C10559">
        <v>0.1343896773522526</v>
      </c>
      <c r="D10559">
        <v>-0.50916086661010873</v>
      </c>
      <c r="E10559">
        <v>0.80747061706341317</v>
      </c>
      <c r="F10559">
        <v>-0.15023291058641131</v>
      </c>
      <c r="G10559">
        <v>60.62380468449927</v>
      </c>
      <c r="H10559">
        <v>-1.012661879055009</v>
      </c>
      <c r="I10559">
        <v>62.50745791567433</v>
      </c>
      <c r="J10559">
        <v>2.3615033868087019</v>
      </c>
    </row>
    <row r="10560" spans="1:10" x14ac:dyDescent="0.3">
      <c r="A10560" s="1">
        <v>10558</v>
      </c>
      <c r="B10560">
        <v>61.27113193937889</v>
      </c>
      <c r="C10560">
        <v>0.1303006119318795</v>
      </c>
      <c r="D10560">
        <v>-0.51066548665553302</v>
      </c>
      <c r="E10560">
        <v>0.81864154269622758</v>
      </c>
      <c r="F10560">
        <v>-0.16722430023083271</v>
      </c>
      <c r="G10560">
        <v>60.629056597669717</v>
      </c>
      <c r="H10560">
        <v>-1.015786162712156</v>
      </c>
      <c r="I10560">
        <v>62.517784531441393</v>
      </c>
      <c r="J10560">
        <v>2.3555411024562658</v>
      </c>
    </row>
    <row r="10561" spans="1:10" x14ac:dyDescent="0.3">
      <c r="A10561" s="1">
        <v>10559</v>
      </c>
      <c r="B10561">
        <v>61.278162563587912</v>
      </c>
      <c r="C10561">
        <v>0.1261251730069258</v>
      </c>
      <c r="D10561">
        <v>-0.5123358143328236</v>
      </c>
      <c r="E10561">
        <v>0.84312194026642706</v>
      </c>
      <c r="F10561">
        <v>-0.13158162507469071</v>
      </c>
      <c r="G10561">
        <v>60.634173778001788</v>
      </c>
      <c r="H10561">
        <v>-1.018887527134092</v>
      </c>
      <c r="I10561">
        <v>62.528530295625451</v>
      </c>
      <c r="J10561">
        <v>2.3492802419674019</v>
      </c>
    </row>
    <row r="10562" spans="1:10" x14ac:dyDescent="0.3">
      <c r="A10562" s="1">
        <v>10560</v>
      </c>
      <c r="B10562">
        <v>61.28543003845985</v>
      </c>
      <c r="C10562">
        <v>0.12180905353504221</v>
      </c>
      <c r="D10562">
        <v>-0.51365495470814349</v>
      </c>
      <c r="E10562">
        <v>0.86716571786805341</v>
      </c>
      <c r="F10562">
        <v>-0.162720455505422</v>
      </c>
      <c r="G10562">
        <v>60.651807664875513</v>
      </c>
      <c r="H10562">
        <v>-1.001302134977758</v>
      </c>
      <c r="I10562">
        <v>62.556337020030163</v>
      </c>
      <c r="J10562">
        <v>2.3745228308061379</v>
      </c>
    </row>
    <row r="10563" spans="1:10" x14ac:dyDescent="0.3">
      <c r="A10563" s="1">
        <v>10561</v>
      </c>
      <c r="B10563">
        <v>61.292846792248781</v>
      </c>
      <c r="C10563">
        <v>0.11736066102862221</v>
      </c>
      <c r="D10563">
        <v>-0.51527781260643779</v>
      </c>
      <c r="E10563">
        <v>0.8857147507781995</v>
      </c>
      <c r="F10563">
        <v>-0.13642169720987191</v>
      </c>
      <c r="G10563">
        <v>60.65740260397677</v>
      </c>
      <c r="H10563">
        <v>-1.0047207699114891</v>
      </c>
      <c r="I10563">
        <v>62.567407932987422</v>
      </c>
      <c r="J10563">
        <v>2.3680089713228329</v>
      </c>
    </row>
    <row r="10564" spans="1:10" x14ac:dyDescent="0.3">
      <c r="A10564" s="1">
        <v>10562</v>
      </c>
      <c r="B10564">
        <v>61.300464963696633</v>
      </c>
      <c r="C10564">
        <v>0.1127981073461872</v>
      </c>
      <c r="D10564">
        <v>-0.51664554102797633</v>
      </c>
      <c r="E10564">
        <v>0.90883937077789023</v>
      </c>
      <c r="F10564">
        <v>-0.16904974858218039</v>
      </c>
      <c r="G10564">
        <v>60.663486667595343</v>
      </c>
      <c r="H10564">
        <v>-1.008413159260233</v>
      </c>
      <c r="I10564">
        <v>62.578103186987903</v>
      </c>
      <c r="J10564">
        <v>2.3617010595645049</v>
      </c>
    </row>
    <row r="10565" spans="1:10" x14ac:dyDescent="0.3">
      <c r="A10565" s="1">
        <v>10563</v>
      </c>
      <c r="B10565">
        <v>61.308231170522973</v>
      </c>
      <c r="C10565">
        <v>0.108105862126051</v>
      </c>
      <c r="D10565">
        <v>-0.5183332961887559</v>
      </c>
      <c r="E10565">
        <v>0.93137182177525846</v>
      </c>
      <c r="F10565">
        <v>-0.1436383949793883</v>
      </c>
      <c r="G10565">
        <v>60.669361452440221</v>
      </c>
      <c r="H10565">
        <v>-1.012028744689641</v>
      </c>
      <c r="I10565">
        <v>62.589663169889008</v>
      </c>
      <c r="J10565">
        <v>2.3548492718442011</v>
      </c>
    </row>
    <row r="10566" spans="1:10" x14ac:dyDescent="0.3">
      <c r="A10566" s="1">
        <v>10564</v>
      </c>
      <c r="B10566">
        <v>61.316224345113589</v>
      </c>
      <c r="C10566">
        <v>0.1032838413578291</v>
      </c>
      <c r="D10566">
        <v>-0.51977296639066273</v>
      </c>
      <c r="E10566">
        <v>0.95350793110586762</v>
      </c>
      <c r="F10566">
        <v>-0.17624729951164311</v>
      </c>
      <c r="G10566">
        <v>60.695526603729448</v>
      </c>
      <c r="H10566">
        <v>-0.98135827723164637</v>
      </c>
      <c r="I10566">
        <v>62.621050686257263</v>
      </c>
      <c r="J10566">
        <v>2.3834107254889241</v>
      </c>
    </row>
    <row r="10567" spans="1:10" x14ac:dyDescent="0.3">
      <c r="A10567" s="1">
        <v>10565</v>
      </c>
      <c r="B10567">
        <v>61.324342438864349</v>
      </c>
      <c r="C10567">
        <v>9.8346001041503706E-2</v>
      </c>
      <c r="D10567">
        <v>-0.52152930269286879</v>
      </c>
      <c r="E10567">
        <v>0.87119553314901954</v>
      </c>
      <c r="F10567">
        <v>-0.14745460454759821</v>
      </c>
      <c r="G10567">
        <v>60.701740659470083</v>
      </c>
      <c r="H10567">
        <v>-0.98520429122587794</v>
      </c>
      <c r="I10567">
        <v>62.633171435059772</v>
      </c>
      <c r="J10567">
        <v>2.3761776557073762</v>
      </c>
    </row>
    <row r="10568" spans="1:10" x14ac:dyDescent="0.3">
      <c r="A10568" s="1">
        <v>10566</v>
      </c>
      <c r="B10568">
        <v>61.331797564100192</v>
      </c>
      <c r="C10568">
        <v>9.3828699637268614E-2</v>
      </c>
      <c r="D10568">
        <v>-0.52300469107412328</v>
      </c>
      <c r="E10568">
        <v>0.788548347823397</v>
      </c>
      <c r="F10568">
        <v>-0.19353733761890579</v>
      </c>
      <c r="G10568">
        <v>60.707597805404781</v>
      </c>
      <c r="H10568">
        <v>-0.98880183421175705</v>
      </c>
      <c r="I10568">
        <v>62.643985820923952</v>
      </c>
      <c r="J10568">
        <v>2.3697268447513209</v>
      </c>
    </row>
    <row r="10569" spans="1:10" x14ac:dyDescent="0.3">
      <c r="A10569" s="1">
        <v>10567</v>
      </c>
      <c r="B10569">
        <v>61.338522546548937</v>
      </c>
      <c r="C10569">
        <v>8.9701659980047699E-2</v>
      </c>
      <c r="D10569">
        <v>-0.52494126231991944</v>
      </c>
      <c r="E10569">
        <v>0.7058972238228477</v>
      </c>
      <c r="F10569">
        <v>-0.13364577816557621</v>
      </c>
      <c r="G10569">
        <v>60.712227368472703</v>
      </c>
      <c r="H10569">
        <v>-0.99171803722177754</v>
      </c>
      <c r="I10569">
        <v>62.655115778969602</v>
      </c>
      <c r="J10569">
        <v>2.3630543929768182</v>
      </c>
    </row>
    <row r="10570" spans="1:10" x14ac:dyDescent="0.3">
      <c r="A10570" s="1">
        <v>10568</v>
      </c>
      <c r="B10570">
        <v>61.344575057428841</v>
      </c>
      <c r="C10570">
        <v>8.6015020833197287E-2</v>
      </c>
      <c r="D10570">
        <v>-0.52628300819069429</v>
      </c>
      <c r="E10570">
        <v>0.73295495154602852</v>
      </c>
      <c r="F10570">
        <v>-0.14484461254599351</v>
      </c>
      <c r="G10570">
        <v>60.706710669611972</v>
      </c>
      <c r="H10570">
        <v>-1.0119814792268389</v>
      </c>
      <c r="I10570">
        <v>62.646422246891788</v>
      </c>
      <c r="J10570">
        <v>2.326967306217238</v>
      </c>
    </row>
    <row r="10571" spans="1:10" x14ac:dyDescent="0.3">
      <c r="A10571" s="1">
        <v>10569</v>
      </c>
      <c r="B10571">
        <v>61.350798763641997</v>
      </c>
      <c r="C10571">
        <v>8.2172823079661644E-2</v>
      </c>
      <c r="D10571">
        <v>-0.52772841397389747</v>
      </c>
      <c r="E10571">
        <v>0.76008505128386605</v>
      </c>
      <c r="F10571">
        <v>-0.11292666975679851</v>
      </c>
      <c r="G10571">
        <v>60.711347992198959</v>
      </c>
      <c r="H10571">
        <v>-1.0149005574605761</v>
      </c>
      <c r="I10571">
        <v>62.655883677462313</v>
      </c>
      <c r="J10571">
        <v>2.3212410707664408</v>
      </c>
    </row>
    <row r="10572" spans="1:10" x14ac:dyDescent="0.3">
      <c r="A10572" s="1">
        <v>10570</v>
      </c>
      <c r="B10572">
        <v>61.357345618592618</v>
      </c>
      <c r="C10572">
        <v>7.8137233765702613E-2</v>
      </c>
      <c r="D10572">
        <v>-0.52887103380732137</v>
      </c>
      <c r="E10572">
        <v>0.78700467754157966</v>
      </c>
      <c r="F10572">
        <v>-0.14764442847006989</v>
      </c>
      <c r="G10572">
        <v>60.716641727046067</v>
      </c>
      <c r="H10572">
        <v>-1.018204781641072</v>
      </c>
      <c r="I10572">
        <v>62.664988083698098</v>
      </c>
      <c r="J10572">
        <v>2.315712804228836</v>
      </c>
    </row>
    <row r="10573" spans="1:10" x14ac:dyDescent="0.3">
      <c r="A10573" s="1">
        <v>10571</v>
      </c>
      <c r="B10573">
        <v>61.363942625258147</v>
      </c>
      <c r="C10573">
        <v>7.4032011037287793E-2</v>
      </c>
      <c r="D10573">
        <v>-0.53032871445778107</v>
      </c>
      <c r="E10573">
        <v>0.70545441318305913</v>
      </c>
      <c r="F10573">
        <v>-0.1153815904772366</v>
      </c>
      <c r="G10573">
        <v>60.721641298429638</v>
      </c>
      <c r="H10573">
        <v>-1.0213748982632771</v>
      </c>
      <c r="I10573">
        <v>62.674845370560938</v>
      </c>
      <c r="J10573">
        <v>2.3096990798197008</v>
      </c>
    </row>
    <row r="10574" spans="1:10" x14ac:dyDescent="0.3">
      <c r="A10574" s="1">
        <v>10572</v>
      </c>
      <c r="B10574">
        <v>61.369933133379909</v>
      </c>
      <c r="C10574">
        <v>7.0325526309042777E-2</v>
      </c>
      <c r="D10574">
        <v>-0.53148087871529748</v>
      </c>
      <c r="E10574">
        <v>0.72752731749479194</v>
      </c>
      <c r="F10574">
        <v>-0.14095673479094659</v>
      </c>
      <c r="G10574">
        <v>60.726370144464127</v>
      </c>
      <c r="H10574">
        <v>-1.024340619457268</v>
      </c>
      <c r="I10574">
        <v>62.683410863701042</v>
      </c>
      <c r="J10574">
        <v>2.3044807362331401</v>
      </c>
    </row>
    <row r="10575" spans="1:10" x14ac:dyDescent="0.3">
      <c r="A10575" s="1">
        <v>10573</v>
      </c>
      <c r="B10575">
        <v>61.376103134150647</v>
      </c>
      <c r="C10575">
        <v>6.6465347680057393E-2</v>
      </c>
      <c r="D10575">
        <v>-0.53289098242620958</v>
      </c>
      <c r="E10575">
        <v>0.74916647314704077</v>
      </c>
      <c r="F10575">
        <v>-0.1101800973197003</v>
      </c>
      <c r="G10575">
        <v>60.747228548116603</v>
      </c>
      <c r="H10575">
        <v>-0.9997724485957451</v>
      </c>
      <c r="I10575">
        <v>62.701384410014093</v>
      </c>
      <c r="J10575">
        <v>2.313439574979629</v>
      </c>
    </row>
    <row r="10576" spans="1:10" x14ac:dyDescent="0.3">
      <c r="A10576" s="1">
        <v>10574</v>
      </c>
      <c r="B10576">
        <v>61.382484544720683</v>
      </c>
      <c r="C10576">
        <v>6.2483759726907007E-2</v>
      </c>
      <c r="D10576">
        <v>-0.533997195537665</v>
      </c>
      <c r="E10576">
        <v>0.77041784466590257</v>
      </c>
      <c r="F10576">
        <v>-0.14561354608008989</v>
      </c>
      <c r="G10576">
        <v>60.75243085747622</v>
      </c>
      <c r="H10576">
        <v>-1.003057714996747</v>
      </c>
      <c r="I10576">
        <v>62.71025064155031</v>
      </c>
      <c r="J10576">
        <v>2.307990568982345</v>
      </c>
    </row>
    <row r="10577" spans="1:10" x14ac:dyDescent="0.3">
      <c r="A10577" s="1">
        <v>10575</v>
      </c>
      <c r="B10577">
        <v>61.388986215474247</v>
      </c>
      <c r="C10577">
        <v>5.838947784693449E-2</v>
      </c>
      <c r="D10577">
        <v>-0.53544940659163975</v>
      </c>
      <c r="E10577">
        <v>0.79107264439189651</v>
      </c>
      <c r="F10577">
        <v>-0.1174662474217814</v>
      </c>
      <c r="G10577">
        <v>60.757385802030953</v>
      </c>
      <c r="H10577">
        <v>-1.006235902700066</v>
      </c>
      <c r="I10577">
        <v>62.720011860893912</v>
      </c>
      <c r="J10577">
        <v>2.3019657233839341</v>
      </c>
    </row>
    <row r="10578" spans="1:10" x14ac:dyDescent="0.3">
      <c r="A10578" s="1">
        <v>10576</v>
      </c>
      <c r="B10578">
        <v>61.395710596108508</v>
      </c>
      <c r="C10578">
        <v>5.4167800214776643E-2</v>
      </c>
      <c r="D10578">
        <v>-0.53662838089052567</v>
      </c>
      <c r="E10578">
        <v>0.81710798959316044</v>
      </c>
      <c r="F10578">
        <v>-0.15114475587104809</v>
      </c>
      <c r="G10578">
        <v>60.762855455950429</v>
      </c>
      <c r="H10578">
        <v>-1.009712199945995</v>
      </c>
      <c r="I10578">
        <v>62.729380434596813</v>
      </c>
      <c r="J10578">
        <v>2.296173241824885</v>
      </c>
    </row>
    <row r="10579" spans="1:10" x14ac:dyDescent="0.3">
      <c r="A10579" s="1">
        <v>10577</v>
      </c>
      <c r="B10579">
        <v>61.402588339252262</v>
      </c>
      <c r="C10579">
        <v>4.9813741892324348E-2</v>
      </c>
      <c r="D10579">
        <v>-0.53813409732865602</v>
      </c>
      <c r="E10579">
        <v>0.84239323070783978</v>
      </c>
      <c r="F10579">
        <v>-0.12504484893365991</v>
      </c>
      <c r="G10579">
        <v>60.768132015493791</v>
      </c>
      <c r="H10579">
        <v>-1.0131121522364619</v>
      </c>
      <c r="I10579">
        <v>62.739632489076932</v>
      </c>
      <c r="J10579">
        <v>2.2898085141456792</v>
      </c>
    </row>
    <row r="10580" spans="1:10" x14ac:dyDescent="0.3">
      <c r="A10580" s="1">
        <v>10578</v>
      </c>
      <c r="B10580">
        <v>61.409703046720971</v>
      </c>
      <c r="C10580">
        <v>4.5321779018246661E-2</v>
      </c>
      <c r="D10580">
        <v>-0.53938308378772692</v>
      </c>
      <c r="E10580">
        <v>0.86720312273047473</v>
      </c>
      <c r="F10580">
        <v>-0.15837856921811941</v>
      </c>
      <c r="G10580">
        <v>60.747765674914817</v>
      </c>
      <c r="H10580">
        <v>-1.06050337675534</v>
      </c>
      <c r="I10580">
        <v>62.749438811072942</v>
      </c>
      <c r="J10580">
        <v>2.2834693340770209</v>
      </c>
    </row>
    <row r="10581" spans="1:10" x14ac:dyDescent="0.3">
      <c r="A10581" s="1">
        <v>10579</v>
      </c>
      <c r="B10581">
        <v>61.417034420448111</v>
      </c>
      <c r="C10581">
        <v>4.0656625820365278E-2</v>
      </c>
      <c r="D10581">
        <v>-0.54097011536332762</v>
      </c>
      <c r="E10581">
        <v>0.78443383848212267</v>
      </c>
      <c r="F10581">
        <v>-0.12700641153799111</v>
      </c>
      <c r="G10581">
        <v>60.772247753061897</v>
      </c>
      <c r="H10581">
        <v>-1.0326478276985409</v>
      </c>
      <c r="I10581">
        <v>62.749766887252143</v>
      </c>
      <c r="J10581">
        <v>2.2591077265054458</v>
      </c>
    </row>
    <row r="10582" spans="1:10" x14ac:dyDescent="0.3">
      <c r="A10582" s="1">
        <v>10580</v>
      </c>
      <c r="B10582">
        <v>61.423670258653949</v>
      </c>
      <c r="C10582">
        <v>3.645556508951496E-2</v>
      </c>
      <c r="D10582">
        <v>-0.54224172258257697</v>
      </c>
      <c r="E10582">
        <v>0.80970003555333525</v>
      </c>
      <c r="F10582">
        <v>-0.1523313269932273</v>
      </c>
      <c r="G10582">
        <v>60.777519291249099</v>
      </c>
      <c r="H10582">
        <v>-1.0360281055107909</v>
      </c>
      <c r="I10582">
        <v>62.759222645628903</v>
      </c>
      <c r="J10582">
        <v>2.2532101604044539</v>
      </c>
    </row>
    <row r="10583" spans="1:10" x14ac:dyDescent="0.3">
      <c r="A10583" s="1">
        <v>10581</v>
      </c>
      <c r="B10583">
        <v>61.430477821033961</v>
      </c>
      <c r="C10583">
        <v>3.2102785970992587E-2</v>
      </c>
      <c r="D10583">
        <v>-0.54376187467995207</v>
      </c>
      <c r="E10583">
        <v>0.83434218790575043</v>
      </c>
      <c r="F10583">
        <v>-0.1237419935613764</v>
      </c>
      <c r="G10583">
        <v>60.782697262538598</v>
      </c>
      <c r="H10583">
        <v>-1.039397398078443</v>
      </c>
      <c r="I10583">
        <v>62.769398467719888</v>
      </c>
      <c r="J10583">
        <v>2.246824577998725</v>
      </c>
    </row>
    <row r="10584" spans="1:10" x14ac:dyDescent="0.3">
      <c r="A10584" s="1">
        <v>10582</v>
      </c>
      <c r="B10584">
        <v>61.437644141214427</v>
      </c>
      <c r="C10584">
        <v>2.752928054152582E-2</v>
      </c>
      <c r="D10584">
        <v>-0.54502271833335258</v>
      </c>
      <c r="E10584">
        <v>0.85896425790996689</v>
      </c>
      <c r="F10584">
        <v>-0.15748273095004089</v>
      </c>
      <c r="G10584">
        <v>60.788513103767308</v>
      </c>
      <c r="H10584">
        <v>-1.043153302022213</v>
      </c>
      <c r="I10584">
        <v>62.779356140817193</v>
      </c>
      <c r="J10584">
        <v>2.2405611430157948</v>
      </c>
    </row>
    <row r="10585" spans="1:10" x14ac:dyDescent="0.3">
      <c r="A10585" s="1">
        <v>10583</v>
      </c>
      <c r="B10585">
        <v>61.444876093166528</v>
      </c>
      <c r="C10585">
        <v>2.2874090461692181E-2</v>
      </c>
      <c r="D10585">
        <v>-0.54659957166866346</v>
      </c>
      <c r="E10585">
        <v>0.88263099271641077</v>
      </c>
      <c r="F10585">
        <v>-0.13057294619493179</v>
      </c>
      <c r="G10585">
        <v>60.779398974195729</v>
      </c>
      <c r="H10585">
        <v>-1.070875795283893</v>
      </c>
      <c r="I10585">
        <v>62.78887842458699</v>
      </c>
      <c r="J10585">
        <v>2.231819153375874</v>
      </c>
    </row>
    <row r="10586" spans="1:10" x14ac:dyDescent="0.3">
      <c r="A10586" s="1">
        <v>10584</v>
      </c>
      <c r="B10586">
        <v>61.452143875267552</v>
      </c>
      <c r="C10586">
        <v>1.8206494337595708E-2</v>
      </c>
      <c r="D10586">
        <v>-0.54787737536375047</v>
      </c>
      <c r="E10586">
        <v>0.90526484704596977</v>
      </c>
      <c r="F10586">
        <v>-0.16264475938286591</v>
      </c>
      <c r="G10586">
        <v>60.785269702321123</v>
      </c>
      <c r="H10586">
        <v>-1.0746921495901831</v>
      </c>
      <c r="I10586">
        <v>62.798967706852082</v>
      </c>
      <c r="J10586">
        <v>2.2254323832108951</v>
      </c>
    </row>
    <row r="10587" spans="1:10" x14ac:dyDescent="0.3">
      <c r="A10587" s="1">
        <v>10585</v>
      </c>
      <c r="B10587">
        <v>61.459746051509804</v>
      </c>
      <c r="C10587">
        <v>1.328672772857669E-2</v>
      </c>
      <c r="D10587">
        <v>-0.5495042867368668</v>
      </c>
      <c r="E10587">
        <v>0.92791415178256165</v>
      </c>
      <c r="F10587">
        <v>-0.13839457747672951</v>
      </c>
      <c r="G10587">
        <v>60.791094712668887</v>
      </c>
      <c r="H10587">
        <v>-1.078525525137469</v>
      </c>
      <c r="I10587">
        <v>62.810159059998227</v>
      </c>
      <c r="J10587">
        <v>2.2183185334723752</v>
      </c>
    </row>
    <row r="10588" spans="1:10" x14ac:dyDescent="0.3">
      <c r="A10588" s="1">
        <v>10586</v>
      </c>
      <c r="B10588">
        <v>61.467553314695238</v>
      </c>
      <c r="C10588">
        <v>8.2432584688351632E-3</v>
      </c>
      <c r="D10588">
        <v>-0.55089054090049683</v>
      </c>
      <c r="E10588">
        <v>0.95010796769199335</v>
      </c>
      <c r="F10588">
        <v>-0.1715376704748697</v>
      </c>
      <c r="G10588">
        <v>60.797389089531393</v>
      </c>
      <c r="H10588">
        <v>-1.0826410249236369</v>
      </c>
      <c r="I10588">
        <v>62.821021759181761</v>
      </c>
      <c r="J10588">
        <v>2.2114009304514322</v>
      </c>
    </row>
    <row r="10589" spans="1:10" x14ac:dyDescent="0.3">
      <c r="A10589" s="1">
        <v>10587</v>
      </c>
      <c r="B10589">
        <v>61.475506462336327</v>
      </c>
      <c r="C10589">
        <v>3.0652964123185499E-3</v>
      </c>
      <c r="D10589">
        <v>-0.55260395287648734</v>
      </c>
      <c r="E10589">
        <v>0.97176377840275963</v>
      </c>
      <c r="F10589">
        <v>-0.14660874171506691</v>
      </c>
      <c r="G10589">
        <v>60.830915989487238</v>
      </c>
      <c r="H10589">
        <v>-1.0421706898736161</v>
      </c>
      <c r="I10589">
        <v>62.879437500853761</v>
      </c>
      <c r="J10589">
        <v>2.279610336298064</v>
      </c>
    </row>
    <row r="10590" spans="1:10" x14ac:dyDescent="0.3">
      <c r="A10590" s="1">
        <v>10588</v>
      </c>
      <c r="B10590">
        <v>61.483756922381041</v>
      </c>
      <c r="C10590">
        <v>-2.2978949616882169E-3</v>
      </c>
      <c r="D10590">
        <v>-0.5540885646468463</v>
      </c>
      <c r="E10590">
        <v>0.99357339726187055</v>
      </c>
      <c r="F10590">
        <v>-0.17904651065606941</v>
      </c>
      <c r="G10590">
        <v>60.837615390815749</v>
      </c>
      <c r="H10590">
        <v>-1.046575763108577</v>
      </c>
      <c r="I10590">
        <v>62.891066198036548</v>
      </c>
      <c r="J10590">
        <v>2.2721603443109042</v>
      </c>
    </row>
    <row r="10591" spans="1:10" x14ac:dyDescent="0.3">
      <c r="A10591" s="1">
        <v>10589</v>
      </c>
      <c r="B10591">
        <v>61.491950477916063</v>
      </c>
      <c r="C10591">
        <v>-7.6651984717714984E-3</v>
      </c>
      <c r="D10591">
        <v>-0.55585367136517627</v>
      </c>
      <c r="E10591">
        <v>1.014344504966854</v>
      </c>
      <c r="F10591">
        <v>-0.1538114366463369</v>
      </c>
      <c r="G10591">
        <v>60.843966691986623</v>
      </c>
      <c r="H10591">
        <v>-1.0508009316759881</v>
      </c>
      <c r="I10591">
        <v>62.903272220698547</v>
      </c>
      <c r="J10591">
        <v>2.2643054478813891</v>
      </c>
    </row>
    <row r="10592" spans="1:10" x14ac:dyDescent="0.3">
      <c r="A10592" s="1">
        <v>10590</v>
      </c>
      <c r="B10592">
        <v>61.500551496822652</v>
      </c>
      <c r="C10592">
        <v>-1.329171189848288E-2</v>
      </c>
      <c r="D10592">
        <v>-0.55741217362110063</v>
      </c>
      <c r="E10592">
        <v>1.035774192899716</v>
      </c>
      <c r="F10592">
        <v>-0.18457717176195371</v>
      </c>
      <c r="G10592">
        <v>60.85094276911115</v>
      </c>
      <c r="H10592">
        <v>-1.0554162944681409</v>
      </c>
      <c r="I10592">
        <v>62.91541239554946</v>
      </c>
      <c r="J10592">
        <v>2.2564766279976838</v>
      </c>
    </row>
    <row r="10593" spans="1:10" x14ac:dyDescent="0.3">
      <c r="A10593" s="1">
        <v>10591</v>
      </c>
      <c r="B10593">
        <v>61.509103610260738</v>
      </c>
      <c r="C10593">
        <v>-1.8927597538326631E-2</v>
      </c>
      <c r="D10593">
        <v>-0.55923734847700679</v>
      </c>
      <c r="E10593">
        <v>1.056232850489671</v>
      </c>
      <c r="F10593">
        <v>-0.1588461995418062</v>
      </c>
      <c r="G10593">
        <v>60.841681519431702</v>
      </c>
      <c r="H10593">
        <v>-1.0852885075029259</v>
      </c>
      <c r="I10593">
        <v>62.906553032202673</v>
      </c>
      <c r="J10593">
        <v>2.2138205504296899</v>
      </c>
    </row>
    <row r="10594" spans="1:10" x14ac:dyDescent="0.3">
      <c r="A10594" s="1">
        <v>10592</v>
      </c>
      <c r="B10594">
        <v>61.517941740710413</v>
      </c>
      <c r="C10594">
        <v>-2.4744701502801839E-2</v>
      </c>
      <c r="D10594">
        <v>-0.56082857360516847</v>
      </c>
      <c r="E10594">
        <v>1.076518622905869</v>
      </c>
      <c r="F10594">
        <v>-0.18874780801901059</v>
      </c>
      <c r="G10594">
        <v>60.848823675277117</v>
      </c>
      <c r="H10594">
        <v>-1.09004224310231</v>
      </c>
      <c r="I10594">
        <v>62.918942196942169</v>
      </c>
      <c r="J10594">
        <v>2.2057769641124021</v>
      </c>
    </row>
    <row r="10595" spans="1:10" x14ac:dyDescent="0.3">
      <c r="A10595" s="1">
        <v>10593</v>
      </c>
      <c r="B10595">
        <v>61.526882472024667</v>
      </c>
      <c r="C10595">
        <v>-3.0671329182983199E-2</v>
      </c>
      <c r="D10595">
        <v>-0.56270929973768979</v>
      </c>
      <c r="E10595">
        <v>1.096263010908445</v>
      </c>
      <c r="F10595">
        <v>-0.1633861674900339</v>
      </c>
      <c r="G10595">
        <v>60.855762058225821</v>
      </c>
      <c r="H10595">
        <v>-1.09470855964515</v>
      </c>
      <c r="I10595">
        <v>62.932075448408867</v>
      </c>
      <c r="J10595">
        <v>2.1972114949935779</v>
      </c>
    </row>
    <row r="10596" spans="1:10" x14ac:dyDescent="0.3">
      <c r="A10596" s="1">
        <v>10594</v>
      </c>
      <c r="B10596">
        <v>61.5360557245072</v>
      </c>
      <c r="C10596">
        <v>-3.674612105632033E-2</v>
      </c>
      <c r="D10596">
        <v>-0.56434908090769853</v>
      </c>
      <c r="E10596">
        <v>1.0133637503875099</v>
      </c>
      <c r="F10596">
        <v>-0.21433021868038621</v>
      </c>
      <c r="G10596">
        <v>60.863191425557261</v>
      </c>
      <c r="H10596">
        <v>-1.0996814308592029</v>
      </c>
      <c r="I10596">
        <v>62.944900050359458</v>
      </c>
      <c r="J10596">
        <v>2.188829499913302</v>
      </c>
    </row>
    <row r="10597" spans="1:10" x14ac:dyDescent="0.3">
      <c r="A10597" s="1">
        <v>10595</v>
      </c>
      <c r="B10597">
        <v>61.544485268367367</v>
      </c>
      <c r="C10597">
        <v>-4.2383075542888698E-2</v>
      </c>
      <c r="D10597">
        <v>-0.56649386295936988</v>
      </c>
      <c r="E10597">
        <v>1.0287445256776659</v>
      </c>
      <c r="F10597">
        <v>-0.2575227500215701</v>
      </c>
      <c r="G10597">
        <v>60.869342754208319</v>
      </c>
      <c r="H10597">
        <v>-1.103872794382474</v>
      </c>
      <c r="I10597">
        <v>62.958099724802317</v>
      </c>
      <c r="J10597">
        <v>2.180165764797529</v>
      </c>
    </row>
    <row r="10598" spans="1:10" x14ac:dyDescent="0.3">
      <c r="A10598" s="1">
        <v>10596</v>
      </c>
      <c r="B10598">
        <v>61.553008570304179</v>
      </c>
      <c r="C10598">
        <v>-4.816905409413258E-2</v>
      </c>
      <c r="D10598">
        <v>-0.56907264909972988</v>
      </c>
      <c r="E10598">
        <v>1.043805444562621</v>
      </c>
      <c r="F10598">
        <v>-0.23843649579584439</v>
      </c>
      <c r="G10598">
        <v>60.883314622418951</v>
      </c>
      <c r="H10598">
        <v>-1.0951204306023941</v>
      </c>
      <c r="I10598">
        <v>62.986009595121168</v>
      </c>
      <c r="J10598">
        <v>2.1920817354008539</v>
      </c>
    </row>
    <row r="10599" spans="1:10" x14ac:dyDescent="0.3">
      <c r="A10599" s="1">
        <v>10597</v>
      </c>
      <c r="B10599">
        <v>61.561600650896267</v>
      </c>
      <c r="C10599">
        <v>-5.4029587264686381E-2</v>
      </c>
      <c r="D10599">
        <v>-0.57144842778251015</v>
      </c>
      <c r="E10599">
        <v>0.96150289329308936</v>
      </c>
      <c r="F10599">
        <v>-0.30693040866882992</v>
      </c>
      <c r="G10599">
        <v>60.889421270572747</v>
      </c>
      <c r="H10599">
        <v>-1.0993869659991189</v>
      </c>
      <c r="I10599">
        <v>62.999919966616801</v>
      </c>
      <c r="J10599">
        <v>2.1828103897977482</v>
      </c>
    </row>
    <row r="10600" spans="1:10" x14ac:dyDescent="0.3">
      <c r="A10600" s="1">
        <v>10598</v>
      </c>
      <c r="B10600">
        <v>61.569640824790682</v>
      </c>
      <c r="C10600">
        <v>-5.9598644043597E-2</v>
      </c>
      <c r="D10600">
        <v>-0.57457056339448653</v>
      </c>
      <c r="E10600">
        <v>0.87748111041802834</v>
      </c>
      <c r="F10600">
        <v>-0.26142050317302562</v>
      </c>
      <c r="G10600">
        <v>60.894200978379267</v>
      </c>
      <c r="H10600">
        <v>-1.102852296079563</v>
      </c>
      <c r="I10600">
        <v>63.014936836746962</v>
      </c>
      <c r="J10600">
        <v>2.1727398103093112</v>
      </c>
    </row>
    <row r="10601" spans="1:10" x14ac:dyDescent="0.3">
      <c r="A10601" s="1">
        <v>10599</v>
      </c>
      <c r="B10601">
        <v>61.576717639468711</v>
      </c>
      <c r="C10601">
        <v>-6.4496465060680255E-2</v>
      </c>
      <c r="D10601">
        <v>-0.57713459229166053</v>
      </c>
      <c r="E10601">
        <v>0.79646650584954692</v>
      </c>
      <c r="F10601">
        <v>-0.29517271850973847</v>
      </c>
      <c r="G10601">
        <v>60.898605083729372</v>
      </c>
      <c r="H10601">
        <v>-1.106014842409492</v>
      </c>
      <c r="I10601">
        <v>63.027732674596777</v>
      </c>
      <c r="J10601">
        <v>2.1641288746480192</v>
      </c>
    </row>
    <row r="10602" spans="1:10" x14ac:dyDescent="0.3">
      <c r="A10602" s="1">
        <v>10600</v>
      </c>
      <c r="B10602">
        <v>61.583261125561947</v>
      </c>
      <c r="C10602">
        <v>-6.9094610073220583E-2</v>
      </c>
      <c r="D10602">
        <v>-0.5800984914779751</v>
      </c>
      <c r="E10602">
        <v>0.71352588924188087</v>
      </c>
      <c r="F10602">
        <v>-0.22600320579855579</v>
      </c>
      <c r="G10602">
        <v>60.902064597376068</v>
      </c>
      <c r="H10602">
        <v>-1.108598558403455</v>
      </c>
      <c r="I10602">
        <v>63.040875198489829</v>
      </c>
      <c r="J10602">
        <v>2.1552202847566528</v>
      </c>
    </row>
    <row r="10603" spans="1:10" x14ac:dyDescent="0.3">
      <c r="A10603" s="1">
        <v>10601</v>
      </c>
      <c r="B10603">
        <v>61.589092722904773</v>
      </c>
      <c r="C10603">
        <v>-7.3180354410387366E-2</v>
      </c>
      <c r="D10603">
        <v>-0.58235383352802783</v>
      </c>
      <c r="E10603">
        <v>0.71434014272526525</v>
      </c>
      <c r="F10603">
        <v>-0.22315946638189019</v>
      </c>
      <c r="G10603">
        <v>60.926860832609727</v>
      </c>
      <c r="H10603">
        <v>-1.0787898006550189</v>
      </c>
      <c r="I10603">
        <v>63.072686148146012</v>
      </c>
      <c r="J10603">
        <v>2.1796793835046211</v>
      </c>
    </row>
    <row r="10604" spans="1:10" x14ac:dyDescent="0.3">
      <c r="A10604" s="1">
        <v>10602</v>
      </c>
      <c r="B10604">
        <v>61.594909719355371</v>
      </c>
      <c r="C10604">
        <v>-7.7332672936332669E-2</v>
      </c>
      <c r="D10604">
        <v>-0.58458654337625271</v>
      </c>
      <c r="E10604">
        <v>0.71513901692245041</v>
      </c>
      <c r="F10604">
        <v>-0.1773960614733095</v>
      </c>
      <c r="G10604">
        <v>60.930434247421722</v>
      </c>
      <c r="H10604">
        <v>-1.081461042269021</v>
      </c>
      <c r="I10604">
        <v>63.08352942469098</v>
      </c>
      <c r="J10604">
        <v>2.1722090188364751</v>
      </c>
    </row>
    <row r="10605" spans="1:10" x14ac:dyDescent="0.3">
      <c r="A10605" s="1">
        <v>10603</v>
      </c>
      <c r="B10605">
        <v>61.600722520442709</v>
      </c>
      <c r="C10605">
        <v>-8.1489068019516567E-2</v>
      </c>
      <c r="D10605">
        <v>-0.586359148874664</v>
      </c>
      <c r="E10605">
        <v>0.7159197536881966</v>
      </c>
      <c r="F10605">
        <v>-0.11824734201580719</v>
      </c>
      <c r="G10605">
        <v>60.934468169906573</v>
      </c>
      <c r="H10605">
        <v>-1.0844380075432729</v>
      </c>
      <c r="I10605">
        <v>63.09332743494393</v>
      </c>
      <c r="J10605">
        <v>2.1654103554848669</v>
      </c>
    </row>
    <row r="10606" spans="1:10" x14ac:dyDescent="0.3">
      <c r="A10606" s="1">
        <v>10604</v>
      </c>
      <c r="B10606">
        <v>61.606578892849633</v>
      </c>
      <c r="C10606">
        <v>-8.5636254272102058E-2</v>
      </c>
      <c r="D10606">
        <v>-0.58754441221109088</v>
      </c>
      <c r="E10606">
        <v>0.72921775448720116</v>
      </c>
      <c r="F10606">
        <v>-0.1465773553190039</v>
      </c>
      <c r="G10606">
        <v>60.939136251978887</v>
      </c>
      <c r="H10606">
        <v>-1.0877948026304181</v>
      </c>
      <c r="I10606">
        <v>63.101845925792347</v>
      </c>
      <c r="J10606">
        <v>2.1594924614883619</v>
      </c>
    </row>
    <row r="10607" spans="1:10" x14ac:dyDescent="0.3">
      <c r="A10607" s="1">
        <v>10605</v>
      </c>
      <c r="B10607">
        <v>61.612571867916081</v>
      </c>
      <c r="C10607">
        <v>-8.9905069685350558E-2</v>
      </c>
      <c r="D10607">
        <v>-0.5890233942434987</v>
      </c>
      <c r="E10607">
        <v>0.75598061697542929</v>
      </c>
      <c r="F10607">
        <v>-0.1133195410689283</v>
      </c>
      <c r="G10607">
        <v>60.943647783076862</v>
      </c>
      <c r="H10607">
        <v>-1.091075386675513</v>
      </c>
      <c r="I10607">
        <v>63.111157769315128</v>
      </c>
      <c r="J10607">
        <v>2.1530097183227719</v>
      </c>
    </row>
    <row r="10608" spans="1:10" x14ac:dyDescent="0.3">
      <c r="A10608" s="1">
        <v>10606</v>
      </c>
      <c r="B10608">
        <v>61.618738894548052</v>
      </c>
      <c r="C10608">
        <v>-9.4274093612850732E-2</v>
      </c>
      <c r="D10608">
        <v>-0.59015629138116488</v>
      </c>
      <c r="E10608">
        <v>0.78192338107284687</v>
      </c>
      <c r="F10608">
        <v>-0.1471462226122992</v>
      </c>
      <c r="G10608">
        <v>60.948681016232257</v>
      </c>
      <c r="H10608">
        <v>-1.0946859461051699</v>
      </c>
      <c r="I10608">
        <v>63.119864825462557</v>
      </c>
      <c r="J10608">
        <v>2.146941511739211</v>
      </c>
    </row>
    <row r="10609" spans="1:10" x14ac:dyDescent="0.3">
      <c r="A10609" s="1">
        <v>10607</v>
      </c>
      <c r="B10609">
        <v>61.625118657319959</v>
      </c>
      <c r="C10609">
        <v>-9.882399418434698E-2</v>
      </c>
      <c r="D10609">
        <v>-0.59163090961939047</v>
      </c>
      <c r="E10609">
        <v>0.80737078098895665</v>
      </c>
      <c r="F10609">
        <v>-0.1200152286088664</v>
      </c>
      <c r="G10609">
        <v>60.931791147522482</v>
      </c>
      <c r="H10609">
        <v>-1.1306837641812051</v>
      </c>
      <c r="I10609">
        <v>63.148931022896747</v>
      </c>
      <c r="J10609">
        <v>2.169022953821119</v>
      </c>
    </row>
    <row r="10610" spans="1:10" x14ac:dyDescent="0.3">
      <c r="A10610" s="1">
        <v>10608</v>
      </c>
      <c r="B10610">
        <v>61.631602450388741</v>
      </c>
      <c r="C10610">
        <v>-0.10343050495601019</v>
      </c>
      <c r="D10610">
        <v>-0.59281320571211282</v>
      </c>
      <c r="E10610">
        <v>0.83258045532820901</v>
      </c>
      <c r="F10610">
        <v>-0.1534009147450881</v>
      </c>
      <c r="G10610">
        <v>60.937055461676053</v>
      </c>
      <c r="H10610">
        <v>-1.13446983555891</v>
      </c>
      <c r="I10610">
        <v>63.15809501691573</v>
      </c>
      <c r="J10610">
        <v>2.162613261037992</v>
      </c>
    </row>
    <row r="10611" spans="1:10" x14ac:dyDescent="0.3">
      <c r="A10611" s="1">
        <v>10609</v>
      </c>
      <c r="B10611">
        <v>61.638370293665858</v>
      </c>
      <c r="C10611">
        <v>-0.1082725903439941</v>
      </c>
      <c r="D10611">
        <v>-0.59434644535042791</v>
      </c>
      <c r="E10611">
        <v>0.75002189018843857</v>
      </c>
      <c r="F10611">
        <v>-0.12151188446145771</v>
      </c>
      <c r="G10611">
        <v>60.942243291580837</v>
      </c>
      <c r="H10611">
        <v>-1.1382458024947071</v>
      </c>
      <c r="I10611">
        <v>63.168335452698578</v>
      </c>
      <c r="J10611">
        <v>2.155428034122151</v>
      </c>
    </row>
    <row r="10612" spans="1:10" x14ac:dyDescent="0.3">
      <c r="A10612" s="1">
        <v>10610</v>
      </c>
      <c r="B10612">
        <v>61.644494617865249</v>
      </c>
      <c r="C10612">
        <v>-0.11263036376785859</v>
      </c>
      <c r="D10612">
        <v>-0.595564199369081</v>
      </c>
      <c r="E10612">
        <v>0.77124837747601083</v>
      </c>
      <c r="F10612">
        <v>-0.1485847809086408</v>
      </c>
      <c r="G10612">
        <v>60.947113878223973</v>
      </c>
      <c r="H10612">
        <v>-1.141755100987464</v>
      </c>
      <c r="I10612">
        <v>63.177215272337591</v>
      </c>
      <c r="J10612">
        <v>2.1492054614892062</v>
      </c>
    </row>
    <row r="10613" spans="1:10" x14ac:dyDescent="0.3">
      <c r="A10613" s="1">
        <v>10611</v>
      </c>
      <c r="B10613">
        <v>61.650744535202598</v>
      </c>
      <c r="C10613">
        <v>-0.11712100170973649</v>
      </c>
      <c r="D10613">
        <v>-0.59704685747764186</v>
      </c>
      <c r="E10613">
        <v>0.79675802387840222</v>
      </c>
      <c r="F10613">
        <v>-0.20213516318102029</v>
      </c>
      <c r="G10613">
        <v>60.969760080340002</v>
      </c>
      <c r="H10613">
        <v>-1.118848334627828</v>
      </c>
      <c r="I10613">
        <v>63.167706878266912</v>
      </c>
      <c r="J10613">
        <v>2.1143288224446302</v>
      </c>
    </row>
    <row r="10614" spans="1:10" x14ac:dyDescent="0.3">
      <c r="A10614" s="1">
        <v>10612</v>
      </c>
      <c r="B10614">
        <v>61.657285165243017</v>
      </c>
      <c r="C10614">
        <v>-0.12190227233307099</v>
      </c>
      <c r="D10614">
        <v>-0.59910227947606409</v>
      </c>
      <c r="E10614">
        <v>0.82219685632559647</v>
      </c>
      <c r="F10614">
        <v>-0.1853827941681771</v>
      </c>
      <c r="G10614">
        <v>60.974243177931001</v>
      </c>
      <c r="H10614">
        <v>-1.122227779779793</v>
      </c>
      <c r="I10614">
        <v>63.178830871735279</v>
      </c>
      <c r="J10614">
        <v>2.1064248425781829</v>
      </c>
    </row>
    <row r="10615" spans="1:10" x14ac:dyDescent="0.3">
      <c r="A10615" s="1">
        <v>10613</v>
      </c>
      <c r="B10615">
        <v>61.663804521029057</v>
      </c>
      <c r="C10615">
        <v>-0.12668724059374209</v>
      </c>
      <c r="D10615">
        <v>-0.60092565274386123</v>
      </c>
      <c r="E10615">
        <v>0.84705397360910906</v>
      </c>
      <c r="F10615">
        <v>-0.22569182119210759</v>
      </c>
      <c r="G10615">
        <v>60.978939703389493</v>
      </c>
      <c r="H10615">
        <v>-1.125765645344452</v>
      </c>
      <c r="I10615">
        <v>63.189410768029887</v>
      </c>
      <c r="J10615">
        <v>2.0988618258403759</v>
      </c>
    </row>
    <row r="10616" spans="1:10" x14ac:dyDescent="0.3">
      <c r="A10616" s="1">
        <v>10614</v>
      </c>
      <c r="B10616">
        <v>61.670613086013361</v>
      </c>
      <c r="C10616">
        <v>-0.13174676375058531</v>
      </c>
      <c r="D10616">
        <v>-0.60318579735081668</v>
      </c>
      <c r="E10616">
        <v>0.76433589213480491</v>
      </c>
      <c r="F10616">
        <v>-0.2099065412103992</v>
      </c>
      <c r="G10616">
        <v>60.983491957858689</v>
      </c>
      <c r="H10616">
        <v>-1.1292747245231869</v>
      </c>
      <c r="I10616">
        <v>63.20124549486156</v>
      </c>
      <c r="J10616">
        <v>2.0903485305555112</v>
      </c>
    </row>
    <row r="10617" spans="1:10" x14ac:dyDescent="0.3">
      <c r="A10617" s="1">
        <v>10615</v>
      </c>
      <c r="B10617">
        <v>61.676746895149762</v>
      </c>
      <c r="C10617">
        <v>-0.13630410461168399</v>
      </c>
      <c r="D10617">
        <v>-0.60528436030490296</v>
      </c>
      <c r="E10617">
        <v>0.79004844440771049</v>
      </c>
      <c r="F10617">
        <v>-0.14282768983993999</v>
      </c>
      <c r="G10617">
        <v>60.984607194678112</v>
      </c>
      <c r="H10617">
        <v>-1.136617727574005</v>
      </c>
      <c r="I10617">
        <v>63.239872335812883</v>
      </c>
      <c r="J10617">
        <v>2.1228000496924131</v>
      </c>
    </row>
    <row r="10618" spans="1:10" x14ac:dyDescent="0.3">
      <c r="A10618" s="1">
        <v>10616</v>
      </c>
      <c r="B10618">
        <v>61.683120413371888</v>
      </c>
      <c r="C10618">
        <v>-0.1410111687693647</v>
      </c>
      <c r="D10618">
        <v>-0.60671675622695043</v>
      </c>
      <c r="E10618">
        <v>0.81608542018524111</v>
      </c>
      <c r="F10618">
        <v>-0.16454802889054959</v>
      </c>
      <c r="G10618">
        <v>60.989548578287398</v>
      </c>
      <c r="H10618">
        <v>-1.1403323477856659</v>
      </c>
      <c r="I10618">
        <v>63.249480180929211</v>
      </c>
      <c r="J10618">
        <v>2.1158516542263279</v>
      </c>
    </row>
    <row r="10619" spans="1:10" x14ac:dyDescent="0.3">
      <c r="A10619" s="1">
        <v>10617</v>
      </c>
      <c r="B10619">
        <v>61.689742059016723</v>
      </c>
      <c r="C10619">
        <v>-0.1459262338844225</v>
      </c>
      <c r="D10619">
        <v>-0.60837949672179015</v>
      </c>
      <c r="E10619">
        <v>0.7326189904748529</v>
      </c>
      <c r="F10619">
        <v>-0.12217853045906139</v>
      </c>
      <c r="G10619">
        <v>60.994509571667038</v>
      </c>
      <c r="H10619">
        <v>-1.1440928020415499</v>
      </c>
      <c r="I10619">
        <v>63.259852236790422</v>
      </c>
      <c r="J10619">
        <v>2.1083290207160319</v>
      </c>
    </row>
    <row r="10620" spans="1:10" x14ac:dyDescent="0.3">
      <c r="A10620" s="1">
        <v>10618</v>
      </c>
      <c r="B10620">
        <v>61.695664218919568</v>
      </c>
      <c r="C10620">
        <v>-0.1502867179113119</v>
      </c>
      <c r="D10620">
        <v>-0.60960597073188771</v>
      </c>
      <c r="E10620">
        <v>0.73278688634569911</v>
      </c>
      <c r="F10620">
        <v>-0.1534563286547346</v>
      </c>
      <c r="G10620">
        <v>60.999208029420892</v>
      </c>
      <c r="H10620">
        <v>-1.147599850965308</v>
      </c>
      <c r="I10620">
        <v>63.268538000572072</v>
      </c>
      <c r="J10620">
        <v>2.102041142377344</v>
      </c>
    </row>
    <row r="10621" spans="1:10" x14ac:dyDescent="0.3">
      <c r="A10621" s="1">
        <v>10619</v>
      </c>
      <c r="B10621">
        <v>61.701446193446998</v>
      </c>
      <c r="C10621">
        <v>-0.1545845444277264</v>
      </c>
      <c r="D10621">
        <v>-0.61111466565920025</v>
      </c>
      <c r="E10621">
        <v>0.73294777910262376</v>
      </c>
      <c r="F10621">
        <v>-0.1164775351213046</v>
      </c>
      <c r="G10621">
        <v>61.019794766465168</v>
      </c>
      <c r="H10621">
        <v>-1.127567053390266</v>
      </c>
      <c r="I10621">
        <v>63.276393950686213</v>
      </c>
      <c r="J10621">
        <v>2.0934803163891331</v>
      </c>
    </row>
    <row r="10622" spans="1:10" x14ac:dyDescent="0.3">
      <c r="A10622" s="1">
        <v>10620</v>
      </c>
      <c r="B10622">
        <v>61.707332885599889</v>
      </c>
      <c r="C10622">
        <v>-0.15894243111978701</v>
      </c>
      <c r="D10622">
        <v>-0.61227860678734436</v>
      </c>
      <c r="E10622">
        <v>0.73310786352118118</v>
      </c>
      <c r="F10622">
        <v>-0.15072545375743099</v>
      </c>
      <c r="G10622">
        <v>61.024549426251262</v>
      </c>
      <c r="H10622">
        <v>-1.131130879052243</v>
      </c>
      <c r="I10622">
        <v>63.284896190561348</v>
      </c>
      <c r="J10622">
        <v>2.0872877608488318</v>
      </c>
    </row>
    <row r="10623" spans="1:10" x14ac:dyDescent="0.3">
      <c r="A10623" s="1">
        <v>10621</v>
      </c>
      <c r="B10623">
        <v>61.713204072914976</v>
      </c>
      <c r="C10623">
        <v>-0.16332911807163569</v>
      </c>
      <c r="D10623">
        <v>-0.61378542865850649</v>
      </c>
      <c r="E10623">
        <v>0.73326458272154327</v>
      </c>
      <c r="F10623">
        <v>-0.20819905205196351</v>
      </c>
      <c r="G10623">
        <v>61.028956474438381</v>
      </c>
      <c r="H10623">
        <v>-1.1344876296609741</v>
      </c>
      <c r="I10623">
        <v>63.294150254438563</v>
      </c>
      <c r="J10623">
        <v>2.080521417859476</v>
      </c>
    </row>
    <row r="10624" spans="1:10" x14ac:dyDescent="0.3">
      <c r="A10624" s="1">
        <v>10622</v>
      </c>
      <c r="B10624">
        <v>61.719110500733358</v>
      </c>
      <c r="C10624">
        <v>-0.16782498087666531</v>
      </c>
      <c r="D10624">
        <v>-0.61589303067092005</v>
      </c>
      <c r="E10624">
        <v>0.73377460789820514</v>
      </c>
      <c r="F10624">
        <v>-0.1789670897528548</v>
      </c>
      <c r="G10624">
        <v>61.032817607847342</v>
      </c>
      <c r="H10624">
        <v>-1.137539214982537</v>
      </c>
      <c r="I10624">
        <v>63.304782311391598</v>
      </c>
      <c r="J10624">
        <v>2.0726885685927749</v>
      </c>
    </row>
    <row r="10625" spans="1:10" x14ac:dyDescent="0.3">
      <c r="A10625" s="1">
        <v>10623</v>
      </c>
      <c r="B10625">
        <v>61.724942152814307</v>
      </c>
      <c r="C10625">
        <v>-0.1722747985906056</v>
      </c>
      <c r="D10625">
        <v>-0.61768214516365527</v>
      </c>
      <c r="E10625">
        <v>0.73426733835061342</v>
      </c>
      <c r="F10625">
        <v>-0.1234030689643927</v>
      </c>
      <c r="G10625">
        <v>61.03691542945149</v>
      </c>
      <c r="H10625">
        <v>-1.140759624796998</v>
      </c>
      <c r="I10625">
        <v>63.314619958784483</v>
      </c>
      <c r="J10625">
        <v>2.065398218111834</v>
      </c>
    </row>
    <row r="10626" spans="1:10" x14ac:dyDescent="0.3">
      <c r="A10626" s="1">
        <v>10624</v>
      </c>
      <c r="B10626">
        <v>61.730737947689548</v>
      </c>
      <c r="C10626">
        <v>-0.1766587032592131</v>
      </c>
      <c r="D10626">
        <v>-0.61890346455199263</v>
      </c>
      <c r="E10626">
        <v>0.74718205771241897</v>
      </c>
      <c r="F10626">
        <v>-0.15137465937954461</v>
      </c>
      <c r="G10626">
        <v>61.056567946926528</v>
      </c>
      <c r="H10626">
        <v>-1.1231878210902411</v>
      </c>
      <c r="I10626">
        <v>63.333745169461316</v>
      </c>
      <c r="J10626">
        <v>2.073950208117914</v>
      </c>
    </row>
    <row r="10627" spans="1:10" x14ac:dyDescent="0.3">
      <c r="A10627" s="1">
        <v>10625</v>
      </c>
      <c r="B10627">
        <v>61.736771496242852</v>
      </c>
      <c r="C10627">
        <v>-0.18124928879582061</v>
      </c>
      <c r="D10627">
        <v>-0.62043940537885556</v>
      </c>
      <c r="E10627">
        <v>0.76014133914930404</v>
      </c>
      <c r="F10627">
        <v>-0.11765480392047389</v>
      </c>
      <c r="G10627">
        <v>61.061148478557413</v>
      </c>
      <c r="H10627">
        <v>-1.1267418053206359</v>
      </c>
      <c r="I10627">
        <v>63.343233627929543</v>
      </c>
      <c r="J10627">
        <v>2.0668948445904771</v>
      </c>
    </row>
    <row r="10628" spans="1:10" x14ac:dyDescent="0.3">
      <c r="A10628" s="1">
        <v>10626</v>
      </c>
      <c r="B10628">
        <v>61.742815973564319</v>
      </c>
      <c r="C10628">
        <v>-0.18582383840723951</v>
      </c>
      <c r="D10628">
        <v>-0.62161269836944022</v>
      </c>
      <c r="E10628">
        <v>0.78606227372352577</v>
      </c>
      <c r="F10628">
        <v>-0.15096697714077351</v>
      </c>
      <c r="G10628">
        <v>61.066084081427938</v>
      </c>
      <c r="H10628">
        <v>-1.130523000572804</v>
      </c>
      <c r="I10628">
        <v>63.351914730658379</v>
      </c>
      <c r="J10628">
        <v>2.0604338972368521</v>
      </c>
    </row>
    <row r="10629" spans="1:10" x14ac:dyDescent="0.3">
      <c r="A10629" s="1">
        <v>10627</v>
      </c>
      <c r="B10629">
        <v>61.74899490380141</v>
      </c>
      <c r="C10629">
        <v>-0.19053316204550641</v>
      </c>
      <c r="D10629">
        <v>-0.62310476596167819</v>
      </c>
      <c r="E10629">
        <v>0.81180620335033382</v>
      </c>
      <c r="F10629">
        <v>-0.1246052492063702</v>
      </c>
      <c r="G10629">
        <v>61.070854210476107</v>
      </c>
      <c r="H10629">
        <v>-1.1342215432853591</v>
      </c>
      <c r="I10629">
        <v>63.361443436882709</v>
      </c>
      <c r="J10629">
        <v>2.0533211899984378</v>
      </c>
    </row>
    <row r="10630" spans="1:10" x14ac:dyDescent="0.3">
      <c r="A10630" s="1">
        <v>10628</v>
      </c>
      <c r="B10630">
        <v>61.75552788857658</v>
      </c>
      <c r="C10630">
        <v>-0.19549621748149759</v>
      </c>
      <c r="D10630">
        <v>-0.62436406712549675</v>
      </c>
      <c r="E10630">
        <v>0.8375725259504827</v>
      </c>
      <c r="F10630">
        <v>-0.15825178560857711</v>
      </c>
      <c r="G10630">
        <v>61.076199345399658</v>
      </c>
      <c r="H10630">
        <v>-1.138329867313707</v>
      </c>
      <c r="I10630">
        <v>63.370800830765937</v>
      </c>
      <c r="J10630">
        <v>2.0463257975887221</v>
      </c>
    </row>
    <row r="10631" spans="1:10" x14ac:dyDescent="0.3">
      <c r="A10631" s="1">
        <v>10629</v>
      </c>
      <c r="B10631">
        <v>61.762107014001053</v>
      </c>
      <c r="C10631">
        <v>-0.20053017514790131</v>
      </c>
      <c r="D10631">
        <v>-0.62592926532624382</v>
      </c>
      <c r="E10631">
        <v>0.86224191985873544</v>
      </c>
      <c r="F10631">
        <v>-0.132001261874267</v>
      </c>
      <c r="G10631">
        <v>61.081303582019139</v>
      </c>
      <c r="H10631">
        <v>-1.142299386702653</v>
      </c>
      <c r="I10631">
        <v>63.380886871957998</v>
      </c>
      <c r="J10631">
        <v>2.0387608725936568</v>
      </c>
    </row>
    <row r="10632" spans="1:10" x14ac:dyDescent="0.3">
      <c r="A10632" s="1">
        <v>10630</v>
      </c>
      <c r="B10632">
        <v>61.769044874355899</v>
      </c>
      <c r="C10632">
        <v>-0.20582393366817731</v>
      </c>
      <c r="D10632">
        <v>-0.62726526423519857</v>
      </c>
      <c r="E10632">
        <v>0.88695061674406084</v>
      </c>
      <c r="F10632">
        <v>-0.16474952304267559</v>
      </c>
      <c r="G10632">
        <v>61.106019649167877</v>
      </c>
      <c r="H10632">
        <v>-1.120424102498762</v>
      </c>
      <c r="I10632">
        <v>63.39640722704484</v>
      </c>
      <c r="J10632">
        <v>2.039016573110104</v>
      </c>
    </row>
    <row r="10633" spans="1:10" x14ac:dyDescent="0.3">
      <c r="A10633" s="1">
        <v>10631</v>
      </c>
      <c r="B10633">
        <v>61.776042472394607</v>
      </c>
      <c r="C10633">
        <v>-0.2112009311575474</v>
      </c>
      <c r="D10633">
        <v>-0.62890446995219407</v>
      </c>
      <c r="E10633">
        <v>0.91071330771283976</v>
      </c>
      <c r="F10633">
        <v>-0.22326201144854521</v>
      </c>
      <c r="G10633">
        <v>61.111518920825148</v>
      </c>
      <c r="H10633">
        <v>-1.1247130369722711</v>
      </c>
      <c r="I10633">
        <v>63.407082392471018</v>
      </c>
      <c r="J10633">
        <v>2.0309689792058498</v>
      </c>
    </row>
    <row r="10634" spans="1:10" x14ac:dyDescent="0.3">
      <c r="A10634" s="1">
        <v>10632</v>
      </c>
      <c r="B10634">
        <v>61.783183652665429</v>
      </c>
      <c r="C10634">
        <v>-0.2167684085052235</v>
      </c>
      <c r="D10634">
        <v>-0.63112431278271808</v>
      </c>
      <c r="E10634">
        <v>0.93395252432610998</v>
      </c>
      <c r="F10634">
        <v>-0.2117523152187015</v>
      </c>
      <c r="G10634">
        <v>61.116633886749121</v>
      </c>
      <c r="H10634">
        <v>-1.1288031269329091</v>
      </c>
      <c r="I10634">
        <v>63.41919681481658</v>
      </c>
      <c r="J10634">
        <v>2.0217753281883528</v>
      </c>
    </row>
    <row r="10635" spans="1:10" x14ac:dyDescent="0.3">
      <c r="A10635" s="1">
        <v>10633</v>
      </c>
      <c r="B10635">
        <v>61.790514685954882</v>
      </c>
      <c r="C10635">
        <v>-0.2225061707609364</v>
      </c>
      <c r="D10635">
        <v>-0.63323501834785212</v>
      </c>
      <c r="E10635">
        <v>0.95675321099892929</v>
      </c>
      <c r="F10635">
        <v>-0.25176810994685439</v>
      </c>
      <c r="G10635">
        <v>61.122041369477202</v>
      </c>
      <c r="H10635">
        <v>-1.133131968340755</v>
      </c>
      <c r="I10635">
        <v>63.431249107038809</v>
      </c>
      <c r="J10635">
        <v>2.0125794399690511</v>
      </c>
    </row>
    <row r="10636" spans="1:10" x14ac:dyDescent="0.3">
      <c r="A10636" s="1">
        <v>10634</v>
      </c>
      <c r="B10636">
        <v>61.79813279900258</v>
      </c>
      <c r="C10636">
        <v>-0.2285380155306844</v>
      </c>
      <c r="D10636">
        <v>-0.63579201420402187</v>
      </c>
      <c r="E10636">
        <v>0.97948786002029498</v>
      </c>
      <c r="F10636">
        <v>-0.23205673153140571</v>
      </c>
      <c r="G10636">
        <v>61.135976238054972</v>
      </c>
      <c r="H10636">
        <v>-1.125740499933773</v>
      </c>
      <c r="I10636">
        <v>63.455424830733897</v>
      </c>
      <c r="J10636">
        <v>2.0170434918440079</v>
      </c>
    </row>
    <row r="10637" spans="1:10" x14ac:dyDescent="0.3">
      <c r="A10637" s="1">
        <v>10635</v>
      </c>
      <c r="B10637">
        <v>61.805697514144008</v>
      </c>
      <c r="C10637">
        <v>-0.23454088378228249</v>
      </c>
      <c r="D10637">
        <v>-0.638079936590911</v>
      </c>
      <c r="E10637">
        <v>0.89804984789718711</v>
      </c>
      <c r="F10637">
        <v>-0.29696185102887968</v>
      </c>
      <c r="G10637">
        <v>61.141489958395553</v>
      </c>
      <c r="H10637">
        <v>-1.130226058445619</v>
      </c>
      <c r="I10637">
        <v>63.468122919976039</v>
      </c>
      <c r="J10637">
        <v>2.0072429940140499</v>
      </c>
    </row>
    <row r="10638" spans="1:10" x14ac:dyDescent="0.3">
      <c r="A10638" s="1">
        <v>10636</v>
      </c>
      <c r="B10638">
        <v>61.812706068330982</v>
      </c>
      <c r="C10638">
        <v>-0.24017855886879941</v>
      </c>
      <c r="D10638">
        <v>-0.64105422514984034</v>
      </c>
      <c r="E10638">
        <v>0.91598201104780563</v>
      </c>
      <c r="F10638">
        <v>-0.2445490191479712</v>
      </c>
      <c r="G10638">
        <v>61.145837428261117</v>
      </c>
      <c r="H10638">
        <v>-1.1338842297227041</v>
      </c>
      <c r="I10638">
        <v>63.481791823243128</v>
      </c>
      <c r="J10638">
        <v>1.9966508775104479</v>
      </c>
    </row>
    <row r="10639" spans="1:10" x14ac:dyDescent="0.3">
      <c r="A10639" s="1">
        <v>10637</v>
      </c>
      <c r="B10639">
        <v>61.819825826165491</v>
      </c>
      <c r="C10639">
        <v>-0.24591610109188611</v>
      </c>
      <c r="D10639">
        <v>-0.6434954567419533</v>
      </c>
      <c r="E10639">
        <v>0.93834066376217029</v>
      </c>
      <c r="F10639">
        <v>-0.2248246753407275</v>
      </c>
      <c r="G10639">
        <v>61.150777432883032</v>
      </c>
      <c r="H10639">
        <v>-1.1379911297028269</v>
      </c>
      <c r="I10639">
        <v>63.49436722079102</v>
      </c>
      <c r="J10639">
        <v>1.986832049145606</v>
      </c>
    </row>
    <row r="10640" spans="1:10" x14ac:dyDescent="0.3">
      <c r="A10640" s="1">
        <v>10638</v>
      </c>
      <c r="B10640">
        <v>61.82711433102282</v>
      </c>
      <c r="C10640">
        <v>-0.25180208244694308</v>
      </c>
      <c r="D10640">
        <v>-0.64574010999182951</v>
      </c>
      <c r="E10640">
        <v>0.94650592318680737</v>
      </c>
      <c r="F10640">
        <v>-0.17457133190457461</v>
      </c>
      <c r="G10640">
        <v>61.121240068255787</v>
      </c>
      <c r="H10640">
        <v>-1.18859067778466</v>
      </c>
      <c r="I10640">
        <v>63.50509747455839</v>
      </c>
      <c r="J10640">
        <v>1.975103692345217</v>
      </c>
    </row>
    <row r="10641" spans="1:10" x14ac:dyDescent="0.3">
      <c r="A10641" s="1">
        <v>10639</v>
      </c>
      <c r="B10641">
        <v>61.834498591540601</v>
      </c>
      <c r="C10641">
        <v>-0.25772935063899988</v>
      </c>
      <c r="D10641">
        <v>-0.64748652920386462</v>
      </c>
      <c r="E10641">
        <v>0.95459319303785428</v>
      </c>
      <c r="F10641">
        <v>-0.19679535863354841</v>
      </c>
      <c r="G10641">
        <v>61.12698938045564</v>
      </c>
      <c r="H10641">
        <v>-1.193283765636677</v>
      </c>
      <c r="I10641">
        <v>63.516368285220793</v>
      </c>
      <c r="J10641">
        <v>1.9662425676352151</v>
      </c>
    </row>
    <row r="10642" spans="1:10" x14ac:dyDescent="0.3">
      <c r="A10642" s="1">
        <v>10640</v>
      </c>
      <c r="B10642">
        <v>61.841929279089157</v>
      </c>
      <c r="C10642">
        <v>-0.26372216887301397</v>
      </c>
      <c r="D10642">
        <v>-0.64945452783308311</v>
      </c>
      <c r="E10642">
        <v>0.97123768448363235</v>
      </c>
      <c r="F10642">
        <v>-0.16315583282473509</v>
      </c>
      <c r="G10642">
        <v>61.13258026948413</v>
      </c>
      <c r="H10642">
        <v>-1.1978823959026581</v>
      </c>
      <c r="I10642">
        <v>63.528172486675452</v>
      </c>
      <c r="J10642">
        <v>1.9569355275451581</v>
      </c>
    </row>
    <row r="10643" spans="1:10" x14ac:dyDescent="0.3">
      <c r="A10643" s="1">
        <v>10641</v>
      </c>
      <c r="B10643">
        <v>61.849505860930641</v>
      </c>
      <c r="C10643">
        <v>-0.26981137950242612</v>
      </c>
      <c r="D10643">
        <v>-0.65108740718433755</v>
      </c>
      <c r="E10643">
        <v>0.88857080578337599</v>
      </c>
      <c r="F10643">
        <v>-0.20717041393417979</v>
      </c>
      <c r="G10643">
        <v>61.138632426724627</v>
      </c>
      <c r="H10643">
        <v>-1.2028120803230899</v>
      </c>
      <c r="I10643">
        <v>63.539372884993867</v>
      </c>
      <c r="J10643">
        <v>1.9480899259608899</v>
      </c>
    </row>
    <row r="10644" spans="1:10" x14ac:dyDescent="0.3">
      <c r="A10644" s="1">
        <v>10642</v>
      </c>
      <c r="B10644">
        <v>61.856483630000781</v>
      </c>
      <c r="C10644">
        <v>-0.2754665635705642</v>
      </c>
      <c r="D10644">
        <v>-0.65318148450185054</v>
      </c>
      <c r="E10644">
        <v>0.80507877468596389</v>
      </c>
      <c r="F10644">
        <v>-0.28145035466245533</v>
      </c>
      <c r="G10644">
        <v>61.143657980264123</v>
      </c>
      <c r="H10644">
        <v>-1.206976595867169</v>
      </c>
      <c r="I10644">
        <v>63.550991402318687</v>
      </c>
      <c r="J10644">
        <v>1.9388911693502919</v>
      </c>
    </row>
    <row r="10645" spans="1:10" x14ac:dyDescent="0.3">
      <c r="A10645" s="1">
        <v>10643</v>
      </c>
      <c r="B10645">
        <v>61.862612872902673</v>
      </c>
      <c r="C10645">
        <v>-0.28052695417041701</v>
      </c>
      <c r="D10645">
        <v>-0.65596015236574812</v>
      </c>
      <c r="E10645">
        <v>0.83039191382302124</v>
      </c>
      <c r="F10645">
        <v>-0.21766539381576769</v>
      </c>
      <c r="G10645">
        <v>61.15537736522392</v>
      </c>
      <c r="H10645">
        <v>-1.1994300358413641</v>
      </c>
      <c r="I10645">
        <v>63.548891635497682</v>
      </c>
      <c r="J10645">
        <v>1.910435935391801</v>
      </c>
    </row>
    <row r="10646" spans="1:10" x14ac:dyDescent="0.3">
      <c r="A10646" s="1">
        <v>10644</v>
      </c>
      <c r="B10646">
        <v>61.869019764642452</v>
      </c>
      <c r="C10646">
        <v>-0.28583883717164321</v>
      </c>
      <c r="D10646">
        <v>-0.65814168240263471</v>
      </c>
      <c r="E10646">
        <v>0.85554458219972918</v>
      </c>
      <c r="F10646">
        <v>-0.15792041856020289</v>
      </c>
      <c r="G10646">
        <v>61.159781326772212</v>
      </c>
      <c r="H10646">
        <v>-1.203196878000502</v>
      </c>
      <c r="I10646">
        <v>63.560074162239097</v>
      </c>
      <c r="J10646">
        <v>1.901440174062822</v>
      </c>
    </row>
    <row r="10647" spans="1:10" x14ac:dyDescent="0.3">
      <c r="A10647" s="1">
        <v>10645</v>
      </c>
      <c r="B10647">
        <v>61.875618010130317</v>
      </c>
      <c r="C10647">
        <v>-0.29127744146274648</v>
      </c>
      <c r="D10647">
        <v>-0.65972001910546885</v>
      </c>
      <c r="E10647">
        <v>0.88008783617107067</v>
      </c>
      <c r="F10647">
        <v>-0.1786445893283774</v>
      </c>
      <c r="G10647">
        <v>61.164932556404089</v>
      </c>
      <c r="H10647">
        <v>-1.207514923062313</v>
      </c>
      <c r="I10647">
        <v>63.570122562704498</v>
      </c>
      <c r="J10647">
        <v>1.8933297932417379</v>
      </c>
    </row>
    <row r="10648" spans="1:10" x14ac:dyDescent="0.3">
      <c r="A10648" s="1">
        <v>10646</v>
      </c>
      <c r="B10648">
        <v>61.882503428600813</v>
      </c>
      <c r="C10648">
        <v>-0.29697859234994373</v>
      </c>
      <c r="D10648">
        <v>-0.66153457413990513</v>
      </c>
      <c r="E10648">
        <v>0.90449605745308859</v>
      </c>
      <c r="F10648">
        <v>-0.2328700863110344</v>
      </c>
      <c r="G10648">
        <v>61.170156582456649</v>
      </c>
      <c r="H10648">
        <v>-1.211924988383309</v>
      </c>
      <c r="I10648">
        <v>63.580969279385087</v>
      </c>
      <c r="J10648">
        <v>1.8845502757463319</v>
      </c>
    </row>
    <row r="10649" spans="1:10" x14ac:dyDescent="0.3">
      <c r="A10649" s="1">
        <v>10647</v>
      </c>
      <c r="B10649">
        <v>61.889334403388517</v>
      </c>
      <c r="C10649">
        <v>-0.30270790667133718</v>
      </c>
      <c r="D10649">
        <v>-0.66382996044913711</v>
      </c>
      <c r="E10649">
        <v>0.92766615810253705</v>
      </c>
      <c r="F10649">
        <v>-0.21736980894579289</v>
      </c>
      <c r="G10649">
        <v>61.174889280262541</v>
      </c>
      <c r="H10649">
        <v>-1.2160167826095301</v>
      </c>
      <c r="I10649">
        <v>63.592803226837567</v>
      </c>
      <c r="J10649">
        <v>1.874916582572588</v>
      </c>
    </row>
    <row r="10650" spans="1:10" x14ac:dyDescent="0.3">
      <c r="A10650" s="1">
        <v>10648</v>
      </c>
      <c r="B10650">
        <v>61.896517015842313</v>
      </c>
      <c r="C10650">
        <v>-0.30874644220482728</v>
      </c>
      <c r="D10650">
        <v>-0.66602873976607335</v>
      </c>
      <c r="E10650">
        <v>0.95094087055648002</v>
      </c>
      <c r="F10650">
        <v>-0.17118411861136981</v>
      </c>
      <c r="G10650">
        <v>61.180065456706473</v>
      </c>
      <c r="H10650">
        <v>-1.2204822044944199</v>
      </c>
      <c r="I10650">
        <v>63.604769833300757</v>
      </c>
      <c r="J10650">
        <v>1.8651272340383629</v>
      </c>
    </row>
    <row r="10651" spans="1:10" x14ac:dyDescent="0.3">
      <c r="A10651" s="1">
        <v>10649</v>
      </c>
      <c r="B10651">
        <v>61.903725585058318</v>
      </c>
      <c r="C10651">
        <v>-0.31477498899158762</v>
      </c>
      <c r="D10651">
        <v>-0.66772037664985762</v>
      </c>
      <c r="E10651">
        <v>0.97318500620921178</v>
      </c>
      <c r="F10651">
        <v>-0.19428815053282619</v>
      </c>
      <c r="G10651">
        <v>61.190460150014367</v>
      </c>
      <c r="H10651">
        <v>-1.2193023896565189</v>
      </c>
      <c r="I10651">
        <v>63.666810224048668</v>
      </c>
      <c r="J10651">
        <v>1.921080398505169</v>
      </c>
    </row>
    <row r="10652" spans="1:10" x14ac:dyDescent="0.3">
      <c r="A10652" s="1">
        <v>10650</v>
      </c>
      <c r="B10652">
        <v>61.91131511250547</v>
      </c>
      <c r="C10652">
        <v>-0.32115066819911481</v>
      </c>
      <c r="D10652">
        <v>-0.66969924842232864</v>
      </c>
      <c r="E10652">
        <v>0.88905490977366486</v>
      </c>
      <c r="F10652">
        <v>-0.15614080635613939</v>
      </c>
      <c r="G10652">
        <v>61.196261131438689</v>
      </c>
      <c r="H10652">
        <v>-1.224264837915563</v>
      </c>
      <c r="I10652">
        <v>63.678820767661847</v>
      </c>
      <c r="J10652">
        <v>1.911211425421059</v>
      </c>
    </row>
    <row r="10653" spans="1:10" x14ac:dyDescent="0.3">
      <c r="A10653" s="1">
        <v>10651</v>
      </c>
      <c r="B10653">
        <v>61.91800698984045</v>
      </c>
      <c r="C10653">
        <v>-0.32674067382966587</v>
      </c>
      <c r="D10653">
        <v>-0.67123061291337793</v>
      </c>
      <c r="E10653">
        <v>0.90680727175234721</v>
      </c>
      <c r="F10653">
        <v>-0.18111992688192041</v>
      </c>
      <c r="G10653">
        <v>61.201570850771567</v>
      </c>
      <c r="H10653">
        <v>-1.228758776762285</v>
      </c>
      <c r="I10653">
        <v>63.688929131233827</v>
      </c>
      <c r="J10653">
        <v>1.902912107920157</v>
      </c>
    </row>
    <row r="10654" spans="1:10" x14ac:dyDescent="0.3">
      <c r="A10654" s="1">
        <v>10652</v>
      </c>
      <c r="B10654">
        <v>61.925104411627693</v>
      </c>
      <c r="C10654">
        <v>-0.33271425794183551</v>
      </c>
      <c r="D10654">
        <v>-0.67308348142807062</v>
      </c>
      <c r="E10654">
        <v>0.93080372156436531</v>
      </c>
      <c r="F10654">
        <v>-0.1519667706920943</v>
      </c>
      <c r="G10654">
        <v>61.206998182378399</v>
      </c>
      <c r="H10654">
        <v>-1.2334033513006091</v>
      </c>
      <c r="I10654">
        <v>63.700154764200441</v>
      </c>
      <c r="J10654">
        <v>1.89365341247412</v>
      </c>
    </row>
    <row r="10655" spans="1:10" x14ac:dyDescent="0.3">
      <c r="A10655" s="1">
        <v>10653</v>
      </c>
      <c r="B10655">
        <v>61.932075900372602</v>
      </c>
      <c r="C10655">
        <v>-0.3385735385187475</v>
      </c>
      <c r="D10655">
        <v>-0.67457028553242759</v>
      </c>
      <c r="E10655">
        <v>0.84998998941714854</v>
      </c>
      <c r="F10655">
        <v>-0.20434578009559351</v>
      </c>
      <c r="G10655">
        <v>61.230219929671748</v>
      </c>
      <c r="H10655">
        <v>-1.2162004944558249</v>
      </c>
      <c r="I10655">
        <v>63.743381952131671</v>
      </c>
      <c r="J10655">
        <v>1.9263512934070219</v>
      </c>
    </row>
    <row r="10656" spans="1:10" x14ac:dyDescent="0.3">
      <c r="A10656" s="1">
        <v>10654</v>
      </c>
      <c r="B10656">
        <v>61.938719740353413</v>
      </c>
      <c r="C10656">
        <v>-0.34421661582114488</v>
      </c>
      <c r="D10656">
        <v>-0.67666592032309414</v>
      </c>
      <c r="E10656">
        <v>0.76528090776736823</v>
      </c>
      <c r="F10656">
        <v>-0.15206913865575991</v>
      </c>
      <c r="G10656">
        <v>61.235026126581317</v>
      </c>
      <c r="H10656">
        <v>-1.220370811914617</v>
      </c>
      <c r="I10656">
        <v>63.754768266572839</v>
      </c>
      <c r="J10656">
        <v>1.9169074094877809</v>
      </c>
    </row>
    <row r="10657" spans="1:10" x14ac:dyDescent="0.3">
      <c r="A10657" s="1">
        <v>10655</v>
      </c>
      <c r="B10657">
        <v>61.9444259135431</v>
      </c>
      <c r="C10657">
        <v>-0.34903516112356581</v>
      </c>
      <c r="D10657">
        <v>-0.67814999159036427</v>
      </c>
      <c r="E10657">
        <v>0.78558216887682886</v>
      </c>
      <c r="F10657">
        <v>-0.16732512210139899</v>
      </c>
      <c r="G10657">
        <v>61.239432799911221</v>
      </c>
      <c r="H10657">
        <v>-1.224144061276822</v>
      </c>
      <c r="I10657">
        <v>63.763828107834847</v>
      </c>
      <c r="J10657">
        <v>1.909391229711296</v>
      </c>
    </row>
    <row r="10658" spans="1:10" x14ac:dyDescent="0.3">
      <c r="A10658" s="1">
        <v>10656</v>
      </c>
      <c r="B10658">
        <v>61.950385892721968</v>
      </c>
      <c r="C10658">
        <v>-0.35412364514875488</v>
      </c>
      <c r="D10658">
        <v>-0.67981917208701981</v>
      </c>
      <c r="E10658">
        <v>0.81157671141457965</v>
      </c>
      <c r="F10658">
        <v>-0.1359277549817898</v>
      </c>
      <c r="G10658">
        <v>61.243933047172632</v>
      </c>
      <c r="H10658">
        <v>-1.228054565994934</v>
      </c>
      <c r="I10658">
        <v>63.773555271972491</v>
      </c>
      <c r="J10658">
        <v>1.9012626902661509</v>
      </c>
    </row>
    <row r="10659" spans="1:10" x14ac:dyDescent="0.3">
      <c r="A10659" s="1">
        <v>10657</v>
      </c>
      <c r="B10659">
        <v>61.956560180903217</v>
      </c>
      <c r="C10659">
        <v>-0.35939266415878979</v>
      </c>
      <c r="D10659">
        <v>-0.68117864278674289</v>
      </c>
      <c r="E10659">
        <v>0.83708050320198957</v>
      </c>
      <c r="F10659">
        <v>-0.16924185559740679</v>
      </c>
      <c r="G10659">
        <v>61.26521406016802</v>
      </c>
      <c r="H10659">
        <v>-1.212261338040048</v>
      </c>
      <c r="I10659">
        <v>63.755925514003231</v>
      </c>
      <c r="J10659">
        <v>1.8603671340692669</v>
      </c>
    </row>
    <row r="10660" spans="1:10" x14ac:dyDescent="0.3">
      <c r="A10660" s="1">
        <v>10658</v>
      </c>
      <c r="B10660">
        <v>61.962972286483947</v>
      </c>
      <c r="C10660">
        <v>-0.36491264004198509</v>
      </c>
      <c r="D10660">
        <v>-0.68288925776033482</v>
      </c>
      <c r="E10660">
        <v>0.75359241077950423</v>
      </c>
      <c r="F10660">
        <v>-0.26947253386275472</v>
      </c>
      <c r="G10660">
        <v>61.270168248045728</v>
      </c>
      <c r="H10660">
        <v>-1.216597439640565</v>
      </c>
      <c r="I10660">
        <v>63.766132139426723</v>
      </c>
      <c r="J10660">
        <v>1.85176589067171</v>
      </c>
    </row>
    <row r="10661" spans="1:10" x14ac:dyDescent="0.3">
      <c r="A10661" s="1">
        <v>10659</v>
      </c>
      <c r="B10661">
        <v>61.968556962407781</v>
      </c>
      <c r="C10661">
        <v>-0.36983110828161803</v>
      </c>
      <c r="D10661">
        <v>-0.68555031496554975</v>
      </c>
      <c r="E10661">
        <v>0.78000261029183648</v>
      </c>
      <c r="F10661">
        <v>-0.20906276391066031</v>
      </c>
      <c r="G10661">
        <v>61.273488997621151</v>
      </c>
      <c r="H10661">
        <v>-1.2196693033934629</v>
      </c>
      <c r="I10661">
        <v>63.777609132477707</v>
      </c>
      <c r="J10661">
        <v>1.8420412681806551</v>
      </c>
    </row>
    <row r="10662" spans="1:10" x14ac:dyDescent="0.3">
      <c r="A10662" s="1">
        <v>10660</v>
      </c>
      <c r="B10662">
        <v>61.974424807454852</v>
      </c>
      <c r="C10662">
        <v>-0.37502295897783228</v>
      </c>
      <c r="D10662">
        <v>-0.68765031136693588</v>
      </c>
      <c r="E10662">
        <v>0.80629757891688592</v>
      </c>
      <c r="F10662">
        <v>-0.15420666790915699</v>
      </c>
      <c r="G10662">
        <v>61.277573719447489</v>
      </c>
      <c r="H10662">
        <v>-1.223399641051629</v>
      </c>
      <c r="I10662">
        <v>63.788117909196778</v>
      </c>
      <c r="J10662">
        <v>1.833045540069548</v>
      </c>
    </row>
    <row r="10663" spans="1:10" x14ac:dyDescent="0.3">
      <c r="A10663" s="1">
        <v>10661</v>
      </c>
      <c r="B10663">
        <v>61.980465008070468</v>
      </c>
      <c r="C10663">
        <v>-0.38033383760310319</v>
      </c>
      <c r="D10663">
        <v>-0.68918855293899439</v>
      </c>
      <c r="E10663">
        <v>0.83184748797202901</v>
      </c>
      <c r="F10663">
        <v>-0.1791968688180928</v>
      </c>
      <c r="G10663">
        <v>61.284098467290427</v>
      </c>
      <c r="H10663">
        <v>-1.225466729989201</v>
      </c>
      <c r="I10663">
        <v>63.810109096790839</v>
      </c>
      <c r="J10663">
        <v>1.840181236261949</v>
      </c>
    </row>
    <row r="10664" spans="1:10" x14ac:dyDescent="0.3">
      <c r="A10664" s="1">
        <v>10662</v>
      </c>
      <c r="B10664">
        <v>61.98679434251563</v>
      </c>
      <c r="C10664">
        <v>-0.38592528219218919</v>
      </c>
      <c r="D10664">
        <v>-0.69100786319044039</v>
      </c>
      <c r="E10664">
        <v>0.85729514423101061</v>
      </c>
      <c r="F10664">
        <v>-0.2344532957215259</v>
      </c>
      <c r="G10664">
        <v>61.288891396096751</v>
      </c>
      <c r="H10664">
        <v>-1.229789869842788</v>
      </c>
      <c r="I10664">
        <v>63.820475206885497</v>
      </c>
      <c r="J10664">
        <v>1.831257428432949</v>
      </c>
    </row>
    <row r="10665" spans="1:10" x14ac:dyDescent="0.3">
      <c r="A10665" s="1">
        <v>10663</v>
      </c>
      <c r="B10665">
        <v>61.993092267750562</v>
      </c>
      <c r="C10665">
        <v>-0.39156404431269742</v>
      </c>
      <c r="D10665">
        <v>-0.6933196935690803</v>
      </c>
      <c r="E10665">
        <v>0.88147232122158459</v>
      </c>
      <c r="F10665">
        <v>-0.21855609739782969</v>
      </c>
      <c r="G10665">
        <v>61.293240316271401</v>
      </c>
      <c r="H10665">
        <v>-1.2338129451262749</v>
      </c>
      <c r="I10665">
        <v>63.831893977793797</v>
      </c>
      <c r="J10665">
        <v>1.8213735860314899</v>
      </c>
    </row>
    <row r="10666" spans="1:10" x14ac:dyDescent="0.3">
      <c r="A10666" s="1">
        <v>10664</v>
      </c>
      <c r="B10666">
        <v>61.999649238895948</v>
      </c>
      <c r="C10666">
        <v>-0.39744856138678408</v>
      </c>
      <c r="D10666">
        <v>-0.69550415819422717</v>
      </c>
      <c r="E10666">
        <v>0.79891375608181403</v>
      </c>
      <c r="F10666">
        <v>-0.1587940944206428</v>
      </c>
      <c r="G10666">
        <v>61.297959095756759</v>
      </c>
      <c r="H10666">
        <v>-1.23816665202845</v>
      </c>
      <c r="I10666">
        <v>63.843280641791672</v>
      </c>
      <c r="J10666">
        <v>1.8114669949231541</v>
      </c>
    </row>
    <row r="10667" spans="1:10" x14ac:dyDescent="0.3">
      <c r="A10667" s="1">
        <v>10665</v>
      </c>
      <c r="B10667">
        <v>62.005610699043707</v>
      </c>
      <c r="C10667">
        <v>-0.40274564867395241</v>
      </c>
      <c r="D10667">
        <v>-0.69708925816437783</v>
      </c>
      <c r="E10667">
        <v>0.82374571110219708</v>
      </c>
      <c r="F10667">
        <v>-0.17814929600287549</v>
      </c>
      <c r="G10667">
        <v>61.302588815754937</v>
      </c>
      <c r="H10667">
        <v>-1.2423504345869349</v>
      </c>
      <c r="I10667">
        <v>63.852741136355483</v>
      </c>
      <c r="J10667">
        <v>1.803244793782157</v>
      </c>
    </row>
    <row r="10668" spans="1:10" x14ac:dyDescent="0.3">
      <c r="A10668" s="1">
        <v>10666</v>
      </c>
      <c r="B10668">
        <v>62.011772214226127</v>
      </c>
      <c r="C10668">
        <v>-0.40825693372621891</v>
      </c>
      <c r="D10668">
        <v>-0.69887707806664368</v>
      </c>
      <c r="E10668">
        <v>0.8481758056416504</v>
      </c>
      <c r="F10668">
        <v>-0.14726445368560079</v>
      </c>
      <c r="G10668">
        <v>61.28867978857717</v>
      </c>
      <c r="H10668">
        <v>-1.2687016146667669</v>
      </c>
      <c r="I10668">
        <v>63.876862408873187</v>
      </c>
      <c r="J10668">
        <v>1.8111093333428021</v>
      </c>
    </row>
    <row r="10669" spans="1:10" x14ac:dyDescent="0.3">
      <c r="A10669" s="1">
        <v>10667</v>
      </c>
      <c r="B10669">
        <v>62.018069123059519</v>
      </c>
      <c r="C10669">
        <v>-0.41387204673263223</v>
      </c>
      <c r="D10669">
        <v>-0.7003419266499169</v>
      </c>
      <c r="E10669">
        <v>0.87186914768817703</v>
      </c>
      <c r="F10669">
        <v>-0.1793444612889632</v>
      </c>
      <c r="G10669">
        <v>61.293717052488446</v>
      </c>
      <c r="H10669">
        <v>-1.2732565839737839</v>
      </c>
      <c r="I10669">
        <v>63.886408351038448</v>
      </c>
      <c r="J10669">
        <v>1.802759765447185</v>
      </c>
    </row>
    <row r="10670" spans="1:10" x14ac:dyDescent="0.3">
      <c r="A10670" s="1">
        <v>10668</v>
      </c>
      <c r="B10670">
        <v>62.02457090281483</v>
      </c>
      <c r="C10670">
        <v>-0.41970952344763479</v>
      </c>
      <c r="D10670">
        <v>-0.70213930338519437</v>
      </c>
      <c r="E10670">
        <v>0.78908804741504468</v>
      </c>
      <c r="F10670">
        <v>-0.1476568221799904</v>
      </c>
      <c r="G10670">
        <v>61.298675365333771</v>
      </c>
      <c r="H10670">
        <v>-1.277790739682362</v>
      </c>
      <c r="I10670">
        <v>63.896891233205388</v>
      </c>
      <c r="J10670">
        <v>1.7935606005947671</v>
      </c>
    </row>
    <row r="10671" spans="1:10" x14ac:dyDescent="0.3">
      <c r="A10671" s="1">
        <v>10669</v>
      </c>
      <c r="B10671">
        <v>62.030454034659122</v>
      </c>
      <c r="C10671">
        <v>-0.42496687935399069</v>
      </c>
      <c r="D10671">
        <v>-0.7036156941781806</v>
      </c>
      <c r="E10671">
        <v>0.80932639327173006</v>
      </c>
      <c r="F10671">
        <v>-0.1724857700761962</v>
      </c>
      <c r="G10671">
        <v>61.303292425558929</v>
      </c>
      <c r="H10671">
        <v>-1.281975455297431</v>
      </c>
      <c r="I10671">
        <v>63.90603997492029</v>
      </c>
      <c r="J10671">
        <v>1.7855365570303749</v>
      </c>
    </row>
    <row r="10672" spans="1:10" x14ac:dyDescent="0.3">
      <c r="A10672" s="1">
        <v>10670</v>
      </c>
      <c r="B10672">
        <v>62.036566868280367</v>
      </c>
      <c r="C10672">
        <v>-0.4304804063061568</v>
      </c>
      <c r="D10672">
        <v>-0.70537011825497387</v>
      </c>
      <c r="E10672">
        <v>0.83443274438409332</v>
      </c>
      <c r="F10672">
        <v>-0.14196461811360811</v>
      </c>
      <c r="G10672">
        <v>61.307902822574682</v>
      </c>
      <c r="H10672">
        <v>-1.286211914131826</v>
      </c>
      <c r="I10672">
        <v>63.916028080473048</v>
      </c>
      <c r="J10672">
        <v>1.776729056666424</v>
      </c>
    </row>
    <row r="10673" spans="1:10" x14ac:dyDescent="0.3">
      <c r="A10673" s="1">
        <v>10671</v>
      </c>
      <c r="B10673">
        <v>62.042676619408397</v>
      </c>
      <c r="C10673">
        <v>-0.43598267701181698</v>
      </c>
      <c r="D10673">
        <v>-0.70676898102267438</v>
      </c>
      <c r="E10673">
        <v>0.85822380844868362</v>
      </c>
      <c r="F10673">
        <v>-0.17564138719419731</v>
      </c>
      <c r="G10673">
        <v>61.31281623607866</v>
      </c>
      <c r="H10673">
        <v>-1.290694046911355</v>
      </c>
      <c r="I10673">
        <v>63.925223574851813</v>
      </c>
      <c r="J10673">
        <v>1.768595518952943</v>
      </c>
    </row>
    <row r="10674" spans="1:10" x14ac:dyDescent="0.3">
      <c r="A10674" s="1">
        <v>10672</v>
      </c>
      <c r="B10674">
        <v>62.049103486591328</v>
      </c>
      <c r="C10674">
        <v>-0.44181692189608901</v>
      </c>
      <c r="D10674">
        <v>-0.70854541002881344</v>
      </c>
      <c r="E10674">
        <v>0.77468254391468705</v>
      </c>
      <c r="F10674">
        <v>-0.14731767668529969</v>
      </c>
      <c r="G10674">
        <v>61.350062793905117</v>
      </c>
      <c r="H10674">
        <v>-1.2574978732138871</v>
      </c>
      <c r="I10674">
        <v>63.917504738313532</v>
      </c>
      <c r="J10674">
        <v>1.738341295491491</v>
      </c>
    </row>
    <row r="10675" spans="1:10" x14ac:dyDescent="0.3">
      <c r="A10675" s="1">
        <v>10673</v>
      </c>
      <c r="B10675">
        <v>62.054844724135123</v>
      </c>
      <c r="C10675">
        <v>-0.4470092088073282</v>
      </c>
      <c r="D10675">
        <v>-0.71001746144605871</v>
      </c>
      <c r="E10675">
        <v>0.69214564148701374</v>
      </c>
      <c r="F10675">
        <v>-0.19482878617831509</v>
      </c>
      <c r="G10675">
        <v>61.354604064970019</v>
      </c>
      <c r="H10675">
        <v>-1.2616602528905889</v>
      </c>
      <c r="I10675">
        <v>63.926453255339958</v>
      </c>
      <c r="J10675">
        <v>1.7303962647324329</v>
      </c>
    </row>
    <row r="10676" spans="1:10" x14ac:dyDescent="0.3">
      <c r="A10676" s="1">
        <v>10674</v>
      </c>
      <c r="B10676">
        <v>62.059952687405698</v>
      </c>
      <c r="C10676">
        <v>-0.45168990141787962</v>
      </c>
      <c r="D10676">
        <v>-0.71196765193270684</v>
      </c>
      <c r="E10676">
        <v>0.69336004673619611</v>
      </c>
      <c r="F10676">
        <v>-0.13037406149965861</v>
      </c>
      <c r="G10676">
        <v>61.35812463612379</v>
      </c>
      <c r="H10676">
        <v>-1.2649737945374691</v>
      </c>
      <c r="I10676">
        <v>63.935804012269131</v>
      </c>
      <c r="J10676">
        <v>1.7220614406835519</v>
      </c>
    </row>
    <row r="10677" spans="1:10" x14ac:dyDescent="0.3">
      <c r="A10677" s="1">
        <v>10675</v>
      </c>
      <c r="B10677">
        <v>62.065003707275586</v>
      </c>
      <c r="C10677">
        <v>-0.45630684464440657</v>
      </c>
      <c r="D10677">
        <v>-0.71325438857598289</v>
      </c>
      <c r="E10677">
        <v>0.72024457872341119</v>
      </c>
      <c r="F10677">
        <v>-0.155706389314136</v>
      </c>
      <c r="G10677">
        <v>61.362129755100973</v>
      </c>
      <c r="H10677">
        <v>-1.268686996868938</v>
      </c>
      <c r="I10677">
        <v>63.943650523957388</v>
      </c>
      <c r="J10677">
        <v>1.715028971955826</v>
      </c>
    </row>
    <row r="10678" spans="1:10" x14ac:dyDescent="0.3">
      <c r="A10678" s="1">
        <v>10676</v>
      </c>
      <c r="B10678">
        <v>62.070300281490638</v>
      </c>
      <c r="C10678">
        <v>-0.46119491043678801</v>
      </c>
      <c r="D10678">
        <v>-0.71481252755977942</v>
      </c>
      <c r="E10678">
        <v>0.74772343358460769</v>
      </c>
      <c r="F10678">
        <v>-0.1276636402315299</v>
      </c>
      <c r="G10678">
        <v>61.354351169574343</v>
      </c>
      <c r="H10678">
        <v>-1.2860862114682181</v>
      </c>
      <c r="I10678">
        <v>64.003444437140573</v>
      </c>
      <c r="J10678">
        <v>1.7661055653850111</v>
      </c>
    </row>
    <row r="10679" spans="1:10" x14ac:dyDescent="0.3">
      <c r="A10679" s="1">
        <v>10677</v>
      </c>
      <c r="B10679">
        <v>62.075796256713147</v>
      </c>
      <c r="C10679">
        <v>-0.46625553428993621</v>
      </c>
      <c r="D10679">
        <v>-0.71608809743616952</v>
      </c>
      <c r="E10679">
        <v>0.7745712628347714</v>
      </c>
      <c r="F10679">
        <v>-0.16368201123218781</v>
      </c>
      <c r="G10679">
        <v>61.358795521039923</v>
      </c>
      <c r="H10679">
        <v>-1.290232921367467</v>
      </c>
      <c r="I10679">
        <v>64.011779916296831</v>
      </c>
      <c r="J10679">
        <v>1.758577269752764</v>
      </c>
    </row>
    <row r="10680" spans="1:10" x14ac:dyDescent="0.3">
      <c r="A10680" s="1">
        <v>10678</v>
      </c>
      <c r="B10680">
        <v>62.0815540778881</v>
      </c>
      <c r="C10680">
        <v>-0.47160083333713831</v>
      </c>
      <c r="D10680">
        <v>-0.71774833088702361</v>
      </c>
      <c r="E10680">
        <v>0.801241578773912</v>
      </c>
      <c r="F10680">
        <v>-0.13797025115196329</v>
      </c>
      <c r="G10680">
        <v>61.363186336183809</v>
      </c>
      <c r="H10680">
        <v>-1.294386696760756</v>
      </c>
      <c r="I10680">
        <v>64.021228809470742</v>
      </c>
      <c r="J10680">
        <v>1.7500147211140169</v>
      </c>
    </row>
    <row r="10681" spans="1:10" x14ac:dyDescent="0.3">
      <c r="A10681" s="1">
        <v>10679</v>
      </c>
      <c r="B10681">
        <v>62.087350658272861</v>
      </c>
      <c r="C10681">
        <v>-0.47696954129617852</v>
      </c>
      <c r="D10681">
        <v>-0.71910882159475342</v>
      </c>
      <c r="E10681">
        <v>0.81233419176829325</v>
      </c>
      <c r="F10681">
        <v>-0.17615909616342601</v>
      </c>
      <c r="G10681">
        <v>61.367864189218139</v>
      </c>
      <c r="H10681">
        <v>-1.2987773109225269</v>
      </c>
      <c r="I10681">
        <v>64.030046081135467</v>
      </c>
      <c r="J10681">
        <v>1.742005048488078</v>
      </c>
    </row>
    <row r="10682" spans="1:10" x14ac:dyDescent="0.3">
      <c r="A10682" s="1">
        <v>10680</v>
      </c>
      <c r="B10682">
        <v>62.093371075278682</v>
      </c>
      <c r="C10682">
        <v>-0.4825920565871179</v>
      </c>
      <c r="D10682">
        <v>-0.72089519064123131</v>
      </c>
      <c r="E10682">
        <v>0.83235254711672091</v>
      </c>
      <c r="F10682">
        <v>-0.14830955792662931</v>
      </c>
      <c r="G10682">
        <v>61.368775375496547</v>
      </c>
      <c r="H10682">
        <v>-1.3072586012632481</v>
      </c>
      <c r="I10682">
        <v>64.030136130311632</v>
      </c>
      <c r="J10682">
        <v>1.721651421898525</v>
      </c>
    </row>
    <row r="10683" spans="1:10" x14ac:dyDescent="0.3">
      <c r="A10683" s="1">
        <v>10681</v>
      </c>
      <c r="B10683">
        <v>62.099371559074307</v>
      </c>
      <c r="C10683">
        <v>-0.48818471843059419</v>
      </c>
      <c r="D10683">
        <v>-0.72235675071588012</v>
      </c>
      <c r="E10683">
        <v>0.85618761534441323</v>
      </c>
      <c r="F10683">
        <v>-0.18216237886087541</v>
      </c>
      <c r="G10683">
        <v>61.373571333949968</v>
      </c>
      <c r="H10683">
        <v>-1.3117913425299059</v>
      </c>
      <c r="I10683">
        <v>64.039356178605672</v>
      </c>
      <c r="J10683">
        <v>1.713225708278854</v>
      </c>
    </row>
    <row r="10684" spans="1:10" x14ac:dyDescent="0.3">
      <c r="A10684" s="1">
        <v>10682</v>
      </c>
      <c r="B10684">
        <v>62.10569397262131</v>
      </c>
      <c r="C10684">
        <v>-0.49412398399845597</v>
      </c>
      <c r="D10684">
        <v>-0.72420234662158767</v>
      </c>
      <c r="E10684">
        <v>0.88017400629723452</v>
      </c>
      <c r="F10684">
        <v>-0.15776607879515789</v>
      </c>
      <c r="G10684">
        <v>61.37837493946536</v>
      </c>
      <c r="H10684">
        <v>-1.3163896722403481</v>
      </c>
      <c r="I10684">
        <v>64.049738199906059</v>
      </c>
      <c r="J10684">
        <v>1.70370226782495</v>
      </c>
    </row>
    <row r="10685" spans="1:10" x14ac:dyDescent="0.3">
      <c r="A10685" s="1">
        <v>10683</v>
      </c>
      <c r="B10685">
        <v>62.112101911458652</v>
      </c>
      <c r="C10685">
        <v>-0.50013497323862344</v>
      </c>
      <c r="D10685">
        <v>-0.72577718482763942</v>
      </c>
      <c r="E10685">
        <v>0.88967255127336531</v>
      </c>
      <c r="F10685">
        <v>-0.1954905626176201</v>
      </c>
      <c r="G10685">
        <v>61.383488845333957</v>
      </c>
      <c r="H10685">
        <v>-1.3212542324958929</v>
      </c>
      <c r="I10685">
        <v>64.059604947337846</v>
      </c>
      <c r="J10685">
        <v>1.694626999296124</v>
      </c>
    </row>
    <row r="10686" spans="1:10" x14ac:dyDescent="0.3">
      <c r="A10686" s="1">
        <v>10684</v>
      </c>
      <c r="B10686">
        <v>62.118570776103027</v>
      </c>
      <c r="C10686">
        <v>-0.50625390249245084</v>
      </c>
      <c r="D10686">
        <v>-0.72773376649843036</v>
      </c>
      <c r="E10686">
        <v>0.89899229231670286</v>
      </c>
      <c r="F10686">
        <v>-0.16785579419108321</v>
      </c>
      <c r="G10686">
        <v>61.388352518753337</v>
      </c>
      <c r="H10686">
        <v>-1.3259459999802881</v>
      </c>
      <c r="I10686">
        <v>64.070364312563655</v>
      </c>
      <c r="J10686">
        <v>1.684693422724149</v>
      </c>
    </row>
    <row r="10687" spans="1:10" x14ac:dyDescent="0.3">
      <c r="A10687" s="1">
        <v>10685</v>
      </c>
      <c r="B10687">
        <v>62.125036218823169</v>
      </c>
      <c r="C10687">
        <v>-0.5123605982852848</v>
      </c>
      <c r="D10687">
        <v>-0.72939431386656839</v>
      </c>
      <c r="E10687">
        <v>0.92145923162729493</v>
      </c>
      <c r="F10687">
        <v>-0.19877622819751839</v>
      </c>
      <c r="G10687">
        <v>61.417793201340061</v>
      </c>
      <c r="H10687">
        <v>-1.30361297454979</v>
      </c>
      <c r="I10687">
        <v>64.092813096752053</v>
      </c>
      <c r="J10687">
        <v>1.689157256441034</v>
      </c>
    </row>
    <row r="10688" spans="1:10" x14ac:dyDescent="0.3">
      <c r="A10688" s="1">
        <v>10686</v>
      </c>
      <c r="B10688">
        <v>62.131698780217988</v>
      </c>
      <c r="C10688">
        <v>-0.5187031186693235</v>
      </c>
      <c r="D10688">
        <v>-0.73137866203276192</v>
      </c>
      <c r="E10688">
        <v>0.94364959576126006</v>
      </c>
      <c r="F10688">
        <v>-0.25779936435460737</v>
      </c>
      <c r="G10688">
        <v>61.422887035996382</v>
      </c>
      <c r="H10688">
        <v>-1.3085505216379969</v>
      </c>
      <c r="I10688">
        <v>64.103840359002874</v>
      </c>
      <c r="J10688">
        <v>1.678905649792015</v>
      </c>
    </row>
    <row r="10689" spans="1:10" x14ac:dyDescent="0.3">
      <c r="A10689" s="1">
        <v>10687</v>
      </c>
      <c r="B10689">
        <v>62.138483883956312</v>
      </c>
      <c r="C10689">
        <v>-0.52525805553707083</v>
      </c>
      <c r="D10689">
        <v>-0.73395603857616032</v>
      </c>
      <c r="E10689">
        <v>0.96539679018267288</v>
      </c>
      <c r="F10689">
        <v>-0.24699595849629369</v>
      </c>
      <c r="G10689">
        <v>61.427638762090062</v>
      </c>
      <c r="H10689">
        <v>-1.31327596233982</v>
      </c>
      <c r="I10689">
        <v>64.116282971425363</v>
      </c>
      <c r="J10689">
        <v>1.6672604678959391</v>
      </c>
    </row>
    <row r="10690" spans="1:10" x14ac:dyDescent="0.3">
      <c r="A10690" s="1">
        <v>10688</v>
      </c>
      <c r="B10690">
        <v>62.145399727472572</v>
      </c>
      <c r="C10690">
        <v>-0.53197034014673961</v>
      </c>
      <c r="D10690">
        <v>-0.736421814727378</v>
      </c>
      <c r="E10690">
        <v>0.98664650661693143</v>
      </c>
      <c r="F10690">
        <v>-0.20280603788174689</v>
      </c>
      <c r="G10690">
        <v>61.432613692800551</v>
      </c>
      <c r="H10690">
        <v>-1.3182330681832291</v>
      </c>
      <c r="I10690">
        <v>64.128599056791785</v>
      </c>
      <c r="J10690">
        <v>1.655664713096394</v>
      </c>
    </row>
    <row r="10691" spans="1:10" x14ac:dyDescent="0.3">
      <c r="A10691" s="1">
        <v>10689</v>
      </c>
      <c r="B10691">
        <v>62.152636289955829</v>
      </c>
      <c r="C10691">
        <v>-0.53897187698138138</v>
      </c>
      <c r="D10691">
        <v>-0.73849155322309212</v>
      </c>
      <c r="E10691">
        <v>1.0031947022744561</v>
      </c>
      <c r="F10691">
        <v>-0.22696860667003529</v>
      </c>
      <c r="G10691">
        <v>61.438224424931818</v>
      </c>
      <c r="H10691">
        <v>-1.3237576412736161</v>
      </c>
      <c r="I10691">
        <v>64.140359200696167</v>
      </c>
      <c r="J10691">
        <v>1.6445537894828941</v>
      </c>
    </row>
    <row r="10692" spans="1:10" x14ac:dyDescent="0.3">
      <c r="A10692" s="1">
        <v>10690</v>
      </c>
      <c r="B10692">
        <v>62.159688773875303</v>
      </c>
      <c r="C10692">
        <v>-0.54583583128401958</v>
      </c>
      <c r="D10692">
        <v>-0.7407181086396869</v>
      </c>
      <c r="E10692">
        <v>1.024176850333171</v>
      </c>
      <c r="F10692">
        <v>-0.28169997204142028</v>
      </c>
      <c r="G10692">
        <v>61.443531312165909</v>
      </c>
      <c r="H10692">
        <v>-1.3290289739766701</v>
      </c>
      <c r="I10692">
        <v>64.152268494383677</v>
      </c>
      <c r="J10692">
        <v>1.6332586511579581</v>
      </c>
    </row>
    <row r="10693" spans="1:10" x14ac:dyDescent="0.3">
      <c r="A10693" s="1">
        <v>10691</v>
      </c>
      <c r="B10693">
        <v>62.167133654833961</v>
      </c>
      <c r="C10693">
        <v>-0.55317364958702231</v>
      </c>
      <c r="D10693">
        <v>-0.74359326840472106</v>
      </c>
      <c r="E10693">
        <v>1.0455475227796811</v>
      </c>
      <c r="F10693">
        <v>-0.27178859176966808</v>
      </c>
      <c r="G10693">
        <v>61.428876649851603</v>
      </c>
      <c r="H10693">
        <v>-1.355888369935119</v>
      </c>
      <c r="I10693">
        <v>64.18901410295318</v>
      </c>
      <c r="J10693">
        <v>1.645238539577468</v>
      </c>
    </row>
    <row r="10694" spans="1:10" x14ac:dyDescent="0.3">
      <c r="A10694" s="1">
        <v>10692</v>
      </c>
      <c r="B10694">
        <v>62.174506734385368</v>
      </c>
      <c r="C10694">
        <v>-0.56047206784715775</v>
      </c>
      <c r="D10694">
        <v>-0.74629009190923334</v>
      </c>
      <c r="E10694">
        <v>1.0658686363667289</v>
      </c>
      <c r="F10694">
        <v>-0.31312776094204459</v>
      </c>
      <c r="G10694">
        <v>61.434087636718957</v>
      </c>
      <c r="H10694">
        <v>-1.3611929227522379</v>
      </c>
      <c r="I10694">
        <v>64.202308552563224</v>
      </c>
      <c r="J10694">
        <v>1.6324794788470141</v>
      </c>
    </row>
    <row r="10695" spans="1:10" x14ac:dyDescent="0.3">
      <c r="A10695" s="1">
        <v>10693</v>
      </c>
      <c r="B10695">
        <v>62.181970205236432</v>
      </c>
      <c r="C10695">
        <v>-0.56794423543321038</v>
      </c>
      <c r="D10695">
        <v>-0.74939269882971171</v>
      </c>
      <c r="E10695">
        <v>1.0857289009890541</v>
      </c>
      <c r="F10695">
        <v>-0.29611413779249912</v>
      </c>
      <c r="G10695">
        <v>61.439070353187063</v>
      </c>
      <c r="H10695">
        <v>-1.3663640106730759</v>
      </c>
      <c r="I10695">
        <v>64.216566119169102</v>
      </c>
      <c r="J10695">
        <v>1.6187052945469129</v>
      </c>
    </row>
    <row r="10696" spans="1:10" x14ac:dyDescent="0.3">
      <c r="A10696" s="1">
        <v>10694</v>
      </c>
      <c r="B10696">
        <v>62.189606895045813</v>
      </c>
      <c r="C10696">
        <v>-0.5756155250347138</v>
      </c>
      <c r="D10696">
        <v>-0.75234487129645022</v>
      </c>
      <c r="E10696">
        <v>1.0033790856204019</v>
      </c>
      <c r="F10696">
        <v>-0.36424448788199171</v>
      </c>
      <c r="G10696">
        <v>61.444353210846309</v>
      </c>
      <c r="H10696">
        <v>-1.3718386557312101</v>
      </c>
      <c r="I10696">
        <v>64.230649300065423</v>
      </c>
      <c r="J10696">
        <v>1.6050180069613309</v>
      </c>
    </row>
    <row r="10697" spans="1:10" x14ac:dyDescent="0.3">
      <c r="A10697" s="1">
        <v>10695</v>
      </c>
      <c r="B10697">
        <v>62.196632335900127</v>
      </c>
      <c r="C10697">
        <v>-0.58276792266648925</v>
      </c>
      <c r="D10697">
        <v>-0.7559843600513535</v>
      </c>
      <c r="E10697">
        <v>1.019074850996317</v>
      </c>
      <c r="F10697">
        <v>-0.3116274394024019</v>
      </c>
      <c r="G10697">
        <v>61.464523270486517</v>
      </c>
      <c r="H10697">
        <v>-1.3592635925081551</v>
      </c>
      <c r="I10697">
        <v>64.288136814673962</v>
      </c>
      <c r="J10697">
        <v>1.635541135294442</v>
      </c>
    </row>
    <row r="10698" spans="1:10" x14ac:dyDescent="0.3">
      <c r="A10698" s="1">
        <v>10696</v>
      </c>
      <c r="B10698">
        <v>62.203766761691668</v>
      </c>
      <c r="C10698">
        <v>-0.59005419938407344</v>
      </c>
      <c r="D10698">
        <v>-0.75910271181106348</v>
      </c>
      <c r="E10698">
        <v>1.039314145363915</v>
      </c>
      <c r="F10698">
        <v>-0.24507256088678461</v>
      </c>
      <c r="G10698">
        <v>61.469239873118383</v>
      </c>
      <c r="H10698">
        <v>-1.364263123968706</v>
      </c>
      <c r="I10698">
        <v>64.30217852819932</v>
      </c>
      <c r="J10698">
        <v>1.621722036934774</v>
      </c>
    </row>
    <row r="10699" spans="1:10" x14ac:dyDescent="0.3">
      <c r="A10699" s="1">
        <v>10697</v>
      </c>
      <c r="B10699">
        <v>62.211050522722829</v>
      </c>
      <c r="C10699">
        <v>-0.59746588655411703</v>
      </c>
      <c r="D10699">
        <v>-0.7615530845036268</v>
      </c>
      <c r="E10699">
        <v>1.059924750533682</v>
      </c>
      <c r="F10699">
        <v>-0.25600240371593552</v>
      </c>
      <c r="G10699">
        <v>61.474628740809329</v>
      </c>
      <c r="H10699">
        <v>-1.3698726240098451</v>
      </c>
      <c r="I10699">
        <v>64.314875660127072</v>
      </c>
      <c r="J10699">
        <v>1.6091618239100971</v>
      </c>
    </row>
    <row r="10700" spans="1:10" x14ac:dyDescent="0.3">
      <c r="A10700" s="1">
        <v>10698</v>
      </c>
      <c r="B10700">
        <v>62.218563835654898</v>
      </c>
      <c r="C10700">
        <v>-0.60514955656807523</v>
      </c>
      <c r="D10700">
        <v>-0.76414868992956253</v>
      </c>
      <c r="E10700">
        <v>1.0803764377226219</v>
      </c>
      <c r="F10700">
        <v>-0.22065617773127591</v>
      </c>
      <c r="G10700">
        <v>61.480139673570889</v>
      </c>
      <c r="H10700">
        <v>-1.375642233881861</v>
      </c>
      <c r="I10700">
        <v>64.328109414579004</v>
      </c>
      <c r="J10700">
        <v>1.596010026879775</v>
      </c>
    </row>
    <row r="10701" spans="1:10" x14ac:dyDescent="0.3">
      <c r="A10701" s="1">
        <v>10699</v>
      </c>
      <c r="B10701">
        <v>62.226015153870797</v>
      </c>
      <c r="C10701">
        <v>-0.61275478761230728</v>
      </c>
      <c r="D10701">
        <v>-0.76632326361485625</v>
      </c>
      <c r="E10701">
        <v>1.0998228737872049</v>
      </c>
      <c r="F10701">
        <v>-0.2468897309407822</v>
      </c>
      <c r="G10701">
        <v>61.482030737278123</v>
      </c>
      <c r="H10701">
        <v>-1.38567756678735</v>
      </c>
      <c r="I10701">
        <v>64.30979505480704</v>
      </c>
      <c r="J10701">
        <v>1.5520767818404291</v>
      </c>
    </row>
    <row r="10702" spans="1:10" x14ac:dyDescent="0.3">
      <c r="A10702" s="1">
        <v>10700</v>
      </c>
      <c r="B10702">
        <v>62.233730659577908</v>
      </c>
      <c r="C10702">
        <v>-0.62067813425202378</v>
      </c>
      <c r="D10702">
        <v>-0.76880587367177111</v>
      </c>
      <c r="E10702">
        <v>1.1046630603790639</v>
      </c>
      <c r="F10702">
        <v>-0.22043510821194889</v>
      </c>
      <c r="G10702">
        <v>61.487829671809529</v>
      </c>
      <c r="H10702">
        <v>-1.391751510232931</v>
      </c>
      <c r="I10702">
        <v>64.322878566087297</v>
      </c>
      <c r="J10702">
        <v>1.538973556269488</v>
      </c>
    </row>
    <row r="10703" spans="1:10" x14ac:dyDescent="0.3">
      <c r="A10703" s="1">
        <v>10701</v>
      </c>
      <c r="B10703">
        <v>62.241423624952077</v>
      </c>
      <c r="C10703">
        <v>-0.62857115329153346</v>
      </c>
      <c r="D10703">
        <v>-0.77100528240408095</v>
      </c>
      <c r="E10703">
        <v>1.1180677086995561</v>
      </c>
      <c r="F10703">
        <v>-0.250675438213805</v>
      </c>
      <c r="G10703">
        <v>61.493828537144147</v>
      </c>
      <c r="H10703">
        <v>-1.398002124455213</v>
      </c>
      <c r="I10703">
        <v>64.335316431400059</v>
      </c>
      <c r="J10703">
        <v>1.526480427239755</v>
      </c>
    </row>
    <row r="10704" spans="1:10" x14ac:dyDescent="0.3">
      <c r="A10704" s="1">
        <v>10702</v>
      </c>
      <c r="B10704">
        <v>62.249197396769183</v>
      </c>
      <c r="C10704">
        <v>-0.63660520402023912</v>
      </c>
      <c r="D10704">
        <v>-0.77351173556718278</v>
      </c>
      <c r="E10704">
        <v>1.136096375605105</v>
      </c>
      <c r="F10704">
        <v>-0.2243902280766005</v>
      </c>
      <c r="G10704">
        <v>61.499676116598927</v>
      </c>
      <c r="H10704">
        <v>-1.4041599481736411</v>
      </c>
      <c r="I10704">
        <v>64.348485156176395</v>
      </c>
      <c r="J10704">
        <v>1.513191368413545</v>
      </c>
    </row>
    <row r="10705" spans="1:10" x14ac:dyDescent="0.3">
      <c r="A10705" s="1">
        <v>10703</v>
      </c>
      <c r="B10705">
        <v>62.257097052066449</v>
      </c>
      <c r="C10705">
        <v>-0.64477017171560236</v>
      </c>
      <c r="D10705">
        <v>-0.77575563570799677</v>
      </c>
      <c r="E10705">
        <v>1.1537403486411171</v>
      </c>
      <c r="F10705">
        <v>-0.25444449749465609</v>
      </c>
      <c r="G10705">
        <v>61.544452097525493</v>
      </c>
      <c r="H10705">
        <v>-1.371292769337459</v>
      </c>
      <c r="I10705">
        <v>64.388717799900192</v>
      </c>
      <c r="J10705">
        <v>1.528360547856207</v>
      </c>
    </row>
    <row r="10706" spans="1:10" x14ac:dyDescent="0.3">
      <c r="A10706" s="1">
        <v>10704</v>
      </c>
      <c r="B10706">
        <v>62.265215560354868</v>
      </c>
      <c r="C10706">
        <v>-0.65322407786337122</v>
      </c>
      <c r="D10706">
        <v>-0.77834054134150532</v>
      </c>
      <c r="E10706">
        <v>1.171280296153367</v>
      </c>
      <c r="F10706">
        <v>-0.22923312783977101</v>
      </c>
      <c r="G10706">
        <v>61.550694996401617</v>
      </c>
      <c r="H10706">
        <v>-1.377902130363811</v>
      </c>
      <c r="I10706">
        <v>64.402446518311606</v>
      </c>
      <c r="J10706">
        <v>1.514389349224891</v>
      </c>
    </row>
    <row r="10707" spans="1:10" x14ac:dyDescent="0.3">
      <c r="A10707" s="1">
        <v>10705</v>
      </c>
      <c r="B10707">
        <v>62.273169948636387</v>
      </c>
      <c r="C10707">
        <v>-0.6615111758511949</v>
      </c>
      <c r="D10707">
        <v>-0.78058865580353776</v>
      </c>
      <c r="E10707">
        <v>1.0902735689347389</v>
      </c>
      <c r="F10707">
        <v>-0.28454787106840312</v>
      </c>
      <c r="G10707">
        <v>61.557022032444657</v>
      </c>
      <c r="H10707">
        <v>-1.3845810744240381</v>
      </c>
      <c r="I10707">
        <v>64.415268544781654</v>
      </c>
      <c r="J10707">
        <v>1.501292037881969</v>
      </c>
    </row>
    <row r="10708" spans="1:10" x14ac:dyDescent="0.3">
      <c r="A10708" s="1">
        <v>10706</v>
      </c>
      <c r="B10708">
        <v>62.280842758723253</v>
      </c>
      <c r="C10708">
        <v>-0.66958366259342861</v>
      </c>
      <c r="D10708">
        <v>-0.78349532483275597</v>
      </c>
      <c r="E10708">
        <v>1.0058973053162701</v>
      </c>
      <c r="F10708">
        <v>-0.24230653636228419</v>
      </c>
      <c r="G10708">
        <v>61.562596145877073</v>
      </c>
      <c r="H10708">
        <v>-1.3905689046219301</v>
      </c>
      <c r="I10708">
        <v>64.429218850139492</v>
      </c>
      <c r="J10708">
        <v>1.486984051802076</v>
      </c>
    </row>
    <row r="10709" spans="1:10" x14ac:dyDescent="0.3">
      <c r="A10709" s="1">
        <v>10707</v>
      </c>
      <c r="B10709">
        <v>62.287641878795057</v>
      </c>
      <c r="C10709">
        <v>-0.67672271907286974</v>
      </c>
      <c r="D10709">
        <v>-0.78587014961817458</v>
      </c>
      <c r="E10709">
        <v>0.92494178087168955</v>
      </c>
      <c r="F10709">
        <v>-0.27942485188068389</v>
      </c>
      <c r="G10709">
        <v>61.567685079315687</v>
      </c>
      <c r="H10709">
        <v>-1.39600021974373</v>
      </c>
      <c r="I10709">
        <v>64.441133377661757</v>
      </c>
      <c r="J10709">
        <v>1.474736902033422</v>
      </c>
    </row>
    <row r="10710" spans="1:10" x14ac:dyDescent="0.3">
      <c r="A10710" s="1">
        <v>10708</v>
      </c>
      <c r="B10710">
        <v>62.29397502449892</v>
      </c>
      <c r="C10710">
        <v>-0.68344810632929387</v>
      </c>
      <c r="D10710">
        <v>-0.78866093122821868</v>
      </c>
      <c r="E10710">
        <v>0.84244426519328375</v>
      </c>
      <c r="F10710">
        <v>-0.22106212322372989</v>
      </c>
      <c r="G10710">
        <v>61.56861014993892</v>
      </c>
      <c r="H10710">
        <v>-1.404094963585671</v>
      </c>
      <c r="I10710">
        <v>64.467589345135394</v>
      </c>
      <c r="J10710">
        <v>1.4760282951221679</v>
      </c>
    </row>
    <row r="10711" spans="1:10" x14ac:dyDescent="0.3">
      <c r="A10711" s="1">
        <v>10709</v>
      </c>
      <c r="B10711">
        <v>62.299766374382664</v>
      </c>
      <c r="C10711">
        <v>-0.68958197899299267</v>
      </c>
      <c r="D10711">
        <v>-0.79087455455533018</v>
      </c>
      <c r="E10711">
        <v>0.75973209173136969</v>
      </c>
      <c r="F10711">
        <v>-0.2503289856916463</v>
      </c>
      <c r="G10711">
        <v>61.572808037621357</v>
      </c>
      <c r="H10711">
        <v>-1.408621387323435</v>
      </c>
      <c r="I10711">
        <v>64.478155632959457</v>
      </c>
      <c r="J10711">
        <v>1.4650775721702269</v>
      </c>
    </row>
    <row r="10712" spans="1:10" x14ac:dyDescent="0.3">
      <c r="A10712" s="1">
        <v>10710</v>
      </c>
      <c r="B10712">
        <v>62.304997125259767</v>
      </c>
      <c r="C10712">
        <v>-0.69519947874841515</v>
      </c>
      <c r="D10712">
        <v>-0.79340368479902945</v>
      </c>
      <c r="E10712">
        <v>0.67627944738322521</v>
      </c>
      <c r="F10712">
        <v>-0.17682867910444169</v>
      </c>
      <c r="G10712">
        <v>61.576222571116347</v>
      </c>
      <c r="H10712">
        <v>-1.4123980170570289</v>
      </c>
      <c r="I10712">
        <v>64.488828825633263</v>
      </c>
      <c r="J10712">
        <v>1.4539437569958891</v>
      </c>
    </row>
    <row r="10713" spans="1:10" x14ac:dyDescent="0.3">
      <c r="A10713" s="1">
        <v>10711</v>
      </c>
      <c r="B10713">
        <v>62.30956454604685</v>
      </c>
      <c r="C10713">
        <v>-0.70008184210240088</v>
      </c>
      <c r="D10713">
        <v>-0.795151817785829</v>
      </c>
      <c r="E10713">
        <v>0.69889883740532766</v>
      </c>
      <c r="F10713">
        <v>-8.8966491196373426E-2</v>
      </c>
      <c r="G10713">
        <v>61.579537347675029</v>
      </c>
      <c r="H10713">
        <v>-1.4160052903539091</v>
      </c>
      <c r="I10713">
        <v>64.497149895830489</v>
      </c>
      <c r="J10713">
        <v>1.4452404834966359</v>
      </c>
    </row>
    <row r="10714" spans="1:10" x14ac:dyDescent="0.3">
      <c r="A10714" s="1">
        <v>10712</v>
      </c>
      <c r="B10714">
        <v>62.314356472833254</v>
      </c>
      <c r="C10714">
        <v>-0.70518107362318594</v>
      </c>
      <c r="D10714">
        <v>-0.79604256362382764</v>
      </c>
      <c r="E10714">
        <v>0.72685067065940778</v>
      </c>
      <c r="F10714">
        <v>-0.11056560933759139</v>
      </c>
      <c r="G10714">
        <v>61.583691858325942</v>
      </c>
      <c r="H10714">
        <v>-1.4204539692552201</v>
      </c>
      <c r="I10714">
        <v>64.503851891451049</v>
      </c>
      <c r="J10714">
        <v>1.438191818608437</v>
      </c>
    </row>
    <row r="10715" spans="1:10" x14ac:dyDescent="0.3">
      <c r="A10715" s="1">
        <v>10713</v>
      </c>
      <c r="B10715">
        <v>62.319312689092307</v>
      </c>
      <c r="C10715">
        <v>-0.71048565739984892</v>
      </c>
      <c r="D10715">
        <v>-0.79714687425709851</v>
      </c>
      <c r="E10715">
        <v>0.75413557456054658</v>
      </c>
      <c r="F10715">
        <v>-7.8812830707358089E-2</v>
      </c>
      <c r="G10715">
        <v>61.58785863680464</v>
      </c>
      <c r="H10715">
        <v>-1.424951236354417</v>
      </c>
      <c r="I10715">
        <v>64.511173721658125</v>
      </c>
      <c r="J10715">
        <v>1.430468045327328</v>
      </c>
    </row>
    <row r="10716" spans="1:10" x14ac:dyDescent="0.3">
      <c r="A10716" s="1">
        <v>10714</v>
      </c>
      <c r="B10716">
        <v>62.324479055100937</v>
      </c>
      <c r="C10716">
        <v>-0.71598724018565996</v>
      </c>
      <c r="D10716">
        <v>-0.79793560310673395</v>
      </c>
      <c r="E10716">
        <v>0.78088863544817189</v>
      </c>
      <c r="F10716">
        <v>-0.1116062813885398</v>
      </c>
      <c r="G10716">
        <v>61.577912458228923</v>
      </c>
      <c r="H10716">
        <v>-1.4440646084836539</v>
      </c>
      <c r="I10716">
        <v>64.56302149747404</v>
      </c>
      <c r="J10716">
        <v>1.467116178980274</v>
      </c>
    </row>
    <row r="10717" spans="1:10" x14ac:dyDescent="0.3">
      <c r="A10717" s="1">
        <v>10715</v>
      </c>
      <c r="B10717">
        <v>62.32978878157779</v>
      </c>
      <c r="C10717">
        <v>-0.7216754574700559</v>
      </c>
      <c r="D10717">
        <v>-0.79904772672262681</v>
      </c>
      <c r="E10717">
        <v>0.80695495394008321</v>
      </c>
      <c r="F10717">
        <v>-8.3740392609520473E-2</v>
      </c>
      <c r="G10717">
        <v>61.58241293452101</v>
      </c>
      <c r="H10717">
        <v>-1.44892210134609</v>
      </c>
      <c r="I10717">
        <v>64.570757719983106</v>
      </c>
      <c r="J10717">
        <v>1.4589370762420339</v>
      </c>
    </row>
    <row r="10718" spans="1:10" x14ac:dyDescent="0.3">
      <c r="A10718" s="1">
        <v>10716</v>
      </c>
      <c r="B10718">
        <v>62.335386118885047</v>
      </c>
      <c r="C10718">
        <v>-0.72764789195704671</v>
      </c>
      <c r="D10718">
        <v>-0.79989714893989383</v>
      </c>
      <c r="E10718">
        <v>0.83292168965387092</v>
      </c>
      <c r="F10718">
        <v>-0.11679526984982989</v>
      </c>
      <c r="G10718">
        <v>61.587392802068393</v>
      </c>
      <c r="H10718">
        <v>-1.45425943589949</v>
      </c>
      <c r="I10718">
        <v>64.578206509351233</v>
      </c>
      <c r="J10718">
        <v>1.4510603265038</v>
      </c>
    </row>
    <row r="10719" spans="1:10" x14ac:dyDescent="0.3">
      <c r="A10719" s="1">
        <v>10717</v>
      </c>
      <c r="B10719">
        <v>62.340994472178068</v>
      </c>
      <c r="C10719">
        <v>-0.73366964951084179</v>
      </c>
      <c r="D10719">
        <v>-0.80105103821259249</v>
      </c>
      <c r="E10719">
        <v>0.85766232066141712</v>
      </c>
      <c r="F10719">
        <v>-0.17311721183933809</v>
      </c>
      <c r="G10719">
        <v>61.592163224243201</v>
      </c>
      <c r="H10719">
        <v>-1.4594176084532759</v>
      </c>
      <c r="I10719">
        <v>64.586327357014838</v>
      </c>
      <c r="J10719">
        <v>1.442449152703396</v>
      </c>
    </row>
    <row r="10720" spans="1:10" x14ac:dyDescent="0.3">
      <c r="A10720" s="1">
        <v>10718</v>
      </c>
      <c r="B10720">
        <v>62.346878222658077</v>
      </c>
      <c r="C10720">
        <v>-0.74007518788735327</v>
      </c>
      <c r="D10720">
        <v>-0.80280664310093308</v>
      </c>
      <c r="E10720">
        <v>0.88251956190109471</v>
      </c>
      <c r="F10720">
        <v>-0.15916675030515401</v>
      </c>
      <c r="G10720">
        <v>61.610351298915219</v>
      </c>
      <c r="H10720">
        <v>-1.451394758855665</v>
      </c>
      <c r="I10720">
        <v>64.590318758434563</v>
      </c>
      <c r="J10720">
        <v>1.426584452050798</v>
      </c>
    </row>
    <row r="10721" spans="1:10" x14ac:dyDescent="0.3">
      <c r="A10721" s="1">
        <v>10719</v>
      </c>
      <c r="B10721">
        <v>62.352843163533052</v>
      </c>
      <c r="C10721">
        <v>-0.7465887132836877</v>
      </c>
      <c r="D10721">
        <v>-0.80439956138029689</v>
      </c>
      <c r="E10721">
        <v>0.90651634182732621</v>
      </c>
      <c r="F10721">
        <v>-0.19944355120357679</v>
      </c>
      <c r="G10721">
        <v>61.615184100749637</v>
      </c>
      <c r="H10721">
        <v>-1.4567341551011701</v>
      </c>
      <c r="I10721">
        <v>64.599732163355938</v>
      </c>
      <c r="J10721">
        <v>1.4164945618994329</v>
      </c>
    </row>
    <row r="10722" spans="1:10" x14ac:dyDescent="0.3">
      <c r="A10722" s="1">
        <v>10720</v>
      </c>
      <c r="B10722">
        <v>62.358925706839017</v>
      </c>
      <c r="C10722">
        <v>-0.75330388367473466</v>
      </c>
      <c r="D10722">
        <v>-0.80639294886723289</v>
      </c>
      <c r="E10722">
        <v>0.92419841745725451</v>
      </c>
      <c r="F10722">
        <v>-0.17885907763128131</v>
      </c>
      <c r="G10722">
        <v>61.61985251553368</v>
      </c>
      <c r="H10722">
        <v>-1.4619774752064121</v>
      </c>
      <c r="I10722">
        <v>64.610122102829777</v>
      </c>
      <c r="J10722">
        <v>1.405296176452254</v>
      </c>
    </row>
    <row r="10723" spans="1:10" x14ac:dyDescent="0.3">
      <c r="A10723" s="1">
        <v>10721</v>
      </c>
      <c r="B10723">
        <v>62.365051696943361</v>
      </c>
      <c r="C10723">
        <v>-0.76007395687299717</v>
      </c>
      <c r="D10723">
        <v>-0.80815991777094831</v>
      </c>
      <c r="E10723">
        <v>0.94612777971500972</v>
      </c>
      <c r="F10723">
        <v>-0.21341496784467209</v>
      </c>
      <c r="G10723">
        <v>61.624727455849637</v>
      </c>
      <c r="H10723">
        <v>-1.4674405234349679</v>
      </c>
      <c r="I10723">
        <v>64.620058755812906</v>
      </c>
      <c r="J10723">
        <v>1.39454494152889</v>
      </c>
    </row>
    <row r="10724" spans="1:10" x14ac:dyDescent="0.3">
      <c r="A10724" s="1">
        <v>10722</v>
      </c>
      <c r="B10724">
        <v>62.371361335251031</v>
      </c>
      <c r="C10724">
        <v>-0.76711195481449845</v>
      </c>
      <c r="D10724">
        <v>-0.81029203013037554</v>
      </c>
      <c r="E10724">
        <v>0.96783420223466476</v>
      </c>
      <c r="F10724">
        <v>-0.1910158133246749</v>
      </c>
      <c r="G10724">
        <v>61.614359151947127</v>
      </c>
      <c r="H10724">
        <v>-1.487332748026716</v>
      </c>
      <c r="I10724">
        <v>64.643812870678403</v>
      </c>
      <c r="J10724">
        <v>1.394925201060897</v>
      </c>
    </row>
    <row r="10725" spans="1:10" x14ac:dyDescent="0.3">
      <c r="A10725" s="1">
        <v>10723</v>
      </c>
      <c r="B10725">
        <v>62.377802512766557</v>
      </c>
      <c r="C10725">
        <v>-0.77430002892887106</v>
      </c>
      <c r="D10725">
        <v>-0.81219694914429164</v>
      </c>
      <c r="E10725">
        <v>0.98903729321415335</v>
      </c>
      <c r="F10725">
        <v>-0.22507195689911519</v>
      </c>
      <c r="G10725">
        <v>61.619429741481923</v>
      </c>
      <c r="H10725">
        <v>-1.4930774884225311</v>
      </c>
      <c r="I10725">
        <v>64.654368428350253</v>
      </c>
      <c r="J10725">
        <v>1.383404370717795</v>
      </c>
    </row>
    <row r="10726" spans="1:10" x14ac:dyDescent="0.3">
      <c r="A10726" s="1">
        <v>10724</v>
      </c>
      <c r="B10726">
        <v>62.384377452763978</v>
      </c>
      <c r="C10726">
        <v>-0.78170080253983076</v>
      </c>
      <c r="D10726">
        <v>-0.8144497593589396</v>
      </c>
      <c r="E10726">
        <v>1.0098630681999401</v>
      </c>
      <c r="F10726">
        <v>-0.2019018922490923</v>
      </c>
      <c r="G10726">
        <v>61.624387338074641</v>
      </c>
      <c r="H10726">
        <v>-1.4987679696006251</v>
      </c>
      <c r="I10726">
        <v>64.66579848578904</v>
      </c>
      <c r="J10726">
        <v>1.3708694551574261</v>
      </c>
    </row>
    <row r="10727" spans="1:10" x14ac:dyDescent="0.3">
      <c r="A10727" s="1">
        <v>10725</v>
      </c>
      <c r="B10727">
        <v>62.391168027701873</v>
      </c>
      <c r="C10727">
        <v>-0.78934600256611254</v>
      </c>
      <c r="D10727">
        <v>-0.81649414464045922</v>
      </c>
      <c r="E10727">
        <v>1.030478446738452</v>
      </c>
      <c r="F10727">
        <v>-0.23559373405666981</v>
      </c>
      <c r="G10727">
        <v>61.62971354066454</v>
      </c>
      <c r="H10727">
        <v>-1.50485795961003</v>
      </c>
      <c r="I10727">
        <v>64.676984973003073</v>
      </c>
      <c r="J10727">
        <v>1.358555656455062</v>
      </c>
    </row>
    <row r="10728" spans="1:10" x14ac:dyDescent="0.3">
      <c r="A10728" s="1">
        <v>10726</v>
      </c>
      <c r="B10728">
        <v>62.397909902127317</v>
      </c>
      <c r="C10728">
        <v>-0.79700004837228455</v>
      </c>
      <c r="D10728">
        <v>-0.8188260951769718</v>
      </c>
      <c r="E10728">
        <v>1.0501929003837649</v>
      </c>
      <c r="F10728">
        <v>-0.21161230992304439</v>
      </c>
      <c r="G10728">
        <v>61.634788948501388</v>
      </c>
      <c r="H10728">
        <v>-1.5107343873522421</v>
      </c>
      <c r="I10728">
        <v>64.688729428189205</v>
      </c>
      <c r="J10728">
        <v>1.345565363293274</v>
      </c>
    </row>
    <row r="10729" spans="1:10" x14ac:dyDescent="0.3">
      <c r="A10729" s="1">
        <v>10727</v>
      </c>
      <c r="B10729">
        <v>62.404827838632642</v>
      </c>
      <c r="C10729">
        <v>-0.80485515240659877</v>
      </c>
      <c r="D10729">
        <v>-0.82093520338754089</v>
      </c>
      <c r="E10729">
        <v>1.0562209949906129</v>
      </c>
      <c r="F10729">
        <v>-0.24618131870932139</v>
      </c>
      <c r="G10729">
        <v>61.671115364110577</v>
      </c>
      <c r="H10729">
        <v>-1.488188793181624</v>
      </c>
      <c r="I10729">
        <v>64.670442861214553</v>
      </c>
      <c r="J10729">
        <v>1.305196149343415</v>
      </c>
    </row>
    <row r="10730" spans="1:10" x14ac:dyDescent="0.3">
      <c r="A10730" s="1">
        <v>10728</v>
      </c>
      <c r="B10730">
        <v>62.411871816528141</v>
      </c>
      <c r="C10730">
        <v>-0.81291945432886314</v>
      </c>
      <c r="D10730">
        <v>-0.82343088078038618</v>
      </c>
      <c r="E10730">
        <v>1.0759845122495879</v>
      </c>
      <c r="F10730">
        <v>-0.2187729540398107</v>
      </c>
      <c r="G10730">
        <v>61.676456248385612</v>
      </c>
      <c r="H10730">
        <v>-1.494419859330741</v>
      </c>
      <c r="I10730">
        <v>64.682745785394061</v>
      </c>
      <c r="J10730">
        <v>1.291471037973575</v>
      </c>
    </row>
    <row r="10731" spans="1:10" x14ac:dyDescent="0.3">
      <c r="A10731" s="1">
        <v>10729</v>
      </c>
      <c r="B10731">
        <v>62.418861109026253</v>
      </c>
      <c r="C10731">
        <v>-0.82092354689368963</v>
      </c>
      <c r="D10731">
        <v>-0.82559143311570504</v>
      </c>
      <c r="E10731">
        <v>1.095564945767951</v>
      </c>
      <c r="F10731">
        <v>-0.24946012037808249</v>
      </c>
      <c r="G10731">
        <v>61.681974841191973</v>
      </c>
      <c r="H10731">
        <v>-1.5008334586918599</v>
      </c>
      <c r="I10731">
        <v>64.694276419945126</v>
      </c>
      <c r="J10731">
        <v>1.278555695538041</v>
      </c>
    </row>
    <row r="10732" spans="1:10" x14ac:dyDescent="0.3">
      <c r="A10732" s="1">
        <v>10730</v>
      </c>
      <c r="B10732">
        <v>62.426121470716033</v>
      </c>
      <c r="C10732">
        <v>-0.82930437106013288</v>
      </c>
      <c r="D10732">
        <v>-0.82811624571158982</v>
      </c>
      <c r="E10732">
        <v>1.1152065655441941</v>
      </c>
      <c r="F10732">
        <v>-0.2258314565506801</v>
      </c>
      <c r="G10732">
        <v>61.687520908301543</v>
      </c>
      <c r="H10732">
        <v>-1.507351618001775</v>
      </c>
      <c r="I10732">
        <v>64.706830315122346</v>
      </c>
      <c r="J10732">
        <v>1.2644231884882799</v>
      </c>
    </row>
    <row r="10733" spans="1:10" x14ac:dyDescent="0.3">
      <c r="A10733" s="1">
        <v>10731</v>
      </c>
      <c r="B10733">
        <v>62.4334073292314</v>
      </c>
      <c r="C10733">
        <v>-0.83772033084378417</v>
      </c>
      <c r="D10733">
        <v>-0.83037041225744612</v>
      </c>
      <c r="E10733">
        <v>1.134156833204554</v>
      </c>
      <c r="F10733">
        <v>-0.25832999811059199</v>
      </c>
      <c r="G10733">
        <v>61.693280213203217</v>
      </c>
      <c r="H10733">
        <v>-1.514100927848113</v>
      </c>
      <c r="I10733">
        <v>64.718829985819028</v>
      </c>
      <c r="J10733">
        <v>1.2508608160886761</v>
      </c>
    </row>
    <row r="10734" spans="1:10" x14ac:dyDescent="0.3">
      <c r="A10734" s="1">
        <v>10732</v>
      </c>
      <c r="B10734">
        <v>62.440809133974923</v>
      </c>
      <c r="C10734">
        <v>-0.84633998864995974</v>
      </c>
      <c r="D10734">
        <v>-0.83295826748458568</v>
      </c>
      <c r="E10734">
        <v>1.152768114045545</v>
      </c>
      <c r="F10734">
        <v>-0.23531064675033489</v>
      </c>
      <c r="G10734">
        <v>61.698934123149243</v>
      </c>
      <c r="H10734">
        <v>-1.5208029811088011</v>
      </c>
      <c r="I10734">
        <v>64.731629077440715</v>
      </c>
      <c r="J10734">
        <v>1.2363198283113039</v>
      </c>
    </row>
    <row r="10735" spans="1:10" x14ac:dyDescent="0.3">
      <c r="A10735" s="1">
        <v>10733</v>
      </c>
      <c r="B10735">
        <v>62.448264495039162</v>
      </c>
      <c r="C10735">
        <v>-0.85503007343267445</v>
      </c>
      <c r="D10735">
        <v>-0.83529549472028874</v>
      </c>
      <c r="E10735">
        <v>1.1708246129525091</v>
      </c>
      <c r="F10735">
        <v>-0.26696910877021007</v>
      </c>
      <c r="G10735">
        <v>61.716082293843328</v>
      </c>
      <c r="H10735">
        <v>-1.517561950738415</v>
      </c>
      <c r="I10735">
        <v>64.769989960328616</v>
      </c>
      <c r="J10735">
        <v>1.245836525884386</v>
      </c>
    </row>
    <row r="10736" spans="1:10" x14ac:dyDescent="0.3">
      <c r="A10736" s="1">
        <v>10734</v>
      </c>
      <c r="B10736">
        <v>62.455809027119457</v>
      </c>
      <c r="C10736">
        <v>-0.86389528643662794</v>
      </c>
      <c r="D10736">
        <v>-0.83794984351664115</v>
      </c>
      <c r="E10736">
        <v>1.1885141014077241</v>
      </c>
      <c r="F10736">
        <v>-0.2441461018883597</v>
      </c>
      <c r="G10736">
        <v>61.721870816615663</v>
      </c>
      <c r="H10736">
        <v>-1.524481365124879</v>
      </c>
      <c r="I10736">
        <v>64.783102739657949</v>
      </c>
      <c r="J10736">
        <v>1.2308012500283561</v>
      </c>
    </row>
    <row r="10737" spans="1:10" x14ac:dyDescent="0.3">
      <c r="A10737" s="1">
        <v>10735</v>
      </c>
      <c r="B10737">
        <v>62.463494155407062</v>
      </c>
      <c r="C10737">
        <v>-0.87293616355156678</v>
      </c>
      <c r="D10737">
        <v>-0.84038734399742998</v>
      </c>
      <c r="E10737">
        <v>1.20589802423985</v>
      </c>
      <c r="F10737">
        <v>-0.27531108783744451</v>
      </c>
      <c r="G10737">
        <v>61.727947947925621</v>
      </c>
      <c r="H10737">
        <v>-1.531731306865419</v>
      </c>
      <c r="I10737">
        <v>64.795886773006302</v>
      </c>
      <c r="J10737">
        <v>1.2160813762666289</v>
      </c>
    </row>
    <row r="10738" spans="1:10" x14ac:dyDescent="0.3">
      <c r="A10738" s="1">
        <v>10736</v>
      </c>
      <c r="B10738">
        <v>62.471267931150869</v>
      </c>
      <c r="C10738">
        <v>-0.88215576258629813</v>
      </c>
      <c r="D10738">
        <v>-0.84314058352879018</v>
      </c>
      <c r="E10738">
        <v>1.2085692653288189</v>
      </c>
      <c r="F10738">
        <v>-0.25243084405197019</v>
      </c>
      <c r="G10738">
        <v>61.733910692968323</v>
      </c>
      <c r="H10738">
        <v>-1.53892327662307</v>
      </c>
      <c r="I10738">
        <v>64.809403267011149</v>
      </c>
      <c r="J10738">
        <v>1.200432232073499</v>
      </c>
    </row>
    <row r="10739" spans="1:10" x14ac:dyDescent="0.3">
      <c r="A10739" s="1">
        <v>10737</v>
      </c>
      <c r="B10739">
        <v>62.479051961852761</v>
      </c>
      <c r="C10739">
        <v>-0.89139788575862</v>
      </c>
      <c r="D10739">
        <v>-0.84566440808831633</v>
      </c>
      <c r="E10739">
        <v>1.211182563359442</v>
      </c>
      <c r="F10739">
        <v>-0.2856535595046949</v>
      </c>
      <c r="G10739">
        <v>61.731525333160882</v>
      </c>
      <c r="H10739">
        <v>-1.553847514878556</v>
      </c>
      <c r="I10739">
        <v>64.824631221888126</v>
      </c>
      <c r="J10739">
        <v>1.187227879855828</v>
      </c>
    </row>
    <row r="10740" spans="1:10" x14ac:dyDescent="0.3">
      <c r="A10740" s="1">
        <v>10738</v>
      </c>
      <c r="B10740">
        <v>62.486825365542373</v>
      </c>
      <c r="C10740">
        <v>-0.90070751638838165</v>
      </c>
      <c r="D10740">
        <v>-0.84852482295075771</v>
      </c>
      <c r="E10740">
        <v>1.2137437619894029</v>
      </c>
      <c r="F10740">
        <v>-0.25866474936305422</v>
      </c>
      <c r="G10740">
        <v>61.737406916789041</v>
      </c>
      <c r="H10740">
        <v>-1.561016202074665</v>
      </c>
      <c r="I10740">
        <v>64.838340753776421</v>
      </c>
      <c r="J10740">
        <v>1.171200424974542</v>
      </c>
    </row>
    <row r="10741" spans="1:10" x14ac:dyDescent="0.3">
      <c r="A10741" s="1">
        <v>10739</v>
      </c>
      <c r="B10741">
        <v>62.494596680731007</v>
      </c>
      <c r="C10741">
        <v>-0.91002741747730542</v>
      </c>
      <c r="D10741">
        <v>-0.85111091294323105</v>
      </c>
      <c r="E10741">
        <v>1.2298155417346031</v>
      </c>
      <c r="F10741">
        <v>-0.28578251103660868</v>
      </c>
      <c r="G10741">
        <v>61.743473122199063</v>
      </c>
      <c r="H10741">
        <v>-1.5683958337480699</v>
      </c>
      <c r="I10741">
        <v>64.851462340084964</v>
      </c>
      <c r="J10741">
        <v>1.155792371938599</v>
      </c>
    </row>
    <row r="10742" spans="1:10" x14ac:dyDescent="0.3">
      <c r="A10742" s="1">
        <v>10740</v>
      </c>
      <c r="B10742">
        <v>62.502436952239009</v>
      </c>
      <c r="C10742">
        <v>-0.91951110874329933</v>
      </c>
      <c r="D10742">
        <v>-0.85397030245294758</v>
      </c>
      <c r="E10742">
        <v>1.2463505461410209</v>
      </c>
      <c r="F10742">
        <v>-0.25972056023559298</v>
      </c>
      <c r="G10742">
        <v>61.749433935161051</v>
      </c>
      <c r="H10742">
        <v>-1.575729081673084</v>
      </c>
      <c r="I10742">
        <v>64.865199951990476</v>
      </c>
      <c r="J10742">
        <v>1.1395610477363549</v>
      </c>
    </row>
    <row r="10743" spans="1:10" x14ac:dyDescent="0.3">
      <c r="A10743" s="1">
        <v>10741</v>
      </c>
      <c r="B10743">
        <v>62.510510516183928</v>
      </c>
      <c r="C10743">
        <v>-0.92929456523237919</v>
      </c>
      <c r="D10743">
        <v>-0.85661357570037455</v>
      </c>
      <c r="E10743">
        <v>1.2628085443567609</v>
      </c>
      <c r="F10743">
        <v>-0.28972177507443608</v>
      </c>
      <c r="G10743">
        <v>61.753313016705462</v>
      </c>
      <c r="H10743">
        <v>-1.585654463640441</v>
      </c>
      <c r="I10743">
        <v>64.922625100411153</v>
      </c>
      <c r="J10743">
        <v>1.1615935908199631</v>
      </c>
    </row>
    <row r="10744" spans="1:10" x14ac:dyDescent="0.3">
      <c r="A10744" s="1">
        <v>10742</v>
      </c>
      <c r="B10744">
        <v>62.518374878546823</v>
      </c>
      <c r="C10744">
        <v>-0.93890713256838443</v>
      </c>
      <c r="D10744">
        <v>-0.85946299075078481</v>
      </c>
      <c r="E10744">
        <v>1.1815714046549179</v>
      </c>
      <c r="F10744">
        <v>-0.27071703390919122</v>
      </c>
      <c r="G10744">
        <v>61.759310213730203</v>
      </c>
      <c r="H10744">
        <v>-1.593106799399185</v>
      </c>
      <c r="I10744">
        <v>64.936437470719653</v>
      </c>
      <c r="J10744">
        <v>1.145099429056599</v>
      </c>
    </row>
    <row r="10745" spans="1:10" x14ac:dyDescent="0.3">
      <c r="A10745" s="1">
        <v>10743</v>
      </c>
      <c r="B10745">
        <v>62.525849504075687</v>
      </c>
      <c r="C10745">
        <v>-0.94804612623137308</v>
      </c>
      <c r="D10745">
        <v>-0.86216802855708929</v>
      </c>
      <c r="E10745">
        <v>1.0990364715647081</v>
      </c>
      <c r="F10745">
        <v>-0.31718086277316648</v>
      </c>
      <c r="G10745">
        <v>61.765017983709058</v>
      </c>
      <c r="H10745">
        <v>-1.600190103487388</v>
      </c>
      <c r="I10745">
        <v>64.949540559157271</v>
      </c>
      <c r="J10745">
        <v>1.1294118680681779</v>
      </c>
    </row>
    <row r="10746" spans="1:10" x14ac:dyDescent="0.3">
      <c r="A10746" s="1">
        <v>10744</v>
      </c>
      <c r="B10746">
        <v>62.532785166969553</v>
      </c>
      <c r="C10746">
        <v>-0.95661854597635865</v>
      </c>
      <c r="D10746">
        <v>-0.86535034559162494</v>
      </c>
      <c r="E10746">
        <v>1.0161628124307971</v>
      </c>
      <c r="F10746">
        <v>-0.26749065139825012</v>
      </c>
      <c r="G10746">
        <v>61.769882173739049</v>
      </c>
      <c r="H10746">
        <v>-1.6063380180369</v>
      </c>
      <c r="I10746">
        <v>64.963075068335272</v>
      </c>
      <c r="J10746">
        <v>1.1131159886636359</v>
      </c>
    </row>
    <row r="10747" spans="1:10" x14ac:dyDescent="0.3">
      <c r="A10747" s="1">
        <v>10745</v>
      </c>
      <c r="B10747">
        <v>62.539166085525324</v>
      </c>
      <c r="C10747">
        <v>-0.96449576497889178</v>
      </c>
      <c r="D10747">
        <v>-0.86801887208051476</v>
      </c>
      <c r="E10747">
        <v>0.93375982495063348</v>
      </c>
      <c r="F10747">
        <v>-0.29843019560671941</v>
      </c>
      <c r="G10747">
        <v>61.778170841144103</v>
      </c>
      <c r="H10747">
        <v>-1.609094842628215</v>
      </c>
      <c r="I10747">
        <v>65.024972451567663</v>
      </c>
      <c r="J10747">
        <v>1.14110016692289</v>
      </c>
    </row>
    <row r="10748" spans="1:10" x14ac:dyDescent="0.3">
      <c r="A10748" s="1">
        <v>10746</v>
      </c>
      <c r="B10748">
        <v>62.54499108464676</v>
      </c>
      <c r="C10748">
        <v>-0.97177603838694881</v>
      </c>
      <c r="D10748">
        <v>-0.87099875980973174</v>
      </c>
      <c r="E10748">
        <v>0.85128200264686149</v>
      </c>
      <c r="F10748">
        <v>-0.2344176907705729</v>
      </c>
      <c r="G10748">
        <v>61.782078388940512</v>
      </c>
      <c r="H10748">
        <v>-1.614104577070562</v>
      </c>
      <c r="I10748">
        <v>65.037060844245772</v>
      </c>
      <c r="J10748">
        <v>1.126403132034415</v>
      </c>
    </row>
    <row r="10749" spans="1:10" x14ac:dyDescent="0.3">
      <c r="A10749" s="1">
        <v>10747</v>
      </c>
      <c r="B10749">
        <v>62.55031559909073</v>
      </c>
      <c r="C10749">
        <v>-0.97841735950945108</v>
      </c>
      <c r="D10749">
        <v>-0.87334276681325784</v>
      </c>
      <c r="E10749">
        <v>0.76868798943275018</v>
      </c>
      <c r="F10749">
        <v>-0.26006641307969891</v>
      </c>
      <c r="G10749">
        <v>61.785899378030898</v>
      </c>
      <c r="H10749">
        <v>-1.6189558625346769</v>
      </c>
      <c r="I10749">
        <v>65.047296654684104</v>
      </c>
      <c r="J10749">
        <v>1.113914623208816</v>
      </c>
    </row>
    <row r="10750" spans="1:10" x14ac:dyDescent="0.3">
      <c r="A10750" s="1">
        <v>10748</v>
      </c>
      <c r="B10750">
        <v>62.555096036369328</v>
      </c>
      <c r="C10750">
        <v>-0.9844689760226949</v>
      </c>
      <c r="D10750">
        <v>-0.87595192310292913</v>
      </c>
      <c r="E10750">
        <v>0.78936918919737498</v>
      </c>
      <c r="F10750">
        <v>-0.1759165072217154</v>
      </c>
      <c r="G10750">
        <v>61.789011154097153</v>
      </c>
      <c r="H10750">
        <v>-1.623010819625146</v>
      </c>
      <c r="I10750">
        <v>65.05752780758155</v>
      </c>
      <c r="J10750">
        <v>1.1013408782846541</v>
      </c>
    </row>
    <row r="10751" spans="1:10" x14ac:dyDescent="0.3">
      <c r="A10751" s="1">
        <v>10749</v>
      </c>
      <c r="B10751">
        <v>62.559959705768058</v>
      </c>
      <c r="C10751">
        <v>-0.99065543535573608</v>
      </c>
      <c r="D10751">
        <v>-0.87770567600995952</v>
      </c>
      <c r="E10751">
        <v>0.70702331250364936</v>
      </c>
      <c r="F10751">
        <v>-9.4944246344562777E-2</v>
      </c>
      <c r="G10751">
        <v>61.792756157559339</v>
      </c>
      <c r="H10751">
        <v>-1.6278527740924491</v>
      </c>
      <c r="I10751">
        <v>65.066045621900443</v>
      </c>
      <c r="J10751">
        <v>1.090762566598916</v>
      </c>
    </row>
    <row r="10752" spans="1:10" x14ac:dyDescent="0.3">
      <c r="A10752" s="1">
        <v>10750</v>
      </c>
      <c r="B10752">
        <v>62.564363581894561</v>
      </c>
      <c r="C10752">
        <v>-0.99618036748719052</v>
      </c>
      <c r="D10752">
        <v>-0.87865446111024936</v>
      </c>
      <c r="E10752">
        <v>0.70814403064583686</v>
      </c>
      <c r="F10752">
        <v>-0.1175217906012295</v>
      </c>
      <c r="G10752">
        <v>61.838440476116922</v>
      </c>
      <c r="H10752">
        <v>-1.597929497618775</v>
      </c>
      <c r="I10752">
        <v>65.047162683552784</v>
      </c>
      <c r="J10752">
        <v>1.061919433749795</v>
      </c>
    </row>
    <row r="10753" spans="1:10" x14ac:dyDescent="0.3">
      <c r="A10753" s="1">
        <v>10751</v>
      </c>
      <c r="B10753">
        <v>62.568753854042633</v>
      </c>
      <c r="C10753">
        <v>-1.001732340052685</v>
      </c>
      <c r="D10753">
        <v>-0.87982911750791992</v>
      </c>
      <c r="E10753">
        <v>0.70924095351501681</v>
      </c>
      <c r="F10753">
        <v>-7.7472793268933679E-2</v>
      </c>
      <c r="G10753">
        <v>61.84212440078273</v>
      </c>
      <c r="H10753">
        <v>-1.6026283450079599</v>
      </c>
      <c r="I10753">
        <v>65.05396880233863</v>
      </c>
      <c r="J10753">
        <v>1.053449606105044</v>
      </c>
    </row>
    <row r="10754" spans="1:10" x14ac:dyDescent="0.3">
      <c r="A10754" s="1">
        <v>10752</v>
      </c>
      <c r="B10754">
        <v>62.573165796336262</v>
      </c>
      <c r="C10754">
        <v>-1.007280906024238</v>
      </c>
      <c r="D10754">
        <v>-0.88060345681175201</v>
      </c>
      <c r="E10754">
        <v>0.72289271587300397</v>
      </c>
      <c r="F10754">
        <v>-0.11110346651076181</v>
      </c>
      <c r="G10754">
        <v>61.846071263572703</v>
      </c>
      <c r="H10754">
        <v>-1.607614073141739</v>
      </c>
      <c r="I10754">
        <v>65.059971407561576</v>
      </c>
      <c r="J10754">
        <v>1.045976024567955</v>
      </c>
    </row>
    <row r="10755" spans="1:10" x14ac:dyDescent="0.3">
      <c r="A10755" s="1">
        <v>10753</v>
      </c>
      <c r="B10755">
        <v>62.577644524529781</v>
      </c>
      <c r="C10755">
        <v>-1.01295833267024</v>
      </c>
      <c r="D10755">
        <v>-0.88171486126512311</v>
      </c>
      <c r="E10755">
        <v>0.74973512924953234</v>
      </c>
      <c r="F10755">
        <v>-7.9482493596950213E-2</v>
      </c>
      <c r="G10755">
        <v>61.849883228008899</v>
      </c>
      <c r="H10755">
        <v>-1.612483033080683</v>
      </c>
      <c r="I10755">
        <v>65.066730598306194</v>
      </c>
      <c r="J10755">
        <v>1.0375334835482239</v>
      </c>
    </row>
    <row r="10756" spans="1:10" x14ac:dyDescent="0.3">
      <c r="A10756" s="1">
        <v>10754</v>
      </c>
      <c r="B10756">
        <v>62.582319861798283</v>
      </c>
      <c r="C10756">
        <v>-1.0188611250434021</v>
      </c>
      <c r="D10756">
        <v>-0.88251315331197167</v>
      </c>
      <c r="E10756">
        <v>0.77667926390512432</v>
      </c>
      <c r="F10756">
        <v>-0.1130650830345457</v>
      </c>
      <c r="G10756">
        <v>61.854080201418277</v>
      </c>
      <c r="H10756">
        <v>-1.617804668430932</v>
      </c>
      <c r="I10756">
        <v>65.07304203359972</v>
      </c>
      <c r="J10756">
        <v>1.029643020410868</v>
      </c>
    </row>
    <row r="10757" spans="1:10" x14ac:dyDescent="0.3">
      <c r="A10757" s="1">
        <v>10755</v>
      </c>
      <c r="B10757">
        <v>62.58712582243934</v>
      </c>
      <c r="C10757">
        <v>-1.024971366350637</v>
      </c>
      <c r="D10757">
        <v>-0.88364482742306927</v>
      </c>
      <c r="E10757">
        <v>0.80295198798474765</v>
      </c>
      <c r="F10757">
        <v>-8.5255823125972768E-2</v>
      </c>
      <c r="G10757">
        <v>61.858208819625183</v>
      </c>
      <c r="H10757">
        <v>-1.623090396414397</v>
      </c>
      <c r="I10757">
        <v>65.080164637937145</v>
      </c>
      <c r="J10757">
        <v>1.020712782160059</v>
      </c>
    </row>
    <row r="10758" spans="1:10" x14ac:dyDescent="0.3">
      <c r="A10758" s="1">
        <v>10756</v>
      </c>
      <c r="B10758">
        <v>62.592162185035512</v>
      </c>
      <c r="C10758">
        <v>-1.031351108698773</v>
      </c>
      <c r="D10758">
        <v>-0.88450785302595403</v>
      </c>
      <c r="E10758">
        <v>0.82895257124862298</v>
      </c>
      <c r="F10758">
        <v>-0.1188480537290916</v>
      </c>
      <c r="G10758">
        <v>61.850716825112499</v>
      </c>
      <c r="H10758">
        <v>-1.6386804137416899</v>
      </c>
      <c r="I10758">
        <v>65.111510270897696</v>
      </c>
      <c r="J10758">
        <v>1.0322856808102641</v>
      </c>
    </row>
    <row r="10759" spans="1:10" x14ac:dyDescent="0.3">
      <c r="A10759" s="1">
        <v>10757</v>
      </c>
      <c r="B10759">
        <v>62.597200676767997</v>
      </c>
      <c r="C10759">
        <v>-1.037777136658907</v>
      </c>
      <c r="D10759">
        <v>-0.88567859435417573</v>
      </c>
      <c r="E10759">
        <v>0.74758545527419673</v>
      </c>
      <c r="F10759">
        <v>-8.34152537606314E-2</v>
      </c>
      <c r="G10759">
        <v>61.855044799615683</v>
      </c>
      <c r="H10759">
        <v>-1.644237984961207</v>
      </c>
      <c r="I10759">
        <v>65.118963020400741</v>
      </c>
      <c r="J10759">
        <v>1.0229087343531069</v>
      </c>
    </row>
    <row r="10760" spans="1:10" x14ac:dyDescent="0.3">
      <c r="A10760" s="1">
        <v>10758</v>
      </c>
      <c r="B10760">
        <v>62.601920944877669</v>
      </c>
      <c r="C10760">
        <v>-1.043760254105496</v>
      </c>
      <c r="D10760">
        <v>-0.88652893472174155</v>
      </c>
      <c r="E10760">
        <v>0.66338249335250488</v>
      </c>
      <c r="F10760">
        <v>-0.13129466706311069</v>
      </c>
      <c r="G10760">
        <v>61.859249637965391</v>
      </c>
      <c r="H10760">
        <v>-1.6495897981230221</v>
      </c>
      <c r="I10760">
        <v>65.125434660963919</v>
      </c>
      <c r="J10760">
        <v>1.014780515827715</v>
      </c>
    </row>
    <row r="10761" spans="1:10" x14ac:dyDescent="0.3">
      <c r="A10761" s="1">
        <v>10759</v>
      </c>
      <c r="B10761">
        <v>62.605915120916237</v>
      </c>
      <c r="C10761">
        <v>-1.0488852799592701</v>
      </c>
      <c r="D10761">
        <v>-0.88781492818151131</v>
      </c>
      <c r="E10761">
        <v>0.66503912677276089</v>
      </c>
      <c r="F10761">
        <v>-7.3187141362276525E-2</v>
      </c>
      <c r="G10761">
        <v>61.862465335494463</v>
      </c>
      <c r="H10761">
        <v>-1.65375925284252</v>
      </c>
      <c r="I10761">
        <v>65.132074019572698</v>
      </c>
      <c r="J10761">
        <v>1.0064085665481981</v>
      </c>
    </row>
    <row r="10762" spans="1:10" x14ac:dyDescent="0.3">
      <c r="A10762" s="1">
        <v>10760</v>
      </c>
      <c r="B10762">
        <v>62.610118059285419</v>
      </c>
      <c r="C10762">
        <v>-1.0542490893399701</v>
      </c>
      <c r="D10762">
        <v>-0.8885648413433439</v>
      </c>
      <c r="E10762">
        <v>0.66673575325123746</v>
      </c>
      <c r="F10762">
        <v>-0.1055094567947934</v>
      </c>
      <c r="G10762">
        <v>61.865799436494392</v>
      </c>
      <c r="H10762">
        <v>-1.6589028585942649</v>
      </c>
      <c r="I10762">
        <v>65.1322761337033</v>
      </c>
      <c r="J10762">
        <v>0.99464817005331718</v>
      </c>
    </row>
    <row r="10763" spans="1:10" x14ac:dyDescent="0.3">
      <c r="A10763" s="1">
        <v>10761</v>
      </c>
      <c r="B10763">
        <v>62.614110656294457</v>
      </c>
      <c r="C10763">
        <v>-1.05939077397688</v>
      </c>
      <c r="D10763">
        <v>-0.88959500588903728</v>
      </c>
      <c r="E10763">
        <v>0.66831689312323439</v>
      </c>
      <c r="F10763">
        <v>-6.5794758802281139E-2</v>
      </c>
      <c r="G10763">
        <v>61.86916953568803</v>
      </c>
      <c r="H10763">
        <v>-1.6632774518698481</v>
      </c>
      <c r="I10763">
        <v>65.138378093347285</v>
      </c>
      <c r="J10763">
        <v>0.98690716086433183</v>
      </c>
    </row>
    <row r="10764" spans="1:10" x14ac:dyDescent="0.3">
      <c r="A10764" s="1">
        <v>10762</v>
      </c>
      <c r="B10764">
        <v>62.618343704750302</v>
      </c>
      <c r="C10764">
        <v>-1.0648088718781981</v>
      </c>
      <c r="D10764">
        <v>-0.89027190237462295</v>
      </c>
      <c r="E10764">
        <v>0.6699480316458406</v>
      </c>
      <c r="F10764">
        <v>-0.1021144018041502</v>
      </c>
      <c r="G10764">
        <v>61.872993986066987</v>
      </c>
      <c r="H10764">
        <v>-1.6681911634361</v>
      </c>
      <c r="I10764">
        <v>65.143995695282328</v>
      </c>
      <c r="J10764">
        <v>0.97977992654124302</v>
      </c>
    </row>
    <row r="10765" spans="1:10" x14ac:dyDescent="0.3">
      <c r="A10765" s="1">
        <v>10763</v>
      </c>
      <c r="B10765">
        <v>62.62233913498315</v>
      </c>
      <c r="C10765">
        <v>-1.0699670278642051</v>
      </c>
      <c r="D10765">
        <v>-0.89126638658103619</v>
      </c>
      <c r="E10765">
        <v>0.6923828865226479</v>
      </c>
      <c r="F10765">
        <v>-6.5165767494488505E-2</v>
      </c>
      <c r="G10765">
        <v>61.876389730814331</v>
      </c>
      <c r="H10765">
        <v>-1.672607782648635</v>
      </c>
      <c r="I10765">
        <v>65.150023187515316</v>
      </c>
      <c r="J10765">
        <v>0.97210903890588196</v>
      </c>
    </row>
    <row r="10766" spans="1:10" x14ac:dyDescent="0.3">
      <c r="A10766" s="1">
        <v>10764</v>
      </c>
      <c r="B10766">
        <v>62.626648321871443</v>
      </c>
      <c r="C10766">
        <v>-1.0755003090438049</v>
      </c>
      <c r="D10766">
        <v>-0.89192646454200497</v>
      </c>
      <c r="E10766">
        <v>0.72009355752063264</v>
      </c>
      <c r="F10766">
        <v>-9.7262390549524735E-2</v>
      </c>
      <c r="G10766">
        <v>61.872228768324902</v>
      </c>
      <c r="H10766">
        <v>-1.684161409419203</v>
      </c>
      <c r="I10766">
        <v>65.167534995531781</v>
      </c>
      <c r="J10766">
        <v>0.97447158186090443</v>
      </c>
    </row>
    <row r="10767" spans="1:10" x14ac:dyDescent="0.3">
      <c r="A10767" s="1">
        <v>10765</v>
      </c>
      <c r="B10767">
        <v>62.630984612623543</v>
      </c>
      <c r="C10767">
        <v>-1.0811048997202519</v>
      </c>
      <c r="D10767">
        <v>-0.89288359716041599</v>
      </c>
      <c r="E10767">
        <v>0.7471192788992419</v>
      </c>
      <c r="F10767">
        <v>-6.7240561747984484E-2</v>
      </c>
      <c r="G10767">
        <v>61.875982835336153</v>
      </c>
      <c r="H10767">
        <v>-1.68904364184517</v>
      </c>
      <c r="I10767">
        <v>65.173832217091245</v>
      </c>
      <c r="J10767">
        <v>0.96643408704825973</v>
      </c>
    </row>
    <row r="10768" spans="1:10" x14ac:dyDescent="0.3">
      <c r="A10768" s="1">
        <v>10766</v>
      </c>
      <c r="B10768">
        <v>62.635574990430733</v>
      </c>
      <c r="C10768">
        <v>-1.087009041633034</v>
      </c>
      <c r="D10768">
        <v>-0.89355667545540585</v>
      </c>
      <c r="E10768">
        <v>0.77402941362592759</v>
      </c>
      <c r="F10768">
        <v>-9.9520291995882484E-2</v>
      </c>
      <c r="G10768">
        <v>61.880164193823113</v>
      </c>
      <c r="H10768">
        <v>-1.694439470778778</v>
      </c>
      <c r="I10768">
        <v>65.17980017284583</v>
      </c>
      <c r="J10768">
        <v>0.95881794593190195</v>
      </c>
    </row>
    <row r="10769" spans="1:10" x14ac:dyDescent="0.3">
      <c r="A10769" s="1">
        <v>10767</v>
      </c>
      <c r="B10769">
        <v>62.640304377377483</v>
      </c>
      <c r="C10769">
        <v>-1.0931299054260091</v>
      </c>
      <c r="D10769">
        <v>-0.89455121305664009</v>
      </c>
      <c r="E10769">
        <v>0.800317653515774</v>
      </c>
      <c r="F10769">
        <v>-7.1075542740546963E-2</v>
      </c>
      <c r="G10769">
        <v>61.884289842057797</v>
      </c>
      <c r="H10769">
        <v>-1.699808749847773</v>
      </c>
      <c r="I10769">
        <v>65.186562953069043</v>
      </c>
      <c r="J10769">
        <v>0.95016574317732627</v>
      </c>
    </row>
    <row r="10770" spans="1:10" x14ac:dyDescent="0.3">
      <c r="A10770" s="1">
        <v>10768</v>
      </c>
      <c r="B10770">
        <v>62.645206503585442</v>
      </c>
      <c r="C10770">
        <v>-1.0994473390720889</v>
      </c>
      <c r="D10770">
        <v>-0.89526135775993965</v>
      </c>
      <c r="E10770">
        <v>0.82603729013226279</v>
      </c>
      <c r="F10770">
        <v>-0.10357594935578671</v>
      </c>
      <c r="G10770">
        <v>61.888761329165142</v>
      </c>
      <c r="H10770">
        <v>-1.7055891508453711</v>
      </c>
      <c r="I10770">
        <v>65.192915472691098</v>
      </c>
      <c r="J10770">
        <v>0.94203958241987462</v>
      </c>
    </row>
    <row r="10771" spans="1:10" x14ac:dyDescent="0.3">
      <c r="A10771" s="1">
        <v>10769</v>
      </c>
      <c r="B10771">
        <v>62.650249686574213</v>
      </c>
      <c r="C10771">
        <v>-1.1059875156032279</v>
      </c>
      <c r="D10771">
        <v>-0.89629691871027473</v>
      </c>
      <c r="E10771">
        <v>0.84546941599026859</v>
      </c>
      <c r="F10771">
        <v>-0.16170052578066171</v>
      </c>
      <c r="G10771">
        <v>61.868195527294603</v>
      </c>
      <c r="H10771">
        <v>-1.7313211187122319</v>
      </c>
      <c r="I10771">
        <v>65.230456311131078</v>
      </c>
      <c r="J10771">
        <v>0.95715592037842856</v>
      </c>
    </row>
    <row r="10772" spans="1:10" x14ac:dyDescent="0.3">
      <c r="A10772" s="1">
        <v>10770</v>
      </c>
      <c r="B10772">
        <v>62.655441625709557</v>
      </c>
      <c r="C10772">
        <v>-1.1128199426001051</v>
      </c>
      <c r="D10772">
        <v>-0.89793813333921169</v>
      </c>
      <c r="E10772">
        <v>0.86477305537618954</v>
      </c>
      <c r="F10772">
        <v>-0.1446990711184418</v>
      </c>
      <c r="G10772">
        <v>61.872362213497922</v>
      </c>
      <c r="H10772">
        <v>-1.7368691853639291</v>
      </c>
      <c r="I10772">
        <v>65.239030834932308</v>
      </c>
      <c r="J10772">
        <v>0.94608604379876859</v>
      </c>
    </row>
    <row r="10773" spans="1:10" x14ac:dyDescent="0.3">
      <c r="A10773" s="1">
        <v>10771</v>
      </c>
      <c r="B10773">
        <v>62.660594067527867</v>
      </c>
      <c r="C10773">
        <v>-1.119617968248436</v>
      </c>
      <c r="D10773">
        <v>-0.89936542377173934</v>
      </c>
      <c r="E10773">
        <v>0.88312445155249664</v>
      </c>
      <c r="F10773">
        <v>-9.7324180858107123E-2</v>
      </c>
      <c r="G10773">
        <v>61.876624753733132</v>
      </c>
      <c r="H10773">
        <v>-1.7425488939954441</v>
      </c>
      <c r="I10773">
        <v>65.247119300979492</v>
      </c>
      <c r="J10773">
        <v>0.93559839008452395</v>
      </c>
    </row>
    <row r="10774" spans="1:10" x14ac:dyDescent="0.3">
      <c r="A10774" s="1">
        <v>10772</v>
      </c>
      <c r="B10774">
        <v>62.665956183117792</v>
      </c>
      <c r="C10774">
        <v>-1.1266463707439349</v>
      </c>
      <c r="D10774">
        <v>-0.90033966241955976</v>
      </c>
      <c r="E10774">
        <v>0.90144336434978156</v>
      </c>
      <c r="F10774">
        <v>-0.119980664272899</v>
      </c>
      <c r="G10774">
        <v>61.881380358084932</v>
      </c>
      <c r="H10774">
        <v>-1.7488132277829611</v>
      </c>
      <c r="I10774">
        <v>65.254482459970191</v>
      </c>
      <c r="J10774">
        <v>0.92604911979673665</v>
      </c>
    </row>
    <row r="10775" spans="1:10" x14ac:dyDescent="0.3">
      <c r="A10775" s="1">
        <v>10773</v>
      </c>
      <c r="B10775">
        <v>62.671390177847371</v>
      </c>
      <c r="C10775">
        <v>-1.1337973105566921</v>
      </c>
      <c r="D10775">
        <v>-0.9015350626526617</v>
      </c>
      <c r="E10775">
        <v>0.91928469613726682</v>
      </c>
      <c r="F10775">
        <v>-8.7713908380289932E-2</v>
      </c>
      <c r="G10775">
        <v>61.886071175157888</v>
      </c>
      <c r="H10775">
        <v>-1.755025841162478</v>
      </c>
      <c r="I10775">
        <v>65.262368397305096</v>
      </c>
      <c r="J10775">
        <v>0.91580238917420642</v>
      </c>
    </row>
    <row r="10776" spans="1:10" x14ac:dyDescent="0.3">
      <c r="A10776" s="1">
        <v>10774</v>
      </c>
      <c r="B10776">
        <v>62.676971867485243</v>
      </c>
      <c r="C10776">
        <v>-1.1411071414382601</v>
      </c>
      <c r="D10776">
        <v>-0.90241261915246762</v>
      </c>
      <c r="E10776">
        <v>0.94248479409207808</v>
      </c>
      <c r="F10776">
        <v>-0.1161127229994867</v>
      </c>
      <c r="G10776">
        <v>61.891108004120028</v>
      </c>
      <c r="H10776">
        <v>-1.761646271131557</v>
      </c>
      <c r="I10776">
        <v>65.269747728587504</v>
      </c>
      <c r="J10776">
        <v>0.90621803960327529</v>
      </c>
    </row>
    <row r="10777" spans="1:10" x14ac:dyDescent="0.3">
      <c r="A10777" s="1">
        <v>10775</v>
      </c>
      <c r="B10777">
        <v>62.682673816318101</v>
      </c>
      <c r="C10777">
        <v>-1.1486114980923341</v>
      </c>
      <c r="D10777">
        <v>-0.90357374527512535</v>
      </c>
      <c r="E10777">
        <v>0.96517602729877827</v>
      </c>
      <c r="F10777">
        <v>-8.8258370249021251E-2</v>
      </c>
      <c r="G10777">
        <v>61.97295371206372</v>
      </c>
      <c r="H10777">
        <v>-1.707688809937788</v>
      </c>
      <c r="I10777">
        <v>65.276193852162052</v>
      </c>
      <c r="J10777">
        <v>0.89441673397427035</v>
      </c>
    </row>
    <row r="10778" spans="1:10" x14ac:dyDescent="0.3">
      <c r="A10778" s="1">
        <v>10776</v>
      </c>
      <c r="B10778">
        <v>62.68854359906986</v>
      </c>
      <c r="C10778">
        <v>-1.1563094219596519</v>
      </c>
      <c r="D10778">
        <v>-0.90445895844032176</v>
      </c>
      <c r="E10778">
        <v>0.98744654610413218</v>
      </c>
      <c r="F10778">
        <v>-0.11819946584016271</v>
      </c>
      <c r="G10778">
        <v>61.978328870352463</v>
      </c>
      <c r="H10778">
        <v>-1.714758261260132</v>
      </c>
      <c r="I10778">
        <v>65.283871134021382</v>
      </c>
      <c r="J10778">
        <v>0.88442219186604998</v>
      </c>
    </row>
    <row r="10779" spans="1:10" x14ac:dyDescent="0.3">
      <c r="A10779" s="1">
        <v>10777</v>
      </c>
      <c r="B10779">
        <v>62.69448642883701</v>
      </c>
      <c r="C10779">
        <v>-1.1641457553959429</v>
      </c>
      <c r="D10779">
        <v>-0.90563621757210444</v>
      </c>
      <c r="E10779">
        <v>1.0090860054572459</v>
      </c>
      <c r="F10779">
        <v>-9.1482581326904233E-2</v>
      </c>
      <c r="G10779">
        <v>61.983614753432867</v>
      </c>
      <c r="H10779">
        <v>-1.7217581011266609</v>
      </c>
      <c r="I10779">
        <v>65.292214634678786</v>
      </c>
      <c r="J10779">
        <v>0.87352907193036256</v>
      </c>
    </row>
    <row r="10780" spans="1:10" x14ac:dyDescent="0.3">
      <c r="A10780" s="1">
        <v>10778</v>
      </c>
      <c r="B10780">
        <v>62.70059815588877</v>
      </c>
      <c r="C10780">
        <v>-1.172181855316724</v>
      </c>
      <c r="D10780">
        <v>-0.90655152235816272</v>
      </c>
      <c r="E10780">
        <v>1.030359320778979</v>
      </c>
      <c r="F10780">
        <v>-0.12116971461188029</v>
      </c>
      <c r="G10780">
        <v>61.989216393085123</v>
      </c>
      <c r="H10780">
        <v>-1.729143303312509</v>
      </c>
      <c r="I10780">
        <v>65.300190366826001</v>
      </c>
      <c r="J10780">
        <v>0.86311440571744336</v>
      </c>
    </row>
    <row r="10781" spans="1:10" x14ac:dyDescent="0.3">
      <c r="A10781" s="1">
        <v>10779</v>
      </c>
      <c r="B10781">
        <v>62.706812422768813</v>
      </c>
      <c r="C10781">
        <v>-1.1803986884093141</v>
      </c>
      <c r="D10781">
        <v>-0.90776304501404992</v>
      </c>
      <c r="E10781">
        <v>1.036780217503527</v>
      </c>
      <c r="F10781">
        <v>-9.3799698201905188E-2</v>
      </c>
      <c r="G10781">
        <v>61.919645885096372</v>
      </c>
      <c r="H10781">
        <v>-1.7951574463917721</v>
      </c>
      <c r="I10781">
        <v>65.340161970180461</v>
      </c>
      <c r="J10781">
        <v>0.87618606160720369</v>
      </c>
    </row>
    <row r="10782" spans="1:10" x14ac:dyDescent="0.3">
      <c r="A10782" s="1">
        <v>10780</v>
      </c>
      <c r="B10782">
        <v>62.713075662523288</v>
      </c>
      <c r="C10782">
        <v>-1.188657725580675</v>
      </c>
      <c r="D10782">
        <v>-0.90870081746561759</v>
      </c>
      <c r="E10782">
        <v>1.056656894991848</v>
      </c>
      <c r="F10782">
        <v>-0.123362872238286</v>
      </c>
      <c r="G10782">
        <v>61.925332967231597</v>
      </c>
      <c r="H10782">
        <v>-1.8026780302628189</v>
      </c>
      <c r="I10782">
        <v>65.348352660268816</v>
      </c>
      <c r="J10782">
        <v>0.86545663783897808</v>
      </c>
    </row>
    <row r="10783" spans="1:10" x14ac:dyDescent="0.3">
      <c r="A10783" s="1">
        <v>10781</v>
      </c>
      <c r="B10783">
        <v>62.719439431219392</v>
      </c>
      <c r="C10783">
        <v>-1.197098724743916</v>
      </c>
      <c r="D10783">
        <v>-0.90993497442753324</v>
      </c>
      <c r="E10783">
        <v>1.076907010142548</v>
      </c>
      <c r="F10783">
        <v>-9.7054530228145947E-2</v>
      </c>
      <c r="G10783">
        <v>61.930939538608769</v>
      </c>
      <c r="H10783">
        <v>-1.8101463639208371</v>
      </c>
      <c r="I10783">
        <v>65.357249520911409</v>
      </c>
      <c r="J10783">
        <v>0.85376172969284903</v>
      </c>
    </row>
    <row r="10784" spans="1:10" x14ac:dyDescent="0.3">
      <c r="A10784" s="1">
        <v>10782</v>
      </c>
      <c r="B10784">
        <v>62.7259240799211</v>
      </c>
      <c r="C10784">
        <v>-1.2056823596357811</v>
      </c>
      <c r="D10784">
        <v>-0.91090450066169015</v>
      </c>
      <c r="E10784">
        <v>1.096693151101954</v>
      </c>
      <c r="F10784">
        <v>-0.1266445581841181</v>
      </c>
      <c r="G10784">
        <v>61.936830192222097</v>
      </c>
      <c r="H10784">
        <v>-1.8179652394743711</v>
      </c>
      <c r="I10784">
        <v>65.365721292569049</v>
      </c>
      <c r="J10784">
        <v>0.84261970523398233</v>
      </c>
    </row>
    <row r="10785" spans="1:10" x14ac:dyDescent="0.3">
      <c r="A10785" s="1">
        <v>10783</v>
      </c>
      <c r="B10785">
        <v>62.732520019873839</v>
      </c>
      <c r="C10785">
        <v>-1.2144643168005991</v>
      </c>
      <c r="D10785">
        <v>-0.9121728170895228</v>
      </c>
      <c r="E10785">
        <v>1.11610416766507</v>
      </c>
      <c r="F10785">
        <v>-0.10079419968607881</v>
      </c>
      <c r="G10785">
        <v>61.928125401569908</v>
      </c>
      <c r="H10785">
        <v>-1.8369866482721831</v>
      </c>
      <c r="I10785">
        <v>65.360032271704569</v>
      </c>
      <c r="J10785">
        <v>0.81897178006027471</v>
      </c>
    </row>
    <row r="10786" spans="1:10" x14ac:dyDescent="0.3">
      <c r="A10786" s="1">
        <v>10784</v>
      </c>
      <c r="B10786">
        <v>62.739244177481048</v>
      </c>
      <c r="C10786">
        <v>-1.2234007434514009</v>
      </c>
      <c r="D10786">
        <v>-0.9131828007779742</v>
      </c>
      <c r="E10786">
        <v>1.1351084641756779</v>
      </c>
      <c r="F10786">
        <v>-0.1304713299376429</v>
      </c>
      <c r="G10786">
        <v>61.934221232151721</v>
      </c>
      <c r="H10786">
        <v>-1.8451103321103099</v>
      </c>
      <c r="I10786">
        <v>65.368808826132735</v>
      </c>
      <c r="J10786">
        <v>0.80738057222458992</v>
      </c>
    </row>
    <row r="10787" spans="1:10" x14ac:dyDescent="0.3">
      <c r="A10787" s="1">
        <v>10785</v>
      </c>
      <c r="B10787">
        <v>62.746042590379737</v>
      </c>
      <c r="C10787">
        <v>-1.2324887354221981</v>
      </c>
      <c r="D10787">
        <v>-0.91448732619234441</v>
      </c>
      <c r="E10787">
        <v>1.1536638929597329</v>
      </c>
      <c r="F10787">
        <v>-0.19122789212702099</v>
      </c>
      <c r="G10787">
        <v>61.940209294310208</v>
      </c>
      <c r="H10787">
        <v>-1.8531476224792001</v>
      </c>
      <c r="I10787">
        <v>65.3782542066388</v>
      </c>
      <c r="J10787">
        <v>0.79486051933592106</v>
      </c>
    </row>
    <row r="10788" spans="1:10" x14ac:dyDescent="0.3">
      <c r="A10788" s="1">
        <v>10786</v>
      </c>
      <c r="B10788">
        <v>62.753003246939258</v>
      </c>
      <c r="C10788">
        <v>-1.241905964060384</v>
      </c>
      <c r="D10788">
        <v>-0.91642841761235305</v>
      </c>
      <c r="E10788">
        <v>1.1573912246713369</v>
      </c>
      <c r="F10788">
        <v>-0.18562244645414769</v>
      </c>
      <c r="G10788">
        <v>61.94596671410919</v>
      </c>
      <c r="H10788">
        <v>-1.8609994867326489</v>
      </c>
      <c r="I10788">
        <v>65.389145172101692</v>
      </c>
      <c r="J10788">
        <v>0.78033011116385365</v>
      </c>
    </row>
    <row r="10789" spans="1:10" x14ac:dyDescent="0.3">
      <c r="A10789" s="1">
        <v>10787</v>
      </c>
      <c r="B10789">
        <v>62.759946979453453</v>
      </c>
      <c r="C10789">
        <v>-1.251334688450731</v>
      </c>
      <c r="D10789">
        <v>-0.91830641417990799</v>
      </c>
      <c r="E10789">
        <v>1.1610253837742379</v>
      </c>
      <c r="F10789">
        <v>-0.23037407471461471</v>
      </c>
      <c r="G10789">
        <v>61.990715209880413</v>
      </c>
      <c r="H10789">
        <v>-1.8391360051053169</v>
      </c>
      <c r="I10789">
        <v>65.406329073006049</v>
      </c>
      <c r="J10789">
        <v>0.77087362442841423</v>
      </c>
    </row>
    <row r="10790" spans="1:10" x14ac:dyDescent="0.3">
      <c r="A10790" s="1">
        <v>10788</v>
      </c>
      <c r="B10790">
        <v>62.766587289361091</v>
      </c>
      <c r="C10790">
        <v>-1.260451699797803</v>
      </c>
      <c r="D10790">
        <v>-0.9205444069549481</v>
      </c>
      <c r="E10790">
        <v>1.172928991083442</v>
      </c>
      <c r="F10790">
        <v>-0.20870492269492411</v>
      </c>
      <c r="G10790">
        <v>61.996041952177151</v>
      </c>
      <c r="H10790">
        <v>-1.8465300107131859</v>
      </c>
      <c r="I10790">
        <v>65.417488439382296</v>
      </c>
      <c r="J10790">
        <v>0.75582896979400749</v>
      </c>
    </row>
    <row r="10791" spans="1:10" x14ac:dyDescent="0.3">
      <c r="A10791" s="1">
        <v>10789</v>
      </c>
      <c r="B10791">
        <v>62.773483125158108</v>
      </c>
      <c r="C10791">
        <v>-1.2699421872921459</v>
      </c>
      <c r="D10791">
        <v>-0.92263180250544985</v>
      </c>
      <c r="E10791">
        <v>1.176245865895043</v>
      </c>
      <c r="F10791">
        <v>-0.1525373932132506</v>
      </c>
      <c r="G10791">
        <v>62.001716090321381</v>
      </c>
      <c r="H10791">
        <v>-1.854410789631622</v>
      </c>
      <c r="I10791">
        <v>65.428587272143261</v>
      </c>
      <c r="J10791">
        <v>0.74080061436490019</v>
      </c>
    </row>
    <row r="10792" spans="1:10" x14ac:dyDescent="0.3">
      <c r="A10792" s="1">
        <v>10790</v>
      </c>
      <c r="B10792">
        <v>62.780433587188639</v>
      </c>
      <c r="C10792">
        <v>-1.279467585797045</v>
      </c>
      <c r="D10792">
        <v>-0.92416095722872182</v>
      </c>
      <c r="E10792">
        <v>1.188259508780082</v>
      </c>
      <c r="F10792">
        <v>-0.16582041648552159</v>
      </c>
      <c r="G10792">
        <v>62.007773712093069</v>
      </c>
      <c r="H10792">
        <v>-1.862755354054388</v>
      </c>
      <c r="I10792">
        <v>65.438609365594729</v>
      </c>
      <c r="J10792">
        <v>0.72721280152141232</v>
      </c>
    </row>
    <row r="10793" spans="1:10" x14ac:dyDescent="0.3">
      <c r="A10793" s="1">
        <v>10791</v>
      </c>
      <c r="B10793">
        <v>62.787408320896411</v>
      </c>
      <c r="C10793">
        <v>-1.28906821620866</v>
      </c>
      <c r="D10793">
        <v>-0.92581694587077745</v>
      </c>
      <c r="E10793">
        <v>1.204829624612842</v>
      </c>
      <c r="F10793">
        <v>-0.1298312442405366</v>
      </c>
      <c r="G10793">
        <v>62.013783587754737</v>
      </c>
      <c r="H10793">
        <v>-1.8710756692991071</v>
      </c>
      <c r="I10793">
        <v>65.448903492958607</v>
      </c>
      <c r="J10793">
        <v>0.7132075127664983</v>
      </c>
    </row>
    <row r="10794" spans="1:10" x14ac:dyDescent="0.3">
      <c r="A10794" s="1">
        <v>10792</v>
      </c>
      <c r="B10794">
        <v>62.794509518603782</v>
      </c>
      <c r="C10794">
        <v>-1.2988187815506209</v>
      </c>
      <c r="D10794">
        <v>-0.92711677382987367</v>
      </c>
      <c r="E10794">
        <v>1.221085315117554</v>
      </c>
      <c r="F10794">
        <v>-0.1529374279400636</v>
      </c>
      <c r="G10794">
        <v>62.064480769050633</v>
      </c>
      <c r="H10794">
        <v>-1.846543916861791</v>
      </c>
      <c r="I10794">
        <v>65.465051031015264</v>
      </c>
      <c r="J10794">
        <v>0.70483205019401529</v>
      </c>
    </row>
    <row r="10795" spans="1:10" x14ac:dyDescent="0.3">
      <c r="A10795" s="1">
        <v>10793</v>
      </c>
      <c r="B10795">
        <v>62.80165940494723</v>
      </c>
      <c r="C10795">
        <v>-1.308685476460075</v>
      </c>
      <c r="D10795">
        <v>-0.9286429014326899</v>
      </c>
      <c r="E10795">
        <v>1.2369395236804159</v>
      </c>
      <c r="F10795">
        <v>-0.123575338423894</v>
      </c>
      <c r="G10795">
        <v>62.070795607412997</v>
      </c>
      <c r="H10795">
        <v>-1.855295857334454</v>
      </c>
      <c r="I10795">
        <v>65.475255633080067</v>
      </c>
      <c r="J10795">
        <v>0.69088743643353467</v>
      </c>
    </row>
    <row r="10796" spans="1:10" x14ac:dyDescent="0.3">
      <c r="A10796" s="1">
        <v>10794</v>
      </c>
      <c r="B10796">
        <v>62.808931141828957</v>
      </c>
      <c r="C10796">
        <v>-1.318702219328304</v>
      </c>
      <c r="D10796">
        <v>-0.92987950805546404</v>
      </c>
      <c r="E10796">
        <v>1.154282491667477</v>
      </c>
      <c r="F10796">
        <v>-0.1673262875778814</v>
      </c>
      <c r="G10796">
        <v>62.077391961266848</v>
      </c>
      <c r="H10796">
        <v>-1.864408391483517</v>
      </c>
      <c r="I10796">
        <v>65.484998010212422</v>
      </c>
      <c r="J10796">
        <v>0.67756297873641325</v>
      </c>
    </row>
    <row r="10797" spans="1:10" x14ac:dyDescent="0.3">
      <c r="A10797" s="1">
        <v>10795</v>
      </c>
      <c r="B10797">
        <v>62.815673786213686</v>
      </c>
      <c r="C10797">
        <v>-1.328057393939605</v>
      </c>
      <c r="D10797">
        <v>-0.93155117358766593</v>
      </c>
      <c r="E10797">
        <v>1.16709421862489</v>
      </c>
      <c r="F10797">
        <v>-0.1271247542718254</v>
      </c>
      <c r="G10797">
        <v>62.083223390008072</v>
      </c>
      <c r="H10797">
        <v>-1.8725399153523721</v>
      </c>
      <c r="I10797">
        <v>65.495074001680052</v>
      </c>
      <c r="J10797">
        <v>0.66373152821625503</v>
      </c>
    </row>
    <row r="10798" spans="1:10" x14ac:dyDescent="0.3">
      <c r="A10798" s="1">
        <v>10796</v>
      </c>
      <c r="B10798">
        <v>62.822541583158127</v>
      </c>
      <c r="C10798">
        <v>-1.3375700019193939</v>
      </c>
      <c r="D10798">
        <v>-0.93282914849455656</v>
      </c>
      <c r="E10798">
        <v>1.1844780653992639</v>
      </c>
      <c r="F10798">
        <v>-0.1485492739232771</v>
      </c>
      <c r="G10798">
        <v>62.089395950268489</v>
      </c>
      <c r="H10798">
        <v>-1.881116025730291</v>
      </c>
      <c r="I10798">
        <v>65.504485066169423</v>
      </c>
      <c r="J10798">
        <v>0.65079308841326888</v>
      </c>
    </row>
    <row r="10799" spans="1:10" x14ac:dyDescent="0.3">
      <c r="A10799" s="1">
        <v>10797</v>
      </c>
      <c r="B10799">
        <v>62.829429366717477</v>
      </c>
      <c r="C10799">
        <v>-1.3471669832827069</v>
      </c>
      <c r="D10799">
        <v>-0.93431063770664291</v>
      </c>
      <c r="E10799">
        <v>1.201929675402998</v>
      </c>
      <c r="F10799">
        <v>-0.1182644502118432</v>
      </c>
      <c r="G10799">
        <v>62.095479281109498</v>
      </c>
      <c r="H10799">
        <v>-1.8896262636548109</v>
      </c>
      <c r="I10799">
        <v>65.514315643941231</v>
      </c>
      <c r="J10799">
        <v>0.63722065612639667</v>
      </c>
    </row>
    <row r="10800" spans="1:10" x14ac:dyDescent="0.3">
      <c r="A10800" s="1">
        <v>10798</v>
      </c>
      <c r="B10800">
        <v>62.836437446044329</v>
      </c>
      <c r="C10800">
        <v>-1.356918311231236</v>
      </c>
      <c r="D10800">
        <v>-0.93549220961610102</v>
      </c>
      <c r="E10800">
        <v>1.119404589000105</v>
      </c>
      <c r="F10800">
        <v>-0.16293292609157159</v>
      </c>
      <c r="G10800">
        <v>62.085488122949883</v>
      </c>
      <c r="H10800">
        <v>-1.9105708502301411</v>
      </c>
      <c r="I10800">
        <v>65.555392199434522</v>
      </c>
      <c r="J10800">
        <v>0.64768593614256287</v>
      </c>
    </row>
    <row r="10801" spans="1:10" x14ac:dyDescent="0.3">
      <c r="A10801" s="1">
        <v>10799</v>
      </c>
      <c r="B10801">
        <v>62.842948091603027</v>
      </c>
      <c r="C10801">
        <v>-1.3660481786634091</v>
      </c>
      <c r="D10801">
        <v>-0.93712437309844832</v>
      </c>
      <c r="E10801">
        <v>1.036660906138777</v>
      </c>
      <c r="F10801">
        <v>-0.1177454630618921</v>
      </c>
      <c r="G10801">
        <v>62.091096117702101</v>
      </c>
      <c r="H10801">
        <v>-1.9184743086909659</v>
      </c>
      <c r="I10801">
        <v>65.565171063800349</v>
      </c>
      <c r="J10801">
        <v>0.63411562193229387</v>
      </c>
    </row>
    <row r="10802" spans="1:10" x14ac:dyDescent="0.3">
      <c r="A10802" s="1">
        <v>10800</v>
      </c>
      <c r="B10802">
        <v>62.848975785556277</v>
      </c>
      <c r="C10802">
        <v>-1.3744639994735779</v>
      </c>
      <c r="D10802">
        <v>-0.93830014224379898</v>
      </c>
      <c r="E10802">
        <v>1.0517122127642069</v>
      </c>
      <c r="F10802">
        <v>-0.1359255638599019</v>
      </c>
      <c r="G10802">
        <v>62.096474805898687</v>
      </c>
      <c r="H10802">
        <v>-1.926005743505995</v>
      </c>
      <c r="I10802">
        <v>65.573548606448796</v>
      </c>
      <c r="J10802">
        <v>0.62249771353596506</v>
      </c>
    </row>
    <row r="10803" spans="1:10" x14ac:dyDescent="0.3">
      <c r="A10803" s="1">
        <v>10801</v>
      </c>
      <c r="B10803">
        <v>62.855067448072361</v>
      </c>
      <c r="C10803">
        <v>-1.383034520531446</v>
      </c>
      <c r="D10803">
        <v>-0.93965910492149285</v>
      </c>
      <c r="E10803">
        <v>1.0720553737698599</v>
      </c>
      <c r="F10803">
        <v>-0.1887276753895385</v>
      </c>
      <c r="G10803">
        <v>62.101817638851749</v>
      </c>
      <c r="H10803">
        <v>-1.9335531348444079</v>
      </c>
      <c r="I10803">
        <v>65.582351548724034</v>
      </c>
      <c r="J10803">
        <v>0.61022275686773875</v>
      </c>
    </row>
    <row r="10804" spans="1:10" x14ac:dyDescent="0.3">
      <c r="A10804" s="1">
        <v>10802</v>
      </c>
      <c r="B10804">
        <v>62.861239626881989</v>
      </c>
      <c r="C10804">
        <v>-1.39183908298007</v>
      </c>
      <c r="D10804">
        <v>-0.94155200439856612</v>
      </c>
      <c r="E10804">
        <v>1.092025734714283</v>
      </c>
      <c r="F10804">
        <v>-0.17657028475480349</v>
      </c>
      <c r="G10804">
        <v>62.09357701206649</v>
      </c>
      <c r="H10804">
        <v>-1.9506651973219249</v>
      </c>
      <c r="I10804">
        <v>65.579544610504044</v>
      </c>
      <c r="J10804">
        <v>0.58697267921405638</v>
      </c>
    </row>
    <row r="10805" spans="1:10" x14ac:dyDescent="0.3">
      <c r="A10805" s="1">
        <v>10803</v>
      </c>
      <c r="B10805">
        <v>62.867465518818321</v>
      </c>
      <c r="C10805">
        <v>-1.4007586861397019</v>
      </c>
      <c r="D10805">
        <v>-0.94331080154983882</v>
      </c>
      <c r="E10805">
        <v>1.0097487848317761</v>
      </c>
      <c r="F10805">
        <v>-0.24771801101835511</v>
      </c>
      <c r="G10805">
        <v>62.098821230062541</v>
      </c>
      <c r="H10805">
        <v>-1.958233774030548</v>
      </c>
      <c r="I10805">
        <v>65.589246624779349</v>
      </c>
      <c r="J10805">
        <v>0.57326907086268131</v>
      </c>
    </row>
    <row r="10806" spans="1:10" x14ac:dyDescent="0.3">
      <c r="A10806" s="1">
        <v>10804</v>
      </c>
      <c r="B10806">
        <v>62.873198242993617</v>
      </c>
      <c r="C10806">
        <v>-1.4090917779598819</v>
      </c>
      <c r="D10806">
        <v>-0.94579217259850967</v>
      </c>
      <c r="E10806">
        <v>0.92700904064537448</v>
      </c>
      <c r="F10806">
        <v>-0.2089340018860901</v>
      </c>
      <c r="G10806">
        <v>62.103173019461913</v>
      </c>
      <c r="H10806">
        <v>-1.9646578598805851</v>
      </c>
      <c r="I10806">
        <v>65.5998692599794</v>
      </c>
      <c r="J10806">
        <v>0.55817615989506275</v>
      </c>
    </row>
    <row r="10807" spans="1:10" x14ac:dyDescent="0.3">
      <c r="A10807" s="1">
        <v>10805</v>
      </c>
      <c r="B10807">
        <v>62.878447531098388</v>
      </c>
      <c r="C10807">
        <v>-1.416715787304718</v>
      </c>
      <c r="D10807">
        <v>-0.94787842217245388</v>
      </c>
      <c r="E10807">
        <v>0.93563169535975121</v>
      </c>
      <c r="F10807">
        <v>-0.12806422692335609</v>
      </c>
      <c r="G10807">
        <v>62.107264934648391</v>
      </c>
      <c r="H10807">
        <v>-1.970674196563416</v>
      </c>
      <c r="I10807">
        <v>65.609216823173981</v>
      </c>
      <c r="J10807">
        <v>0.54485935722562928</v>
      </c>
    </row>
    <row r="10808" spans="1:10" x14ac:dyDescent="0.3">
      <c r="A10808" s="1">
        <v>10806</v>
      </c>
      <c r="B10808">
        <v>62.88378017294378</v>
      </c>
      <c r="C10808">
        <v>-1.4244237441461109</v>
      </c>
      <c r="D10808">
        <v>-0.94916132265430697</v>
      </c>
      <c r="E10808">
        <v>0.95284186947216498</v>
      </c>
      <c r="F10808">
        <v>-0.13625871993958</v>
      </c>
      <c r="G10808">
        <v>62.104753085959693</v>
      </c>
      <c r="H10808">
        <v>-1.9825033273503849</v>
      </c>
      <c r="I10808">
        <v>65.67599513520932</v>
      </c>
      <c r="J10808">
        <v>0.57586377909082431</v>
      </c>
    </row>
    <row r="10809" spans="1:10" x14ac:dyDescent="0.3">
      <c r="A10809" s="1">
        <v>10807</v>
      </c>
      <c r="B10809">
        <v>62.889171767183171</v>
      </c>
      <c r="C10809">
        <v>-1.4322607402234211</v>
      </c>
      <c r="D10809">
        <v>-0.9505216344915105</v>
      </c>
      <c r="E10809">
        <v>0.97527337041936357</v>
      </c>
      <c r="F10809">
        <v>-9.8816796309142474E-2</v>
      </c>
      <c r="G10809">
        <v>62.109386238944637</v>
      </c>
      <c r="H10809">
        <v>-1.9892800876379679</v>
      </c>
      <c r="I10809">
        <v>65.684105159980888</v>
      </c>
      <c r="J10809">
        <v>0.56422665040571629</v>
      </c>
    </row>
    <row r="10810" spans="1:10" x14ac:dyDescent="0.3">
      <c r="A10810" s="1">
        <v>10808</v>
      </c>
      <c r="B10810">
        <v>62.894796214586563</v>
      </c>
      <c r="C10810">
        <v>-1.4404086021677489</v>
      </c>
      <c r="D10810">
        <v>-0.95152478551967801</v>
      </c>
      <c r="E10810">
        <v>0.89142095056615311</v>
      </c>
      <c r="F10810">
        <v>-0.14012654141006259</v>
      </c>
      <c r="G10810">
        <v>62.114452304264397</v>
      </c>
      <c r="H10810">
        <v>-1.996645426791491</v>
      </c>
      <c r="I10810">
        <v>65.691730979139635</v>
      </c>
      <c r="J10810">
        <v>0.5532740440804722</v>
      </c>
    </row>
    <row r="10811" spans="1:10" x14ac:dyDescent="0.3">
      <c r="A10811" s="1">
        <v>10809</v>
      </c>
      <c r="B10811">
        <v>62.899742924338831</v>
      </c>
      <c r="C10811">
        <v>-1.447634002042236</v>
      </c>
      <c r="D10811">
        <v>-0.9529012602894219</v>
      </c>
      <c r="E10811">
        <v>0.90058516051979609</v>
      </c>
      <c r="F10811">
        <v>-9.4005082807040063E-2</v>
      </c>
      <c r="G10811">
        <v>62.11863410755533</v>
      </c>
      <c r="H10811">
        <v>-2.002796176354797</v>
      </c>
      <c r="I10811">
        <v>65.699419292235092</v>
      </c>
      <c r="J10811">
        <v>0.54219684658788125</v>
      </c>
    </row>
    <row r="10812" spans="1:10" x14ac:dyDescent="0.3">
      <c r="A10812" s="1">
        <v>10810</v>
      </c>
      <c r="B10812">
        <v>62.904969579392741</v>
      </c>
      <c r="C10812">
        <v>-1.455238183917009</v>
      </c>
      <c r="D10812">
        <v>-0.95386441756856755</v>
      </c>
      <c r="E10812">
        <v>0.91888605606185547</v>
      </c>
      <c r="F10812">
        <v>-0.1173667283714334</v>
      </c>
      <c r="G10812">
        <v>62.123326416508959</v>
      </c>
      <c r="H10812">
        <v>-2.0096477701990318</v>
      </c>
      <c r="I10812">
        <v>65.706561168468298</v>
      </c>
      <c r="J10812">
        <v>0.53189521350197833</v>
      </c>
    </row>
    <row r="10813" spans="1:10" x14ac:dyDescent="0.3">
      <c r="A10813" s="1">
        <v>10811</v>
      </c>
      <c r="B10813">
        <v>62.910040155024589</v>
      </c>
      <c r="C10813">
        <v>-1.4626624602169629</v>
      </c>
      <c r="D10813">
        <v>-0.95501275965319155</v>
      </c>
      <c r="E10813">
        <v>0.93597827554953383</v>
      </c>
      <c r="F10813">
        <v>-8.504484338895428E-2</v>
      </c>
      <c r="G10813">
        <v>62.175108330326907</v>
      </c>
      <c r="H10813">
        <v>-1.9826727820598411</v>
      </c>
      <c r="I10813">
        <v>65.694719723673032</v>
      </c>
      <c r="J10813">
        <v>0.50767284172460814</v>
      </c>
    </row>
    <row r="10814" spans="1:10" x14ac:dyDescent="0.3">
      <c r="A10814" s="1">
        <v>10812</v>
      </c>
      <c r="B10814">
        <v>62.915331784096082</v>
      </c>
      <c r="C10814">
        <v>-1.470382824710017</v>
      </c>
      <c r="D10814">
        <v>-0.95586320727603025</v>
      </c>
      <c r="E10814">
        <v>0.95308067532073926</v>
      </c>
      <c r="F10814">
        <v>-0.1127417397266392</v>
      </c>
      <c r="G10814">
        <v>62.179957983683451</v>
      </c>
      <c r="H10814">
        <v>-1.989767937553353</v>
      </c>
      <c r="I10814">
        <v>65.701686012491038</v>
      </c>
      <c r="J10814">
        <v>0.49758354086404849</v>
      </c>
    </row>
    <row r="10815" spans="1:10" x14ac:dyDescent="0.3">
      <c r="A10815" s="1">
        <v>10813</v>
      </c>
      <c r="B10815">
        <v>62.92069862691384</v>
      </c>
      <c r="C10815">
        <v>-1.478259209270129</v>
      </c>
      <c r="D10815">
        <v>-0.95699065047783305</v>
      </c>
      <c r="E10815">
        <v>0.87047878475677443</v>
      </c>
      <c r="F10815">
        <v>-7.5161563960586625E-2</v>
      </c>
      <c r="G10815">
        <v>62.18473971678781</v>
      </c>
      <c r="H10815">
        <v>-1.996814899994563</v>
      </c>
      <c r="I10815">
        <v>65.709269854232488</v>
      </c>
      <c r="J10815">
        <v>0.48656445006823729</v>
      </c>
    </row>
    <row r="10816" spans="1:10" x14ac:dyDescent="0.3">
      <c r="A10816" s="1">
        <v>10814</v>
      </c>
      <c r="B10816">
        <v>62.925747080525817</v>
      </c>
      <c r="C10816">
        <v>-1.485624659967915</v>
      </c>
      <c r="D10816">
        <v>-0.9577616726667274</v>
      </c>
      <c r="E10816">
        <v>0.78574607105743355</v>
      </c>
      <c r="F10816">
        <v>-0.1224642535812439</v>
      </c>
      <c r="G10816">
        <v>62.189388571250333</v>
      </c>
      <c r="H10816">
        <v>-2.0036127559645029</v>
      </c>
      <c r="I10816">
        <v>65.715832401464795</v>
      </c>
      <c r="J10816">
        <v>0.47704836527244687</v>
      </c>
    </row>
    <row r="10817" spans="1:10" x14ac:dyDescent="0.3">
      <c r="A10817" s="1">
        <v>10815</v>
      </c>
      <c r="B10817">
        <v>62.930043458703302</v>
      </c>
      <c r="C10817">
        <v>-1.491960895749405</v>
      </c>
      <c r="D10817">
        <v>-0.95895483885654031</v>
      </c>
      <c r="E10817">
        <v>0.70526909561645457</v>
      </c>
      <c r="F10817">
        <v>-6.577003100138229E-2</v>
      </c>
      <c r="G10817">
        <v>62.193067427848277</v>
      </c>
      <c r="H10817">
        <v>-2.009070025161932</v>
      </c>
      <c r="I10817">
        <v>65.722468588135939</v>
      </c>
      <c r="J10817">
        <v>0.46738169773401261</v>
      </c>
    </row>
    <row r="10818" spans="1:10" x14ac:dyDescent="0.3">
      <c r="A10818" s="1">
        <v>10816</v>
      </c>
      <c r="B10818">
        <v>62.934067932275482</v>
      </c>
      <c r="C10818">
        <v>-1.4978432952236831</v>
      </c>
      <c r="D10818">
        <v>-0.9596195008133408</v>
      </c>
      <c r="E10818">
        <v>0.70642542704261702</v>
      </c>
      <c r="F10818">
        <v>-9.1591470714964124E-2</v>
      </c>
      <c r="G10818">
        <v>62.196748361468913</v>
      </c>
      <c r="H10818">
        <v>-2.0144624705184202</v>
      </c>
      <c r="I10818">
        <v>65.727794745281955</v>
      </c>
      <c r="J10818">
        <v>0.45964284685086731</v>
      </c>
    </row>
    <row r="10819" spans="1:10" x14ac:dyDescent="0.3">
      <c r="A10819" s="1">
        <v>10817</v>
      </c>
      <c r="B10819">
        <v>62.938036153228182</v>
      </c>
      <c r="C10819">
        <v>-1.5037037542853471</v>
      </c>
      <c r="D10819">
        <v>-0.96053713977856225</v>
      </c>
      <c r="E10819">
        <v>0.72014929239552061</v>
      </c>
      <c r="F10819">
        <v>-0.14216087499303889</v>
      </c>
      <c r="G10819">
        <v>62.165761031185681</v>
      </c>
      <c r="H10819">
        <v>-2.043759399094931</v>
      </c>
      <c r="I10819">
        <v>65.770812686735766</v>
      </c>
      <c r="J10819">
        <v>0.47727027134268091</v>
      </c>
    </row>
    <row r="10820" spans="1:10" x14ac:dyDescent="0.3">
      <c r="A10820" s="1">
        <v>10818</v>
      </c>
      <c r="B10820">
        <v>62.942017712911714</v>
      </c>
      <c r="C10820">
        <v>-1.5096964318021491</v>
      </c>
      <c r="D10820">
        <v>-0.96195742531478201</v>
      </c>
      <c r="E10820">
        <v>0.74227170759515937</v>
      </c>
      <c r="F10820">
        <v>-0.1155255196023393</v>
      </c>
      <c r="G10820">
        <v>62.168976336826823</v>
      </c>
      <c r="H10820">
        <v>-2.0486546810916741</v>
      </c>
      <c r="I10820">
        <v>65.777604937076092</v>
      </c>
      <c r="J10820">
        <v>0.46725224561968731</v>
      </c>
    </row>
    <row r="10821" spans="1:10" x14ac:dyDescent="0.3">
      <c r="A10821" s="1">
        <v>10819</v>
      </c>
      <c r="B10821">
        <v>62.94606987595192</v>
      </c>
      <c r="C10821">
        <v>-1.5158104488996831</v>
      </c>
      <c r="D10821">
        <v>-0.96309901786767227</v>
      </c>
      <c r="E10821">
        <v>0.76837021716661702</v>
      </c>
      <c r="F10821">
        <v>-6.9844954720438404E-2</v>
      </c>
      <c r="G10821">
        <v>62.172413733003637</v>
      </c>
      <c r="H10821">
        <v>-2.0538858489086769</v>
      </c>
      <c r="I10821">
        <v>65.78391212179767</v>
      </c>
      <c r="J10821">
        <v>0.45789985575430059</v>
      </c>
    </row>
    <row r="10822" spans="1:10" x14ac:dyDescent="0.3">
      <c r="A10822" s="1">
        <v>10820</v>
      </c>
      <c r="B10822">
        <v>62.950349114902778</v>
      </c>
      <c r="C10822">
        <v>-1.5222120831557371</v>
      </c>
      <c r="D10822">
        <v>-0.96379896545892085</v>
      </c>
      <c r="E10822">
        <v>0.79427652097453216</v>
      </c>
      <c r="F10822">
        <v>-9.623361090634551E-2</v>
      </c>
      <c r="G10822">
        <v>62.176316536922471</v>
      </c>
      <c r="H10822">
        <v>-2.059745832646509</v>
      </c>
      <c r="I10822">
        <v>65.78957215924207</v>
      </c>
      <c r="J10822">
        <v>0.44951139732951728</v>
      </c>
    </row>
    <row r="10823" spans="1:10" x14ac:dyDescent="0.3">
      <c r="A10823" s="1">
        <v>10821</v>
      </c>
      <c r="B10823">
        <v>62.954754566062768</v>
      </c>
      <c r="C10823">
        <v>-1.5288277213088559</v>
      </c>
      <c r="D10823">
        <v>-0.96476196602277153</v>
      </c>
      <c r="E10823">
        <v>0.82016576506917938</v>
      </c>
      <c r="F10823">
        <v>-6.5275491855446274E-2</v>
      </c>
      <c r="G10823">
        <v>62.156753356915672</v>
      </c>
      <c r="H10823">
        <v>-2.0818683683071431</v>
      </c>
      <c r="I10823">
        <v>65.800846946670319</v>
      </c>
      <c r="J10823">
        <v>0.44360634714374059</v>
      </c>
    </row>
    <row r="10824" spans="1:10" x14ac:dyDescent="0.3">
      <c r="A10824" s="1">
        <v>10822</v>
      </c>
      <c r="B10824">
        <v>62.959319484571381</v>
      </c>
      <c r="C10824">
        <v>-1.5356408671778199</v>
      </c>
      <c r="D10824">
        <v>-0.96541467363014044</v>
      </c>
      <c r="E10824">
        <v>0.84547980192049144</v>
      </c>
      <c r="F10824">
        <v>-9.5987486759738963E-2</v>
      </c>
      <c r="G10824">
        <v>62.160957471597563</v>
      </c>
      <c r="H10824">
        <v>-2.0881605349480101</v>
      </c>
      <c r="I10824">
        <v>65.806698681552632</v>
      </c>
      <c r="J10824">
        <v>0.4349351151032943</v>
      </c>
    </row>
    <row r="10825" spans="1:10" x14ac:dyDescent="0.3">
      <c r="A10825" s="1">
        <v>10823</v>
      </c>
      <c r="B10825">
        <v>62.964008795530717</v>
      </c>
      <c r="C10825">
        <v>-1.54267629499492</v>
      </c>
      <c r="D10825">
        <v>-0.96637457046752984</v>
      </c>
      <c r="E10825">
        <v>0.87025307374435634</v>
      </c>
      <c r="F10825">
        <v>-0.15158813114560399</v>
      </c>
      <c r="G10825">
        <v>62.16511678856277</v>
      </c>
      <c r="H10825">
        <v>-2.0944293631651218</v>
      </c>
      <c r="I10825">
        <v>65.813278230084464</v>
      </c>
      <c r="J10825">
        <v>0.42516558957369699</v>
      </c>
    </row>
    <row r="10826" spans="1:10" x14ac:dyDescent="0.3">
      <c r="A10826" s="1">
        <v>10824</v>
      </c>
      <c r="B10826">
        <v>62.968779995953732</v>
      </c>
      <c r="C10826">
        <v>-1.5499342087665691</v>
      </c>
      <c r="D10826">
        <v>-0.96788752287775504</v>
      </c>
      <c r="E10826">
        <v>0.8800493681430418</v>
      </c>
      <c r="F10826">
        <v>-0.1368303734255977</v>
      </c>
      <c r="G10826">
        <v>62.169054127511629</v>
      </c>
      <c r="H10826">
        <v>-2.1004779603222761</v>
      </c>
      <c r="I10826">
        <v>65.821023419469995</v>
      </c>
      <c r="J10826">
        <v>0.41359461616904941</v>
      </c>
    </row>
    <row r="10827" spans="1:10" x14ac:dyDescent="0.3">
      <c r="A10827" s="1">
        <v>10825</v>
      </c>
      <c r="B10827">
        <v>62.973609479852911</v>
      </c>
      <c r="C10827">
        <v>-1.5572951683818119</v>
      </c>
      <c r="D10827">
        <v>-0.96925634727354626</v>
      </c>
      <c r="E10827">
        <v>0.90408945300243115</v>
      </c>
      <c r="F10827">
        <v>-0.17299545453584009</v>
      </c>
      <c r="G10827">
        <v>62.168618696780598</v>
      </c>
      <c r="H10827">
        <v>-2.1098408023590758</v>
      </c>
      <c r="I10827">
        <v>65.789376147458597</v>
      </c>
      <c r="J10827">
        <v>0.3754469340137534</v>
      </c>
    </row>
    <row r="10828" spans="1:10" x14ac:dyDescent="0.3">
      <c r="A10828" s="1">
        <v>10826</v>
      </c>
      <c r="B10828">
        <v>62.978538676733187</v>
      </c>
      <c r="C10828">
        <v>-1.5648918642926539</v>
      </c>
      <c r="D10828">
        <v>-0.97098914609689346</v>
      </c>
      <c r="E10828">
        <v>0.92764322417076317</v>
      </c>
      <c r="F10828">
        <v>-0.1500699744285966</v>
      </c>
      <c r="G10828">
        <v>62.172591652244662</v>
      </c>
      <c r="H10828">
        <v>-2.1160417823519739</v>
      </c>
      <c r="I10828">
        <v>65.797650168605927</v>
      </c>
      <c r="J10828">
        <v>0.36296818175911838</v>
      </c>
    </row>
    <row r="10829" spans="1:10" x14ac:dyDescent="0.3">
      <c r="A10829" s="1">
        <v>10827</v>
      </c>
      <c r="B10829">
        <v>62.983578566866193</v>
      </c>
      <c r="C10829">
        <v>-1.5726623813119629</v>
      </c>
      <c r="D10829">
        <v>-0.972487482964976</v>
      </c>
      <c r="E10829">
        <v>0.9506167075361982</v>
      </c>
      <c r="F10829">
        <v>-9.982183337051706E-2</v>
      </c>
      <c r="G10829">
        <v>62.176806639125331</v>
      </c>
      <c r="H10829">
        <v>-2.1226041010132568</v>
      </c>
      <c r="I10829">
        <v>65.805575476970702</v>
      </c>
      <c r="J10829">
        <v>0.35097152360139772</v>
      </c>
    </row>
    <row r="10830" spans="1:10" x14ac:dyDescent="0.3">
      <c r="A10830" s="1">
        <v>10828</v>
      </c>
      <c r="B10830">
        <v>62.988787312410963</v>
      </c>
      <c r="C10830">
        <v>-1.5806315521204579</v>
      </c>
      <c r="D10830">
        <v>-0.97348719970762543</v>
      </c>
      <c r="E10830">
        <v>0.97316727429940109</v>
      </c>
      <c r="F10830">
        <v>-0.11916308837473009</v>
      </c>
      <c r="G10830">
        <v>62.181466001974457</v>
      </c>
      <c r="H10830">
        <v>-2.129766453737354</v>
      </c>
      <c r="I10830">
        <v>65.812705901017509</v>
      </c>
      <c r="J10830">
        <v>0.34018019443203368</v>
      </c>
    </row>
    <row r="10831" spans="1:10" x14ac:dyDescent="0.3">
      <c r="A10831" s="1">
        <v>10829</v>
      </c>
      <c r="B10831">
        <v>62.994084301516963</v>
      </c>
      <c r="C10831">
        <v>-1.5887585144822589</v>
      </c>
      <c r="D10831">
        <v>-0.97467505083261508</v>
      </c>
      <c r="E10831">
        <v>0.9806855278878569</v>
      </c>
      <c r="F10831">
        <v>-8.5008440876427199E-2</v>
      </c>
      <c r="G10831">
        <v>62.218567057756978</v>
      </c>
      <c r="H10831">
        <v>-2.1149141719645712</v>
      </c>
      <c r="I10831">
        <v>65.860021703133356</v>
      </c>
      <c r="J10831">
        <v>0.35565882759983691</v>
      </c>
    </row>
    <row r="10832" spans="1:10" x14ac:dyDescent="0.3">
      <c r="A10832" s="1">
        <v>10830</v>
      </c>
      <c r="B10832">
        <v>62.999457694319339</v>
      </c>
      <c r="C10832">
        <v>-1.596955796282322</v>
      </c>
      <c r="D10832">
        <v>-0.97552466827606676</v>
      </c>
      <c r="E10832">
        <v>0.99679649680056115</v>
      </c>
      <c r="F10832">
        <v>-0.1126373448532058</v>
      </c>
      <c r="G10832">
        <v>62.223493699492039</v>
      </c>
      <c r="H10832">
        <v>-2.1224523709632419</v>
      </c>
      <c r="I10832">
        <v>65.867046072240043</v>
      </c>
      <c r="J10832">
        <v>0.34502589389587213</v>
      </c>
    </row>
    <row r="10833" spans="1:10" x14ac:dyDescent="0.3">
      <c r="A10833" s="1">
        <v>10831</v>
      </c>
      <c r="B10833">
        <v>63.004911755317437</v>
      </c>
      <c r="C10833">
        <v>-1.6053143021425229</v>
      </c>
      <c r="D10833">
        <v>-0.97665246395669825</v>
      </c>
      <c r="E10833">
        <v>1.0174841524725331</v>
      </c>
      <c r="F10833">
        <v>-8.3667073170718337E-2</v>
      </c>
      <c r="G10833">
        <v>62.228355601331877</v>
      </c>
      <c r="H10833">
        <v>-2.1299354139716868</v>
      </c>
      <c r="I10833">
        <v>65.874688467660164</v>
      </c>
      <c r="J10833">
        <v>0.33343209990924821</v>
      </c>
    </row>
    <row r="10834" spans="1:10" x14ac:dyDescent="0.3">
      <c r="A10834" s="1">
        <v>10832</v>
      </c>
      <c r="B10834">
        <v>63.010554650333177</v>
      </c>
      <c r="C10834">
        <v>-1.613928412924041</v>
      </c>
      <c r="D10834">
        <v>-0.9774992474173384</v>
      </c>
      <c r="E10834">
        <v>1.0379461898309921</v>
      </c>
      <c r="F10834">
        <v>-0.1127612171436542</v>
      </c>
      <c r="G10834">
        <v>62.233554534331873</v>
      </c>
      <c r="H10834">
        <v>-2.137891761836602</v>
      </c>
      <c r="I10834">
        <v>65.881972031991864</v>
      </c>
      <c r="J10834">
        <v>0.32238721488092059</v>
      </c>
    </row>
    <row r="10835" spans="1:10" x14ac:dyDescent="0.3">
      <c r="A10835" s="1">
        <v>10833</v>
      </c>
      <c r="B10835">
        <v>63.016147548510148</v>
      </c>
      <c r="C10835">
        <v>-1.6225112973444611</v>
      </c>
      <c r="D10835">
        <v>-0.97861217964783387</v>
      </c>
      <c r="E10835">
        <v>1.057467312026956</v>
      </c>
      <c r="F10835">
        <v>-8.5252940354836326E-2</v>
      </c>
      <c r="G10835">
        <v>62.238564778133792</v>
      </c>
      <c r="H10835">
        <v>-2.1456095734681169</v>
      </c>
      <c r="I10835">
        <v>65.889718139499905</v>
      </c>
      <c r="J10835">
        <v>0.31060743899123899</v>
      </c>
    </row>
    <row r="10836" spans="1:10" x14ac:dyDescent="0.3">
      <c r="A10836" s="1">
        <v>10834</v>
      </c>
      <c r="B10836">
        <v>63.022020830801019</v>
      </c>
      <c r="C10836">
        <v>-1.631496217124589</v>
      </c>
      <c r="D10836">
        <v>-0.97947757452349082</v>
      </c>
      <c r="E10836">
        <v>0.97362080018613573</v>
      </c>
      <c r="F10836">
        <v>-0.1288706994635587</v>
      </c>
      <c r="G10836">
        <v>62.276640898225082</v>
      </c>
      <c r="H10836">
        <v>-2.131994460411208</v>
      </c>
      <c r="I10836">
        <v>65.914293325416779</v>
      </c>
      <c r="J10836">
        <v>0.31057015654172199</v>
      </c>
    </row>
    <row r="10837" spans="1:10" x14ac:dyDescent="0.3">
      <c r="A10837" s="1">
        <v>10835</v>
      </c>
      <c r="B10837">
        <v>63.027240257231817</v>
      </c>
      <c r="C10837">
        <v>-1.6395444373641519</v>
      </c>
      <c r="D10837">
        <v>-0.9807472614094751</v>
      </c>
      <c r="E10837">
        <v>0.89223989884946575</v>
      </c>
      <c r="F10837">
        <v>-0.2074434280186887</v>
      </c>
      <c r="G10837">
        <v>62.281225449585861</v>
      </c>
      <c r="H10837">
        <v>-2.1390958783518319</v>
      </c>
      <c r="I10837">
        <v>65.921976236068559</v>
      </c>
      <c r="J10837">
        <v>0.29884809142469632</v>
      </c>
    </row>
    <row r="10838" spans="1:10" x14ac:dyDescent="0.3">
      <c r="A10838" s="1">
        <v>10836</v>
      </c>
      <c r="B10838">
        <v>63.032085680268118</v>
      </c>
      <c r="C10838">
        <v>-1.647149488825302</v>
      </c>
      <c r="D10838">
        <v>-0.98284380160153384</v>
      </c>
      <c r="E10838">
        <v>0.80875968377683394</v>
      </c>
      <c r="F10838">
        <v>-0.16745038751589059</v>
      </c>
      <c r="G10838">
        <v>62.285025183261659</v>
      </c>
      <c r="H10838">
        <v>-2.1451357830466971</v>
      </c>
      <c r="I10838">
        <v>65.930879212096471</v>
      </c>
      <c r="J10838">
        <v>0.28516985400250489</v>
      </c>
    </row>
    <row r="10839" spans="1:10" x14ac:dyDescent="0.3">
      <c r="A10839" s="1">
        <v>10837</v>
      </c>
      <c r="B10839">
        <v>63.036439181256362</v>
      </c>
      <c r="C10839">
        <v>-1.653974283523326</v>
      </c>
      <c r="D10839">
        <v>-0.9845198608878164</v>
      </c>
      <c r="E10839">
        <v>0.72608295838926074</v>
      </c>
      <c r="F10839">
        <v>-0.2078680633856452</v>
      </c>
      <c r="G10839">
        <v>62.288545079399299</v>
      </c>
      <c r="H10839">
        <v>-2.1507077611824408</v>
      </c>
      <c r="I10839">
        <v>65.938467321739154</v>
      </c>
      <c r="J10839">
        <v>0.27348379765049619</v>
      </c>
    </row>
    <row r="10840" spans="1:10" x14ac:dyDescent="0.3">
      <c r="A10840" s="1">
        <v>10838</v>
      </c>
      <c r="B10840">
        <v>63.040265459870277</v>
      </c>
      <c r="C10840">
        <v>-1.6600730930070799</v>
      </c>
      <c r="D10840">
        <v>-0.98658104499755395</v>
      </c>
      <c r="E10840">
        <v>0.74777291207917695</v>
      </c>
      <c r="F10840">
        <v>-0.13541399718720781</v>
      </c>
      <c r="G10840">
        <v>62.291349088293252</v>
      </c>
      <c r="H10840">
        <v>-2.1552639691384869</v>
      </c>
      <c r="I10840">
        <v>65.946260278907104</v>
      </c>
      <c r="J10840">
        <v>0.26139928373098731</v>
      </c>
    </row>
    <row r="10841" spans="1:10" x14ac:dyDescent="0.3">
      <c r="A10841" s="1">
        <v>10839</v>
      </c>
      <c r="B10841">
        <v>63.04427733041512</v>
      </c>
      <c r="C10841">
        <v>-1.666485094427762</v>
      </c>
      <c r="D10841">
        <v>-0.98795074515058712</v>
      </c>
      <c r="E10841">
        <v>0.77495087696269904</v>
      </c>
      <c r="F10841">
        <v>-0.15919362818530769</v>
      </c>
      <c r="G10841">
        <v>62.294683398544187</v>
      </c>
      <c r="H10841">
        <v>-2.160649715502748</v>
      </c>
      <c r="I10841">
        <v>65.952901263700696</v>
      </c>
      <c r="J10841">
        <v>0.25100513959029408</v>
      </c>
    </row>
    <row r="10842" spans="1:10" x14ac:dyDescent="0.3">
      <c r="A10842" s="1">
        <v>10840</v>
      </c>
      <c r="B10842">
        <v>63.04833827265908</v>
      </c>
      <c r="C10842">
        <v>-1.6730519299789579</v>
      </c>
      <c r="D10842">
        <v>-0.98953683488758182</v>
      </c>
      <c r="E10842">
        <v>0.80114039284611549</v>
      </c>
      <c r="F10842">
        <v>-0.1302592412696422</v>
      </c>
      <c r="G10842">
        <v>62.227568370290093</v>
      </c>
      <c r="H10842">
        <v>-2.2122731817828849</v>
      </c>
      <c r="I10842">
        <v>65.935065017809208</v>
      </c>
      <c r="J10842">
        <v>0.22344111227680161</v>
      </c>
    </row>
    <row r="10843" spans="1:10" x14ac:dyDescent="0.3">
      <c r="A10843" s="1">
        <v>10841</v>
      </c>
      <c r="B10843">
        <v>63.052516011840261</v>
      </c>
      <c r="C10843">
        <v>-1.6797974118043451</v>
      </c>
      <c r="D10843">
        <v>-0.99082691040007231</v>
      </c>
      <c r="E10843">
        <v>0.71933411461735575</v>
      </c>
      <c r="F10843">
        <v>-5.7619489772465303E-2</v>
      </c>
      <c r="G10843">
        <v>62.231051156532921</v>
      </c>
      <c r="H10843">
        <v>-2.2179593600380372</v>
      </c>
      <c r="I10843">
        <v>65.941686973363289</v>
      </c>
      <c r="J10843">
        <v>0.21296995783768141</v>
      </c>
    </row>
    <row r="10844" spans="1:10" x14ac:dyDescent="0.3">
      <c r="A10844" s="1">
        <v>10842</v>
      </c>
      <c r="B10844">
        <v>63.056391541028781</v>
      </c>
      <c r="C10844">
        <v>-1.685951112441272</v>
      </c>
      <c r="D10844">
        <v>-0.9914094377620164</v>
      </c>
      <c r="E10844">
        <v>0.74137471365617935</v>
      </c>
      <c r="F10844">
        <v>-8.9179393985458988E-2</v>
      </c>
      <c r="G10844">
        <v>62.234613331056337</v>
      </c>
      <c r="H10844">
        <v>-2.2236344436375042</v>
      </c>
      <c r="I10844">
        <v>65.946664601069145</v>
      </c>
      <c r="J10844">
        <v>0.2051329150134604</v>
      </c>
    </row>
    <row r="10845" spans="1:10" x14ac:dyDescent="0.3">
      <c r="A10845" s="1">
        <v>10843</v>
      </c>
      <c r="B10845">
        <v>63.060276476513003</v>
      </c>
      <c r="C10845">
        <v>-1.692146216839979</v>
      </c>
      <c r="D10845">
        <v>-0.99228904771140924</v>
      </c>
      <c r="E10845">
        <v>0.76720568681530965</v>
      </c>
      <c r="F10845">
        <v>-5.7785422865681127E-2</v>
      </c>
      <c r="G10845">
        <v>62.238025632904296</v>
      </c>
      <c r="H10845">
        <v>-2.2291064958332809</v>
      </c>
      <c r="I10845">
        <v>65.952211834542751</v>
      </c>
      <c r="J10845">
        <v>0.19639476642378911</v>
      </c>
    </row>
    <row r="10846" spans="1:10" x14ac:dyDescent="0.3">
      <c r="A10846" s="1">
        <v>10844</v>
      </c>
      <c r="B10846">
        <v>63.064379061005447</v>
      </c>
      <c r="C10846">
        <v>-1.69864413690705</v>
      </c>
      <c r="D10846">
        <v>-0.99286785201015182</v>
      </c>
      <c r="E10846">
        <v>0.79288234755862075</v>
      </c>
      <c r="F10846">
        <v>-8.8709099660136362E-2</v>
      </c>
      <c r="G10846">
        <v>62.262330687119508</v>
      </c>
      <c r="H10846">
        <v>-2.2217495015004771</v>
      </c>
      <c r="I10846">
        <v>65.97747752542071</v>
      </c>
      <c r="J10846">
        <v>0.20131287808116841</v>
      </c>
    </row>
    <row r="10847" spans="1:10" x14ac:dyDescent="0.3">
      <c r="A10847" s="1">
        <v>10845</v>
      </c>
      <c r="B10847">
        <v>63.068599251070239</v>
      </c>
      <c r="C10847">
        <v>-1.7053647827974661</v>
      </c>
      <c r="D10847">
        <v>-0.99375572470696449</v>
      </c>
      <c r="E10847">
        <v>0.81798801744959415</v>
      </c>
      <c r="F10847">
        <v>-0.14319503406147521</v>
      </c>
      <c r="G10847">
        <v>62.266086742409072</v>
      </c>
      <c r="H10847">
        <v>-2.2277578244451042</v>
      </c>
      <c r="I10847">
        <v>65.98338348699879</v>
      </c>
      <c r="J10847">
        <v>0.1920050230558594</v>
      </c>
    </row>
    <row r="10848" spans="1:10" x14ac:dyDescent="0.3">
      <c r="A10848" s="1">
        <v>10846</v>
      </c>
      <c r="B10848">
        <v>63.072911234392627</v>
      </c>
      <c r="C10848">
        <v>-1.712334187228375</v>
      </c>
      <c r="D10848">
        <v>-0.99519040491048949</v>
      </c>
      <c r="E10848">
        <v>0.73523054922602238</v>
      </c>
      <c r="F10848">
        <v>-0.1292623459102365</v>
      </c>
      <c r="G10848">
        <v>62.269650084941787</v>
      </c>
      <c r="H10848">
        <v>-2.2335753428391181</v>
      </c>
      <c r="I10848">
        <v>65.990414588526278</v>
      </c>
      <c r="J10848">
        <v>0.18085188413396899</v>
      </c>
    </row>
    <row r="10849" spans="1:10" x14ac:dyDescent="0.3">
      <c r="A10849" s="1">
        <v>10847</v>
      </c>
      <c r="B10849">
        <v>63.076765890909208</v>
      </c>
      <c r="C10849">
        <v>-1.718564524558809</v>
      </c>
      <c r="D10849">
        <v>-0.99647846599221312</v>
      </c>
      <c r="E10849">
        <v>0.74792000317571317</v>
      </c>
      <c r="F10849">
        <v>-6.6749975967111061E-2</v>
      </c>
      <c r="G10849">
        <v>62.272834017543019</v>
      </c>
      <c r="H10849">
        <v>-2.2387705986346891</v>
      </c>
      <c r="I10849">
        <v>65.996705363450999</v>
      </c>
      <c r="J10849">
        <v>0.17086205482284031</v>
      </c>
    </row>
    <row r="10850" spans="1:10" x14ac:dyDescent="0.3">
      <c r="A10850" s="1">
        <v>10848</v>
      </c>
      <c r="B10850">
        <v>63.080778076931963</v>
      </c>
      <c r="C10850">
        <v>-1.7249944839108671</v>
      </c>
      <c r="D10850">
        <v>-0.99715487719858509</v>
      </c>
      <c r="E10850">
        <v>0.76940059577215292</v>
      </c>
      <c r="F10850">
        <v>-9.1423535909419484E-2</v>
      </c>
      <c r="G10850">
        <v>62.283857540253813</v>
      </c>
      <c r="H10850">
        <v>-2.2398992661534489</v>
      </c>
      <c r="I10850">
        <v>65.99287329537681</v>
      </c>
      <c r="J10850">
        <v>0.15656294284745981</v>
      </c>
    </row>
    <row r="10851" spans="1:10" x14ac:dyDescent="0.3">
      <c r="A10851" s="1">
        <v>10849</v>
      </c>
      <c r="B10851">
        <v>63.08477699265859</v>
      </c>
      <c r="C10851">
        <v>-1.7314367262144219</v>
      </c>
      <c r="D10851">
        <v>-0.99805585906752348</v>
      </c>
      <c r="E10851">
        <v>0.79462229828664177</v>
      </c>
      <c r="F10851">
        <v>-5.8753777181720167E-2</v>
      </c>
      <c r="G10851">
        <v>62.28739285962758</v>
      </c>
      <c r="H10851">
        <v>-2.2456232886079319</v>
      </c>
      <c r="I10851">
        <v>65.998566278027695</v>
      </c>
      <c r="J10851">
        <v>0.1474961922121312</v>
      </c>
    </row>
    <row r="10852" spans="1:10" x14ac:dyDescent="0.3">
      <c r="A10852" s="1">
        <v>10850</v>
      </c>
      <c r="B10852">
        <v>63.088983916760561</v>
      </c>
      <c r="C10852">
        <v>-1.7381730387975669</v>
      </c>
      <c r="D10852">
        <v>-0.99864308810319535</v>
      </c>
      <c r="E10852">
        <v>0.81966066374195268</v>
      </c>
      <c r="F10852">
        <v>-8.8545835343868742E-2</v>
      </c>
      <c r="G10852">
        <v>62.291297975951863</v>
      </c>
      <c r="H10852">
        <v>-2.2518912654469738</v>
      </c>
      <c r="I10852">
        <v>66.00387606363951</v>
      </c>
      <c r="J10852">
        <v>0.1390484940914585</v>
      </c>
    </row>
    <row r="10853" spans="1:10" x14ac:dyDescent="0.3">
      <c r="A10853" s="1">
        <v>10851</v>
      </c>
      <c r="B10853">
        <v>63.093308645208168</v>
      </c>
      <c r="C10853">
        <v>-1.7451365556686249</v>
      </c>
      <c r="D10853">
        <v>-0.99952860894511186</v>
      </c>
      <c r="E10853">
        <v>0.84417667137300822</v>
      </c>
      <c r="F10853">
        <v>-5.9422891968674958E-2</v>
      </c>
      <c r="G10853">
        <v>62.295168109013908</v>
      </c>
      <c r="H10853">
        <v>-2.2581482134691271</v>
      </c>
      <c r="I10853">
        <v>66.009861967809996</v>
      </c>
      <c r="J10853">
        <v>0.12950304380081959</v>
      </c>
    </row>
    <row r="10854" spans="1:10" x14ac:dyDescent="0.3">
      <c r="A10854" s="1">
        <v>10852</v>
      </c>
      <c r="B10854">
        <v>63.097801716753096</v>
      </c>
      <c r="C10854">
        <v>-1.752335286425899</v>
      </c>
      <c r="D10854">
        <v>-1.0001259399853</v>
      </c>
      <c r="E10854">
        <v>0.76114546524202675</v>
      </c>
      <c r="F10854">
        <v>-0.104889886317792</v>
      </c>
      <c r="G10854">
        <v>62.299354885179902</v>
      </c>
      <c r="H10854">
        <v>-2.2648700986156531</v>
      </c>
      <c r="I10854">
        <v>66.015474299390803</v>
      </c>
      <c r="J10854">
        <v>0.1205618308774021</v>
      </c>
    </row>
    <row r="10855" spans="1:10" x14ac:dyDescent="0.3">
      <c r="A10855" s="1">
        <v>10853</v>
      </c>
      <c r="B10855">
        <v>63.101802949921172</v>
      </c>
      <c r="C10855">
        <v>-1.758808688047343</v>
      </c>
      <c r="D10855">
        <v>-1.0011746627942859</v>
      </c>
      <c r="E10855">
        <v>0.67855932937776897</v>
      </c>
      <c r="F10855">
        <v>-4.8662156778628639E-2</v>
      </c>
      <c r="G10855">
        <v>62.267534463881077</v>
      </c>
      <c r="H10855">
        <v>-2.293103350215008</v>
      </c>
      <c r="I10855">
        <v>66.061537363372139</v>
      </c>
      <c r="J10855">
        <v>0.13670855250776939</v>
      </c>
    </row>
    <row r="10856" spans="1:10" x14ac:dyDescent="0.3">
      <c r="A10856" s="1">
        <v>10854</v>
      </c>
      <c r="B10856">
        <v>63.105384177861772</v>
      </c>
      <c r="C10856">
        <v>-1.7645402567312529</v>
      </c>
      <c r="D10856">
        <v>-1.001659334768332</v>
      </c>
      <c r="E10856">
        <v>0.68029913705701739</v>
      </c>
      <c r="F10856">
        <v>-8.1127452772024183E-2</v>
      </c>
      <c r="G10856">
        <v>62.2708568321709</v>
      </c>
      <c r="H10856">
        <v>-2.2984305096059798</v>
      </c>
      <c r="I10856">
        <v>66.066036947728549</v>
      </c>
      <c r="J10856">
        <v>0.12954226092414661</v>
      </c>
    </row>
    <row r="10857" spans="1:10" x14ac:dyDescent="0.3">
      <c r="A10857" s="1">
        <v>10855</v>
      </c>
      <c r="B10857">
        <v>63.108959393797001</v>
      </c>
      <c r="C10857">
        <v>-1.7703207941332639</v>
      </c>
      <c r="D10857">
        <v>-1.002469873515264</v>
      </c>
      <c r="E10857">
        <v>0.69459925364680064</v>
      </c>
      <c r="F10857">
        <v>-4.4438809046032153E-2</v>
      </c>
      <c r="G10857">
        <v>62.273999583547933</v>
      </c>
      <c r="H10857">
        <v>-2.303534454957251</v>
      </c>
      <c r="I10857">
        <v>66.071146418231621</v>
      </c>
      <c r="J10857">
        <v>0.121361377818147</v>
      </c>
    </row>
    <row r="10858" spans="1:10" x14ac:dyDescent="0.3">
      <c r="A10858" s="1">
        <v>10856</v>
      </c>
      <c r="B10858">
        <v>63.112632559061403</v>
      </c>
      <c r="C10858">
        <v>-1.776228969428032</v>
      </c>
      <c r="D10858">
        <v>-1.002914960454411</v>
      </c>
      <c r="E10858">
        <v>0.70862753814097901</v>
      </c>
      <c r="F10858">
        <v>-7.9743437421612176E-2</v>
      </c>
      <c r="G10858">
        <v>62.277435505087723</v>
      </c>
      <c r="H10858">
        <v>-2.3090709477425859</v>
      </c>
      <c r="I10858">
        <v>66.07566125308783</v>
      </c>
      <c r="J10858">
        <v>0.1141345844376505</v>
      </c>
    </row>
    <row r="10859" spans="1:10" x14ac:dyDescent="0.3">
      <c r="A10859" s="1">
        <v>10857</v>
      </c>
      <c r="B10859">
        <v>63.116343128046083</v>
      </c>
      <c r="C10859">
        <v>-1.7822490333185881</v>
      </c>
      <c r="D10859">
        <v>-1.003710759008869</v>
      </c>
      <c r="E10859">
        <v>0.73103730715540882</v>
      </c>
      <c r="F10859">
        <v>-4.7419099711532048E-2</v>
      </c>
      <c r="G10859">
        <v>62.280722303704238</v>
      </c>
      <c r="H10859">
        <v>-2.3144261943718951</v>
      </c>
      <c r="I10859">
        <v>66.080875232261221</v>
      </c>
      <c r="J10859">
        <v>0.1057559482652712</v>
      </c>
    </row>
    <row r="10860" spans="1:10" x14ac:dyDescent="0.3">
      <c r="A10860" s="1">
        <v>10858</v>
      </c>
      <c r="B10860">
        <v>63.120193466735543</v>
      </c>
      <c r="C10860">
        <v>-1.7884644685664659</v>
      </c>
      <c r="D10860">
        <v>-1.004185017387327</v>
      </c>
      <c r="E10860">
        <v>0.75301541399681338</v>
      </c>
      <c r="F10860">
        <v>-8.1080666890863518E-2</v>
      </c>
      <c r="G10860">
        <v>62.284320346900053</v>
      </c>
      <c r="H10860">
        <v>-2.3202452696085589</v>
      </c>
      <c r="I10860">
        <v>66.085620639705425</v>
      </c>
      <c r="J10860">
        <v>9.8134346555477148E-2</v>
      </c>
    </row>
    <row r="10861" spans="1:10" x14ac:dyDescent="0.3">
      <c r="A10861" s="1">
        <v>10859</v>
      </c>
      <c r="B10861">
        <v>63.124138057923233</v>
      </c>
      <c r="C10861">
        <v>-1.794880249258185</v>
      </c>
      <c r="D10861">
        <v>-1.004995958600952</v>
      </c>
      <c r="E10861">
        <v>0.77452237912955035</v>
      </c>
      <c r="F10861">
        <v>-5.1005808313570461E-2</v>
      </c>
      <c r="G10861">
        <v>62.301679884245857</v>
      </c>
      <c r="H10861">
        <v>-2.3171900534048269</v>
      </c>
      <c r="I10861">
        <v>66.092428955124504</v>
      </c>
      <c r="J10861">
        <v>9.0160822478589253E-2</v>
      </c>
    </row>
    <row r="10862" spans="1:10" x14ac:dyDescent="0.3">
      <c r="A10862" s="1">
        <v>10860</v>
      </c>
      <c r="B10862">
        <v>63.128267696471951</v>
      </c>
      <c r="C10862">
        <v>-1.8015648085345941</v>
      </c>
      <c r="D10862">
        <v>-1.0055133977621911</v>
      </c>
      <c r="E10862">
        <v>0.80066554298663029</v>
      </c>
      <c r="F10862">
        <v>-8.4035441790707752E-2</v>
      </c>
      <c r="G10862">
        <v>62.305539369363501</v>
      </c>
      <c r="H10862">
        <v>-2.3234489707102139</v>
      </c>
      <c r="I10862">
        <v>66.097533590330784</v>
      </c>
      <c r="J10862">
        <v>8.1940100965016915E-2</v>
      </c>
    </row>
    <row r="10863" spans="1:10" x14ac:dyDescent="0.3">
      <c r="A10863" s="1">
        <v>10861</v>
      </c>
      <c r="B10863">
        <v>63.132400580242972</v>
      </c>
      <c r="C10863">
        <v>-1.8083025890594151</v>
      </c>
      <c r="D10863">
        <v>-1.0063430122913779</v>
      </c>
      <c r="E10863">
        <v>0.82607094465110942</v>
      </c>
      <c r="F10863">
        <v>-0.13892817532257981</v>
      </c>
      <c r="G10863">
        <v>62.309239573626279</v>
      </c>
      <c r="H10863">
        <v>-2.3295040243435321</v>
      </c>
      <c r="I10863">
        <v>66.103228035147467</v>
      </c>
      <c r="J10863">
        <v>7.2738326425442645E-2</v>
      </c>
    </row>
    <row r="10864" spans="1:10" x14ac:dyDescent="0.3">
      <c r="A10864" s="1">
        <v>10862</v>
      </c>
      <c r="B10864">
        <v>63.136663209505322</v>
      </c>
      <c r="C10864">
        <v>-1.815362217287837</v>
      </c>
      <c r="D10864">
        <v>-1.007729940982552</v>
      </c>
      <c r="E10864">
        <v>0.8512174445652666</v>
      </c>
      <c r="F10864">
        <v>-0.12340076991000611</v>
      </c>
      <c r="G10864">
        <v>62.312780125600177</v>
      </c>
      <c r="H10864">
        <v>-2.3354214860364801</v>
      </c>
      <c r="I10864">
        <v>66.110096675889793</v>
      </c>
      <c r="J10864">
        <v>6.1556564526473068E-2</v>
      </c>
    </row>
    <row r="10865" spans="1:10" x14ac:dyDescent="0.3">
      <c r="A10865" s="1">
        <v>10863</v>
      </c>
      <c r="B10865">
        <v>63.141053172740783</v>
      </c>
      <c r="C10865">
        <v>-1.822653614255473</v>
      </c>
      <c r="D10865">
        <v>-1.008963770978593</v>
      </c>
      <c r="E10865">
        <v>0.87586348630900634</v>
      </c>
      <c r="F10865">
        <v>-0.16203145522924481</v>
      </c>
      <c r="G10865">
        <v>62.305984909379617</v>
      </c>
      <c r="H10865">
        <v>-2.348333549499328</v>
      </c>
      <c r="I10865">
        <v>66.160500299220587</v>
      </c>
      <c r="J10865">
        <v>7.8104490874056687E-2</v>
      </c>
    </row>
    <row r="10866" spans="1:10" x14ac:dyDescent="0.3">
      <c r="A10866" s="1">
        <v>10864</v>
      </c>
      <c r="B10866">
        <v>63.145538991639363</v>
      </c>
      <c r="C10866">
        <v>-1.8301935681193391</v>
      </c>
      <c r="D10866">
        <v>-1.010586826808596</v>
      </c>
      <c r="E10866">
        <v>0.90002505201208927</v>
      </c>
      <c r="F10866">
        <v>-0.1397318021021553</v>
      </c>
      <c r="G10866">
        <v>62.309618620683388</v>
      </c>
      <c r="H10866">
        <v>-2.3545174491431071</v>
      </c>
      <c r="I10866">
        <v>66.168067176209291</v>
      </c>
      <c r="J10866">
        <v>6.5661304307140345E-2</v>
      </c>
    </row>
    <row r="10867" spans="1:10" x14ac:dyDescent="0.3">
      <c r="A10867" s="1">
        <v>10865</v>
      </c>
      <c r="B10867">
        <v>63.150131893913432</v>
      </c>
      <c r="C10867">
        <v>-1.8379164758602999</v>
      </c>
      <c r="D10867">
        <v>-1.011981844785649</v>
      </c>
      <c r="E10867">
        <v>0.92358852120405355</v>
      </c>
      <c r="F10867">
        <v>-0.17464378032817771</v>
      </c>
      <c r="G10867">
        <v>62.313480895336667</v>
      </c>
      <c r="H10867">
        <v>-2.3610737231306711</v>
      </c>
      <c r="I10867">
        <v>66.175301888221441</v>
      </c>
      <c r="J10867">
        <v>5.3720072042418243E-2</v>
      </c>
    </row>
    <row r="10868" spans="1:10" x14ac:dyDescent="0.3">
      <c r="A10868" s="1">
        <v>10866</v>
      </c>
      <c r="B10868">
        <v>63.154835934185677</v>
      </c>
      <c r="C10868">
        <v>-1.8459047929254691</v>
      </c>
      <c r="D10868">
        <v>-1.0137348181399439</v>
      </c>
      <c r="E10868">
        <v>0.94677166902019338</v>
      </c>
      <c r="F10868">
        <v>-0.15109470460151589</v>
      </c>
      <c r="G10868">
        <v>62.317269140842647</v>
      </c>
      <c r="H10868">
        <v>-2.3675946102308041</v>
      </c>
      <c r="I10868">
        <v>66.18331726721506</v>
      </c>
      <c r="J10868">
        <v>4.0425808882012193E-2</v>
      </c>
    </row>
    <row r="10869" spans="1:10" x14ac:dyDescent="0.3">
      <c r="A10869" s="1">
        <v>10867</v>
      </c>
      <c r="B10869">
        <v>63.159628831452252</v>
      </c>
      <c r="C10869">
        <v>-1.854039841882811</v>
      </c>
      <c r="D10869">
        <v>-1.015241657033543</v>
      </c>
      <c r="E10869">
        <v>0.96930949404620981</v>
      </c>
      <c r="F10869">
        <v>-9.9875279027507424E-2</v>
      </c>
      <c r="G10869">
        <v>62.313921443108548</v>
      </c>
      <c r="H10869">
        <v>-2.379033057868321</v>
      </c>
      <c r="I10869">
        <v>66.187704883117675</v>
      </c>
      <c r="J10869">
        <v>2.5711247587939749E-2</v>
      </c>
    </row>
    <row r="10870" spans="1:10" x14ac:dyDescent="0.3">
      <c r="A10870" s="1">
        <v>10868</v>
      </c>
      <c r="B10870">
        <v>63.164583118463632</v>
      </c>
      <c r="C10870">
        <v>-1.8623773488673421</v>
      </c>
      <c r="D10870">
        <v>-1.016240956550142</v>
      </c>
      <c r="E10870">
        <v>0.99143727379391078</v>
      </c>
      <c r="F10870">
        <v>-0.11797733585132041</v>
      </c>
      <c r="G10870">
        <v>62.318351527001752</v>
      </c>
      <c r="H10870">
        <v>-2.3865251878801841</v>
      </c>
      <c r="I10870">
        <v>66.194536092253927</v>
      </c>
      <c r="J10870">
        <v>1.434684761318139E-2</v>
      </c>
    </row>
    <row r="10871" spans="1:10" x14ac:dyDescent="0.3">
      <c r="A10871" s="1">
        <v>10869</v>
      </c>
      <c r="B10871">
        <v>63.169652203651992</v>
      </c>
      <c r="C10871">
        <v>-1.870928367889767</v>
      </c>
      <c r="D10871">
        <v>-1.01742385099029</v>
      </c>
      <c r="E10871">
        <v>0.90861875610897425</v>
      </c>
      <c r="F10871">
        <v>-6.9965674455908788E-2</v>
      </c>
      <c r="G10871">
        <v>62.322801192810282</v>
      </c>
      <c r="H10871">
        <v>-2.394074837787358</v>
      </c>
      <c r="I10871">
        <v>66.201823023727954</v>
      </c>
      <c r="J10871">
        <v>2.210401907056347E-3</v>
      </c>
    </row>
    <row r="10872" spans="1:10" x14ac:dyDescent="0.3">
      <c r="A10872" s="1">
        <v>10870</v>
      </c>
      <c r="B10872">
        <v>63.174367349254183</v>
      </c>
      <c r="C10872">
        <v>-1.878810686423277</v>
      </c>
      <c r="D10872">
        <v>-1.018131113656815</v>
      </c>
      <c r="E10872">
        <v>0.82512081699917195</v>
      </c>
      <c r="F10872">
        <v>-0.1126147548587004</v>
      </c>
      <c r="G10872">
        <v>62.327146548282137</v>
      </c>
      <c r="H10872">
        <v>-2.4013580794224412</v>
      </c>
      <c r="I10872">
        <v>66.207862211963857</v>
      </c>
      <c r="J10872">
        <v>-7.8169261583957983E-3</v>
      </c>
    </row>
    <row r="10873" spans="1:10" x14ac:dyDescent="0.3">
      <c r="A10873" s="1">
        <v>10871</v>
      </c>
      <c r="B10873">
        <v>63.178524653111303</v>
      </c>
      <c r="C10873">
        <v>-1.885820957609134</v>
      </c>
      <c r="D10873">
        <v>-1.019243486363657</v>
      </c>
      <c r="E10873">
        <v>0.74353116589138391</v>
      </c>
      <c r="F10873">
        <v>-5.8217369668913069E-2</v>
      </c>
      <c r="G10873">
        <v>62.323855385394637</v>
      </c>
      <c r="H10873">
        <v>-2.4116509265684698</v>
      </c>
      <c r="I10873">
        <v>66.207279791243366</v>
      </c>
      <c r="J10873">
        <v>-2.23981338023953E-2</v>
      </c>
    </row>
    <row r="10874" spans="1:10" x14ac:dyDescent="0.3">
      <c r="A10874" s="1">
        <v>10872</v>
      </c>
      <c r="B10874">
        <v>63.182339719906217</v>
      </c>
      <c r="C10874">
        <v>-1.8921898717587311</v>
      </c>
      <c r="D10874">
        <v>-1.019824785058681</v>
      </c>
      <c r="E10874">
        <v>0.66105531292507536</v>
      </c>
      <c r="F10874">
        <v>-0.10057512369975879</v>
      </c>
      <c r="G10874">
        <v>62.327364932331882</v>
      </c>
      <c r="H10874">
        <v>-2.4175229337749262</v>
      </c>
      <c r="I10874">
        <v>66.212177551512497</v>
      </c>
      <c r="J10874">
        <v>-3.0527974095073459E-2</v>
      </c>
    </row>
    <row r="10875" spans="1:10" x14ac:dyDescent="0.3">
      <c r="A10875" s="1">
        <v>10873</v>
      </c>
      <c r="B10875">
        <v>63.185704346944213</v>
      </c>
      <c r="C10875">
        <v>-1.897874049586185</v>
      </c>
      <c r="D10875">
        <v>-1.0208297440302421</v>
      </c>
      <c r="E10875">
        <v>0.66277364002767747</v>
      </c>
      <c r="F10875">
        <v>-4.5798843559522108E-2</v>
      </c>
      <c r="G10875">
        <v>62.33020205302266</v>
      </c>
      <c r="H10875">
        <v>-2.4223476318856938</v>
      </c>
      <c r="I10875">
        <v>66.217411542080711</v>
      </c>
      <c r="J10875">
        <v>-3.9257954206942669E-2</v>
      </c>
    </row>
    <row r="10876" spans="1:10" x14ac:dyDescent="0.3">
      <c r="A10876" s="1">
        <v>10874</v>
      </c>
      <c r="B10876">
        <v>63.189103876099637</v>
      </c>
      <c r="C10876">
        <v>-1.9035780513739811</v>
      </c>
      <c r="D10876">
        <v>-1.0212885946533869</v>
      </c>
      <c r="E10876">
        <v>0.66445961937540132</v>
      </c>
      <c r="F10876">
        <v>-8.0269300882954892E-2</v>
      </c>
      <c r="G10876">
        <v>62.333361017216873</v>
      </c>
      <c r="H10876">
        <v>-2.4276590307142429</v>
      </c>
      <c r="I10876">
        <v>66.221663579206066</v>
      </c>
      <c r="J10876">
        <v>-4.635325234173715E-2</v>
      </c>
    </row>
    <row r="10877" spans="1:10" x14ac:dyDescent="0.3">
      <c r="A10877" s="1">
        <v>10875</v>
      </c>
      <c r="B10877">
        <v>63.192479558790012</v>
      </c>
      <c r="C10877">
        <v>-1.909296129109082</v>
      </c>
      <c r="D10877">
        <v>-1.022090751041314</v>
      </c>
      <c r="E10877">
        <v>0.66633199549312649</v>
      </c>
      <c r="F10877">
        <v>-4.1750880289871457E-2</v>
      </c>
      <c r="G10877">
        <v>62.33631658036289</v>
      </c>
      <c r="H10877">
        <v>-2.4326905003110628</v>
      </c>
      <c r="I10877">
        <v>66.226528070815419</v>
      </c>
      <c r="J10877">
        <v>-5.4504514473717958E-2</v>
      </c>
    </row>
    <row r="10878" spans="1:10" x14ac:dyDescent="0.3">
      <c r="A10878" s="1">
        <v>10876</v>
      </c>
      <c r="B10878">
        <v>63.195927997072303</v>
      </c>
      <c r="C10878">
        <v>-1.915096996563443</v>
      </c>
      <c r="D10878">
        <v>-1.022513594889503</v>
      </c>
      <c r="E10878">
        <v>0.68972272537460422</v>
      </c>
      <c r="F10878">
        <v>-7.6800295231356314E-2</v>
      </c>
      <c r="G10878">
        <v>62.351730649047717</v>
      </c>
      <c r="H10878">
        <v>-2.4306862301662528</v>
      </c>
      <c r="I10878">
        <v>66.248844044711888</v>
      </c>
      <c r="J10878">
        <v>-5.0544058865291903E-2</v>
      </c>
    </row>
    <row r="10879" spans="1:10" x14ac:dyDescent="0.3">
      <c r="A10879" s="1">
        <v>10877</v>
      </c>
      <c r="B10879">
        <v>63.199404564935648</v>
      </c>
      <c r="C10879">
        <v>-1.9209952190443309</v>
      </c>
      <c r="D10879">
        <v>-1.0232759574392749</v>
      </c>
      <c r="E10879">
        <v>0.71763104998483773</v>
      </c>
      <c r="F10879">
        <v>-4.5282276997293737E-2</v>
      </c>
      <c r="G10879">
        <v>62.354814396348708</v>
      </c>
      <c r="H10879">
        <v>-2.43594071843737</v>
      </c>
      <c r="I10879">
        <v>66.253741190597054</v>
      </c>
      <c r="J10879">
        <v>-5.8770251818989649E-2</v>
      </c>
    </row>
    <row r="10880" spans="1:10" x14ac:dyDescent="0.3">
      <c r="A10880" s="1">
        <v>10878</v>
      </c>
      <c r="B10880">
        <v>63.203041789902649</v>
      </c>
      <c r="C10880">
        <v>-1.927133010598622</v>
      </c>
      <c r="D10880">
        <v>-1.023726145520184</v>
      </c>
      <c r="E10880">
        <v>0.74498692570708147</v>
      </c>
      <c r="F10880">
        <v>-7.8130757312873639E-2</v>
      </c>
      <c r="G10880">
        <v>62.358219884583647</v>
      </c>
      <c r="H10880">
        <v>-2.4416982333955302</v>
      </c>
      <c r="I10880">
        <v>66.258216457509818</v>
      </c>
      <c r="J10880">
        <v>-6.6283257978711818E-2</v>
      </c>
    </row>
    <row r="10881" spans="1:10" x14ac:dyDescent="0.3">
      <c r="A10881" s="1">
        <v>10879</v>
      </c>
      <c r="B10881">
        <v>63.20685494786499</v>
      </c>
      <c r="C10881">
        <v>-1.9336141530737161</v>
      </c>
      <c r="D10881">
        <v>-1.0245147730830879</v>
      </c>
      <c r="E10881">
        <v>0.74510723039528259</v>
      </c>
      <c r="F10881">
        <v>-4.6550632377873782E-2</v>
      </c>
      <c r="G10881">
        <v>62.361627504981918</v>
      </c>
      <c r="H10881">
        <v>-2.4475129660867561</v>
      </c>
      <c r="I10881">
        <v>66.263496182667794</v>
      </c>
      <c r="J10881">
        <v>-7.5174373818727158E-2</v>
      </c>
    </row>
    <row r="10882" spans="1:10" x14ac:dyDescent="0.3">
      <c r="A10882" s="1">
        <v>10880</v>
      </c>
      <c r="B10882">
        <v>63.210667975121289</v>
      </c>
      <c r="C10882">
        <v>-1.9400567661399299</v>
      </c>
      <c r="D10882">
        <v>-1.024982487571515</v>
      </c>
      <c r="E10882">
        <v>0.74522439016073871</v>
      </c>
      <c r="F10882">
        <v>-8.433863205088743E-2</v>
      </c>
      <c r="G10882">
        <v>62.365200266776192</v>
      </c>
      <c r="H10882">
        <v>-2.4535601978368899</v>
      </c>
      <c r="I10882">
        <v>66.268178094772438</v>
      </c>
      <c r="J10882">
        <v>-8.3046825497464116E-2</v>
      </c>
    </row>
    <row r="10883" spans="1:10" x14ac:dyDescent="0.3">
      <c r="A10883" s="1">
        <v>10881</v>
      </c>
      <c r="B10883">
        <v>63.214381489354743</v>
      </c>
      <c r="C10883">
        <v>-1.9463873896906401</v>
      </c>
      <c r="D10883">
        <v>-1.0258131045732291</v>
      </c>
      <c r="E10883">
        <v>0.76625086747359406</v>
      </c>
      <c r="F10883">
        <v>-5.1390304392319112E-2</v>
      </c>
      <c r="G10883">
        <v>62.395433796611513</v>
      </c>
      <c r="H10883">
        <v>-2.442852928691257</v>
      </c>
      <c r="I10883">
        <v>66.265413182362693</v>
      </c>
      <c r="J10883">
        <v>-9.6779524134235073E-2</v>
      </c>
    </row>
    <row r="10884" spans="1:10" x14ac:dyDescent="0.3">
      <c r="A10884" s="1">
        <v>10882</v>
      </c>
      <c r="B10884">
        <v>63.21829052602785</v>
      </c>
      <c r="C10884">
        <v>-1.953019174537195</v>
      </c>
      <c r="D10884">
        <v>-1.0263293963457101</v>
      </c>
      <c r="E10884">
        <v>0.79284664963826623</v>
      </c>
      <c r="F10884">
        <v>-8.2278101311825336E-2</v>
      </c>
      <c r="G10884">
        <v>62.39908662137109</v>
      </c>
      <c r="H10884">
        <v>-2.4490618314325112</v>
      </c>
      <c r="I10884">
        <v>66.270276749679468</v>
      </c>
      <c r="J10884">
        <v>-0.10498677798462359</v>
      </c>
    </row>
    <row r="10885" spans="1:10" x14ac:dyDescent="0.3">
      <c r="A10885" s="1">
        <v>10883</v>
      </c>
      <c r="B10885">
        <v>63.222334164572871</v>
      </c>
      <c r="C10885">
        <v>-1.9599280306052691</v>
      </c>
      <c r="D10885">
        <v>-1.0271601409251341</v>
      </c>
      <c r="E10885">
        <v>0.81899941345665717</v>
      </c>
      <c r="F10885">
        <v>-5.2929150041336907E-2</v>
      </c>
      <c r="G10885">
        <v>62.402718457896398</v>
      </c>
      <c r="H10885">
        <v>-2.4552899672070509</v>
      </c>
      <c r="I10885">
        <v>66.275854577800374</v>
      </c>
      <c r="J10885">
        <v>-0.1144316924701603</v>
      </c>
    </row>
    <row r="10886" spans="1:10" x14ac:dyDescent="0.3">
      <c r="A10886" s="1">
        <v>10884</v>
      </c>
      <c r="B10886">
        <v>63.226435159391073</v>
      </c>
      <c r="C10886">
        <v>-1.966902466393063</v>
      </c>
      <c r="D10886">
        <v>-1.027683021320061</v>
      </c>
      <c r="E10886">
        <v>0.84403336714846056</v>
      </c>
      <c r="F10886">
        <v>-8.4784127486209171E-2</v>
      </c>
      <c r="G10886">
        <v>62.406560549724418</v>
      </c>
      <c r="H10886">
        <v>-2.4618357743130361</v>
      </c>
      <c r="I10886">
        <v>66.280920129006518</v>
      </c>
      <c r="J10886">
        <v>-0.1230030064277345</v>
      </c>
    </row>
    <row r="10887" spans="1:10" x14ac:dyDescent="0.3">
      <c r="A10887" s="1">
        <v>10885</v>
      </c>
      <c r="B10887">
        <v>63.230745446739618</v>
      </c>
      <c r="C10887">
        <v>-1.974282533972189</v>
      </c>
      <c r="D10887">
        <v>-1.028541534837075</v>
      </c>
      <c r="E10887">
        <v>0.76039363574129504</v>
      </c>
      <c r="F10887">
        <v>-4.8498894659831482E-2</v>
      </c>
      <c r="G10887">
        <v>62.41044623233271</v>
      </c>
      <c r="H10887">
        <v>-2.4685117861498092</v>
      </c>
      <c r="I10887">
        <v>66.286812303123938</v>
      </c>
      <c r="J10887">
        <v>-0.13300606983748439</v>
      </c>
    </row>
    <row r="10888" spans="1:10" x14ac:dyDescent="0.3">
      <c r="A10888" s="1">
        <v>10886</v>
      </c>
      <c r="B10888">
        <v>63.23456285795892</v>
      </c>
      <c r="C10888">
        <v>-1.9807720677487231</v>
      </c>
      <c r="D10888">
        <v>-1.0290217477866419</v>
      </c>
      <c r="E10888">
        <v>0.67860705088716911</v>
      </c>
      <c r="F10888">
        <v>-9.9094641266365899E-2</v>
      </c>
      <c r="G10888">
        <v>62.37599805572858</v>
      </c>
      <c r="H10888">
        <v>-2.497494492707399</v>
      </c>
      <c r="I10888">
        <v>66.301897520315336</v>
      </c>
      <c r="J10888">
        <v>-0.13471385434972369</v>
      </c>
    </row>
    <row r="10889" spans="1:10" x14ac:dyDescent="0.3">
      <c r="A10889" s="1">
        <v>10887</v>
      </c>
      <c r="B10889">
        <v>63.237957411550177</v>
      </c>
      <c r="C10889">
        <v>-1.986619861493635</v>
      </c>
      <c r="D10889">
        <v>-1.0300091257277271</v>
      </c>
      <c r="E10889">
        <v>0.70603181817590632</v>
      </c>
      <c r="F10889">
        <v>-0.13170602692675981</v>
      </c>
      <c r="G10889">
        <v>62.370541687436507</v>
      </c>
      <c r="H10889">
        <v>-2.5075031629570388</v>
      </c>
      <c r="I10889">
        <v>66.283393457781898</v>
      </c>
      <c r="J10889">
        <v>-0.1578349570261057</v>
      </c>
    </row>
    <row r="10890" spans="1:10" x14ac:dyDescent="0.3">
      <c r="A10890" s="1">
        <v>10888</v>
      </c>
      <c r="B10890">
        <v>63.241453552234198</v>
      </c>
      <c r="C10890">
        <v>-1.992760757570847</v>
      </c>
      <c r="D10890">
        <v>-1.031327315182845</v>
      </c>
      <c r="E10890">
        <v>0.73382048259787347</v>
      </c>
      <c r="F10890">
        <v>-0.1062399408805116</v>
      </c>
      <c r="G10890">
        <v>62.373351959064877</v>
      </c>
      <c r="H10890">
        <v>-2.512500188555209</v>
      </c>
      <c r="I10890">
        <v>66.289297636834391</v>
      </c>
      <c r="J10890">
        <v>-0.16799190249262019</v>
      </c>
    </row>
    <row r="10891" spans="1:10" x14ac:dyDescent="0.3">
      <c r="A10891" s="1">
        <v>10889</v>
      </c>
      <c r="B10891">
        <v>63.245122693677168</v>
      </c>
      <c r="C10891">
        <v>-1.9992182225912249</v>
      </c>
      <c r="D10891">
        <v>-1.0324025810029469</v>
      </c>
      <c r="E10891">
        <v>0.73405835206510106</v>
      </c>
      <c r="F10891">
        <v>-5.5742082648530193E-2</v>
      </c>
      <c r="G10891">
        <v>62.376462744418049</v>
      </c>
      <c r="H10891">
        <v>-2.5180239133234998</v>
      </c>
      <c r="I10891">
        <v>66.294927127525426</v>
      </c>
      <c r="J10891">
        <v>-0.17772766434630369</v>
      </c>
    </row>
    <row r="10892" spans="1:10" x14ac:dyDescent="0.3">
      <c r="A10892" s="1">
        <v>10890</v>
      </c>
      <c r="B10892">
        <v>63.248733468723692</v>
      </c>
      <c r="C10892">
        <v>-2.005498344392477</v>
      </c>
      <c r="D10892">
        <v>-1.0329526785364089</v>
      </c>
      <c r="E10892">
        <v>0.74655803463299208</v>
      </c>
      <c r="F10892">
        <v>-8.6580235738746403E-2</v>
      </c>
      <c r="G10892">
        <v>62.379788257179563</v>
      </c>
      <c r="H10892">
        <v>-2.5238261089561571</v>
      </c>
      <c r="I10892">
        <v>66.299539438538204</v>
      </c>
      <c r="J10892">
        <v>-0.18568575155770239</v>
      </c>
    </row>
    <row r="10893" spans="1:10" x14ac:dyDescent="0.3">
      <c r="A10893" s="1">
        <v>10891</v>
      </c>
      <c r="B10893">
        <v>63.252451185664711</v>
      </c>
      <c r="C10893">
        <v>-2.0119970163997012</v>
      </c>
      <c r="D10893">
        <v>-1.0338209571485171</v>
      </c>
      <c r="E10893">
        <v>0.76776087798858228</v>
      </c>
      <c r="F10893">
        <v>-5.4479976597795667E-2</v>
      </c>
      <c r="G10893">
        <v>62.396872141299788</v>
      </c>
      <c r="H10893">
        <v>-2.5213451443257799</v>
      </c>
      <c r="I10893">
        <v>66.327256986420053</v>
      </c>
      <c r="J10893">
        <v>-0.18148633633331629</v>
      </c>
    </row>
    <row r="10894" spans="1:10" x14ac:dyDescent="0.3">
      <c r="A10894" s="1">
        <v>10892</v>
      </c>
      <c r="B10894">
        <v>63.256283646989701</v>
      </c>
      <c r="C10894">
        <v>-2.018650092828389</v>
      </c>
      <c r="D10894">
        <v>-1.034365782373011</v>
      </c>
      <c r="E10894">
        <v>0.78844926697313877</v>
      </c>
      <c r="F10894">
        <v>-8.7178880835855177E-2</v>
      </c>
      <c r="G10894">
        <v>62.400427223913063</v>
      </c>
      <c r="H10894">
        <v>-2.5275320041365581</v>
      </c>
      <c r="I10894">
        <v>66.33208629973366</v>
      </c>
      <c r="J10894">
        <v>-0.18981491611917559</v>
      </c>
    </row>
    <row r="10895" spans="1:10" x14ac:dyDescent="0.3">
      <c r="A10895" s="1">
        <v>10893</v>
      </c>
      <c r="B10895">
        <v>63.260266768836402</v>
      </c>
      <c r="C10895">
        <v>-2.025609138574032</v>
      </c>
      <c r="D10895">
        <v>-1.035252369316173</v>
      </c>
      <c r="E10895">
        <v>0.80903639792219761</v>
      </c>
      <c r="F10895">
        <v>-5.6684777034430707E-2</v>
      </c>
      <c r="G10895">
        <v>62.403959514127813</v>
      </c>
      <c r="H10895">
        <v>-2.5337320588518439</v>
      </c>
      <c r="I10895">
        <v>66.337689633910458</v>
      </c>
      <c r="J10895">
        <v>-0.19950164674470591</v>
      </c>
    </row>
    <row r="10896" spans="1:10" x14ac:dyDescent="0.3">
      <c r="A10896" s="1">
        <v>10894</v>
      </c>
      <c r="B10896">
        <v>63.264274086044679</v>
      </c>
      <c r="C10896">
        <v>-2.0325721830990711</v>
      </c>
      <c r="D10896">
        <v>-1.035815256737658</v>
      </c>
      <c r="E10896">
        <v>0.82869981806862736</v>
      </c>
      <c r="F10896">
        <v>-8.9923124795503698E-2</v>
      </c>
      <c r="G10896">
        <v>62.407680951007968</v>
      </c>
      <c r="H10896">
        <v>-2.540213018322333</v>
      </c>
      <c r="I10896">
        <v>66.342724356473113</v>
      </c>
      <c r="J10896">
        <v>-0.20819722309360469</v>
      </c>
    </row>
    <row r="10897" spans="1:10" x14ac:dyDescent="0.3">
      <c r="A10897" s="1">
        <v>10895</v>
      </c>
      <c r="B10897">
        <v>63.268345176832483</v>
      </c>
      <c r="C10897">
        <v>-2.039695730746951</v>
      </c>
      <c r="D10897">
        <v>-1.036705568361084</v>
      </c>
      <c r="E10897">
        <v>0.84788743285862778</v>
      </c>
      <c r="F10897">
        <v>-6.1847443628517622E-2</v>
      </c>
      <c r="G10897">
        <v>62.383710877392602</v>
      </c>
      <c r="H10897">
        <v>-2.562890886792859</v>
      </c>
      <c r="I10897">
        <v>66.334502691266152</v>
      </c>
      <c r="J10897">
        <v>-0.22629242924578061</v>
      </c>
    </row>
    <row r="10898" spans="1:10" x14ac:dyDescent="0.3">
      <c r="A10898" s="1">
        <v>10896</v>
      </c>
      <c r="B10898">
        <v>63.272618224137283</v>
      </c>
      <c r="C10898">
        <v>-2.0471403530076682</v>
      </c>
      <c r="D10898">
        <v>-1.037331695163374</v>
      </c>
      <c r="E10898">
        <v>0.85828680244760336</v>
      </c>
      <c r="F10898">
        <v>-9.5286710244200296E-2</v>
      </c>
      <c r="G10898">
        <v>62.38765651161247</v>
      </c>
      <c r="H10898">
        <v>-2.5697815132893171</v>
      </c>
      <c r="I10898">
        <v>66.339910557887023</v>
      </c>
      <c r="J10898">
        <v>-0.23565721023945391</v>
      </c>
    </row>
    <row r="10899" spans="1:10" x14ac:dyDescent="0.3">
      <c r="A10899" s="1">
        <v>10897</v>
      </c>
      <c r="B10899">
        <v>63.276805949059771</v>
      </c>
      <c r="C10899">
        <v>-2.0544905599742149</v>
      </c>
      <c r="D10899">
        <v>-1.038270862329487</v>
      </c>
      <c r="E10899">
        <v>0.87680882130259719</v>
      </c>
      <c r="F10899">
        <v>-6.4929467886710737E-2</v>
      </c>
      <c r="G10899">
        <v>62.391353779473278</v>
      </c>
      <c r="H10899">
        <v>-2.5763003629005028</v>
      </c>
      <c r="I10899">
        <v>66.345798215319633</v>
      </c>
      <c r="J10899">
        <v>-0.24588891592692619</v>
      </c>
    </row>
    <row r="10900" spans="1:10" x14ac:dyDescent="0.3">
      <c r="A10900" s="1">
        <v>10898</v>
      </c>
      <c r="B10900">
        <v>63.281232558417358</v>
      </c>
      <c r="C10900">
        <v>-2.0622272894583751</v>
      </c>
      <c r="D10900">
        <v>-1.038930930741605</v>
      </c>
      <c r="E10900">
        <v>0.90046378082312617</v>
      </c>
      <c r="F10900">
        <v>-9.474860182770041E-2</v>
      </c>
      <c r="G10900">
        <v>62.395436151579297</v>
      </c>
      <c r="H10900">
        <v>-2.5834525197457849</v>
      </c>
      <c r="I10900">
        <v>66.351417956840805</v>
      </c>
      <c r="J10900">
        <v>-0.2556517841110697</v>
      </c>
    </row>
    <row r="10901" spans="1:10" x14ac:dyDescent="0.3">
      <c r="A10901" s="1">
        <v>10899</v>
      </c>
      <c r="B10901">
        <v>63.285605632884291</v>
      </c>
      <c r="C10901">
        <v>-2.0699214224197489</v>
      </c>
      <c r="D10901">
        <v>-1.039862151180835</v>
      </c>
      <c r="E10901">
        <v>0.92283432760694373</v>
      </c>
      <c r="F10901">
        <v>-6.6265690645091302E-2</v>
      </c>
      <c r="G10901">
        <v>62.369835315658563</v>
      </c>
      <c r="H10901">
        <v>-2.607636639641381</v>
      </c>
      <c r="I10901">
        <v>66.393677778178727</v>
      </c>
      <c r="J10901">
        <v>-0.24494669097129471</v>
      </c>
    </row>
    <row r="10902" spans="1:10" x14ac:dyDescent="0.3">
      <c r="A10902" s="1">
        <v>10900</v>
      </c>
      <c r="B10902">
        <v>63.290187224904031</v>
      </c>
      <c r="C10902">
        <v>-2.0779508644854392</v>
      </c>
      <c r="D10902">
        <v>-1.040525976579241</v>
      </c>
      <c r="E10902">
        <v>0.94515490111558731</v>
      </c>
      <c r="F10902">
        <v>-9.5321341668291204E-2</v>
      </c>
      <c r="G10902">
        <v>62.374060160459777</v>
      </c>
      <c r="H10902">
        <v>-2.6150580516801289</v>
      </c>
      <c r="I10902">
        <v>66.399470149879704</v>
      </c>
      <c r="J10902">
        <v>-0.25503975221604008</v>
      </c>
    </row>
    <row r="10903" spans="1:10" x14ac:dyDescent="0.3">
      <c r="A10903" s="1">
        <v>10901</v>
      </c>
      <c r="B10903">
        <v>63.294829071387127</v>
      </c>
      <c r="C10903">
        <v>-2.0861363889028861</v>
      </c>
      <c r="D10903">
        <v>-1.041475007433162</v>
      </c>
      <c r="E10903">
        <v>0.8629173379823476</v>
      </c>
      <c r="F10903">
        <v>-5.8605717673949009E-2</v>
      </c>
      <c r="G10903">
        <v>62.378192688286163</v>
      </c>
      <c r="H10903">
        <v>-2.6223739015024732</v>
      </c>
      <c r="I10903">
        <v>66.405840594790007</v>
      </c>
      <c r="J10903">
        <v>-0.26617690253101522</v>
      </c>
    </row>
    <row r="10904" spans="1:10" x14ac:dyDescent="0.3">
      <c r="A10904" s="1">
        <v>10902</v>
      </c>
      <c r="B10904">
        <v>63.299121135429758</v>
      </c>
      <c r="C10904">
        <v>-2.0936558410661421</v>
      </c>
      <c r="D10904">
        <v>-1.042063034200557</v>
      </c>
      <c r="E10904">
        <v>0.78003974017350974</v>
      </c>
      <c r="F10904">
        <v>-0.10566274917657049</v>
      </c>
      <c r="G10904">
        <v>62.382169588811053</v>
      </c>
      <c r="H10904">
        <v>-2.6293542542586721</v>
      </c>
      <c r="I10904">
        <v>66.4112023058088</v>
      </c>
      <c r="J10904">
        <v>-0.2755260272869533</v>
      </c>
    </row>
    <row r="10905" spans="1:10" x14ac:dyDescent="0.3">
      <c r="A10905" s="1">
        <v>10903</v>
      </c>
      <c r="B10905">
        <v>63.302955093228597</v>
      </c>
      <c r="C10905">
        <v>-2.1004492019848291</v>
      </c>
      <c r="D10905">
        <v>-1.043119685876607</v>
      </c>
      <c r="E10905">
        <v>0.80621720088945747</v>
      </c>
      <c r="F10905">
        <v>-0.14315742113571139</v>
      </c>
      <c r="G10905">
        <v>62.385438011983076</v>
      </c>
      <c r="H10905">
        <v>-2.635178417912035</v>
      </c>
      <c r="I10905">
        <v>66.416955655826129</v>
      </c>
      <c r="J10905">
        <v>-0.28560878836088111</v>
      </c>
    </row>
    <row r="10906" spans="1:10" x14ac:dyDescent="0.3">
      <c r="A10906" s="1">
        <v>10904</v>
      </c>
      <c r="B10906">
        <v>63.306872215790328</v>
      </c>
      <c r="C10906">
        <v>-2.107512516369181</v>
      </c>
      <c r="D10906">
        <v>-1.0445538527082669</v>
      </c>
      <c r="E10906">
        <v>0.83187875872483563</v>
      </c>
      <c r="F10906">
        <v>-0.1204563101119719</v>
      </c>
      <c r="G10906">
        <v>62.371952227451999</v>
      </c>
      <c r="H10906">
        <v>-2.6505893975415682</v>
      </c>
      <c r="I10906">
        <v>66.414415102143167</v>
      </c>
      <c r="J10906">
        <v>-0.30240114867937362</v>
      </c>
    </row>
    <row r="10907" spans="1:10" x14ac:dyDescent="0.3">
      <c r="A10907" s="1">
        <v>10905</v>
      </c>
      <c r="B10907">
        <v>63.310901234987227</v>
      </c>
      <c r="C10907">
        <v>-2.1147973038834809</v>
      </c>
      <c r="D10907">
        <v>-1.0457592762312951</v>
      </c>
      <c r="E10907">
        <v>0.85696120672907583</v>
      </c>
      <c r="F10907">
        <v>-7.3191730981181591E-2</v>
      </c>
      <c r="G10907">
        <v>62.375327288400797</v>
      </c>
      <c r="H10907">
        <v>-2.6567468162249379</v>
      </c>
      <c r="I10907">
        <v>66.420617786816507</v>
      </c>
      <c r="J10907">
        <v>-0.31343315203518901</v>
      </c>
    </row>
    <row r="10908" spans="1:10" x14ac:dyDescent="0.3">
      <c r="A10908" s="1">
        <v>10906</v>
      </c>
      <c r="B10908">
        <v>63.315066041518072</v>
      </c>
      <c r="C10908">
        <v>-2.1222669187078012</v>
      </c>
      <c r="D10908">
        <v>-1.0464897095702741</v>
      </c>
      <c r="E10908">
        <v>0.88143782595523146</v>
      </c>
      <c r="F10908">
        <v>-9.6755667327122319E-2</v>
      </c>
      <c r="G10908">
        <v>62.379096486554687</v>
      </c>
      <c r="H10908">
        <v>-2.663532912134428</v>
      </c>
      <c r="I10908">
        <v>66.426097540094545</v>
      </c>
      <c r="J10908">
        <v>-0.32317468784522169</v>
      </c>
    </row>
    <row r="10909" spans="1:10" x14ac:dyDescent="0.3">
      <c r="A10909" s="1">
        <v>10907</v>
      </c>
      <c r="B10909">
        <v>63.319353380722639</v>
      </c>
      <c r="C10909">
        <v>-2.1299873322578189</v>
      </c>
      <c r="D10909">
        <v>-1.04745908772036</v>
      </c>
      <c r="E10909">
        <v>0.90548415775457491</v>
      </c>
      <c r="F10909">
        <v>-6.5964056355975409E-2</v>
      </c>
      <c r="G10909">
        <v>62.382859574176472</v>
      </c>
      <c r="H10909">
        <v>-2.6703457630786338</v>
      </c>
      <c r="I10909">
        <v>66.432127418015867</v>
      </c>
      <c r="J10909">
        <v>-0.33391171217989468</v>
      </c>
    </row>
    <row r="10910" spans="1:10" x14ac:dyDescent="0.3">
      <c r="A10910" s="1">
        <v>10908</v>
      </c>
      <c r="B10910">
        <v>63.32377101420883</v>
      </c>
      <c r="C10910">
        <v>-2.1378961130144849</v>
      </c>
      <c r="D10910">
        <v>-1.0481190264689131</v>
      </c>
      <c r="E10910">
        <v>0.92897995682125423</v>
      </c>
      <c r="F10910">
        <v>-9.5127377651853529E-2</v>
      </c>
      <c r="G10910">
        <v>62.386920808152432</v>
      </c>
      <c r="H10910">
        <v>-2.6776363976612232</v>
      </c>
      <c r="I10910">
        <v>66.43772967347671</v>
      </c>
      <c r="J10910">
        <v>-0.3438751241027993</v>
      </c>
    </row>
    <row r="10911" spans="1:10" x14ac:dyDescent="0.3">
      <c r="A10911" s="1">
        <v>10909</v>
      </c>
      <c r="B10911">
        <v>63.328325177301863</v>
      </c>
      <c r="C10911">
        <v>-2.146092735992243</v>
      </c>
      <c r="D10911">
        <v>-1.049079212630972</v>
      </c>
      <c r="E10911">
        <v>0.95217629378242796</v>
      </c>
      <c r="F10911">
        <v>-6.6947176194036173E-2</v>
      </c>
      <c r="G10911">
        <v>62.386247481328247</v>
      </c>
      <c r="H10911">
        <v>-2.687640547819397</v>
      </c>
      <c r="I10911">
        <v>66.431866095165105</v>
      </c>
      <c r="J10911">
        <v>-0.36204052865502862</v>
      </c>
    </row>
    <row r="10912" spans="1:10" x14ac:dyDescent="0.3">
      <c r="A10912" s="1">
        <v>10910</v>
      </c>
      <c r="B10912">
        <v>63.33290467256316</v>
      </c>
      <c r="C10912">
        <v>-2.154297953116306</v>
      </c>
      <c r="D10912">
        <v>-1.049739888995161</v>
      </c>
      <c r="E10912">
        <v>0.97436421520747496</v>
      </c>
      <c r="F10912">
        <v>-9.683855417535954E-2</v>
      </c>
      <c r="G10912">
        <v>62.381667331473587</v>
      </c>
      <c r="H10912">
        <v>-2.700275318297626</v>
      </c>
      <c r="I10912">
        <v>66.459546091514142</v>
      </c>
      <c r="J10912">
        <v>-0.35971381512364942</v>
      </c>
    </row>
    <row r="10913" spans="1:10" x14ac:dyDescent="0.3">
      <c r="A10913" s="1">
        <v>10911</v>
      </c>
      <c r="B10913">
        <v>63.337636115595707</v>
      </c>
      <c r="C10913">
        <v>-2.1628252546100328</v>
      </c>
      <c r="D10913">
        <v>-1.0507091047853681</v>
      </c>
      <c r="E10913">
        <v>0.99639029671635926</v>
      </c>
      <c r="F10913">
        <v>-7.0785611518104224E-2</v>
      </c>
      <c r="G10913">
        <v>62.385870051491843</v>
      </c>
      <c r="H10913">
        <v>-2.7078804092445972</v>
      </c>
      <c r="I10913">
        <v>66.466015405006857</v>
      </c>
      <c r="J10913">
        <v>-0.37127234927397418</v>
      </c>
    </row>
    <row r="10914" spans="1:10" x14ac:dyDescent="0.3">
      <c r="A10914" s="1">
        <v>10912</v>
      </c>
      <c r="B10914">
        <v>63.342553498187272</v>
      </c>
      <c r="C10914">
        <v>-2.171656882864887</v>
      </c>
      <c r="D10914">
        <v>-1.051427221201275</v>
      </c>
      <c r="E10914">
        <v>1.0035897044204261</v>
      </c>
      <c r="F10914">
        <v>-0.1037057254327427</v>
      </c>
      <c r="G10914">
        <v>62.390396266471598</v>
      </c>
      <c r="H10914">
        <v>-2.7160284181833938</v>
      </c>
      <c r="I10914">
        <v>66.472218524400347</v>
      </c>
      <c r="J10914">
        <v>-0.3823509798026552</v>
      </c>
    </row>
    <row r="10915" spans="1:10" x14ac:dyDescent="0.3">
      <c r="A10915" s="1">
        <v>10913</v>
      </c>
      <c r="B10915">
        <v>63.347340776998998</v>
      </c>
      <c r="C10915">
        <v>-2.180313125961812</v>
      </c>
      <c r="D10915">
        <v>-1.0524493927928229</v>
      </c>
      <c r="E10915">
        <v>1.02384835838755</v>
      </c>
      <c r="F10915">
        <v>-7.5129160681218374E-2</v>
      </c>
      <c r="G10915">
        <v>62.394627601685023</v>
      </c>
      <c r="H10915">
        <v>-2.7237111089877288</v>
      </c>
      <c r="I10915">
        <v>66.478833145565005</v>
      </c>
      <c r="J10915">
        <v>-0.39420721178777712</v>
      </c>
    </row>
    <row r="10916" spans="1:10" x14ac:dyDescent="0.3">
      <c r="A10916" s="1">
        <v>10914</v>
      </c>
      <c r="B10916">
        <v>63.352315679008854</v>
      </c>
      <c r="C10916">
        <v>-2.1892795547460699</v>
      </c>
      <c r="D10916">
        <v>-1.0532018300631629</v>
      </c>
      <c r="E10916">
        <v>1.0448257238192811</v>
      </c>
      <c r="F10916">
        <v>-0.1029435588852734</v>
      </c>
      <c r="G10916">
        <v>62.366351091059038</v>
      </c>
      <c r="H10916">
        <v>-2.750660307333372</v>
      </c>
      <c r="I10916">
        <v>66.455503442943879</v>
      </c>
      <c r="J10916">
        <v>-0.42241094340986768</v>
      </c>
    </row>
    <row r="10917" spans="1:10" x14ac:dyDescent="0.3">
      <c r="A10917" s="1">
        <v>10915</v>
      </c>
      <c r="B10917">
        <v>63.357338518407808</v>
      </c>
      <c r="C10917">
        <v>-2.19838725270633</v>
      </c>
      <c r="D10917">
        <v>-1.054226601375432</v>
      </c>
      <c r="E10917">
        <v>1.0511609608412249</v>
      </c>
      <c r="F10917">
        <v>-7.456314718162281E-2</v>
      </c>
      <c r="G10917">
        <v>62.370799161376567</v>
      </c>
      <c r="H10917">
        <v>-2.7587573224771069</v>
      </c>
      <c r="I10917">
        <v>66.462335288875522</v>
      </c>
      <c r="J10917">
        <v>-0.43469962635457021</v>
      </c>
    </row>
    <row r="10918" spans="1:10" x14ac:dyDescent="0.3">
      <c r="A10918" s="1">
        <v>10916</v>
      </c>
      <c r="B10918">
        <v>63.362430666710821</v>
      </c>
      <c r="C10918">
        <v>-2.207589696191266</v>
      </c>
      <c r="D10918">
        <v>-1.0549726410126701</v>
      </c>
      <c r="E10918">
        <v>1.0661413936806841</v>
      </c>
      <c r="F10918">
        <v>-0.10397962863990221</v>
      </c>
      <c r="G10918">
        <v>62.375473525976417</v>
      </c>
      <c r="H10918">
        <v>-2.7672236126222578</v>
      </c>
      <c r="I10918">
        <v>66.468742353851468</v>
      </c>
      <c r="J10918">
        <v>-0.44621901110121159</v>
      </c>
    </row>
    <row r="10919" spans="1:10" x14ac:dyDescent="0.3">
      <c r="A10919" s="1">
        <v>10917</v>
      </c>
      <c r="B10919">
        <v>63.367567049125633</v>
      </c>
      <c r="C10919">
        <v>-2.2169310786935732</v>
      </c>
      <c r="D10919">
        <v>-1.056012337144741</v>
      </c>
      <c r="E10919">
        <v>1.08079078211333</v>
      </c>
      <c r="F10919">
        <v>-7.6185229489221379E-2</v>
      </c>
      <c r="G10919">
        <v>62.380028592712279</v>
      </c>
      <c r="H10919">
        <v>-2.775538557314531</v>
      </c>
      <c r="I10919">
        <v>66.475708347313088</v>
      </c>
      <c r="J10919">
        <v>-0.45879096526042101</v>
      </c>
    </row>
    <row r="10920" spans="1:10" x14ac:dyDescent="0.3">
      <c r="A10920" s="1">
        <v>10918</v>
      </c>
      <c r="B10920">
        <v>63.37278572394635</v>
      </c>
      <c r="C10920">
        <v>-2.2263949543325552</v>
      </c>
      <c r="D10920">
        <v>-1.056774152385126</v>
      </c>
      <c r="E10920">
        <v>1.0951265504185581</v>
      </c>
      <c r="F10920">
        <v>-0.1057504355081601</v>
      </c>
      <c r="G10920">
        <v>62.356359367364583</v>
      </c>
      <c r="H10920">
        <v>-2.8003214105177952</v>
      </c>
      <c r="I10920">
        <v>66.514422006546269</v>
      </c>
      <c r="J10920">
        <v>-0.45246596614768619</v>
      </c>
    </row>
    <row r="10921" spans="1:10" x14ac:dyDescent="0.3">
      <c r="A10921" s="1">
        <v>10919</v>
      </c>
      <c r="B10921">
        <v>63.3780471128171</v>
      </c>
      <c r="C10921">
        <v>-2.2359971431041412</v>
      </c>
      <c r="D10921">
        <v>-1.0578314540287439</v>
      </c>
      <c r="E10921">
        <v>1.1139199212191671</v>
      </c>
      <c r="F10921">
        <v>-7.8595318160350647E-2</v>
      </c>
      <c r="G10921">
        <v>62.361014511087667</v>
      </c>
      <c r="H10921">
        <v>-2.8088486094398122</v>
      </c>
      <c r="I10921">
        <v>66.521557217105794</v>
      </c>
      <c r="J10921">
        <v>-0.46539080303141978</v>
      </c>
    </row>
    <row r="10922" spans="1:10" x14ac:dyDescent="0.3">
      <c r="A10922" s="1">
        <v>10920</v>
      </c>
      <c r="B10922">
        <v>63.383558160504244</v>
      </c>
      <c r="C10922">
        <v>-2.2460295847456431</v>
      </c>
      <c r="D10922">
        <v>-1.0586390870025839</v>
      </c>
      <c r="E10922">
        <v>1.133457117104679</v>
      </c>
      <c r="F10922">
        <v>-0.10806368781471951</v>
      </c>
      <c r="G10922">
        <v>62.366063236782217</v>
      </c>
      <c r="H10922">
        <v>-2.818059475278786</v>
      </c>
      <c r="I10922">
        <v>66.528497239491202</v>
      </c>
      <c r="J10922">
        <v>-0.47796262426831881</v>
      </c>
    </row>
    <row r="10923" spans="1:10" x14ac:dyDescent="0.3">
      <c r="A10923" s="1">
        <v>10921</v>
      </c>
      <c r="B10923">
        <v>63.388848926596332</v>
      </c>
      <c r="C10923">
        <v>-2.2557223196045859</v>
      </c>
      <c r="D10923">
        <v>-1.0596918973079821</v>
      </c>
      <c r="E10923">
        <v>1.151571865044223</v>
      </c>
      <c r="F10923">
        <v>-0.16737241669909911</v>
      </c>
      <c r="G10923">
        <v>62.370752327922297</v>
      </c>
      <c r="H10923">
        <v>-2.826680664172573</v>
      </c>
      <c r="I10923">
        <v>66.535647701415968</v>
      </c>
      <c r="J10923">
        <v>-0.49096736265885949</v>
      </c>
    </row>
    <row r="10924" spans="1:10" x14ac:dyDescent="0.3">
      <c r="A10924" s="1">
        <v>10922</v>
      </c>
      <c r="B10924">
        <v>63.394374639839903</v>
      </c>
      <c r="C10924">
        <v>-2.2659787609556421</v>
      </c>
      <c r="D10924">
        <v>-1.0613851731787329</v>
      </c>
      <c r="E10924">
        <v>1.1699893696538659</v>
      </c>
      <c r="F10924">
        <v>-0.16181667655777021</v>
      </c>
      <c r="G10924">
        <v>62.375312711174168</v>
      </c>
      <c r="H10924">
        <v>-2.8352123694219151</v>
      </c>
      <c r="I10924">
        <v>66.544157118994775</v>
      </c>
      <c r="J10924">
        <v>-0.50655472983643102</v>
      </c>
    </row>
    <row r="10925" spans="1:10" x14ac:dyDescent="0.3">
      <c r="A10925" s="1">
        <v>10923</v>
      </c>
      <c r="B10925">
        <v>63.399904189503523</v>
      </c>
      <c r="C10925">
        <v>-2.2762847514445781</v>
      </c>
      <c r="D10925">
        <v>-1.063002759699575</v>
      </c>
      <c r="E10925">
        <v>1.0874189884893151</v>
      </c>
      <c r="F10925">
        <v>-0.23556831729889369</v>
      </c>
      <c r="G10925">
        <v>62.409553956900332</v>
      </c>
      <c r="H10925">
        <v>-2.8273804841508059</v>
      </c>
      <c r="I10925">
        <v>66.573043712253195</v>
      </c>
      <c r="J10925">
        <v>-0.51054209526093719</v>
      </c>
    </row>
    <row r="10926" spans="1:10" x14ac:dyDescent="0.3">
      <c r="A10926" s="1">
        <v>10924</v>
      </c>
      <c r="B10926">
        <v>63.4049435946256</v>
      </c>
      <c r="C10926">
        <v>-2.2858226140106281</v>
      </c>
      <c r="D10926">
        <v>-1.06533962573174</v>
      </c>
      <c r="E10926">
        <v>1.0054787953130451</v>
      </c>
      <c r="F10926">
        <v>-0.20214171237654999</v>
      </c>
      <c r="G10926">
        <v>62.413308230418103</v>
      </c>
      <c r="H10926">
        <v>-2.8346025282542642</v>
      </c>
      <c r="I10926">
        <v>66.58220075349162</v>
      </c>
      <c r="J10926">
        <v>-0.52749997435169771</v>
      </c>
    </row>
    <row r="10927" spans="1:10" x14ac:dyDescent="0.3">
      <c r="A10927" s="1">
        <v>10925</v>
      </c>
      <c r="B10927">
        <v>63.409630896990897</v>
      </c>
      <c r="C10927">
        <v>-2.2946889887557651</v>
      </c>
      <c r="D10927">
        <v>-1.067355884133369</v>
      </c>
      <c r="E10927">
        <v>0.9230895931951254</v>
      </c>
      <c r="F10927">
        <v>-0.11528967248567031</v>
      </c>
      <c r="G10927">
        <v>62.416891067066267</v>
      </c>
      <c r="H10927">
        <v>-2.8414683957431031</v>
      </c>
      <c r="I10927">
        <v>66.59042682800353</v>
      </c>
      <c r="J10927">
        <v>-0.54277609024852991</v>
      </c>
    </row>
    <row r="10928" spans="1:10" x14ac:dyDescent="0.3">
      <c r="A10928" s="1">
        <v>10926</v>
      </c>
      <c r="B10928">
        <v>63.413984691372917</v>
      </c>
      <c r="C10928">
        <v>-2.3028296278481108</v>
      </c>
      <c r="D10928">
        <v>-1.068508889707537</v>
      </c>
      <c r="E10928">
        <v>0.84048179461877037</v>
      </c>
      <c r="F10928">
        <v>-0.1364763298140263</v>
      </c>
      <c r="G10928">
        <v>62.42061508176883</v>
      </c>
      <c r="H10928">
        <v>-2.8484640370812579</v>
      </c>
      <c r="I10928">
        <v>66.596798472965858</v>
      </c>
      <c r="J10928">
        <v>-0.5545853684825377</v>
      </c>
    </row>
    <row r="10929" spans="1:10" x14ac:dyDescent="0.3">
      <c r="A10929" s="1">
        <v>10927</v>
      </c>
      <c r="B10929">
        <v>63.417974903145023</v>
      </c>
      <c r="C10929">
        <v>-2.310356159039427</v>
      </c>
      <c r="D10929">
        <v>-1.0698921661064471</v>
      </c>
      <c r="E10929">
        <v>0.75676132037560628</v>
      </c>
      <c r="F10929">
        <v>-7.1713254609122437E-2</v>
      </c>
      <c r="G10929">
        <v>62.423851480964068</v>
      </c>
      <c r="H10929">
        <v>-2.8546159419514501</v>
      </c>
      <c r="I10929">
        <v>66.603203943907488</v>
      </c>
      <c r="J10929">
        <v>-0.56651628204785931</v>
      </c>
    </row>
    <row r="10930" spans="1:10" x14ac:dyDescent="0.3">
      <c r="A10930" s="1">
        <v>10928</v>
      </c>
      <c r="B10930">
        <v>63.421545311237537</v>
      </c>
      <c r="C10930">
        <v>-2.317027530211178</v>
      </c>
      <c r="D10930">
        <v>-1.0706092124797659</v>
      </c>
      <c r="E10930">
        <v>0.76943650912099881</v>
      </c>
      <c r="F10930">
        <v>-9.1880727454604405E-2</v>
      </c>
      <c r="G10930">
        <v>62.439287546465572</v>
      </c>
      <c r="H10930">
        <v>-2.85387606446896</v>
      </c>
      <c r="I10930">
        <v>66.598481642612086</v>
      </c>
      <c r="J10930">
        <v>-0.58068736157462064</v>
      </c>
    </row>
    <row r="10931" spans="1:10" x14ac:dyDescent="0.3">
      <c r="A10931" s="1">
        <v>10929</v>
      </c>
      <c r="B10931">
        <v>63.425092600988357</v>
      </c>
      <c r="C10931">
        <v>-2.3237348600248651</v>
      </c>
      <c r="D10931">
        <v>-1.0715152695438821</v>
      </c>
      <c r="E10931">
        <v>0.79029203962421268</v>
      </c>
      <c r="F10931">
        <v>-5.7303601915984798E-2</v>
      </c>
      <c r="G10931">
        <v>62.412929621053117</v>
      </c>
      <c r="H10931">
        <v>-2.8757375240089171</v>
      </c>
      <c r="I10931">
        <v>66.610831816678512</v>
      </c>
      <c r="J10931">
        <v>-0.58633034249160509</v>
      </c>
    </row>
    <row r="10932" spans="1:10" x14ac:dyDescent="0.3">
      <c r="A10932" s="1">
        <v>10930</v>
      </c>
      <c r="B10932">
        <v>63.428795158816293</v>
      </c>
      <c r="C10932">
        <v>-2.3307159190568911</v>
      </c>
      <c r="D10932">
        <v>-1.072088250367579</v>
      </c>
      <c r="E10932">
        <v>0.81624641595036518</v>
      </c>
      <c r="F10932">
        <v>-8.7346985129086105E-2</v>
      </c>
      <c r="G10932">
        <v>62.416316058107363</v>
      </c>
      <c r="H10932">
        <v>-2.8821385424815449</v>
      </c>
      <c r="I10932">
        <v>66.615529350973247</v>
      </c>
      <c r="J10932">
        <v>-0.59513705410468654</v>
      </c>
    </row>
    <row r="10933" spans="1:10" x14ac:dyDescent="0.3">
      <c r="A10933" s="1">
        <v>10931</v>
      </c>
      <c r="B10933">
        <v>63.432584402013632</v>
      </c>
      <c r="C10933">
        <v>-2.337922455424895</v>
      </c>
      <c r="D10933">
        <v>-1.0729595327457351</v>
      </c>
      <c r="E10933">
        <v>0.84158277532832904</v>
      </c>
      <c r="F10933">
        <v>-5.9176833298402398E-2</v>
      </c>
      <c r="G10933">
        <v>62.419625240853897</v>
      </c>
      <c r="H10933">
        <v>-2.8884627144609261</v>
      </c>
      <c r="I10933">
        <v>66.620829563682761</v>
      </c>
      <c r="J10933">
        <v>-0.60512079423442877</v>
      </c>
    </row>
    <row r="10934" spans="1:10" x14ac:dyDescent="0.3">
      <c r="A10934" s="1">
        <v>10932</v>
      </c>
      <c r="B10934">
        <v>63.436584735471122</v>
      </c>
      <c r="C10934">
        <v>-2.345502335772955</v>
      </c>
      <c r="D10934">
        <v>-1.073562192551591</v>
      </c>
      <c r="E10934">
        <v>0.86689657886872207</v>
      </c>
      <c r="F10934">
        <v>-9.1408737822458619E-2</v>
      </c>
      <c r="G10934">
        <v>62.423293969798642</v>
      </c>
      <c r="H10934">
        <v>-2.8954320250967451</v>
      </c>
      <c r="I10934">
        <v>66.625873608006302</v>
      </c>
      <c r="J10934">
        <v>-0.61462241635209969</v>
      </c>
    </row>
    <row r="10935" spans="1:10" x14ac:dyDescent="0.3">
      <c r="A10935" s="1">
        <v>10933</v>
      </c>
      <c r="B10935">
        <v>63.440592197621143</v>
      </c>
      <c r="C10935">
        <v>-2.3531551276850209</v>
      </c>
      <c r="D10935">
        <v>-1.07447307540749</v>
      </c>
      <c r="E10935">
        <v>0.89112450603088689</v>
      </c>
      <c r="F10935">
        <v>-6.3265155973237855E-2</v>
      </c>
      <c r="G10935">
        <v>62.423954606241523</v>
      </c>
      <c r="H10935">
        <v>-2.9037029926862248</v>
      </c>
      <c r="I10935">
        <v>66.625794335480677</v>
      </c>
      <c r="J10935">
        <v>-0.62824720428617731</v>
      </c>
    </row>
    <row r="10936" spans="1:10" x14ac:dyDescent="0.3">
      <c r="A10936" s="1">
        <v>10934</v>
      </c>
      <c r="B10936">
        <v>63.444743134506773</v>
      </c>
      <c r="C10936">
        <v>-2.361050871233243</v>
      </c>
      <c r="D10936">
        <v>-1.0751063749581879</v>
      </c>
      <c r="E10936">
        <v>0.914942176113136</v>
      </c>
      <c r="F10936">
        <v>-9.3871993786766861E-2</v>
      </c>
      <c r="G10936">
        <v>62.427757085305458</v>
      </c>
      <c r="H10936">
        <v>-2.91095478974399</v>
      </c>
      <c r="I10936">
        <v>66.631037016964342</v>
      </c>
      <c r="J10936">
        <v>-0.63816048068530096</v>
      </c>
    </row>
    <row r="10937" spans="1:10" x14ac:dyDescent="0.3">
      <c r="A10937" s="1">
        <v>10935</v>
      </c>
      <c r="B10937">
        <v>63.448966035971679</v>
      </c>
      <c r="C10937">
        <v>-2.3691401462714978</v>
      </c>
      <c r="D10937">
        <v>-1.0760426097289839</v>
      </c>
      <c r="E10937">
        <v>0.83256085134506963</v>
      </c>
      <c r="F10937">
        <v>-0.18626524150186141</v>
      </c>
      <c r="G10937">
        <v>62.431465593388658</v>
      </c>
      <c r="H10937">
        <v>-2.9180916862155168</v>
      </c>
      <c r="I10937">
        <v>66.636871551633689</v>
      </c>
      <c r="J10937">
        <v>-0.64923362949776453</v>
      </c>
    </row>
    <row r="10938" spans="1:10" x14ac:dyDescent="0.3">
      <c r="A10938" s="1">
        <v>10936</v>
      </c>
      <c r="B10938">
        <v>63.452758345322238</v>
      </c>
      <c r="C10938">
        <v>-2.3765703966173661</v>
      </c>
      <c r="D10938">
        <v>-1.077908946322458</v>
      </c>
      <c r="E10938">
        <v>0.85205662651807423</v>
      </c>
      <c r="F10938">
        <v>-0.14175829799470011</v>
      </c>
      <c r="G10938">
        <v>62.434235147071462</v>
      </c>
      <c r="H10938">
        <v>-2.9236219832968562</v>
      </c>
      <c r="I10938">
        <v>66.64386823151618</v>
      </c>
      <c r="J10938">
        <v>-0.6626165765089187</v>
      </c>
    </row>
    <row r="10939" spans="1:10" x14ac:dyDescent="0.3">
      <c r="A10939" s="1">
        <v>10937</v>
      </c>
      <c r="B10939">
        <v>63.456582210608552</v>
      </c>
      <c r="C10939">
        <v>-2.3840836545794302</v>
      </c>
      <c r="D10939">
        <v>-1.079311521721972</v>
      </c>
      <c r="E10939">
        <v>0.87642744332388034</v>
      </c>
      <c r="F10939">
        <v>-0.168962052865019</v>
      </c>
      <c r="G10939">
        <v>62.429974069450687</v>
      </c>
      <c r="H10939">
        <v>-2.9336238061249</v>
      </c>
      <c r="I10939">
        <v>66.667935329145109</v>
      </c>
      <c r="J10939">
        <v>-0.66505629771842512</v>
      </c>
    </row>
    <row r="10940" spans="1:10" x14ac:dyDescent="0.3">
      <c r="A10940" s="1">
        <v>10938</v>
      </c>
      <c r="B10940">
        <v>63.460571429755163</v>
      </c>
      <c r="C10940">
        <v>-2.392020934766391</v>
      </c>
      <c r="D10940">
        <v>-1.081024102344037</v>
      </c>
      <c r="E10940">
        <v>0.79270499974325292</v>
      </c>
      <c r="F10940">
        <v>-0.14259889236185719</v>
      </c>
      <c r="G10940">
        <v>62.433023662728523</v>
      </c>
      <c r="H10940">
        <v>-2.9398021320804228</v>
      </c>
      <c r="I10940">
        <v>66.674863810453161</v>
      </c>
      <c r="J10940">
        <v>-0.67849579723331432</v>
      </c>
    </row>
    <row r="10941" spans="1:10" x14ac:dyDescent="0.3">
      <c r="A10941" s="1">
        <v>10939</v>
      </c>
      <c r="B10941">
        <v>63.464091543028601</v>
      </c>
      <c r="C10941">
        <v>-2.3990049946420609</v>
      </c>
      <c r="D10941">
        <v>-1.082431016903334</v>
      </c>
      <c r="E10941">
        <v>0.71120987683370707</v>
      </c>
      <c r="F10941">
        <v>-0.1900770703738861</v>
      </c>
      <c r="G10941">
        <v>62.435774111882672</v>
      </c>
      <c r="H10941">
        <v>-2.94533997837791</v>
      </c>
      <c r="I10941">
        <v>66.680791525196568</v>
      </c>
      <c r="J10941">
        <v>-0.69000378624823222</v>
      </c>
    </row>
    <row r="10942" spans="1:10" x14ac:dyDescent="0.3">
      <c r="A10942" s="1">
        <v>10940</v>
      </c>
      <c r="B10942">
        <v>63.46724916010983</v>
      </c>
      <c r="C10942">
        <v>-2.4053773162779031</v>
      </c>
      <c r="D10942">
        <v>-1.0843316951585471</v>
      </c>
      <c r="E10942">
        <v>0.71183748142944747</v>
      </c>
      <c r="F10942">
        <v>-0.1269244693818358</v>
      </c>
      <c r="G10942">
        <v>62.437895180003288</v>
      </c>
      <c r="H10942">
        <v>-2.9497568137711858</v>
      </c>
      <c r="I10942">
        <v>66.687191591469187</v>
      </c>
      <c r="J10942">
        <v>-0.70249310286156885</v>
      </c>
    </row>
    <row r="10943" spans="1:10" x14ac:dyDescent="0.3">
      <c r="A10943" s="1">
        <v>10941</v>
      </c>
      <c r="B10943">
        <v>63.470446507920997</v>
      </c>
      <c r="C10943">
        <v>-2.4118187771729231</v>
      </c>
      <c r="D10943">
        <v>-1.0856139509371261</v>
      </c>
      <c r="E10943">
        <v>0.71245794581953747</v>
      </c>
      <c r="F10943">
        <v>-6.2290402925932832E-2</v>
      </c>
      <c r="G10943">
        <v>62.457907749063303</v>
      </c>
      <c r="H10943">
        <v>-2.9456451155198309</v>
      </c>
      <c r="I10943">
        <v>66.689028347100944</v>
      </c>
      <c r="J10943">
        <v>-0.71493187496915955</v>
      </c>
    </row>
    <row r="10944" spans="1:10" x14ac:dyDescent="0.3">
      <c r="A10944" s="1">
        <v>10942</v>
      </c>
      <c r="B10944">
        <v>63.473645856925224</v>
      </c>
      <c r="C10944">
        <v>-2.418170909253087</v>
      </c>
      <c r="D10944">
        <v>-1.0862357850867039</v>
      </c>
      <c r="E10944">
        <v>0.71305776893808182</v>
      </c>
      <c r="F10944">
        <v>-9.1628476993458663E-2</v>
      </c>
      <c r="G10944">
        <v>62.460775342404872</v>
      </c>
      <c r="H10944">
        <v>-2.9513675132531731</v>
      </c>
      <c r="I10944">
        <v>66.693282255984016</v>
      </c>
      <c r="J10944">
        <v>-0.72328575909531367</v>
      </c>
    </row>
    <row r="10945" spans="1:10" x14ac:dyDescent="0.3">
      <c r="A10945" s="1">
        <v>10943</v>
      </c>
      <c r="B10945">
        <v>63.476806671314087</v>
      </c>
      <c r="C10945">
        <v>-2.4244794681084469</v>
      </c>
      <c r="D10945">
        <v>-1.087142500464896</v>
      </c>
      <c r="E10945">
        <v>0.71363961284771649</v>
      </c>
      <c r="F10945">
        <v>-5.3402444324343747E-2</v>
      </c>
      <c r="G10945">
        <v>62.463453115656527</v>
      </c>
      <c r="H10945">
        <v>-2.956757467783552</v>
      </c>
      <c r="I10945">
        <v>66.697978525108013</v>
      </c>
      <c r="J10945">
        <v>-0.73251430809614959</v>
      </c>
    </row>
    <row r="10946" spans="1:10" x14ac:dyDescent="0.3">
      <c r="A10946" s="1">
        <v>10944</v>
      </c>
      <c r="B10946">
        <v>63.480020470329357</v>
      </c>
      <c r="C10946">
        <v>-2.4308329462822731</v>
      </c>
      <c r="D10946">
        <v>-1.087675302113905</v>
      </c>
      <c r="E10946">
        <v>0.72681770027923431</v>
      </c>
      <c r="F10946">
        <v>-8.6699843035434196E-2</v>
      </c>
      <c r="G10946">
        <v>62.466383459923442</v>
      </c>
      <c r="H10946">
        <v>-2.962570953986543</v>
      </c>
      <c r="I10946">
        <v>66.702093348698696</v>
      </c>
      <c r="J10946">
        <v>-0.74058427201971155</v>
      </c>
    </row>
    <row r="10947" spans="1:10" x14ac:dyDescent="0.3">
      <c r="A10947" s="1">
        <v>10945</v>
      </c>
      <c r="B10947">
        <v>63.483281870031121</v>
      </c>
      <c r="C10947">
        <v>-2.4373279082050319</v>
      </c>
      <c r="D10947">
        <v>-1.0885422583757181</v>
      </c>
      <c r="E10947">
        <v>0.75333745616845538</v>
      </c>
      <c r="F10947">
        <v>-5.4855694168566352E-2</v>
      </c>
      <c r="G10947">
        <v>62.469184247018958</v>
      </c>
      <c r="H10947">
        <v>-2.9681869372353789</v>
      </c>
      <c r="I10947">
        <v>66.706818909012952</v>
      </c>
      <c r="J10947">
        <v>-0.74987326505700014</v>
      </c>
    </row>
    <row r="10948" spans="1:10" x14ac:dyDescent="0.3">
      <c r="A10948" s="1">
        <v>10946</v>
      </c>
      <c r="B10948">
        <v>63.486717869230723</v>
      </c>
      <c r="C10948">
        <v>-2.444126771434497</v>
      </c>
      <c r="D10948">
        <v>-1.0890969617440891</v>
      </c>
      <c r="E10948">
        <v>0.780386996655552</v>
      </c>
      <c r="F10948">
        <v>-8.7571299029406482E-2</v>
      </c>
      <c r="G10948">
        <v>62.414499287843192</v>
      </c>
      <c r="H10948">
        <v>-3.0046533875742978</v>
      </c>
      <c r="I10948">
        <v>66.744760204079853</v>
      </c>
      <c r="J10948">
        <v>-0.74091114274251435</v>
      </c>
    </row>
    <row r="10949" spans="1:10" x14ac:dyDescent="0.3">
      <c r="A10949" s="1">
        <v>10947</v>
      </c>
      <c r="B10949">
        <v>63.490187101929678</v>
      </c>
      <c r="C10949">
        <v>-2.4510418274653469</v>
      </c>
      <c r="D10949">
        <v>-1.089965115837102</v>
      </c>
      <c r="E10949">
        <v>0.806330520435381</v>
      </c>
      <c r="F10949">
        <v>-5.8598431288997138E-2</v>
      </c>
      <c r="G10949">
        <v>62.41748230118823</v>
      </c>
      <c r="H10949">
        <v>-3.010637381539973</v>
      </c>
      <c r="I10949">
        <v>66.749706862433015</v>
      </c>
      <c r="J10949">
        <v>-0.75065532305582927</v>
      </c>
    </row>
    <row r="10950" spans="1:10" x14ac:dyDescent="0.3">
      <c r="A10950" s="1">
        <v>10948</v>
      </c>
      <c r="B10950">
        <v>63.493872975978277</v>
      </c>
      <c r="C10950">
        <v>-2.4583492840392571</v>
      </c>
      <c r="D10950">
        <v>-1.090559901292631</v>
      </c>
      <c r="E10950">
        <v>0.8267066226794374</v>
      </c>
      <c r="F10950">
        <v>-9.1186602005563056E-2</v>
      </c>
      <c r="G10950">
        <v>62.420835525705172</v>
      </c>
      <c r="H10950">
        <v>-3.017306709953961</v>
      </c>
      <c r="I10950">
        <v>66.754403525023889</v>
      </c>
      <c r="J10950">
        <v>-0.75990179523362111</v>
      </c>
    </row>
    <row r="10951" spans="1:10" x14ac:dyDescent="0.3">
      <c r="A10951" s="1">
        <v>10949</v>
      </c>
      <c r="B10951">
        <v>63.497557838219947</v>
      </c>
      <c r="C10951">
        <v>-2.4657093767151919</v>
      </c>
      <c r="D10951">
        <v>-1.0914677879169079</v>
      </c>
      <c r="E10951">
        <v>0.84625830550137526</v>
      </c>
      <c r="F10951">
        <v>-6.1111127308117727E-2</v>
      </c>
      <c r="G10951">
        <v>62.4240133602759</v>
      </c>
      <c r="H10951">
        <v>-3.023692376052693</v>
      </c>
      <c r="I10951">
        <v>66.759629041051539</v>
      </c>
      <c r="J10951">
        <v>-0.77022277955594154</v>
      </c>
    </row>
    <row r="10952" spans="1:10" x14ac:dyDescent="0.3">
      <c r="A10952" s="1">
        <v>10950</v>
      </c>
      <c r="B10952">
        <v>63.501306110435422</v>
      </c>
      <c r="C10952">
        <v>-2.4731576994280302</v>
      </c>
      <c r="D10952">
        <v>-1.0920699234698541</v>
      </c>
      <c r="E10952">
        <v>0.86994035606820197</v>
      </c>
      <c r="F10952">
        <v>-9.1331145134379121E-2</v>
      </c>
      <c r="G10952">
        <v>62.427425845725843</v>
      </c>
      <c r="H10952">
        <v>-3.030494178353583</v>
      </c>
      <c r="I10952">
        <v>66.764397634604975</v>
      </c>
      <c r="J10952">
        <v>-0.77963561856147878</v>
      </c>
    </row>
    <row r="10953" spans="1:10" x14ac:dyDescent="0.3">
      <c r="A10953" s="1">
        <v>10951</v>
      </c>
      <c r="B10953">
        <v>63.505268867101428</v>
      </c>
      <c r="C10953">
        <v>-2.481087357884499</v>
      </c>
      <c r="D10953">
        <v>-1.093000588758551</v>
      </c>
      <c r="E10953">
        <v>0.89464894087778823</v>
      </c>
      <c r="F10953">
        <v>-6.3874639416181267E-2</v>
      </c>
      <c r="G10953">
        <v>62.437235576759669</v>
      </c>
      <c r="H10953">
        <v>-3.0341281917726768</v>
      </c>
      <c r="I10953">
        <v>66.76916844837919</v>
      </c>
      <c r="J10953">
        <v>-0.79099982739233221</v>
      </c>
    </row>
    <row r="10954" spans="1:10" x14ac:dyDescent="0.3">
      <c r="A10954" s="1">
        <v>10952</v>
      </c>
      <c r="B10954">
        <v>63.509219463401863</v>
      </c>
      <c r="C10954">
        <v>-2.4889590309192751</v>
      </c>
      <c r="D10954">
        <v>-1.0936294053002551</v>
      </c>
      <c r="E10954">
        <v>0.91799790515154323</v>
      </c>
      <c r="F10954">
        <v>-9.5685030261469142E-2</v>
      </c>
      <c r="G10954">
        <v>62.442052269178284</v>
      </c>
      <c r="H10954">
        <v>-3.0407006850054659</v>
      </c>
      <c r="I10954">
        <v>66.765706492199172</v>
      </c>
      <c r="J10954">
        <v>-0.80530575755747336</v>
      </c>
    </row>
    <row r="10955" spans="1:10" x14ac:dyDescent="0.3">
      <c r="A10955" s="1">
        <v>10953</v>
      </c>
      <c r="B10955">
        <v>63.513314717149463</v>
      </c>
      <c r="C10955">
        <v>-2.497178338576731</v>
      </c>
      <c r="D10955">
        <v>-1.0945865740735909</v>
      </c>
      <c r="E10955">
        <v>0.94122230593212641</v>
      </c>
      <c r="F10955">
        <v>-7.0296032081458432E-2</v>
      </c>
      <c r="G10955">
        <v>62.445619901978631</v>
      </c>
      <c r="H10955">
        <v>-3.0478982809595299</v>
      </c>
      <c r="I10955">
        <v>66.771411794287985</v>
      </c>
      <c r="J10955">
        <v>-0.81664284369170415</v>
      </c>
    </row>
    <row r="10956" spans="1:10" x14ac:dyDescent="0.3">
      <c r="A10956" s="1">
        <v>10954</v>
      </c>
      <c r="B10956">
        <v>63.517576572170519</v>
      </c>
      <c r="C10956">
        <v>-2.5057028065498019</v>
      </c>
      <c r="D10956">
        <v>-1.095298366180816</v>
      </c>
      <c r="E10956">
        <v>0.96422607675285577</v>
      </c>
      <c r="F10956">
        <v>-0.1020448842089046</v>
      </c>
      <c r="G10956">
        <v>62.449490029397218</v>
      </c>
      <c r="H10956">
        <v>-3.0556626327438381</v>
      </c>
      <c r="I10956">
        <v>66.776869015755054</v>
      </c>
      <c r="J10956">
        <v>-0.82748682497298409</v>
      </c>
    </row>
    <row r="10957" spans="1:10" x14ac:dyDescent="0.3">
      <c r="A10957" s="1">
        <v>10955</v>
      </c>
      <c r="B10957">
        <v>63.521805989642267</v>
      </c>
      <c r="C10957">
        <v>-2.514225252783636</v>
      </c>
      <c r="D10957">
        <v>-1.096305262575991</v>
      </c>
      <c r="E10957">
        <v>0.88272307649345638</v>
      </c>
      <c r="F10957">
        <v>-6.7871657731383039E-2</v>
      </c>
      <c r="G10957">
        <v>62.453166235830622</v>
      </c>
      <c r="H10957">
        <v>-3.0631093478840321</v>
      </c>
      <c r="I10957">
        <v>66.782786570362489</v>
      </c>
      <c r="J10957">
        <v>-0.83929189118602165</v>
      </c>
    </row>
    <row r="10958" spans="1:10" x14ac:dyDescent="0.3">
      <c r="A10958" s="1">
        <v>10956</v>
      </c>
      <c r="B10958">
        <v>63.525750934949777</v>
      </c>
      <c r="C10958">
        <v>-2.5221256781142221</v>
      </c>
      <c r="D10958">
        <v>-1.096984237415858</v>
      </c>
      <c r="E10958">
        <v>0.89228998896437628</v>
      </c>
      <c r="F10958">
        <v>-9.8523932209414952E-2</v>
      </c>
      <c r="G10958">
        <v>62.429891705493922</v>
      </c>
      <c r="H10958">
        <v>-3.084050451122907</v>
      </c>
      <c r="I10958">
        <v>66.772360020710849</v>
      </c>
      <c r="J10958">
        <v>-0.85735886817452545</v>
      </c>
    </row>
    <row r="10959" spans="1:10" x14ac:dyDescent="0.3">
      <c r="A10959" s="1">
        <v>10957</v>
      </c>
      <c r="B10959">
        <v>63.529706332161602</v>
      </c>
      <c r="C10959">
        <v>-2.5301182830650562</v>
      </c>
      <c r="D10959">
        <v>-1.0979689120398921</v>
      </c>
      <c r="E10959">
        <v>0.91604465792249823</v>
      </c>
      <c r="F10959">
        <v>-6.8437086094499028E-2</v>
      </c>
      <c r="G10959">
        <v>62.433294320994356</v>
      </c>
      <c r="H10959">
        <v>-3.090963719056711</v>
      </c>
      <c r="I10959">
        <v>66.777953097360282</v>
      </c>
      <c r="J10959">
        <v>-0.86854913325532679</v>
      </c>
    </row>
    <row r="10960" spans="1:10" x14ac:dyDescent="0.3">
      <c r="A10960" s="1">
        <v>10958</v>
      </c>
      <c r="B10960">
        <v>63.533780350063097</v>
      </c>
      <c r="C10960">
        <v>-2.5383246227590561</v>
      </c>
      <c r="D10960">
        <v>-1.0986533964648799</v>
      </c>
      <c r="E10960">
        <v>0.93930710206219237</v>
      </c>
      <c r="F10960">
        <v>-9.8243709722762307E-2</v>
      </c>
      <c r="G10960">
        <v>62.436984705804953</v>
      </c>
      <c r="H10960">
        <v>-3.0984194504809541</v>
      </c>
      <c r="I10960">
        <v>66.78316367244453</v>
      </c>
      <c r="J10960">
        <v>-0.87897923633329111</v>
      </c>
    </row>
    <row r="10961" spans="1:10" x14ac:dyDescent="0.3">
      <c r="A10961" s="1">
        <v>10959</v>
      </c>
      <c r="B10961">
        <v>63.537930861873562</v>
      </c>
      <c r="C10961">
        <v>-2.5467494447578209</v>
      </c>
      <c r="D10961">
        <v>-1.0996356920864281</v>
      </c>
      <c r="E10961">
        <v>0.96206326363183825</v>
      </c>
      <c r="F10961">
        <v>-7.1217199906670844E-2</v>
      </c>
      <c r="G10961">
        <v>62.440585568158554</v>
      </c>
      <c r="H10961">
        <v>-3.105766624874851</v>
      </c>
      <c r="I10961">
        <v>66.788942584028121</v>
      </c>
      <c r="J10961">
        <v>-0.8905967133840651</v>
      </c>
    </row>
    <row r="10962" spans="1:10" x14ac:dyDescent="0.3">
      <c r="A10962" s="1">
        <v>10960</v>
      </c>
      <c r="B10962">
        <v>63.54220475591859</v>
      </c>
      <c r="C10962">
        <v>-2.5553965202869411</v>
      </c>
      <c r="D10962">
        <v>-1.1003497141722081</v>
      </c>
      <c r="E10962">
        <v>0.87924868462182848</v>
      </c>
      <c r="F10962">
        <v>-0.11826994415304511</v>
      </c>
      <c r="G10962">
        <v>62.444460591352978</v>
      </c>
      <c r="H10962">
        <v>-3.1136300291939389</v>
      </c>
      <c r="I10962">
        <v>66.794398178872669</v>
      </c>
      <c r="J10962">
        <v>-0.90156550506280708</v>
      </c>
    </row>
    <row r="10963" spans="1:10" x14ac:dyDescent="0.3">
      <c r="A10963" s="1">
        <v>10961</v>
      </c>
      <c r="B10963">
        <v>63.546067089264099</v>
      </c>
      <c r="C10963">
        <v>-2.563295958113406</v>
      </c>
      <c r="D10963">
        <v>-1.101532497079085</v>
      </c>
      <c r="E10963">
        <v>0.88889694272170716</v>
      </c>
      <c r="F10963">
        <v>-7.4863250318122063E-2</v>
      </c>
      <c r="G10963">
        <v>62.505185727941807</v>
      </c>
      <c r="H10963">
        <v>-3.0910645677828952</v>
      </c>
      <c r="I10963">
        <v>66.803899087686844</v>
      </c>
      <c r="J10963">
        <v>-0.91144443282513188</v>
      </c>
    </row>
    <row r="10964" spans="1:10" x14ac:dyDescent="0.3">
      <c r="A10964" s="1">
        <v>10962</v>
      </c>
      <c r="B10964">
        <v>63.549978251408668</v>
      </c>
      <c r="C10964">
        <v>-2.5712595673499701</v>
      </c>
      <c r="D10964">
        <v>-1.1022797188139231</v>
      </c>
      <c r="E10964">
        <v>0.911894930393783</v>
      </c>
      <c r="F10964">
        <v>-9.9866860810554181E-2</v>
      </c>
      <c r="G10964">
        <v>62.508702820529983</v>
      </c>
      <c r="H10964">
        <v>-3.0982502605780282</v>
      </c>
      <c r="I10964">
        <v>66.809043639589547</v>
      </c>
      <c r="J10964">
        <v>-0.92184282586047184</v>
      </c>
    </row>
    <row r="10965" spans="1:10" x14ac:dyDescent="0.3">
      <c r="A10965" s="1">
        <v>10963</v>
      </c>
      <c r="B10965">
        <v>63.553971606641028</v>
      </c>
      <c r="C10965">
        <v>-2.5794525487701141</v>
      </c>
      <c r="D10965">
        <v>-1.103277886457207</v>
      </c>
      <c r="E10965">
        <v>0.93523084438349846</v>
      </c>
      <c r="F10965">
        <v>-7.0576911697457528E-2</v>
      </c>
      <c r="G10965">
        <v>62.512170669522831</v>
      </c>
      <c r="H10965">
        <v>-3.1054036121973398</v>
      </c>
      <c r="I10965">
        <v>66.81468176540389</v>
      </c>
      <c r="J10965">
        <v>-0.933289722047002</v>
      </c>
    </row>
    <row r="10966" spans="1:10" x14ac:dyDescent="0.3">
      <c r="A10966" s="1">
        <v>10964</v>
      </c>
      <c r="B10966">
        <v>63.558083604760753</v>
      </c>
      <c r="C10966">
        <v>-2.5878578302635322</v>
      </c>
      <c r="D10966">
        <v>-1.1039840250917421</v>
      </c>
      <c r="E10966">
        <v>0.9580897101549285</v>
      </c>
      <c r="F10966">
        <v>-0.10028225772738</v>
      </c>
      <c r="G10966">
        <v>62.51591153304517</v>
      </c>
      <c r="H10966">
        <v>-3.1130731067327519</v>
      </c>
      <c r="I10966">
        <v>66.819955369650884</v>
      </c>
      <c r="J10966">
        <v>-0.94399792718271813</v>
      </c>
    </row>
    <row r="10967" spans="1:10" x14ac:dyDescent="0.3">
      <c r="A10967" s="1">
        <v>10965</v>
      </c>
      <c r="B10967">
        <v>63.562266154664627</v>
      </c>
      <c r="C10967">
        <v>-2.5964694316333472</v>
      </c>
      <c r="D10967">
        <v>-1.104986081619741</v>
      </c>
      <c r="E10967">
        <v>0.9804290501744477</v>
      </c>
      <c r="F10967">
        <v>-7.328656557449556E-2</v>
      </c>
      <c r="G10967">
        <v>62.519568310872188</v>
      </c>
      <c r="H10967">
        <v>-3.1206401292607282</v>
      </c>
      <c r="I10967">
        <v>66.825783522175314</v>
      </c>
      <c r="J10967">
        <v>-0.95587893321503326</v>
      </c>
    </row>
    <row r="10968" spans="1:10" x14ac:dyDescent="0.3">
      <c r="A10968" s="1">
        <v>10966</v>
      </c>
      <c r="B10968">
        <v>63.566625654871281</v>
      </c>
      <c r="C10968">
        <v>-2.6054144891323019</v>
      </c>
      <c r="D10968">
        <v>-1.105729902071598</v>
      </c>
      <c r="E10968">
        <v>0.89659435435840762</v>
      </c>
      <c r="F10968">
        <v>-0.1201940160763099</v>
      </c>
      <c r="G10968">
        <v>62.523538210675738</v>
      </c>
      <c r="H10968">
        <v>-3.1288094618462252</v>
      </c>
      <c r="I10968">
        <v>66.831362424234058</v>
      </c>
      <c r="J10968">
        <v>-0.96725191529689281</v>
      </c>
    </row>
    <row r="10969" spans="1:10" x14ac:dyDescent="0.3">
      <c r="A10969" s="1">
        <v>10967</v>
      </c>
      <c r="B10969">
        <v>63.57046516445979</v>
      </c>
      <c r="C10969">
        <v>-2.613376930588887</v>
      </c>
      <c r="D10969">
        <v>-1.10691493375905</v>
      </c>
      <c r="E10969">
        <v>0.81515634223529976</v>
      </c>
      <c r="F10969">
        <v>-6.9376308735278239E-2</v>
      </c>
      <c r="G10969">
        <v>62.490712736926753</v>
      </c>
      <c r="H10969">
        <v>-3.1535687173483109</v>
      </c>
      <c r="I10969">
        <v>66.901956481788119</v>
      </c>
      <c r="J10969">
        <v>-0.94665759623848444</v>
      </c>
    </row>
    <row r="10970" spans="1:10" x14ac:dyDescent="0.3">
      <c r="A10970" s="1">
        <v>10968</v>
      </c>
      <c r="B10970">
        <v>63.574031303030011</v>
      </c>
      <c r="C10970">
        <v>-2.6207068246359451</v>
      </c>
      <c r="D10970">
        <v>-1.1076086796441771</v>
      </c>
      <c r="E10970">
        <v>0.73255839034626169</v>
      </c>
      <c r="F10970">
        <v>-0.1098143764137105</v>
      </c>
      <c r="G10970">
        <v>62.493904379531223</v>
      </c>
      <c r="H10970">
        <v>-3.160149407659246</v>
      </c>
      <c r="I10970">
        <v>66.906678098249827</v>
      </c>
      <c r="J10970">
        <v>-0.95629909957500536</v>
      </c>
    </row>
    <row r="10971" spans="1:10" x14ac:dyDescent="0.3">
      <c r="A10971" s="1">
        <v>10969</v>
      </c>
      <c r="B10971">
        <v>63.577201832991463</v>
      </c>
      <c r="C10971">
        <v>-2.6273068739565861</v>
      </c>
      <c r="D10971">
        <v>-1.1087062987252909</v>
      </c>
      <c r="E10971">
        <v>0.75974107218316433</v>
      </c>
      <c r="F10971">
        <v>-0.14095491718421849</v>
      </c>
      <c r="G10971">
        <v>62.496483457790177</v>
      </c>
      <c r="H10971">
        <v>-3.165563564345232</v>
      </c>
      <c r="I10971">
        <v>66.91167350598991</v>
      </c>
      <c r="J10971">
        <v>-0.96655812748637904</v>
      </c>
    </row>
    <row r="10972" spans="1:10" x14ac:dyDescent="0.3">
      <c r="A10972" s="1">
        <v>10970</v>
      </c>
      <c r="B10972">
        <v>63.580506423046963</v>
      </c>
      <c r="C10972">
        <v>-2.6343311499607158</v>
      </c>
      <c r="D10972">
        <v>-1.1101465290783721</v>
      </c>
      <c r="E10972">
        <v>0.78693274859172713</v>
      </c>
      <c r="F10972">
        <v>-0.1155616612934597</v>
      </c>
      <c r="G10972">
        <v>62.499013955337567</v>
      </c>
      <c r="H10972">
        <v>-3.171030799237359</v>
      </c>
      <c r="I10972">
        <v>66.917366497686245</v>
      </c>
      <c r="J10972">
        <v>-0.97838653156013677</v>
      </c>
    </row>
    <row r="10973" spans="1:10" x14ac:dyDescent="0.3">
      <c r="A10973" s="1">
        <v>10971</v>
      </c>
      <c r="B10973">
        <v>63.58378611656839</v>
      </c>
      <c r="C10973">
        <v>-2.6413233513280141</v>
      </c>
      <c r="D10973">
        <v>-1.111280681544546</v>
      </c>
      <c r="E10973">
        <v>0.81247825026873932</v>
      </c>
      <c r="F10973">
        <v>-0.1530403946345934</v>
      </c>
      <c r="G10973">
        <v>62.480184265319728</v>
      </c>
      <c r="H10973">
        <v>-3.1874359430192012</v>
      </c>
      <c r="I10973">
        <v>66.900674799434526</v>
      </c>
      <c r="J10973">
        <v>-0.99997536618128047</v>
      </c>
    </row>
    <row r="10974" spans="1:10" x14ac:dyDescent="0.3">
      <c r="A10974" s="1">
        <v>10972</v>
      </c>
      <c r="B10974">
        <v>63.587190208779262</v>
      </c>
      <c r="C10974">
        <v>-2.648681843980595</v>
      </c>
      <c r="D10974">
        <v>-1.1128078731161231</v>
      </c>
      <c r="E10974">
        <v>0.83790558890233546</v>
      </c>
      <c r="F10974">
        <v>-0.13077832654637861</v>
      </c>
      <c r="G10974">
        <v>62.482755626280458</v>
      </c>
      <c r="H10974">
        <v>-3.193108388028405</v>
      </c>
      <c r="I10974">
        <v>66.906581675467592</v>
      </c>
      <c r="J10974">
        <v>-1.012401295374278</v>
      </c>
    </row>
    <row r="10975" spans="1:10" x14ac:dyDescent="0.3">
      <c r="A10975" s="1">
        <v>10973</v>
      </c>
      <c r="B10975">
        <v>63.590705151080357</v>
      </c>
      <c r="C10975">
        <v>-2.6562798575522959</v>
      </c>
      <c r="D10975">
        <v>-1.114114501475024</v>
      </c>
      <c r="E10975">
        <v>0.84840914512167709</v>
      </c>
      <c r="F10975">
        <v>-8.017134224041611E-2</v>
      </c>
      <c r="G10975">
        <v>62.4855601484103</v>
      </c>
      <c r="H10975">
        <v>-3.1992628517211128</v>
      </c>
      <c r="I10975">
        <v>66.912231794167198</v>
      </c>
      <c r="J10975">
        <v>-1.0243379155289329</v>
      </c>
    </row>
    <row r="10976" spans="1:10" x14ac:dyDescent="0.3">
      <c r="A10976" s="1">
        <v>10974</v>
      </c>
      <c r="B10976">
        <v>63.59429246797729</v>
      </c>
      <c r="C10976">
        <v>-2.6639447705713728</v>
      </c>
      <c r="D10976">
        <v>-1.114914207127417</v>
      </c>
      <c r="E10976">
        <v>0.8722362615606909</v>
      </c>
      <c r="F10976">
        <v>-0.1036898502633808</v>
      </c>
      <c r="G10976">
        <v>62.488713592170122</v>
      </c>
      <c r="H10976">
        <v>-3.2060438005023308</v>
      </c>
      <c r="I10976">
        <v>66.917123122013962</v>
      </c>
      <c r="J10976">
        <v>-1.0346595937331129</v>
      </c>
    </row>
    <row r="10977" spans="1:10" x14ac:dyDescent="0.3">
      <c r="A10977" s="1">
        <v>10975</v>
      </c>
      <c r="B10977">
        <v>63.597990248518471</v>
      </c>
      <c r="C10977">
        <v>-2.6718738906200779</v>
      </c>
      <c r="D10977">
        <v>-1.115954269004293</v>
      </c>
      <c r="E10977">
        <v>0.89568325198951515</v>
      </c>
      <c r="F10977">
        <v>-0.15686947236844431</v>
      </c>
      <c r="G10977">
        <v>62.499024960005173</v>
      </c>
      <c r="H10977">
        <v>-3.2093130046523841</v>
      </c>
      <c r="I10977">
        <v>66.923868985033167</v>
      </c>
      <c r="J10977">
        <v>-1.0453827355177649</v>
      </c>
    </row>
    <row r="10978" spans="1:10" x14ac:dyDescent="0.3">
      <c r="A10978" s="1">
        <v>10976</v>
      </c>
      <c r="B10978">
        <v>63.601779208352092</v>
      </c>
      <c r="C10978">
        <v>-2.6801171530687409</v>
      </c>
      <c r="D10978">
        <v>-1.1175431959547719</v>
      </c>
      <c r="E10978">
        <v>0.91885082116786498</v>
      </c>
      <c r="F10978">
        <v>-0.13994156773724639</v>
      </c>
      <c r="G10978">
        <v>62.501961355978011</v>
      </c>
      <c r="H10978">
        <v>-3.215809413838119</v>
      </c>
      <c r="I10978">
        <v>66.930238121006781</v>
      </c>
      <c r="J10978">
        <v>-1.0589126272928611</v>
      </c>
    </row>
    <row r="10979" spans="1:10" x14ac:dyDescent="0.3">
      <c r="A10979" s="1">
        <v>10977</v>
      </c>
      <c r="B10979">
        <v>63.605558489583963</v>
      </c>
      <c r="C10979">
        <v>-2.68835019803194</v>
      </c>
      <c r="D10979">
        <v>-1.118922891777743</v>
      </c>
      <c r="E10979">
        <v>0.92755320988100787</v>
      </c>
      <c r="F10979">
        <v>-0.18040635646140629</v>
      </c>
      <c r="G10979">
        <v>62.505002591854563</v>
      </c>
      <c r="H10979">
        <v>-3.2225245353245331</v>
      </c>
      <c r="I10979">
        <v>66.936251002680351</v>
      </c>
      <c r="J10979">
        <v>-1.0717394746880959</v>
      </c>
    </row>
    <row r="10980" spans="1:10" x14ac:dyDescent="0.3">
      <c r="A10980" s="1">
        <v>10978</v>
      </c>
      <c r="B10980">
        <v>63.609392677816118</v>
      </c>
      <c r="C10980">
        <v>-2.696809033735974</v>
      </c>
      <c r="D10980">
        <v>-1.1207292332699079</v>
      </c>
      <c r="E10980">
        <v>0.93620416204553147</v>
      </c>
      <c r="F10980">
        <v>-0.15580708728809281</v>
      </c>
      <c r="G10980">
        <v>62.507873674826641</v>
      </c>
      <c r="H10980">
        <v>-3.2289945208567739</v>
      </c>
      <c r="I10980">
        <v>66.942999906544586</v>
      </c>
      <c r="J10980">
        <v>-1.086217312598672</v>
      </c>
    </row>
    <row r="10981" spans="1:10" x14ac:dyDescent="0.3">
      <c r="A10981" s="1">
        <v>10979</v>
      </c>
      <c r="B10981">
        <v>63.613257349982199</v>
      </c>
      <c r="C10981">
        <v>-2.7053339592420071</v>
      </c>
      <c r="D10981">
        <v>-1.1222869683311569</v>
      </c>
      <c r="E10981">
        <v>0.95339333011286909</v>
      </c>
      <c r="F10981">
        <v>-0.1017278739705991</v>
      </c>
      <c r="G10981">
        <v>62.473263171800077</v>
      </c>
      <c r="H10981">
        <v>-3.2539195819314428</v>
      </c>
      <c r="I10981">
        <v>66.925010469309228</v>
      </c>
      <c r="J10981">
        <v>-1.111659024816624</v>
      </c>
    </row>
    <row r="10982" spans="1:10" x14ac:dyDescent="0.3">
      <c r="A10982" s="1">
        <v>10980</v>
      </c>
      <c r="B10982">
        <v>63.617278377267553</v>
      </c>
      <c r="C10982">
        <v>-2.714119129568894</v>
      </c>
      <c r="D10982">
        <v>-1.123317876744834</v>
      </c>
      <c r="E10982">
        <v>0.97615140418813739</v>
      </c>
      <c r="F10982">
        <v>-0.1201696104517745</v>
      </c>
      <c r="G10982">
        <v>62.476719263428542</v>
      </c>
      <c r="H10982">
        <v>-3.2615292313659299</v>
      </c>
      <c r="I10982">
        <v>66.930672669382787</v>
      </c>
      <c r="J10982">
        <v>-1.123859155550109</v>
      </c>
    </row>
    <row r="10983" spans="1:10" x14ac:dyDescent="0.3">
      <c r="A10983" s="1">
        <v>10981</v>
      </c>
      <c r="B10983">
        <v>63.621275793520127</v>
      </c>
      <c r="C10983">
        <v>-2.7228836062819388</v>
      </c>
      <c r="D10983">
        <v>-1.124503756534714</v>
      </c>
      <c r="E10983">
        <v>0.99783112304983024</v>
      </c>
      <c r="F10983">
        <v>-0.17218466262765059</v>
      </c>
      <c r="G10983">
        <v>62.480068319247017</v>
      </c>
      <c r="H10983">
        <v>-3.2689407574793861</v>
      </c>
      <c r="I10983">
        <v>66.936553612526239</v>
      </c>
      <c r="J10983">
        <v>-1.136554036868926</v>
      </c>
    </row>
    <row r="10984" spans="1:10" x14ac:dyDescent="0.3">
      <c r="A10984" s="1">
        <v>10982</v>
      </c>
      <c r="B10984">
        <v>63.625378402563022</v>
      </c>
      <c r="C10984">
        <v>-2.7320001037507931</v>
      </c>
      <c r="D10984">
        <v>-1.126228844628695</v>
      </c>
      <c r="E10984">
        <v>0.9150756241637219</v>
      </c>
      <c r="F10984">
        <v>-0.16300334904674171</v>
      </c>
      <c r="G10984">
        <v>62.483230630142721</v>
      </c>
      <c r="H10984">
        <v>-3.276087759984617</v>
      </c>
      <c r="I10984">
        <v>66.9433878454508</v>
      </c>
      <c r="J10984">
        <v>-1.151392038196406</v>
      </c>
    </row>
    <row r="10985" spans="1:10" x14ac:dyDescent="0.3">
      <c r="A10985" s="1">
        <v>10983</v>
      </c>
      <c r="B10985">
        <v>63.629122882307712</v>
      </c>
      <c r="C10985">
        <v>-2.7403266982534489</v>
      </c>
      <c r="D10985">
        <v>-1.127855145714062</v>
      </c>
      <c r="E10985">
        <v>0.83266475933370487</v>
      </c>
      <c r="F10985">
        <v>-0.21660310346669001</v>
      </c>
      <c r="G10985">
        <v>62.486091770339009</v>
      </c>
      <c r="H10985">
        <v>-3.2825561596277479</v>
      </c>
      <c r="I10985">
        <v>66.949698480848596</v>
      </c>
      <c r="J10985">
        <v>-1.165116802917932</v>
      </c>
    </row>
    <row r="10986" spans="1:10" x14ac:dyDescent="0.3">
      <c r="A10986" s="1">
        <v>10984</v>
      </c>
      <c r="B10986">
        <v>63.632524093403063</v>
      </c>
      <c r="C10986">
        <v>-2.748025426807772</v>
      </c>
      <c r="D10986">
        <v>-1.1300445686015239</v>
      </c>
      <c r="E10986">
        <v>0.85230722486952593</v>
      </c>
      <c r="F10986">
        <v>-0.15808885751821991</v>
      </c>
      <c r="G10986">
        <v>62.527737514748083</v>
      </c>
      <c r="H10986">
        <v>-3.2691524010625108</v>
      </c>
      <c r="I10986">
        <v>66.959628614173241</v>
      </c>
      <c r="J10986">
        <v>-1.1786327989129839</v>
      </c>
    </row>
    <row r="10987" spans="1:10" x14ac:dyDescent="0.3">
      <c r="A10987" s="1">
        <v>10985</v>
      </c>
      <c r="B10987">
        <v>63.635933658552453</v>
      </c>
      <c r="C10987">
        <v>-2.755754467757547</v>
      </c>
      <c r="D10987">
        <v>-1.131611472189044</v>
      </c>
      <c r="E10987">
        <v>0.87595037910022111</v>
      </c>
      <c r="F10987">
        <v>-0.1812855095041789</v>
      </c>
      <c r="G10987">
        <v>62.530331880734551</v>
      </c>
      <c r="H10987">
        <v>-3.27514970893519</v>
      </c>
      <c r="I10987">
        <v>66.965493180924454</v>
      </c>
      <c r="J10987">
        <v>-1.191577016314834</v>
      </c>
    </row>
    <row r="10988" spans="1:10" x14ac:dyDescent="0.3">
      <c r="A10988" s="1">
        <v>10986</v>
      </c>
      <c r="B10988">
        <v>63.639424054170867</v>
      </c>
      <c r="C10988">
        <v>-2.7637682445516329</v>
      </c>
      <c r="D10988">
        <v>-1.133420478812023</v>
      </c>
      <c r="E10988">
        <v>0.90001807090162445</v>
      </c>
      <c r="F10988">
        <v>-0.15339016785672721</v>
      </c>
      <c r="G10988">
        <v>62.532884496477372</v>
      </c>
      <c r="H10988">
        <v>-3.2811625960201631</v>
      </c>
      <c r="I10988">
        <v>66.971807734370188</v>
      </c>
      <c r="J10988">
        <v>-1.2056165444398761</v>
      </c>
    </row>
    <row r="10989" spans="1:10" x14ac:dyDescent="0.3">
      <c r="A10989" s="1">
        <v>10987</v>
      </c>
      <c r="B10989">
        <v>63.643022376120989</v>
      </c>
      <c r="C10989">
        <v>-2.7720250575076508</v>
      </c>
      <c r="D10989">
        <v>-1.13495551273079</v>
      </c>
      <c r="E10989">
        <v>0.92363796231386441</v>
      </c>
      <c r="F10989">
        <v>-0.1016565265352473</v>
      </c>
      <c r="G10989">
        <v>62.535689904545947</v>
      </c>
      <c r="H10989">
        <v>-3.2877202243141599</v>
      </c>
      <c r="I10989">
        <v>66.977793944995653</v>
      </c>
      <c r="J10989">
        <v>-1.218990513125209</v>
      </c>
    </row>
    <row r="10990" spans="1:10" x14ac:dyDescent="0.3">
      <c r="A10990" s="1">
        <v>10988</v>
      </c>
      <c r="B10990">
        <v>63.646743234629803</v>
      </c>
      <c r="C10990">
        <v>-2.780472062528732</v>
      </c>
      <c r="D10990">
        <v>-1.135971398396141</v>
      </c>
      <c r="E10990">
        <v>0.94671817628433508</v>
      </c>
      <c r="F10990">
        <v>-0.12118958728301971</v>
      </c>
      <c r="G10990">
        <v>62.538887447213853</v>
      </c>
      <c r="H10990">
        <v>-3.295042040239291</v>
      </c>
      <c r="I10990">
        <v>66.983090787983045</v>
      </c>
      <c r="J10990">
        <v>-1.230826065581772</v>
      </c>
    </row>
    <row r="10991" spans="1:10" x14ac:dyDescent="0.3">
      <c r="A10991" s="1">
        <v>10989</v>
      </c>
      <c r="B10991">
        <v>63.650551274691409</v>
      </c>
      <c r="C10991">
        <v>-2.789143297070392</v>
      </c>
      <c r="D10991">
        <v>-1.137183726520955</v>
      </c>
      <c r="E10991">
        <v>0.96932665583071576</v>
      </c>
      <c r="F10991">
        <v>-8.8935139463491214E-2</v>
      </c>
      <c r="G10991">
        <v>62.542072473901698</v>
      </c>
      <c r="H10991">
        <v>-3.3023698122387661</v>
      </c>
      <c r="I10991">
        <v>66.988775055229496</v>
      </c>
      <c r="J10991">
        <v>-1.2435431858935431</v>
      </c>
    </row>
    <row r="10992" spans="1:10" x14ac:dyDescent="0.3">
      <c r="A10992" s="1">
        <v>10990</v>
      </c>
      <c r="B10992">
        <v>63.654472400835139</v>
      </c>
      <c r="C10992">
        <v>-2.798009069980635</v>
      </c>
      <c r="D10992">
        <v>-1.138073161882597</v>
      </c>
      <c r="E10992">
        <v>0.98574693498291166</v>
      </c>
      <c r="F10992">
        <v>-0.11690149432231201</v>
      </c>
      <c r="G10992">
        <v>62.492869324066007</v>
      </c>
      <c r="H10992">
        <v>-3.3345780294867211</v>
      </c>
      <c r="I10992">
        <v>67.015592434174707</v>
      </c>
      <c r="J10992">
        <v>-1.2454368401616349</v>
      </c>
    </row>
    <row r="10993" spans="1:10" x14ac:dyDescent="0.3">
      <c r="A10993" s="1">
        <v>10991</v>
      </c>
      <c r="B10993">
        <v>63.658432637506621</v>
      </c>
      <c r="C10993">
        <v>-2.807012159057654</v>
      </c>
      <c r="D10993">
        <v>-1.13923958366256</v>
      </c>
      <c r="E10993">
        <v>1.0074616322546639</v>
      </c>
      <c r="F10993">
        <v>-0.17300640180440449</v>
      </c>
      <c r="G10993">
        <v>62.496204485362092</v>
      </c>
      <c r="H10993">
        <v>-3.3422258347308968</v>
      </c>
      <c r="I10993">
        <v>67.021361338030886</v>
      </c>
      <c r="J10993">
        <v>-1.2583614681296289</v>
      </c>
    </row>
    <row r="10994" spans="1:10" x14ac:dyDescent="0.3">
      <c r="A10994" s="1">
        <v>10992</v>
      </c>
      <c r="B10994">
        <v>63.662456876510767</v>
      </c>
      <c r="C10994">
        <v>-2.8162989395529539</v>
      </c>
      <c r="D10994">
        <v>-1.1409776481311431</v>
      </c>
      <c r="E10994">
        <v>1.0288571551150989</v>
      </c>
      <c r="F10994">
        <v>-0.16086267358324241</v>
      </c>
      <c r="G10994">
        <v>62.49930024443033</v>
      </c>
      <c r="H10994">
        <v>-3.349491780382853</v>
      </c>
      <c r="I10994">
        <v>67.028072150939266</v>
      </c>
      <c r="J10994">
        <v>-1.273495571701009</v>
      </c>
    </row>
    <row r="10995" spans="1:10" x14ac:dyDescent="0.3">
      <c r="A10995" s="1">
        <v>10993</v>
      </c>
      <c r="B10995">
        <v>63.666527856596637</v>
      </c>
      <c r="C10995">
        <v>-2.8257208520969161</v>
      </c>
      <c r="D10995">
        <v>-1.1425823997152129</v>
      </c>
      <c r="E10995">
        <v>1.0496449076382981</v>
      </c>
      <c r="F10995">
        <v>-0.1138255885212761</v>
      </c>
      <c r="G10995">
        <v>62.502517080523752</v>
      </c>
      <c r="H10995">
        <v>-3.3570464297337801</v>
      </c>
      <c r="I10995">
        <v>67.034614612499155</v>
      </c>
      <c r="J10995">
        <v>-1.288320444904373</v>
      </c>
    </row>
    <row r="10996" spans="1:10" x14ac:dyDescent="0.3">
      <c r="A10996" s="1">
        <v>10994</v>
      </c>
      <c r="B10996">
        <v>63.670713384657851</v>
      </c>
      <c r="C10996">
        <v>-2.8353425878274141</v>
      </c>
      <c r="D10996">
        <v>-1.143720247442874</v>
      </c>
      <c r="E10996">
        <v>0.96707452647374692</v>
      </c>
      <c r="F10996">
        <v>-0.14322795999317531</v>
      </c>
      <c r="G10996">
        <v>62.527226521412302</v>
      </c>
      <c r="H10996">
        <v>-3.3557284044856401</v>
      </c>
      <c r="I10996">
        <v>67.059982165962822</v>
      </c>
      <c r="J10996">
        <v>-1.292930987551016</v>
      </c>
    </row>
    <row r="10997" spans="1:10" x14ac:dyDescent="0.3">
      <c r="A10997" s="1">
        <v>10995</v>
      </c>
      <c r="B10997">
        <v>63.674550150321103</v>
      </c>
      <c r="C10997">
        <v>-2.8442234250528</v>
      </c>
      <c r="D10997">
        <v>-1.145153037899977</v>
      </c>
      <c r="E10997">
        <v>0.88444506518529475</v>
      </c>
      <c r="F10997">
        <v>-8.7572178458066793E-2</v>
      </c>
      <c r="G10997">
        <v>62.53031885722384</v>
      </c>
      <c r="H10997">
        <v>-3.362970331059175</v>
      </c>
      <c r="I10997">
        <v>67.066025404596886</v>
      </c>
      <c r="J10997">
        <v>-1.3066695182805499</v>
      </c>
    </row>
    <row r="10998" spans="1:10" x14ac:dyDescent="0.3">
      <c r="A10998" s="1">
        <v>10996</v>
      </c>
      <c r="B10998">
        <v>63.678085067886258</v>
      </c>
      <c r="C10998">
        <v>-2.852319924489326</v>
      </c>
      <c r="D10998">
        <v>-1.1460277775441901</v>
      </c>
      <c r="E10998">
        <v>0.90261984913983739</v>
      </c>
      <c r="F10998">
        <v>-0.1097007258350729</v>
      </c>
      <c r="G10998">
        <v>62.533400444128269</v>
      </c>
      <c r="H10998">
        <v>-3.3700657276844952</v>
      </c>
      <c r="I10998">
        <v>67.070903983821367</v>
      </c>
      <c r="J10998">
        <v>-1.317733263440622</v>
      </c>
    </row>
    <row r="10999" spans="1:10" x14ac:dyDescent="0.3">
      <c r="A10999" s="1">
        <v>10997</v>
      </c>
      <c r="B10999">
        <v>63.681671578145327</v>
      </c>
      <c r="C10999">
        <v>-2.8606060309001231</v>
      </c>
      <c r="D10999">
        <v>-1.147125123767339</v>
      </c>
      <c r="E10999">
        <v>0.81999432652631199</v>
      </c>
      <c r="F10999">
        <v>-7.0199934178685974E-2</v>
      </c>
      <c r="G10999">
        <v>62.536419497296308</v>
      </c>
      <c r="H10999">
        <v>-3.3770954072721882</v>
      </c>
      <c r="I10999">
        <v>67.076172423856036</v>
      </c>
      <c r="J10999">
        <v>-1.329743390077986</v>
      </c>
    </row>
    <row r="11000" spans="1:10" x14ac:dyDescent="0.3">
      <c r="A11000" s="1">
        <v>10998</v>
      </c>
      <c r="B11000">
        <v>63.684953904698403</v>
      </c>
      <c r="C11000">
        <v>-2.8681297547618581</v>
      </c>
      <c r="D11000">
        <v>-1.147827858866264</v>
      </c>
      <c r="E11000">
        <v>0.73730775445142183</v>
      </c>
      <c r="F11000">
        <v>-0.11653729092899159</v>
      </c>
      <c r="G11000">
        <v>62.476656997990673</v>
      </c>
      <c r="H11000">
        <v>-3.4120297979579179</v>
      </c>
      <c r="I11000">
        <v>67.063261217212798</v>
      </c>
      <c r="J11000">
        <v>-1.3474261238863039</v>
      </c>
    </row>
    <row r="11001" spans="1:10" x14ac:dyDescent="0.3">
      <c r="A11001" s="1">
        <v>10999</v>
      </c>
      <c r="B11001">
        <v>63.687892494091827</v>
      </c>
      <c r="C11001">
        <v>-2.874964691231447</v>
      </c>
      <c r="D11001">
        <v>-1.149003788833187</v>
      </c>
      <c r="E11001">
        <v>0.75896096526125723</v>
      </c>
      <c r="F11001">
        <v>-6.5318232556863504E-2</v>
      </c>
      <c r="G11001">
        <v>62.478956834594911</v>
      </c>
      <c r="H11001">
        <v>-3.4174434861579202</v>
      </c>
      <c r="I11001">
        <v>67.067985711383969</v>
      </c>
      <c r="J11001">
        <v>-1.358234763669536</v>
      </c>
    </row>
    <row r="11002" spans="1:10" x14ac:dyDescent="0.3">
      <c r="A11002" s="1">
        <v>11000</v>
      </c>
      <c r="B11002">
        <v>63.690875585169252</v>
      </c>
      <c r="C11002">
        <v>-2.881871772967354</v>
      </c>
      <c r="D11002">
        <v>-1.1496513019346419</v>
      </c>
      <c r="E11002">
        <v>0.78535899232781292</v>
      </c>
      <c r="F11002">
        <v>-9.328579955266289E-2</v>
      </c>
      <c r="G11002">
        <v>62.481588917007059</v>
      </c>
      <c r="H11002">
        <v>-3.4235676525467769</v>
      </c>
      <c r="I11002">
        <v>67.071950196300975</v>
      </c>
      <c r="J11002">
        <v>-1.3673308178569421</v>
      </c>
    </row>
    <row r="11003" spans="1:10" x14ac:dyDescent="0.3">
      <c r="A11003" s="1">
        <v>11001</v>
      </c>
      <c r="B11003">
        <v>63.693962413870373</v>
      </c>
      <c r="C11003">
        <v>-2.8890867689554121</v>
      </c>
      <c r="D11003">
        <v>-1.150583447326357</v>
      </c>
      <c r="E11003">
        <v>0.81140180881259416</v>
      </c>
      <c r="F11003">
        <v>-6.4559438724252877E-2</v>
      </c>
      <c r="G11003">
        <v>62.484171331834993</v>
      </c>
      <c r="H11003">
        <v>-3.4296551823646739</v>
      </c>
      <c r="I11003">
        <v>67.076447328270149</v>
      </c>
      <c r="J11003">
        <v>-1.3776981244949089</v>
      </c>
    </row>
    <row r="11004" spans="1:10" x14ac:dyDescent="0.3">
      <c r="A11004" s="1">
        <v>11002</v>
      </c>
      <c r="B11004">
        <v>63.697210502910359</v>
      </c>
      <c r="C11004">
        <v>-2.896642473946859</v>
      </c>
      <c r="D11004">
        <v>-1.1512378146346121</v>
      </c>
      <c r="E11004">
        <v>0.72767936523196675</v>
      </c>
      <c r="F11004">
        <v>-0.1136630631393049</v>
      </c>
      <c r="G11004">
        <v>62.487065949616799</v>
      </c>
      <c r="H11004">
        <v>-3.4364191239439479</v>
      </c>
      <c r="I11004">
        <v>67.080683696374365</v>
      </c>
      <c r="J11004">
        <v>-1.3874675404627539</v>
      </c>
    </row>
    <row r="11005" spans="1:10" x14ac:dyDescent="0.3">
      <c r="A11005" s="1">
        <v>11003</v>
      </c>
      <c r="B11005">
        <v>63.700048457615473</v>
      </c>
      <c r="C11005">
        <v>-2.9033372027663611</v>
      </c>
      <c r="D11005">
        <v>-1.152373604101063</v>
      </c>
      <c r="E11005">
        <v>0.72816810410007615</v>
      </c>
      <c r="F11005">
        <v>-6.2968324968649653E-2</v>
      </c>
      <c r="G11005">
        <v>62.499974017433978</v>
      </c>
      <c r="H11005">
        <v>-3.4369887617099959</v>
      </c>
      <c r="I11005">
        <v>67.037431087839579</v>
      </c>
      <c r="J11005">
        <v>-1.419263062214583</v>
      </c>
    </row>
    <row r="11006" spans="1:10" x14ac:dyDescent="0.3">
      <c r="A11006" s="1">
        <v>11004</v>
      </c>
      <c r="B11006">
        <v>63.702930949533418</v>
      </c>
      <c r="C11006">
        <v>-2.9100841334294199</v>
      </c>
      <c r="D11006">
        <v>-1.1530080608265409</v>
      </c>
      <c r="E11006">
        <v>0.7286503462438112</v>
      </c>
      <c r="F11006">
        <v>-9.5015952903194548E-2</v>
      </c>
      <c r="G11006">
        <v>62.502518172090191</v>
      </c>
      <c r="H11006">
        <v>-3.4429741897176882</v>
      </c>
      <c r="I11006">
        <v>67.041254488806757</v>
      </c>
      <c r="J11006">
        <v>-1.4281277162869559</v>
      </c>
    </row>
    <row r="11007" spans="1:10" x14ac:dyDescent="0.3">
      <c r="A11007" s="1">
        <v>11005</v>
      </c>
      <c r="B11007">
        <v>63.705708185947991</v>
      </c>
      <c r="C11007">
        <v>-2.9166541846131002</v>
      </c>
      <c r="D11007">
        <v>-1.153938193694892</v>
      </c>
      <c r="E11007">
        <v>0.74133952081959831</v>
      </c>
      <c r="F11007">
        <v>-5.9226015434939661E-2</v>
      </c>
      <c r="G11007">
        <v>62.504800269286463</v>
      </c>
      <c r="H11007">
        <v>-3.4484274671683348</v>
      </c>
      <c r="I11007">
        <v>67.045408697325158</v>
      </c>
      <c r="J11007">
        <v>-1.4378034925271179</v>
      </c>
    </row>
    <row r="11008" spans="1:10" x14ac:dyDescent="0.3">
      <c r="A11008" s="1">
        <v>11006</v>
      </c>
      <c r="B11008">
        <v>63.70861712676448</v>
      </c>
      <c r="C11008">
        <v>-2.9234899174532898</v>
      </c>
      <c r="D11008">
        <v>-1.1545316958956731</v>
      </c>
      <c r="E11008">
        <v>0.76281456942115333</v>
      </c>
      <c r="F11008">
        <v>-9.0313967021029201E-2</v>
      </c>
      <c r="G11008">
        <v>62.507393813014787</v>
      </c>
      <c r="H11008">
        <v>-3.454550364901694</v>
      </c>
      <c r="I11008">
        <v>67.049194751034349</v>
      </c>
      <c r="J11008">
        <v>-1.446621605313166</v>
      </c>
    </row>
    <row r="11009" spans="1:10" x14ac:dyDescent="0.3">
      <c r="A11009" s="1">
        <v>11007</v>
      </c>
      <c r="B11009">
        <v>63.711573655678578</v>
      </c>
      <c r="C11009">
        <v>-2.9305004920748541</v>
      </c>
      <c r="D11009">
        <v>-1.1554325091915909</v>
      </c>
      <c r="E11009">
        <v>0.78929265358937484</v>
      </c>
      <c r="F11009">
        <v>-6.016740739197169E-2</v>
      </c>
      <c r="G11009">
        <v>62.509872443056643</v>
      </c>
      <c r="H11009">
        <v>-3.4604786462688479</v>
      </c>
      <c r="I11009">
        <v>67.053480307000271</v>
      </c>
      <c r="J11009">
        <v>-1.4566420154808719</v>
      </c>
    </row>
    <row r="11010" spans="1:10" x14ac:dyDescent="0.3">
      <c r="A11010" s="1">
        <v>11008</v>
      </c>
      <c r="B11010">
        <v>63.714658996721553</v>
      </c>
      <c r="C11010">
        <v>-2.937773982932653</v>
      </c>
      <c r="D11010">
        <v>-1.1560347851828769</v>
      </c>
      <c r="E11010">
        <v>0.81529696290452947</v>
      </c>
      <c r="F11010">
        <v>-9.2152995095416634E-2</v>
      </c>
      <c r="G11010">
        <v>62.512638808951102</v>
      </c>
      <c r="H11010">
        <v>-3.4670282852601688</v>
      </c>
      <c r="I11010">
        <v>67.057452711449059</v>
      </c>
      <c r="J11010">
        <v>-1.465928523669225</v>
      </c>
    </row>
    <row r="11011" spans="1:10" x14ac:dyDescent="0.3">
      <c r="A11011" s="1">
        <v>11009</v>
      </c>
      <c r="B11011">
        <v>63.717817981085588</v>
      </c>
      <c r="C11011">
        <v>-2.9452841684323419</v>
      </c>
      <c r="D11011">
        <v>-1.1569556990673791</v>
      </c>
      <c r="E11011">
        <v>0.84070031106274756</v>
      </c>
      <c r="F11011">
        <v>-6.4211797252089253E-2</v>
      </c>
      <c r="G11011">
        <v>62.505026403697087</v>
      </c>
      <c r="H11011">
        <v>-3.477948294011822</v>
      </c>
      <c r="I11011">
        <v>67.089661522909239</v>
      </c>
      <c r="J11011">
        <v>-1.46435362333097</v>
      </c>
    </row>
    <row r="11012" spans="1:10" x14ac:dyDescent="0.3">
      <c r="A11012" s="1">
        <v>11010</v>
      </c>
      <c r="B11012">
        <v>63.721137042908182</v>
      </c>
      <c r="C11012">
        <v>-2.9531339684366449</v>
      </c>
      <c r="D11012">
        <v>-1.1576066498852411</v>
      </c>
      <c r="E11012">
        <v>0.86010406107318949</v>
      </c>
      <c r="F11012">
        <v>-9.7229979117397447E-2</v>
      </c>
      <c r="G11012">
        <v>62.507998984348269</v>
      </c>
      <c r="H11012">
        <v>-3.4850085135479461</v>
      </c>
      <c r="I11012">
        <v>67.093943883225919</v>
      </c>
      <c r="J11012">
        <v>-1.474398641254012</v>
      </c>
    </row>
    <row r="11013" spans="1:10" x14ac:dyDescent="0.3">
      <c r="A11013" s="1">
        <v>11011</v>
      </c>
      <c r="B11013">
        <v>63.724418821789193</v>
      </c>
      <c r="C11013">
        <v>-2.9609630288196618</v>
      </c>
      <c r="D11013">
        <v>-1.1585662916864841</v>
      </c>
      <c r="E11013">
        <v>0.87858440793794357</v>
      </c>
      <c r="F11013">
        <v>-0.11141913986914891</v>
      </c>
      <c r="G11013">
        <v>62.510770912858007</v>
      </c>
      <c r="H11013">
        <v>-3.4916731512130639</v>
      </c>
      <c r="I11013">
        <v>67.098643165092383</v>
      </c>
      <c r="J11013">
        <v>-1.485465068464521</v>
      </c>
    </row>
    <row r="11014" spans="1:10" x14ac:dyDescent="0.3">
      <c r="A11014" s="1">
        <v>11012</v>
      </c>
      <c r="B11014">
        <v>63.727793988399867</v>
      </c>
      <c r="C11014">
        <v>-2.9690717473950698</v>
      </c>
      <c r="D11014">
        <v>-1.159680136685491</v>
      </c>
      <c r="E11014">
        <v>0.8969062831903013</v>
      </c>
      <c r="F11014">
        <v>-0.16194411647890211</v>
      </c>
      <c r="G11014">
        <v>62.513555703631653</v>
      </c>
      <c r="H11014">
        <v>-3.4984297252011718</v>
      </c>
      <c r="I11014">
        <v>67.103659714270776</v>
      </c>
      <c r="J11014">
        <v>-1.497333064461789</v>
      </c>
    </row>
    <row r="11015" spans="1:10" x14ac:dyDescent="0.3">
      <c r="A11015" s="1">
        <v>11013</v>
      </c>
      <c r="B11015">
        <v>63.731181067775999</v>
      </c>
      <c r="C11015">
        <v>-2.9773554129484099</v>
      </c>
      <c r="D11015">
        <v>-1.161296024141135</v>
      </c>
      <c r="E11015">
        <v>0.81448754101043064</v>
      </c>
      <c r="F11015">
        <v>-0.14794201821856859</v>
      </c>
      <c r="G11015">
        <v>62.53578926620294</v>
      </c>
      <c r="H11015">
        <v>-3.4961999726971311</v>
      </c>
      <c r="I11015">
        <v>67.074151565385549</v>
      </c>
      <c r="J11015">
        <v>-1.5263817206387209</v>
      </c>
    </row>
    <row r="11016" spans="1:10" x14ac:dyDescent="0.3">
      <c r="A11016" s="1">
        <v>11014</v>
      </c>
      <c r="B11016">
        <v>63.734269614340718</v>
      </c>
      <c r="C11016">
        <v>-2.984912746076819</v>
      </c>
      <c r="D11016">
        <v>-1.162778934852887</v>
      </c>
      <c r="E11016">
        <v>0.82569865610792625</v>
      </c>
      <c r="F11016">
        <v>-8.372074478809978E-2</v>
      </c>
      <c r="G11016">
        <v>62.538109727241761</v>
      </c>
      <c r="H11016">
        <v>-3.501984076692171</v>
      </c>
      <c r="I11016">
        <v>67.079388099956674</v>
      </c>
      <c r="J11016">
        <v>-1.53889797407305</v>
      </c>
    </row>
    <row r="11017" spans="1:10" x14ac:dyDescent="0.3">
      <c r="A11017" s="1">
        <v>11015</v>
      </c>
      <c r="B11017">
        <v>63.737415708087603</v>
      </c>
      <c r="C11017">
        <v>-2.9925398393234381</v>
      </c>
      <c r="D11017">
        <v>-1.163615482803172</v>
      </c>
      <c r="E11017">
        <v>0.83663420247010201</v>
      </c>
      <c r="F11017">
        <v>-0.1050274632329035</v>
      </c>
      <c r="G11017">
        <v>62.540823684621088</v>
      </c>
      <c r="H11017">
        <v>-3.5086103440272631</v>
      </c>
      <c r="I11017">
        <v>67.083742683778311</v>
      </c>
      <c r="J11017">
        <v>-1.54932392497544</v>
      </c>
    </row>
    <row r="11018" spans="1:10" x14ac:dyDescent="0.3">
      <c r="A11018" s="1">
        <v>11016</v>
      </c>
      <c r="B11018">
        <v>63.740597698536718</v>
      </c>
      <c r="C11018">
        <v>-3.0003071963831029</v>
      </c>
      <c r="D11018">
        <v>-1.16466921202268</v>
      </c>
      <c r="E11018">
        <v>0.85614889984696463</v>
      </c>
      <c r="F11018">
        <v>-7.0332880403709025E-2</v>
      </c>
      <c r="G11018">
        <v>62.543462540915797</v>
      </c>
      <c r="H11018">
        <v>-3.515116530833112</v>
      </c>
      <c r="I11018">
        <v>67.088443574936036</v>
      </c>
      <c r="J11018">
        <v>-1.560618205128792</v>
      </c>
    </row>
    <row r="11019" spans="1:10" x14ac:dyDescent="0.3">
      <c r="A11019" s="1">
        <v>11017</v>
      </c>
      <c r="B11019">
        <v>63.743854000429089</v>
      </c>
      <c r="C11019">
        <v>-3.008202062979966</v>
      </c>
      <c r="D11019">
        <v>-1.165370779446103</v>
      </c>
      <c r="E11019">
        <v>0.87993000594958892</v>
      </c>
      <c r="F11019">
        <v>-9.9543497840305237E-2</v>
      </c>
      <c r="G11019">
        <v>62.505923388559438</v>
      </c>
      <c r="H11019">
        <v>-3.5395260558984298</v>
      </c>
      <c r="I11019">
        <v>67.089804162963475</v>
      </c>
      <c r="J11019">
        <v>-1.5721089706708899</v>
      </c>
    </row>
    <row r="11020" spans="1:10" x14ac:dyDescent="0.3">
      <c r="A11020" s="1">
        <v>11018</v>
      </c>
      <c r="B11020">
        <v>63.747180893787878</v>
      </c>
      <c r="C11020">
        <v>-3.0163282401929079</v>
      </c>
      <c r="D11020">
        <v>-1.166364124969486</v>
      </c>
      <c r="E11020">
        <v>0.90391306060816257</v>
      </c>
      <c r="F11020">
        <v>-7.1509647958025446E-2</v>
      </c>
      <c r="G11020">
        <v>62.508723104450077</v>
      </c>
      <c r="H11020">
        <v>-3.5464222783439872</v>
      </c>
      <c r="I11020">
        <v>67.094555941948599</v>
      </c>
      <c r="J11020">
        <v>-1.5835595404744851</v>
      </c>
    </row>
    <row r="11021" spans="1:10" x14ac:dyDescent="0.3">
      <c r="A11021" s="1">
        <v>11019</v>
      </c>
      <c r="B11021">
        <v>63.750628746763901</v>
      </c>
      <c r="C11021">
        <v>-3.0247063356596122</v>
      </c>
      <c r="D11021">
        <v>-1.167080857493048</v>
      </c>
      <c r="E11021">
        <v>0.92748576269765293</v>
      </c>
      <c r="F11021">
        <v>-0.1020254671058632</v>
      </c>
      <c r="G11021">
        <v>62.511791339922233</v>
      </c>
      <c r="H11021">
        <v>-3.553912594753903</v>
      </c>
      <c r="I11021">
        <v>67.099029846980045</v>
      </c>
      <c r="J11021">
        <v>-1.594337176311927</v>
      </c>
    </row>
    <row r="11022" spans="1:10" x14ac:dyDescent="0.3">
      <c r="A11022" s="1">
        <v>11020</v>
      </c>
      <c r="B11022">
        <v>63.754133178919751</v>
      </c>
      <c r="C11022">
        <v>-3.03328838420535</v>
      </c>
      <c r="D11022">
        <v>-1.168100576046244</v>
      </c>
      <c r="E11022">
        <v>0.95048676111006158</v>
      </c>
      <c r="F11022">
        <v>-7.4878018640046798E-2</v>
      </c>
      <c r="G11022">
        <v>62.514756774818302</v>
      </c>
      <c r="H11022">
        <v>-3.5612311028892489</v>
      </c>
      <c r="I11022">
        <v>67.103991111975844</v>
      </c>
      <c r="J11022">
        <v>-1.6063343946587669</v>
      </c>
    </row>
    <row r="11023" spans="1:10" x14ac:dyDescent="0.3">
      <c r="A11023" s="1">
        <v>11021</v>
      </c>
      <c r="B11023">
        <v>63.757731945940122</v>
      </c>
      <c r="C11023">
        <v>-3.042062347304447</v>
      </c>
      <c r="D11023">
        <v>-1.1688476595490249</v>
      </c>
      <c r="E11023">
        <v>0.97295528886703908</v>
      </c>
      <c r="F11023">
        <v>-0.10513906965877511</v>
      </c>
      <c r="G11023">
        <v>62.56460639189676</v>
      </c>
      <c r="H11023">
        <v>-3.5492506127568189</v>
      </c>
      <c r="I11023">
        <v>67.1412574690507</v>
      </c>
      <c r="J11023">
        <v>-1.6037523258949931</v>
      </c>
    </row>
    <row r="11024" spans="1:10" x14ac:dyDescent="0.3">
      <c r="A11024" s="1">
        <v>11022</v>
      </c>
      <c r="B11024">
        <v>63.761424308651677</v>
      </c>
      <c r="C11024">
        <v>-3.0511352065313408</v>
      </c>
      <c r="D11024">
        <v>-1.169906168301486</v>
      </c>
      <c r="E11024">
        <v>0.99514193041013843</v>
      </c>
      <c r="F11024">
        <v>-0.16380281059045379</v>
      </c>
      <c r="G11024">
        <v>62.567762559903649</v>
      </c>
      <c r="H11024">
        <v>-3.557060254240632</v>
      </c>
      <c r="I11024">
        <v>67.146470399704555</v>
      </c>
      <c r="J11024">
        <v>-1.6164074816039911</v>
      </c>
    </row>
    <row r="11025" spans="1:10" x14ac:dyDescent="0.3">
      <c r="A11025" s="1">
        <v>11023</v>
      </c>
      <c r="B11025">
        <v>63.765095442866922</v>
      </c>
      <c r="C11025">
        <v>-3.0603170317522062</v>
      </c>
      <c r="D11025">
        <v>-1.171533845632406</v>
      </c>
      <c r="E11025">
        <v>0.91306388361143243</v>
      </c>
      <c r="F11025">
        <v>-0.1598813872504706</v>
      </c>
      <c r="G11025">
        <v>62.570611792954857</v>
      </c>
      <c r="H11025">
        <v>-3.5642985139682311</v>
      </c>
      <c r="I11025">
        <v>67.152472322625542</v>
      </c>
      <c r="J11025">
        <v>-1.6311009677142061</v>
      </c>
    </row>
    <row r="11026" spans="1:10" x14ac:dyDescent="0.3">
      <c r="A11026" s="1">
        <v>11024</v>
      </c>
      <c r="B11026">
        <v>63.768560033012349</v>
      </c>
      <c r="C11026">
        <v>-3.0690066736324</v>
      </c>
      <c r="D11026">
        <v>-1.173171920234132</v>
      </c>
      <c r="E11026">
        <v>0.93110879254138201</v>
      </c>
      <c r="F11026">
        <v>-9.79423893259916E-2</v>
      </c>
      <c r="G11026">
        <v>62.573252426775447</v>
      </c>
      <c r="H11026">
        <v>-3.5710308272306901</v>
      </c>
      <c r="I11026">
        <v>67.158273529605324</v>
      </c>
      <c r="J11026">
        <v>-1.645341300645125</v>
      </c>
    </row>
    <row r="11027" spans="1:10" x14ac:dyDescent="0.3">
      <c r="A11027" s="1">
        <v>11025</v>
      </c>
      <c r="B11027">
        <v>63.771956764558531</v>
      </c>
      <c r="C11027">
        <v>-3.0774683004394001</v>
      </c>
      <c r="D11027">
        <v>-1.174131027575132</v>
      </c>
      <c r="E11027">
        <v>0.8502221949080202</v>
      </c>
      <c r="F11027">
        <v>-0.12923462594315821</v>
      </c>
      <c r="G11027">
        <v>62.57616821311823</v>
      </c>
      <c r="H11027">
        <v>-3.578345795010859</v>
      </c>
      <c r="I11027">
        <v>67.163034149776138</v>
      </c>
      <c r="J11027">
        <v>-1.6570546808576609</v>
      </c>
    </row>
    <row r="11028" spans="1:10" x14ac:dyDescent="0.3">
      <c r="A11028" s="1">
        <v>11026</v>
      </c>
      <c r="B11028">
        <v>63.775098387607677</v>
      </c>
      <c r="C11028">
        <v>-3.085368796930795</v>
      </c>
      <c r="D11028">
        <v>-1.175423372602086</v>
      </c>
      <c r="E11028">
        <v>0.7676222736815187</v>
      </c>
      <c r="F11028">
        <v>-7.3006597630565828E-2</v>
      </c>
      <c r="G11028">
        <v>62.58646749564015</v>
      </c>
      <c r="H11028">
        <v>-3.5814435190381859</v>
      </c>
      <c r="I11028">
        <v>67.193489954678171</v>
      </c>
      <c r="J11028">
        <v>-1.6587041711429451</v>
      </c>
    </row>
    <row r="11029" spans="1:10" x14ac:dyDescent="0.3">
      <c r="A11029" s="1">
        <v>11027</v>
      </c>
      <c r="B11029">
        <v>63.777958905623038</v>
      </c>
      <c r="C11029">
        <v>-3.0924777200487341</v>
      </c>
      <c r="D11029">
        <v>-1.1761521672347099</v>
      </c>
      <c r="E11029">
        <v>0.68516611408984385</v>
      </c>
      <c r="F11029">
        <v>-0.11419594780938019</v>
      </c>
      <c r="G11029">
        <v>62.588966792758313</v>
      </c>
      <c r="H11029">
        <v>-3.5876860426756139</v>
      </c>
      <c r="I11029">
        <v>67.197389310298348</v>
      </c>
      <c r="J11029">
        <v>-1.6683047783470919</v>
      </c>
    </row>
    <row r="11030" spans="1:10" x14ac:dyDescent="0.3">
      <c r="A11030" s="1">
        <v>11028</v>
      </c>
      <c r="B11030">
        <v>63.780486213385323</v>
      </c>
      <c r="C11030">
        <v>-3.098857122629354</v>
      </c>
      <c r="D11030">
        <v>-1.177295813662754</v>
      </c>
      <c r="E11030">
        <v>0.68636220761345568</v>
      </c>
      <c r="F11030">
        <v>-5.7761439030675862E-2</v>
      </c>
      <c r="G11030">
        <v>62.590928534972178</v>
      </c>
      <c r="H11030">
        <v>-3.59270533512163</v>
      </c>
      <c r="I11030">
        <v>67.201543131820571</v>
      </c>
      <c r="J11030">
        <v>-1.678595730800627</v>
      </c>
    </row>
    <row r="11031" spans="1:10" x14ac:dyDescent="0.3">
      <c r="A11031" s="1">
        <v>11029</v>
      </c>
      <c r="B11031">
        <v>63.783025558025876</v>
      </c>
      <c r="C11031">
        <v>-3.1052210325082932</v>
      </c>
      <c r="D11031">
        <v>-1.177872435961389</v>
      </c>
      <c r="E11031">
        <v>0.68752886481473507</v>
      </c>
      <c r="F11031">
        <v>-9.0627938181712178E-2</v>
      </c>
      <c r="G11031">
        <v>62.593183313497008</v>
      </c>
      <c r="H11031">
        <v>-3.598383237455093</v>
      </c>
      <c r="I11031">
        <v>67.204900862064974</v>
      </c>
      <c r="J11031">
        <v>-1.686932534387994</v>
      </c>
    </row>
    <row r="11032" spans="1:10" x14ac:dyDescent="0.3">
      <c r="A11032" s="1">
        <v>11030</v>
      </c>
      <c r="B11032">
        <v>63.785582400437796</v>
      </c>
      <c r="C11032">
        <v>-3.111710440648042</v>
      </c>
      <c r="D11032">
        <v>-1.1787918517685341</v>
      </c>
      <c r="E11032">
        <v>0.6886890729629449</v>
      </c>
      <c r="F11032">
        <v>-0.14696723789690941</v>
      </c>
      <c r="G11032">
        <v>62.595287237748018</v>
      </c>
      <c r="H11032">
        <v>-3.603778477540077</v>
      </c>
      <c r="I11032">
        <v>67.208760254858461</v>
      </c>
      <c r="J11032">
        <v>-1.696568667786728</v>
      </c>
    </row>
    <row r="11033" spans="1:10" x14ac:dyDescent="0.3">
      <c r="A11033" s="1">
        <v>11031</v>
      </c>
      <c r="B11033">
        <v>63.788012474409243</v>
      </c>
      <c r="C11033">
        <v>-3.1180463088759929</v>
      </c>
      <c r="D11033">
        <v>-1.180239973318093</v>
      </c>
      <c r="E11033">
        <v>0.69021270180628347</v>
      </c>
      <c r="F11033">
        <v>-0.114692143227134</v>
      </c>
      <c r="G11033">
        <v>62.597005985698047</v>
      </c>
      <c r="H11033">
        <v>-3.6083901383480179</v>
      </c>
      <c r="I11033">
        <v>67.213236036113372</v>
      </c>
      <c r="J11033">
        <v>-1.7078631957165891</v>
      </c>
    </row>
    <row r="11034" spans="1:10" x14ac:dyDescent="0.3">
      <c r="A11034" s="1">
        <v>11032</v>
      </c>
      <c r="B11034">
        <v>63.790518070306803</v>
      </c>
      <c r="C11034">
        <v>-3.1245860752263899</v>
      </c>
      <c r="D11034">
        <v>-1.181403710670335</v>
      </c>
      <c r="E11034">
        <v>0.70454406837949057</v>
      </c>
      <c r="F11034">
        <v>-6.1959864899355559E-2</v>
      </c>
      <c r="G11034">
        <v>62.543053488420597</v>
      </c>
      <c r="H11034">
        <v>-3.636477030251736</v>
      </c>
      <c r="I11034">
        <v>67.210393603283734</v>
      </c>
      <c r="J11034">
        <v>-1.7212569722899109</v>
      </c>
    </row>
    <row r="11035" spans="1:10" x14ac:dyDescent="0.3">
      <c r="A11035" s="1">
        <v>11033</v>
      </c>
      <c r="B11035">
        <v>63.793061425524257</v>
      </c>
      <c r="C11035">
        <v>-3.1311290380144472</v>
      </c>
      <c r="D11035">
        <v>-1.182021063326226</v>
      </c>
      <c r="E11035">
        <v>0.71831075294097235</v>
      </c>
      <c r="F11035">
        <v>-9.345733557745442E-2</v>
      </c>
      <c r="G11035">
        <v>62.54528106413705</v>
      </c>
      <c r="H11035">
        <v>-3.6422497699689171</v>
      </c>
      <c r="I11035">
        <v>67.213802655696142</v>
      </c>
      <c r="J11035">
        <v>-1.7299114716083599</v>
      </c>
    </row>
    <row r="11036" spans="1:10" x14ac:dyDescent="0.3">
      <c r="A11036" s="1">
        <v>11034</v>
      </c>
      <c r="B11036">
        <v>63.795619404033303</v>
      </c>
      <c r="C11036">
        <v>-3.137755032453557</v>
      </c>
      <c r="D11036">
        <v>-1.182945163267098</v>
      </c>
      <c r="E11036">
        <v>0.74499442435475016</v>
      </c>
      <c r="F11036">
        <v>-6.150479923441899E-2</v>
      </c>
      <c r="G11036">
        <v>62.547367248852787</v>
      </c>
      <c r="H11036">
        <v>-3.6477224725754671</v>
      </c>
      <c r="I11036">
        <v>67.217654038501962</v>
      </c>
      <c r="J11036">
        <v>-1.7396991706584279</v>
      </c>
    </row>
    <row r="11037" spans="1:10" x14ac:dyDescent="0.3">
      <c r="A11037" s="1">
        <v>11035</v>
      </c>
      <c r="B11037">
        <v>63.798324153542012</v>
      </c>
      <c r="C11037">
        <v>-3.1447000696102152</v>
      </c>
      <c r="D11037">
        <v>-1.1835604746228501</v>
      </c>
      <c r="E11037">
        <v>0.77193478919832126</v>
      </c>
      <c r="F11037">
        <v>-9.3173224501116314E-2</v>
      </c>
      <c r="G11037">
        <v>62.549758445923501</v>
      </c>
      <c r="H11037">
        <v>-3.6538993495157759</v>
      </c>
      <c r="I11037">
        <v>67.221218379799197</v>
      </c>
      <c r="J11037">
        <v>-1.748750089110187</v>
      </c>
    </row>
    <row r="11038" spans="1:10" x14ac:dyDescent="0.3">
      <c r="A11038" s="1">
        <v>11036</v>
      </c>
      <c r="B11038">
        <v>63.801143096206403</v>
      </c>
      <c r="C11038">
        <v>-3.1519955084407152</v>
      </c>
      <c r="D11038">
        <v>-1.184504490447263</v>
      </c>
      <c r="E11038">
        <v>0.79863295771984089</v>
      </c>
      <c r="F11038">
        <v>-6.3807234436390692E-2</v>
      </c>
      <c r="G11038">
        <v>62.55804485670015</v>
      </c>
      <c r="H11038">
        <v>-3.6575968461016561</v>
      </c>
      <c r="I11038">
        <v>67.199228794779486</v>
      </c>
      <c r="J11038">
        <v>-1.769903071910943</v>
      </c>
    </row>
    <row r="11039" spans="1:10" x14ac:dyDescent="0.3">
      <c r="A11039" s="1">
        <v>11037</v>
      </c>
      <c r="B11039">
        <v>63.804041506584888</v>
      </c>
      <c r="C11039">
        <v>-3.1594444712441709</v>
      </c>
      <c r="D11039">
        <v>-1.1851430946321699</v>
      </c>
      <c r="E11039">
        <v>0.82443234814574651</v>
      </c>
      <c r="F11039">
        <v>-9.6816975174518677E-2</v>
      </c>
      <c r="G11039">
        <v>62.560620641447699</v>
      </c>
      <c r="H11039">
        <v>-3.664251858125092</v>
      </c>
      <c r="I11039">
        <v>67.20300912221623</v>
      </c>
      <c r="J11039">
        <v>-1.7795223481339</v>
      </c>
    </row>
    <row r="11040" spans="1:10" x14ac:dyDescent="0.3">
      <c r="A11040" s="1">
        <v>11038</v>
      </c>
      <c r="B11040">
        <v>63.806975289914789</v>
      </c>
      <c r="C11040">
        <v>-3.1670503980350668</v>
      </c>
      <c r="D11040">
        <v>-1.1861004375497051</v>
      </c>
      <c r="E11040">
        <v>0.84937459300758467</v>
      </c>
      <c r="F11040">
        <v>-0.15242230160991019</v>
      </c>
      <c r="G11040">
        <v>62.563071720875833</v>
      </c>
      <c r="H11040">
        <v>-3.6706671736097198</v>
      </c>
      <c r="I11040">
        <v>67.207262406429564</v>
      </c>
      <c r="J11040">
        <v>-1.790382884354536</v>
      </c>
    </row>
    <row r="11041" spans="1:10" x14ac:dyDescent="0.3">
      <c r="A11041" s="1">
        <v>11039</v>
      </c>
      <c r="B11041">
        <v>63.810003405240337</v>
      </c>
      <c r="C11041">
        <v>-3.1750616202780662</v>
      </c>
      <c r="D11041">
        <v>-1.187637341879884</v>
      </c>
      <c r="E11041">
        <v>0.87426913674670248</v>
      </c>
      <c r="F11041">
        <v>-0.13759537221697191</v>
      </c>
      <c r="G11041">
        <v>62.565327294799381</v>
      </c>
      <c r="H11041">
        <v>-3.6767660410335981</v>
      </c>
      <c r="I11041">
        <v>67.21240231131948</v>
      </c>
      <c r="J11041">
        <v>-1.8036216464290069</v>
      </c>
    </row>
    <row r="11042" spans="1:10" x14ac:dyDescent="0.3">
      <c r="A11042" s="1">
        <v>11040</v>
      </c>
      <c r="B11042">
        <v>63.813050848036099</v>
      </c>
      <c r="C11042">
        <v>-3.1831551654037842</v>
      </c>
      <c r="D11042">
        <v>-1.188998433492052</v>
      </c>
      <c r="E11042">
        <v>0.89816319927313348</v>
      </c>
      <c r="F11042">
        <v>-0.17648502736757921</v>
      </c>
      <c r="G11042">
        <v>62.576077020647617</v>
      </c>
      <c r="H11042">
        <v>-3.6797988384532152</v>
      </c>
      <c r="I11042">
        <v>67.243912561191479</v>
      </c>
      <c r="J11042">
        <v>-1.805667844961852</v>
      </c>
    </row>
    <row r="11043" spans="1:10" x14ac:dyDescent="0.3">
      <c r="A11043" s="1">
        <v>11041</v>
      </c>
      <c r="B11043">
        <v>63.816164247136562</v>
      </c>
      <c r="C11043">
        <v>-3.1915559341211979</v>
      </c>
      <c r="D11043">
        <v>-1.1907588639651421</v>
      </c>
      <c r="E11043">
        <v>0.92174626042305541</v>
      </c>
      <c r="F11043">
        <v>-0.15566187654324259</v>
      </c>
      <c r="G11043">
        <v>62.578318030305233</v>
      </c>
      <c r="H11043">
        <v>-3.686021232297414</v>
      </c>
      <c r="I11043">
        <v>67.249445613377702</v>
      </c>
      <c r="J11043">
        <v>-1.820110538563962</v>
      </c>
    </row>
    <row r="11044" spans="1:10" x14ac:dyDescent="0.3">
      <c r="A11044" s="1">
        <v>11042</v>
      </c>
      <c r="B11044">
        <v>63.819379238728501</v>
      </c>
      <c r="C11044">
        <v>-3.2002407058889379</v>
      </c>
      <c r="D11044">
        <v>-1.192322792444702</v>
      </c>
      <c r="E11044">
        <v>0.83875837971626832</v>
      </c>
      <c r="F11044">
        <v>-0.21569478738247591</v>
      </c>
      <c r="G11044">
        <v>62.580761227657007</v>
      </c>
      <c r="H11044">
        <v>-3.6927694972031349</v>
      </c>
      <c r="I11044">
        <v>67.254801247924547</v>
      </c>
      <c r="J11044">
        <v>-1.834166391839698</v>
      </c>
    </row>
    <row r="11045" spans="1:10" x14ac:dyDescent="0.3">
      <c r="A11045" s="1">
        <v>11043</v>
      </c>
      <c r="B11045">
        <v>63.822227361249062</v>
      </c>
      <c r="C11045">
        <v>-3.2080837637293542</v>
      </c>
      <c r="D11045">
        <v>-1.194468578896595</v>
      </c>
      <c r="E11045">
        <v>0.85787990360494637</v>
      </c>
      <c r="F11045">
        <v>-0.1642642745222728</v>
      </c>
      <c r="G11045">
        <v>62.582555340926007</v>
      </c>
      <c r="H11045">
        <v>-3.697953613436701</v>
      </c>
      <c r="I11045">
        <v>67.260572762926344</v>
      </c>
      <c r="J11045">
        <v>-1.849384271001691</v>
      </c>
    </row>
    <row r="11046" spans="1:10" x14ac:dyDescent="0.3">
      <c r="A11046" s="1">
        <v>11044</v>
      </c>
      <c r="B11046">
        <v>63.825166042604508</v>
      </c>
      <c r="C11046">
        <v>-3.2161713889974402</v>
      </c>
      <c r="D11046">
        <v>-1.1961162330231021</v>
      </c>
      <c r="E11046">
        <v>0.88246130261393751</v>
      </c>
      <c r="F11046">
        <v>-0.18809582963492641</v>
      </c>
      <c r="G11046">
        <v>62.584688569275521</v>
      </c>
      <c r="H11046">
        <v>-3.7039980239687642</v>
      </c>
      <c r="I11046">
        <v>67.265745442947463</v>
      </c>
      <c r="J11046">
        <v>-1.8631389419698261</v>
      </c>
    </row>
    <row r="11047" spans="1:10" x14ac:dyDescent="0.3">
      <c r="A11047" s="1">
        <v>11045</v>
      </c>
      <c r="B11047">
        <v>63.828173461093343</v>
      </c>
      <c r="C11047">
        <v>-3.224558073806377</v>
      </c>
      <c r="D11047">
        <v>-1.1980153071239661</v>
      </c>
      <c r="E11047">
        <v>0.79906576905223092</v>
      </c>
      <c r="F11047">
        <v>-0.1559553770297156</v>
      </c>
      <c r="G11047">
        <v>62.591445711636879</v>
      </c>
      <c r="H11047">
        <v>-3.7082002663375468</v>
      </c>
      <c r="I11047">
        <v>67.263295508049424</v>
      </c>
      <c r="J11047">
        <v>-1.8811985841109451</v>
      </c>
    </row>
    <row r="11048" spans="1:10" x14ac:dyDescent="0.3">
      <c r="A11048" s="1">
        <v>11046</v>
      </c>
      <c r="B11048">
        <v>63.830864132944022</v>
      </c>
      <c r="C11048">
        <v>-3.2320165001171222</v>
      </c>
      <c r="D11048">
        <v>-1.199562812225313</v>
      </c>
      <c r="E11048">
        <v>0.71710391316386424</v>
      </c>
      <c r="F11048">
        <v>-0.1368716329875983</v>
      </c>
      <c r="G11048">
        <v>62.593389425866341</v>
      </c>
      <c r="H11048">
        <v>-3.7137442718046159</v>
      </c>
      <c r="I11048">
        <v>67.26806092156734</v>
      </c>
      <c r="J11048">
        <v>-1.89397448571094</v>
      </c>
    </row>
    <row r="11049" spans="1:10" x14ac:dyDescent="0.3">
      <c r="A11049" s="1">
        <v>11047</v>
      </c>
      <c r="B11049">
        <v>63.833294583524221</v>
      </c>
      <c r="C11049">
        <v>-3.2387412890337131</v>
      </c>
      <c r="D11049">
        <v>-1.200927611321049</v>
      </c>
      <c r="E11049">
        <v>0.73884793259452075</v>
      </c>
      <c r="F11049">
        <v>-7.5018906914883998E-2</v>
      </c>
      <c r="G11049">
        <v>62.595163567530847</v>
      </c>
      <c r="H11049">
        <v>-3.7187797082328582</v>
      </c>
      <c r="I11049">
        <v>67.272314328919464</v>
      </c>
      <c r="J11049">
        <v>-1.9053916024097439</v>
      </c>
    </row>
    <row r="11050" spans="1:10" x14ac:dyDescent="0.3">
      <c r="A11050" s="1">
        <v>11048</v>
      </c>
      <c r="B11050">
        <v>63.835832085859138</v>
      </c>
      <c r="C11050">
        <v>-3.2456794148711232</v>
      </c>
      <c r="D11050">
        <v>-1.201677710245256</v>
      </c>
      <c r="E11050">
        <v>0.76506290742791572</v>
      </c>
      <c r="F11050">
        <v>-9.9702550069709003E-2</v>
      </c>
      <c r="G11050">
        <v>62.597341341913911</v>
      </c>
      <c r="H11050">
        <v>-3.7247889783678181</v>
      </c>
      <c r="I11050">
        <v>67.275851007846697</v>
      </c>
      <c r="J11050">
        <v>-1.914909708120113</v>
      </c>
    </row>
    <row r="11051" spans="1:10" x14ac:dyDescent="0.3">
      <c r="A11051" s="1">
        <v>11049</v>
      </c>
      <c r="B11051">
        <v>63.838446146139511</v>
      </c>
      <c r="C11051">
        <v>-3.252873089293824</v>
      </c>
      <c r="D11051">
        <v>-1.2026751626720411</v>
      </c>
      <c r="E11051">
        <v>0.79072951998240926</v>
      </c>
      <c r="F11051">
        <v>-0.15160285333739959</v>
      </c>
      <c r="G11051">
        <v>62.599478129370922</v>
      </c>
      <c r="H11051">
        <v>-3.7307470790615112</v>
      </c>
      <c r="I11051">
        <v>67.279790736123672</v>
      </c>
      <c r="J11051">
        <v>-1.925535299194657</v>
      </c>
    </row>
    <row r="11052" spans="1:10" x14ac:dyDescent="0.3">
      <c r="A11052" s="1">
        <v>11050</v>
      </c>
      <c r="B11052">
        <v>63.841141086548767</v>
      </c>
      <c r="C11052">
        <v>-3.2604429820194971</v>
      </c>
      <c r="D11052">
        <v>-1.204215732171759</v>
      </c>
      <c r="E11052">
        <v>0.81624080432710844</v>
      </c>
      <c r="F11052">
        <v>-0.13201008646867271</v>
      </c>
      <c r="G11052">
        <v>62.601438342232839</v>
      </c>
      <c r="H11052">
        <v>-3.7364076891223812</v>
      </c>
      <c r="I11052">
        <v>67.284526448074999</v>
      </c>
      <c r="J11052">
        <v>-1.9384083954577409</v>
      </c>
    </row>
    <row r="11053" spans="1:10" x14ac:dyDescent="0.3">
      <c r="A11053" s="1">
        <v>11051</v>
      </c>
      <c r="B11053">
        <v>63.84387908278498</v>
      </c>
      <c r="C11053">
        <v>-3.2681485764009679</v>
      </c>
      <c r="D11053">
        <v>-1.2055382867227651</v>
      </c>
      <c r="E11053">
        <v>0.84084394499600112</v>
      </c>
      <c r="F11053">
        <v>-8.5488338272394923E-2</v>
      </c>
      <c r="G11053">
        <v>62.566051976545083</v>
      </c>
      <c r="H11053">
        <v>-3.7568124148306921</v>
      </c>
      <c r="I11053">
        <v>67.319775700132539</v>
      </c>
      <c r="J11053">
        <v>-1.938903818073658</v>
      </c>
    </row>
    <row r="11054" spans="1:10" x14ac:dyDescent="0.3">
      <c r="A11054" s="1">
        <v>11052</v>
      </c>
      <c r="B11054">
        <v>63.846706197809972</v>
      </c>
      <c r="C11054">
        <v>-3.2760078588058512</v>
      </c>
      <c r="D11054">
        <v>-1.2063874623279289</v>
      </c>
      <c r="E11054">
        <v>0.86471308958355597</v>
      </c>
      <c r="F11054">
        <v>-0.109920372605556</v>
      </c>
      <c r="G11054">
        <v>62.568464590929253</v>
      </c>
      <c r="H11054">
        <v>-3.7635864215722061</v>
      </c>
      <c r="I11054">
        <v>67.323730324010853</v>
      </c>
      <c r="J11054">
        <v>-1.94971522599597</v>
      </c>
    </row>
    <row r="11055" spans="1:10" x14ac:dyDescent="0.3">
      <c r="A11055" s="1">
        <v>11053</v>
      </c>
      <c r="B11055">
        <v>63.849580349417863</v>
      </c>
      <c r="C11055">
        <v>-3.2840371097987622</v>
      </c>
      <c r="D11055">
        <v>-1.20747154353263</v>
      </c>
      <c r="E11055">
        <v>0.7832494760734241</v>
      </c>
      <c r="F11055">
        <v>-0.19199385409682729</v>
      </c>
      <c r="G11055">
        <v>62.570810919000138</v>
      </c>
      <c r="H11055">
        <v>-3.7702296686265022</v>
      </c>
      <c r="I11055">
        <v>67.328040241097369</v>
      </c>
      <c r="J11055">
        <v>-1.961514632104806</v>
      </c>
    </row>
    <row r="11056" spans="1:10" x14ac:dyDescent="0.3">
      <c r="A11056" s="1">
        <v>11054</v>
      </c>
      <c r="B11056">
        <v>63.852199336269827</v>
      </c>
      <c r="C11056">
        <v>-3.291550398602912</v>
      </c>
      <c r="D11056">
        <v>-1.2094219205523591</v>
      </c>
      <c r="E11056">
        <v>0.80905543499952282</v>
      </c>
      <c r="F11056">
        <v>-0.14424451866012791</v>
      </c>
      <c r="G11056">
        <v>62.572484079859237</v>
      </c>
      <c r="H11056">
        <v>-3.7752479517704818</v>
      </c>
      <c r="I11056">
        <v>67.333232027785229</v>
      </c>
      <c r="J11056">
        <v>-1.9758147402619799</v>
      </c>
    </row>
    <row r="11057" spans="1:10" x14ac:dyDescent="0.3">
      <c r="A11057" s="1">
        <v>11055</v>
      </c>
      <c r="B11057">
        <v>63.854828310912247</v>
      </c>
      <c r="C11057">
        <v>-3.299105154212679</v>
      </c>
      <c r="D11057">
        <v>-1.210848063231649</v>
      </c>
      <c r="E11057">
        <v>0.83432088847756591</v>
      </c>
      <c r="F11057">
        <v>-0.17410972964411439</v>
      </c>
      <c r="G11057">
        <v>62.58215397635896</v>
      </c>
      <c r="H11057">
        <v>-3.7780682321113068</v>
      </c>
      <c r="I11057">
        <v>67.3014585404961</v>
      </c>
      <c r="J11057">
        <v>-2.0019872833479511</v>
      </c>
    </row>
    <row r="11058" spans="1:10" x14ac:dyDescent="0.3">
      <c r="A11058" s="1">
        <v>11056</v>
      </c>
      <c r="B11058">
        <v>63.857535978795639</v>
      </c>
      <c r="C11058">
        <v>-3.30700601863377</v>
      </c>
      <c r="D11058">
        <v>-1.2125909853514021</v>
      </c>
      <c r="E11058">
        <v>0.85935924662809904</v>
      </c>
      <c r="F11058">
        <v>-0.14877492352318841</v>
      </c>
      <c r="G11058">
        <v>62.584028782372243</v>
      </c>
      <c r="H11058">
        <v>-3.7837501979150669</v>
      </c>
      <c r="I11058">
        <v>67.30642174761735</v>
      </c>
      <c r="J11058">
        <v>-2.015897322970619</v>
      </c>
    </row>
    <row r="11059" spans="1:10" x14ac:dyDescent="0.3">
      <c r="A11059" s="1">
        <v>11057</v>
      </c>
      <c r="B11059">
        <v>63.860364420288242</v>
      </c>
      <c r="C11059">
        <v>-3.3152500039418622</v>
      </c>
      <c r="D11059">
        <v>-1.2140998737085049</v>
      </c>
      <c r="E11059">
        <v>0.77558560027342371</v>
      </c>
      <c r="F11059">
        <v>-0.2058755940456318</v>
      </c>
      <c r="G11059">
        <v>62.586139320121077</v>
      </c>
      <c r="H11059">
        <v>-3.7900720610588059</v>
      </c>
      <c r="I11059">
        <v>67.311194401134969</v>
      </c>
      <c r="J11059">
        <v>-2.029346759647332</v>
      </c>
    </row>
    <row r="11060" spans="1:10" x14ac:dyDescent="0.3">
      <c r="A11060" s="1">
        <v>11058</v>
      </c>
      <c r="B11060">
        <v>63.862802224029807</v>
      </c>
      <c r="C11060">
        <v>-3.322498729974448</v>
      </c>
      <c r="D11060">
        <v>-1.2161299132141159</v>
      </c>
      <c r="E11060">
        <v>0.78725616206939719</v>
      </c>
      <c r="F11060">
        <v>-0.15146286840554921</v>
      </c>
      <c r="G11060">
        <v>62.587615842569022</v>
      </c>
      <c r="H11060">
        <v>-3.7947330831908368</v>
      </c>
      <c r="I11060">
        <v>67.316235526932957</v>
      </c>
      <c r="J11060">
        <v>-2.0436034516981798</v>
      </c>
    </row>
    <row r="11061" spans="1:10" x14ac:dyDescent="0.3">
      <c r="A11061" s="1">
        <v>11059</v>
      </c>
      <c r="B11061">
        <v>63.865309750485054</v>
      </c>
      <c r="C11061">
        <v>-3.3299295760205831</v>
      </c>
      <c r="D11061">
        <v>-1.217638762603809</v>
      </c>
      <c r="E11061">
        <v>0.81317888891239398</v>
      </c>
      <c r="F11061">
        <v>-9.314662914129937E-2</v>
      </c>
      <c r="G11061">
        <v>62.575308271394917</v>
      </c>
      <c r="H11061">
        <v>-3.8054382237946069</v>
      </c>
      <c r="I11061">
        <v>67.31045599352386</v>
      </c>
      <c r="J11061">
        <v>-2.0600110077359921</v>
      </c>
    </row>
    <row r="11062" spans="1:10" x14ac:dyDescent="0.3">
      <c r="A11062" s="1">
        <v>11060</v>
      </c>
      <c r="B11062">
        <v>63.867952590701179</v>
      </c>
      <c r="C11062">
        <v>-3.3376381547679821</v>
      </c>
      <c r="D11062">
        <v>-1.218572204508847</v>
      </c>
      <c r="E11062">
        <v>0.83869869125853291</v>
      </c>
      <c r="F11062">
        <v>-0.1138580981564455</v>
      </c>
      <c r="G11062">
        <v>62.577507813975473</v>
      </c>
      <c r="H11062">
        <v>-3.8119424541201199</v>
      </c>
      <c r="I11062">
        <v>67.314282727873874</v>
      </c>
      <c r="J11062">
        <v>-2.0709359831373662</v>
      </c>
    </row>
    <row r="11063" spans="1:10" x14ac:dyDescent="0.3">
      <c r="A11063" s="1">
        <v>11061</v>
      </c>
      <c r="B11063">
        <v>63.870654690397792</v>
      </c>
      <c r="C11063">
        <v>-3.34554349533839</v>
      </c>
      <c r="D11063">
        <v>-1.2197063596251609</v>
      </c>
      <c r="E11063">
        <v>0.86352003786716691</v>
      </c>
      <c r="F11063">
        <v>-0.16498594480290071</v>
      </c>
      <c r="G11063">
        <v>62.579672809094113</v>
      </c>
      <c r="H11063">
        <v>-3.818383925407816</v>
      </c>
      <c r="I11063">
        <v>67.318419247490809</v>
      </c>
      <c r="J11063">
        <v>-2.0827508105117691</v>
      </c>
    </row>
    <row r="11064" spans="1:10" x14ac:dyDescent="0.3">
      <c r="A11064" s="1">
        <v>11062</v>
      </c>
      <c r="B11064">
        <v>63.87344567077168</v>
      </c>
      <c r="C11064">
        <v>-3.353854327173992</v>
      </c>
      <c r="D11064">
        <v>-1.221381392357062</v>
      </c>
      <c r="E11064">
        <v>0.77965974066410293</v>
      </c>
      <c r="F11064">
        <v>-0.1487612669989396</v>
      </c>
      <c r="G11064">
        <v>62.58167357771692</v>
      </c>
      <c r="H11064">
        <v>-3.8245316580149131</v>
      </c>
      <c r="I11064">
        <v>67.323320609201147</v>
      </c>
      <c r="J11064">
        <v>-2.096838529661996</v>
      </c>
    </row>
    <row r="11065" spans="1:10" x14ac:dyDescent="0.3">
      <c r="A11065" s="1">
        <v>11063</v>
      </c>
      <c r="B11065">
        <v>63.875904641279369</v>
      </c>
      <c r="C11065">
        <v>-3.36116499054789</v>
      </c>
      <c r="D11065">
        <v>-1.222853078723346</v>
      </c>
      <c r="E11065">
        <v>0.79126595011673184</v>
      </c>
      <c r="F11065">
        <v>-8.6236669060392179E-2</v>
      </c>
      <c r="G11065">
        <v>62.604740930243501</v>
      </c>
      <c r="H11065">
        <v>-3.8222153498922098</v>
      </c>
      <c r="I11065">
        <v>67.307380867012171</v>
      </c>
      <c r="J11065">
        <v>-2.1165705034488451</v>
      </c>
    </row>
    <row r="11066" spans="1:10" x14ac:dyDescent="0.3">
      <c r="A11066" s="1">
        <v>11064</v>
      </c>
      <c r="B11066">
        <v>63.878452306420407</v>
      </c>
      <c r="C11066">
        <v>-3.3686415360352</v>
      </c>
      <c r="D11066">
        <v>-1.2237139231201499</v>
      </c>
      <c r="E11066">
        <v>0.81632087795123198</v>
      </c>
      <c r="F11066">
        <v>-0.1070280781710614</v>
      </c>
      <c r="G11066">
        <v>62.606892173814927</v>
      </c>
      <c r="H11066">
        <v>-3.8285974505252249</v>
      </c>
      <c r="I11066">
        <v>67.310998662758465</v>
      </c>
      <c r="J11066">
        <v>-2.1270014768082568</v>
      </c>
    </row>
    <row r="11067" spans="1:10" x14ac:dyDescent="0.3">
      <c r="A11067" s="1">
        <v>11065</v>
      </c>
      <c r="B11067">
        <v>63.881068430364287</v>
      </c>
      <c r="C11067">
        <v>-3.3763673970426362</v>
      </c>
      <c r="D11067">
        <v>-1.224783360804244</v>
      </c>
      <c r="E11067">
        <v>0.84086315701936321</v>
      </c>
      <c r="F11067">
        <v>-7.4882122099295206E-2</v>
      </c>
      <c r="G11067">
        <v>62.609017130804261</v>
      </c>
      <c r="H11067">
        <v>-3.8349631944434051</v>
      </c>
      <c r="I11067">
        <v>67.314940680222421</v>
      </c>
      <c r="J11067">
        <v>-2.138398941571745</v>
      </c>
    </row>
    <row r="11068" spans="1:10" x14ac:dyDescent="0.3">
      <c r="A11068" s="1">
        <v>11066</v>
      </c>
      <c r="B11068">
        <v>63.883817924632858</v>
      </c>
      <c r="C11068">
        <v>-3.3844170351190428</v>
      </c>
      <c r="D11068">
        <v>-1.225540875862922</v>
      </c>
      <c r="E11068">
        <v>0.8651772242820539</v>
      </c>
      <c r="F11068">
        <v>-0.1052816837631774</v>
      </c>
      <c r="G11068">
        <v>62.611419596853658</v>
      </c>
      <c r="H11068">
        <v>-3.8420491030193489</v>
      </c>
      <c r="I11068">
        <v>67.318626968920697</v>
      </c>
      <c r="J11068">
        <v>-2.1490501445293431</v>
      </c>
    </row>
    <row r="11069" spans="1:10" x14ac:dyDescent="0.3">
      <c r="A11069" s="1">
        <v>11067</v>
      </c>
      <c r="B11069">
        <v>63.886568298172158</v>
      </c>
      <c r="C11069">
        <v>-3.392535314291838</v>
      </c>
      <c r="D11069">
        <v>-1.2265839273649339</v>
      </c>
      <c r="E11069">
        <v>0.87508783607445484</v>
      </c>
      <c r="F11069">
        <v>-7.5239607453838814E-2</v>
      </c>
      <c r="G11069">
        <v>62.613693328820638</v>
      </c>
      <c r="H11069">
        <v>-3.848839956503995</v>
      </c>
      <c r="I11069">
        <v>67.322664025055971</v>
      </c>
      <c r="J11069">
        <v>-2.1607517777978908</v>
      </c>
    </row>
    <row r="11070" spans="1:10" x14ac:dyDescent="0.3">
      <c r="A11070" s="1">
        <v>11068</v>
      </c>
      <c r="B11070">
        <v>63.889424324916092</v>
      </c>
      <c r="C11070">
        <v>-3.4009045024571831</v>
      </c>
      <c r="D11070">
        <v>-1.2273442515479049</v>
      </c>
      <c r="E11070">
        <v>0.89381470292830023</v>
      </c>
      <c r="F11070">
        <v>-0.1062459013298603</v>
      </c>
      <c r="G11070">
        <v>62.616075720224089</v>
      </c>
      <c r="H11070">
        <v>-3.8562866565396479</v>
      </c>
      <c r="I11070">
        <v>67.36128861594031</v>
      </c>
      <c r="J11070">
        <v>-2.1592766923642701</v>
      </c>
    </row>
    <row r="11071" spans="1:10" x14ac:dyDescent="0.3">
      <c r="A11071" s="1">
        <v>11069</v>
      </c>
      <c r="B11071">
        <v>63.892249464249218</v>
      </c>
      <c r="C11071">
        <v>-3.4092601088264081</v>
      </c>
      <c r="D11071">
        <v>-1.228392701506716</v>
      </c>
      <c r="E11071">
        <v>0.91723731341132952</v>
      </c>
      <c r="F11071">
        <v>-0.16167955788844501</v>
      </c>
      <c r="G11071">
        <v>62.618424114106453</v>
      </c>
      <c r="H11071">
        <v>-3.8633069705725398</v>
      </c>
      <c r="I11071">
        <v>67.365413631442706</v>
      </c>
      <c r="J11071">
        <v>-2.1712730564674838</v>
      </c>
    </row>
    <row r="11072" spans="1:10" x14ac:dyDescent="0.3">
      <c r="A11072" s="1">
        <v>11070</v>
      </c>
      <c r="B11072">
        <v>63.895131711618369</v>
      </c>
      <c r="C11072">
        <v>-3.4179657860965178</v>
      </c>
      <c r="D11072">
        <v>-1.230009148617011</v>
      </c>
      <c r="E11072">
        <v>0.94046529964153691</v>
      </c>
      <c r="F11072">
        <v>-0.14877239860570299</v>
      </c>
      <c r="G11072">
        <v>62.620574083247178</v>
      </c>
      <c r="H11072">
        <v>-3.8699529842434042</v>
      </c>
      <c r="I11072">
        <v>67.370292481017245</v>
      </c>
      <c r="J11072">
        <v>-2.185594534842958</v>
      </c>
    </row>
    <row r="11073" spans="1:10" x14ac:dyDescent="0.3">
      <c r="A11073" s="1">
        <v>11071</v>
      </c>
      <c r="B11073">
        <v>63.898076934956038</v>
      </c>
      <c r="C11073">
        <v>-3.426902080569699</v>
      </c>
      <c r="D11073">
        <v>-1.2314975805863411</v>
      </c>
      <c r="E11073">
        <v>0.96321070608389836</v>
      </c>
      <c r="F11073">
        <v>-0.18770275652747059</v>
      </c>
      <c r="G11073">
        <v>62.622847966483981</v>
      </c>
      <c r="H11073">
        <v>-3.8769916864233971</v>
      </c>
      <c r="I11073">
        <v>67.37506815495955</v>
      </c>
      <c r="J11073">
        <v>-2.1997047329096771</v>
      </c>
    </row>
    <row r="11074" spans="1:10" x14ac:dyDescent="0.3">
      <c r="A11074" s="1">
        <v>11072</v>
      </c>
      <c r="B11074">
        <v>63.901042705121426</v>
      </c>
      <c r="C11074">
        <v>-3.4360572923131212</v>
      </c>
      <c r="D11074">
        <v>-1.2333729505440361</v>
      </c>
      <c r="E11074">
        <v>0.98543759610650794</v>
      </c>
      <c r="F11074">
        <v>-0.16678728746685109</v>
      </c>
      <c r="G11074">
        <v>62.624971895116502</v>
      </c>
      <c r="H11074">
        <v>-3.8837545819868531</v>
      </c>
      <c r="I11074">
        <v>67.380329258504901</v>
      </c>
      <c r="J11074">
        <v>-2.2153827437416251</v>
      </c>
    </row>
    <row r="11075" spans="1:10" x14ac:dyDescent="0.3">
      <c r="A11075" s="1">
        <v>11073</v>
      </c>
      <c r="B11075">
        <v>63.904076285088763</v>
      </c>
      <c r="C11075">
        <v>-3.4454382942743469</v>
      </c>
      <c r="D11075">
        <v>-1.235041656897047</v>
      </c>
      <c r="E11075">
        <v>1.0072180853703541</v>
      </c>
      <c r="F11075">
        <v>-0.11625818376796</v>
      </c>
      <c r="G11075">
        <v>62.627260176779821</v>
      </c>
      <c r="H11075">
        <v>-3.8910055741442591</v>
      </c>
      <c r="I11075">
        <v>67.385394940724737</v>
      </c>
      <c r="J11075">
        <v>-2.2305713501170432</v>
      </c>
    </row>
    <row r="11076" spans="1:10" x14ac:dyDescent="0.3">
      <c r="A11076" s="1">
        <v>11074</v>
      </c>
      <c r="B11076">
        <v>63.907208167807681</v>
      </c>
      <c r="C11076">
        <v>-3.4550243074051741</v>
      </c>
      <c r="D11076">
        <v>-1.236205678967774</v>
      </c>
      <c r="E11076">
        <v>1.022789020780045</v>
      </c>
      <c r="F11076">
        <v>-0.13493854251062601</v>
      </c>
      <c r="G11076">
        <v>62.63673366347912</v>
      </c>
      <c r="H11076">
        <v>-3.896720293216513</v>
      </c>
      <c r="I11076">
        <v>67.357877295086794</v>
      </c>
      <c r="J11076">
        <v>-2.2553570203486681</v>
      </c>
    </row>
    <row r="11077" spans="1:10" x14ac:dyDescent="0.3">
      <c r="A11077" s="1">
        <v>11075</v>
      </c>
      <c r="B11077">
        <v>63.910370163887428</v>
      </c>
      <c r="C11077">
        <v>-3.4647529372940609</v>
      </c>
      <c r="D11077">
        <v>-1.2375552883089951</v>
      </c>
      <c r="E11077">
        <v>1.042896848348577</v>
      </c>
      <c r="F11077">
        <v>-0.1017032249413133</v>
      </c>
      <c r="G11077">
        <v>62.639300699761193</v>
      </c>
      <c r="H11077">
        <v>-3.9047338771046021</v>
      </c>
      <c r="I11077">
        <v>67.362655230249814</v>
      </c>
      <c r="J11077">
        <v>-2.2697437966754812</v>
      </c>
    </row>
    <row r="11078" spans="1:10" x14ac:dyDescent="0.3">
      <c r="A11078" s="1">
        <v>11076</v>
      </c>
      <c r="B11078">
        <v>63.913607375511468</v>
      </c>
      <c r="C11078">
        <v>-3.4746424191678642</v>
      </c>
      <c r="D11078">
        <v>-1.2385700645302209</v>
      </c>
      <c r="E11078">
        <v>1.062526243622508</v>
      </c>
      <c r="F11078">
        <v>-0.1278367077373086</v>
      </c>
      <c r="G11078">
        <v>62.64209208372138</v>
      </c>
      <c r="H11078">
        <v>-3.9133332815923199</v>
      </c>
      <c r="I11078">
        <v>67.367103330994794</v>
      </c>
      <c r="J11078">
        <v>-2.2831371900349522</v>
      </c>
    </row>
    <row r="11079" spans="1:10" x14ac:dyDescent="0.3">
      <c r="A11079" s="1">
        <v>11077</v>
      </c>
      <c r="B11079">
        <v>63.916892183606407</v>
      </c>
      <c r="C11079">
        <v>-3.4847487698656989</v>
      </c>
      <c r="D11079">
        <v>-1.239848613260325</v>
      </c>
      <c r="E11079">
        <v>1.0817808234363131</v>
      </c>
      <c r="F11079">
        <v>-9.9569314302186143E-2</v>
      </c>
      <c r="G11079">
        <v>62.644817043588603</v>
      </c>
      <c r="H11079">
        <v>-3.9218135799104021</v>
      </c>
      <c r="I11079">
        <v>67.371908713480465</v>
      </c>
      <c r="J11079">
        <v>-2.2976599762669441</v>
      </c>
    </row>
    <row r="11080" spans="1:10" x14ac:dyDescent="0.3">
      <c r="A11080" s="1">
        <v>11078</v>
      </c>
      <c r="B11080">
        <v>63.920251190033483</v>
      </c>
      <c r="C11080">
        <v>-3.4950304977541622</v>
      </c>
      <c r="D11080">
        <v>-1.2408441867579081</v>
      </c>
      <c r="E11080">
        <v>1.0869926227038831</v>
      </c>
      <c r="F11080">
        <v>-0.13000698802116159</v>
      </c>
      <c r="G11080">
        <v>62.603702072716352</v>
      </c>
      <c r="H11080">
        <v>-3.9459109083827522</v>
      </c>
      <c r="I11080">
        <v>67.43198129202797</v>
      </c>
      <c r="J11080">
        <v>-2.2923633966355639</v>
      </c>
    </row>
    <row r="11081" spans="1:10" x14ac:dyDescent="0.3">
      <c r="A11081" s="1">
        <v>11079</v>
      </c>
      <c r="B11081">
        <v>63.923609365532478</v>
      </c>
      <c r="C11081">
        <v>-3.5053997255897782</v>
      </c>
      <c r="D11081">
        <v>-1.2421477889515511</v>
      </c>
      <c r="E11081">
        <v>1.1008701800154621</v>
      </c>
      <c r="F11081">
        <v>-0.1010361146414353</v>
      </c>
      <c r="G11081">
        <v>62.606473598347037</v>
      </c>
      <c r="H11081">
        <v>-3.9545634972788641</v>
      </c>
      <c r="I11081">
        <v>67.436904282674959</v>
      </c>
      <c r="J11081">
        <v>-2.3073115441322951</v>
      </c>
    </row>
    <row r="11082" spans="1:10" x14ac:dyDescent="0.3">
      <c r="A11082" s="1">
        <v>11080</v>
      </c>
      <c r="B11082">
        <v>63.927014817766207</v>
      </c>
      <c r="C11082">
        <v>-3.5158703814729391</v>
      </c>
      <c r="D11082">
        <v>-1.2431583177566179</v>
      </c>
      <c r="E11082">
        <v>1.114414608372138</v>
      </c>
      <c r="F11082">
        <v>-0.1301077197357953</v>
      </c>
      <c r="G11082">
        <v>62.609425830237242</v>
      </c>
      <c r="H11082">
        <v>-3.963702920419709</v>
      </c>
      <c r="I11082">
        <v>67.441518643488166</v>
      </c>
      <c r="J11082">
        <v>-2.3213330968505672</v>
      </c>
    </row>
    <row r="11083" spans="1:10" x14ac:dyDescent="0.3">
      <c r="A11083" s="1">
        <v>11081</v>
      </c>
      <c r="B11083">
        <v>63.93042003874028</v>
      </c>
      <c r="C11083">
        <v>-3.526436304301058</v>
      </c>
      <c r="D11083">
        <v>-1.2444543684573499</v>
      </c>
      <c r="E11083">
        <v>1.119012983745183</v>
      </c>
      <c r="F11083">
        <v>-0.102004504515083</v>
      </c>
      <c r="G11083">
        <v>62.612251744306079</v>
      </c>
      <c r="H11083">
        <v>-3.9725608054726158</v>
      </c>
      <c r="I11083">
        <v>67.446469093174642</v>
      </c>
      <c r="J11083">
        <v>-2.336454996809858</v>
      </c>
    </row>
    <row r="11084" spans="1:10" x14ac:dyDescent="0.3">
      <c r="A11084" s="1">
        <v>11082</v>
      </c>
      <c r="B11084">
        <v>63.933870556846493</v>
      </c>
      <c r="C11084">
        <v>-3.5371027410630931</v>
      </c>
      <c r="D11084">
        <v>-1.245476285151925</v>
      </c>
      <c r="E11084">
        <v>1.1235388141807321</v>
      </c>
      <c r="F11084">
        <v>-0.13251005060916801</v>
      </c>
      <c r="G11084">
        <v>62.629887916057157</v>
      </c>
      <c r="H11084">
        <v>-3.9769415257003291</v>
      </c>
      <c r="I11084">
        <v>67.445806578593505</v>
      </c>
      <c r="J11084">
        <v>-2.352512069983375</v>
      </c>
    </row>
    <row r="11085" spans="1:10" x14ac:dyDescent="0.3">
      <c r="A11085" s="1">
        <v>11083</v>
      </c>
      <c r="B11085">
        <v>63.937297270489083</v>
      </c>
      <c r="C11085">
        <v>-3.547800834723529</v>
      </c>
      <c r="D11085">
        <v>-1.246801163244297</v>
      </c>
      <c r="E11085">
        <v>1.127958502173295</v>
      </c>
      <c r="F11085">
        <v>-0.1032460705609739</v>
      </c>
      <c r="G11085">
        <v>62.632733041541762</v>
      </c>
      <c r="H11085">
        <v>-3.9859116158076811</v>
      </c>
      <c r="I11085">
        <v>67.450799647751865</v>
      </c>
      <c r="J11085">
        <v>-2.3678640890366429</v>
      </c>
    </row>
    <row r="11086" spans="1:10" x14ac:dyDescent="0.3">
      <c r="A11086" s="1">
        <v>11084</v>
      </c>
      <c r="B11086">
        <v>63.940763268027027</v>
      </c>
      <c r="C11086">
        <v>-3.5585849818454389</v>
      </c>
      <c r="D11086">
        <v>-1.247838004574372</v>
      </c>
      <c r="E11086">
        <v>1.141079676156034</v>
      </c>
      <c r="F11086">
        <v>-0.1318789691189064</v>
      </c>
      <c r="G11086">
        <v>62.635745489025382</v>
      </c>
      <c r="H11086">
        <v>-3.995342901568363</v>
      </c>
      <c r="I11086">
        <v>67.455487163677873</v>
      </c>
      <c r="J11086">
        <v>-2.382291814223406</v>
      </c>
    </row>
    <row r="11087" spans="1:10" x14ac:dyDescent="0.3">
      <c r="A11087" s="1">
        <v>11085</v>
      </c>
      <c r="B11087">
        <v>63.944215570809106</v>
      </c>
      <c r="C11087">
        <v>-3.5694335893829838</v>
      </c>
      <c r="D11087">
        <v>-1.249153774537807</v>
      </c>
      <c r="E11087">
        <v>1.159467451803821</v>
      </c>
      <c r="F11087">
        <v>-0.10426046197176719</v>
      </c>
      <c r="G11087">
        <v>62.638624248677452</v>
      </c>
      <c r="H11087">
        <v>-4.0044740283373539</v>
      </c>
      <c r="I11087">
        <v>67.460484154798039</v>
      </c>
      <c r="J11087">
        <v>-2.397766006787216</v>
      </c>
    </row>
    <row r="11088" spans="1:10" x14ac:dyDescent="0.3">
      <c r="A11088" s="1">
        <v>11086</v>
      </c>
      <c r="B11088">
        <v>63.947737433386443</v>
      </c>
      <c r="C11088">
        <v>-3.580472016204824</v>
      </c>
      <c r="D11088">
        <v>-1.2501956572919151</v>
      </c>
      <c r="E11088">
        <v>1.1774903916220989</v>
      </c>
      <c r="F11088">
        <v>-0.1323341806386987</v>
      </c>
      <c r="G11088">
        <v>62.641693558828578</v>
      </c>
      <c r="H11088">
        <v>-4.0141519462003972</v>
      </c>
      <c r="I11088">
        <v>67.465224848913181</v>
      </c>
      <c r="J11088">
        <v>-2.412468608476765</v>
      </c>
    </row>
    <row r="11089" spans="1:10" x14ac:dyDescent="0.3">
      <c r="A11089" s="1">
        <v>11087</v>
      </c>
      <c r="B11089">
        <v>63.951325752677832</v>
      </c>
      <c r="C11089">
        <v>-3.5918267594578199</v>
      </c>
      <c r="D11089">
        <v>-1.251533984526739</v>
      </c>
      <c r="E11089">
        <v>1.1953389504830809</v>
      </c>
      <c r="F11089">
        <v>-0.10576773758370051</v>
      </c>
      <c r="G11089">
        <v>62.606976167273082</v>
      </c>
      <c r="H11089">
        <v>-4.0362296637533408</v>
      </c>
      <c r="I11089">
        <v>67.424590409349463</v>
      </c>
      <c r="J11089">
        <v>-2.443666401787798</v>
      </c>
    </row>
    <row r="11090" spans="1:10" x14ac:dyDescent="0.3">
      <c r="A11090" s="1">
        <v>11088</v>
      </c>
      <c r="B11090">
        <v>63.954890961241759</v>
      </c>
      <c r="C11090">
        <v>-3.6030813179175301</v>
      </c>
      <c r="D11090">
        <v>-1.252578598491155</v>
      </c>
      <c r="E11090">
        <v>1.11375914606261</v>
      </c>
      <c r="F11090">
        <v>-0.15302009815388201</v>
      </c>
      <c r="G11090">
        <v>62.610077879931183</v>
      </c>
      <c r="H11090">
        <v>-4.0460796536482082</v>
      </c>
      <c r="I11090">
        <v>67.429353106993403</v>
      </c>
      <c r="J11090">
        <v>-2.4585498067968738</v>
      </c>
    </row>
    <row r="11091" spans="1:10" x14ac:dyDescent="0.3">
      <c r="A11091" s="1">
        <v>11089</v>
      </c>
      <c r="B11091">
        <v>63.958217149203293</v>
      </c>
      <c r="C11091">
        <v>-3.6137200852775822</v>
      </c>
      <c r="D11091">
        <v>-1.254110038429749</v>
      </c>
      <c r="E11091">
        <v>1.1184172016583169</v>
      </c>
      <c r="F11091">
        <v>-0.1142690631492692</v>
      </c>
      <c r="G11091">
        <v>62.612727219814147</v>
      </c>
      <c r="H11091">
        <v>-4.0546584018668934</v>
      </c>
      <c r="I11091">
        <v>67.434428001195286</v>
      </c>
      <c r="J11091">
        <v>-2.47451084431155</v>
      </c>
    </row>
    <row r="11092" spans="1:10" x14ac:dyDescent="0.3">
      <c r="A11092" s="1">
        <v>11090</v>
      </c>
      <c r="B11092">
        <v>63.961610284070019</v>
      </c>
      <c r="C11092">
        <v>-3.624541537908982</v>
      </c>
      <c r="D11092">
        <v>-1.2552687473656781</v>
      </c>
      <c r="E11092">
        <v>1.136805136975567</v>
      </c>
      <c r="F11092">
        <v>-0.13726722634871211</v>
      </c>
      <c r="G11092">
        <v>62.615610338859177</v>
      </c>
      <c r="H11092">
        <v>-4.0639205276394996</v>
      </c>
      <c r="I11092">
        <v>67.439138814102833</v>
      </c>
      <c r="J11092">
        <v>-2.4893609773737291</v>
      </c>
    </row>
    <row r="11093" spans="1:10" x14ac:dyDescent="0.3">
      <c r="A11093" s="1">
        <v>11091</v>
      </c>
      <c r="B11093">
        <v>63.964924877758762</v>
      </c>
      <c r="C11093">
        <v>-3.6352264923843931</v>
      </c>
      <c r="D11093">
        <v>-1.256619589373021</v>
      </c>
      <c r="E11093">
        <v>1.1542622053511511</v>
      </c>
      <c r="F11093">
        <v>-0.1076014430595897</v>
      </c>
      <c r="G11093">
        <v>62.618332629204708</v>
      </c>
      <c r="H11093">
        <v>-4.072786848516369</v>
      </c>
      <c r="I11093">
        <v>67.443983684060726</v>
      </c>
      <c r="J11093">
        <v>-2.504744557764472</v>
      </c>
    </row>
    <row r="11094" spans="1:10" x14ac:dyDescent="0.3">
      <c r="A11094" s="1">
        <v>11092</v>
      </c>
      <c r="B11094">
        <v>63.968358842888719</v>
      </c>
      <c r="C11094">
        <v>-3.6462703854339402</v>
      </c>
      <c r="D11094">
        <v>-1.2576977320746521</v>
      </c>
      <c r="E11094">
        <v>1.1724452155852969</v>
      </c>
      <c r="F11094">
        <v>-0.1337280423302197</v>
      </c>
      <c r="G11094">
        <v>62.621295624555309</v>
      </c>
      <c r="H11094">
        <v>-4.0823786689340933</v>
      </c>
      <c r="I11094">
        <v>67.448634447787384</v>
      </c>
      <c r="J11094">
        <v>-2.5195400289792409</v>
      </c>
    </row>
    <row r="11095" spans="1:10" x14ac:dyDescent="0.3">
      <c r="A11095" s="1">
        <v>11093</v>
      </c>
      <c r="B11095">
        <v>63.971819361477003</v>
      </c>
      <c r="C11095">
        <v>-3.6575105261217651</v>
      </c>
      <c r="D11095">
        <v>-1.259039156045104</v>
      </c>
      <c r="E11095">
        <v>1.190257196545295</v>
      </c>
      <c r="F11095">
        <v>-0.1061318591969586</v>
      </c>
      <c r="G11095">
        <v>62.625225625577308</v>
      </c>
      <c r="H11095">
        <v>-4.0914719996550533</v>
      </c>
      <c r="I11095">
        <v>67.462995492387833</v>
      </c>
      <c r="J11095">
        <v>-2.5324229085694121</v>
      </c>
    </row>
    <row r="11096" spans="1:10" x14ac:dyDescent="0.3">
      <c r="A11096" s="1">
        <v>11094</v>
      </c>
      <c r="B11096">
        <v>63.97536561111658</v>
      </c>
      <c r="C11096">
        <v>-3.6690011854202949</v>
      </c>
      <c r="D11096">
        <v>-1.2601114301733809</v>
      </c>
      <c r="E11096">
        <v>1.1068045521971499</v>
      </c>
      <c r="F11096">
        <v>-0.15318573159815951</v>
      </c>
      <c r="G11096">
        <v>62.628307323782998</v>
      </c>
      <c r="H11096">
        <v>-4.1015184921276644</v>
      </c>
      <c r="I11096">
        <v>67.467746137112826</v>
      </c>
      <c r="J11096">
        <v>-2.5476577117899639</v>
      </c>
    </row>
    <row r="11097" spans="1:10" x14ac:dyDescent="0.3">
      <c r="A11097" s="1">
        <v>11095</v>
      </c>
      <c r="B11097">
        <v>63.978542156658968</v>
      </c>
      <c r="C11097">
        <v>-3.6794343361038848</v>
      </c>
      <c r="D11097">
        <v>-1.261620861321247</v>
      </c>
      <c r="E11097">
        <v>1.025413804173164</v>
      </c>
      <c r="F11097">
        <v>-0.108633263291753</v>
      </c>
      <c r="G11097">
        <v>62.630832549035212</v>
      </c>
      <c r="H11097">
        <v>-4.1099178591266501</v>
      </c>
      <c r="I11097">
        <v>67.472611294290644</v>
      </c>
      <c r="J11097">
        <v>-2.5633636458423119</v>
      </c>
    </row>
    <row r="11098" spans="1:10" x14ac:dyDescent="0.3">
      <c r="A11098" s="1">
        <v>11096</v>
      </c>
      <c r="B11098">
        <v>63.981555573567171</v>
      </c>
      <c r="C11098">
        <v>-3.689256146140838</v>
      </c>
      <c r="D11098">
        <v>-1.2627092649332201</v>
      </c>
      <c r="E11098">
        <v>1.045679314477221</v>
      </c>
      <c r="F11098">
        <v>-0.12593543263986751</v>
      </c>
      <c r="G11098">
        <v>62.633378224478001</v>
      </c>
      <c r="H11098">
        <v>-4.1182725624681948</v>
      </c>
      <c r="I11098">
        <v>67.476837376753394</v>
      </c>
      <c r="J11098">
        <v>-2.576989073659417</v>
      </c>
    </row>
    <row r="11099" spans="1:10" x14ac:dyDescent="0.3">
      <c r="A11099" s="1">
        <v>11097</v>
      </c>
      <c r="B11099">
        <v>63.984620620877941</v>
      </c>
      <c r="C11099">
        <v>-3.6993703995919529</v>
      </c>
      <c r="D11099">
        <v>-1.26398206941402</v>
      </c>
      <c r="E11099">
        <v>1.0663750081357619</v>
      </c>
      <c r="F11099">
        <v>-0.180127327386752</v>
      </c>
      <c r="G11099">
        <v>62.642539110480257</v>
      </c>
      <c r="H11099">
        <v>-4.1245665746193314</v>
      </c>
      <c r="I11099">
        <v>67.461226289824992</v>
      </c>
      <c r="J11099">
        <v>-2.5979176032735229</v>
      </c>
    </row>
    <row r="11100" spans="1:10" x14ac:dyDescent="0.3">
      <c r="A11100" s="1">
        <v>11098</v>
      </c>
      <c r="B11100">
        <v>63.987619007590567</v>
      </c>
      <c r="C11100">
        <v>-3.7094997636384601</v>
      </c>
      <c r="D11100">
        <v>-1.2657664633093879</v>
      </c>
      <c r="E11100">
        <v>1.086220208352451</v>
      </c>
      <c r="F11100">
        <v>-0.16761781441854559</v>
      </c>
      <c r="G11100">
        <v>62.644780916770991</v>
      </c>
      <c r="H11100">
        <v>-4.132300460957242</v>
      </c>
      <c r="I11100">
        <v>67.466184566278628</v>
      </c>
      <c r="J11100">
        <v>-2.6142523515064742</v>
      </c>
    </row>
    <row r="11101" spans="1:10" x14ac:dyDescent="0.3">
      <c r="A11101" s="1">
        <v>11099</v>
      </c>
      <c r="B11101">
        <v>63.990708178332689</v>
      </c>
      <c r="C11101">
        <v>-3.7200063110819319</v>
      </c>
      <c r="D11101">
        <v>-1.2674563871962401</v>
      </c>
      <c r="E11101">
        <v>1.002942835038547</v>
      </c>
      <c r="F11101">
        <v>-0.1093377312549757</v>
      </c>
      <c r="G11101">
        <v>62.647157504322173</v>
      </c>
      <c r="H11101">
        <v>-4.1405371115889809</v>
      </c>
      <c r="I11101">
        <v>67.471119653786616</v>
      </c>
      <c r="J11101">
        <v>-2.63063897110835</v>
      </c>
    </row>
    <row r="11102" spans="1:10" x14ac:dyDescent="0.3">
      <c r="A11102" s="1">
        <v>11100</v>
      </c>
      <c r="B11102">
        <v>63.993548593869143</v>
      </c>
      <c r="C11102">
        <v>-3.7295460461153391</v>
      </c>
      <c r="D11102">
        <v>-1.268541499863614</v>
      </c>
      <c r="E11102">
        <v>1.009955735186969</v>
      </c>
      <c r="F11102">
        <v>-0.12865853760284071</v>
      </c>
      <c r="G11102">
        <v>62.649542387644402</v>
      </c>
      <c r="H11102">
        <v>-4.148618695471793</v>
      </c>
      <c r="I11102">
        <v>67.475140106352129</v>
      </c>
      <c r="J11102">
        <v>-2.6439559853286481</v>
      </c>
    </row>
    <row r="11103" spans="1:10" x14ac:dyDescent="0.3">
      <c r="A11103" s="1">
        <v>11101</v>
      </c>
      <c r="B11103">
        <v>63.99639734054373</v>
      </c>
      <c r="C11103">
        <v>-3.739219937511955</v>
      </c>
      <c r="D11103">
        <v>-1.269826182188345</v>
      </c>
      <c r="E11103">
        <v>1.030401645325103</v>
      </c>
      <c r="F11103">
        <v>-9.4750739247582413E-2</v>
      </c>
      <c r="G11103">
        <v>62.652187451029263</v>
      </c>
      <c r="H11103">
        <v>-4.1564620765843419</v>
      </c>
      <c r="I11103">
        <v>67.478733718000257</v>
      </c>
      <c r="J11103">
        <v>-2.6583043078669699</v>
      </c>
    </row>
    <row r="11104" spans="1:10" x14ac:dyDescent="0.3">
      <c r="A11104" s="1">
        <v>11102</v>
      </c>
      <c r="B11104">
        <v>63.999310378327237</v>
      </c>
      <c r="C11104">
        <v>-3.749073629861305</v>
      </c>
      <c r="D11104">
        <v>-1.2707710456078221</v>
      </c>
      <c r="E11104">
        <v>1.051148400930362</v>
      </c>
      <c r="F11104">
        <v>-0.1209973858071096</v>
      </c>
      <c r="G11104">
        <v>62.654706852070149</v>
      </c>
      <c r="H11104">
        <v>-4.1650454881200041</v>
      </c>
      <c r="I11104">
        <v>67.482666518812607</v>
      </c>
      <c r="J11104">
        <v>-2.6714488144869142</v>
      </c>
    </row>
    <row r="11105" spans="1:10" x14ac:dyDescent="0.3">
      <c r="A11105" s="1">
        <v>11103</v>
      </c>
      <c r="B11105">
        <v>64.002261973271075</v>
      </c>
      <c r="C11105">
        <v>-3.7591632407629749</v>
      </c>
      <c r="D11105">
        <v>-1.271981133704071</v>
      </c>
      <c r="E11105">
        <v>1.0715099674723449</v>
      </c>
      <c r="F11105">
        <v>-0.17876847363929771</v>
      </c>
      <c r="G11105">
        <v>62.657156069003008</v>
      </c>
      <c r="H11105">
        <v>-4.173507706140966</v>
      </c>
      <c r="I11105">
        <v>67.486919584037622</v>
      </c>
      <c r="J11105">
        <v>-2.685754381150486</v>
      </c>
    </row>
    <row r="11106" spans="1:10" x14ac:dyDescent="0.3">
      <c r="A11106" s="1">
        <v>11104</v>
      </c>
      <c r="B11106">
        <v>64.005210802620567</v>
      </c>
      <c r="C11106">
        <v>-3.769470955274389</v>
      </c>
      <c r="D11106">
        <v>-1.273769839657007</v>
      </c>
      <c r="E11106">
        <v>0.98886278214672263</v>
      </c>
      <c r="F11106">
        <v>-0.17851952431038229</v>
      </c>
      <c r="G11106">
        <v>62.659365910147663</v>
      </c>
      <c r="H11106">
        <v>-4.181408760156117</v>
      </c>
      <c r="I11106">
        <v>67.491782850654914</v>
      </c>
      <c r="J11106">
        <v>-2.7022968373192109</v>
      </c>
    </row>
    <row r="11107" spans="1:10" x14ac:dyDescent="0.3">
      <c r="A11107" s="1">
        <v>11105</v>
      </c>
      <c r="B11107">
        <v>64.007915380886757</v>
      </c>
      <c r="C11107">
        <v>-3.7789722337573339</v>
      </c>
      <c r="D11107">
        <v>-1.2755532455780201</v>
      </c>
      <c r="E11107">
        <v>0.99627958733419519</v>
      </c>
      <c r="F11107">
        <v>-0.11686468092228119</v>
      </c>
      <c r="G11107">
        <v>62.620336429203917</v>
      </c>
      <c r="H11107">
        <v>-4.2009790701095273</v>
      </c>
      <c r="I11107">
        <v>67.501008270466116</v>
      </c>
      <c r="J11107">
        <v>-2.7166117261783258</v>
      </c>
    </row>
    <row r="11108" spans="1:10" x14ac:dyDescent="0.3">
      <c r="A11108" s="1">
        <v>11106</v>
      </c>
      <c r="B11108">
        <v>64.010671565936221</v>
      </c>
      <c r="C11108">
        <v>-3.7885802917397262</v>
      </c>
      <c r="D11108">
        <v>-1.276725736326876</v>
      </c>
      <c r="E11108">
        <v>1.012328035196836</v>
      </c>
      <c r="F11108">
        <v>-0.13148233006548241</v>
      </c>
      <c r="G11108">
        <v>62.622598769031427</v>
      </c>
      <c r="H11108">
        <v>-4.2089599149068704</v>
      </c>
      <c r="I11108">
        <v>67.505007662059796</v>
      </c>
      <c r="J11108">
        <v>-2.7303161325520131</v>
      </c>
    </row>
    <row r="11109" spans="1:10" x14ac:dyDescent="0.3">
      <c r="A11109" s="1">
        <v>11107</v>
      </c>
      <c r="B11109">
        <v>64.013428763115286</v>
      </c>
      <c r="C11109">
        <v>-3.7982847238254749</v>
      </c>
      <c r="D11109">
        <v>-1.278036044286053</v>
      </c>
      <c r="E11109">
        <v>1.033447874349487</v>
      </c>
      <c r="F11109">
        <v>-0.1819671766210364</v>
      </c>
      <c r="G11109">
        <v>62.624806331197753</v>
      </c>
      <c r="H11109">
        <v>-4.2168451838030752</v>
      </c>
      <c r="I11109">
        <v>67.509148511068233</v>
      </c>
      <c r="J11109">
        <v>-2.7446001281967778</v>
      </c>
    </row>
    <row r="11110" spans="1:10" x14ac:dyDescent="0.3">
      <c r="A11110" s="1">
        <v>11108</v>
      </c>
      <c r="B11110">
        <v>64.01620211899025</v>
      </c>
      <c r="C11110">
        <v>-3.808265430976292</v>
      </c>
      <c r="D11110">
        <v>-1.279860009368103</v>
      </c>
      <c r="E11110">
        <v>1.0542362538377621</v>
      </c>
      <c r="F11110">
        <v>-0.16796340392407261</v>
      </c>
      <c r="G11110">
        <v>62.62681855769997</v>
      </c>
      <c r="H11110">
        <v>-4.2242923972868436</v>
      </c>
      <c r="I11110">
        <v>67.513837934923885</v>
      </c>
      <c r="J11110">
        <v>-2.7609586552932091</v>
      </c>
    </row>
    <row r="11111" spans="1:10" x14ac:dyDescent="0.3">
      <c r="A11111" s="1">
        <v>11109</v>
      </c>
      <c r="B11111">
        <v>64.01905312038825</v>
      </c>
      <c r="C11111">
        <v>-3.8185801276293572</v>
      </c>
      <c r="D11111">
        <v>-1.2815649906678539</v>
      </c>
      <c r="E11111">
        <v>1.0748358879944719</v>
      </c>
      <c r="F11111">
        <v>-0.20618822165559811</v>
      </c>
      <c r="G11111">
        <v>62.628962260685462</v>
      </c>
      <c r="H11111">
        <v>-4.2322376174104468</v>
      </c>
      <c r="I11111">
        <v>67.518469490179768</v>
      </c>
      <c r="J11111">
        <v>-2.7772382749562801</v>
      </c>
    </row>
    <row r="11112" spans="1:10" x14ac:dyDescent="0.3">
      <c r="A11112" s="1">
        <v>11110</v>
      </c>
      <c r="B11112">
        <v>64.021823748010547</v>
      </c>
      <c r="C11112">
        <v>-3.8287983266515502</v>
      </c>
      <c r="D11112">
        <v>-1.283595949842363</v>
      </c>
      <c r="E11112">
        <v>1.080130211906843</v>
      </c>
      <c r="F11112">
        <v>-0.1856752410670279</v>
      </c>
      <c r="G11112">
        <v>62.618575575805771</v>
      </c>
      <c r="H11112">
        <v>-4.2432706787190648</v>
      </c>
      <c r="I11112">
        <v>67.518354952518791</v>
      </c>
      <c r="J11112">
        <v>-2.7960405143730638</v>
      </c>
    </row>
    <row r="11113" spans="1:10" x14ac:dyDescent="0.3">
      <c r="A11113" s="1">
        <v>11111</v>
      </c>
      <c r="B11113">
        <v>64.024637697033</v>
      </c>
      <c r="C11113">
        <v>-3.8392004919374569</v>
      </c>
      <c r="D11113">
        <v>-1.285448362176435</v>
      </c>
      <c r="E11113">
        <v>1.098955466363104</v>
      </c>
      <c r="F11113">
        <v>-0.21656238400823671</v>
      </c>
      <c r="G11113">
        <v>62.620624159144491</v>
      </c>
      <c r="H11113">
        <v>-4.2510727401530906</v>
      </c>
      <c r="I11113">
        <v>67.52307599470484</v>
      </c>
      <c r="J11113">
        <v>-2.8129214654027468</v>
      </c>
    </row>
    <row r="11114" spans="1:10" x14ac:dyDescent="0.3">
      <c r="A11114" s="1">
        <v>11112</v>
      </c>
      <c r="B11114">
        <v>64.027532805127422</v>
      </c>
      <c r="C11114">
        <v>-3.8500867597731072</v>
      </c>
      <c r="D11114">
        <v>-1.287668198071894</v>
      </c>
      <c r="E11114">
        <v>1.1178831358614401</v>
      </c>
      <c r="F11114">
        <v>-0.191759693267951</v>
      </c>
      <c r="G11114">
        <v>62.622608438446122</v>
      </c>
      <c r="H11114">
        <v>-4.2588413161141556</v>
      </c>
      <c r="I11114">
        <v>67.528240652376468</v>
      </c>
      <c r="J11114">
        <v>-2.8315762143534688</v>
      </c>
    </row>
    <row r="11115" spans="1:10" x14ac:dyDescent="0.3">
      <c r="A11115" s="1">
        <v>11113</v>
      </c>
      <c r="B11115">
        <v>64.030330953407443</v>
      </c>
      <c r="C11115">
        <v>-3.860627310419805</v>
      </c>
      <c r="D11115">
        <v>-1.2895389311253731</v>
      </c>
      <c r="E11115">
        <v>1.13550107828519</v>
      </c>
      <c r="F11115">
        <v>-0.22381763062962731</v>
      </c>
      <c r="G11115">
        <v>62.6246443748784</v>
      </c>
      <c r="H11115">
        <v>-4.2667529145963172</v>
      </c>
      <c r="I11115">
        <v>67.532938035277184</v>
      </c>
      <c r="J11115">
        <v>-2.8486674332714959</v>
      </c>
    </row>
    <row r="11116" spans="1:10" x14ac:dyDescent="0.3">
      <c r="A11116" s="1">
        <v>11114</v>
      </c>
      <c r="B11116">
        <v>64.033235094436648</v>
      </c>
      <c r="C11116">
        <v>-3.8717454511849612</v>
      </c>
      <c r="D11116">
        <v>-1.2918039465247591</v>
      </c>
      <c r="E11116">
        <v>1.1399181427430909</v>
      </c>
      <c r="F11116">
        <v>-0.20208040720374579</v>
      </c>
      <c r="G11116">
        <v>62.626632241738307</v>
      </c>
      <c r="H11116">
        <v>-4.2746861145652018</v>
      </c>
      <c r="I11116">
        <v>67.538125294352284</v>
      </c>
      <c r="J11116">
        <v>-2.867721622056707</v>
      </c>
    </row>
    <row r="11117" spans="1:10" x14ac:dyDescent="0.3">
      <c r="A11117" s="1">
        <v>11115</v>
      </c>
      <c r="B11117">
        <v>64.036074098349459</v>
      </c>
      <c r="C11117">
        <v>-3.8826324260541849</v>
      </c>
      <c r="D11117">
        <v>-1.293798490720272</v>
      </c>
      <c r="E11117">
        <v>1.152755090977498</v>
      </c>
      <c r="F11117">
        <v>-0.2344851283370854</v>
      </c>
      <c r="G11117">
        <v>62.62867036110012</v>
      </c>
      <c r="H11117">
        <v>-4.2827667582490214</v>
      </c>
      <c r="I11117">
        <v>67.542959895251613</v>
      </c>
      <c r="J11117">
        <v>-2.8856012478014619</v>
      </c>
    </row>
    <row r="11118" spans="1:10" x14ac:dyDescent="0.3">
      <c r="A11118" s="1">
        <v>11116</v>
      </c>
      <c r="B11118">
        <v>64.038982614445374</v>
      </c>
      <c r="C11118">
        <v>-3.8939763542174859</v>
      </c>
      <c r="D11118">
        <v>-1.296180628810035</v>
      </c>
      <c r="E11118">
        <v>1.17054662882102</v>
      </c>
      <c r="F11118">
        <v>-0.210074938985603</v>
      </c>
      <c r="G11118">
        <v>62.697638946030573</v>
      </c>
      <c r="H11118">
        <v>-4.271878155962197</v>
      </c>
      <c r="I11118">
        <v>67.54134874816468</v>
      </c>
      <c r="J11118">
        <v>-2.9072415572609782</v>
      </c>
    </row>
    <row r="11119" spans="1:10" x14ac:dyDescent="0.3">
      <c r="A11119" s="1">
        <v>11117</v>
      </c>
      <c r="B11119">
        <v>64.041837196267707</v>
      </c>
      <c r="C11119">
        <v>-3.9051357886625371</v>
      </c>
      <c r="D11119">
        <v>-1.298247868817362</v>
      </c>
      <c r="E11119">
        <v>1.1880604344079531</v>
      </c>
      <c r="F11119">
        <v>-0.24137891402886619</v>
      </c>
      <c r="G11119">
        <v>62.699715180788402</v>
      </c>
      <c r="H11119">
        <v>-4.2802639056094556</v>
      </c>
      <c r="I11119">
        <v>67.546235662537725</v>
      </c>
      <c r="J11119">
        <v>-2.9256433263367039</v>
      </c>
    </row>
    <row r="11120" spans="1:10" x14ac:dyDescent="0.3">
      <c r="A11120" s="1">
        <v>11118</v>
      </c>
      <c r="B11120">
        <v>64.044741283751421</v>
      </c>
      <c r="C11120">
        <v>-3.916679346130564</v>
      </c>
      <c r="D11120">
        <v>-1.300666259593098</v>
      </c>
      <c r="E11120">
        <v>1.205515550686751</v>
      </c>
      <c r="F11120">
        <v>-0.21885946839796599</v>
      </c>
      <c r="G11120">
        <v>62.701715987553527</v>
      </c>
      <c r="H11120">
        <v>-4.2885605937499829</v>
      </c>
      <c r="I11120">
        <v>67.551498295316335</v>
      </c>
      <c r="J11120">
        <v>-2.945664744804136</v>
      </c>
    </row>
    <row r="11121" spans="1:10" x14ac:dyDescent="0.3">
      <c r="A11121" s="1">
        <v>11119</v>
      </c>
      <c r="B11121">
        <v>64.04767587335526</v>
      </c>
      <c r="C11121">
        <v>-3.9283745184285839</v>
      </c>
      <c r="D11121">
        <v>-1.302855321811343</v>
      </c>
      <c r="E11121">
        <v>1.22256655872378</v>
      </c>
      <c r="F11121">
        <v>-0.25059348552443961</v>
      </c>
      <c r="G11121">
        <v>62.703839724501591</v>
      </c>
      <c r="H11121">
        <v>-4.2973149114361124</v>
      </c>
      <c r="I11121">
        <v>67.556550092424786</v>
      </c>
      <c r="J11121">
        <v>-2.965038746800623</v>
      </c>
    </row>
    <row r="11122" spans="1:10" x14ac:dyDescent="0.3">
      <c r="A11122" s="1">
        <v>11120</v>
      </c>
      <c r="B11122">
        <v>64.05064570330056</v>
      </c>
      <c r="C11122">
        <v>-3.940412384401033</v>
      </c>
      <c r="D11122">
        <v>-1.3053967434855349</v>
      </c>
      <c r="E11122">
        <v>1.239484287696192</v>
      </c>
      <c r="F11122">
        <v>-0.2269225993090844</v>
      </c>
      <c r="G11122">
        <v>62.734857157270469</v>
      </c>
      <c r="H11122">
        <v>-4.2980589914592189</v>
      </c>
      <c r="I11122">
        <v>67.548779283220469</v>
      </c>
      <c r="J11122">
        <v>-2.9895790535673048</v>
      </c>
    </row>
    <row r="11123" spans="1:10" x14ac:dyDescent="0.3">
      <c r="A11123" s="1">
        <v>11121</v>
      </c>
      <c r="B11123">
        <v>64.053572534356192</v>
      </c>
      <c r="C11123">
        <v>-3.9523076292610479</v>
      </c>
      <c r="D11123">
        <v>-1.307639457058313</v>
      </c>
      <c r="E11123">
        <v>1.2414335954715261</v>
      </c>
      <c r="F11123">
        <v>-0.2620539284414245</v>
      </c>
      <c r="G11123">
        <v>62.73698519915024</v>
      </c>
      <c r="H11123">
        <v>-4.3070024025232296</v>
      </c>
      <c r="I11123">
        <v>67.55382976191521</v>
      </c>
      <c r="J11123">
        <v>-3.0093219947424279</v>
      </c>
    </row>
    <row r="11124" spans="1:10" x14ac:dyDescent="0.3">
      <c r="A11124" s="1">
        <v>11122</v>
      </c>
      <c r="B11124">
        <v>64.056516045309777</v>
      </c>
      <c r="C11124">
        <v>-3.9644833824964478</v>
      </c>
      <c r="D11124">
        <v>-1.310283673204663</v>
      </c>
      <c r="E11124">
        <v>1.2521928288914459</v>
      </c>
      <c r="F11124">
        <v>-0.2366205741225049</v>
      </c>
      <c r="G11124">
        <v>62.738995424257283</v>
      </c>
      <c r="H11124">
        <v>-4.3156955783348998</v>
      </c>
      <c r="I11124">
        <v>67.559254491123284</v>
      </c>
      <c r="J11124">
        <v>-3.0307564704886589</v>
      </c>
    </row>
    <row r="11125" spans="1:10" x14ac:dyDescent="0.3">
      <c r="A11125" s="1">
        <v>11123</v>
      </c>
      <c r="B11125">
        <v>64.059415890008111</v>
      </c>
      <c r="C11125">
        <v>-3.9765150851110982</v>
      </c>
      <c r="D11125">
        <v>-1.312622346295657</v>
      </c>
      <c r="E11125">
        <v>1.267282609353882</v>
      </c>
      <c r="F11125">
        <v>-0.26594037007307841</v>
      </c>
      <c r="G11125">
        <v>62.741077502209329</v>
      </c>
      <c r="H11125">
        <v>-4.3246450732769057</v>
      </c>
      <c r="I11125">
        <v>67.564328436914366</v>
      </c>
      <c r="J11125">
        <v>-3.0509824792420068</v>
      </c>
    </row>
    <row r="11126" spans="1:10" x14ac:dyDescent="0.3">
      <c r="A11126" s="1">
        <v>11124</v>
      </c>
      <c r="B11126">
        <v>64.062334078095887</v>
      </c>
      <c r="C11126">
        <v>-3.9888386414203678</v>
      </c>
      <c r="D11126">
        <v>-1.315279972116679</v>
      </c>
      <c r="E11126">
        <v>1.282994120503375</v>
      </c>
      <c r="F11126">
        <v>-0.24192008891705641</v>
      </c>
      <c r="G11126">
        <v>62.649157209375723</v>
      </c>
      <c r="H11126">
        <v>-4.3579975885565281</v>
      </c>
      <c r="I11126">
        <v>67.538126395772679</v>
      </c>
      <c r="J11126">
        <v>-3.0808703178094961</v>
      </c>
    </row>
    <row r="11127" spans="1:10" x14ac:dyDescent="0.3">
      <c r="A11127" s="1">
        <v>11125</v>
      </c>
      <c r="B11127">
        <v>64.065285923676669</v>
      </c>
      <c r="C11127">
        <v>-4.0013504679713554</v>
      </c>
      <c r="D11127">
        <v>-1.317703957992959</v>
      </c>
      <c r="E11127">
        <v>1.298409448193967</v>
      </c>
      <c r="F11127">
        <v>-0.27222735458255831</v>
      </c>
      <c r="G11127">
        <v>62.651218371463777</v>
      </c>
      <c r="H11127">
        <v>-4.367082813157138</v>
      </c>
      <c r="I11127">
        <v>67.543268930226148</v>
      </c>
      <c r="J11127">
        <v>-3.1018100750735318</v>
      </c>
    </row>
    <row r="11128" spans="1:10" x14ac:dyDescent="0.3">
      <c r="A11128" s="1">
        <v>11126</v>
      </c>
      <c r="B11128">
        <v>64.068213572949801</v>
      </c>
      <c r="C11128">
        <v>-4.0139865181874628</v>
      </c>
      <c r="D11128">
        <v>-1.3204234380680819</v>
      </c>
      <c r="E11128">
        <v>1.215894208478391</v>
      </c>
      <c r="F11128">
        <v>-0.25414682868661109</v>
      </c>
      <c r="G11128">
        <v>62.653156649053187</v>
      </c>
      <c r="H11128">
        <v>-4.3758719871810126</v>
      </c>
      <c r="I11128">
        <v>67.548629997830531</v>
      </c>
      <c r="J11128">
        <v>-3.123907745425075</v>
      </c>
    </row>
    <row r="11129" spans="1:10" x14ac:dyDescent="0.3">
      <c r="A11129" s="1">
        <v>11127</v>
      </c>
      <c r="B11129">
        <v>64.070950478099846</v>
      </c>
      <c r="C11129">
        <v>-4.0258093130702006</v>
      </c>
      <c r="D11129">
        <v>-1.322959995871827</v>
      </c>
      <c r="E11129">
        <v>1.133453803586423</v>
      </c>
      <c r="F11129">
        <v>-0.30277226981741151</v>
      </c>
      <c r="G11129">
        <v>62.65498016410163</v>
      </c>
      <c r="H11129">
        <v>-4.3841042480221386</v>
      </c>
      <c r="I11129">
        <v>67.553613440104456</v>
      </c>
      <c r="J11129">
        <v>-3.1445616717213141</v>
      </c>
    </row>
    <row r="11130" spans="1:10" x14ac:dyDescent="0.3">
      <c r="A11130" s="1">
        <v>11128</v>
      </c>
      <c r="B11130">
        <v>64.073505331385036</v>
      </c>
      <c r="C11130">
        <v>-4.0371143909676697</v>
      </c>
      <c r="D11130">
        <v>-1.3260560041440459</v>
      </c>
      <c r="E11130">
        <v>1.048990889119565</v>
      </c>
      <c r="F11130">
        <v>-0.25508037974914582</v>
      </c>
      <c r="G11130">
        <v>62.656432521297937</v>
      </c>
      <c r="H11130">
        <v>-4.39102375994268</v>
      </c>
      <c r="I11130">
        <v>67.558879947904245</v>
      </c>
      <c r="J11130">
        <v>-3.1666533092269091</v>
      </c>
    </row>
    <row r="11131" spans="1:10" x14ac:dyDescent="0.3">
      <c r="A11131" s="1">
        <v>11129</v>
      </c>
      <c r="B11131">
        <v>64.075774443050989</v>
      </c>
      <c r="C11131">
        <v>-4.0471319251630122</v>
      </c>
      <c r="D11131">
        <v>-1.328553652410819</v>
      </c>
      <c r="E11131">
        <v>1.063354995805087</v>
      </c>
      <c r="F11131">
        <v>-0.25669066725267298</v>
      </c>
      <c r="G11131">
        <v>62.695669785407233</v>
      </c>
      <c r="H11131">
        <v>-4.3881488741295591</v>
      </c>
      <c r="I11131">
        <v>67.532227108065214</v>
      </c>
      <c r="J11131">
        <v>-3.193059782487369</v>
      </c>
    </row>
    <row r="11132" spans="1:10" x14ac:dyDescent="0.3">
      <c r="A11132" s="1">
        <v>11130</v>
      </c>
      <c r="B11132">
        <v>64.078066147128609</v>
      </c>
      <c r="C11132">
        <v>-4.0575207711671979</v>
      </c>
      <c r="D11132">
        <v>-1.3311217806318349</v>
      </c>
      <c r="E11132">
        <v>1.0777234245027969</v>
      </c>
      <c r="F11132">
        <v>-0.21760569891855641</v>
      </c>
      <c r="G11132">
        <v>62.697090266284611</v>
      </c>
      <c r="H11132">
        <v>-4.3949923137594702</v>
      </c>
      <c r="I11132">
        <v>67.536700778369521</v>
      </c>
      <c r="J11132">
        <v>-3.2123280487899</v>
      </c>
    </row>
    <row r="11133" spans="1:10" x14ac:dyDescent="0.3">
      <c r="A11133" s="1">
        <v>11131</v>
      </c>
      <c r="B11133">
        <v>64.080371054041123</v>
      </c>
      <c r="C11133">
        <v>-4.0680410089251993</v>
      </c>
      <c r="D11133">
        <v>-1.3332963309897661</v>
      </c>
      <c r="E11133">
        <v>0.99518061406273339</v>
      </c>
      <c r="F11133">
        <v>-0.14348456605389409</v>
      </c>
      <c r="G11133">
        <v>62.698664589999559</v>
      </c>
      <c r="H11133">
        <v>-4.4025087543928478</v>
      </c>
      <c r="I11133">
        <v>67.540835420604111</v>
      </c>
      <c r="J11133">
        <v>-3.230371254113487</v>
      </c>
    </row>
    <row r="11134" spans="1:10" x14ac:dyDescent="0.3">
      <c r="A11134" s="1">
        <v>11132</v>
      </c>
      <c r="B11134">
        <v>64.082551198549382</v>
      </c>
      <c r="C11134">
        <v>-4.0777953202426591</v>
      </c>
      <c r="D11134">
        <v>-1.334737401390248</v>
      </c>
      <c r="E11134">
        <v>0.91222227341789697</v>
      </c>
      <c r="F11134">
        <v>-0.16825748841251731</v>
      </c>
      <c r="G11134">
        <v>62.70036417779027</v>
      </c>
      <c r="H11134">
        <v>-4.410271582820152</v>
      </c>
      <c r="I11134">
        <v>67.544219112638913</v>
      </c>
      <c r="J11134">
        <v>-3.245113206263027</v>
      </c>
    </row>
    <row r="11135" spans="1:10" x14ac:dyDescent="0.3">
      <c r="A11135" s="1">
        <v>11133</v>
      </c>
      <c r="B11135">
        <v>64.084508755793124</v>
      </c>
      <c r="C11135">
        <v>-4.0866936635638673</v>
      </c>
      <c r="D11135">
        <v>-1.3364179287684681</v>
      </c>
      <c r="E11135">
        <v>0.82972278840202784</v>
      </c>
      <c r="F11135">
        <v>-0.10682589729814421</v>
      </c>
      <c r="G11135">
        <v>62.701764951601803</v>
      </c>
      <c r="H11135">
        <v>-4.4168466546194773</v>
      </c>
      <c r="I11135">
        <v>67.547571126141762</v>
      </c>
      <c r="J11135">
        <v>-3.2598301503685221</v>
      </c>
    </row>
    <row r="11136" spans="1:10" x14ac:dyDescent="0.3">
      <c r="A11136" s="1">
        <v>11134</v>
      </c>
      <c r="B11136">
        <v>64.086340440781797</v>
      </c>
      <c r="C11136">
        <v>-4.0948828978075493</v>
      </c>
      <c r="D11136">
        <v>-1.3374983355685921</v>
      </c>
      <c r="E11136">
        <v>0.7461834932054946</v>
      </c>
      <c r="F11136">
        <v>-0.14235658445073751</v>
      </c>
      <c r="G11136">
        <v>62.703240744146967</v>
      </c>
      <c r="H11136">
        <v>-4.4235417706546354</v>
      </c>
      <c r="I11136">
        <v>67.550294138739531</v>
      </c>
      <c r="J11136">
        <v>-3.2717613826085841</v>
      </c>
    </row>
    <row r="11137" spans="1:10" x14ac:dyDescent="0.3">
      <c r="A11137" s="1">
        <v>11135</v>
      </c>
      <c r="B11137">
        <v>64.087931518069368</v>
      </c>
      <c r="C11137">
        <v>-4.1021765802402799</v>
      </c>
      <c r="D11137">
        <v>-1.338922544924118</v>
      </c>
      <c r="E11137">
        <v>0.75862752775389286</v>
      </c>
      <c r="F11137">
        <v>-0.17218737391526909</v>
      </c>
      <c r="G11137">
        <v>62.721505089071897</v>
      </c>
      <c r="H11137">
        <v>-4.4248182006799102</v>
      </c>
      <c r="I11137">
        <v>67.553851050097933</v>
      </c>
      <c r="J11137">
        <v>-3.283801093352551</v>
      </c>
    </row>
    <row r="11138" spans="1:10" x14ac:dyDescent="0.3">
      <c r="A11138" s="1">
        <v>11136</v>
      </c>
      <c r="B11138">
        <v>64.089458968850735</v>
      </c>
      <c r="C11138">
        <v>-4.1094964755235592</v>
      </c>
      <c r="D11138">
        <v>-1.340619744367078</v>
      </c>
      <c r="E11138">
        <v>0.77922318036289262</v>
      </c>
      <c r="F11138">
        <v>-0.14140645319799969</v>
      </c>
      <c r="G11138">
        <v>62.722486920923259</v>
      </c>
      <c r="H11138">
        <v>-4.429818534220189</v>
      </c>
      <c r="I11138">
        <v>67.556762454867908</v>
      </c>
      <c r="J11138">
        <v>-3.2970045211701882</v>
      </c>
    </row>
    <row r="11139" spans="1:10" x14ac:dyDescent="0.3">
      <c r="A11139" s="1">
        <v>11137</v>
      </c>
      <c r="B11139">
        <v>64.091036369419143</v>
      </c>
      <c r="C11139">
        <v>-4.1171178854625721</v>
      </c>
      <c r="D11139">
        <v>-1.3420321218542179</v>
      </c>
      <c r="E11139">
        <v>0.79965193212859931</v>
      </c>
      <c r="F11139">
        <v>-9.2259554300310562E-2</v>
      </c>
      <c r="G11139">
        <v>62.723613269402392</v>
      </c>
      <c r="H11139">
        <v>-4.4355089447642531</v>
      </c>
      <c r="I11139">
        <v>67.559483942094062</v>
      </c>
      <c r="J11139">
        <v>-3.3095238812492611</v>
      </c>
    </row>
    <row r="11140" spans="1:10" x14ac:dyDescent="0.3">
      <c r="A11140" s="1">
        <v>11138</v>
      </c>
      <c r="B11140">
        <v>64.092682938629608</v>
      </c>
      <c r="C11140">
        <v>-4.1249387515604354</v>
      </c>
      <c r="D11140">
        <v>-1.342954232596745</v>
      </c>
      <c r="E11140">
        <v>0.81965622554009387</v>
      </c>
      <c r="F11140">
        <v>-0.1184334648297191</v>
      </c>
      <c r="G11140">
        <v>62.72496682819019</v>
      </c>
      <c r="H11140">
        <v>-4.4420687601486266</v>
      </c>
      <c r="I11140">
        <v>67.56187372771592</v>
      </c>
      <c r="J11140">
        <v>-3.320543383004344</v>
      </c>
    </row>
    <row r="11141" spans="1:10" x14ac:dyDescent="0.3">
      <c r="A11141" s="1">
        <v>11139</v>
      </c>
      <c r="B11141">
        <v>64.094358247830442</v>
      </c>
      <c r="C11141">
        <v>-4.1329852264690166</v>
      </c>
      <c r="D11141">
        <v>-1.344141813340489</v>
      </c>
      <c r="E11141">
        <v>0.83929548256444275</v>
      </c>
      <c r="F11141">
        <v>-8.6829010979758287E-2</v>
      </c>
      <c r="G11141">
        <v>62.727470021851268</v>
      </c>
      <c r="H11141">
        <v>-4.4482131820518216</v>
      </c>
      <c r="I11141">
        <v>67.569872432377181</v>
      </c>
      <c r="J11141">
        <v>-3.3314718253210311</v>
      </c>
    </row>
    <row r="11142" spans="1:10" x14ac:dyDescent="0.3">
      <c r="A11142" s="1">
        <v>11140</v>
      </c>
      <c r="B11142">
        <v>64.09608565487396</v>
      </c>
      <c r="C11142">
        <v>-4.1411802856322639</v>
      </c>
      <c r="D11142">
        <v>-1.345008260175423</v>
      </c>
      <c r="E11142">
        <v>0.8584189727027548</v>
      </c>
      <c r="F11142">
        <v>-0.1183163005329817</v>
      </c>
      <c r="G11142">
        <v>62.728924813746609</v>
      </c>
      <c r="H11142">
        <v>-4.4552237870605946</v>
      </c>
      <c r="I11142">
        <v>67.572293003496881</v>
      </c>
      <c r="J11142">
        <v>-3.3426785332325659</v>
      </c>
    </row>
    <row r="11143" spans="1:10" x14ac:dyDescent="0.3">
      <c r="A11143" s="1">
        <v>11141</v>
      </c>
      <c r="B11143">
        <v>64.097830916383842</v>
      </c>
      <c r="C11143">
        <v>-4.1495757726334954</v>
      </c>
      <c r="D11143">
        <v>-1.346190152656209</v>
      </c>
      <c r="E11143">
        <v>0.87715267203267755</v>
      </c>
      <c r="F11143">
        <v>-0.17561030283175769</v>
      </c>
      <c r="G11143">
        <v>62.730299864562681</v>
      </c>
      <c r="H11143">
        <v>-4.4620032179809366</v>
      </c>
      <c r="I11143">
        <v>67.574979580099793</v>
      </c>
      <c r="J11143">
        <v>-3.355183080305721</v>
      </c>
    </row>
    <row r="11144" spans="1:10" x14ac:dyDescent="0.3">
      <c r="A11144" s="1">
        <v>11142</v>
      </c>
      <c r="B11144">
        <v>64.099559224906002</v>
      </c>
      <c r="C11144">
        <v>-4.1581787485933166</v>
      </c>
      <c r="D11144">
        <v>-1.347946923909918</v>
      </c>
      <c r="E11144">
        <v>0.88732714568120197</v>
      </c>
      <c r="F11144">
        <v>-0.15999912350684181</v>
      </c>
      <c r="G11144">
        <v>62.731481420079859</v>
      </c>
      <c r="H11144">
        <v>-4.4682032738223834</v>
      </c>
      <c r="I11144">
        <v>67.578098088484779</v>
      </c>
      <c r="J11144">
        <v>-3.369895833785765</v>
      </c>
    </row>
    <row r="11145" spans="1:10" x14ac:dyDescent="0.3">
      <c r="A11145" s="1">
        <v>11143</v>
      </c>
      <c r="B11145">
        <v>64.101319594416822</v>
      </c>
      <c r="C11145">
        <v>-4.166993675008575</v>
      </c>
      <c r="D11145">
        <v>-1.349567779898851</v>
      </c>
      <c r="E11145">
        <v>0.90625559741418682</v>
      </c>
      <c r="F11145">
        <v>-0.19781873184173621</v>
      </c>
      <c r="G11145">
        <v>62.73610354653794</v>
      </c>
      <c r="H11145">
        <v>-4.4740440857292656</v>
      </c>
      <c r="I11145">
        <v>67.573842344688529</v>
      </c>
      <c r="J11145">
        <v>-3.3859894241689541</v>
      </c>
    </row>
    <row r="11146" spans="1:10" x14ac:dyDescent="0.3">
      <c r="A11146" s="1">
        <v>11144</v>
      </c>
      <c r="B11146">
        <v>64.103050670476179</v>
      </c>
      <c r="C11146">
        <v>-4.1759146686008748</v>
      </c>
      <c r="D11146">
        <v>-1.351551389151733</v>
      </c>
      <c r="E11146">
        <v>0.92978855153826256</v>
      </c>
      <c r="F11146">
        <v>-0.17304329195518381</v>
      </c>
      <c r="G11146">
        <v>62.737228240821693</v>
      </c>
      <c r="H11146">
        <v>-4.4802564218364127</v>
      </c>
      <c r="I11146">
        <v>67.577115795315223</v>
      </c>
      <c r="J11146">
        <v>-3.4018000780128328</v>
      </c>
    </row>
    <row r="11147" spans="1:10" x14ac:dyDescent="0.3">
      <c r="A11147" s="1">
        <v>11145</v>
      </c>
      <c r="B11147">
        <v>64.104789280487196</v>
      </c>
      <c r="C11147">
        <v>-4.1848921182228889</v>
      </c>
      <c r="D11147">
        <v>-1.3532532295031121</v>
      </c>
      <c r="E11147">
        <v>0.9523727942970367</v>
      </c>
      <c r="F11147">
        <v>-0.20639761866993239</v>
      </c>
      <c r="G11147">
        <v>62.738450887894807</v>
      </c>
      <c r="H11147">
        <v>-4.486909020130434</v>
      </c>
      <c r="I11147">
        <v>67.580166793239428</v>
      </c>
      <c r="J11147">
        <v>-3.4166909500122049</v>
      </c>
    </row>
    <row r="11148" spans="1:10" x14ac:dyDescent="0.3">
      <c r="A11148" s="1">
        <v>11146</v>
      </c>
      <c r="B11148">
        <v>64.106585883174745</v>
      </c>
      <c r="C11148">
        <v>-4.1943911606881246</v>
      </c>
      <c r="D11148">
        <v>-1.3553483530355239</v>
      </c>
      <c r="E11148">
        <v>0.97519111151174165</v>
      </c>
      <c r="F11148">
        <v>-0.18359907735098191</v>
      </c>
      <c r="G11148">
        <v>62.739617727126117</v>
      </c>
      <c r="H11148">
        <v>-4.493544754112607</v>
      </c>
      <c r="I11148">
        <v>67.583565243438585</v>
      </c>
      <c r="J11148">
        <v>-3.4334730183867301</v>
      </c>
    </row>
    <row r="11149" spans="1:10" x14ac:dyDescent="0.3">
      <c r="A11149" s="1">
        <v>11147</v>
      </c>
      <c r="B11149">
        <v>64.108369640202156</v>
      </c>
      <c r="C11149">
        <v>-4.2038280877846059</v>
      </c>
      <c r="D11149">
        <v>-1.357156502155888</v>
      </c>
      <c r="E11149">
        <v>0.99684712564652</v>
      </c>
      <c r="F11149">
        <v>-0.21778472517171529</v>
      </c>
      <c r="G11149">
        <v>62.70914090236932</v>
      </c>
      <c r="H11149">
        <v>-4.5073915968940224</v>
      </c>
      <c r="I11149">
        <v>67.52849545844947</v>
      </c>
      <c r="J11149">
        <v>-3.4618297519078709</v>
      </c>
    </row>
    <row r="11150" spans="1:10" x14ac:dyDescent="0.3">
      <c r="A11150" s="1">
        <v>11148</v>
      </c>
      <c r="B11150">
        <v>64.110204292659162</v>
      </c>
      <c r="C11150">
        <v>-4.2137592235387338</v>
      </c>
      <c r="D11150">
        <v>-1.3593629054892471</v>
      </c>
      <c r="E11150">
        <v>1.018654154752467</v>
      </c>
      <c r="F11150">
        <v>-0.19558273281284849</v>
      </c>
      <c r="G11150">
        <v>62.710309177703643</v>
      </c>
      <c r="H11150">
        <v>-4.5142347332957584</v>
      </c>
      <c r="I11150">
        <v>67.531958932228093</v>
      </c>
      <c r="J11150">
        <v>-3.4793088646483832</v>
      </c>
    </row>
    <row r="11151" spans="1:10" x14ac:dyDescent="0.3">
      <c r="A11151" s="1">
        <v>11149</v>
      </c>
      <c r="B11151">
        <v>64.112028230806033</v>
      </c>
      <c r="C11151">
        <v>-4.2236396529290676</v>
      </c>
      <c r="D11151">
        <v>-1.361292011642846</v>
      </c>
      <c r="E11151">
        <v>1.039423346556424</v>
      </c>
      <c r="F11151">
        <v>-0.22939965314429139</v>
      </c>
      <c r="G11151">
        <v>62.711556071874568</v>
      </c>
      <c r="H11151">
        <v>-4.5214140589782259</v>
      </c>
      <c r="I11151">
        <v>67.535193335259663</v>
      </c>
      <c r="J11151">
        <v>-3.4957915844857692</v>
      </c>
    </row>
    <row r="11152" spans="1:10" x14ac:dyDescent="0.3">
      <c r="A11152" s="1">
        <v>11150</v>
      </c>
      <c r="B11152">
        <v>64.113895940149874</v>
      </c>
      <c r="C11152">
        <v>-4.2339913876886861</v>
      </c>
      <c r="D11152">
        <v>-1.363613516635656</v>
      </c>
      <c r="E11152">
        <v>0.95583284858584272</v>
      </c>
      <c r="F11152">
        <v>-0.20834107918717709</v>
      </c>
      <c r="G11152">
        <v>62.712736270909403</v>
      </c>
      <c r="H11152">
        <v>-4.5285137911387618</v>
      </c>
      <c r="I11152">
        <v>67.538741521636723</v>
      </c>
      <c r="J11152">
        <v>-3.514092168314451</v>
      </c>
    </row>
    <row r="11153" spans="1:10" x14ac:dyDescent="0.3">
      <c r="A11153" s="1">
        <v>11151</v>
      </c>
      <c r="B11153">
        <v>64.115584900788576</v>
      </c>
      <c r="C11153">
        <v>-4.2433203408792792</v>
      </c>
      <c r="D11153">
        <v>-1.365679987157665</v>
      </c>
      <c r="E11153">
        <v>0.96367748757734295</v>
      </c>
      <c r="F11153">
        <v>-0.2327101068957628</v>
      </c>
      <c r="G11153">
        <v>62.71381960180176</v>
      </c>
      <c r="H11153">
        <v>-4.5349466623876369</v>
      </c>
      <c r="I11153">
        <v>67.541910819175143</v>
      </c>
      <c r="J11153">
        <v>-3.5304999959969812</v>
      </c>
    </row>
    <row r="11154" spans="1:10" x14ac:dyDescent="0.3">
      <c r="A11154" s="1">
        <v>11152</v>
      </c>
      <c r="B11154">
        <v>64.11725808145637</v>
      </c>
      <c r="C11154">
        <v>-4.2528322053677758</v>
      </c>
      <c r="D11154">
        <v>-1.368012190389325</v>
      </c>
      <c r="E11154">
        <v>0.97143508218685781</v>
      </c>
      <c r="F11154">
        <v>-0.20080254705133069</v>
      </c>
      <c r="G11154">
        <v>62.766514897916068</v>
      </c>
      <c r="H11154">
        <v>-4.5305588086867949</v>
      </c>
      <c r="I11154">
        <v>67.564431691121797</v>
      </c>
      <c r="J11154">
        <v>-3.5440580806269999</v>
      </c>
    </row>
    <row r="11155" spans="1:10" x14ac:dyDescent="0.3">
      <c r="A11155" s="1">
        <v>11153</v>
      </c>
      <c r="B11155">
        <v>64.11893315137921</v>
      </c>
      <c r="C11155">
        <v>-4.2623721164609796</v>
      </c>
      <c r="D11155">
        <v>-1.3700143253127079</v>
      </c>
      <c r="E11155">
        <v>0.98770047454762</v>
      </c>
      <c r="F11155">
        <v>-0.2299269171768567</v>
      </c>
      <c r="G11155">
        <v>62.767636629334753</v>
      </c>
      <c r="H11155">
        <v>-4.5373937948469703</v>
      </c>
      <c r="I11155">
        <v>67.56751891245284</v>
      </c>
      <c r="J11155">
        <v>-3.5605011143558629</v>
      </c>
    </row>
    <row r="11156" spans="1:10" x14ac:dyDescent="0.3">
      <c r="A11156" s="1">
        <v>11154</v>
      </c>
      <c r="B11156">
        <v>64.120592860262036</v>
      </c>
      <c r="C11156">
        <v>-4.2720847771944648</v>
      </c>
      <c r="D11156">
        <v>-1.372308110406834</v>
      </c>
      <c r="E11156">
        <v>1.003628455498655</v>
      </c>
      <c r="F11156">
        <v>-0.20305176939123551</v>
      </c>
      <c r="G11156">
        <v>62.768669053032347</v>
      </c>
      <c r="H11156">
        <v>-4.5440061509724012</v>
      </c>
      <c r="I11156">
        <v>67.570779488889627</v>
      </c>
      <c r="J11156">
        <v>-3.578125929196097</v>
      </c>
    </row>
    <row r="11157" spans="1:10" x14ac:dyDescent="0.3">
      <c r="A11157" s="1">
        <v>11155</v>
      </c>
      <c r="B11157">
        <v>64.122286013419398</v>
      </c>
      <c r="C11157">
        <v>-4.2820063313287982</v>
      </c>
      <c r="D11157">
        <v>-1.3743444355220149</v>
      </c>
      <c r="E11157">
        <v>0.92079221377654763</v>
      </c>
      <c r="F11157">
        <v>-0.13029179188728909</v>
      </c>
      <c r="G11157">
        <v>62.769811289205776</v>
      </c>
      <c r="H11157">
        <v>-4.5511741868297344</v>
      </c>
      <c r="I11157">
        <v>67.573878613597529</v>
      </c>
      <c r="J11157">
        <v>-3.5950746189501941</v>
      </c>
    </row>
    <row r="11158" spans="1:10" x14ac:dyDescent="0.3">
      <c r="A11158" s="1">
        <v>11156</v>
      </c>
      <c r="B11158">
        <v>64.123882393832972</v>
      </c>
      <c r="C11158">
        <v>-4.2910701251436043</v>
      </c>
      <c r="D11158">
        <v>-1.375646699854667</v>
      </c>
      <c r="E11158">
        <v>0.92983923792610479</v>
      </c>
      <c r="F11158">
        <v>-0.14844752829453781</v>
      </c>
      <c r="G11158">
        <v>62.771058288846341</v>
      </c>
      <c r="H11158">
        <v>-4.5584764733083798</v>
      </c>
      <c r="I11158">
        <v>67.576366633661863</v>
      </c>
      <c r="J11158">
        <v>-3.6086338799096338</v>
      </c>
    </row>
    <row r="11159" spans="1:10" x14ac:dyDescent="0.3">
      <c r="A11159" s="1">
        <v>11157</v>
      </c>
      <c r="B11159">
        <v>64.125469829047233</v>
      </c>
      <c r="C11159">
        <v>-4.3002097266829828</v>
      </c>
      <c r="D11159">
        <v>-1.3771276698496779</v>
      </c>
      <c r="E11159">
        <v>0.93867576429157651</v>
      </c>
      <c r="F11159">
        <v>-0.1123598550167766</v>
      </c>
      <c r="G11159">
        <v>62.772251186982693</v>
      </c>
      <c r="H11159">
        <v>-4.5656122904247196</v>
      </c>
      <c r="I11159">
        <v>67.578960949991341</v>
      </c>
      <c r="J11159">
        <v>-3.6228872535314669</v>
      </c>
    </row>
    <row r="11160" spans="1:10" x14ac:dyDescent="0.3">
      <c r="A11160" s="1">
        <v>11158</v>
      </c>
      <c r="B11160">
        <v>64.127096056477683</v>
      </c>
      <c r="C11160">
        <v>-4.3094624856233494</v>
      </c>
      <c r="D11160">
        <v>-1.378252204931993</v>
      </c>
      <c r="E11160">
        <v>0.95610024700106655</v>
      </c>
      <c r="F11160">
        <v>-0.13988178494219089</v>
      </c>
      <c r="G11160">
        <v>62.767640572229887</v>
      </c>
      <c r="H11160">
        <v>-4.5745010511006026</v>
      </c>
      <c r="I11160">
        <v>67.625932646142957</v>
      </c>
      <c r="J11160">
        <v>-3.6273315579767438</v>
      </c>
    </row>
    <row r="11161" spans="1:10" x14ac:dyDescent="0.3">
      <c r="A11161" s="1">
        <v>11159</v>
      </c>
      <c r="B11161">
        <v>64.128732660232103</v>
      </c>
      <c r="C11161">
        <v>-4.3189284034417277</v>
      </c>
      <c r="D11161">
        <v>-1.379657658180264</v>
      </c>
      <c r="E11161">
        <v>0.97321715068362491</v>
      </c>
      <c r="F11161">
        <v>-0.1104351948190891</v>
      </c>
      <c r="G11161">
        <v>62.768906019459372</v>
      </c>
      <c r="H11161">
        <v>-4.5820560566566444</v>
      </c>
      <c r="I11161">
        <v>67.628524497086417</v>
      </c>
      <c r="J11161">
        <v>-3.6417155991324321</v>
      </c>
    </row>
    <row r="11162" spans="1:10" x14ac:dyDescent="0.3">
      <c r="A11162" s="1">
        <v>11160</v>
      </c>
      <c r="B11162">
        <v>64.130418540726893</v>
      </c>
      <c r="C11162">
        <v>-4.3285961160082138</v>
      </c>
      <c r="D11162">
        <v>-1.3807712508358461</v>
      </c>
      <c r="E11162">
        <v>0.99543332911824822</v>
      </c>
      <c r="F11162">
        <v>-0.14033433816033181</v>
      </c>
      <c r="G11162">
        <v>62.770299726145289</v>
      </c>
      <c r="H11162">
        <v>-4.5902093134252908</v>
      </c>
      <c r="I11162">
        <v>67.630962346604733</v>
      </c>
      <c r="J11162">
        <v>-3.6552810732808938</v>
      </c>
    </row>
    <row r="11163" spans="1:10" x14ac:dyDescent="0.3">
      <c r="A11163" s="1">
        <v>11161</v>
      </c>
      <c r="B11163">
        <v>64.13207882771141</v>
      </c>
      <c r="C11163">
        <v>-4.3382850935247292</v>
      </c>
      <c r="D11163">
        <v>-1.382157094181155</v>
      </c>
      <c r="E11163">
        <v>1.0167196619179211</v>
      </c>
      <c r="F11163">
        <v>-0.1138301348056599</v>
      </c>
      <c r="G11163">
        <v>62.771598764433072</v>
      </c>
      <c r="H11163">
        <v>-4.5980131287150243</v>
      </c>
      <c r="I11163">
        <v>67.633552380957042</v>
      </c>
      <c r="J11163">
        <v>-3.66982190115437</v>
      </c>
    </row>
    <row r="11164" spans="1:10" x14ac:dyDescent="0.3">
      <c r="A11164" s="1">
        <v>11162</v>
      </c>
      <c r="B11164">
        <v>64.133838255783786</v>
      </c>
      <c r="C11164">
        <v>-4.3484853955143707</v>
      </c>
      <c r="D11164">
        <v>-1.3833159659716441</v>
      </c>
      <c r="E11164">
        <v>1.038199321230747</v>
      </c>
      <c r="F11164">
        <v>-0.14372592578330581</v>
      </c>
      <c r="G11164">
        <v>62.740243560232507</v>
      </c>
      <c r="H11164">
        <v>-4.6128618268561787</v>
      </c>
      <c r="I11164">
        <v>67.638200017603609</v>
      </c>
      <c r="J11164">
        <v>-3.683679006915046</v>
      </c>
    </row>
    <row r="11165" spans="1:10" x14ac:dyDescent="0.3">
      <c r="A11165" s="1">
        <v>11163</v>
      </c>
      <c r="B11165">
        <v>64.135537973676193</v>
      </c>
      <c r="C11165">
        <v>-4.3585152162441494</v>
      </c>
      <c r="D11165">
        <v>-1.3847242683020999</v>
      </c>
      <c r="E11165">
        <v>1.0584210255137401</v>
      </c>
      <c r="F11165">
        <v>-0.15969396426659291</v>
      </c>
      <c r="G11165">
        <v>62.741572338272327</v>
      </c>
      <c r="H11165">
        <v>-4.620928783406355</v>
      </c>
      <c r="I11165">
        <v>67.640832508446067</v>
      </c>
      <c r="J11165">
        <v>-3.6986446861096982</v>
      </c>
    </row>
    <row r="11166" spans="1:10" x14ac:dyDescent="0.3">
      <c r="A11166" s="1">
        <v>11164</v>
      </c>
      <c r="B11166">
        <v>64.137290085173433</v>
      </c>
      <c r="C11166">
        <v>-4.3690142805253291</v>
      </c>
      <c r="D11166">
        <v>-1.3863302680357219</v>
      </c>
      <c r="E11166">
        <v>1.0787392433258871</v>
      </c>
      <c r="F11166">
        <v>-0.21229001233705291</v>
      </c>
      <c r="G11166">
        <v>62.742904811513966</v>
      </c>
      <c r="H11166">
        <v>-4.6291888017976834</v>
      </c>
      <c r="I11166">
        <v>67.643639850894914</v>
      </c>
      <c r="J11166">
        <v>-3.7147741010404651</v>
      </c>
    </row>
    <row r="11167" spans="1:10" x14ac:dyDescent="0.3">
      <c r="A11167" s="1">
        <v>11165</v>
      </c>
      <c r="B11167">
        <v>64.139001892412267</v>
      </c>
      <c r="C11167">
        <v>-4.3796483048980566</v>
      </c>
      <c r="D11167">
        <v>-1.3884499268460191</v>
      </c>
      <c r="E11167">
        <v>0.99626535969704189</v>
      </c>
      <c r="F11167">
        <v>-0.2083767058041564</v>
      </c>
      <c r="G11167">
        <v>62.744068270402437</v>
      </c>
      <c r="H11167">
        <v>-4.636866622877605</v>
      </c>
      <c r="I11167">
        <v>67.646730546125568</v>
      </c>
      <c r="J11167">
        <v>-3.732841854755411</v>
      </c>
    </row>
    <row r="11168" spans="1:10" x14ac:dyDescent="0.3">
      <c r="A11168" s="1">
        <v>11166</v>
      </c>
      <c r="B11168">
        <v>64.140571169509471</v>
      </c>
      <c r="C11168">
        <v>-4.3894649311116476</v>
      </c>
      <c r="D11168">
        <v>-1.390529220637795</v>
      </c>
      <c r="E11168">
        <v>1.003310800683513</v>
      </c>
      <c r="F11168">
        <v>-0.18969062090516711</v>
      </c>
      <c r="G11168">
        <v>62.742627186044572</v>
      </c>
      <c r="H11168">
        <v>-4.6442339219548456</v>
      </c>
      <c r="I11168">
        <v>67.605104019647399</v>
      </c>
      <c r="J11168">
        <v>-3.7580694328564008</v>
      </c>
    </row>
    <row r="11169" spans="1:10" x14ac:dyDescent="0.3">
      <c r="A11169" s="1">
        <v>11167</v>
      </c>
      <c r="B11169">
        <v>64.142133866209988</v>
      </c>
      <c r="C11169">
        <v>-4.3993598432121264</v>
      </c>
      <c r="D11169">
        <v>-1.3924231853628759</v>
      </c>
      <c r="E11169">
        <v>1.010209509503935</v>
      </c>
      <c r="F11169">
        <v>-0.13609721719144319</v>
      </c>
      <c r="G11169">
        <v>62.743709866835211</v>
      </c>
      <c r="H11169">
        <v>-4.6514807221048136</v>
      </c>
      <c r="I11169">
        <v>67.607856342619101</v>
      </c>
      <c r="J11169">
        <v>-3.774527176480817</v>
      </c>
    </row>
    <row r="11170" spans="1:10" x14ac:dyDescent="0.3">
      <c r="A11170" s="1">
        <v>11168</v>
      </c>
      <c r="B11170">
        <v>64.143736591365794</v>
      </c>
      <c r="C11170">
        <v>-4.4093754479482001</v>
      </c>
      <c r="D11170">
        <v>-1.3937896724147409</v>
      </c>
      <c r="E11170">
        <v>1.0306669748430271</v>
      </c>
      <c r="F11170">
        <v>-0.15344526150488891</v>
      </c>
      <c r="G11170">
        <v>62.744969377810897</v>
      </c>
      <c r="H11170">
        <v>-4.6595851637564678</v>
      </c>
      <c r="I11170">
        <v>67.610309657509333</v>
      </c>
      <c r="J11170">
        <v>-3.789279228003215</v>
      </c>
    </row>
    <row r="11171" spans="1:10" x14ac:dyDescent="0.3">
      <c r="A11171" s="1">
        <v>11169</v>
      </c>
      <c r="B11171">
        <v>64.145337204265928</v>
      </c>
      <c r="C11171">
        <v>-4.4195411424276614</v>
      </c>
      <c r="D11171">
        <v>-1.395321782177543</v>
      </c>
      <c r="E11171">
        <v>1.0505724801658849</v>
      </c>
      <c r="F11171">
        <v>-0.12083100881424259</v>
      </c>
      <c r="G11171">
        <v>62.746188283817688</v>
      </c>
      <c r="H11171">
        <v>-4.6676075005044551</v>
      </c>
      <c r="I11171">
        <v>67.612856256862983</v>
      </c>
      <c r="J11171">
        <v>-3.8047568186374021</v>
      </c>
    </row>
    <row r="11172" spans="1:10" x14ac:dyDescent="0.3">
      <c r="A11172" s="1">
        <v>11170</v>
      </c>
      <c r="B11172">
        <v>64.147007257138142</v>
      </c>
      <c r="C11172">
        <v>-4.4300578519728084</v>
      </c>
      <c r="D11172">
        <v>-1.3965465118770879</v>
      </c>
      <c r="E11172">
        <v>1.0703464126955899</v>
      </c>
      <c r="F11172">
        <v>-0.14795550882350511</v>
      </c>
      <c r="G11172">
        <v>62.74755557186522</v>
      </c>
      <c r="H11172">
        <v>-4.6764104451958914</v>
      </c>
      <c r="I11172">
        <v>67.615276653592602</v>
      </c>
      <c r="J11172">
        <v>-3.819520761765097</v>
      </c>
    </row>
    <row r="11173" spans="1:10" x14ac:dyDescent="0.3">
      <c r="A11173" s="1">
        <v>11171</v>
      </c>
      <c r="B11173">
        <v>64.148637278034684</v>
      </c>
      <c r="C11173">
        <v>-4.4405057912348287</v>
      </c>
      <c r="D11173">
        <v>-1.3980082162311649</v>
      </c>
      <c r="E11173">
        <v>1.089200695828322</v>
      </c>
      <c r="F11173">
        <v>-0.1198895104055748</v>
      </c>
      <c r="G11173">
        <v>62.765758299918943</v>
      </c>
      <c r="H11173">
        <v>-4.6818575423547584</v>
      </c>
      <c r="I11173">
        <v>67.592788961117307</v>
      </c>
      <c r="J11173">
        <v>-3.839403270342312</v>
      </c>
    </row>
    <row r="11174" spans="1:10" x14ac:dyDescent="0.3">
      <c r="A11174" s="1">
        <v>11172</v>
      </c>
      <c r="B11174">
        <v>64.150326409109852</v>
      </c>
      <c r="C11174">
        <v>-4.4512581294209994</v>
      </c>
      <c r="D11174">
        <v>-1.3992062526752631</v>
      </c>
      <c r="E11174">
        <v>1.1078672948112449</v>
      </c>
      <c r="F11174">
        <v>-0.14776808096497501</v>
      </c>
      <c r="G11174">
        <v>62.767159275286573</v>
      </c>
      <c r="H11174">
        <v>-4.690952968318669</v>
      </c>
      <c r="I11174">
        <v>67.595195763066656</v>
      </c>
      <c r="J11174">
        <v>-3.85428225815533</v>
      </c>
    </row>
    <row r="11175" spans="1:10" x14ac:dyDescent="0.3">
      <c r="A11175" s="1">
        <v>11173</v>
      </c>
      <c r="B11175">
        <v>64.152017935989065</v>
      </c>
      <c r="C11175">
        <v>-4.4622202596402829</v>
      </c>
      <c r="D11175">
        <v>-1.4006856936084819</v>
      </c>
      <c r="E11175">
        <v>1.126168514053941</v>
      </c>
      <c r="F11175">
        <v>-0.1208688226499559</v>
      </c>
      <c r="G11175">
        <v>62.76849770163912</v>
      </c>
      <c r="H11175">
        <v>-4.6998685228937189</v>
      </c>
      <c r="I11175">
        <v>67.597766710193369</v>
      </c>
      <c r="J11175">
        <v>-3.8703415205612961</v>
      </c>
    </row>
    <row r="11176" spans="1:10" x14ac:dyDescent="0.3">
      <c r="A11176" s="1">
        <v>11174</v>
      </c>
      <c r="B11176">
        <v>64.153746231965258</v>
      </c>
      <c r="C11176">
        <v>-4.4733561336545691</v>
      </c>
      <c r="D11176">
        <v>-1.4018951875687291</v>
      </c>
      <c r="E11176">
        <v>1.130441083135334</v>
      </c>
      <c r="F11176">
        <v>-0.1524700213443923</v>
      </c>
      <c r="G11176">
        <v>62.769939575505227</v>
      </c>
      <c r="H11176">
        <v>-4.7093308641237588</v>
      </c>
      <c r="I11176">
        <v>67.600208359404476</v>
      </c>
      <c r="J11176">
        <v>-3.8856454388128379</v>
      </c>
    </row>
    <row r="11177" spans="1:10" x14ac:dyDescent="0.3">
      <c r="A11177" s="1">
        <v>11175</v>
      </c>
      <c r="B11177">
        <v>64.155443123947137</v>
      </c>
      <c r="C11177">
        <v>-4.4845084587127531</v>
      </c>
      <c r="D11177">
        <v>-1.403416687379752</v>
      </c>
      <c r="E11177">
        <v>1.1433271004022929</v>
      </c>
      <c r="F11177">
        <v>-0.12435539760221689</v>
      </c>
      <c r="G11177">
        <v>62.771279033847193</v>
      </c>
      <c r="H11177">
        <v>-4.7183774552918152</v>
      </c>
      <c r="I11177">
        <v>67.60279546353938</v>
      </c>
      <c r="J11177">
        <v>-3.902042233587157</v>
      </c>
    </row>
    <row r="11178" spans="1:10" x14ac:dyDescent="0.3">
      <c r="A11178" s="1">
        <v>11176</v>
      </c>
      <c r="B11178">
        <v>64.157170792712051</v>
      </c>
      <c r="C11178">
        <v>-4.4958054682169504</v>
      </c>
      <c r="D11178">
        <v>-1.4046597064943589</v>
      </c>
      <c r="E11178">
        <v>1.060762627250132</v>
      </c>
      <c r="F11178">
        <v>-0.17094210736038709</v>
      </c>
      <c r="G11178">
        <v>62.77271706838733</v>
      </c>
      <c r="H11178">
        <v>-4.7279537421422697</v>
      </c>
      <c r="I11178">
        <v>67.605244485523585</v>
      </c>
      <c r="J11178">
        <v>-3.9176248168239751</v>
      </c>
    </row>
    <row r="11179" spans="1:10" x14ac:dyDescent="0.3">
      <c r="A11179" s="1">
        <v>11177</v>
      </c>
      <c r="B11179">
        <v>64.158733001822924</v>
      </c>
      <c r="C11179">
        <v>-4.5062966515363172</v>
      </c>
      <c r="D11179">
        <v>-1.4063690036704091</v>
      </c>
      <c r="E11179">
        <v>1.0752319300313351</v>
      </c>
      <c r="F11179">
        <v>-0.1290309183173162</v>
      </c>
      <c r="G11179">
        <v>62.778874435855919</v>
      </c>
      <c r="H11179">
        <v>-4.7352501860213279</v>
      </c>
      <c r="I11179">
        <v>67.607884491142059</v>
      </c>
      <c r="J11179">
        <v>-3.933994936033733</v>
      </c>
    </row>
    <row r="11180" spans="1:10" x14ac:dyDescent="0.3">
      <c r="A11180" s="1">
        <v>11178</v>
      </c>
      <c r="B11180">
        <v>64.160326197836355</v>
      </c>
      <c r="C11180">
        <v>-4.5169408993944824</v>
      </c>
      <c r="D11180">
        <v>-1.4076605729211431</v>
      </c>
      <c r="E11180">
        <v>1.09509418843145</v>
      </c>
      <c r="F11180">
        <v>-0.15087813715588361</v>
      </c>
      <c r="G11180">
        <v>62.780173073512728</v>
      </c>
      <c r="H11180">
        <v>-4.7441120605162963</v>
      </c>
      <c r="I11180">
        <v>67.61021397739529</v>
      </c>
      <c r="J11180">
        <v>-3.9490944780008861</v>
      </c>
    </row>
    <row r="11181" spans="1:10" x14ac:dyDescent="0.3">
      <c r="A11181" s="1">
        <v>11179</v>
      </c>
      <c r="B11181">
        <v>64.161911291760106</v>
      </c>
      <c r="C11181">
        <v>-4.5277588267172382</v>
      </c>
      <c r="D11181">
        <v>-1.409166942719694</v>
      </c>
      <c r="E11181">
        <v>1.1144798468725159</v>
      </c>
      <c r="F11181">
        <v>-0.1212567030573196</v>
      </c>
      <c r="G11181">
        <v>62.781417529676602</v>
      </c>
      <c r="H11181">
        <v>-4.7528507098987962</v>
      </c>
      <c r="I11181">
        <v>67.612650543539317</v>
      </c>
      <c r="J11181">
        <v>-3.965109854381994</v>
      </c>
    </row>
    <row r="11182" spans="1:10" x14ac:dyDescent="0.3">
      <c r="A11182" s="1">
        <v>11180</v>
      </c>
      <c r="B11182">
        <v>64.163540246270387</v>
      </c>
      <c r="C11182">
        <v>-4.5388260935602869</v>
      </c>
      <c r="D11182">
        <v>-1.410384047440457</v>
      </c>
      <c r="E11182">
        <v>1.133551684184293</v>
      </c>
      <c r="F11182">
        <v>-0.14900101518168979</v>
      </c>
      <c r="G11182">
        <v>62.782773546353773</v>
      </c>
      <c r="H11182">
        <v>-4.7622376049626336</v>
      </c>
      <c r="I11182">
        <v>67.614961744735425</v>
      </c>
      <c r="J11182">
        <v>-3.980377447959845</v>
      </c>
    </row>
    <row r="11183" spans="1:10" x14ac:dyDescent="0.3">
      <c r="A11183" s="1">
        <v>11181</v>
      </c>
      <c r="B11183">
        <v>64.165147739578003</v>
      </c>
      <c r="C11183">
        <v>-4.5499796012537566</v>
      </c>
      <c r="D11183">
        <v>-1.411865281592539</v>
      </c>
      <c r="E11183">
        <v>1.1520336875060531</v>
      </c>
      <c r="F11183">
        <v>-0.1224017202900903</v>
      </c>
      <c r="G11183">
        <v>62.774556685154508</v>
      </c>
      <c r="H11183">
        <v>-4.772867506358228</v>
      </c>
      <c r="I11183">
        <v>67.617194426228025</v>
      </c>
      <c r="J11183">
        <v>-3.9966757008275891</v>
      </c>
    </row>
    <row r="11184" spans="1:10" x14ac:dyDescent="0.3">
      <c r="A11184" s="1">
        <v>11182</v>
      </c>
      <c r="B11184">
        <v>64.166806471000839</v>
      </c>
      <c r="C11184">
        <v>-4.561439836507982</v>
      </c>
      <c r="D11184">
        <v>-1.41309560112248</v>
      </c>
      <c r="E11184">
        <v>1.170322305483531</v>
      </c>
      <c r="F11184">
        <v>-0.15113041750742379</v>
      </c>
      <c r="G11184">
        <v>62.77594224576297</v>
      </c>
      <c r="H11184">
        <v>-4.7826167020205084</v>
      </c>
      <c r="I11184">
        <v>67.619531285416514</v>
      </c>
      <c r="J11184">
        <v>-4.0123834742313713</v>
      </c>
    </row>
    <row r="11185" spans="1:10" x14ac:dyDescent="0.3">
      <c r="A11185" s="1">
        <v>11183</v>
      </c>
      <c r="B11185">
        <v>64.168443721064804</v>
      </c>
      <c r="C11185">
        <v>-4.5729907604327993</v>
      </c>
      <c r="D11185">
        <v>-1.4146021475927411</v>
      </c>
      <c r="E11185">
        <v>1.1880687745848619</v>
      </c>
      <c r="F11185">
        <v>-0.1249895355643813</v>
      </c>
      <c r="G11185">
        <v>62.77724786113658</v>
      </c>
      <c r="H11185">
        <v>-4.7920719741482731</v>
      </c>
      <c r="I11185">
        <v>67.621991795798735</v>
      </c>
      <c r="J11185">
        <v>-4.0291367096620601</v>
      </c>
    </row>
    <row r="11186" spans="1:10" x14ac:dyDescent="0.3">
      <c r="A11186" s="1">
        <v>11184</v>
      </c>
      <c r="B11186">
        <v>64.170136604450278</v>
      </c>
      <c r="C11186">
        <v>-4.5848866993594459</v>
      </c>
      <c r="D11186">
        <v>-1.415866256274096</v>
      </c>
      <c r="E11186">
        <v>1.191107601451542</v>
      </c>
      <c r="F11186">
        <v>-0.15684923491723249</v>
      </c>
      <c r="G11186">
        <v>62.778664913676643</v>
      </c>
      <c r="H11186">
        <v>-4.8022091157366278</v>
      </c>
      <c r="I11186">
        <v>67.624369410294037</v>
      </c>
      <c r="J11186">
        <v>-4.0453987420601312</v>
      </c>
    </row>
    <row r="11187" spans="1:10" x14ac:dyDescent="0.3">
      <c r="A11187" s="1">
        <v>11185</v>
      </c>
      <c r="B11187">
        <v>64.171763792141178</v>
      </c>
      <c r="C11187">
        <v>-4.5965780104852438</v>
      </c>
      <c r="D11187">
        <v>-1.417420648921498</v>
      </c>
      <c r="E11187">
        <v>1.2026751736977721</v>
      </c>
      <c r="F11187">
        <v>-0.1285595921065541</v>
      </c>
      <c r="G11187">
        <v>62.797189091108457</v>
      </c>
      <c r="H11187">
        <v>-4.809073208713917</v>
      </c>
      <c r="I11187">
        <v>67.632400816818333</v>
      </c>
      <c r="J11187">
        <v>-4.0615989002166106</v>
      </c>
    </row>
    <row r="11188" spans="1:10" x14ac:dyDescent="0.3">
      <c r="A11188" s="1">
        <v>11186</v>
      </c>
      <c r="B11188">
        <v>64.173443935557714</v>
      </c>
      <c r="C11188">
        <v>-4.6085994501704439</v>
      </c>
      <c r="D11188">
        <v>-1.4187181668536879</v>
      </c>
      <c r="E11188">
        <v>1.21420541041332</v>
      </c>
      <c r="F11188">
        <v>-0.1567821026228243</v>
      </c>
      <c r="G11188">
        <v>62.798594675356519</v>
      </c>
      <c r="H11188">
        <v>-4.8193109347024228</v>
      </c>
      <c r="I11188">
        <v>67.63477219194688</v>
      </c>
      <c r="J11188">
        <v>-4.0781110275709258</v>
      </c>
    </row>
    <row r="11189" spans="1:10" x14ac:dyDescent="0.3">
      <c r="A11189" s="1">
        <v>11187</v>
      </c>
      <c r="B11189">
        <v>64.175071718370376</v>
      </c>
      <c r="C11189">
        <v>-4.6205024617933992</v>
      </c>
      <c r="D11189">
        <v>-1.4202694271483269</v>
      </c>
      <c r="E11189">
        <v>1.225264237371664</v>
      </c>
      <c r="F11189">
        <v>-0.12886821220669969</v>
      </c>
      <c r="G11189">
        <v>62.799897244164839</v>
      </c>
      <c r="H11189">
        <v>-4.8290809445833878</v>
      </c>
      <c r="I11189">
        <v>67.637218735372201</v>
      </c>
      <c r="J11189">
        <v>-4.0953840964170247</v>
      </c>
    </row>
    <row r="11190" spans="1:10" x14ac:dyDescent="0.3">
      <c r="A11190" s="1">
        <v>11188</v>
      </c>
      <c r="B11190">
        <v>64.176741101943577</v>
      </c>
      <c r="C11190">
        <v>-4.6326614765025411</v>
      </c>
      <c r="D11190">
        <v>-1.4215602587617351</v>
      </c>
      <c r="E11190">
        <v>1.142526462522726</v>
      </c>
      <c r="F11190">
        <v>-0.174955890914051</v>
      </c>
      <c r="G11190">
        <v>62.80129853380285</v>
      </c>
      <c r="H11190">
        <v>-4.8394646673287047</v>
      </c>
      <c r="I11190">
        <v>67.639563073749613</v>
      </c>
      <c r="J11190">
        <v>-4.1120125961930816</v>
      </c>
    </row>
    <row r="11191" spans="1:10" x14ac:dyDescent="0.3">
      <c r="A11191" s="1">
        <v>11189</v>
      </c>
      <c r="B11191">
        <v>64.178249169580738</v>
      </c>
      <c r="C11191">
        <v>-4.6439612075196584</v>
      </c>
      <c r="D11191">
        <v>-1.423305936718019</v>
      </c>
      <c r="E11191">
        <v>1.155285313911794</v>
      </c>
      <c r="F11191">
        <v>-0.13380461025999171</v>
      </c>
      <c r="G11191">
        <v>62.789081073213957</v>
      </c>
      <c r="H11191">
        <v>-4.8503488722919883</v>
      </c>
      <c r="I11191">
        <v>67.640127492994267</v>
      </c>
      <c r="J11191">
        <v>-4.129632535011317</v>
      </c>
    </row>
    <row r="11192" spans="1:10" x14ac:dyDescent="0.3">
      <c r="A11192" s="1">
        <v>11190</v>
      </c>
      <c r="B11192">
        <v>64.179789958591655</v>
      </c>
      <c r="C11192">
        <v>-4.6554564200073996</v>
      </c>
      <c r="D11192">
        <v>-1.4246492133913871</v>
      </c>
      <c r="E11192">
        <v>1.1678476784597041</v>
      </c>
      <c r="F11192">
        <v>-0.15575874317881649</v>
      </c>
      <c r="G11192">
        <v>62.790345879874359</v>
      </c>
      <c r="H11192">
        <v>-4.8599778620395488</v>
      </c>
      <c r="I11192">
        <v>67.642356044212946</v>
      </c>
      <c r="J11192">
        <v>-4.145778470523716</v>
      </c>
    </row>
    <row r="11193" spans="1:10" x14ac:dyDescent="0.3">
      <c r="A11193" s="1">
        <v>11191</v>
      </c>
      <c r="B11193">
        <v>64.181300094525284</v>
      </c>
      <c r="C11193">
        <v>-4.6669919081269509</v>
      </c>
      <c r="D11193">
        <v>-1.426200857613227</v>
      </c>
      <c r="E11193">
        <v>1.1714735019067219</v>
      </c>
      <c r="F11193">
        <v>-0.21682122168115189</v>
      </c>
      <c r="G11193">
        <v>62.791540344033862</v>
      </c>
      <c r="H11193">
        <v>-4.8693571819450474</v>
      </c>
      <c r="I11193">
        <v>67.644652850438689</v>
      </c>
      <c r="J11193">
        <v>-4.1626872406970277</v>
      </c>
    </row>
    <row r="11194" spans="1:10" x14ac:dyDescent="0.3">
      <c r="A11194" s="1">
        <v>11192</v>
      </c>
      <c r="B11194">
        <v>64.182767262014025</v>
      </c>
      <c r="C11194">
        <v>-4.6787607687369128</v>
      </c>
      <c r="D11194">
        <v>-1.428395948750218</v>
      </c>
      <c r="E11194">
        <v>1.175079569758793</v>
      </c>
      <c r="F11194">
        <v>-0.20600959708703709</v>
      </c>
      <c r="G11194">
        <v>62.792566649885622</v>
      </c>
      <c r="H11194">
        <v>-4.8780749081532839</v>
      </c>
      <c r="I11194">
        <v>67.647218667794689</v>
      </c>
      <c r="J11194">
        <v>-4.1820596851171699</v>
      </c>
    </row>
    <row r="11195" spans="1:10" x14ac:dyDescent="0.3">
      <c r="A11195" s="1">
        <v>11193</v>
      </c>
      <c r="B11195">
        <v>64.184201651895805</v>
      </c>
      <c r="C11195">
        <v>-4.6904530341070974</v>
      </c>
      <c r="D11195">
        <v>-1.430461150874031</v>
      </c>
      <c r="E11195">
        <v>1.187328349015828</v>
      </c>
      <c r="F11195">
        <v>-0.2444255240244316</v>
      </c>
      <c r="G11195">
        <v>62.793592380719303</v>
      </c>
      <c r="H11195">
        <v>-4.8868957052644246</v>
      </c>
      <c r="I11195">
        <v>67.649671457036476</v>
      </c>
      <c r="J11195">
        <v>-4.2009077970320234</v>
      </c>
    </row>
    <row r="11196" spans="1:10" x14ac:dyDescent="0.3">
      <c r="A11196" s="1">
        <v>11194</v>
      </c>
      <c r="B11196">
        <v>64.185567225284601</v>
      </c>
      <c r="C11196">
        <v>-4.7020899121816013</v>
      </c>
      <c r="D11196">
        <v>-1.4328731773841199</v>
      </c>
      <c r="E11196">
        <v>1.2045360370785709</v>
      </c>
      <c r="F11196">
        <v>-0.2230742847283739</v>
      </c>
      <c r="G11196">
        <v>62.782835250200911</v>
      </c>
      <c r="H11196">
        <v>-4.8967953061339609</v>
      </c>
      <c r="I11196">
        <v>67.598102864456536</v>
      </c>
      <c r="J11196">
        <v>-4.2284148924318048</v>
      </c>
    </row>
    <row r="11197" spans="1:10" x14ac:dyDescent="0.3">
      <c r="A11197" s="1">
        <v>11195</v>
      </c>
      <c r="B11197">
        <v>64.18695215987141</v>
      </c>
      <c r="C11197">
        <v>-4.7140391887680169</v>
      </c>
      <c r="D11197">
        <v>-1.435100939740978</v>
      </c>
      <c r="E11197">
        <v>1.221581615939932</v>
      </c>
      <c r="F11197">
        <v>-0.2548430416472538</v>
      </c>
      <c r="G11197">
        <v>62.783789908624613</v>
      </c>
      <c r="H11197">
        <v>-4.9056191486603966</v>
      </c>
      <c r="I11197">
        <v>67.600534565472969</v>
      </c>
      <c r="J11197">
        <v>-4.2479676565746551</v>
      </c>
    </row>
    <row r="11198" spans="1:10" x14ac:dyDescent="0.3">
      <c r="A11198" s="1">
        <v>11196</v>
      </c>
      <c r="B11198">
        <v>64.188323222074658</v>
      </c>
      <c r="C11198">
        <v>-4.7263606847622412</v>
      </c>
      <c r="D11198">
        <v>-1.4376872815401891</v>
      </c>
      <c r="E11198">
        <v>1.2385327249072151</v>
      </c>
      <c r="F11198">
        <v>-0.23159887523610001</v>
      </c>
      <c r="G11198">
        <v>62.784670173110626</v>
      </c>
      <c r="H11198">
        <v>-4.91431095076452</v>
      </c>
      <c r="I11198">
        <v>67.603099629617731</v>
      </c>
      <c r="J11198">
        <v>-4.2691193924003477</v>
      </c>
    </row>
    <row r="11199" spans="1:10" x14ac:dyDescent="0.3">
      <c r="A11199" s="1">
        <v>11197</v>
      </c>
      <c r="B11199">
        <v>64.189658267730323</v>
      </c>
      <c r="C11199">
        <v>-4.7384804580960438</v>
      </c>
      <c r="D11199">
        <v>-1.4399673215077859</v>
      </c>
      <c r="E11199">
        <v>1.2546180243644049</v>
      </c>
      <c r="F11199">
        <v>-0.26328901551849049</v>
      </c>
      <c r="G11199">
        <v>62.785580333520521</v>
      </c>
      <c r="H11199">
        <v>-4.9232298532817076</v>
      </c>
      <c r="I11199">
        <v>67.605468326797364</v>
      </c>
      <c r="J11199">
        <v>-4.2890261741805977</v>
      </c>
    </row>
    <row r="11200" spans="1:10" x14ac:dyDescent="0.3">
      <c r="A11200" s="1">
        <v>11198</v>
      </c>
      <c r="B11200">
        <v>64.190980272013434</v>
      </c>
      <c r="C11200">
        <v>-4.7509712196486618</v>
      </c>
      <c r="D11200">
        <v>-1.4426032222557139</v>
      </c>
      <c r="E11200">
        <v>1.2706300800602961</v>
      </c>
      <c r="F11200">
        <v>-0.24131867583933631</v>
      </c>
      <c r="G11200">
        <v>62.786420235043387</v>
      </c>
      <c r="H11200">
        <v>-4.932018967226635</v>
      </c>
      <c r="I11200">
        <v>67.607963180120976</v>
      </c>
      <c r="J11200">
        <v>-4.3105222229935638</v>
      </c>
    </row>
    <row r="11201" spans="1:10" x14ac:dyDescent="0.3">
      <c r="A11201" s="1">
        <v>11199</v>
      </c>
      <c r="B11201">
        <v>64.192302024937206</v>
      </c>
      <c r="C11201">
        <v>-4.7635860344494567</v>
      </c>
      <c r="D11201">
        <v>-1.4450121491333829</v>
      </c>
      <c r="E11201">
        <v>1.28059747304202</v>
      </c>
      <c r="F11201">
        <v>-0.27469480514636219</v>
      </c>
      <c r="G11201">
        <v>62.7507151337106</v>
      </c>
      <c r="H11201">
        <v>-4.9458772548628778</v>
      </c>
      <c r="I11201">
        <v>67.610245670834829</v>
      </c>
      <c r="J11201">
        <v>-4.3313809954699272</v>
      </c>
    </row>
    <row r="11202" spans="1:10" x14ac:dyDescent="0.3">
      <c r="A11202" s="1">
        <v>11200</v>
      </c>
      <c r="B11202">
        <v>64.193596132739145</v>
      </c>
      <c r="C11202">
        <v>-4.7764669885199709</v>
      </c>
      <c r="D11202">
        <v>-1.4477890900592221</v>
      </c>
      <c r="E11202">
        <v>1.296202339135045</v>
      </c>
      <c r="F11202">
        <v>-0.25031276389523882</v>
      </c>
      <c r="G11202">
        <v>62.75150858853641</v>
      </c>
      <c r="H11202">
        <v>-4.9547543095821487</v>
      </c>
      <c r="I11202">
        <v>67.612726806396921</v>
      </c>
      <c r="J11202">
        <v>-4.3537550313863447</v>
      </c>
    </row>
    <row r="11203" spans="1:10" x14ac:dyDescent="0.3">
      <c r="A11203" s="1">
        <v>11201</v>
      </c>
      <c r="B11203">
        <v>64.194881313956529</v>
      </c>
      <c r="C11203">
        <v>-4.7893902852911907</v>
      </c>
      <c r="D11203">
        <v>-1.4502970493273</v>
      </c>
      <c r="E11203">
        <v>1.311332975532844</v>
      </c>
      <c r="F11203">
        <v>-0.1922757201921686</v>
      </c>
      <c r="G11203">
        <v>62.752351168145069</v>
      </c>
      <c r="H11203">
        <v>-4.9640603526221021</v>
      </c>
      <c r="I11203">
        <v>67.615061377953097</v>
      </c>
      <c r="J11203">
        <v>-4.3752546890287878</v>
      </c>
    </row>
    <row r="11204" spans="1:10" x14ac:dyDescent="0.3">
      <c r="A11204" s="1">
        <v>11202</v>
      </c>
      <c r="B11204">
        <v>64.196201590956662</v>
      </c>
      <c r="C11204">
        <v>-4.8024423112003118</v>
      </c>
      <c r="D11204">
        <v>-1.4522205840113049</v>
      </c>
      <c r="E11204">
        <v>1.3117098328040671</v>
      </c>
      <c r="F11204">
        <v>-0.20303377871019851</v>
      </c>
      <c r="G11204">
        <v>62.75333813008924</v>
      </c>
      <c r="H11204">
        <v>-4.9743373003358498</v>
      </c>
      <c r="I11204">
        <v>67.617171931338603</v>
      </c>
      <c r="J11204">
        <v>-4.3948863120072703</v>
      </c>
    </row>
    <row r="11205" spans="1:10" x14ac:dyDescent="0.3">
      <c r="A11205" s="1">
        <v>11203</v>
      </c>
      <c r="B11205">
        <v>64.19747823819381</v>
      </c>
      <c r="C11205">
        <v>-4.8153029163693368</v>
      </c>
      <c r="D11205">
        <v>-1.454221004320658</v>
      </c>
      <c r="E11205">
        <v>1.325452900962119</v>
      </c>
      <c r="F11205">
        <v>-0.16407758255409441</v>
      </c>
      <c r="G11205">
        <v>62.75427380226737</v>
      </c>
      <c r="H11205">
        <v>-4.9843112301247867</v>
      </c>
      <c r="I11205">
        <v>67.619257016515562</v>
      </c>
      <c r="J11205">
        <v>-4.4145911066130799</v>
      </c>
    </row>
    <row r="11206" spans="1:10" x14ac:dyDescent="0.3">
      <c r="A11206" s="1">
        <v>11204</v>
      </c>
      <c r="B11206">
        <v>64.198805271070952</v>
      </c>
      <c r="C11206">
        <v>-4.8285375222403424</v>
      </c>
      <c r="D11206">
        <v>-1.4558675290956149</v>
      </c>
      <c r="E11206">
        <v>1.3391544578028169</v>
      </c>
      <c r="F11206">
        <v>-0.18325828149394849</v>
      </c>
      <c r="G11206">
        <v>62.761369528508418</v>
      </c>
      <c r="H11206">
        <v>-4.9944715148737098</v>
      </c>
      <c r="I11206">
        <v>67.638279531760091</v>
      </c>
      <c r="J11206">
        <v>-4.4314932024585012</v>
      </c>
    </row>
    <row r="11207" spans="1:10" x14ac:dyDescent="0.3">
      <c r="A11207" s="1">
        <v>11205</v>
      </c>
      <c r="B11207">
        <v>64.200112799078326</v>
      </c>
      <c r="C11207">
        <v>-4.8418830340659342</v>
      </c>
      <c r="D11207">
        <v>-1.457702556924896</v>
      </c>
      <c r="E11207">
        <v>1.352532002905894</v>
      </c>
      <c r="F11207">
        <v>-0.24026091127024071</v>
      </c>
      <c r="G11207">
        <v>62.784822844901854</v>
      </c>
      <c r="H11207">
        <v>-5.0026294217106608</v>
      </c>
      <c r="I11207">
        <v>67.662828667570992</v>
      </c>
      <c r="J11207">
        <v>-4.4485932593044453</v>
      </c>
    </row>
    <row r="11208" spans="1:10" x14ac:dyDescent="0.3">
      <c r="A11208" s="1">
        <v>11206</v>
      </c>
      <c r="B11208">
        <v>64.201358154145808</v>
      </c>
      <c r="C11208">
        <v>-4.8552870869103959</v>
      </c>
      <c r="D11208">
        <v>-1.460093879061271</v>
      </c>
      <c r="E11208">
        <v>1.270320041159678</v>
      </c>
      <c r="F11208">
        <v>-0.2450463796504779</v>
      </c>
      <c r="G11208">
        <v>62.785687850550943</v>
      </c>
      <c r="H11208">
        <v>-5.0126486039763094</v>
      </c>
      <c r="I11208">
        <v>67.665004603656698</v>
      </c>
      <c r="J11208">
        <v>-4.4702788978631727</v>
      </c>
    </row>
    <row r="11209" spans="1:10" x14ac:dyDescent="0.3">
      <c r="A11209" s="1">
        <v>11207</v>
      </c>
      <c r="B11209">
        <v>64.202530056290954</v>
      </c>
      <c r="C11209">
        <v>-4.8681170714886681</v>
      </c>
      <c r="D11209">
        <v>-1.462579102568573</v>
      </c>
      <c r="E11209">
        <v>1.186548364142467</v>
      </c>
      <c r="F11209">
        <v>-0.30779453772561349</v>
      </c>
      <c r="G11209">
        <v>62.786473046382689</v>
      </c>
      <c r="H11209">
        <v>-5.0219598491006101</v>
      </c>
      <c r="I11209">
        <v>67.667122639902402</v>
      </c>
      <c r="J11209">
        <v>-4.4917179981271742</v>
      </c>
    </row>
    <row r="11210" spans="1:10" x14ac:dyDescent="0.3">
      <c r="A11210" s="1">
        <v>11208</v>
      </c>
      <c r="B11210">
        <v>64.203544891851493</v>
      </c>
      <c r="C11210">
        <v>-4.8800225404187083</v>
      </c>
      <c r="D11210">
        <v>-1.4656786198877561</v>
      </c>
      <c r="E11210">
        <v>1.1033694577017319</v>
      </c>
      <c r="F11210">
        <v>-0.26798773122277092</v>
      </c>
      <c r="G11210">
        <v>62.787017846382881</v>
      </c>
      <c r="H11210">
        <v>-5.0294754928473857</v>
      </c>
      <c r="I11210">
        <v>67.669287486871397</v>
      </c>
      <c r="J11210">
        <v>-4.5143638226127258</v>
      </c>
    </row>
    <row r="11211" spans="1:10" x14ac:dyDescent="0.3">
      <c r="A11211" s="1">
        <v>11209</v>
      </c>
      <c r="B11211">
        <v>64.20446190279047</v>
      </c>
      <c r="C11211">
        <v>-4.8908063280498242</v>
      </c>
      <c r="D11211">
        <v>-1.46830725225447</v>
      </c>
      <c r="E11211">
        <v>1.116748430093633</v>
      </c>
      <c r="F11211">
        <v>-0.26935059440478942</v>
      </c>
      <c r="G11211">
        <v>62.766734260907711</v>
      </c>
      <c r="H11211">
        <v>-5.0386758072768956</v>
      </c>
      <c r="I11211">
        <v>67.638314070475815</v>
      </c>
      <c r="J11211">
        <v>-4.5376365641900653</v>
      </c>
    </row>
    <row r="11212" spans="1:10" x14ac:dyDescent="0.3">
      <c r="A11212" s="1">
        <v>11210</v>
      </c>
      <c r="B11212">
        <v>64.205341797339102</v>
      </c>
      <c r="C11212">
        <v>-4.9019115740702341</v>
      </c>
      <c r="D11212">
        <v>-1.4709941411566321</v>
      </c>
      <c r="E11212">
        <v>1.135653926356692</v>
      </c>
      <c r="F11212">
        <v>-0.2291359803768056</v>
      </c>
      <c r="G11212">
        <v>62.767222036813891</v>
      </c>
      <c r="H11212">
        <v>-5.04591750973802</v>
      </c>
      <c r="I11212">
        <v>67.640130496681181</v>
      </c>
      <c r="J11212">
        <v>-4.5579694532212356</v>
      </c>
    </row>
    <row r="11213" spans="1:10" x14ac:dyDescent="0.3">
      <c r="A11213" s="1">
        <v>11211</v>
      </c>
      <c r="B11213">
        <v>64.206220462372215</v>
      </c>
      <c r="C11213">
        <v>-4.913261760375029</v>
      </c>
      <c r="D11213">
        <v>-1.473291071063225</v>
      </c>
      <c r="E11213">
        <v>1.1542454082674081</v>
      </c>
      <c r="F11213">
        <v>-0.25250567625937392</v>
      </c>
      <c r="G11213">
        <v>62.767773724274498</v>
      </c>
      <c r="H11213">
        <v>-5.0539640587808519</v>
      </c>
      <c r="I11213">
        <v>67.641790111188612</v>
      </c>
      <c r="J11213">
        <v>-4.5772100087745384</v>
      </c>
    </row>
    <row r="11214" spans="1:10" x14ac:dyDescent="0.3">
      <c r="A11214" s="1">
        <v>11212</v>
      </c>
      <c r="B11214">
        <v>64.207062016014774</v>
      </c>
      <c r="C11214">
        <v>-4.9248877151209429</v>
      </c>
      <c r="D11214">
        <v>-1.4758410490641809</v>
      </c>
      <c r="E11214">
        <v>1.0708301813310681</v>
      </c>
      <c r="F11214">
        <v>-0.23225378649973111</v>
      </c>
      <c r="G11214">
        <v>62.768261167206987</v>
      </c>
      <c r="H11214">
        <v>-5.0619215525139971</v>
      </c>
      <c r="I11214">
        <v>67.643477418779213</v>
      </c>
      <c r="J11214">
        <v>-4.597597673620335</v>
      </c>
    </row>
    <row r="11215" spans="1:10" x14ac:dyDescent="0.3">
      <c r="A11215" s="1">
        <v>11213</v>
      </c>
      <c r="B11215">
        <v>64.207831995547352</v>
      </c>
      <c r="C11215">
        <v>-4.9355728955900826</v>
      </c>
      <c r="D11215">
        <v>-1.4781645814393529</v>
      </c>
      <c r="E11215">
        <v>1.076304925652062</v>
      </c>
      <c r="F11215">
        <v>-0.15950755081493301</v>
      </c>
      <c r="G11215">
        <v>62.799062775120802</v>
      </c>
      <c r="H11215">
        <v>-5.0664441813908052</v>
      </c>
      <c r="I11215">
        <v>67.662882849546463</v>
      </c>
      <c r="J11215">
        <v>-4.6146069480001453</v>
      </c>
    </row>
    <row r="11216" spans="1:10" x14ac:dyDescent="0.3">
      <c r="A11216" s="1">
        <v>11214</v>
      </c>
      <c r="B11216">
        <v>64.208621065622609</v>
      </c>
      <c r="C11216">
        <v>-4.9462243749422337</v>
      </c>
      <c r="D11216">
        <v>-1.479747447936397</v>
      </c>
      <c r="E11216">
        <v>1.090272683607223</v>
      </c>
      <c r="F11216">
        <v>-0.16624415860211289</v>
      </c>
      <c r="G11216">
        <v>62.79964645832041</v>
      </c>
      <c r="H11216">
        <v>-5.0748656041262619</v>
      </c>
      <c r="I11216">
        <v>67.664175637398785</v>
      </c>
      <c r="J11216">
        <v>-4.6307277113955978</v>
      </c>
    </row>
    <row r="11217" spans="1:10" x14ac:dyDescent="0.3">
      <c r="A11217" s="1">
        <v>11215</v>
      </c>
      <c r="B11217">
        <v>64.209412632284412</v>
      </c>
      <c r="C11217">
        <v>-4.9572671993110404</v>
      </c>
      <c r="D11217">
        <v>-1.481435571868049</v>
      </c>
      <c r="E11217">
        <v>1.104261286096647</v>
      </c>
      <c r="F11217">
        <v>-0.2157393910655403</v>
      </c>
      <c r="G11217">
        <v>62.800222870368742</v>
      </c>
      <c r="H11217">
        <v>-5.0835297225726714</v>
      </c>
      <c r="I11217">
        <v>67.665494877522121</v>
      </c>
      <c r="J11217">
        <v>-4.6476043869086716</v>
      </c>
    </row>
    <row r="11218" spans="1:10" x14ac:dyDescent="0.3">
      <c r="A11218" s="1">
        <v>11216</v>
      </c>
      <c r="B11218">
        <v>64.210124383860887</v>
      </c>
      <c r="C11218">
        <v>-4.9680638980847993</v>
      </c>
      <c r="D11218">
        <v>-1.483549500065436</v>
      </c>
      <c r="E11218">
        <v>1.11746541904639</v>
      </c>
      <c r="F11218">
        <v>-0.1990263812532968</v>
      </c>
      <c r="G11218">
        <v>62.800670860852428</v>
      </c>
      <c r="H11218">
        <v>-5.0913472154778123</v>
      </c>
      <c r="I11218">
        <v>67.666853511480483</v>
      </c>
      <c r="J11218">
        <v>-4.6657076818454897</v>
      </c>
    </row>
    <row r="11219" spans="1:10" x14ac:dyDescent="0.3">
      <c r="A11219" s="1">
        <v>11217</v>
      </c>
      <c r="B11219">
        <v>64.210845712134571</v>
      </c>
      <c r="C11219">
        <v>-4.9792336579314069</v>
      </c>
      <c r="D11219">
        <v>-1.48554303613941</v>
      </c>
      <c r="E11219">
        <v>1.034729613534916</v>
      </c>
      <c r="F11219">
        <v>-0.26234750993440009</v>
      </c>
      <c r="G11219">
        <v>62.820539576209647</v>
      </c>
      <c r="H11219">
        <v>-5.0980498274801276</v>
      </c>
      <c r="I11219">
        <v>67.668622791281322</v>
      </c>
      <c r="J11219">
        <v>-4.6837305186718936</v>
      </c>
    </row>
    <row r="11220" spans="1:10" x14ac:dyDescent="0.3">
      <c r="A11220" s="1">
        <v>11218</v>
      </c>
      <c r="B11220">
        <v>64.211451846591643</v>
      </c>
      <c r="C11220">
        <v>-4.9895908532082904</v>
      </c>
      <c r="D11220">
        <v>-1.488173514171115</v>
      </c>
      <c r="E11220">
        <v>1.041068553834831</v>
      </c>
      <c r="F11220">
        <v>-0.21517838113799051</v>
      </c>
      <c r="G11220">
        <v>62.820837977752909</v>
      </c>
      <c r="H11220">
        <v>-5.1047494461577561</v>
      </c>
      <c r="I11220">
        <v>67.669994276468259</v>
      </c>
      <c r="J11220">
        <v>-4.7031843324584202</v>
      </c>
    </row>
    <row r="11221" spans="1:10" x14ac:dyDescent="0.3">
      <c r="A11221" s="1">
        <v>11219</v>
      </c>
      <c r="B11221">
        <v>64.212051449255753</v>
      </c>
      <c r="C11221">
        <v>-4.9999715676348702</v>
      </c>
      <c r="D11221">
        <v>-1.4903226795016751</v>
      </c>
      <c r="E11221">
        <v>1.0472470751510921</v>
      </c>
      <c r="F11221">
        <v>-0.23805986088507189</v>
      </c>
      <c r="G11221">
        <v>62.821193297312107</v>
      </c>
      <c r="H11221">
        <v>-5.1121412378163784</v>
      </c>
      <c r="I11221">
        <v>67.671201426275516</v>
      </c>
      <c r="J11221">
        <v>-4.7209986820904666</v>
      </c>
    </row>
    <row r="11222" spans="1:10" x14ac:dyDescent="0.3">
      <c r="A11222" s="1">
        <v>11220</v>
      </c>
      <c r="B11222">
        <v>64.212604389051847</v>
      </c>
      <c r="C11222">
        <v>-5.0104121685203191</v>
      </c>
      <c r="D11222">
        <v>-1.49269935954554</v>
      </c>
      <c r="E11222">
        <v>1.06683362426674</v>
      </c>
      <c r="F11222">
        <v>-0.20485759557003161</v>
      </c>
      <c r="G11222">
        <v>62.821483574146953</v>
      </c>
      <c r="H11222">
        <v>-5.1192759001991837</v>
      </c>
      <c r="I11222">
        <v>67.672407625050695</v>
      </c>
      <c r="J11222">
        <v>-4.7396613558590968</v>
      </c>
    </row>
    <row r="11223" spans="1:10" x14ac:dyDescent="0.3">
      <c r="A11223" s="1">
        <v>11221</v>
      </c>
      <c r="B11223">
        <v>64.213162913003814</v>
      </c>
      <c r="C11223">
        <v>-5.0210829292352477</v>
      </c>
      <c r="D11223">
        <v>-1.494751205951975</v>
      </c>
      <c r="E11223">
        <v>1.08606284501063</v>
      </c>
      <c r="F11223">
        <v>-0.23249896592649441</v>
      </c>
      <c r="G11223">
        <v>62.821821654958541</v>
      </c>
      <c r="H11223">
        <v>-5.1270920675098948</v>
      </c>
      <c r="I11223">
        <v>67.673514404684141</v>
      </c>
      <c r="J11223">
        <v>-4.7574316663698104</v>
      </c>
    </row>
    <row r="11224" spans="1:10" x14ac:dyDescent="0.3">
      <c r="A11224" s="1">
        <v>11222</v>
      </c>
      <c r="B11224">
        <v>64.213685218343855</v>
      </c>
      <c r="C11224">
        <v>-5.0319478311961294</v>
      </c>
      <c r="D11224">
        <v>-1.497079796478709</v>
      </c>
      <c r="E11224">
        <v>1.0033349168490091</v>
      </c>
      <c r="F11224">
        <v>-0.2086026398997694</v>
      </c>
      <c r="G11224">
        <v>62.862528502087727</v>
      </c>
      <c r="H11224">
        <v>-5.1317312269550994</v>
      </c>
      <c r="I11224">
        <v>67.677865915021755</v>
      </c>
      <c r="J11224">
        <v>-4.7761168759276726</v>
      </c>
    </row>
    <row r="11225" spans="1:10" x14ac:dyDescent="0.3">
      <c r="A11225" s="1">
        <v>11223</v>
      </c>
      <c r="B11225">
        <v>64.21417135342125</v>
      </c>
      <c r="C11225">
        <v>-5.041952143102054</v>
      </c>
      <c r="D11225">
        <v>-1.499162239986676</v>
      </c>
      <c r="E11225">
        <v>0.92087678791987071</v>
      </c>
      <c r="F11225">
        <v>-0.12649514008315621</v>
      </c>
      <c r="G11225">
        <v>62.862809773723043</v>
      </c>
      <c r="H11225">
        <v>-5.1389216170038399</v>
      </c>
      <c r="I11225">
        <v>67.678877291896043</v>
      </c>
      <c r="J11225">
        <v>-4.7933356979361914</v>
      </c>
    </row>
    <row r="11226" spans="1:10" x14ac:dyDescent="0.3">
      <c r="A11226" s="1">
        <v>11224</v>
      </c>
      <c r="B11226">
        <v>64.214664642543852</v>
      </c>
      <c r="C11226">
        <v>-5.0511155794494327</v>
      </c>
      <c r="D11226">
        <v>-1.5004227869975879</v>
      </c>
      <c r="E11226">
        <v>0.83856438996302263</v>
      </c>
      <c r="F11226">
        <v>-0.15017883646636401</v>
      </c>
      <c r="G11226">
        <v>62.863181901939832</v>
      </c>
      <c r="H11226">
        <v>-5.1463815219611861</v>
      </c>
      <c r="I11226">
        <v>67.67968122098074</v>
      </c>
      <c r="J11226">
        <v>-4.8068667553644806</v>
      </c>
    </row>
    <row r="11227" spans="1:10" x14ac:dyDescent="0.3">
      <c r="A11227" s="1">
        <v>11225</v>
      </c>
      <c r="B11227">
        <v>64.215088497842061</v>
      </c>
      <c r="C11227">
        <v>-5.0594963019001584</v>
      </c>
      <c r="D11227">
        <v>-1.5019256122873541</v>
      </c>
      <c r="E11227">
        <v>0.84939775899567649</v>
      </c>
      <c r="F11227">
        <v>-0.18407484722419001</v>
      </c>
      <c r="G11227">
        <v>62.863464115374953</v>
      </c>
      <c r="H11227">
        <v>-5.1527310951568861</v>
      </c>
      <c r="I11227">
        <v>67.680468226609349</v>
      </c>
      <c r="J11227">
        <v>-4.8204550662145937</v>
      </c>
    </row>
    <row r="11228" spans="1:10" x14ac:dyDescent="0.3">
      <c r="A11228" s="1">
        <v>11226</v>
      </c>
      <c r="B11228">
        <v>64.215456136112863</v>
      </c>
      <c r="C11228">
        <v>-5.0679896088227174</v>
      </c>
      <c r="D11228">
        <v>-1.503767938931208</v>
      </c>
      <c r="E11228">
        <v>0.8600002823529368</v>
      </c>
      <c r="F11228">
        <v>-0.15547813540393601</v>
      </c>
      <c r="G11228">
        <v>62.863662278618271</v>
      </c>
      <c r="H11228">
        <v>-5.1587341116485916</v>
      </c>
      <c r="I11228">
        <v>67.681270375630618</v>
      </c>
      <c r="J11228">
        <v>-4.8353331366038113</v>
      </c>
    </row>
    <row r="11229" spans="1:10" x14ac:dyDescent="0.3">
      <c r="A11229" s="1">
        <v>11227</v>
      </c>
      <c r="B11229">
        <v>64.215818063217384</v>
      </c>
      <c r="C11229">
        <v>-5.076573364969831</v>
      </c>
      <c r="D11229">
        <v>-1.505321161909696</v>
      </c>
      <c r="E11229">
        <v>0.88443690146782372</v>
      </c>
      <c r="F11229">
        <v>-0.1868238842138806</v>
      </c>
      <c r="G11229">
        <v>62.84995705876532</v>
      </c>
      <c r="H11229">
        <v>-5.1661313543214016</v>
      </c>
      <c r="I11229">
        <v>67.666324456047647</v>
      </c>
      <c r="J11229">
        <v>-4.8503274923815107</v>
      </c>
    </row>
    <row r="11230" spans="1:10" x14ac:dyDescent="0.3">
      <c r="A11230" s="1">
        <v>11228</v>
      </c>
      <c r="B11230">
        <v>64.216143923216805</v>
      </c>
      <c r="C11230">
        <v>-5.0854231150489682</v>
      </c>
      <c r="D11230">
        <v>-1.5071918042535339</v>
      </c>
      <c r="E11230">
        <v>0.90840449308747939</v>
      </c>
      <c r="F11230">
        <v>-0.16223324994167371</v>
      </c>
      <c r="G11230">
        <v>62.891108997935341</v>
      </c>
      <c r="H11230">
        <v>-5.1698151631966676</v>
      </c>
      <c r="I11230">
        <v>67.661146692452391</v>
      </c>
      <c r="J11230">
        <v>-4.8660093969475131</v>
      </c>
    </row>
    <row r="11231" spans="1:10" x14ac:dyDescent="0.3">
      <c r="A11231" s="1">
        <v>11229</v>
      </c>
      <c r="B11231">
        <v>64.216475136291862</v>
      </c>
      <c r="C11231">
        <v>-5.0944885410888192</v>
      </c>
      <c r="D11231">
        <v>-1.50881189179936</v>
      </c>
      <c r="E11231">
        <v>0.93179460217220833</v>
      </c>
      <c r="F11231">
        <v>-0.112014969927077</v>
      </c>
      <c r="G11231">
        <v>62.891305227462411</v>
      </c>
      <c r="H11231">
        <v>-5.176733806844152</v>
      </c>
      <c r="I11231">
        <v>67.661828853783788</v>
      </c>
      <c r="J11231">
        <v>-4.8806563145733914</v>
      </c>
    </row>
    <row r="11232" spans="1:10" x14ac:dyDescent="0.3">
      <c r="A11232" s="1">
        <v>11230</v>
      </c>
      <c r="B11232">
        <v>64.21684803375183</v>
      </c>
      <c r="C11232">
        <v>-5.1037967903309394</v>
      </c>
      <c r="D11232">
        <v>-1.509931773365873</v>
      </c>
      <c r="E11232">
        <v>0.95470975142992387</v>
      </c>
      <c r="F11232">
        <v>-0.13205756996319429</v>
      </c>
      <c r="G11232">
        <v>62.891586850955292</v>
      </c>
      <c r="H11232">
        <v>-5.1845579714697569</v>
      </c>
      <c r="I11232">
        <v>67.66243905749387</v>
      </c>
      <c r="J11232">
        <v>-4.8938230852145548</v>
      </c>
    </row>
    <row r="11233" spans="1:10" x14ac:dyDescent="0.3">
      <c r="A11233" s="1">
        <v>11231</v>
      </c>
      <c r="B11233">
        <v>64.217218234006253</v>
      </c>
      <c r="C11233">
        <v>-5.1133717784020787</v>
      </c>
      <c r="D11233">
        <v>-1.511257196492747</v>
      </c>
      <c r="E11233">
        <v>0.9772210233692934</v>
      </c>
      <c r="F11233">
        <v>-0.18521400642558361</v>
      </c>
      <c r="G11233">
        <v>62.891851172577603</v>
      </c>
      <c r="H11233">
        <v>-5.1923763572959158</v>
      </c>
      <c r="I11233">
        <v>67.663084535157111</v>
      </c>
      <c r="J11233">
        <v>-4.9079651224124294</v>
      </c>
    </row>
    <row r="11234" spans="1:10" x14ac:dyDescent="0.3">
      <c r="A11234" s="1">
        <v>11232</v>
      </c>
      <c r="B11234">
        <v>64.217543796325202</v>
      </c>
      <c r="C11234">
        <v>-5.1231171079372819</v>
      </c>
      <c r="D11234">
        <v>-1.5131052722123219</v>
      </c>
      <c r="E11234">
        <v>0.98491056624509199</v>
      </c>
      <c r="F11234">
        <v>-0.17113730903517829</v>
      </c>
      <c r="G11234">
        <v>62.886629418001363</v>
      </c>
      <c r="H11234">
        <v>-5.1999842588072909</v>
      </c>
      <c r="I11234">
        <v>67.659348281173706</v>
      </c>
      <c r="J11234">
        <v>-4.9243351961097801</v>
      </c>
    </row>
    <row r="11235" spans="1:10" x14ac:dyDescent="0.3">
      <c r="A11235" s="1">
        <v>11233</v>
      </c>
      <c r="B11235">
        <v>64.217866340265815</v>
      </c>
      <c r="C11235">
        <v>-5.1329637407252324</v>
      </c>
      <c r="D11235">
        <v>-1.51481713329835</v>
      </c>
      <c r="E11235">
        <v>0.99245417501536148</v>
      </c>
      <c r="F11235">
        <v>-0.2103162359110454</v>
      </c>
      <c r="G11235">
        <v>62.886822326222649</v>
      </c>
      <c r="H11235">
        <v>-5.2075524395465704</v>
      </c>
      <c r="I11235">
        <v>67.660006068919202</v>
      </c>
      <c r="J11235">
        <v>-4.9400740084453743</v>
      </c>
    </row>
    <row r="11236" spans="1:10" x14ac:dyDescent="0.3">
      <c r="A11236" s="1">
        <v>11234</v>
      </c>
      <c r="B11236">
        <v>64.218143155152859</v>
      </c>
      <c r="C11236">
        <v>-5.1428773104511736</v>
      </c>
      <c r="D11236">
        <v>-1.516918789352784</v>
      </c>
      <c r="E11236">
        <v>0.99982848372344024</v>
      </c>
      <c r="F11236">
        <v>-0.18497172351439381</v>
      </c>
      <c r="G11236">
        <v>62.886945321016412</v>
      </c>
      <c r="H11236">
        <v>-5.2146684498934901</v>
      </c>
      <c r="I11236">
        <v>67.660680669490702</v>
      </c>
      <c r="J11236">
        <v>-4.957222192639513</v>
      </c>
    </row>
    <row r="11237" spans="1:10" x14ac:dyDescent="0.3">
      <c r="A11237" s="1">
        <v>11235</v>
      </c>
      <c r="B11237">
        <v>64.218420764872334</v>
      </c>
      <c r="C11237">
        <v>-5.152901301187784</v>
      </c>
      <c r="D11237">
        <v>-1.518773973310142</v>
      </c>
      <c r="E11237">
        <v>1.0213527329341929</v>
      </c>
      <c r="F11237">
        <v>-0.21530961837684731</v>
      </c>
      <c r="G11237">
        <v>62.887092035838243</v>
      </c>
      <c r="H11237">
        <v>-5.2222227016387404</v>
      </c>
      <c r="I11237">
        <v>67.661296779306852</v>
      </c>
      <c r="J11237">
        <v>-4.9736330395671056</v>
      </c>
    </row>
    <row r="11238" spans="1:10" x14ac:dyDescent="0.3">
      <c r="A11238" s="1">
        <v>11236</v>
      </c>
      <c r="B11238">
        <v>64.218658954107752</v>
      </c>
      <c r="C11238">
        <v>-5.1630867091045856</v>
      </c>
      <c r="D11238">
        <v>-1.5209217287239769</v>
      </c>
      <c r="E11238">
        <v>1.042299619050004</v>
      </c>
      <c r="F11238">
        <v>-0.19051080456364719</v>
      </c>
      <c r="G11238">
        <v>62.817212704497003</v>
      </c>
      <c r="H11238">
        <v>-5.2330412905796164</v>
      </c>
      <c r="I11238">
        <v>67.65692506053017</v>
      </c>
      <c r="J11238">
        <v>-4.9914622414938128</v>
      </c>
    </row>
    <row r="11239" spans="1:10" x14ac:dyDescent="0.3">
      <c r="A11239" s="1">
        <v>11237</v>
      </c>
      <c r="B11239">
        <v>64.218901351976484</v>
      </c>
      <c r="C11239">
        <v>-5.173531981997594</v>
      </c>
      <c r="D11239">
        <v>-1.522831422505609</v>
      </c>
      <c r="E11239">
        <v>1.062898597138459</v>
      </c>
      <c r="F11239">
        <v>-0.2222615871281397</v>
      </c>
      <c r="G11239">
        <v>62.817324066105343</v>
      </c>
      <c r="H11239">
        <v>-5.2408101043514801</v>
      </c>
      <c r="I11239">
        <v>67.657488938821686</v>
      </c>
      <c r="J11239">
        <v>-5.0084738587500173</v>
      </c>
    </row>
    <row r="11240" spans="1:10" x14ac:dyDescent="0.3">
      <c r="A11240" s="1">
        <v>11238</v>
      </c>
      <c r="B11240">
        <v>64.219111299657385</v>
      </c>
      <c r="C11240">
        <v>-5.1844551822551699</v>
      </c>
      <c r="D11240">
        <v>-1.5251159830773431</v>
      </c>
      <c r="E11240">
        <v>0.97799652041726803</v>
      </c>
      <c r="F11240">
        <v>-0.197999360794367</v>
      </c>
      <c r="G11240">
        <v>62.817383970540682</v>
      </c>
      <c r="H11240">
        <v>-5.2485311436193429</v>
      </c>
      <c r="I11240">
        <v>67.658066998091485</v>
      </c>
      <c r="J11240">
        <v>-5.027253144534451</v>
      </c>
    </row>
    <row r="11241" spans="1:10" x14ac:dyDescent="0.3">
      <c r="A11241" s="1">
        <v>11239</v>
      </c>
      <c r="B11241">
        <v>64.21930141220038</v>
      </c>
      <c r="C11241">
        <v>-5.1939585594941118</v>
      </c>
      <c r="D11241">
        <v>-1.527040365273479</v>
      </c>
      <c r="E11241">
        <v>0.89771647872262694</v>
      </c>
      <c r="F11241">
        <v>-0.2451987685642445</v>
      </c>
      <c r="G11241">
        <v>62.817453371990887</v>
      </c>
      <c r="H11241">
        <v>-5.2553369447626732</v>
      </c>
      <c r="I11241">
        <v>67.658553259601405</v>
      </c>
      <c r="J11241">
        <v>-5.0433746738870484</v>
      </c>
    </row>
    <row r="11242" spans="1:10" x14ac:dyDescent="0.3">
      <c r="A11242" s="1">
        <v>11240</v>
      </c>
      <c r="B11242">
        <v>64.219430297961992</v>
      </c>
      <c r="C11242">
        <v>-5.2029412120906979</v>
      </c>
      <c r="D11242">
        <v>-1.529494104418984</v>
      </c>
      <c r="E11242">
        <v>0.81505747737222412</v>
      </c>
      <c r="F11242">
        <v>-0.19280685631987951</v>
      </c>
      <c r="G11242">
        <v>62.817435871503307</v>
      </c>
      <c r="H11242">
        <v>-5.2608796466241667</v>
      </c>
      <c r="I11242">
        <v>67.659041284986913</v>
      </c>
      <c r="J11242">
        <v>-5.0607967982247173</v>
      </c>
    </row>
    <row r="11243" spans="1:10" x14ac:dyDescent="0.3">
      <c r="A11243" s="1">
        <v>11241</v>
      </c>
      <c r="B11243">
        <v>64.219560703259177</v>
      </c>
      <c r="C11243">
        <v>-5.2110720782336308</v>
      </c>
      <c r="D11243">
        <v>-1.531417758144707</v>
      </c>
      <c r="E11243">
        <v>0.73264661254220709</v>
      </c>
      <c r="F11243">
        <v>-0.2266586509858643</v>
      </c>
      <c r="G11243">
        <v>62.86057450971014</v>
      </c>
      <c r="H11243">
        <v>-5.2646146878817293</v>
      </c>
      <c r="I11243">
        <v>67.64348115152832</v>
      </c>
      <c r="J11243">
        <v>-5.076173256672349</v>
      </c>
    </row>
    <row r="11244" spans="1:10" x14ac:dyDescent="0.3">
      <c r="A11244" s="1">
        <v>11242</v>
      </c>
      <c r="B11244">
        <v>64.219629667694633</v>
      </c>
      <c r="C11244">
        <v>-5.218486777676473</v>
      </c>
      <c r="D11244">
        <v>-1.5337117405871701</v>
      </c>
      <c r="E11244">
        <v>0.75462027919032404</v>
      </c>
      <c r="F11244">
        <v>-0.1515069549787289</v>
      </c>
      <c r="G11244">
        <v>62.8605242241795</v>
      </c>
      <c r="H11244">
        <v>-5.2689117587111847</v>
      </c>
      <c r="I11244">
        <v>67.643850562281287</v>
      </c>
      <c r="J11244">
        <v>-5.0914427175617423</v>
      </c>
    </row>
    <row r="11245" spans="1:10" x14ac:dyDescent="0.3">
      <c r="A11245" s="1">
        <v>11243</v>
      </c>
      <c r="B11245">
        <v>64.219691423782066</v>
      </c>
      <c r="C11245">
        <v>-5.2259463582067109</v>
      </c>
      <c r="D11245">
        <v>-1.535209470097068</v>
      </c>
      <c r="E11245">
        <v>0.78035731822020338</v>
      </c>
      <c r="F11245">
        <v>-0.17616710275122721</v>
      </c>
      <c r="G11245">
        <v>62.860511981681121</v>
      </c>
      <c r="H11245">
        <v>-5.274335711116148</v>
      </c>
      <c r="I11245">
        <v>67.644098755340835</v>
      </c>
      <c r="J11245">
        <v>-5.1040309953490119</v>
      </c>
    </row>
    <row r="11246" spans="1:10" x14ac:dyDescent="0.3">
      <c r="A11246" s="1">
        <v>11244</v>
      </c>
      <c r="B11246">
        <v>64.219716102892548</v>
      </c>
      <c r="C11246">
        <v>-5.2337344425553098</v>
      </c>
      <c r="D11246">
        <v>-1.536967653319163</v>
      </c>
      <c r="E11246">
        <v>0.8057896343168911</v>
      </c>
      <c r="F11246">
        <v>-0.1488565345330479</v>
      </c>
      <c r="G11246">
        <v>62.860453684239829</v>
      </c>
      <c r="H11246">
        <v>-5.2797340354142337</v>
      </c>
      <c r="I11246">
        <v>67.644332491109665</v>
      </c>
      <c r="J11246">
        <v>-5.1178400005445246</v>
      </c>
    </row>
    <row r="11247" spans="1:10" x14ac:dyDescent="0.3">
      <c r="A11247" s="1">
        <v>11245</v>
      </c>
      <c r="B11247">
        <v>64.219745891719398</v>
      </c>
      <c r="C11247">
        <v>-5.2419204178646837</v>
      </c>
      <c r="D11247">
        <v>-1.53847988918391</v>
      </c>
      <c r="E11247">
        <v>0.83182144389551405</v>
      </c>
      <c r="F11247">
        <v>-9.9641095508057984E-2</v>
      </c>
      <c r="G11247">
        <v>62.860415465078411</v>
      </c>
      <c r="H11247">
        <v>-5.2858644335307243</v>
      </c>
      <c r="I11247">
        <v>67.644533623797685</v>
      </c>
      <c r="J11247">
        <v>-5.1312049341222892</v>
      </c>
    </row>
    <row r="11248" spans="1:10" x14ac:dyDescent="0.3">
      <c r="A11248" s="1">
        <v>11246</v>
      </c>
      <c r="B11248">
        <v>64.219814741984379</v>
      </c>
      <c r="C11248">
        <v>-5.2502391327410436</v>
      </c>
      <c r="D11248">
        <v>-1.5394763942138929</v>
      </c>
      <c r="E11248">
        <v>0.85688958461041764</v>
      </c>
      <c r="F11248">
        <v>-0.1245770020430344</v>
      </c>
      <c r="G11248">
        <v>62.850071622616987</v>
      </c>
      <c r="H11248">
        <v>-5.293153427900803</v>
      </c>
      <c r="I11248">
        <v>67.651524146358327</v>
      </c>
      <c r="J11248">
        <v>-5.1427230677216116</v>
      </c>
    </row>
    <row r="11249" spans="1:10" x14ac:dyDescent="0.3">
      <c r="A11249" s="1">
        <v>11247</v>
      </c>
      <c r="B11249">
        <v>64.219874159775301</v>
      </c>
      <c r="C11249">
        <v>-5.2586893184482246</v>
      </c>
      <c r="D11249">
        <v>-1.5407049361926111</v>
      </c>
      <c r="E11249">
        <v>0.88107826632184016</v>
      </c>
      <c r="F11249">
        <v>-9.4509593551457799E-2</v>
      </c>
      <c r="G11249">
        <v>62.843182761206918</v>
      </c>
      <c r="H11249">
        <v>-5.3001283853947312</v>
      </c>
      <c r="I11249">
        <v>67.680240276325932</v>
      </c>
      <c r="J11249">
        <v>-5.1545306498371772</v>
      </c>
    </row>
    <row r="11250" spans="1:10" x14ac:dyDescent="0.3">
      <c r="A11250" s="1">
        <v>11248</v>
      </c>
      <c r="B11250">
        <v>64.219960544027145</v>
      </c>
      <c r="C11250">
        <v>-5.2675005095283733</v>
      </c>
      <c r="D11250">
        <v>-1.5416501213581839</v>
      </c>
      <c r="E11250">
        <v>0.89065784694080852</v>
      </c>
      <c r="F11250">
        <v>-0.1250064563843406</v>
      </c>
      <c r="G11250">
        <v>62.843230592824042</v>
      </c>
      <c r="H11250">
        <v>-5.3076383298708167</v>
      </c>
      <c r="I11250">
        <v>67.680423564089395</v>
      </c>
      <c r="J11250">
        <v>-5.1666125736775212</v>
      </c>
    </row>
    <row r="11251" spans="1:10" x14ac:dyDescent="0.3">
      <c r="A11251" s="1">
        <v>11249</v>
      </c>
      <c r="B11251">
        <v>64.220027110859846</v>
      </c>
      <c r="C11251">
        <v>-5.2764078925198783</v>
      </c>
      <c r="D11251">
        <v>-1.542900333749182</v>
      </c>
      <c r="E11251">
        <v>0.90875971558368995</v>
      </c>
      <c r="F11251">
        <v>-0.1809662853828187</v>
      </c>
      <c r="G11251">
        <v>62.843248054805137</v>
      </c>
      <c r="H11251">
        <v>-5.3148244770983277</v>
      </c>
      <c r="I11251">
        <v>67.680613557831563</v>
      </c>
      <c r="J11251">
        <v>-5.1798463481337453</v>
      </c>
    </row>
    <row r="11252" spans="1:10" x14ac:dyDescent="0.3">
      <c r="A11252" s="1">
        <v>11250</v>
      </c>
      <c r="B11252">
        <v>64.220038756016748</v>
      </c>
      <c r="C11252">
        <v>-5.2854865902673396</v>
      </c>
      <c r="D11252">
        <v>-1.5447082259024709</v>
      </c>
      <c r="E11252">
        <v>0.93215170348551846</v>
      </c>
      <c r="F11252">
        <v>-0.16460619418440439</v>
      </c>
      <c r="G11252">
        <v>62.843192496940738</v>
      </c>
      <c r="H11252">
        <v>-5.3214140453676571</v>
      </c>
      <c r="I11252">
        <v>67.680794120334838</v>
      </c>
      <c r="J11252">
        <v>-5.1951815673607484</v>
      </c>
    </row>
    <row r="11253" spans="1:10" x14ac:dyDescent="0.3">
      <c r="A11253" s="1">
        <v>11251</v>
      </c>
      <c r="B11253">
        <v>64.220041064843358</v>
      </c>
      <c r="C11253">
        <v>-5.2947958748005384</v>
      </c>
      <c r="D11253">
        <v>-1.5463521277898871</v>
      </c>
      <c r="E11253">
        <v>0.95503460924992345</v>
      </c>
      <c r="F11253">
        <v>-0.20202241129077331</v>
      </c>
      <c r="G11253">
        <v>62.855525112782132</v>
      </c>
      <c r="H11253">
        <v>-5.3281570191806438</v>
      </c>
      <c r="I11253">
        <v>67.671213250027606</v>
      </c>
      <c r="J11253">
        <v>-5.2104179286309753</v>
      </c>
    </row>
    <row r="11254" spans="1:10" x14ac:dyDescent="0.3">
      <c r="A11254" s="1">
        <v>11252</v>
      </c>
      <c r="B11254">
        <v>64.219996382847796</v>
      </c>
      <c r="C11254">
        <v>-5.304382767037259</v>
      </c>
      <c r="D11254">
        <v>-1.5483801046854551</v>
      </c>
      <c r="E11254">
        <v>0.97754262715224194</v>
      </c>
      <c r="F11254">
        <v>-0.18040887013623219</v>
      </c>
      <c r="G11254">
        <v>62.855415581117718</v>
      </c>
      <c r="H11254">
        <v>-5.3349766378877232</v>
      </c>
      <c r="I11254">
        <v>67.671332587641345</v>
      </c>
      <c r="J11254">
        <v>-5.2270038870346136</v>
      </c>
    </row>
    <row r="11255" spans="1:10" x14ac:dyDescent="0.3">
      <c r="A11255" s="1">
        <v>11253</v>
      </c>
      <c r="B11255">
        <v>64.219947101224832</v>
      </c>
      <c r="C11255">
        <v>-5.3141279940805779</v>
      </c>
      <c r="D11255">
        <v>-1.5501786430116891</v>
      </c>
      <c r="E11255">
        <v>0.99941414452013655</v>
      </c>
      <c r="F11255">
        <v>-0.2148946356176179</v>
      </c>
      <c r="G11255">
        <v>62.855313482306677</v>
      </c>
      <c r="H11255">
        <v>-5.3422675659014338</v>
      </c>
      <c r="I11255">
        <v>67.67141689273835</v>
      </c>
      <c r="J11255">
        <v>-5.2429565963226903</v>
      </c>
    </row>
    <row r="11256" spans="1:10" x14ac:dyDescent="0.3">
      <c r="A11256" s="1">
        <v>11254</v>
      </c>
      <c r="B11256">
        <v>64.219853069280873</v>
      </c>
      <c r="C11256">
        <v>-5.3241431296731854</v>
      </c>
      <c r="D11256">
        <v>-1.552332198457101</v>
      </c>
      <c r="E11256">
        <v>0.91663698292193097</v>
      </c>
      <c r="F11256">
        <v>-0.19309943907186269</v>
      </c>
      <c r="G11256">
        <v>62.855162014729842</v>
      </c>
      <c r="H11256">
        <v>-5.3493438243517897</v>
      </c>
      <c r="I11256">
        <v>67.671468128615089</v>
      </c>
      <c r="J11256">
        <v>-5.2604048227734079</v>
      </c>
    </row>
    <row r="11257" spans="1:10" x14ac:dyDescent="0.3">
      <c r="A11257" s="1">
        <v>11255</v>
      </c>
      <c r="B11257">
        <v>64.219773684140378</v>
      </c>
      <c r="C11257">
        <v>-5.3332750529611168</v>
      </c>
      <c r="D11257">
        <v>-1.554256009001233</v>
      </c>
      <c r="E11257">
        <v>0.93403759018545729</v>
      </c>
      <c r="F11257">
        <v>-0.21489934154584059</v>
      </c>
      <c r="G11257">
        <v>62.861266890878859</v>
      </c>
      <c r="H11257">
        <v>-5.3557472364130332</v>
      </c>
      <c r="I11257">
        <v>67.679273498403305</v>
      </c>
      <c r="J11257">
        <v>-5.2760486078203144</v>
      </c>
    </row>
    <row r="11258" spans="1:10" x14ac:dyDescent="0.3">
      <c r="A11258" s="1">
        <v>11256</v>
      </c>
      <c r="B11258">
        <v>64.219645574646421</v>
      </c>
      <c r="C11258">
        <v>-5.3426392624813097</v>
      </c>
      <c r="D11258">
        <v>-1.5564106875627699</v>
      </c>
      <c r="E11258">
        <v>0.95607949869352993</v>
      </c>
      <c r="F11258">
        <v>-0.18457935514154189</v>
      </c>
      <c r="G11258">
        <v>62.86109351461802</v>
      </c>
      <c r="H11258">
        <v>-5.362184250569924</v>
      </c>
      <c r="I11258">
        <v>67.679260662805959</v>
      </c>
      <c r="J11258">
        <v>-5.292867054496984</v>
      </c>
    </row>
    <row r="11259" spans="1:10" x14ac:dyDescent="0.3">
      <c r="A11259" s="1">
        <v>11257</v>
      </c>
      <c r="B11259">
        <v>64.219512075462575</v>
      </c>
      <c r="C11259">
        <v>-5.3521979764201788</v>
      </c>
      <c r="D11259">
        <v>-1.5582562593181619</v>
      </c>
      <c r="E11259">
        <v>0.9775877081724329</v>
      </c>
      <c r="F11259">
        <v>-0.21571296592357861</v>
      </c>
      <c r="G11259">
        <v>62.86092625748195</v>
      </c>
      <c r="H11259">
        <v>-5.3692356273355202</v>
      </c>
      <c r="I11259">
        <v>67.67921312979469</v>
      </c>
      <c r="J11259">
        <v>-5.3088108174678181</v>
      </c>
    </row>
    <row r="11260" spans="1:10" x14ac:dyDescent="0.3">
      <c r="A11260" s="1">
        <v>11258</v>
      </c>
      <c r="B11260">
        <v>64.219333368321116</v>
      </c>
      <c r="C11260">
        <v>-5.3619712781639146</v>
      </c>
      <c r="D11260">
        <v>-1.5604131812002831</v>
      </c>
      <c r="E11260">
        <v>0.89499566429578492</v>
      </c>
      <c r="F11260">
        <v>-0.19093604225388511</v>
      </c>
      <c r="G11260">
        <v>62.860713961768241</v>
      </c>
      <c r="H11260">
        <v>-5.3760785282396562</v>
      </c>
      <c r="I11260">
        <v>67.679119957491963</v>
      </c>
      <c r="J11260">
        <v>-5.3260465192603412</v>
      </c>
    </row>
    <row r="11261" spans="1:10" x14ac:dyDescent="0.3">
      <c r="A11261" s="1">
        <v>11259</v>
      </c>
      <c r="B11261">
        <v>64.219178375063564</v>
      </c>
      <c r="C11261">
        <v>-5.3709117743072294</v>
      </c>
      <c r="D11261">
        <v>-1.562320809939318</v>
      </c>
      <c r="E11261">
        <v>0.8124705778928919</v>
      </c>
      <c r="F11261">
        <v>-0.23685576372130479</v>
      </c>
      <c r="G11261">
        <v>62.859682332569228</v>
      </c>
      <c r="H11261">
        <v>-5.3824344818406784</v>
      </c>
      <c r="I11261">
        <v>67.65677400925631</v>
      </c>
      <c r="J11261">
        <v>-5.3417756769057361</v>
      </c>
    </row>
    <row r="11262" spans="1:10" x14ac:dyDescent="0.3">
      <c r="A11262" s="1">
        <v>11260</v>
      </c>
      <c r="B11262">
        <v>64.218987753544766</v>
      </c>
      <c r="C11262">
        <v>-5.3790547745466917</v>
      </c>
      <c r="D11262">
        <v>-1.56469535122405</v>
      </c>
      <c r="E11262">
        <v>0.72966190689527233</v>
      </c>
      <c r="F11262">
        <v>-0.17586749352288281</v>
      </c>
      <c r="G11262">
        <v>62.859468182652307</v>
      </c>
      <c r="H11262">
        <v>-5.3873492731493897</v>
      </c>
      <c r="I11262">
        <v>67.656642881193989</v>
      </c>
      <c r="J11262">
        <v>-5.3580814643690928</v>
      </c>
    </row>
    <row r="11263" spans="1:10" x14ac:dyDescent="0.3">
      <c r="A11263" s="1">
        <v>11261</v>
      </c>
      <c r="B11263">
        <v>64.218836230711759</v>
      </c>
      <c r="C11263">
        <v>-5.3863445931363136</v>
      </c>
      <c r="D11263">
        <v>-1.566452766579739</v>
      </c>
      <c r="E11263">
        <v>0.7298642835910093</v>
      </c>
      <c r="F11263">
        <v>-0.18661315127083669</v>
      </c>
      <c r="G11263">
        <v>62.859304182391092</v>
      </c>
      <c r="H11263">
        <v>-5.3922498395898204</v>
      </c>
      <c r="I11263">
        <v>67.656522908546805</v>
      </c>
      <c r="J11263">
        <v>-5.3714127001459104</v>
      </c>
    </row>
    <row r="11264" spans="1:10" x14ac:dyDescent="0.3">
      <c r="A11264" s="1">
        <v>11262</v>
      </c>
      <c r="B11264">
        <v>64.218635023805533</v>
      </c>
      <c r="C11264">
        <v>-5.3936371475660509</v>
      </c>
      <c r="D11264">
        <v>-1.56831805096396</v>
      </c>
      <c r="E11264">
        <v>0.74255382256576319</v>
      </c>
      <c r="F11264">
        <v>-0.14396058973063131</v>
      </c>
      <c r="G11264">
        <v>62.85909432562687</v>
      </c>
      <c r="H11264">
        <v>-5.3970064713174857</v>
      </c>
      <c r="I11264">
        <v>67.656343573505708</v>
      </c>
      <c r="J11264">
        <v>-5.385117540111465</v>
      </c>
    </row>
    <row r="11265" spans="1:10" x14ac:dyDescent="0.3">
      <c r="A11265" s="1">
        <v>11263</v>
      </c>
      <c r="B11265">
        <v>64.21843155130756</v>
      </c>
      <c r="C11265">
        <v>-5.4010542230703082</v>
      </c>
      <c r="D11265">
        <v>-1.5697565571562151</v>
      </c>
      <c r="E11265">
        <v>0.75496735344909904</v>
      </c>
      <c r="F11265">
        <v>-0.1775612246925061</v>
      </c>
      <c r="G11265">
        <v>62.858887412986071</v>
      </c>
      <c r="H11265">
        <v>-5.4024678362972107</v>
      </c>
      <c r="I11265">
        <v>67.656148799686932</v>
      </c>
      <c r="J11265">
        <v>-5.3974797877609397</v>
      </c>
    </row>
    <row r="11266" spans="1:10" x14ac:dyDescent="0.3">
      <c r="A11266" s="1">
        <v>11264</v>
      </c>
      <c r="B11266">
        <v>64.218184630417582</v>
      </c>
      <c r="C11266">
        <v>-5.4086194806859176</v>
      </c>
      <c r="D11266">
        <v>-1.571536782104328</v>
      </c>
      <c r="E11266">
        <v>0.76715559597063954</v>
      </c>
      <c r="F11266">
        <v>-0.1463671901386846</v>
      </c>
      <c r="G11266">
        <v>62.855927165613679</v>
      </c>
      <c r="H11266">
        <v>-5.4076107897289454</v>
      </c>
      <c r="I11266">
        <v>67.680560514213951</v>
      </c>
      <c r="J11266">
        <v>-5.4111832157608646</v>
      </c>
    </row>
    <row r="11267" spans="1:10" x14ac:dyDescent="0.3">
      <c r="A11267" s="1">
        <v>11265</v>
      </c>
      <c r="B11267">
        <v>64.217942475952782</v>
      </c>
      <c r="C11267">
        <v>-5.4162533523303162</v>
      </c>
      <c r="D11267">
        <v>-1.5729939967282109</v>
      </c>
      <c r="E11267">
        <v>0.77948436411134725</v>
      </c>
      <c r="F11267">
        <v>-9.3306633064657668E-2</v>
      </c>
      <c r="G11267">
        <v>62.855687927386782</v>
      </c>
      <c r="H11267">
        <v>-5.4132595616476538</v>
      </c>
      <c r="I11267">
        <v>67.680310947705493</v>
      </c>
      <c r="J11267">
        <v>-5.4238625076688614</v>
      </c>
    </row>
    <row r="11268" spans="1:10" x14ac:dyDescent="0.3">
      <c r="A11268" s="1">
        <v>11266</v>
      </c>
      <c r="B11268">
        <v>64.217736301418952</v>
      </c>
      <c r="C11268">
        <v>-5.4240423009410383</v>
      </c>
      <c r="D11268">
        <v>-1.573926683986423</v>
      </c>
      <c r="E11268">
        <v>0.80033190712660118</v>
      </c>
      <c r="F11268">
        <v>-0.11862577565970189</v>
      </c>
      <c r="G11268">
        <v>62.855485137639313</v>
      </c>
      <c r="H11268">
        <v>-5.4197779542848554</v>
      </c>
      <c r="I11268">
        <v>67.680096170243857</v>
      </c>
      <c r="J11268">
        <v>-5.4348807594586006</v>
      </c>
    </row>
    <row r="11269" spans="1:10" x14ac:dyDescent="0.3">
      <c r="A11269" s="1">
        <v>11267</v>
      </c>
      <c r="B11269">
        <v>64.217514066438341</v>
      </c>
      <c r="C11269">
        <v>-5.4320442442760406</v>
      </c>
      <c r="D11269">
        <v>-1.575113195155017</v>
      </c>
      <c r="E11269">
        <v>0.82074495427391159</v>
      </c>
      <c r="F11269">
        <v>-8.6220009740254122E-2</v>
      </c>
      <c r="G11269">
        <v>62.855268921246889</v>
      </c>
      <c r="H11269">
        <v>-5.426163574780543</v>
      </c>
      <c r="I11269">
        <v>67.679858638144196</v>
      </c>
      <c r="J11269">
        <v>-5.4469908228545076</v>
      </c>
    </row>
    <row r="11270" spans="1:10" x14ac:dyDescent="0.3">
      <c r="A11270" s="1">
        <v>11268</v>
      </c>
      <c r="B11270">
        <v>64.217311492869229</v>
      </c>
      <c r="C11270">
        <v>-5.4402771765403184</v>
      </c>
      <c r="D11270">
        <v>-1.5759783340028271</v>
      </c>
      <c r="E11270">
        <v>0.84078370469719876</v>
      </c>
      <c r="F11270">
        <v>-0.11745314692467811</v>
      </c>
      <c r="G11270">
        <v>62.855071945069298</v>
      </c>
      <c r="H11270">
        <v>-5.4332179781972254</v>
      </c>
      <c r="I11270">
        <v>67.679641837988754</v>
      </c>
      <c r="J11270">
        <v>-5.4582191579451163</v>
      </c>
    </row>
    <row r="11271" spans="1:10" x14ac:dyDescent="0.3">
      <c r="A11271" s="1">
        <v>11269</v>
      </c>
      <c r="B11271">
        <v>64.217084947002078</v>
      </c>
      <c r="C11271">
        <v>-5.4486645066840582</v>
      </c>
      <c r="D11271">
        <v>-1.5771504280898749</v>
      </c>
      <c r="E11271">
        <v>0.86501786317773233</v>
      </c>
      <c r="F11271">
        <v>-0.1725452955059173</v>
      </c>
      <c r="G11271">
        <v>62.869564976751747</v>
      </c>
      <c r="H11271">
        <v>-5.4401021130613563</v>
      </c>
      <c r="I11271">
        <v>67.676751928521867</v>
      </c>
      <c r="J11271">
        <v>-5.4706478769889424</v>
      </c>
    </row>
    <row r="11272" spans="1:10" x14ac:dyDescent="0.3">
      <c r="A11272" s="1">
        <v>11270</v>
      </c>
      <c r="B11272">
        <v>64.216796132183504</v>
      </c>
      <c r="C11272">
        <v>-5.4573090287928396</v>
      </c>
      <c r="D11272">
        <v>-1.5788757148473971</v>
      </c>
      <c r="E11272">
        <v>0.88878013202117701</v>
      </c>
      <c r="F11272">
        <v>-0.15703638077058199</v>
      </c>
      <c r="G11272">
        <v>62.896109982571843</v>
      </c>
      <c r="H11272">
        <v>-5.4466384607144009</v>
      </c>
      <c r="I11272">
        <v>67.674384485668739</v>
      </c>
      <c r="J11272">
        <v>-5.4852448346797491</v>
      </c>
    </row>
    <row r="11273" spans="1:10" x14ac:dyDescent="0.3">
      <c r="A11273" s="1">
        <v>11271</v>
      </c>
      <c r="B11273">
        <v>64.216484024423067</v>
      </c>
      <c r="C11273">
        <v>-5.4663675367588187</v>
      </c>
      <c r="D11273">
        <v>-1.5804771901222181</v>
      </c>
      <c r="E11273">
        <v>0.91249553276574136</v>
      </c>
      <c r="F11273">
        <v>-0.19627132890829141</v>
      </c>
      <c r="G11273">
        <v>62.895816657051803</v>
      </c>
      <c r="H11273">
        <v>-5.4535819370535874</v>
      </c>
      <c r="I11273">
        <v>67.67402320554767</v>
      </c>
      <c r="J11273">
        <v>-5.4998405467136324</v>
      </c>
    </row>
    <row r="11274" spans="1:10" x14ac:dyDescent="0.3">
      <c r="A11274" s="1">
        <v>11272</v>
      </c>
      <c r="B11274">
        <v>64.216128315386442</v>
      </c>
      <c r="C11274">
        <v>-5.4753409788531444</v>
      </c>
      <c r="D11274">
        <v>-1.5824088298378911</v>
      </c>
      <c r="E11274">
        <v>0.93488124483139723</v>
      </c>
      <c r="F11274">
        <v>-0.17363174007413509</v>
      </c>
      <c r="G11274">
        <v>62.895488109029387</v>
      </c>
      <c r="H11274">
        <v>-5.4600043510493439</v>
      </c>
      <c r="I11274">
        <v>67.673596388317435</v>
      </c>
      <c r="J11274">
        <v>-5.5154926422076409</v>
      </c>
    </row>
    <row r="11275" spans="1:10" x14ac:dyDescent="0.3">
      <c r="A11275" s="1">
        <v>11273</v>
      </c>
      <c r="B11275">
        <v>64.215757318755053</v>
      </c>
      <c r="C11275">
        <v>-5.4846531961142793</v>
      </c>
      <c r="D11275">
        <v>-1.58413972257146</v>
      </c>
      <c r="E11275">
        <v>0.95766424754086998</v>
      </c>
      <c r="F11275">
        <v>-0.20681727425217611</v>
      </c>
      <c r="G11275">
        <v>62.895145636754073</v>
      </c>
      <c r="H11275">
        <v>-5.4670307058892362</v>
      </c>
      <c r="I11275">
        <v>67.673150714230403</v>
      </c>
      <c r="J11275">
        <v>-5.5307893026975394</v>
      </c>
    </row>
    <row r="11276" spans="1:10" x14ac:dyDescent="0.3">
      <c r="A11276" s="1">
        <v>11274</v>
      </c>
      <c r="B11276">
        <v>64.215336217352871</v>
      </c>
      <c r="C11276">
        <v>-5.4942047969931664</v>
      </c>
      <c r="D11276">
        <v>-1.586204491015053</v>
      </c>
      <c r="E11276">
        <v>0.97999298005944324</v>
      </c>
      <c r="F11276">
        <v>-0.18328554205373659</v>
      </c>
      <c r="G11276">
        <v>62.908985743148193</v>
      </c>
      <c r="H11276">
        <v>-5.4740747412965893</v>
      </c>
      <c r="I11276">
        <v>67.659865712651239</v>
      </c>
      <c r="J11276">
        <v>-5.5472828736334154</v>
      </c>
    </row>
    <row r="11277" spans="1:10" x14ac:dyDescent="0.3">
      <c r="A11277" s="1">
        <v>11275</v>
      </c>
      <c r="B11277">
        <v>64.214904035175678</v>
      </c>
      <c r="C11277">
        <v>-5.5040220787441507</v>
      </c>
      <c r="D11277">
        <v>-1.5880423700356709</v>
      </c>
      <c r="E11277">
        <v>1.001939404059188</v>
      </c>
      <c r="F11277">
        <v>-0.2164623137240094</v>
      </c>
      <c r="G11277">
        <v>62.908592763851452</v>
      </c>
      <c r="H11277">
        <v>-5.4814911442667267</v>
      </c>
      <c r="I11277">
        <v>67.659330161982439</v>
      </c>
      <c r="J11277">
        <v>-5.5634306906722566</v>
      </c>
    </row>
    <row r="11278" spans="1:10" x14ac:dyDescent="0.3">
      <c r="A11278" s="1">
        <v>11276</v>
      </c>
      <c r="B11278">
        <v>64.214417861709151</v>
      </c>
      <c r="C11278">
        <v>-5.5141449357823156</v>
      </c>
      <c r="D11278">
        <v>-1.590231866471729</v>
      </c>
      <c r="E11278">
        <v>1.0236010148722441</v>
      </c>
      <c r="F11278">
        <v>-0.19239727845880791</v>
      </c>
      <c r="G11278">
        <v>62.908159052904303</v>
      </c>
      <c r="H11278">
        <v>-5.4887538937226079</v>
      </c>
      <c r="I11278">
        <v>67.658705657571062</v>
      </c>
      <c r="J11278">
        <v>-5.5810949580145008</v>
      </c>
    </row>
    <row r="11279" spans="1:10" x14ac:dyDescent="0.3">
      <c r="A11279" s="1">
        <v>11277</v>
      </c>
      <c r="B11279">
        <v>64.21393347246682</v>
      </c>
      <c r="C11279">
        <v>-5.5242504835562167</v>
      </c>
      <c r="D11279">
        <v>-1.592133498202712</v>
      </c>
      <c r="E11279">
        <v>1.044308468764761</v>
      </c>
      <c r="F11279">
        <v>-0.2251154240603408</v>
      </c>
      <c r="G11279">
        <v>62.907725309892093</v>
      </c>
      <c r="H11279">
        <v>-5.4963754657035011</v>
      </c>
      <c r="I11279">
        <v>67.658087726498337</v>
      </c>
      <c r="J11279">
        <v>-5.597750147751694</v>
      </c>
    </row>
    <row r="11280" spans="1:10" x14ac:dyDescent="0.3">
      <c r="A11280" s="1">
        <v>11278</v>
      </c>
      <c r="B11280">
        <v>64.213394049162858</v>
      </c>
      <c r="C11280">
        <v>-5.5346649077442649</v>
      </c>
      <c r="D11280">
        <v>-1.594381483666174</v>
      </c>
      <c r="E11280">
        <v>1.0590100784651639</v>
      </c>
      <c r="F11280">
        <v>-0.2024281957880823</v>
      </c>
      <c r="G11280">
        <v>62.907136367915058</v>
      </c>
      <c r="H11280">
        <v>-5.5038509016766826</v>
      </c>
      <c r="I11280">
        <v>67.652238836721452</v>
      </c>
      <c r="J11280">
        <v>-5.6157856434693034</v>
      </c>
    </row>
    <row r="11281" spans="1:10" x14ac:dyDescent="0.3">
      <c r="A11281" s="1">
        <v>11279</v>
      </c>
      <c r="B11281">
        <v>64.212845158628028</v>
      </c>
      <c r="C11281">
        <v>-5.5452587149180941</v>
      </c>
      <c r="D11281">
        <v>-1.596409190341189</v>
      </c>
      <c r="E11281">
        <v>1.0783419474168909</v>
      </c>
      <c r="F11281">
        <v>-0.23455857750756531</v>
      </c>
      <c r="G11281">
        <v>62.90665264450314</v>
      </c>
      <c r="H11281">
        <v>-5.5117960665933508</v>
      </c>
      <c r="I11281">
        <v>67.651518387677029</v>
      </c>
      <c r="J11281">
        <v>-5.6333522476271449</v>
      </c>
    </row>
    <row r="11282" spans="1:10" x14ac:dyDescent="0.3">
      <c r="A11282" s="1">
        <v>11280</v>
      </c>
      <c r="B11282">
        <v>64.212246387073861</v>
      </c>
      <c r="C11282">
        <v>-5.5559997377500618</v>
      </c>
      <c r="D11282">
        <v>-1.5987491815670629</v>
      </c>
      <c r="E11282">
        <v>1.097181316970369</v>
      </c>
      <c r="F11282">
        <v>-0.21054703130513849</v>
      </c>
      <c r="G11282">
        <v>62.906135751246403</v>
      </c>
      <c r="H11282">
        <v>-5.5194807048055941</v>
      </c>
      <c r="I11282">
        <v>67.650704063892718</v>
      </c>
      <c r="J11282">
        <v>-5.6521394871200341</v>
      </c>
    </row>
    <row r="11283" spans="1:10" x14ac:dyDescent="0.3">
      <c r="A11283" s="1">
        <v>11281</v>
      </c>
      <c r="B11283">
        <v>64.211633096498716</v>
      </c>
      <c r="C11283">
        <v>-5.566975084286363</v>
      </c>
      <c r="D11283">
        <v>-1.6008586155397799</v>
      </c>
      <c r="E11283">
        <v>1.102273150143215</v>
      </c>
      <c r="F11283">
        <v>-0.24531322349785301</v>
      </c>
      <c r="G11283">
        <v>62.905602401009673</v>
      </c>
      <c r="H11283">
        <v>-5.5277009804873796</v>
      </c>
      <c r="I11283">
        <v>67.649880322944711</v>
      </c>
      <c r="J11283">
        <v>-5.6703678138174576</v>
      </c>
    </row>
    <row r="11284" spans="1:10" x14ac:dyDescent="0.3">
      <c r="A11284" s="1">
        <v>11282</v>
      </c>
      <c r="B11284">
        <v>64.210964580984779</v>
      </c>
      <c r="C11284">
        <v>-5.5781317965430572</v>
      </c>
      <c r="D11284">
        <v>-1.603346018952156</v>
      </c>
      <c r="E11284">
        <v>1.1073156342952699</v>
      </c>
      <c r="F11284">
        <v>-0.2180310197184277</v>
      </c>
      <c r="G11284">
        <v>62.905035616253443</v>
      </c>
      <c r="H11284">
        <v>-5.5356091923832436</v>
      </c>
      <c r="I11284">
        <v>67.648943991753299</v>
      </c>
      <c r="J11284">
        <v>-5.690076505284372</v>
      </c>
    </row>
    <row r="11285" spans="1:10" x14ac:dyDescent="0.3">
      <c r="A11285" s="1">
        <v>11283</v>
      </c>
      <c r="B11285">
        <v>64.210310859096367</v>
      </c>
      <c r="C11285">
        <v>-5.5890253582507796</v>
      </c>
      <c r="D11285">
        <v>-1.6054948255866059</v>
      </c>
      <c r="E11285">
        <v>1.1121101540878779</v>
      </c>
      <c r="F11285">
        <v>-0.25009223852281481</v>
      </c>
      <c r="G11285">
        <v>62.909865230183563</v>
      </c>
      <c r="H11285">
        <v>-5.5438837290858416</v>
      </c>
      <c r="I11285">
        <v>67.660001525757153</v>
      </c>
      <c r="J11285">
        <v>-5.7087725074940234</v>
      </c>
    </row>
    <row r="11286" spans="1:10" x14ac:dyDescent="0.3">
      <c r="A11286" s="1">
        <v>11284</v>
      </c>
      <c r="B11286">
        <v>64.209585694049096</v>
      </c>
      <c r="C11286">
        <v>-5.6003337492633323</v>
      </c>
      <c r="D11286">
        <v>-1.6080430891358739</v>
      </c>
      <c r="E11286">
        <v>1.125862300521034</v>
      </c>
      <c r="F11286">
        <v>-0.22240263412160821</v>
      </c>
      <c r="G11286">
        <v>62.90925932009516</v>
      </c>
      <c r="H11286">
        <v>-5.5518783920577821</v>
      </c>
      <c r="I11286">
        <v>67.658960013213715</v>
      </c>
      <c r="J11286">
        <v>-5.7288712211770516</v>
      </c>
    </row>
    <row r="11287" spans="1:10" x14ac:dyDescent="0.3">
      <c r="A11287" s="1">
        <v>11285</v>
      </c>
      <c r="B11287">
        <v>64.208874107214996</v>
      </c>
      <c r="C11287">
        <v>-5.6113638172418758</v>
      </c>
      <c r="D11287">
        <v>-1.6102264962673609</v>
      </c>
      <c r="E11287">
        <v>1.1442762327808911</v>
      </c>
      <c r="F11287">
        <v>-0.25194057036343659</v>
      </c>
      <c r="G11287">
        <v>62.908656630449563</v>
      </c>
      <c r="H11287">
        <v>-5.560069435913757</v>
      </c>
      <c r="I11287">
        <v>67.657959554929363</v>
      </c>
      <c r="J11287">
        <v>-5.7474323652731254</v>
      </c>
    </row>
    <row r="11288" spans="1:10" x14ac:dyDescent="0.3">
      <c r="A11288" s="1">
        <v>11286</v>
      </c>
      <c r="B11288">
        <v>64.208089499181284</v>
      </c>
      <c r="C11288">
        <v>-5.6228088974914812</v>
      </c>
      <c r="D11288">
        <v>-1.6127523267707731</v>
      </c>
      <c r="E11288">
        <v>1.1626844437349331</v>
      </c>
      <c r="F11288">
        <v>-0.22852977484536521</v>
      </c>
      <c r="G11288">
        <v>62.908005730765453</v>
      </c>
      <c r="H11288">
        <v>-5.5682305543158694</v>
      </c>
      <c r="I11288">
        <v>67.65682025890608</v>
      </c>
      <c r="J11288">
        <v>-5.7675888074459802</v>
      </c>
    </row>
    <row r="11289" spans="1:10" x14ac:dyDescent="0.3">
      <c r="A11289" s="1">
        <v>11287</v>
      </c>
      <c r="B11289">
        <v>64.207290187798691</v>
      </c>
      <c r="C11289">
        <v>-5.6343704334652429</v>
      </c>
      <c r="D11289">
        <v>-1.615030212278586</v>
      </c>
      <c r="E11289">
        <v>1.0803523524034511</v>
      </c>
      <c r="F11289">
        <v>-0.2864743093573589</v>
      </c>
      <c r="G11289">
        <v>62.907334115403728</v>
      </c>
      <c r="H11289">
        <v>-5.5768307924726157</v>
      </c>
      <c r="I11289">
        <v>67.655682208431628</v>
      </c>
      <c r="J11289">
        <v>-5.7870057748298951</v>
      </c>
    </row>
    <row r="11290" spans="1:10" x14ac:dyDescent="0.3">
      <c r="A11290" s="1">
        <v>11288</v>
      </c>
      <c r="B11290">
        <v>64.206487524227654</v>
      </c>
      <c r="C11290">
        <v>-5.6451601017746338</v>
      </c>
      <c r="D11290">
        <v>-1.61789918728959</v>
      </c>
      <c r="E11290">
        <v>0.99763033225421993</v>
      </c>
      <c r="F11290">
        <v>-0.24381387484059541</v>
      </c>
      <c r="G11290">
        <v>62.919858349652444</v>
      </c>
      <c r="H11290">
        <v>-5.5845113272235309</v>
      </c>
      <c r="I11290">
        <v>67.674615296810146</v>
      </c>
      <c r="J11290">
        <v>-5.8086397612990792</v>
      </c>
    </row>
    <row r="11291" spans="1:10" x14ac:dyDescent="0.3">
      <c r="A11291" s="1">
        <v>11289</v>
      </c>
      <c r="B11291">
        <v>64.205758175941412</v>
      </c>
      <c r="C11291">
        <v>-5.6550908582669992</v>
      </c>
      <c r="D11291">
        <v>-1.6203327314619549</v>
      </c>
      <c r="E11291">
        <v>1.004726278260041</v>
      </c>
      <c r="F11291">
        <v>-0.25302723324755422</v>
      </c>
      <c r="G11291">
        <v>62.93774029623242</v>
      </c>
      <c r="H11291">
        <v>-5.5922263829283736</v>
      </c>
      <c r="I11291">
        <v>67.707989938909378</v>
      </c>
      <c r="J11291">
        <v>-5.8287208723357091</v>
      </c>
    </row>
    <row r="11292" spans="1:10" x14ac:dyDescent="0.3">
      <c r="A11292" s="1">
        <v>11290</v>
      </c>
      <c r="B11292">
        <v>64.204970214778157</v>
      </c>
      <c r="C11292">
        <v>-5.6650893844506891</v>
      </c>
      <c r="D11292">
        <v>-1.622858537228262</v>
      </c>
      <c r="E11292">
        <v>1.0252218580199779</v>
      </c>
      <c r="F11292">
        <v>-0.21326560285717849</v>
      </c>
      <c r="G11292">
        <v>62.937115163136014</v>
      </c>
      <c r="H11292">
        <v>-5.5990223461731361</v>
      </c>
      <c r="I11292">
        <v>67.706752250942799</v>
      </c>
      <c r="J11292">
        <v>-5.8475647924425456</v>
      </c>
    </row>
    <row r="11293" spans="1:10" x14ac:dyDescent="0.3">
      <c r="A11293" s="1">
        <v>11291</v>
      </c>
      <c r="B11293">
        <v>64.204155755013986</v>
      </c>
      <c r="C11293">
        <v>-5.6753055126339156</v>
      </c>
      <c r="D11293">
        <v>-1.6249904285257439</v>
      </c>
      <c r="E11293">
        <v>1.0461303117914611</v>
      </c>
      <c r="F11293">
        <v>-0.23847522304129121</v>
      </c>
      <c r="G11293">
        <v>62.936444432183578</v>
      </c>
      <c r="H11293">
        <v>-5.6065356973887317</v>
      </c>
      <c r="I11293">
        <v>67.705540816011492</v>
      </c>
      <c r="J11293">
        <v>-5.8652459189477426</v>
      </c>
    </row>
    <row r="11294" spans="1:10" x14ac:dyDescent="0.3">
      <c r="A11294" s="1">
        <v>11292</v>
      </c>
      <c r="B11294">
        <v>64.203272236854573</v>
      </c>
      <c r="C11294">
        <v>-5.6857849978744266</v>
      </c>
      <c r="D11294">
        <v>-1.627387800718969</v>
      </c>
      <c r="E11294">
        <v>1.0667059417532161</v>
      </c>
      <c r="F11294">
        <v>-0.211571637014213</v>
      </c>
      <c r="G11294">
        <v>62.935729423725157</v>
      </c>
      <c r="H11294">
        <v>-5.6139762072895723</v>
      </c>
      <c r="I11294">
        <v>67.704191878525876</v>
      </c>
      <c r="J11294">
        <v>-5.8841189734996862</v>
      </c>
    </row>
    <row r="11295" spans="1:10" x14ac:dyDescent="0.3">
      <c r="A11295" s="1">
        <v>11293</v>
      </c>
      <c r="B11295">
        <v>64.202371865662158</v>
      </c>
      <c r="C11295">
        <v>-5.6964001978190613</v>
      </c>
      <c r="D11295">
        <v>-1.629500791170517</v>
      </c>
      <c r="E11295">
        <v>0.98421236474973706</v>
      </c>
      <c r="F11295">
        <v>-0.26849112851266449</v>
      </c>
      <c r="G11295">
        <v>62.970202709821031</v>
      </c>
      <c r="H11295">
        <v>-5.6239831601803756</v>
      </c>
      <c r="I11295">
        <v>67.696962495206137</v>
      </c>
      <c r="J11295">
        <v>-5.9017842556424629</v>
      </c>
    </row>
    <row r="11296" spans="1:10" x14ac:dyDescent="0.3">
      <c r="A11296" s="1">
        <v>11294</v>
      </c>
      <c r="B11296">
        <v>64.201472405901598</v>
      </c>
      <c r="C11296">
        <v>-5.706352397259451</v>
      </c>
      <c r="D11296">
        <v>-1.6322267964166111</v>
      </c>
      <c r="E11296">
        <v>0.90034812887174631</v>
      </c>
      <c r="F11296">
        <v>-0.22057454313282329</v>
      </c>
      <c r="G11296">
        <v>62.969505237226592</v>
      </c>
      <c r="H11296">
        <v>-5.6305767332670458</v>
      </c>
      <c r="I11296">
        <v>67.695490173793701</v>
      </c>
      <c r="J11296">
        <v>-5.921261952558754</v>
      </c>
    </row>
    <row r="11297" spans="1:10" x14ac:dyDescent="0.3">
      <c r="A11297" s="1">
        <v>11295</v>
      </c>
      <c r="B11297">
        <v>64.200688790547133</v>
      </c>
      <c r="C11297">
        <v>-5.7151676276989267</v>
      </c>
      <c r="D11297">
        <v>-1.634394938559927</v>
      </c>
      <c r="E11297">
        <v>0.90933843072863307</v>
      </c>
      <c r="F11297">
        <v>-0.23010705294389219</v>
      </c>
      <c r="G11297">
        <v>62.968888809793313</v>
      </c>
      <c r="H11297">
        <v>-5.6367210639662364</v>
      </c>
      <c r="I11297">
        <v>67.694232391933809</v>
      </c>
      <c r="J11297">
        <v>-5.9376521991075117</v>
      </c>
    </row>
    <row r="11298" spans="1:10" x14ac:dyDescent="0.3">
      <c r="A11298" s="1">
        <v>11296</v>
      </c>
      <c r="B11298">
        <v>64.199820495716239</v>
      </c>
      <c r="C11298">
        <v>-5.7243503414860379</v>
      </c>
      <c r="D11298">
        <v>-1.636728978834654</v>
      </c>
      <c r="E11298">
        <v>0.93219777878592214</v>
      </c>
      <c r="F11298">
        <v>-0.19145246278177111</v>
      </c>
      <c r="G11298">
        <v>62.968206967499292</v>
      </c>
      <c r="H11298">
        <v>-5.643028923276602</v>
      </c>
      <c r="I11298">
        <v>67.692835293662952</v>
      </c>
      <c r="J11298">
        <v>-5.954988370939005</v>
      </c>
    </row>
    <row r="11299" spans="1:10" x14ac:dyDescent="0.3">
      <c r="A11299" s="1">
        <v>11297</v>
      </c>
      <c r="B11299">
        <v>64.198948623025586</v>
      </c>
      <c r="C11299">
        <v>-5.7334970540430898</v>
      </c>
      <c r="D11299">
        <v>-1.6386160228505049</v>
      </c>
      <c r="E11299">
        <v>0.9539272861902196</v>
      </c>
      <c r="F11299">
        <v>-0.22052021551925771</v>
      </c>
      <c r="G11299">
        <v>62.946322412350163</v>
      </c>
      <c r="H11299">
        <v>-5.6484138380792599</v>
      </c>
      <c r="I11299">
        <v>67.68178926916471</v>
      </c>
      <c r="J11299">
        <v>-5.9700650583987374</v>
      </c>
    </row>
    <row r="11300" spans="1:10" x14ac:dyDescent="0.3">
      <c r="A11300" s="1">
        <v>11298</v>
      </c>
      <c r="B11300">
        <v>64.198000498807531</v>
      </c>
      <c r="C11300">
        <v>-5.7429753689521226</v>
      </c>
      <c r="D11300">
        <v>-1.6408180683356659</v>
      </c>
      <c r="E11300">
        <v>0.97547609196138874</v>
      </c>
      <c r="F11300">
        <v>-0.1959982165550212</v>
      </c>
      <c r="G11300">
        <v>62.945564682085987</v>
      </c>
      <c r="H11300">
        <v>-5.6551340216100394</v>
      </c>
      <c r="I11300">
        <v>67.680311767710478</v>
      </c>
      <c r="J11300">
        <v>-5.9872121670705951</v>
      </c>
    </row>
    <row r="11301" spans="1:10" x14ac:dyDescent="0.3">
      <c r="A11301" s="1">
        <v>11299</v>
      </c>
      <c r="B11301">
        <v>64.197024293733548</v>
      </c>
      <c r="C11301">
        <v>-5.7527042913599526</v>
      </c>
      <c r="D11301">
        <v>-1.6427826748640451</v>
      </c>
      <c r="E11301">
        <v>0.89268120632601278</v>
      </c>
      <c r="F11301">
        <v>-0.25384925249910889</v>
      </c>
      <c r="G11301">
        <v>62.944763467584657</v>
      </c>
      <c r="H11301">
        <v>-5.6624025715384176</v>
      </c>
      <c r="I11301">
        <v>67.678849013437755</v>
      </c>
      <c r="J11301">
        <v>-6.0037819851925969</v>
      </c>
    </row>
    <row r="11302" spans="1:10" x14ac:dyDescent="0.3">
      <c r="A11302" s="1">
        <v>11300</v>
      </c>
      <c r="B11302">
        <v>64.196081773246419</v>
      </c>
      <c r="C11302">
        <v>-5.7615745633972244</v>
      </c>
      <c r="D11302">
        <v>-1.6453192887744199</v>
      </c>
      <c r="E11302">
        <v>0.91070819681567827</v>
      </c>
      <c r="F11302">
        <v>-0.2019461418260414</v>
      </c>
      <c r="G11302">
        <v>62.944054036228238</v>
      </c>
      <c r="H11302">
        <v>-5.6680966352701416</v>
      </c>
      <c r="I11302">
        <v>67.677258404724739</v>
      </c>
      <c r="J11302">
        <v>-6.0214834850078676</v>
      </c>
    </row>
    <row r="11303" spans="1:10" x14ac:dyDescent="0.3">
      <c r="A11303" s="1">
        <v>11301</v>
      </c>
      <c r="B11303">
        <v>64.195118580205289</v>
      </c>
      <c r="C11303">
        <v>-5.7706316500309782</v>
      </c>
      <c r="D11303">
        <v>-1.6473389890053329</v>
      </c>
      <c r="E11303">
        <v>0.93322414724747649</v>
      </c>
      <c r="F11303">
        <v>-0.22431600039932709</v>
      </c>
      <c r="G11303">
        <v>62.938417362925406</v>
      </c>
      <c r="H11303">
        <v>-5.6742520975289086</v>
      </c>
      <c r="I11303">
        <v>67.675762936024668</v>
      </c>
      <c r="J11303">
        <v>-6.0375709517679752</v>
      </c>
    </row>
    <row r="11304" spans="1:10" x14ac:dyDescent="0.3">
      <c r="A11304" s="1">
        <v>11302</v>
      </c>
      <c r="B11304">
        <v>64.194092044129533</v>
      </c>
      <c r="C11304">
        <v>-5.7799012076692309</v>
      </c>
      <c r="D11304">
        <v>-1.649580702880326</v>
      </c>
      <c r="E11304">
        <v>0.85067739813248622</v>
      </c>
      <c r="F11304">
        <v>-0.25862840824345379</v>
      </c>
      <c r="G11304">
        <v>62.937610039685921</v>
      </c>
      <c r="H11304">
        <v>-5.6807047351382423</v>
      </c>
      <c r="I11304">
        <v>67.674129253309133</v>
      </c>
      <c r="J11304">
        <v>-6.0546424408953028</v>
      </c>
    </row>
    <row r="11305" spans="1:10" x14ac:dyDescent="0.3">
      <c r="A11305" s="1">
        <v>11303</v>
      </c>
      <c r="B11305">
        <v>64.193118240543299</v>
      </c>
      <c r="C11305">
        <v>-5.7883467439651124</v>
      </c>
      <c r="D11305">
        <v>-1.65216538128903</v>
      </c>
      <c r="E11305">
        <v>0.86091153499957551</v>
      </c>
      <c r="F11305">
        <v>-0.24201478240068769</v>
      </c>
      <c r="G11305">
        <v>62.936896823795912</v>
      </c>
      <c r="H11305">
        <v>-5.6859030044862111</v>
      </c>
      <c r="I11305">
        <v>67.672433708483538</v>
      </c>
      <c r="J11305">
        <v>-6.072081826499736</v>
      </c>
    </row>
    <row r="11306" spans="1:10" x14ac:dyDescent="0.3">
      <c r="A11306" s="1">
        <v>11304</v>
      </c>
      <c r="B11306">
        <v>64.192100289967044</v>
      </c>
      <c r="C11306">
        <v>-5.796883468311572</v>
      </c>
      <c r="D11306">
        <v>-1.654582180157413</v>
      </c>
      <c r="E11306">
        <v>0.88448001649250929</v>
      </c>
      <c r="F11306">
        <v>-0.23587604832365969</v>
      </c>
      <c r="G11306">
        <v>62.936130127632858</v>
      </c>
      <c r="H11306">
        <v>-5.6914039964723058</v>
      </c>
      <c r="I11306">
        <v>67.670719866757352</v>
      </c>
      <c r="J11306">
        <v>-6.0890265197099103</v>
      </c>
    </row>
    <row r="11307" spans="1:10" x14ac:dyDescent="0.3">
      <c r="A11307" s="1">
        <v>11305</v>
      </c>
      <c r="B11307">
        <v>64.191012885512279</v>
      </c>
      <c r="C11307">
        <v>-5.805752099204522</v>
      </c>
      <c r="D11307">
        <v>-1.6569650079265781</v>
      </c>
      <c r="E11307">
        <v>0.90781109553242034</v>
      </c>
      <c r="F11307">
        <v>-0.19541827903734449</v>
      </c>
      <c r="G11307">
        <v>62.935297627969653</v>
      </c>
      <c r="H11307">
        <v>-5.6972801690664134</v>
      </c>
      <c r="I11307">
        <v>67.668926460818881</v>
      </c>
      <c r="J11307">
        <v>-6.1061832647103973</v>
      </c>
    </row>
    <row r="11308" spans="1:10" x14ac:dyDescent="0.3">
      <c r="A11308" s="1">
        <v>11306</v>
      </c>
      <c r="B11308">
        <v>64.1899307523273</v>
      </c>
      <c r="C11308">
        <v>-5.8146699858728192</v>
      </c>
      <c r="D11308">
        <v>-1.6588987818426899</v>
      </c>
      <c r="E11308">
        <v>0.82607374411487888</v>
      </c>
      <c r="F11308">
        <v>-0.2416245172705109</v>
      </c>
      <c r="G11308">
        <v>62.939706735191173</v>
      </c>
      <c r="H11308">
        <v>-5.7042363023190941</v>
      </c>
      <c r="I11308">
        <v>67.678517156102714</v>
      </c>
      <c r="J11308">
        <v>-6.1228207186085948</v>
      </c>
    </row>
    <row r="11309" spans="1:10" x14ac:dyDescent="0.3">
      <c r="A11309" s="1">
        <v>11307</v>
      </c>
      <c r="B11309">
        <v>64.188893356466195</v>
      </c>
      <c r="C11309">
        <v>-5.822890132419448</v>
      </c>
      <c r="D11309">
        <v>-1.661322225682845</v>
      </c>
      <c r="E11309">
        <v>0.74322765570545501</v>
      </c>
      <c r="F11309">
        <v>-0.1837083460568664</v>
      </c>
      <c r="G11309">
        <v>62.938940640229312</v>
      </c>
      <c r="H11309">
        <v>-5.7094269284311094</v>
      </c>
      <c r="I11309">
        <v>67.67672273060893</v>
      </c>
      <c r="J11309">
        <v>-6.1394943452142323</v>
      </c>
    </row>
    <row r="11310" spans="1:10" x14ac:dyDescent="0.3">
      <c r="A11310" s="1">
        <v>11308</v>
      </c>
      <c r="B11310">
        <v>64.187978401125733</v>
      </c>
      <c r="C11310">
        <v>-5.8303422853924944</v>
      </c>
      <c r="D11310">
        <v>-1.663178053570088</v>
      </c>
      <c r="E11310">
        <v>0.74356579413921942</v>
      </c>
      <c r="F11310">
        <v>-0.10391676204183591</v>
      </c>
      <c r="G11310">
        <v>62.938238405424791</v>
      </c>
      <c r="H11310">
        <v>-5.714559581016263</v>
      </c>
      <c r="I11310">
        <v>67.675214206468539</v>
      </c>
      <c r="J11310">
        <v>-6.1534187602825829</v>
      </c>
    </row>
    <row r="11311" spans="1:10" x14ac:dyDescent="0.3">
      <c r="A11311" s="1">
        <v>11309</v>
      </c>
      <c r="B11311">
        <v>64.187118597998037</v>
      </c>
      <c r="C11311">
        <v>-5.8376527358181027</v>
      </c>
      <c r="D11311">
        <v>-1.6642067648596699</v>
      </c>
      <c r="E11311">
        <v>0.75634548787581668</v>
      </c>
      <c r="F11311">
        <v>-0.12573294403751639</v>
      </c>
      <c r="G11311">
        <v>62.937498370517908</v>
      </c>
      <c r="H11311">
        <v>-5.7205844712893423</v>
      </c>
      <c r="I11311">
        <v>67.67402020580424</v>
      </c>
      <c r="J11311">
        <v>-6.1643163979705378</v>
      </c>
    </row>
    <row r="11312" spans="1:10" x14ac:dyDescent="0.3">
      <c r="A11312" s="1">
        <v>11310</v>
      </c>
      <c r="B11312">
        <v>64.186221416448632</v>
      </c>
      <c r="C11312">
        <v>-5.8451377201743906</v>
      </c>
      <c r="D11312">
        <v>-1.665459956265321</v>
      </c>
      <c r="E11312">
        <v>0.78294293570464968</v>
      </c>
      <c r="F11312">
        <v>-0.1740331617806565</v>
      </c>
      <c r="G11312">
        <v>62.936748879130178</v>
      </c>
      <c r="H11312">
        <v>-5.7265035346533084</v>
      </c>
      <c r="I11312">
        <v>67.672710914198603</v>
      </c>
      <c r="J11312">
        <v>-6.1761708797995434</v>
      </c>
    </row>
    <row r="11313" spans="1:10" x14ac:dyDescent="0.3">
      <c r="A11313" s="1">
        <v>11311</v>
      </c>
      <c r="B11313">
        <v>64.185234384871649</v>
      </c>
      <c r="C11313">
        <v>-5.8529394869434723</v>
      </c>
      <c r="D11313">
        <v>-1.667207962380161</v>
      </c>
      <c r="E11313">
        <v>0.80917266275725686</v>
      </c>
      <c r="F11313">
        <v>-0.15439552082410271</v>
      </c>
      <c r="G11313">
        <v>62.951833614377463</v>
      </c>
      <c r="H11313">
        <v>-5.7336554823997394</v>
      </c>
      <c r="I11313">
        <v>67.675729984776254</v>
      </c>
      <c r="J11313">
        <v>-6.1905104557309176</v>
      </c>
    </row>
    <row r="11314" spans="1:10" x14ac:dyDescent="0.3">
      <c r="A11314" s="1">
        <v>11312</v>
      </c>
      <c r="B11314">
        <v>64.184211808662141</v>
      </c>
      <c r="C11314">
        <v>-5.8609801406629378</v>
      </c>
      <c r="D11314">
        <v>-1.6687545296799811</v>
      </c>
      <c r="E11314">
        <v>0.83476764397119052</v>
      </c>
      <c r="F11314">
        <v>-0.10900351245790491</v>
      </c>
      <c r="G11314">
        <v>62.929303599092883</v>
      </c>
      <c r="H11314">
        <v>-5.7376568728960358</v>
      </c>
      <c r="I11314">
        <v>67.74129099792053</v>
      </c>
      <c r="J11314">
        <v>-6.2105440577525846</v>
      </c>
    </row>
    <row r="11315" spans="1:10" x14ac:dyDescent="0.3">
      <c r="A11315" s="1">
        <v>11313</v>
      </c>
      <c r="B11315">
        <v>64.183179843025826</v>
      </c>
      <c r="C11315">
        <v>-5.8693470032398354</v>
      </c>
      <c r="D11315">
        <v>-1.6698553489769821</v>
      </c>
      <c r="E11315">
        <v>0.86001756182893141</v>
      </c>
      <c r="F11315">
        <v>-0.13473525833432651</v>
      </c>
      <c r="G11315">
        <v>62.928408150412842</v>
      </c>
      <c r="H11315">
        <v>-5.7446423833006293</v>
      </c>
      <c r="I11315">
        <v>67.739872070416837</v>
      </c>
      <c r="J11315">
        <v>-6.2228264091498344</v>
      </c>
    </row>
    <row r="11316" spans="1:10" x14ac:dyDescent="0.3">
      <c r="A11316" s="1">
        <v>11314</v>
      </c>
      <c r="B11316">
        <v>64.182107237622418</v>
      </c>
      <c r="C11316">
        <v>-5.8779207313709341</v>
      </c>
      <c r="D11316">
        <v>-1.671209028582993</v>
      </c>
      <c r="E11316">
        <v>0.88459319298308792</v>
      </c>
      <c r="F11316">
        <v>-0.1042031559390468</v>
      </c>
      <c r="G11316">
        <v>62.927505504710723</v>
      </c>
      <c r="H11316">
        <v>-5.75151766735737</v>
      </c>
      <c r="I11316">
        <v>67.738317708569525</v>
      </c>
      <c r="J11316">
        <v>-6.2362144336772358</v>
      </c>
    </row>
    <row r="11317" spans="1:10" x14ac:dyDescent="0.3">
      <c r="A11317" s="1">
        <v>11315</v>
      </c>
      <c r="B11317">
        <v>64.18105107381102</v>
      </c>
      <c r="C11317">
        <v>-5.8865380902670674</v>
      </c>
      <c r="D11317">
        <v>-1.672231730541228</v>
      </c>
      <c r="E11317">
        <v>0.80352541630309526</v>
      </c>
      <c r="F11317">
        <v>-0.14708385683208969</v>
      </c>
      <c r="G11317">
        <v>62.926579269643902</v>
      </c>
      <c r="H11317">
        <v>-5.7588520089318127</v>
      </c>
      <c r="I11317">
        <v>67.736893257396616</v>
      </c>
      <c r="J11317">
        <v>-6.248468547978776</v>
      </c>
    </row>
    <row r="11318" spans="1:10" x14ac:dyDescent="0.3">
      <c r="A11318" s="1">
        <v>11316</v>
      </c>
      <c r="B11318">
        <v>64.180044357918419</v>
      </c>
      <c r="C11318">
        <v>-5.8944953472933577</v>
      </c>
      <c r="D11318">
        <v>-1.6736999025750121</v>
      </c>
      <c r="E11318">
        <v>0.82827143978542517</v>
      </c>
      <c r="F11318">
        <v>-0.18521070980030141</v>
      </c>
      <c r="G11318">
        <v>62.933287678496733</v>
      </c>
      <c r="H11318">
        <v>-5.7657448531220714</v>
      </c>
      <c r="I11318">
        <v>67.723090534387424</v>
      </c>
      <c r="J11318">
        <v>-6.2603798487533142</v>
      </c>
    </row>
    <row r="11319" spans="1:10" x14ac:dyDescent="0.3">
      <c r="A11319" s="1">
        <v>11317</v>
      </c>
      <c r="B11319">
        <v>64.178945344457134</v>
      </c>
      <c r="C11319">
        <v>-5.9027339049069338</v>
      </c>
      <c r="D11319">
        <v>-1.6755584549271501</v>
      </c>
      <c r="E11319">
        <v>0.85261585244942517</v>
      </c>
      <c r="F11319">
        <v>-0.1630268855844737</v>
      </c>
      <c r="G11319">
        <v>62.932430107714808</v>
      </c>
      <c r="H11319">
        <v>-5.7716664718765589</v>
      </c>
      <c r="I11319">
        <v>67.721305386593698</v>
      </c>
      <c r="J11319">
        <v>-6.2752027074589147</v>
      </c>
    </row>
    <row r="11320" spans="1:10" x14ac:dyDescent="0.3">
      <c r="A11320" s="1">
        <v>11318</v>
      </c>
      <c r="B11320">
        <v>64.177812313548316</v>
      </c>
      <c r="C11320">
        <v>-5.9111649515850058</v>
      </c>
      <c r="D11320">
        <v>-1.6771850297076001</v>
      </c>
      <c r="E11320">
        <v>0.77020301828194471</v>
      </c>
      <c r="F11320">
        <v>-0.2264187101282096</v>
      </c>
      <c r="G11320">
        <v>62.931511916673777</v>
      </c>
      <c r="H11320">
        <v>-5.7780701425866612</v>
      </c>
      <c r="I11320">
        <v>67.719561821500733</v>
      </c>
      <c r="J11320">
        <v>-6.2893951723753156</v>
      </c>
    </row>
    <row r="11321" spans="1:10" x14ac:dyDescent="0.3">
      <c r="A11321" s="1">
        <v>11319</v>
      </c>
      <c r="B11321">
        <v>64.176731378397875</v>
      </c>
      <c r="C11321">
        <v>-5.918794825878873</v>
      </c>
      <c r="D11321">
        <v>-1.6794504022629819</v>
      </c>
      <c r="E11321">
        <v>0.68755977163124893</v>
      </c>
      <c r="F11321">
        <v>-0.16973147382769979</v>
      </c>
      <c r="G11321">
        <v>62.930735688544139</v>
      </c>
      <c r="H11321">
        <v>-5.7828770260958704</v>
      </c>
      <c r="I11321">
        <v>67.717614966750403</v>
      </c>
      <c r="J11321">
        <v>-6.3050474514181456</v>
      </c>
    </row>
    <row r="11322" spans="1:10" x14ac:dyDescent="0.3">
      <c r="A11322" s="1">
        <v>11320</v>
      </c>
      <c r="B11322">
        <v>64.175770452410489</v>
      </c>
      <c r="C11322">
        <v>-5.9257145012105203</v>
      </c>
      <c r="D11322">
        <v>-1.6811749902327899</v>
      </c>
      <c r="E11322">
        <v>0.70148468954106258</v>
      </c>
      <c r="F11322">
        <v>-0.1802134317784565</v>
      </c>
      <c r="G11322">
        <v>62.919817971605632</v>
      </c>
      <c r="H11322">
        <v>-5.7865183890935938</v>
      </c>
      <c r="I11322">
        <v>67.698251779663181</v>
      </c>
      <c r="J11322">
        <v>-6.3161080178854814</v>
      </c>
    </row>
    <row r="11323" spans="1:10" x14ac:dyDescent="0.3">
      <c r="A11323" s="1">
        <v>11321</v>
      </c>
      <c r="B11323">
        <v>64.174772611901389</v>
      </c>
      <c r="C11323">
        <v>-5.932547149448598</v>
      </c>
      <c r="D11323">
        <v>-1.6829489369848221</v>
      </c>
      <c r="E11323">
        <v>0.72891131589556046</v>
      </c>
      <c r="F11323">
        <v>-0.14346727153074021</v>
      </c>
      <c r="G11323">
        <v>62.919069033627807</v>
      </c>
      <c r="H11323">
        <v>-5.7911232646933462</v>
      </c>
      <c r="I11323">
        <v>67.69655585978235</v>
      </c>
      <c r="J11323">
        <v>-6.3291887428938161</v>
      </c>
    </row>
    <row r="11324" spans="1:10" x14ac:dyDescent="0.3">
      <c r="A11324" s="1">
        <v>11322</v>
      </c>
      <c r="B11324">
        <v>64.173720334145344</v>
      </c>
      <c r="C11324">
        <v>-5.9397674525383586</v>
      </c>
      <c r="D11324">
        <v>-1.6843850791582291</v>
      </c>
      <c r="E11324">
        <v>0.756213182595595</v>
      </c>
      <c r="F11324">
        <v>-0.17769805281583839</v>
      </c>
      <c r="G11324">
        <v>62.918221155553987</v>
      </c>
      <c r="H11324">
        <v>-5.7965403453806221</v>
      </c>
      <c r="I11324">
        <v>67.694930316656055</v>
      </c>
      <c r="J11324">
        <v>-6.3414664166554076</v>
      </c>
    </row>
    <row r="11325" spans="1:10" x14ac:dyDescent="0.3">
      <c r="A11325" s="1">
        <v>11323</v>
      </c>
      <c r="B11325">
        <v>64.172596285605223</v>
      </c>
      <c r="C11325">
        <v>-5.9472428353655937</v>
      </c>
      <c r="D11325">
        <v>-1.6861614224939681</v>
      </c>
      <c r="E11325">
        <v>0.67364280143104427</v>
      </c>
      <c r="F11325">
        <v>-0.27521106729236139</v>
      </c>
      <c r="G11325">
        <v>62.917353508195163</v>
      </c>
      <c r="H11325">
        <v>-5.801785757750836</v>
      </c>
      <c r="I11325">
        <v>67.693087157809444</v>
      </c>
      <c r="J11325">
        <v>-6.3551960403199619</v>
      </c>
    </row>
    <row r="11326" spans="1:10" x14ac:dyDescent="0.3">
      <c r="A11326" s="1">
        <v>11324</v>
      </c>
      <c r="B11326">
        <v>64.171514356561246</v>
      </c>
      <c r="C11326">
        <v>-5.953891317450668</v>
      </c>
      <c r="D11326">
        <v>-1.6889133336959801</v>
      </c>
      <c r="E11326">
        <v>0.67523591836398456</v>
      </c>
      <c r="F11326">
        <v>-0.206602001903466</v>
      </c>
      <c r="G11326">
        <v>62.916676616590621</v>
      </c>
      <c r="H11326">
        <v>-5.804980478309429</v>
      </c>
      <c r="I11326">
        <v>67.690869248830694</v>
      </c>
      <c r="J11326">
        <v>-6.371531043727896</v>
      </c>
    </row>
    <row r="11327" spans="1:10" x14ac:dyDescent="0.3">
      <c r="A11327" s="1">
        <v>11325</v>
      </c>
      <c r="B11327">
        <v>64.170422772678975</v>
      </c>
      <c r="C11327">
        <v>-5.9605414760781761</v>
      </c>
      <c r="D11327">
        <v>-1.6909753126087339</v>
      </c>
      <c r="E11327">
        <v>0.68923052009381958</v>
      </c>
      <c r="F11327">
        <v>-0.14680541629242869</v>
      </c>
      <c r="G11327">
        <v>62.969843285492438</v>
      </c>
      <c r="H11327">
        <v>-5.8155583815210026</v>
      </c>
      <c r="I11327">
        <v>67.695256810952159</v>
      </c>
      <c r="J11327">
        <v>-6.3862037101272433</v>
      </c>
    </row>
    <row r="11328" spans="1:10" x14ac:dyDescent="0.3">
      <c r="A11328" s="1">
        <v>11326</v>
      </c>
      <c r="B11328">
        <v>64.169330332808258</v>
      </c>
      <c r="C11328">
        <v>-5.9673717769642476</v>
      </c>
      <c r="D11328">
        <v>-1.692448650543565</v>
      </c>
      <c r="E11328">
        <v>0.70300165139514292</v>
      </c>
      <c r="F11328">
        <v>-0.17763627835055479</v>
      </c>
      <c r="G11328">
        <v>62.968965757701078</v>
      </c>
      <c r="H11328">
        <v>-5.8206199811039356</v>
      </c>
      <c r="I11328">
        <v>67.693533401270074</v>
      </c>
      <c r="J11328">
        <v>-6.3982268188393547</v>
      </c>
    </row>
    <row r="11329" spans="1:10" x14ac:dyDescent="0.3">
      <c r="A11329" s="1">
        <v>11327</v>
      </c>
      <c r="B11329">
        <v>64.168199338668671</v>
      </c>
      <c r="C11329">
        <v>-5.9743095333959024</v>
      </c>
      <c r="D11329">
        <v>-1.694224842225843</v>
      </c>
      <c r="E11329">
        <v>0.72999943370457809</v>
      </c>
      <c r="F11329">
        <v>-0.22819164536083519</v>
      </c>
      <c r="G11329">
        <v>62.968097316232338</v>
      </c>
      <c r="H11329">
        <v>-5.8254258925730484</v>
      </c>
      <c r="I11329">
        <v>67.691631567214529</v>
      </c>
      <c r="J11329">
        <v>-6.4114235525136589</v>
      </c>
    </row>
    <row r="11330" spans="1:10" x14ac:dyDescent="0.3">
      <c r="A11330" s="1">
        <v>11328</v>
      </c>
      <c r="B11330">
        <v>64.166973866291983</v>
      </c>
      <c r="C11330">
        <v>-5.9814801459388143</v>
      </c>
      <c r="D11330">
        <v>-1.69649881335458</v>
      </c>
      <c r="E11330">
        <v>0.75715513443296512</v>
      </c>
      <c r="F11330">
        <v>-0.20903897525456361</v>
      </c>
      <c r="G11330">
        <v>62.967213503493902</v>
      </c>
      <c r="H11330">
        <v>-5.8298678950516853</v>
      </c>
      <c r="I11330">
        <v>67.689403001302367</v>
      </c>
      <c r="J11330">
        <v>-6.4266052111675327</v>
      </c>
    </row>
    <row r="11331" spans="1:10" x14ac:dyDescent="0.3">
      <c r="A11331" s="1">
        <v>11329</v>
      </c>
      <c r="B11331">
        <v>64.165688052456517</v>
      </c>
      <c r="C11331">
        <v>-5.9889541676531266</v>
      </c>
      <c r="D11331">
        <v>-1.6985925901503049</v>
      </c>
      <c r="E11331">
        <v>0.67442129825895392</v>
      </c>
      <c r="F11331">
        <v>-0.14954655852762641</v>
      </c>
      <c r="G11331">
        <v>62.966247761453879</v>
      </c>
      <c r="H11331">
        <v>-5.8348302205198026</v>
      </c>
      <c r="I11331">
        <v>67.687177474627134</v>
      </c>
      <c r="J11331">
        <v>-6.4414534321888288</v>
      </c>
    </row>
    <row r="11332" spans="1:10" x14ac:dyDescent="0.3">
      <c r="A11332" s="1">
        <v>11330</v>
      </c>
      <c r="B11332">
        <v>64.164583036310944</v>
      </c>
      <c r="C11332">
        <v>-5.9956212490840306</v>
      </c>
      <c r="D11332">
        <v>-1.700091120611702</v>
      </c>
      <c r="E11332">
        <v>0.67582866744113024</v>
      </c>
      <c r="F11332">
        <v>-0.17703663132203801</v>
      </c>
      <c r="G11332">
        <v>62.960639742867343</v>
      </c>
      <c r="H11332">
        <v>-5.8390843924594362</v>
      </c>
      <c r="I11332">
        <v>67.702825132436516</v>
      </c>
      <c r="J11332">
        <v>-6.4556639261108772</v>
      </c>
    </row>
    <row r="11333" spans="1:10" x14ac:dyDescent="0.3">
      <c r="A11333" s="1">
        <v>11331</v>
      </c>
      <c r="B11333">
        <v>64.163451887239191</v>
      </c>
      <c r="C11333">
        <v>-6.0022750428184573</v>
      </c>
      <c r="D11333">
        <v>-1.7018591215425329</v>
      </c>
      <c r="E11333">
        <v>0.67720112388435594</v>
      </c>
      <c r="F11333">
        <v>-0.2307782058196077</v>
      </c>
      <c r="G11333">
        <v>62.972733425441078</v>
      </c>
      <c r="H11333">
        <v>-5.8453164058912748</v>
      </c>
      <c r="I11333">
        <v>67.736661617951853</v>
      </c>
      <c r="J11333">
        <v>-6.473289935743411</v>
      </c>
    </row>
    <row r="11334" spans="1:10" x14ac:dyDescent="0.3">
      <c r="A11334" s="1">
        <v>11332</v>
      </c>
      <c r="B11334">
        <v>64.162255624105185</v>
      </c>
      <c r="C11334">
        <v>-6.0089392389960503</v>
      </c>
      <c r="D11334">
        <v>-1.70416646122536</v>
      </c>
      <c r="E11334">
        <v>0.67854570973175288</v>
      </c>
      <c r="F11334">
        <v>-0.19839800681771849</v>
      </c>
      <c r="G11334">
        <v>62.971902488459108</v>
      </c>
      <c r="H11334">
        <v>-5.8492336303579524</v>
      </c>
      <c r="I11334">
        <v>67.734369052876431</v>
      </c>
      <c r="J11334">
        <v>-6.4881974794144286</v>
      </c>
    </row>
    <row r="11335" spans="1:10" x14ac:dyDescent="0.3">
      <c r="A11335" s="1">
        <v>11333</v>
      </c>
      <c r="B11335">
        <v>64.161051400170592</v>
      </c>
      <c r="C11335">
        <v>-6.0156151687358861</v>
      </c>
      <c r="D11335">
        <v>-1.7061499190819871</v>
      </c>
      <c r="E11335">
        <v>0.6798613560118083</v>
      </c>
      <c r="F11335">
        <v>-0.2377884456548166</v>
      </c>
      <c r="G11335">
        <v>62.971017375147397</v>
      </c>
      <c r="H11335">
        <v>-5.8535488605160291</v>
      </c>
      <c r="I11335">
        <v>67.732207214510339</v>
      </c>
      <c r="J11335">
        <v>-6.5019575982278859</v>
      </c>
    </row>
    <row r="11336" spans="1:10" x14ac:dyDescent="0.3">
      <c r="A11336" s="1">
        <v>11334</v>
      </c>
      <c r="B11336">
        <v>64.159797288303636</v>
      </c>
      <c r="C11336">
        <v>-6.0222974340477462</v>
      </c>
      <c r="D11336">
        <v>-1.708527914657175</v>
      </c>
      <c r="E11336">
        <v>0.69383598514521649</v>
      </c>
      <c r="F11336">
        <v>-0.2016782372916523</v>
      </c>
      <c r="G11336">
        <v>62.970152020619132</v>
      </c>
      <c r="H11336">
        <v>-5.8574016910803381</v>
      </c>
      <c r="I11336">
        <v>67.729786486394417</v>
      </c>
      <c r="J11336">
        <v>-6.5171306731616099</v>
      </c>
    </row>
    <row r="11337" spans="1:10" x14ac:dyDescent="0.3">
      <c r="A11337" s="1">
        <v>11335</v>
      </c>
      <c r="B11337">
        <v>64.158519764557454</v>
      </c>
      <c r="C11337">
        <v>-6.0291134585657042</v>
      </c>
      <c r="D11337">
        <v>-1.7105436372622851</v>
      </c>
      <c r="E11337">
        <v>0.71622938290338845</v>
      </c>
      <c r="F11337">
        <v>-0.1532842543577318</v>
      </c>
      <c r="G11337">
        <v>62.97882742481039</v>
      </c>
      <c r="H11337">
        <v>-5.8631729835009319</v>
      </c>
      <c r="I11337">
        <v>67.727329790421166</v>
      </c>
      <c r="J11337">
        <v>-6.5311172532455277</v>
      </c>
    </row>
    <row r="11338" spans="1:10" x14ac:dyDescent="0.3">
      <c r="A11338" s="1">
        <v>11336</v>
      </c>
      <c r="B11338">
        <v>64.157231381215524</v>
      </c>
      <c r="C11338">
        <v>-6.0361802636917687</v>
      </c>
      <c r="D11338">
        <v>-1.7120809734791671</v>
      </c>
      <c r="E11338">
        <v>0.74385618628712591</v>
      </c>
      <c r="F11338">
        <v>-0.18384654769422351</v>
      </c>
      <c r="G11338">
        <v>62.97779554171386</v>
      </c>
      <c r="H11338">
        <v>-5.8684264016747374</v>
      </c>
      <c r="I11338">
        <v>67.725265441501961</v>
      </c>
      <c r="J11338">
        <v>-6.5436699238959743</v>
      </c>
    </row>
    <row r="11339" spans="1:10" x14ac:dyDescent="0.3">
      <c r="A11339" s="1">
        <v>11337</v>
      </c>
      <c r="B11339">
        <v>64.155887091908966</v>
      </c>
      <c r="C11339">
        <v>-6.0434741605055429</v>
      </c>
      <c r="D11339">
        <v>-1.7139140458135931</v>
      </c>
      <c r="E11339">
        <v>0.7707303761076838</v>
      </c>
      <c r="F11339">
        <v>-0.15542421712207199</v>
      </c>
      <c r="G11339">
        <v>62.976760738741127</v>
      </c>
      <c r="H11339">
        <v>-5.8735585903310019</v>
      </c>
      <c r="I11339">
        <v>67.722984892889642</v>
      </c>
      <c r="J11339">
        <v>-6.5575034289496088</v>
      </c>
    </row>
    <row r="11340" spans="1:10" x14ac:dyDescent="0.3">
      <c r="A11340" s="1">
        <v>11338</v>
      </c>
      <c r="B11340">
        <v>64.15451262139544</v>
      </c>
      <c r="C11340">
        <v>-6.0510453969165283</v>
      </c>
      <c r="D11340">
        <v>-1.715465803749165</v>
      </c>
      <c r="E11340">
        <v>0.79706483076153001</v>
      </c>
      <c r="F11340">
        <v>-0.18976719222590249</v>
      </c>
      <c r="G11340">
        <v>62.975651355596128</v>
      </c>
      <c r="H11340">
        <v>-5.8793003133750146</v>
      </c>
      <c r="I11340">
        <v>67.720808478999288</v>
      </c>
      <c r="J11340">
        <v>-6.5706093165798283</v>
      </c>
    </row>
    <row r="11341" spans="1:10" x14ac:dyDescent="0.3">
      <c r="A11341" s="1">
        <v>11339</v>
      </c>
      <c r="B11341">
        <v>64.153065424356626</v>
      </c>
      <c r="C11341">
        <v>-6.0588816232778129</v>
      </c>
      <c r="D11341">
        <v>-1.7173630214214199</v>
      </c>
      <c r="E11341">
        <v>0.82287020396644872</v>
      </c>
      <c r="F11341">
        <v>-0.16409212448127369</v>
      </c>
      <c r="G11341">
        <v>62.95532714546011</v>
      </c>
      <c r="H11341">
        <v>-5.8820651539983846</v>
      </c>
      <c r="I11341">
        <v>67.710875320415482</v>
      </c>
      <c r="J11341">
        <v>-6.5841043662364118</v>
      </c>
    </row>
    <row r="11342" spans="1:10" x14ac:dyDescent="0.3">
      <c r="A11342" s="1">
        <v>11340</v>
      </c>
      <c r="B11342">
        <v>64.151580924333388</v>
      </c>
      <c r="C11342">
        <v>-6.0669936536740732</v>
      </c>
      <c r="D11342">
        <v>-1.719007540381555</v>
      </c>
      <c r="E11342">
        <v>0.74008910369331637</v>
      </c>
      <c r="F11342">
        <v>-0.21681229141791991</v>
      </c>
      <c r="G11342">
        <v>62.954135042948863</v>
      </c>
      <c r="H11342">
        <v>-5.8882077210684871</v>
      </c>
      <c r="I11342">
        <v>67.708522271077229</v>
      </c>
      <c r="J11342">
        <v>-6.598066569608843</v>
      </c>
    </row>
    <row r="11343" spans="1:10" x14ac:dyDescent="0.3">
      <c r="A11343" s="1">
        <v>11341</v>
      </c>
      <c r="B11343">
        <v>64.15020963183926</v>
      </c>
      <c r="C11343">
        <v>-6.0742638724915503</v>
      </c>
      <c r="D11343">
        <v>-1.7211749375389529</v>
      </c>
      <c r="E11343">
        <v>0.75278772742552813</v>
      </c>
      <c r="F11343">
        <v>-0.16110382251014929</v>
      </c>
      <c r="G11343">
        <v>62.953154062839488</v>
      </c>
      <c r="H11343">
        <v>-5.8928830210516647</v>
      </c>
      <c r="I11343">
        <v>67.705991578996787</v>
      </c>
      <c r="J11343">
        <v>-6.6130448395680519</v>
      </c>
    </row>
    <row r="11344" spans="1:10" x14ac:dyDescent="0.3">
      <c r="A11344" s="1">
        <v>11342</v>
      </c>
      <c r="B11344">
        <v>64.148822857306286</v>
      </c>
      <c r="C11344">
        <v>-6.0816822603142979</v>
      </c>
      <c r="D11344">
        <v>-1.7227900457029599</v>
      </c>
      <c r="E11344">
        <v>0.77884883848261743</v>
      </c>
      <c r="F11344">
        <v>-0.1877389083564443</v>
      </c>
      <c r="G11344">
        <v>62.95206179917701</v>
      </c>
      <c r="H11344">
        <v>-5.8983682720653778</v>
      </c>
      <c r="I11344">
        <v>67.703729977543773</v>
      </c>
      <c r="J11344">
        <v>-6.6262054946212938</v>
      </c>
    </row>
    <row r="11345" spans="1:10" x14ac:dyDescent="0.3">
      <c r="A11345" s="1">
        <v>11343</v>
      </c>
      <c r="B11345">
        <v>64.147368477649096</v>
      </c>
      <c r="C11345">
        <v>-6.0892946148620792</v>
      </c>
      <c r="D11345">
        <v>-1.7246581675842461</v>
      </c>
      <c r="E11345">
        <v>0.80492191256641854</v>
      </c>
      <c r="F11345">
        <v>-0.15971118833082909</v>
      </c>
      <c r="G11345">
        <v>62.95095196046848</v>
      </c>
      <c r="H11345">
        <v>-5.9037452522659413</v>
      </c>
      <c r="I11345">
        <v>67.701252159612679</v>
      </c>
      <c r="J11345">
        <v>-6.640457894923693</v>
      </c>
    </row>
    <row r="11346" spans="1:10" x14ac:dyDescent="0.3">
      <c r="A11346" s="1">
        <v>11344</v>
      </c>
      <c r="B11346">
        <v>64.145844527585965</v>
      </c>
      <c r="C11346">
        <v>-6.097325638465267</v>
      </c>
      <c r="D11346">
        <v>-1.7262801048751411</v>
      </c>
      <c r="E11346">
        <v>0.8309634664055634</v>
      </c>
      <c r="F11346">
        <v>-0.1944243742049728</v>
      </c>
      <c r="G11346">
        <v>62.949780703944768</v>
      </c>
      <c r="H11346">
        <v>-5.9098438723969826</v>
      </c>
      <c r="I11346">
        <v>67.712788065489235</v>
      </c>
      <c r="J11346">
        <v>-6.6564403451672192</v>
      </c>
    </row>
    <row r="11347" spans="1:10" x14ac:dyDescent="0.3">
      <c r="A11347" s="1">
        <v>11345</v>
      </c>
      <c r="B11347">
        <v>64.144281028604823</v>
      </c>
      <c r="C11347">
        <v>-6.1053962593526983</v>
      </c>
      <c r="D11347">
        <v>-1.7282035336450301</v>
      </c>
      <c r="E11347">
        <v>0.74924777770011908</v>
      </c>
      <c r="F11347">
        <v>-0.1631151452241385</v>
      </c>
      <c r="G11347">
        <v>62.948580025029131</v>
      </c>
      <c r="H11347">
        <v>-5.9156142979355302</v>
      </c>
      <c r="I11347">
        <v>67.710142551767362</v>
      </c>
      <c r="J11347">
        <v>-6.6713706894017228</v>
      </c>
    </row>
    <row r="11348" spans="1:10" x14ac:dyDescent="0.3">
      <c r="A11348" s="1">
        <v>11346</v>
      </c>
      <c r="B11348">
        <v>64.14287865600221</v>
      </c>
      <c r="C11348">
        <v>-6.1127279480066452</v>
      </c>
      <c r="D11348">
        <v>-1.7298286167514241</v>
      </c>
      <c r="E11348">
        <v>0.6669550731179047</v>
      </c>
      <c r="F11348">
        <v>-0.20694116771691379</v>
      </c>
      <c r="G11348">
        <v>62.947487642610277</v>
      </c>
      <c r="H11348">
        <v>-5.9210031245405981</v>
      </c>
      <c r="I11348">
        <v>67.70781571555257</v>
      </c>
      <c r="J11348">
        <v>-6.6844964494867298</v>
      </c>
    </row>
    <row r="11349" spans="1:10" x14ac:dyDescent="0.3">
      <c r="A11349" s="1">
        <v>11347</v>
      </c>
      <c r="B11349">
        <v>64.141583069634777</v>
      </c>
      <c r="C11349">
        <v>-6.1192774161136514</v>
      </c>
      <c r="D11349">
        <v>-1.731900148015673</v>
      </c>
      <c r="E11349">
        <v>0.66853299892315443</v>
      </c>
      <c r="F11349">
        <v>-0.13944893283672191</v>
      </c>
      <c r="G11349">
        <v>62.946591784779763</v>
      </c>
      <c r="H11349">
        <v>-5.925076715930059</v>
      </c>
      <c r="I11349">
        <v>67.705328044704842</v>
      </c>
      <c r="J11349">
        <v>-6.6984295640879541</v>
      </c>
    </row>
    <row r="11350" spans="1:10" x14ac:dyDescent="0.3">
      <c r="A11350" s="1">
        <v>11348</v>
      </c>
      <c r="B11350">
        <v>64.140276655437845</v>
      </c>
      <c r="C11350">
        <v>-6.1259336118501482</v>
      </c>
      <c r="D11350">
        <v>-1.733315049805036</v>
      </c>
      <c r="E11350">
        <v>0.6700980307707618</v>
      </c>
      <c r="F11350">
        <v>-0.17174215041234231</v>
      </c>
      <c r="G11350">
        <v>62.945561341563767</v>
      </c>
      <c r="H11350">
        <v>-5.930042311313219</v>
      </c>
      <c r="I11350">
        <v>67.703198620157025</v>
      </c>
      <c r="J11350">
        <v>-6.7101275275682157</v>
      </c>
    </row>
    <row r="11351" spans="1:10" x14ac:dyDescent="0.3">
      <c r="A11351" s="1">
        <v>11349</v>
      </c>
      <c r="B11351">
        <v>64.138969035613357</v>
      </c>
      <c r="C11351">
        <v>-6.1324093024374999</v>
      </c>
      <c r="D11351">
        <v>-1.7350082293317699</v>
      </c>
      <c r="E11351">
        <v>0.67169411229361486</v>
      </c>
      <c r="F11351">
        <v>-0.13271305754344109</v>
      </c>
      <c r="G11351">
        <v>62.961382137509247</v>
      </c>
      <c r="H11351">
        <v>-5.9372784191924746</v>
      </c>
      <c r="I11351">
        <v>67.734381657505949</v>
      </c>
      <c r="J11351">
        <v>-6.7281836284509211</v>
      </c>
    </row>
    <row r="11352" spans="1:10" x14ac:dyDescent="0.3">
      <c r="A11352" s="1">
        <v>11350</v>
      </c>
      <c r="B11352">
        <v>64.137649651906955</v>
      </c>
      <c r="C11352">
        <v>-6.1390108968761066</v>
      </c>
      <c r="D11352">
        <v>-1.7363383645611219</v>
      </c>
      <c r="E11352">
        <v>0.69449257734213965</v>
      </c>
      <c r="F11352">
        <v>-0.16545081615988311</v>
      </c>
      <c r="G11352">
        <v>62.960323345916827</v>
      </c>
      <c r="H11352">
        <v>-5.9423138368927519</v>
      </c>
      <c r="I11352">
        <v>67.732266633004542</v>
      </c>
      <c r="J11352">
        <v>-6.7395670794320672</v>
      </c>
    </row>
    <row r="11353" spans="1:10" x14ac:dyDescent="0.3">
      <c r="A11353" s="1">
        <v>11351</v>
      </c>
      <c r="B11353">
        <v>64.136241651021209</v>
      </c>
      <c r="C11353">
        <v>-6.1458927348574024</v>
      </c>
      <c r="D11353">
        <v>-1.738011805488139</v>
      </c>
      <c r="E11353">
        <v>0.72282558705173783</v>
      </c>
      <c r="F11353">
        <v>-0.13586471051721169</v>
      </c>
      <c r="G11353">
        <v>62.959246154282432</v>
      </c>
      <c r="H11353">
        <v>-5.9472257651843066</v>
      </c>
      <c r="I11353">
        <v>67.729848604103324</v>
      </c>
      <c r="J11353">
        <v>-6.752463452878966</v>
      </c>
    </row>
    <row r="11354" spans="1:10" x14ac:dyDescent="0.3">
      <c r="A11354" s="1">
        <v>11352</v>
      </c>
      <c r="B11354">
        <v>64.134801399319471</v>
      </c>
      <c r="C11354">
        <v>-6.1529874739135222</v>
      </c>
      <c r="D11354">
        <v>-1.7393725568212339</v>
      </c>
      <c r="E11354">
        <v>0.7502725440929926</v>
      </c>
      <c r="F11354">
        <v>-8.9529879095143108E-2</v>
      </c>
      <c r="G11354">
        <v>62.958077328529363</v>
      </c>
      <c r="H11354">
        <v>-5.9527190904737006</v>
      </c>
      <c r="I11354">
        <v>67.727579633702945</v>
      </c>
      <c r="J11354">
        <v>-6.7644476343015354</v>
      </c>
    </row>
    <row r="11355" spans="1:10" x14ac:dyDescent="0.3">
      <c r="A11355" s="1">
        <v>11353</v>
      </c>
      <c r="B11355">
        <v>64.133353720410625</v>
      </c>
      <c r="C11355">
        <v>-6.160339172741323</v>
      </c>
      <c r="D11355">
        <v>-1.740266680751102</v>
      </c>
      <c r="E11355">
        <v>0.77705293574417855</v>
      </c>
      <c r="F11355">
        <v>-0.11681623194864051</v>
      </c>
      <c r="G11355">
        <v>62.956809184721159</v>
      </c>
      <c r="H11355">
        <v>-5.9590187323441821</v>
      </c>
      <c r="I11355">
        <v>67.725583797568532</v>
      </c>
      <c r="J11355">
        <v>-6.7750114772771557</v>
      </c>
    </row>
    <row r="11356" spans="1:10" x14ac:dyDescent="0.3">
      <c r="A11356" s="1">
        <v>11354</v>
      </c>
      <c r="B11356">
        <v>64.13186652238555</v>
      </c>
      <c r="C11356">
        <v>-6.1678580545986463</v>
      </c>
      <c r="D11356">
        <v>-1.741418911093001</v>
      </c>
      <c r="E11356">
        <v>0.69557947554672983</v>
      </c>
      <c r="F11356">
        <v>-6.9969964072344681E-2</v>
      </c>
      <c r="G11356">
        <v>62.955802379391052</v>
      </c>
      <c r="H11356">
        <v>-5.9652247663874078</v>
      </c>
      <c r="I11356">
        <v>67.734332597235294</v>
      </c>
      <c r="J11356">
        <v>-6.7885551065107643</v>
      </c>
    </row>
    <row r="11357" spans="1:10" x14ac:dyDescent="0.3">
      <c r="A11357" s="1">
        <v>11355</v>
      </c>
      <c r="B11357">
        <v>64.130554512865686</v>
      </c>
      <c r="C11357">
        <v>-6.1746759822235608</v>
      </c>
      <c r="D11357">
        <v>-1.7421173255417031</v>
      </c>
      <c r="E11357">
        <v>0.71784416023341724</v>
      </c>
      <c r="F11357">
        <v>-0.10334552031649399</v>
      </c>
      <c r="G11357">
        <v>62.963111208407028</v>
      </c>
      <c r="H11357">
        <v>-5.9726883800555406</v>
      </c>
      <c r="I11357">
        <v>67.702997229633851</v>
      </c>
      <c r="J11357">
        <v>-6.7927694994733807</v>
      </c>
    </row>
    <row r="11358" spans="1:10" x14ac:dyDescent="0.3">
      <c r="A11358" s="1">
        <v>11356</v>
      </c>
      <c r="B11358">
        <v>64.129172235947934</v>
      </c>
      <c r="C11358">
        <v>-6.1817406539447326</v>
      </c>
      <c r="D11358">
        <v>-1.743153687219358</v>
      </c>
      <c r="E11358">
        <v>0.7445899753201527</v>
      </c>
      <c r="F11358">
        <v>-0.15613316797605509</v>
      </c>
      <c r="G11358">
        <v>62.961938890605623</v>
      </c>
      <c r="H11358">
        <v>-5.9785432669636496</v>
      </c>
      <c r="I11358">
        <v>67.700972465913395</v>
      </c>
      <c r="J11358">
        <v>-6.8035361813288224</v>
      </c>
    </row>
    <row r="11359" spans="1:10" x14ac:dyDescent="0.3">
      <c r="A11359" s="1">
        <v>11357</v>
      </c>
      <c r="B11359">
        <v>64.127689855714792</v>
      </c>
      <c r="C11359">
        <v>-6.1890258994232914</v>
      </c>
      <c r="D11359">
        <v>-1.7447126350070401</v>
      </c>
      <c r="E11359">
        <v>0.77148635849266411</v>
      </c>
      <c r="F11359">
        <v>-0.2190725157494037</v>
      </c>
      <c r="G11359">
        <v>62.960774702735009</v>
      </c>
      <c r="H11359">
        <v>-5.9840091042549384</v>
      </c>
      <c r="I11359">
        <v>67.698516399006394</v>
      </c>
      <c r="J11359">
        <v>-6.8163889190381504</v>
      </c>
    </row>
    <row r="11360" spans="1:10" x14ac:dyDescent="0.3">
      <c r="A11360" s="1">
        <v>11358</v>
      </c>
      <c r="B11360">
        <v>64.126053140564906</v>
      </c>
      <c r="C11360">
        <v>-6.1966609189649668</v>
      </c>
      <c r="D11360">
        <v>-1.74692994363288</v>
      </c>
      <c r="E11360">
        <v>0.79816662275654016</v>
      </c>
      <c r="F11360">
        <v>-0.2064930903683134</v>
      </c>
      <c r="G11360">
        <v>62.959595441264227</v>
      </c>
      <c r="H11360">
        <v>-5.9890572188604159</v>
      </c>
      <c r="I11360">
        <v>67.695479849656479</v>
      </c>
      <c r="J11360">
        <v>-6.8319400143866744</v>
      </c>
    </row>
    <row r="11361" spans="1:10" x14ac:dyDescent="0.3">
      <c r="A11361" s="1">
        <v>11359</v>
      </c>
      <c r="B11361">
        <v>64.124372471204467</v>
      </c>
      <c r="C11361">
        <v>-6.2043756156651897</v>
      </c>
      <c r="D11361">
        <v>-1.7489726197985731</v>
      </c>
      <c r="E11361">
        <v>0.82367660470216486</v>
      </c>
      <c r="F11361">
        <v>-0.25001274187116501</v>
      </c>
      <c r="G11361">
        <v>62.985471875344167</v>
      </c>
      <c r="H11361">
        <v>-5.9992754983168144</v>
      </c>
      <c r="I11361">
        <v>67.732557427827388</v>
      </c>
      <c r="J11361">
        <v>-6.8541594165587147</v>
      </c>
    </row>
    <row r="11362" spans="1:10" x14ac:dyDescent="0.3">
      <c r="A11362" s="1">
        <v>11360</v>
      </c>
      <c r="B11362">
        <v>64.122543345081894</v>
      </c>
      <c r="C11362">
        <v>-6.2124981246339592</v>
      </c>
      <c r="D11362">
        <v>-1.751499806720912</v>
      </c>
      <c r="E11362">
        <v>0.84919032850188547</v>
      </c>
      <c r="F11362">
        <v>-0.23167700636846211</v>
      </c>
      <c r="G11362">
        <v>62.984164711895531</v>
      </c>
      <c r="H11362">
        <v>-6.004520450611003</v>
      </c>
      <c r="I11362">
        <v>67.729074656184878</v>
      </c>
      <c r="J11362">
        <v>-6.8713983986795686</v>
      </c>
    </row>
    <row r="11363" spans="1:10" x14ac:dyDescent="0.3">
      <c r="A11363" s="1">
        <v>11361</v>
      </c>
      <c r="B11363">
        <v>64.120690852395015</v>
      </c>
      <c r="C11363">
        <v>-6.2206690737427648</v>
      </c>
      <c r="D11363">
        <v>-1.7537855871215551</v>
      </c>
      <c r="E11363">
        <v>0.76769520559233961</v>
      </c>
      <c r="F11363">
        <v>-0.30042224608442281</v>
      </c>
      <c r="G11363">
        <v>62.982790583980247</v>
      </c>
      <c r="H11363">
        <v>-6.0100898617372609</v>
      </c>
      <c r="I11363">
        <v>67.725706641793167</v>
      </c>
      <c r="J11363">
        <v>-6.8878113578872622</v>
      </c>
    </row>
    <row r="11364" spans="1:10" x14ac:dyDescent="0.3">
      <c r="A11364" s="1">
        <v>11362</v>
      </c>
      <c r="B11364">
        <v>64.118928452995291</v>
      </c>
      <c r="C11364">
        <v>-6.2281701286559086</v>
      </c>
      <c r="D11364">
        <v>-1.7568009087853309</v>
      </c>
      <c r="E11364">
        <v>0.77972119258020778</v>
      </c>
      <c r="F11364">
        <v>-0.23933416312467939</v>
      </c>
      <c r="G11364">
        <v>62.981668320662664</v>
      </c>
      <c r="H11364">
        <v>-6.0141607438289606</v>
      </c>
      <c r="I11364">
        <v>67.721916208173312</v>
      </c>
      <c r="J11364">
        <v>-6.9061796456545634</v>
      </c>
    </row>
    <row r="11365" spans="1:10" x14ac:dyDescent="0.3">
      <c r="A11365" s="1">
        <v>11363</v>
      </c>
      <c r="B11365">
        <v>64.11714455131991</v>
      </c>
      <c r="C11365">
        <v>-6.2357400887108572</v>
      </c>
      <c r="D11365">
        <v>-1.759188142531021</v>
      </c>
      <c r="E11365">
        <v>0.80498546337204424</v>
      </c>
      <c r="F11365">
        <v>-0.26350988061637948</v>
      </c>
      <c r="G11365">
        <v>62.977562385496071</v>
      </c>
      <c r="H11365">
        <v>-6.0184756882229538</v>
      </c>
      <c r="I11365">
        <v>67.697496188016601</v>
      </c>
      <c r="J11365">
        <v>-6.9183437439904543</v>
      </c>
    </row>
    <row r="11366" spans="1:10" x14ac:dyDescent="0.3">
      <c r="A11366" s="1">
        <v>11364</v>
      </c>
      <c r="B11366">
        <v>64.115252731471841</v>
      </c>
      <c r="C11366">
        <v>-6.243573362241472</v>
      </c>
      <c r="D11366">
        <v>-1.7618260659784679</v>
      </c>
      <c r="E11366">
        <v>0.83065454699682606</v>
      </c>
      <c r="F11366">
        <v>-0.23704546386028069</v>
      </c>
      <c r="G11366">
        <v>62.976247656808432</v>
      </c>
      <c r="H11366">
        <v>-6.0233035906564263</v>
      </c>
      <c r="I11366">
        <v>67.69379125688728</v>
      </c>
      <c r="J11366">
        <v>-6.9356193251047031</v>
      </c>
    </row>
    <row r="11367" spans="1:10" x14ac:dyDescent="0.3">
      <c r="A11367" s="1">
        <v>11365</v>
      </c>
      <c r="B11367">
        <v>64.113302716190347</v>
      </c>
      <c r="C11367">
        <v>-6.2516428768715988</v>
      </c>
      <c r="D11367">
        <v>-1.7641951619714049</v>
      </c>
      <c r="E11367">
        <v>0.85573097842476431</v>
      </c>
      <c r="F11367">
        <v>-0.2733708194289407</v>
      </c>
      <c r="G11367">
        <v>62.974822677669479</v>
      </c>
      <c r="H11367">
        <v>-6.0286753135969384</v>
      </c>
      <c r="I11367">
        <v>67.690191677345624</v>
      </c>
      <c r="J11367">
        <v>-6.9521647909922777</v>
      </c>
    </row>
    <row r="11368" spans="1:10" x14ac:dyDescent="0.3">
      <c r="A11368" s="1">
        <v>11366</v>
      </c>
      <c r="B11368">
        <v>64.111251529718899</v>
      </c>
      <c r="C11368">
        <v>-6.2599555405599192</v>
      </c>
      <c r="D11368">
        <v>-1.7669303666223211</v>
      </c>
      <c r="E11368">
        <v>0.88029716268208713</v>
      </c>
      <c r="F11368">
        <v>-0.25116623176687441</v>
      </c>
      <c r="G11368">
        <v>62.973385611031688</v>
      </c>
      <c r="H11368">
        <v>-6.033874839319763</v>
      </c>
      <c r="I11368">
        <v>67.686211042504837</v>
      </c>
      <c r="J11368">
        <v>-6.9702583453827351</v>
      </c>
    </row>
    <row r="11369" spans="1:10" x14ac:dyDescent="0.3">
      <c r="A11369" s="1">
        <v>11367</v>
      </c>
      <c r="B11369">
        <v>64.109148402805289</v>
      </c>
      <c r="C11369">
        <v>-6.2684763464686526</v>
      </c>
      <c r="D11369">
        <v>-1.7694344813249741</v>
      </c>
      <c r="E11369">
        <v>0.8898881420435969</v>
      </c>
      <c r="F11369">
        <v>-0.20110200634535211</v>
      </c>
      <c r="G11369">
        <v>62.985048950364472</v>
      </c>
      <c r="H11369">
        <v>-6.0422034221266161</v>
      </c>
      <c r="I11369">
        <v>67.742835964069599</v>
      </c>
      <c r="J11369">
        <v>-6.999910837293525</v>
      </c>
    </row>
    <row r="11370" spans="1:10" x14ac:dyDescent="0.3">
      <c r="A11370" s="1">
        <v>11368</v>
      </c>
      <c r="B11370">
        <v>64.107044563724131</v>
      </c>
      <c r="C11370">
        <v>-6.2771432585392617</v>
      </c>
      <c r="D11370">
        <v>-1.771449958490847</v>
      </c>
      <c r="E11370">
        <v>0.91293837100279718</v>
      </c>
      <c r="F11370">
        <v>-0.22352203239753021</v>
      </c>
      <c r="G11370">
        <v>62.983403442015337</v>
      </c>
      <c r="H11370">
        <v>-6.0486051985294447</v>
      </c>
      <c r="I11370">
        <v>67.739250556185709</v>
      </c>
      <c r="J11370">
        <v>-7.0158998731163642</v>
      </c>
    </row>
    <row r="11371" spans="1:10" x14ac:dyDescent="0.3">
      <c r="A11371" s="1">
        <v>11369</v>
      </c>
      <c r="B11371">
        <v>64.104879508217266</v>
      </c>
      <c r="C11371">
        <v>-6.2859893392773794</v>
      </c>
      <c r="D11371">
        <v>-1.773679740919003</v>
      </c>
      <c r="E11371">
        <v>0.93620686149423704</v>
      </c>
      <c r="F11371">
        <v>-0.1935286035073735</v>
      </c>
      <c r="G11371">
        <v>62.981750769567739</v>
      </c>
      <c r="H11371">
        <v>-6.0549463742523422</v>
      </c>
      <c r="I11371">
        <v>67.735429205993356</v>
      </c>
      <c r="J11371">
        <v>-7.0328431397184099</v>
      </c>
    </row>
    <row r="11372" spans="1:10" x14ac:dyDescent="0.3">
      <c r="A11372" s="1">
        <v>11370</v>
      </c>
      <c r="B11372">
        <v>64.102664796957697</v>
      </c>
      <c r="C11372">
        <v>-6.295114382747804</v>
      </c>
      <c r="D11372">
        <v>-1.7756207927102781</v>
      </c>
      <c r="E11372">
        <v>0.95910082773494687</v>
      </c>
      <c r="F11372">
        <v>-0.22367076973157721</v>
      </c>
      <c r="G11372">
        <v>62.979986640183007</v>
      </c>
      <c r="H11372">
        <v>-6.0618918032898161</v>
      </c>
      <c r="I11372">
        <v>67.731757974360619</v>
      </c>
      <c r="J11372">
        <v>-7.0490138568044278</v>
      </c>
    </row>
    <row r="11373" spans="1:10" x14ac:dyDescent="0.3">
      <c r="A11373" s="1">
        <v>11371</v>
      </c>
      <c r="B11373">
        <v>64.100347458917057</v>
      </c>
      <c r="C11373">
        <v>-6.3045458297906602</v>
      </c>
      <c r="D11373">
        <v>-1.777885708398802</v>
      </c>
      <c r="E11373">
        <v>0.98171722184806209</v>
      </c>
      <c r="F11373">
        <v>-0.19732576877212341</v>
      </c>
      <c r="G11373">
        <v>62.978200410750027</v>
      </c>
      <c r="H11373">
        <v>-6.0687810793335943</v>
      </c>
      <c r="I11373">
        <v>67.727723810698222</v>
      </c>
      <c r="J11373">
        <v>-7.0666629532001952</v>
      </c>
    </row>
    <row r="11374" spans="1:10" x14ac:dyDescent="0.3">
      <c r="A11374" s="1">
        <v>11372</v>
      </c>
      <c r="B11374">
        <v>64.098047363278582</v>
      </c>
      <c r="C11374">
        <v>-6.3139510068386224</v>
      </c>
      <c r="D11374">
        <v>-1.779831865634137</v>
      </c>
      <c r="E11374">
        <v>0.9002516390004669</v>
      </c>
      <c r="F11374">
        <v>-0.2484030066510953</v>
      </c>
      <c r="G11374">
        <v>62.989149780575438</v>
      </c>
      <c r="H11374">
        <v>-6.078715711244989</v>
      </c>
      <c r="I11374">
        <v>67.70361594023926</v>
      </c>
      <c r="J11374">
        <v>-7.0788160432623872</v>
      </c>
    </row>
    <row r="11375" spans="1:10" x14ac:dyDescent="0.3">
      <c r="A11375" s="1">
        <v>11373</v>
      </c>
      <c r="B11375">
        <v>64.095826268249795</v>
      </c>
      <c r="C11375">
        <v>-6.3228500865567021</v>
      </c>
      <c r="D11375">
        <v>-1.782362680206286</v>
      </c>
      <c r="E11375">
        <v>0.91831057626053747</v>
      </c>
      <c r="F11375">
        <v>-0.19939576025911779</v>
      </c>
      <c r="G11375">
        <v>62.987527573080143</v>
      </c>
      <c r="H11375">
        <v>-6.0848091331408662</v>
      </c>
      <c r="I11375">
        <v>67.699447568829385</v>
      </c>
      <c r="J11375">
        <v>-7.0968376892473852</v>
      </c>
    </row>
    <row r="11376" spans="1:10" x14ac:dyDescent="0.3">
      <c r="A11376" s="1">
        <v>11374</v>
      </c>
      <c r="B11376">
        <v>64.093643879384416</v>
      </c>
      <c r="C11376">
        <v>-6.3316171929193539</v>
      </c>
      <c r="D11376">
        <v>-1.784324404021987</v>
      </c>
      <c r="E11376">
        <v>0.9353679086160851</v>
      </c>
      <c r="F11376">
        <v>-0.22480490151377591</v>
      </c>
      <c r="G11376">
        <v>62.985814287088353</v>
      </c>
      <c r="H11376">
        <v>-6.0914025229863276</v>
      </c>
      <c r="I11376">
        <v>67.695739897010199</v>
      </c>
      <c r="J11376">
        <v>-7.1126726115128314</v>
      </c>
    </row>
    <row r="11377" spans="1:10" x14ac:dyDescent="0.3">
      <c r="A11377" s="1">
        <v>11375</v>
      </c>
      <c r="B11377">
        <v>64.091314662483725</v>
      </c>
      <c r="C11377">
        <v>-6.3408195999435764</v>
      </c>
      <c r="D11377">
        <v>-1.7866058422386339</v>
      </c>
      <c r="E11377">
        <v>0.95259158567427993</v>
      </c>
      <c r="F11377">
        <v>-0.19610614726653081</v>
      </c>
      <c r="G11377">
        <v>62.984035987743717</v>
      </c>
      <c r="H11377">
        <v>-6.0980781125873387</v>
      </c>
      <c r="I11377">
        <v>67.691619377594634</v>
      </c>
      <c r="J11377">
        <v>-7.1300909382423194</v>
      </c>
    </row>
    <row r="11378" spans="1:10" x14ac:dyDescent="0.3">
      <c r="A11378" s="1">
        <v>11376</v>
      </c>
      <c r="B11378">
        <v>64.089018198353529</v>
      </c>
      <c r="C11378">
        <v>-6.3499072138608552</v>
      </c>
      <c r="D11378">
        <v>-1.788535482246568</v>
      </c>
      <c r="E11378">
        <v>0.96892761152285223</v>
      </c>
      <c r="F11378">
        <v>-0.22855768071173149</v>
      </c>
      <c r="G11378">
        <v>62.982209988489707</v>
      </c>
      <c r="H11378">
        <v>-6.1050295305249849</v>
      </c>
      <c r="I11378">
        <v>67.687793201973875</v>
      </c>
      <c r="J11378">
        <v>-7.1461243704376178</v>
      </c>
    </row>
    <row r="11379" spans="1:10" x14ac:dyDescent="0.3">
      <c r="A11379" s="1">
        <v>11377</v>
      </c>
      <c r="B11379">
        <v>64.086609736254857</v>
      </c>
      <c r="C11379">
        <v>-6.3592787776415713</v>
      </c>
      <c r="D11379">
        <v>-1.790817950807333</v>
      </c>
      <c r="E11379">
        <v>0.99102139193544381</v>
      </c>
      <c r="F11379">
        <v>-0.20378520614573251</v>
      </c>
      <c r="G11379">
        <v>62.972336070177903</v>
      </c>
      <c r="H11379">
        <v>-6.1100802449405673</v>
      </c>
      <c r="I11379">
        <v>67.688854780988166</v>
      </c>
      <c r="J11379">
        <v>-7.1648925212898966</v>
      </c>
    </row>
    <row r="11380" spans="1:10" x14ac:dyDescent="0.3">
      <c r="A11380" s="1">
        <v>11378</v>
      </c>
      <c r="B11380">
        <v>64.084140884523336</v>
      </c>
      <c r="C11380">
        <v>-6.3688882439299963</v>
      </c>
      <c r="D11380">
        <v>-1.7928581330619491</v>
      </c>
      <c r="E11380">
        <v>1.0126959456493521</v>
      </c>
      <c r="F11380">
        <v>-0.23631932979075509</v>
      </c>
      <c r="G11380">
        <v>63.007098224580133</v>
      </c>
      <c r="H11380">
        <v>-6.1257078099982527</v>
      </c>
      <c r="I11380">
        <v>67.747262308394554</v>
      </c>
      <c r="J11380">
        <v>-7.1959673286606218</v>
      </c>
    </row>
    <row r="11381" spans="1:10" x14ac:dyDescent="0.3">
      <c r="A11381" s="1">
        <v>11379</v>
      </c>
      <c r="B11381">
        <v>64.081580804387741</v>
      </c>
      <c r="C11381">
        <v>-6.3786902519010056</v>
      </c>
      <c r="D11381">
        <v>-1.7952222255928409</v>
      </c>
      <c r="E11381">
        <v>1.033888730914587</v>
      </c>
      <c r="F11381">
        <v>-0.29792448901662028</v>
      </c>
      <c r="G11381">
        <v>63.005116054715032</v>
      </c>
      <c r="H11381">
        <v>-6.1329642713925434</v>
      </c>
      <c r="I11381">
        <v>67.742736702127374</v>
      </c>
      <c r="J11381">
        <v>-7.2144269753189816</v>
      </c>
    </row>
    <row r="11382" spans="1:10" x14ac:dyDescent="0.3">
      <c r="A11382" s="1">
        <v>11380</v>
      </c>
      <c r="B11382">
        <v>64.078890822132763</v>
      </c>
      <c r="C11382">
        <v>-6.3886939885770948</v>
      </c>
      <c r="D11382">
        <v>-1.798207292161913</v>
      </c>
      <c r="E11382">
        <v>1.054659226457773</v>
      </c>
      <c r="F11382">
        <v>-0.37601262077409708</v>
      </c>
      <c r="G11382">
        <v>63.003164375762189</v>
      </c>
      <c r="H11382">
        <v>-6.1397557886886096</v>
      </c>
      <c r="I11382">
        <v>67.737535682246914</v>
      </c>
      <c r="J11382">
        <v>-7.2353557663747576</v>
      </c>
    </row>
    <row r="11383" spans="1:10" x14ac:dyDescent="0.3">
      <c r="A11383" s="1">
        <v>11381</v>
      </c>
      <c r="B11383">
        <v>64.076064021716661</v>
      </c>
      <c r="C11383">
        <v>-6.3988108224552747</v>
      </c>
      <c r="D11383">
        <v>-1.801952353853397</v>
      </c>
      <c r="E11383">
        <v>1.074862271704619</v>
      </c>
      <c r="F11383">
        <v>-0.3784909645416985</v>
      </c>
      <c r="G11383">
        <v>63.001277405867597</v>
      </c>
      <c r="H11383">
        <v>-6.1458457158170017</v>
      </c>
      <c r="I11383">
        <v>67.731512431545028</v>
      </c>
      <c r="J11383">
        <v>-7.2591684815171593</v>
      </c>
    </row>
    <row r="11384" spans="1:10" x14ac:dyDescent="0.3">
      <c r="A11384" s="1">
        <v>11382</v>
      </c>
      <c r="B11384">
        <v>64.0730777182184</v>
      </c>
      <c r="C11384">
        <v>-6.4093015567483711</v>
      </c>
      <c r="D11384">
        <v>-1.805793208241584</v>
      </c>
      <c r="E11384">
        <v>0.99104136125082265</v>
      </c>
      <c r="F11384">
        <v>-0.47682374437961161</v>
      </c>
      <c r="G11384">
        <v>63.005913117267113</v>
      </c>
      <c r="H11384">
        <v>-6.1538005743019344</v>
      </c>
      <c r="I11384">
        <v>67.730698691879979</v>
      </c>
      <c r="J11384">
        <v>-7.2850106566886943</v>
      </c>
    </row>
    <row r="11385" spans="1:10" x14ac:dyDescent="0.3">
      <c r="A11385" s="1">
        <v>11383</v>
      </c>
      <c r="B11385">
        <v>64.070308809721197</v>
      </c>
      <c r="C11385">
        <v>-6.4186680753625023</v>
      </c>
      <c r="D11385">
        <v>-1.8104925488524259</v>
      </c>
      <c r="E11385">
        <v>0.90963485852712878</v>
      </c>
      <c r="F11385">
        <v>-0.43927672625834691</v>
      </c>
      <c r="G11385">
        <v>63.004356673997833</v>
      </c>
      <c r="H11385">
        <v>-6.1581549626379921</v>
      </c>
      <c r="I11385">
        <v>67.723774156178195</v>
      </c>
      <c r="J11385">
        <v>-7.3115558493437947</v>
      </c>
    </row>
    <row r="11386" spans="1:10" x14ac:dyDescent="0.3">
      <c r="A11386" s="1">
        <v>11384</v>
      </c>
      <c r="B11386">
        <v>64.067717176366486</v>
      </c>
      <c r="C11386">
        <v>-6.4273758728631458</v>
      </c>
      <c r="D11386">
        <v>-1.8148799706073619</v>
      </c>
      <c r="E11386">
        <v>0.82713537351125965</v>
      </c>
      <c r="F11386">
        <v>-0.34001180775362527</v>
      </c>
      <c r="G11386">
        <v>63.002918277364557</v>
      </c>
      <c r="H11386">
        <v>-6.1621885009184956</v>
      </c>
      <c r="I11386">
        <v>67.717229896568654</v>
      </c>
      <c r="J11386">
        <v>-7.3362842949662683</v>
      </c>
    </row>
    <row r="11387" spans="1:10" x14ac:dyDescent="0.3">
      <c r="A11387" s="1">
        <v>11385</v>
      </c>
      <c r="B11387">
        <v>64.065370871563701</v>
      </c>
      <c r="C11387">
        <v>-6.4353506338186532</v>
      </c>
      <c r="D11387">
        <v>-1.8182971091200311</v>
      </c>
      <c r="E11387">
        <v>0.74412189141744867</v>
      </c>
      <c r="F11387">
        <v>-0.21885894201268119</v>
      </c>
      <c r="G11387">
        <v>63.00148436951477</v>
      </c>
      <c r="H11387">
        <v>-6.1665262519022956</v>
      </c>
      <c r="I11387">
        <v>67.711756424477329</v>
      </c>
      <c r="J11387">
        <v>-7.3567246155384236</v>
      </c>
    </row>
    <row r="11388" spans="1:10" x14ac:dyDescent="0.3">
      <c r="A11388" s="1">
        <v>11386</v>
      </c>
      <c r="B11388">
        <v>64.063320135557063</v>
      </c>
      <c r="C11388">
        <v>-6.4424961159310676</v>
      </c>
      <c r="D11388">
        <v>-1.8204835570713991</v>
      </c>
      <c r="E11388">
        <v>0.75651259992710873</v>
      </c>
      <c r="F11388">
        <v>-0.2069009016912769</v>
      </c>
      <c r="G11388">
        <v>62.989937850084587</v>
      </c>
      <c r="H11388">
        <v>-6.1687742027601411</v>
      </c>
      <c r="I11388">
        <v>67.679128190164334</v>
      </c>
      <c r="J11388">
        <v>-7.3645589371283684</v>
      </c>
    </row>
    <row r="11389" spans="1:10" x14ac:dyDescent="0.3">
      <c r="A11389" s="1">
        <v>11387</v>
      </c>
      <c r="B11389">
        <v>64.061199373906675</v>
      </c>
      <c r="C11389">
        <v>-6.4497227478338459</v>
      </c>
      <c r="D11389">
        <v>-1.822543339588599</v>
      </c>
      <c r="E11389">
        <v>0.77727143772340157</v>
      </c>
      <c r="F11389">
        <v>-0.1633574858513803</v>
      </c>
      <c r="G11389">
        <v>62.988383172667717</v>
      </c>
      <c r="H11389">
        <v>-6.1737904828207446</v>
      </c>
      <c r="I11389">
        <v>67.675100510579099</v>
      </c>
      <c r="J11389">
        <v>-7.3792313859619982</v>
      </c>
    </row>
    <row r="11390" spans="1:10" x14ac:dyDescent="0.3">
      <c r="A11390" s="1">
        <v>11388</v>
      </c>
      <c r="B11390">
        <v>64.058975583352549</v>
      </c>
      <c r="C11390">
        <v>-6.4573122021467748</v>
      </c>
      <c r="D11390">
        <v>-1.824205461377147</v>
      </c>
      <c r="E11390">
        <v>0.7980344408340555</v>
      </c>
      <c r="F11390">
        <v>-0.19514046634467819</v>
      </c>
      <c r="G11390">
        <v>62.986619496839133</v>
      </c>
      <c r="H11390">
        <v>-6.1795971679234132</v>
      </c>
      <c r="I11390">
        <v>67.671326772207522</v>
      </c>
      <c r="J11390">
        <v>-7.3928262973774101</v>
      </c>
    </row>
    <row r="11391" spans="1:10" x14ac:dyDescent="0.3">
      <c r="A11391" s="1">
        <v>11389</v>
      </c>
      <c r="B11391">
        <v>64.056729312924631</v>
      </c>
      <c r="C11391">
        <v>-6.4648496454743878</v>
      </c>
      <c r="D11391">
        <v>-1.826128669961286</v>
      </c>
      <c r="E11391">
        <v>0.81770690758941722</v>
      </c>
      <c r="F11391">
        <v>-0.16650533695083489</v>
      </c>
      <c r="G11391">
        <v>62.984909313197598</v>
      </c>
      <c r="H11391">
        <v>-6.1850727616880246</v>
      </c>
      <c r="I11391">
        <v>67.667274633594118</v>
      </c>
      <c r="J11391">
        <v>-7.4073093111305726</v>
      </c>
    </row>
    <row r="11392" spans="1:10" x14ac:dyDescent="0.3">
      <c r="A11392" s="1">
        <v>11390</v>
      </c>
      <c r="B11392">
        <v>64.054364053099107</v>
      </c>
      <c r="C11392">
        <v>-6.4728128992759313</v>
      </c>
      <c r="D11392">
        <v>-1.827820200286097</v>
      </c>
      <c r="E11392">
        <v>0.83755637363064095</v>
      </c>
      <c r="F11392">
        <v>-0.20060807596348551</v>
      </c>
      <c r="G11392">
        <v>62.983018837614942</v>
      </c>
      <c r="H11392">
        <v>-6.1912234005810642</v>
      </c>
      <c r="I11392">
        <v>67.663310010044455</v>
      </c>
      <c r="J11392">
        <v>-7.4213785606009246</v>
      </c>
    </row>
    <row r="11393" spans="1:10" x14ac:dyDescent="0.3">
      <c r="A11393" s="1">
        <v>11391</v>
      </c>
      <c r="B11393">
        <v>64.051984834830961</v>
      </c>
      <c r="C11393">
        <v>-6.4807031541410716</v>
      </c>
      <c r="D11393">
        <v>-1.82979409042258</v>
      </c>
      <c r="E11393">
        <v>0.75628181651699344</v>
      </c>
      <c r="F11393">
        <v>-0.1685711071289244</v>
      </c>
      <c r="G11393">
        <v>62.988612105557671</v>
      </c>
      <c r="H11393">
        <v>-6.1989639687843576</v>
      </c>
      <c r="I11393">
        <v>67.648345300653304</v>
      </c>
      <c r="J11393">
        <v>-7.4335540595637886</v>
      </c>
    </row>
    <row r="11394" spans="1:10" x14ac:dyDescent="0.3">
      <c r="A11394" s="1">
        <v>11392</v>
      </c>
      <c r="B11394">
        <v>64.049765878017766</v>
      </c>
      <c r="C11394">
        <v>-6.4881217099620567</v>
      </c>
      <c r="D11394">
        <v>-1.831520030560573</v>
      </c>
      <c r="E11394">
        <v>0.76915081460109203</v>
      </c>
      <c r="F11394">
        <v>-0.19164829258605959</v>
      </c>
      <c r="G11394">
        <v>62.986880997295337</v>
      </c>
      <c r="H11394">
        <v>-6.2045476274734472</v>
      </c>
      <c r="I11394">
        <v>67.644476424490747</v>
      </c>
      <c r="J11394">
        <v>-7.4471782959729058</v>
      </c>
    </row>
    <row r="11395" spans="1:10" x14ac:dyDescent="0.3">
      <c r="A11395" s="1">
        <v>11393</v>
      </c>
      <c r="B11395">
        <v>64.047576739559688</v>
      </c>
      <c r="C11395">
        <v>-6.4953030254775479</v>
      </c>
      <c r="D11395">
        <v>-1.8333906820675869</v>
      </c>
      <c r="E11395">
        <v>0.79492973164349978</v>
      </c>
      <c r="F11395">
        <v>-0.24071394411822489</v>
      </c>
      <c r="G11395">
        <v>62.985224186508319</v>
      </c>
      <c r="H11395">
        <v>-6.209741153105151</v>
      </c>
      <c r="I11395">
        <v>67.64048693688099</v>
      </c>
      <c r="J11395">
        <v>-7.4610823802369426</v>
      </c>
    </row>
    <row r="11396" spans="1:10" x14ac:dyDescent="0.3">
      <c r="A11396" s="1">
        <v>11394</v>
      </c>
      <c r="B11396">
        <v>64.04518829113735</v>
      </c>
      <c r="C11396">
        <v>-6.502906469789389</v>
      </c>
      <c r="D11396">
        <v>-1.8358040174062069</v>
      </c>
      <c r="E11396">
        <v>0.82085365254796527</v>
      </c>
      <c r="F11396">
        <v>-0.2258466455253042</v>
      </c>
      <c r="G11396">
        <v>62.983527987643683</v>
      </c>
      <c r="H11396">
        <v>-6.2147816185298614</v>
      </c>
      <c r="I11396">
        <v>67.63575727838878</v>
      </c>
      <c r="J11396">
        <v>-7.4773539008410124</v>
      </c>
    </row>
    <row r="11397" spans="1:10" x14ac:dyDescent="0.3">
      <c r="A11397" s="1">
        <v>11395</v>
      </c>
      <c r="B11397">
        <v>64.042715354379752</v>
      </c>
      <c r="C11397">
        <v>-6.5107126985125943</v>
      </c>
      <c r="D11397">
        <v>-1.8380569894119141</v>
      </c>
      <c r="E11397">
        <v>0.84609321104384727</v>
      </c>
      <c r="F11397">
        <v>-0.26764081357712638</v>
      </c>
      <c r="G11397">
        <v>62.981706881991492</v>
      </c>
      <c r="H11397">
        <v>-6.2201966895769054</v>
      </c>
      <c r="I11397">
        <v>67.63107982805532</v>
      </c>
      <c r="J11397">
        <v>-7.4932471010440791</v>
      </c>
    </row>
    <row r="11398" spans="1:10" x14ac:dyDescent="0.3">
      <c r="A11398" s="1">
        <v>11396</v>
      </c>
      <c r="B11398">
        <v>64.040109201540929</v>
      </c>
      <c r="C11398">
        <v>-6.5187599128694238</v>
      </c>
      <c r="D11398">
        <v>-1.840732693079296</v>
      </c>
      <c r="E11398">
        <v>0.8708462367972476</v>
      </c>
      <c r="F11398">
        <v>-0.2483891709754735</v>
      </c>
      <c r="G11398">
        <v>62.986277120448896</v>
      </c>
      <c r="H11398">
        <v>-6.227175504968435</v>
      </c>
      <c r="I11398">
        <v>67.630133206384627</v>
      </c>
      <c r="J11398">
        <v>-7.5120823240812227</v>
      </c>
    </row>
    <row r="11399" spans="1:10" x14ac:dyDescent="0.3">
      <c r="A11399" s="1">
        <v>11397</v>
      </c>
      <c r="B11399">
        <v>64.037417523299212</v>
      </c>
      <c r="C11399">
        <v>-6.527039542535519</v>
      </c>
      <c r="D11399">
        <v>-1.843215930993702</v>
      </c>
      <c r="E11399">
        <v>0.78826797828284334</v>
      </c>
      <c r="F11399">
        <v>-0.1872984973151087</v>
      </c>
      <c r="G11399">
        <v>62.977654518672651</v>
      </c>
      <c r="H11399">
        <v>-6.2309790410208334</v>
      </c>
      <c r="I11399">
        <v>67.672667301038985</v>
      </c>
      <c r="J11399">
        <v>-7.542600444010878</v>
      </c>
    </row>
    <row r="11400" spans="1:10" x14ac:dyDescent="0.3">
      <c r="A11400" s="1">
        <v>11398</v>
      </c>
      <c r="B11400">
        <v>64.035011811490776</v>
      </c>
      <c r="C11400">
        <v>-6.534570415272583</v>
      </c>
      <c r="D11400">
        <v>-1.845094406799952</v>
      </c>
      <c r="E11400">
        <v>0.70542582854834623</v>
      </c>
      <c r="F11400">
        <v>-0.22133543953491561</v>
      </c>
      <c r="G11400">
        <v>62.975806818803548</v>
      </c>
      <c r="H11400">
        <v>-6.2365196981140762</v>
      </c>
      <c r="I11400">
        <v>67.6683474699703</v>
      </c>
      <c r="J11400">
        <v>-7.5569582496992416</v>
      </c>
    </row>
    <row r="11401" spans="1:10" x14ac:dyDescent="0.3">
      <c r="A11401" s="1">
        <v>11399</v>
      </c>
      <c r="B11401">
        <v>64.032842041305202</v>
      </c>
      <c r="C11401">
        <v>-6.5412575810717657</v>
      </c>
      <c r="D11401">
        <v>-1.8473002656761801</v>
      </c>
      <c r="E11401">
        <v>0.70619377406700723</v>
      </c>
      <c r="F11401">
        <v>-0.24995324257224211</v>
      </c>
      <c r="G11401">
        <v>62.974297082850683</v>
      </c>
      <c r="H11401">
        <v>-6.2408711342024787</v>
      </c>
      <c r="I11401">
        <v>67.66391361877109</v>
      </c>
      <c r="J11401">
        <v>-7.5716575473381926</v>
      </c>
    </row>
    <row r="11402" spans="1:10" x14ac:dyDescent="0.3">
      <c r="A11402" s="1">
        <v>11400</v>
      </c>
      <c r="B11402">
        <v>64.030594287298129</v>
      </c>
      <c r="C11402">
        <v>-6.5479747931852339</v>
      </c>
      <c r="D11402">
        <v>-1.849807364092273</v>
      </c>
      <c r="E11402">
        <v>0.7069501337144426</v>
      </c>
      <c r="F11402">
        <v>-0.21244124627371319</v>
      </c>
      <c r="G11402">
        <v>62.972805753202728</v>
      </c>
      <c r="H11402">
        <v>-6.2449354167528064</v>
      </c>
      <c r="I11402">
        <v>67.659071141725576</v>
      </c>
      <c r="J11402">
        <v>-7.5874749654058844</v>
      </c>
    </row>
    <row r="11403" spans="1:10" x14ac:dyDescent="0.3">
      <c r="A11403" s="1">
        <v>11401</v>
      </c>
      <c r="B11403">
        <v>64.028321459858446</v>
      </c>
      <c r="C11403">
        <v>-6.5547410207616368</v>
      </c>
      <c r="D11403">
        <v>-1.851952287754745</v>
      </c>
      <c r="E11403">
        <v>0.72032220833865002</v>
      </c>
      <c r="F11403">
        <v>-0.15709570528727759</v>
      </c>
      <c r="G11403">
        <v>63.013210700094497</v>
      </c>
      <c r="H11403">
        <v>-6.2615706514176779</v>
      </c>
      <c r="I11403">
        <v>67.632147078138402</v>
      </c>
      <c r="J11403">
        <v>-7.5955485162984253</v>
      </c>
    </row>
    <row r="11404" spans="1:10" x14ac:dyDescent="0.3">
      <c r="A11404" s="1">
        <v>11402</v>
      </c>
      <c r="B11404">
        <v>64.026056821823246</v>
      </c>
      <c r="C11404">
        <v>-6.5615721077519424</v>
      </c>
      <c r="D11404">
        <v>-1.853521820037112</v>
      </c>
      <c r="E11404">
        <v>0.74775553444168075</v>
      </c>
      <c r="F11404">
        <v>-0.18632389550291731</v>
      </c>
      <c r="G11404">
        <v>63.011407452557002</v>
      </c>
      <c r="H11404">
        <v>-6.2668088510569984</v>
      </c>
      <c r="I11404">
        <v>67.628244420921902</v>
      </c>
      <c r="J11404">
        <v>-7.6080346396355516</v>
      </c>
    </row>
    <row r="11405" spans="1:10" x14ac:dyDescent="0.3">
      <c r="A11405" s="1">
        <v>11403</v>
      </c>
      <c r="B11405">
        <v>64.023678070927005</v>
      </c>
      <c r="C11405">
        <v>-6.5686811332348247</v>
      </c>
      <c r="D11405">
        <v>-1.8553897660615299</v>
      </c>
      <c r="E11405">
        <v>0.7746930030226955</v>
      </c>
      <c r="F11405">
        <v>-0.15829990517591669</v>
      </c>
      <c r="G11405">
        <v>63.009581073362163</v>
      </c>
      <c r="H11405">
        <v>-6.2720230816336962</v>
      </c>
      <c r="I11405">
        <v>67.623904651221366</v>
      </c>
      <c r="J11405">
        <v>-7.6218705275407004</v>
      </c>
    </row>
    <row r="11406" spans="1:10" x14ac:dyDescent="0.3">
      <c r="A11406" s="1">
        <v>11404</v>
      </c>
      <c r="B11406">
        <v>64.021231514099</v>
      </c>
      <c r="C11406">
        <v>-6.5760448229095534</v>
      </c>
      <c r="D11406">
        <v>-1.85697533003504</v>
      </c>
      <c r="E11406">
        <v>0.80102719036667447</v>
      </c>
      <c r="F11406">
        <v>-0.1935329161256108</v>
      </c>
      <c r="G11406">
        <v>63.007606161382448</v>
      </c>
      <c r="H11406">
        <v>-6.2777792292181998</v>
      </c>
      <c r="I11406">
        <v>67.619783670424695</v>
      </c>
      <c r="J11406">
        <v>-7.6349412805200902</v>
      </c>
    </row>
    <row r="11407" spans="1:10" x14ac:dyDescent="0.3">
      <c r="A11407" s="1">
        <v>11405</v>
      </c>
      <c r="B11407">
        <v>64.018720569177532</v>
      </c>
      <c r="C11407">
        <v>-6.5835166997129253</v>
      </c>
      <c r="D11407">
        <v>-1.858879788457741</v>
      </c>
      <c r="E11407">
        <v>0.71974475590317355</v>
      </c>
      <c r="F11407">
        <v>-0.1616471513569766</v>
      </c>
      <c r="G11407">
        <v>62.998131907987073</v>
      </c>
      <c r="H11407">
        <v>-6.2810889576250792</v>
      </c>
      <c r="I11407">
        <v>67.640027042254161</v>
      </c>
      <c r="J11407">
        <v>-7.6566067522549526</v>
      </c>
    </row>
    <row r="11408" spans="1:10" x14ac:dyDescent="0.3">
      <c r="A11408" s="1">
        <v>11406</v>
      </c>
      <c r="B11408">
        <v>64.016449484219464</v>
      </c>
      <c r="C11408">
        <v>-6.5903355868310749</v>
      </c>
      <c r="D11408">
        <v>-1.8604939460486749</v>
      </c>
      <c r="E11408">
        <v>0.74133063489911166</v>
      </c>
      <c r="F11408">
        <v>-0.1844852518111072</v>
      </c>
      <c r="G11408">
        <v>62.996350318426622</v>
      </c>
      <c r="H11408">
        <v>-6.2862608485122982</v>
      </c>
      <c r="I11408">
        <v>67.636019103929669</v>
      </c>
      <c r="J11408">
        <v>-7.669269598197066</v>
      </c>
    </row>
    <row r="11409" spans="1:10" x14ac:dyDescent="0.3">
      <c r="A11409" s="1">
        <v>11407</v>
      </c>
      <c r="B11409">
        <v>64.014065978004552</v>
      </c>
      <c r="C11409">
        <v>-6.5973769154889794</v>
      </c>
      <c r="D11409">
        <v>-1.8623438990339429</v>
      </c>
      <c r="E11409">
        <v>0.76745570942254848</v>
      </c>
      <c r="F11409">
        <v>-0.23722916538302161</v>
      </c>
      <c r="G11409">
        <v>62.994531081416227</v>
      </c>
      <c r="H11409">
        <v>-6.2914155630708724</v>
      </c>
      <c r="I11409">
        <v>67.631633427986074</v>
      </c>
      <c r="J11409">
        <v>-7.6830051104275459</v>
      </c>
    </row>
    <row r="11410" spans="1:10" x14ac:dyDescent="0.3">
      <c r="A11410" s="1">
        <v>11408</v>
      </c>
      <c r="B11410">
        <v>64.011506332172544</v>
      </c>
      <c r="C11410">
        <v>-6.6047291588835337</v>
      </c>
      <c r="D11410">
        <v>-1.864750350569061</v>
      </c>
      <c r="E11410">
        <v>0.79331526522367968</v>
      </c>
      <c r="F11410">
        <v>-0.21983477218069539</v>
      </c>
      <c r="G11410">
        <v>62.992710668106248</v>
      </c>
      <c r="H11410">
        <v>-6.296315233428472</v>
      </c>
      <c r="I11410">
        <v>67.626450798361546</v>
      </c>
      <c r="J11410">
        <v>-7.6990597027234324</v>
      </c>
    </row>
    <row r="11411" spans="1:10" x14ac:dyDescent="0.3">
      <c r="A11411" s="1">
        <v>11409</v>
      </c>
      <c r="B11411">
        <v>64.008887122246094</v>
      </c>
      <c r="C11411">
        <v>-6.6122040251760774</v>
      </c>
      <c r="D11411">
        <v>-1.8669451845438609</v>
      </c>
      <c r="E11411">
        <v>0.81821300998194624</v>
      </c>
      <c r="F11411">
        <v>-0.26196884211212262</v>
      </c>
      <c r="G11411">
        <v>62.990770828917448</v>
      </c>
      <c r="H11411">
        <v>-6.3015547570397734</v>
      </c>
      <c r="I11411">
        <v>67.621421009380654</v>
      </c>
      <c r="J11411">
        <v>-7.7144661297210337</v>
      </c>
    </row>
    <row r="11412" spans="1:10" x14ac:dyDescent="0.3">
      <c r="A11412" s="1">
        <v>11410</v>
      </c>
      <c r="B11412">
        <v>64.006127689918841</v>
      </c>
      <c r="C11412">
        <v>-6.6199231628857218</v>
      </c>
      <c r="D11412">
        <v>-1.869569804667542</v>
      </c>
      <c r="E11412">
        <v>0.84266232013573039</v>
      </c>
      <c r="F11412">
        <v>-0.2418083002099401</v>
      </c>
      <c r="G11412">
        <v>63.000625101709431</v>
      </c>
      <c r="H11412">
        <v>-6.3102355330155326</v>
      </c>
      <c r="I11412">
        <v>67.662889087799627</v>
      </c>
      <c r="J11412">
        <v>-7.7461796077618743</v>
      </c>
    </row>
    <row r="11413" spans="1:10" x14ac:dyDescent="0.3">
      <c r="A11413" s="1">
        <v>11411</v>
      </c>
      <c r="B11413">
        <v>64.003320229575863</v>
      </c>
      <c r="C11413">
        <v>-6.6277557547883204</v>
      </c>
      <c r="D11413">
        <v>-1.8719574453233441</v>
      </c>
      <c r="E11413">
        <v>0.76110220908989301</v>
      </c>
      <c r="F11413">
        <v>-0.18019105474091321</v>
      </c>
      <c r="G11413">
        <v>62.998559929536817</v>
      </c>
      <c r="H11413">
        <v>-6.3156682310775993</v>
      </c>
      <c r="I11413">
        <v>67.657382111056265</v>
      </c>
      <c r="J11413">
        <v>-7.7627400132553834</v>
      </c>
    </row>
    <row r="11414" spans="1:10" x14ac:dyDescent="0.3">
      <c r="A11414" s="1">
        <v>11412</v>
      </c>
      <c r="B11414">
        <v>64.000763798782145</v>
      </c>
      <c r="C11414">
        <v>-6.6350133426802191</v>
      </c>
      <c r="D11414">
        <v>-1.8737791591250219</v>
      </c>
      <c r="E11414">
        <v>0.78210118663063732</v>
      </c>
      <c r="F11414">
        <v>-0.19902660175290079</v>
      </c>
      <c r="G11414">
        <v>62.996573699796897</v>
      </c>
      <c r="H11414">
        <v>-6.3210959521290473</v>
      </c>
      <c r="I11414">
        <v>67.652752001659394</v>
      </c>
      <c r="J11414">
        <v>-7.7766523691248928</v>
      </c>
    </row>
    <row r="11415" spans="1:10" x14ac:dyDescent="0.3">
      <c r="A11415" s="1">
        <v>11413</v>
      </c>
      <c r="B11415">
        <v>63.998153956335827</v>
      </c>
      <c r="C11415">
        <v>-6.64234350936343</v>
      </c>
      <c r="D11415">
        <v>-1.8757592211419729</v>
      </c>
      <c r="E11415">
        <v>0.80231713276520833</v>
      </c>
      <c r="F11415">
        <v>-0.25212237221676992</v>
      </c>
      <c r="G11415">
        <v>62.99458740138202</v>
      </c>
      <c r="H11415">
        <v>-6.3264383768179497</v>
      </c>
      <c r="I11415">
        <v>67.647874485543483</v>
      </c>
      <c r="J11415">
        <v>-7.7912114562295596</v>
      </c>
    </row>
    <row r="11416" spans="1:10" x14ac:dyDescent="0.3">
      <c r="A11416" s="1">
        <v>11414</v>
      </c>
      <c r="B11416">
        <v>63.995421295147921</v>
      </c>
      <c r="C11416">
        <v>-6.6498381178071648</v>
      </c>
      <c r="D11416">
        <v>-1.878266015901856</v>
      </c>
      <c r="E11416">
        <v>0.82212969128818492</v>
      </c>
      <c r="F11416">
        <v>-0.23418548479652421</v>
      </c>
      <c r="G11416">
        <v>62.992649801910083</v>
      </c>
      <c r="H11416">
        <v>-6.331418245091915</v>
      </c>
      <c r="I11416">
        <v>67.642250383770531</v>
      </c>
      <c r="J11416">
        <v>-7.8078515456360957</v>
      </c>
    </row>
    <row r="11417" spans="1:10" x14ac:dyDescent="0.3">
      <c r="A11417" s="1">
        <v>11415</v>
      </c>
      <c r="B11417">
        <v>63.992600505589323</v>
      </c>
      <c r="C11417">
        <v>-6.6575365479080002</v>
      </c>
      <c r="D11417">
        <v>-1.880601503421014</v>
      </c>
      <c r="E11417">
        <v>0.84157814576281054</v>
      </c>
      <c r="F11417">
        <v>-0.27395465479028053</v>
      </c>
      <c r="G11417">
        <v>62.99057541212229</v>
      </c>
      <c r="H11417">
        <v>-6.3367755854252774</v>
      </c>
      <c r="I11417">
        <v>67.636715124949191</v>
      </c>
      <c r="J11417">
        <v>-7.8240639336233189</v>
      </c>
    </row>
    <row r="11418" spans="1:10" x14ac:dyDescent="0.3">
      <c r="A11418" s="1">
        <v>11416</v>
      </c>
      <c r="B11418">
        <v>63.989650397832087</v>
      </c>
      <c r="C11418">
        <v>-6.6654401547655464</v>
      </c>
      <c r="D11418">
        <v>-1.8833477095759941</v>
      </c>
      <c r="E11418">
        <v>0.86649499285074782</v>
      </c>
      <c r="F11418">
        <v>-0.25100520345322558</v>
      </c>
      <c r="G11418">
        <v>63.02147791954269</v>
      </c>
      <c r="H11418">
        <v>-6.3525820036957423</v>
      </c>
      <c r="I11418">
        <v>67.653757229580933</v>
      </c>
      <c r="J11418">
        <v>-7.8494705981102868</v>
      </c>
    </row>
    <row r="11419" spans="1:10" x14ac:dyDescent="0.3">
      <c r="A11419" s="1">
        <v>11417</v>
      </c>
      <c r="B11419">
        <v>63.986619995972333</v>
      </c>
      <c r="C11419">
        <v>-6.6735393798379503</v>
      </c>
      <c r="D11419">
        <v>-1.8858527322952221</v>
      </c>
      <c r="E11419">
        <v>0.89076803890612588</v>
      </c>
      <c r="F11419">
        <v>-0.20410788032818469</v>
      </c>
      <c r="G11419">
        <v>63.019234271346363</v>
      </c>
      <c r="H11419">
        <v>-6.3582569188640603</v>
      </c>
      <c r="I11419">
        <v>67.647749311278858</v>
      </c>
      <c r="J11419">
        <v>-7.866744769466572</v>
      </c>
    </row>
    <row r="11420" spans="1:10" x14ac:dyDescent="0.3">
      <c r="A11420" s="1">
        <v>11418</v>
      </c>
      <c r="B11420">
        <v>63.98348601398461</v>
      </c>
      <c r="C11420">
        <v>-6.6819958611414494</v>
      </c>
      <c r="D11420">
        <v>-1.887919211295823</v>
      </c>
      <c r="E11420">
        <v>0.91486517837099224</v>
      </c>
      <c r="F11420">
        <v>-0.22837684575153441</v>
      </c>
      <c r="G11420">
        <v>63.01675387900984</v>
      </c>
      <c r="H11420">
        <v>-6.3647149924856272</v>
      </c>
      <c r="I11420">
        <v>67.642141780042593</v>
      </c>
      <c r="J11420">
        <v>-7.8827643445412594</v>
      </c>
    </row>
    <row r="11421" spans="1:10" x14ac:dyDescent="0.3">
      <c r="A11421" s="1">
        <v>11419</v>
      </c>
      <c r="B11421">
        <v>63.980331092776758</v>
      </c>
      <c r="C11421">
        <v>-6.6904535184215472</v>
      </c>
      <c r="D11421">
        <v>-1.8901725948754169</v>
      </c>
      <c r="E11421">
        <v>0.93783928580637566</v>
      </c>
      <c r="F11421">
        <v>-0.2835028738643377</v>
      </c>
      <c r="G11421">
        <v>63.014316367101479</v>
      </c>
      <c r="H11421">
        <v>-6.3709950388246286</v>
      </c>
      <c r="I11421">
        <v>67.636271780298273</v>
      </c>
      <c r="J11421">
        <v>-7.8994633010785478</v>
      </c>
    </row>
    <row r="11422" spans="1:10" x14ac:dyDescent="0.3">
      <c r="A11422" s="1">
        <v>11420</v>
      </c>
      <c r="B11422">
        <v>63.976955611549947</v>
      </c>
      <c r="C11422">
        <v>-6.6993360305528231</v>
      </c>
      <c r="D11422">
        <v>-1.893045067073573</v>
      </c>
      <c r="E11422">
        <v>0.96093122978372203</v>
      </c>
      <c r="F11422">
        <v>-0.27175012803689369</v>
      </c>
      <c r="G11422">
        <v>63.027429048632818</v>
      </c>
      <c r="H11422">
        <v>-6.382301488097637</v>
      </c>
      <c r="I11422">
        <v>67.667811832378206</v>
      </c>
      <c r="J11422">
        <v>-7.9316648130602809</v>
      </c>
    </row>
    <row r="11423" spans="1:10" x14ac:dyDescent="0.3">
      <c r="A11423" s="1">
        <v>11421</v>
      </c>
      <c r="B11423">
        <v>63.973526861665263</v>
      </c>
      <c r="C11423">
        <v>-6.7083147614629937</v>
      </c>
      <c r="D11423">
        <v>-1.8957630840845661</v>
      </c>
      <c r="E11423">
        <v>0.87831555385751359</v>
      </c>
      <c r="F11423">
        <v>-0.34465663324334361</v>
      </c>
      <c r="G11423">
        <v>63.024865510333477</v>
      </c>
      <c r="H11423">
        <v>-6.3887005638991869</v>
      </c>
      <c r="I11423">
        <v>67.661019962716935</v>
      </c>
      <c r="J11423">
        <v>-7.9506707896285329</v>
      </c>
    </row>
    <row r="11424" spans="1:10" x14ac:dyDescent="0.3">
      <c r="A11424" s="1">
        <v>11422</v>
      </c>
      <c r="B11424">
        <v>63.970369780517281</v>
      </c>
      <c r="C11424">
        <v>-6.7163985863761244</v>
      </c>
      <c r="D11424">
        <v>-1.8991685608577089</v>
      </c>
      <c r="E11424">
        <v>0.88780256931347923</v>
      </c>
      <c r="F11424">
        <v>-0.28913807823172849</v>
      </c>
      <c r="G11424">
        <v>63.022802366744422</v>
      </c>
      <c r="H11424">
        <v>-6.3935556041838284</v>
      </c>
      <c r="I11424">
        <v>67.653610692739036</v>
      </c>
      <c r="J11424">
        <v>-7.9713050584125176</v>
      </c>
    </row>
    <row r="11425" spans="1:10" x14ac:dyDescent="0.3">
      <c r="A11425" s="1">
        <v>11423</v>
      </c>
      <c r="B11425">
        <v>63.967112581246319</v>
      </c>
      <c r="C11425">
        <v>-6.7247105044015152</v>
      </c>
      <c r="D11425">
        <v>-1.9020760009449089</v>
      </c>
      <c r="E11425">
        <v>0.91092069296441325</v>
      </c>
      <c r="F11425">
        <v>-0.30822378398635791</v>
      </c>
      <c r="G11425">
        <v>63.020487817768661</v>
      </c>
      <c r="H11425">
        <v>-6.3991138951349704</v>
      </c>
      <c r="I11425">
        <v>67.646689365636377</v>
      </c>
      <c r="J11425">
        <v>-7.9903204596407438</v>
      </c>
    </row>
    <row r="11426" spans="1:10" x14ac:dyDescent="0.3">
      <c r="A11426" s="1">
        <v>11424</v>
      </c>
      <c r="B11426">
        <v>63.963756184538013</v>
      </c>
      <c r="C11426">
        <v>-6.7331360370906159</v>
      </c>
      <c r="D11426">
        <v>-1.9051447878567001</v>
      </c>
      <c r="E11426">
        <v>0.93418724265262743</v>
      </c>
      <c r="F11426">
        <v>-0.27958449564627841</v>
      </c>
      <c r="G11426">
        <v>62.997911118299363</v>
      </c>
      <c r="H11426">
        <v>-6.3976103636939694</v>
      </c>
      <c r="I11426">
        <v>67.677052290548914</v>
      </c>
      <c r="J11426">
        <v>-8.023100877251224</v>
      </c>
    </row>
    <row r="11427" spans="1:10" x14ac:dyDescent="0.3">
      <c r="A11427" s="1">
        <v>11425</v>
      </c>
      <c r="B11427">
        <v>63.960257122475063</v>
      </c>
      <c r="C11427">
        <v>-6.7418998562467971</v>
      </c>
      <c r="D11427">
        <v>-1.907968959855568</v>
      </c>
      <c r="E11427">
        <v>0.85075035300418989</v>
      </c>
      <c r="F11427">
        <v>-0.34061813226316578</v>
      </c>
      <c r="G11427">
        <v>62.99536348895068</v>
      </c>
      <c r="H11427">
        <v>-6.4036478119515339</v>
      </c>
      <c r="I11427">
        <v>67.669895342230177</v>
      </c>
      <c r="J11427">
        <v>-8.0423465250104158</v>
      </c>
    </row>
    <row r="11428" spans="1:10" x14ac:dyDescent="0.3">
      <c r="A11428" s="1">
        <v>11426</v>
      </c>
      <c r="B11428">
        <v>63.957092636205211</v>
      </c>
      <c r="C11428">
        <v>-6.7496750690296272</v>
      </c>
      <c r="D11428">
        <v>-1.911329904131863</v>
      </c>
      <c r="E11428">
        <v>0.86072445674555409</v>
      </c>
      <c r="F11428">
        <v>-0.28031342040755308</v>
      </c>
      <c r="G11428">
        <v>62.993341296501022</v>
      </c>
      <c r="H11428">
        <v>-6.4081819875415924</v>
      </c>
      <c r="I11428">
        <v>67.662339183483326</v>
      </c>
      <c r="J11428">
        <v>-8.0625822567812708</v>
      </c>
    </row>
    <row r="11429" spans="1:10" x14ac:dyDescent="0.3">
      <c r="A11429" s="1">
        <v>11427</v>
      </c>
      <c r="B11429">
        <v>63.953838307866398</v>
      </c>
      <c r="C11429">
        <v>-6.757659552174812</v>
      </c>
      <c r="D11429">
        <v>-1.9141379143933619</v>
      </c>
      <c r="E11429">
        <v>0.87936974535708889</v>
      </c>
      <c r="F11429">
        <v>-0.21446547555006479</v>
      </c>
      <c r="G11429">
        <v>62.991049682528491</v>
      </c>
      <c r="H11429">
        <v>-6.4134615969139537</v>
      </c>
      <c r="I11429">
        <v>67.655383595354024</v>
      </c>
      <c r="J11429">
        <v>-8.0809659204979205</v>
      </c>
    </row>
    <row r="11430" spans="1:10" x14ac:dyDescent="0.3">
      <c r="A11430" s="1">
        <v>11428</v>
      </c>
      <c r="B11430">
        <v>63.950482620084763</v>
      </c>
      <c r="C11430">
        <v>-6.7659694163986757</v>
      </c>
      <c r="D11430">
        <v>-1.916323575411826</v>
      </c>
      <c r="E11430">
        <v>0.89793081553172638</v>
      </c>
      <c r="F11430">
        <v>-0.2327909774173656</v>
      </c>
      <c r="G11430">
        <v>62.988448593875972</v>
      </c>
      <c r="H11430">
        <v>-6.4196679553819562</v>
      </c>
      <c r="I11430">
        <v>67.649126769381908</v>
      </c>
      <c r="J11430">
        <v>-8.0973629407318359</v>
      </c>
    </row>
    <row r="11431" spans="1:10" x14ac:dyDescent="0.3">
      <c r="A11431" s="1">
        <v>11429</v>
      </c>
      <c r="B11431">
        <v>63.947160089171902</v>
      </c>
      <c r="C11431">
        <v>-6.7741438619001491</v>
      </c>
      <c r="D11431">
        <v>-1.918611188736042</v>
      </c>
      <c r="E11431">
        <v>0.81676063330363802</v>
      </c>
      <c r="F11431">
        <v>-0.31791415941853107</v>
      </c>
      <c r="G11431">
        <v>63.033412721879898</v>
      </c>
      <c r="H11431">
        <v>-6.4428609472369534</v>
      </c>
      <c r="I11431">
        <v>67.654868208470475</v>
      </c>
      <c r="J11431">
        <v>-8.1183888867825065</v>
      </c>
    </row>
    <row r="11432" spans="1:10" x14ac:dyDescent="0.3">
      <c r="A11432" s="1">
        <v>11430</v>
      </c>
      <c r="B11432">
        <v>63.944026607673457</v>
      </c>
      <c r="C11432">
        <v>-6.7816620051324472</v>
      </c>
      <c r="D11432">
        <v>-1.92178153488787</v>
      </c>
      <c r="E11432">
        <v>0.82755659985351271</v>
      </c>
      <c r="F11432">
        <v>-0.26423310915678833</v>
      </c>
      <c r="G11432">
        <v>63.031334112212527</v>
      </c>
      <c r="H11432">
        <v>-6.4474838647490227</v>
      </c>
      <c r="I11432">
        <v>67.647454378822289</v>
      </c>
      <c r="J11432">
        <v>-8.1376549729302585</v>
      </c>
    </row>
    <row r="11433" spans="1:10" x14ac:dyDescent="0.3">
      <c r="A11433" s="1">
        <v>11431</v>
      </c>
      <c r="B11433">
        <v>63.940833496472798</v>
      </c>
      <c r="C11433">
        <v>-6.7892922306905419</v>
      </c>
      <c r="D11433">
        <v>-1.924422540499783</v>
      </c>
      <c r="E11433">
        <v>0.84684414149085852</v>
      </c>
      <c r="F11433">
        <v>-0.20320705570214731</v>
      </c>
      <c r="G11433">
        <v>63.029026749302488</v>
      </c>
      <c r="H11433">
        <v>-6.4527048325373926</v>
      </c>
      <c r="I11433">
        <v>67.640667171215654</v>
      </c>
      <c r="J11433">
        <v>-8.1550612316831312</v>
      </c>
    </row>
    <row r="11434" spans="1:10" x14ac:dyDescent="0.3">
      <c r="A11434" s="1">
        <v>11432</v>
      </c>
      <c r="B11434">
        <v>63.937586306639723</v>
      </c>
      <c r="C11434">
        <v>-6.7971140195268518</v>
      </c>
      <c r="D11434">
        <v>-1.9264547544638839</v>
      </c>
      <c r="E11434">
        <v>0.87158931767429293</v>
      </c>
      <c r="F11434">
        <v>-0.22385023207261259</v>
      </c>
      <c r="G11434">
        <v>63.026465459441027</v>
      </c>
      <c r="H11434">
        <v>-6.4586743312798127</v>
      </c>
      <c r="I11434">
        <v>67.634636808500403</v>
      </c>
      <c r="J11434">
        <v>-8.1703990487634055</v>
      </c>
    </row>
    <row r="11435" spans="1:10" x14ac:dyDescent="0.3">
      <c r="A11435" s="1">
        <v>11433</v>
      </c>
      <c r="B11435">
        <v>63.934215818607733</v>
      </c>
      <c r="C11435">
        <v>-6.8051745877345837</v>
      </c>
      <c r="D11435">
        <v>-1.928698645025289</v>
      </c>
      <c r="E11435">
        <v>0.8958600680909834</v>
      </c>
      <c r="F11435">
        <v>-0.27800833212143322</v>
      </c>
      <c r="G11435">
        <v>63.023856686160023</v>
      </c>
      <c r="H11435">
        <v>-6.464691297763018</v>
      </c>
      <c r="I11435">
        <v>67.628175514335467</v>
      </c>
      <c r="J11435">
        <v>-8.1867519294612912</v>
      </c>
    </row>
    <row r="11436" spans="1:10" x14ac:dyDescent="0.3">
      <c r="A11436" s="1">
        <v>11434</v>
      </c>
      <c r="B11436">
        <v>63.9307116658238</v>
      </c>
      <c r="C11436">
        <v>-6.8134013163491502</v>
      </c>
      <c r="D11436">
        <v>-1.9314735556717899</v>
      </c>
      <c r="E11436">
        <v>0.91950767514860765</v>
      </c>
      <c r="F11436">
        <v>-0.26401173665824901</v>
      </c>
      <c r="G11436">
        <v>63.02130084780903</v>
      </c>
      <c r="H11436">
        <v>-6.4703931752525836</v>
      </c>
      <c r="I11436">
        <v>67.620823390822935</v>
      </c>
      <c r="J11436">
        <v>-8.2052237338498433</v>
      </c>
    </row>
    <row r="11437" spans="1:10" x14ac:dyDescent="0.3">
      <c r="A11437" s="1">
        <v>11435</v>
      </c>
      <c r="B11437">
        <v>63.927088396090262</v>
      </c>
      <c r="C11437">
        <v>-6.8218703088535593</v>
      </c>
      <c r="D11437">
        <v>-1.934118391418294</v>
      </c>
      <c r="E11437">
        <v>0.94273338792868133</v>
      </c>
      <c r="F11437">
        <v>-0.30393747959070871</v>
      </c>
      <c r="G11437">
        <v>62.991487403890218</v>
      </c>
      <c r="H11437">
        <v>-6.4661544879930144</v>
      </c>
      <c r="I11437">
        <v>67.689105828526479</v>
      </c>
      <c r="J11437">
        <v>-8.2521906379545005</v>
      </c>
    </row>
    <row r="11438" spans="1:10" x14ac:dyDescent="0.3">
      <c r="A11438" s="1">
        <v>11436</v>
      </c>
      <c r="B11438">
        <v>63.923339252430743</v>
      </c>
      <c r="C11438">
        <v>-6.8304989989828027</v>
      </c>
      <c r="D11438">
        <v>-1.9371515313822141</v>
      </c>
      <c r="E11438">
        <v>0.95092204953589332</v>
      </c>
      <c r="F11438">
        <v>-0.37586547237169893</v>
      </c>
      <c r="G11438">
        <v>62.98882149818067</v>
      </c>
      <c r="H11438">
        <v>-6.4719470099943086</v>
      </c>
      <c r="I11438">
        <v>67.681001024617288</v>
      </c>
      <c r="J11438">
        <v>-8.2722234565825499</v>
      </c>
    </row>
    <row r="11439" spans="1:10" x14ac:dyDescent="0.3">
      <c r="A11439" s="1">
        <v>11437</v>
      </c>
      <c r="B11439">
        <v>63.919470733734421</v>
      </c>
      <c r="C11439">
        <v>-6.8391827729749766</v>
      </c>
      <c r="D11439">
        <v>-1.940909107161656</v>
      </c>
      <c r="E11439">
        <v>0.97253920900899515</v>
      </c>
      <c r="F11439">
        <v>-0.3637585961533002</v>
      </c>
      <c r="G11439">
        <v>62.986306859979273</v>
      </c>
      <c r="H11439">
        <v>-6.4771218022332127</v>
      </c>
      <c r="I11439">
        <v>67.671688601878799</v>
      </c>
      <c r="J11439">
        <v>-8.2950167180976759</v>
      </c>
    </row>
    <row r="11440" spans="1:10" x14ac:dyDescent="0.3">
      <c r="A11440" s="1">
        <v>11438</v>
      </c>
      <c r="B11440">
        <v>63.915427180089708</v>
      </c>
      <c r="C11440">
        <v>-6.8481677354489507</v>
      </c>
      <c r="D11440">
        <v>-1.944594389398314</v>
      </c>
      <c r="E11440">
        <v>0.9939761782422869</v>
      </c>
      <c r="F11440">
        <v>-0.40623714334987199</v>
      </c>
      <c r="G11440">
        <v>62.983603936962872</v>
      </c>
      <c r="H11440">
        <v>-6.4826702588711127</v>
      </c>
      <c r="I11440">
        <v>67.662254421421792</v>
      </c>
      <c r="J11440">
        <v>-8.3178197450775233</v>
      </c>
    </row>
    <row r="11441" spans="1:10" x14ac:dyDescent="0.3">
      <c r="A11441" s="1">
        <v>11439</v>
      </c>
      <c r="B11441">
        <v>63.911326470510978</v>
      </c>
      <c r="C11441">
        <v>-6.8571028883255254</v>
      </c>
      <c r="D11441">
        <v>-1.9486123976046501</v>
      </c>
      <c r="E11441">
        <v>0.91227821357401295</v>
      </c>
      <c r="F11441">
        <v>-0.40380562535417702</v>
      </c>
      <c r="G11441">
        <v>63.024945120927043</v>
      </c>
      <c r="H11441">
        <v>-6.5053135609076316</v>
      </c>
      <c r="I11441">
        <v>67.688896448803334</v>
      </c>
      <c r="J11441">
        <v>-8.3563546523222261</v>
      </c>
    </row>
    <row r="11442" spans="1:10" x14ac:dyDescent="0.3">
      <c r="A11442" s="1">
        <v>11440</v>
      </c>
      <c r="B11442">
        <v>63.907503457853693</v>
      </c>
      <c r="C11442">
        <v>-6.8653871754382338</v>
      </c>
      <c r="D11442">
        <v>-1.952650931381019</v>
      </c>
      <c r="E11442">
        <v>0.8296684456601946</v>
      </c>
      <c r="F11442">
        <v>-0.44983014144642741</v>
      </c>
      <c r="G11442">
        <v>63.02255004581032</v>
      </c>
      <c r="H11442">
        <v>-6.5100210455268988</v>
      </c>
      <c r="I11442">
        <v>67.678987868137853</v>
      </c>
      <c r="J11442">
        <v>-8.3798825157171457</v>
      </c>
    </row>
    <row r="11443" spans="1:10" x14ac:dyDescent="0.3">
      <c r="A11443" s="1">
        <v>11441</v>
      </c>
      <c r="B11443">
        <v>63.903974460934101</v>
      </c>
      <c r="C11443">
        <v>-6.8728705437739244</v>
      </c>
      <c r="D11443">
        <v>-1.957136787753442</v>
      </c>
      <c r="E11443">
        <v>0.84049834166448911</v>
      </c>
      <c r="F11443">
        <v>-0.36371650201762368</v>
      </c>
      <c r="G11443">
        <v>63.020624068865587</v>
      </c>
      <c r="H11443">
        <v>-6.5135382287676276</v>
      </c>
      <c r="I11443">
        <v>67.668627138878108</v>
      </c>
      <c r="J11443">
        <v>-8.404268926688049</v>
      </c>
    </row>
    <row r="11444" spans="1:10" x14ac:dyDescent="0.3">
      <c r="A11444" s="1">
        <v>11442</v>
      </c>
      <c r="B11444">
        <v>63.900365543684899</v>
      </c>
      <c r="C11444">
        <v>-6.8804601739374212</v>
      </c>
      <c r="D11444">
        <v>-1.960773515721089</v>
      </c>
      <c r="E11444">
        <v>0.85112462721686744</v>
      </c>
      <c r="F11444">
        <v>-0.29005101214425422</v>
      </c>
      <c r="G11444">
        <v>63.018327784112579</v>
      </c>
      <c r="H11444">
        <v>-6.517917737160678</v>
      </c>
      <c r="I11444">
        <v>67.659424059350485</v>
      </c>
      <c r="J11444">
        <v>-8.4255394173890501</v>
      </c>
    </row>
    <row r="11445" spans="1:10" x14ac:dyDescent="0.3">
      <c r="A11445" s="1">
        <v>11443</v>
      </c>
      <c r="B11445">
        <v>63.896721799596627</v>
      </c>
      <c r="C11445">
        <v>-6.8881560490737606</v>
      </c>
      <c r="D11445">
        <v>-1.9636752678402929</v>
      </c>
      <c r="E11445">
        <v>0.87024012282366525</v>
      </c>
      <c r="F11445">
        <v>-0.30619851675200338</v>
      </c>
      <c r="G11445">
        <v>63.026431257007147</v>
      </c>
      <c r="H11445">
        <v>-6.5274865032914384</v>
      </c>
      <c r="I11445">
        <v>67.651416734886141</v>
      </c>
      <c r="J11445">
        <v>-8.4441928558540891</v>
      </c>
    </row>
    <row r="11446" spans="1:10" x14ac:dyDescent="0.3">
      <c r="A11446" s="1">
        <v>11444</v>
      </c>
      <c r="B11446">
        <v>63.892886372889819</v>
      </c>
      <c r="C11446">
        <v>-6.8961767653326262</v>
      </c>
      <c r="D11446">
        <v>-1.966803464185342</v>
      </c>
      <c r="E11446">
        <v>0.89500572892966823</v>
      </c>
      <c r="F11446">
        <v>-0.27333137239850352</v>
      </c>
      <c r="G11446">
        <v>63.023728331774613</v>
      </c>
      <c r="H11446">
        <v>-6.5327865489807104</v>
      </c>
      <c r="I11446">
        <v>67.642695356486684</v>
      </c>
      <c r="J11446">
        <v>-8.4639513625499756</v>
      </c>
    </row>
    <row r="11447" spans="1:10" x14ac:dyDescent="0.3">
      <c r="A11447" s="1">
        <v>11445</v>
      </c>
      <c r="B11447">
        <v>63.889099796224137</v>
      </c>
      <c r="C11447">
        <v>-6.9041077074480164</v>
      </c>
      <c r="D11447">
        <v>-1.9694874436736201</v>
      </c>
      <c r="E11447">
        <v>0.91828780101755236</v>
      </c>
      <c r="F11447">
        <v>-0.30618307746184398</v>
      </c>
      <c r="G11447">
        <v>63.02092021641981</v>
      </c>
      <c r="H11447">
        <v>-6.5383860004270966</v>
      </c>
      <c r="I11447">
        <v>67.634687403684481</v>
      </c>
      <c r="J11447">
        <v>-8.481941056057213</v>
      </c>
    </row>
    <row r="11448" spans="1:10" x14ac:dyDescent="0.3">
      <c r="A11448" s="1">
        <v>11446</v>
      </c>
      <c r="B11448">
        <v>63.885117218932187</v>
      </c>
      <c r="C11448">
        <v>-6.9123611140009764</v>
      </c>
      <c r="D11448">
        <v>-1.9725429935511021</v>
      </c>
      <c r="E11448">
        <v>0.94145064135811152</v>
      </c>
      <c r="F11448">
        <v>-0.28422309040668831</v>
      </c>
      <c r="G11448">
        <v>63.018059171132343</v>
      </c>
      <c r="H11448">
        <v>-6.5439883523572373</v>
      </c>
      <c r="I11448">
        <v>67.625866200289039</v>
      </c>
      <c r="J11448">
        <v>-8.5016319089322465</v>
      </c>
    </row>
    <row r="11449" spans="1:10" x14ac:dyDescent="0.3">
      <c r="A11449" s="1">
        <v>11447</v>
      </c>
      <c r="B11449">
        <v>63.881032382496159</v>
      </c>
      <c r="C11449">
        <v>-6.9208248247547681</v>
      </c>
      <c r="D11449">
        <v>-1.9753802072037689</v>
      </c>
      <c r="E11449">
        <v>0.96412399123303705</v>
      </c>
      <c r="F11449">
        <v>-0.3195166570165402</v>
      </c>
      <c r="G11449">
        <v>63.0617034248801</v>
      </c>
      <c r="H11449">
        <v>-6.5699824161747333</v>
      </c>
      <c r="I11449">
        <v>67.677417230080621</v>
      </c>
      <c r="J11449">
        <v>-8.5464634543214739</v>
      </c>
    </row>
    <row r="11450" spans="1:10" x14ac:dyDescent="0.3">
      <c r="A11450" s="1">
        <v>11448</v>
      </c>
      <c r="B11450">
        <v>63.876800251586793</v>
      </c>
      <c r="C11450">
        <v>-6.9294944331701336</v>
      </c>
      <c r="D11450">
        <v>-1.978577427551885</v>
      </c>
      <c r="E11450">
        <v>0.98636521768957708</v>
      </c>
      <c r="F11450">
        <v>-0.38256677953138041</v>
      </c>
      <c r="G11450">
        <v>63.058597200223367</v>
      </c>
      <c r="H11450">
        <v>-6.5760342470302424</v>
      </c>
      <c r="I11450">
        <v>67.667968179401015</v>
      </c>
      <c r="J11450">
        <v>-8.5672626121323709</v>
      </c>
    </row>
    <row r="11451" spans="1:10" x14ac:dyDescent="0.3">
      <c r="A11451" s="1">
        <v>11449</v>
      </c>
      <c r="B11451">
        <v>63.872279198317628</v>
      </c>
      <c r="C11451">
        <v>-6.9385725581465758</v>
      </c>
      <c r="D11451">
        <v>-1.982510903133839</v>
      </c>
      <c r="E11451">
        <v>0.90143753958136175</v>
      </c>
      <c r="F11451">
        <v>-0.39457247380444971</v>
      </c>
      <c r="G11451">
        <v>63.055472800085148</v>
      </c>
      <c r="H11451">
        <v>-6.5818967329874649</v>
      </c>
      <c r="I11451">
        <v>67.656975692729773</v>
      </c>
      <c r="J11451">
        <v>-8.5912404951783685</v>
      </c>
    </row>
    <row r="11452" spans="1:10" x14ac:dyDescent="0.3">
      <c r="A11452" s="1">
        <v>11450</v>
      </c>
      <c r="B11452">
        <v>63.868353502687746</v>
      </c>
      <c r="C11452">
        <v>-6.9463922723635214</v>
      </c>
      <c r="D11452">
        <v>-1.986340819743013</v>
      </c>
      <c r="E11452">
        <v>0.82126187277227969</v>
      </c>
      <c r="F11452">
        <v>-0.44661261934454077</v>
      </c>
      <c r="G11452">
        <v>63.052919130340072</v>
      </c>
      <c r="H11452">
        <v>-6.5865907703650128</v>
      </c>
      <c r="I11452">
        <v>67.646692674767877</v>
      </c>
      <c r="J11452">
        <v>-8.6135431250560224</v>
      </c>
    </row>
    <row r="11453" spans="1:10" x14ac:dyDescent="0.3">
      <c r="A11453" s="1">
        <v>11451</v>
      </c>
      <c r="B11453">
        <v>63.864600528184333</v>
      </c>
      <c r="C11453">
        <v>-6.953705357159393</v>
      </c>
      <c r="D11453">
        <v>-1.9908108814648351</v>
      </c>
      <c r="E11453">
        <v>0.84080797656917716</v>
      </c>
      <c r="F11453">
        <v>-0.36191842374735578</v>
      </c>
      <c r="G11453">
        <v>63.050782632169778</v>
      </c>
      <c r="H11453">
        <v>-6.5902624199974547</v>
      </c>
      <c r="I11453">
        <v>67.635449709583</v>
      </c>
      <c r="J11453">
        <v>-8.637728906891839</v>
      </c>
    </row>
    <row r="11454" spans="1:10" x14ac:dyDescent="0.3">
      <c r="A11454" s="1">
        <v>11452</v>
      </c>
      <c r="B11454">
        <v>63.860722174518088</v>
      </c>
      <c r="C11454">
        <v>-6.9611872040639646</v>
      </c>
      <c r="D11454">
        <v>-1.9944383459061139</v>
      </c>
      <c r="E11454">
        <v>0.85996118798934051</v>
      </c>
      <c r="F11454">
        <v>-0.38058073896555661</v>
      </c>
      <c r="G11454">
        <v>63.063851571239823</v>
      </c>
      <c r="H11454">
        <v>-6.6018399847461637</v>
      </c>
      <c r="I11454">
        <v>67.704905396660635</v>
      </c>
      <c r="J11454">
        <v>-8.694714009723624</v>
      </c>
    </row>
    <row r="11455" spans="1:10" x14ac:dyDescent="0.3">
      <c r="A11455" s="1">
        <v>11453</v>
      </c>
      <c r="B11455">
        <v>63.856654775348282</v>
      </c>
      <c r="C11455">
        <v>-6.9688904651225414</v>
      </c>
      <c r="D11455">
        <v>-1.998293510876614</v>
      </c>
      <c r="E11455">
        <v>0.88474041142012971</v>
      </c>
      <c r="F11455">
        <v>-0.35071566720948738</v>
      </c>
      <c r="G11455">
        <v>63.061175433107039</v>
      </c>
      <c r="H11455">
        <v>-6.6064738561378507</v>
      </c>
      <c r="I11455">
        <v>67.69412641556751</v>
      </c>
      <c r="J11455">
        <v>-8.717224312491517</v>
      </c>
    </row>
    <row r="11456" spans="1:10" x14ac:dyDescent="0.3">
      <c r="A11456" s="1">
        <v>11454</v>
      </c>
      <c r="B11456">
        <v>63.852561104710631</v>
      </c>
      <c r="C11456">
        <v>-6.9766046286945462</v>
      </c>
      <c r="D11456">
        <v>-2.0017553437189979</v>
      </c>
      <c r="E11456">
        <v>0.90263714924165683</v>
      </c>
      <c r="F11456">
        <v>-0.38878967851919621</v>
      </c>
      <c r="G11456">
        <v>63.0583411523045</v>
      </c>
      <c r="H11456">
        <v>-6.6114363803479579</v>
      </c>
      <c r="I11456">
        <v>67.683957322829542</v>
      </c>
      <c r="J11456">
        <v>-8.7382126586282727</v>
      </c>
    </row>
    <row r="11457" spans="1:10" x14ac:dyDescent="0.3">
      <c r="A11457" s="1">
        <v>11455</v>
      </c>
      <c r="B11457">
        <v>63.848227822299577</v>
      </c>
      <c r="C11457">
        <v>-6.9846484528433592</v>
      </c>
      <c r="D11457">
        <v>-2.0056907891686389</v>
      </c>
      <c r="E11457">
        <v>0.92060123095355395</v>
      </c>
      <c r="F11457">
        <v>-0.36757665267443151</v>
      </c>
      <c r="G11457">
        <v>63.055451116229698</v>
      </c>
      <c r="H11457">
        <v>-6.616357431077283</v>
      </c>
      <c r="I11457">
        <v>67.672661676229879</v>
      </c>
      <c r="J11457">
        <v>-8.7613210530302261</v>
      </c>
    </row>
    <row r="11458" spans="1:10" x14ac:dyDescent="0.3">
      <c r="A11458" s="1">
        <v>11456</v>
      </c>
      <c r="B11458">
        <v>63.843911511912587</v>
      </c>
      <c r="C11458">
        <v>-6.992629719992185</v>
      </c>
      <c r="D11458">
        <v>-2.009313707016644</v>
      </c>
      <c r="E11458">
        <v>0.93771319223247884</v>
      </c>
      <c r="F11458">
        <v>-0.31897830169335928</v>
      </c>
      <c r="G11458">
        <v>63.052474293842863</v>
      </c>
      <c r="H11458">
        <v>-6.6214689566367877</v>
      </c>
      <c r="I11458">
        <v>67.661883542210205</v>
      </c>
      <c r="J11458">
        <v>-8.7831462396612938</v>
      </c>
    </row>
    <row r="11459" spans="1:10" x14ac:dyDescent="0.3">
      <c r="A11459" s="1">
        <v>11457</v>
      </c>
      <c r="B11459">
        <v>63.839415435439022</v>
      </c>
      <c r="C11459">
        <v>-7.0009843114922807</v>
      </c>
      <c r="D11459">
        <v>-2.01254105586617</v>
      </c>
      <c r="E11459">
        <v>0.85414041829906817</v>
      </c>
      <c r="F11459">
        <v>-0.35737821237862721</v>
      </c>
      <c r="G11459">
        <v>63.023539210787384</v>
      </c>
      <c r="H11459">
        <v>-6.615145265322556</v>
      </c>
      <c r="I11459">
        <v>67.723483150322409</v>
      </c>
      <c r="J11459">
        <v>-8.8378131552413812</v>
      </c>
    </row>
    <row r="11460" spans="1:10" x14ac:dyDescent="0.3">
      <c r="A11460" s="1">
        <v>11458</v>
      </c>
      <c r="B11460">
        <v>63.835392623704273</v>
      </c>
      <c r="C11460">
        <v>-7.0083869842488236</v>
      </c>
      <c r="D11460">
        <v>-2.016066182180936</v>
      </c>
      <c r="E11460">
        <v>0.86446520499322765</v>
      </c>
      <c r="F11460">
        <v>-0.29507065379416242</v>
      </c>
      <c r="G11460">
        <v>63.02088159685465</v>
      </c>
      <c r="H11460">
        <v>-6.6196742746015342</v>
      </c>
      <c r="I11460">
        <v>67.712961165616321</v>
      </c>
      <c r="J11460">
        <v>-8.858896216271793</v>
      </c>
    </row>
    <row r="11461" spans="1:10" x14ac:dyDescent="0.3">
      <c r="A11461" s="1">
        <v>11459</v>
      </c>
      <c r="B11461">
        <v>63.831261511776141</v>
      </c>
      <c r="C11461">
        <v>-7.0160055128849246</v>
      </c>
      <c r="D11461">
        <v>-2.0190243430394221</v>
      </c>
      <c r="E11461">
        <v>0.88348835622264688</v>
      </c>
      <c r="F11461">
        <v>-0.31347003460641049</v>
      </c>
      <c r="G11461">
        <v>63.017903921746957</v>
      </c>
      <c r="H11461">
        <v>-6.6248850528692351</v>
      </c>
      <c r="I11461">
        <v>67.70333899195596</v>
      </c>
      <c r="J11461">
        <v>-8.8779771030313839</v>
      </c>
    </row>
    <row r="11462" spans="1:10" x14ac:dyDescent="0.3">
      <c r="A11462" s="1">
        <v>11460</v>
      </c>
      <c r="B11462">
        <v>63.827004055633807</v>
      </c>
      <c r="C11462">
        <v>-7.02377765694572</v>
      </c>
      <c r="D11462">
        <v>-2.0221686067422739</v>
      </c>
      <c r="E11462">
        <v>0.90751859463671858</v>
      </c>
      <c r="F11462">
        <v>-0.2821074985377402</v>
      </c>
      <c r="G11462">
        <v>63.014880270027732</v>
      </c>
      <c r="H11462">
        <v>-6.6301017237801263</v>
      </c>
      <c r="I11462">
        <v>67.693207875347213</v>
      </c>
      <c r="J11462">
        <v>-8.8979148556218686</v>
      </c>
    </row>
    <row r="11463" spans="1:10" x14ac:dyDescent="0.3">
      <c r="A11463" s="1">
        <v>11461</v>
      </c>
      <c r="B11463">
        <v>63.822653647857607</v>
      </c>
      <c r="C11463">
        <v>-7.0317238786983118</v>
      </c>
      <c r="D11463">
        <v>-2.024984701821761</v>
      </c>
      <c r="E11463">
        <v>0.93091874403308872</v>
      </c>
      <c r="F11463">
        <v>-0.3145727694325996</v>
      </c>
      <c r="G11463">
        <v>63.011641709872173</v>
      </c>
      <c r="H11463">
        <v>-6.6357624917600662</v>
      </c>
      <c r="I11463">
        <v>67.683564395758495</v>
      </c>
      <c r="J11463">
        <v>-8.9167412292210333</v>
      </c>
    </row>
    <row r="11464" spans="1:10" x14ac:dyDescent="0.3">
      <c r="A11464" s="1">
        <v>11462</v>
      </c>
      <c r="B11464">
        <v>63.818099488279962</v>
      </c>
      <c r="C11464">
        <v>-7.0399570904493221</v>
      </c>
      <c r="D11464">
        <v>-2.0281641015128149</v>
      </c>
      <c r="E11464">
        <v>0.95410371784847192</v>
      </c>
      <c r="F11464">
        <v>-0.29120603404261969</v>
      </c>
      <c r="G11464">
        <v>62.95954669857074</v>
      </c>
      <c r="H11464">
        <v>-6.6173991500747018</v>
      </c>
      <c r="I11464">
        <v>67.669799930564096</v>
      </c>
      <c r="J11464">
        <v>-8.9356665044072408</v>
      </c>
    </row>
    <row r="11465" spans="1:10" x14ac:dyDescent="0.3">
      <c r="A11465" s="1">
        <v>11463</v>
      </c>
      <c r="B11465">
        <v>63.813535667025597</v>
      </c>
      <c r="C11465">
        <v>-7.0482044901227496</v>
      </c>
      <c r="D11465">
        <v>-2.03104102803808</v>
      </c>
      <c r="E11465">
        <v>0.97627490319676347</v>
      </c>
      <c r="F11465">
        <v>-0.24160853482146091</v>
      </c>
      <c r="G11465">
        <v>63.00977278187171</v>
      </c>
      <c r="H11465">
        <v>-6.6497361671510884</v>
      </c>
      <c r="I11465">
        <v>67.708415959682796</v>
      </c>
      <c r="J11465">
        <v>-8.9791053155488108</v>
      </c>
    </row>
    <row r="11466" spans="1:10" x14ac:dyDescent="0.3">
      <c r="A11466" s="1">
        <v>11464</v>
      </c>
      <c r="B11466">
        <v>63.808822286462451</v>
      </c>
      <c r="C11466">
        <v>-7.0567843468128766</v>
      </c>
      <c r="D11466">
        <v>-2.033463677933983</v>
      </c>
      <c r="E11466">
        <v>0.89345047749943685</v>
      </c>
      <c r="F11466">
        <v>-0.27118127891334531</v>
      </c>
      <c r="G11466">
        <v>63.006027108339893</v>
      </c>
      <c r="H11466">
        <v>-6.6563699590270087</v>
      </c>
      <c r="I11466">
        <v>67.69901325703843</v>
      </c>
      <c r="J11466">
        <v>-8.9971154278940357</v>
      </c>
    </row>
    <row r="11467" spans="1:10" x14ac:dyDescent="0.3">
      <c r="A11467" s="1">
        <v>11465</v>
      </c>
      <c r="B11467">
        <v>63.804510050571963</v>
      </c>
      <c r="C11467">
        <v>-7.0645849661478826</v>
      </c>
      <c r="D11467">
        <v>-2.0361690226714111</v>
      </c>
      <c r="E11467">
        <v>0.81104749001927323</v>
      </c>
      <c r="F11467">
        <v>-0.33683731291594288</v>
      </c>
      <c r="G11467">
        <v>63.002801067867878</v>
      </c>
      <c r="H11467">
        <v>-6.6620002085944536</v>
      </c>
      <c r="I11467">
        <v>67.689437527140498</v>
      </c>
      <c r="J11467">
        <v>-9.0154332415304879</v>
      </c>
    </row>
    <row r="11468" spans="1:10" x14ac:dyDescent="0.3">
      <c r="A11468" s="1">
        <v>11466</v>
      </c>
      <c r="B11468">
        <v>63.800518159530618</v>
      </c>
      <c r="C11468">
        <v>-7.0716694537413449</v>
      </c>
      <c r="D11468">
        <v>-2.0395462264983282</v>
      </c>
      <c r="E11468">
        <v>0.72823094167180014</v>
      </c>
      <c r="F11468">
        <v>-0.2779363438643791</v>
      </c>
      <c r="G11468">
        <v>63.000173356969732</v>
      </c>
      <c r="H11468">
        <v>-6.6663794625294406</v>
      </c>
      <c r="I11468">
        <v>67.678835081601662</v>
      </c>
      <c r="J11468">
        <v>-9.0356267709297473</v>
      </c>
    </row>
    <row r="11469" spans="1:10" x14ac:dyDescent="0.3">
      <c r="A11469" s="1">
        <v>11467</v>
      </c>
      <c r="B11469">
        <v>63.796963467789723</v>
      </c>
      <c r="C11469">
        <v>-7.0779969824518254</v>
      </c>
      <c r="D11469">
        <v>-2.0423161776296421</v>
      </c>
      <c r="E11469">
        <v>0.72855723806376038</v>
      </c>
      <c r="F11469">
        <v>-0.18254198706604591</v>
      </c>
      <c r="G11469">
        <v>62.994778491040293</v>
      </c>
      <c r="H11469">
        <v>-6.6689793935448591</v>
      </c>
      <c r="I11469">
        <v>67.691738976299945</v>
      </c>
      <c r="J11469">
        <v>-9.0638627540597234</v>
      </c>
    </row>
    <row r="11470" spans="1:10" x14ac:dyDescent="0.3">
      <c r="A11470" s="1">
        <v>11468</v>
      </c>
      <c r="B11470">
        <v>63.793403284266347</v>
      </c>
      <c r="C11470">
        <v>-7.0843735409762392</v>
      </c>
      <c r="D11470">
        <v>-2.0441459914209661</v>
      </c>
      <c r="E11470">
        <v>0.74131829858705489</v>
      </c>
      <c r="F11470">
        <v>-0.19914844975093179</v>
      </c>
      <c r="G11470">
        <v>62.99196807606927</v>
      </c>
      <c r="H11470">
        <v>-6.6738887884946783</v>
      </c>
      <c r="I11470">
        <v>67.684538509949832</v>
      </c>
      <c r="J11470">
        <v>-9.0773626979914148</v>
      </c>
    </row>
    <row r="11471" spans="1:10" x14ac:dyDescent="0.3">
      <c r="A11471" s="1">
        <v>11469</v>
      </c>
      <c r="B11471">
        <v>63.789716759293647</v>
      </c>
      <c r="C11471">
        <v>-7.0909132383563609</v>
      </c>
      <c r="D11471">
        <v>-2.0461627337465509</v>
      </c>
      <c r="E11471">
        <v>0.76276061678808604</v>
      </c>
      <c r="F11471">
        <v>-0.16272770840377279</v>
      </c>
      <c r="G11471">
        <v>62.989111022327712</v>
      </c>
      <c r="H11471">
        <v>-6.6788130334365468</v>
      </c>
      <c r="I11471">
        <v>67.676824729007933</v>
      </c>
      <c r="J11471">
        <v>-9.0917457541653715</v>
      </c>
    </row>
    <row r="11472" spans="1:10" x14ac:dyDescent="0.3">
      <c r="A11472" s="1">
        <v>11470</v>
      </c>
      <c r="B11472">
        <v>63.786016986611472</v>
      </c>
      <c r="C11472">
        <v>-7.0975016200322711</v>
      </c>
      <c r="D11472">
        <v>-2.0477747619362519</v>
      </c>
      <c r="E11472">
        <v>0.78328019509402824</v>
      </c>
      <c r="F11472">
        <v>-0.19716199183230049</v>
      </c>
      <c r="G11472">
        <v>62.98607660674589</v>
      </c>
      <c r="H11472">
        <v>-6.6841113521034661</v>
      </c>
      <c r="I11472">
        <v>67.669894508718244</v>
      </c>
      <c r="J11472">
        <v>-9.1045976610349548</v>
      </c>
    </row>
    <row r="11473" spans="1:10" x14ac:dyDescent="0.3">
      <c r="A11473" s="1">
        <v>11471</v>
      </c>
      <c r="B11473">
        <v>63.782169959241791</v>
      </c>
      <c r="C11473">
        <v>-7.1042889887044192</v>
      </c>
      <c r="D11473">
        <v>-2.0497385767986889</v>
      </c>
      <c r="E11473">
        <v>0.80347332941522887</v>
      </c>
      <c r="F11473">
        <v>-0.17050762144987031</v>
      </c>
      <c r="G11473">
        <v>63.025521070919709</v>
      </c>
      <c r="H11473">
        <v>-6.7113860801852114</v>
      </c>
      <c r="I11473">
        <v>67.718374392206002</v>
      </c>
      <c r="J11473">
        <v>-9.1482306294136304</v>
      </c>
    </row>
    <row r="11474" spans="1:10" x14ac:dyDescent="0.3">
      <c r="A11474" s="1">
        <v>11472</v>
      </c>
      <c r="B11474">
        <v>63.778216833118421</v>
      </c>
      <c r="C11474">
        <v>-7.1112824187243664</v>
      </c>
      <c r="D11474">
        <v>-2.0514433668218062</v>
      </c>
      <c r="E11474">
        <v>0.82331010298686635</v>
      </c>
      <c r="F11474">
        <v>-0.20584764922131049</v>
      </c>
      <c r="G11474">
        <v>63.022238860957863</v>
      </c>
      <c r="H11474">
        <v>-6.7170901543026593</v>
      </c>
      <c r="I11474">
        <v>67.71093105654171</v>
      </c>
      <c r="J11474">
        <v>-9.1619314880671308</v>
      </c>
    </row>
    <row r="11475" spans="1:10" x14ac:dyDescent="0.3">
      <c r="A11475" s="1">
        <v>11473</v>
      </c>
      <c r="B11475">
        <v>63.774128421753623</v>
      </c>
      <c r="C11475">
        <v>-7.1184467426562623</v>
      </c>
      <c r="D11475">
        <v>-2.0535057675832258</v>
      </c>
      <c r="E11475">
        <v>0.8427615778044113</v>
      </c>
      <c r="F11475">
        <v>-0.1793452706953553</v>
      </c>
      <c r="G11475">
        <v>63.018965039217427</v>
      </c>
      <c r="H11475">
        <v>-6.7226961881419376</v>
      </c>
      <c r="I11475">
        <v>67.70260502408216</v>
      </c>
      <c r="J11475">
        <v>-9.1772022778447795</v>
      </c>
    </row>
    <row r="11476" spans="1:10" x14ac:dyDescent="0.3">
      <c r="A11476" s="1">
        <v>11474</v>
      </c>
      <c r="B11476">
        <v>63.76995160955957</v>
      </c>
      <c r="C11476">
        <v>-7.1257815309574433</v>
      </c>
      <c r="D11476">
        <v>-2.0553019979307101</v>
      </c>
      <c r="E11476">
        <v>0.76003364964279019</v>
      </c>
      <c r="F11476">
        <v>-0.23411686819592251</v>
      </c>
      <c r="G11476">
        <v>63.015500304042817</v>
      </c>
      <c r="H11476">
        <v>-6.7286751682207377</v>
      </c>
      <c r="I11476">
        <v>67.694723877204197</v>
      </c>
      <c r="J11476">
        <v>-9.1915901900156296</v>
      </c>
    </row>
    <row r="11477" spans="1:10" x14ac:dyDescent="0.3">
      <c r="A11477" s="1">
        <v>11475</v>
      </c>
      <c r="B11477">
        <v>63.766159265019994</v>
      </c>
      <c r="C11477">
        <v>-7.1323511757226044</v>
      </c>
      <c r="D11477">
        <v>-2.0576386431372611</v>
      </c>
      <c r="E11477">
        <v>0.78080969970530523</v>
      </c>
      <c r="F11477">
        <v>-0.26296374578856491</v>
      </c>
      <c r="G11477">
        <v>62.979488684951498</v>
      </c>
      <c r="H11477">
        <v>-6.7159358367212576</v>
      </c>
      <c r="I11477">
        <v>67.704533254650357</v>
      </c>
      <c r="J11477">
        <v>-9.2170857286065271</v>
      </c>
    </row>
    <row r="11478" spans="1:10" x14ac:dyDescent="0.3">
      <c r="A11478" s="1">
        <v>11476</v>
      </c>
      <c r="B11478">
        <v>63.762115260503833</v>
      </c>
      <c r="C11478">
        <v>-7.1392162414770883</v>
      </c>
      <c r="D11478">
        <v>-2.0603220080816591</v>
      </c>
      <c r="E11478">
        <v>0.80657275822436414</v>
      </c>
      <c r="F11478">
        <v>-0.23648227814396469</v>
      </c>
      <c r="G11478">
        <v>62.976564905605741</v>
      </c>
      <c r="H11478">
        <v>-6.7206914799391404</v>
      </c>
      <c r="I11478">
        <v>67.694880974211031</v>
      </c>
      <c r="J11478">
        <v>-9.2345113708739497</v>
      </c>
    </row>
    <row r="11479" spans="1:10" x14ac:dyDescent="0.3">
      <c r="A11479" s="1">
        <v>11477</v>
      </c>
      <c r="B11479">
        <v>63.758098569306988</v>
      </c>
      <c r="C11479">
        <v>-7.146002096045339</v>
      </c>
      <c r="D11479">
        <v>-2.0626339988905209</v>
      </c>
      <c r="E11479">
        <v>0.83071548366128656</v>
      </c>
      <c r="F11479">
        <v>-0.2753738277204334</v>
      </c>
      <c r="G11479">
        <v>62.973517938449632</v>
      </c>
      <c r="H11479">
        <v>-6.7256622694949968</v>
      </c>
      <c r="I11479">
        <v>67.686009473344328</v>
      </c>
      <c r="J11479">
        <v>-9.2503841355357217</v>
      </c>
    </row>
    <row r="11480" spans="1:10" x14ac:dyDescent="0.3">
      <c r="A11480" s="1">
        <v>11478</v>
      </c>
      <c r="B11480">
        <v>63.75381387483332</v>
      </c>
      <c r="C11480">
        <v>-7.1531402435486022</v>
      </c>
      <c r="D11480">
        <v>-2.065393774731334</v>
      </c>
      <c r="E11480">
        <v>0.84157692208490043</v>
      </c>
      <c r="F11480">
        <v>-0.25659430617528078</v>
      </c>
      <c r="G11480">
        <v>62.970396274025077</v>
      </c>
      <c r="H11480">
        <v>-6.7306367538058947</v>
      </c>
      <c r="I11480">
        <v>67.675902205342851</v>
      </c>
      <c r="J11480">
        <v>-9.268354409033055</v>
      </c>
    </row>
    <row r="11481" spans="1:10" x14ac:dyDescent="0.3">
      <c r="A11481" s="1">
        <v>11479</v>
      </c>
      <c r="B11481">
        <v>63.749476566208202</v>
      </c>
      <c r="C11481">
        <v>-7.1603508280329136</v>
      </c>
      <c r="D11481">
        <v>-2.0679593482849139</v>
      </c>
      <c r="E11481">
        <v>0.8521800163792882</v>
      </c>
      <c r="F11481">
        <v>-0.29613359427525732</v>
      </c>
      <c r="G11481">
        <v>62.967145506281987</v>
      </c>
      <c r="H11481">
        <v>-6.7358388155107356</v>
      </c>
      <c r="I11481">
        <v>67.666125257233489</v>
      </c>
      <c r="J11481">
        <v>-9.2856204272308709</v>
      </c>
    </row>
    <row r="11482" spans="1:10" x14ac:dyDescent="0.3">
      <c r="A11482" s="1">
        <v>11480</v>
      </c>
      <c r="B11482">
        <v>63.745041417133798</v>
      </c>
      <c r="C11482">
        <v>-7.1676268162172532</v>
      </c>
      <c r="D11482">
        <v>-2.0709204695922638</v>
      </c>
      <c r="E11482">
        <v>0.86255637355621073</v>
      </c>
      <c r="F11482">
        <v>-0.26963040172396441</v>
      </c>
      <c r="G11482">
        <v>63.018662126946573</v>
      </c>
      <c r="H11482">
        <v>-6.7706869063854924</v>
      </c>
      <c r="I11482">
        <v>67.734646529957459</v>
      </c>
      <c r="J11482">
        <v>-9.3478011619648527</v>
      </c>
    </row>
    <row r="11483" spans="1:10" x14ac:dyDescent="0.3">
      <c r="A11483" s="1">
        <v>11481</v>
      </c>
      <c r="B11483">
        <v>63.740551513268969</v>
      </c>
      <c r="C11483">
        <v>-7.1749834729880382</v>
      </c>
      <c r="D11483">
        <v>-2.073614585351601</v>
      </c>
      <c r="E11483">
        <v>0.88694285636065573</v>
      </c>
      <c r="F11483">
        <v>-0.30185844280388208</v>
      </c>
      <c r="G11483">
        <v>63.015244259977827</v>
      </c>
      <c r="H11483">
        <v>-6.7760880561762766</v>
      </c>
      <c r="I11483">
        <v>67.724268512348758</v>
      </c>
      <c r="J11483">
        <v>-9.3658983516100776</v>
      </c>
    </row>
    <row r="11484" spans="1:10" x14ac:dyDescent="0.3">
      <c r="A11484" s="1">
        <v>11482</v>
      </c>
      <c r="B11484">
        <v>63.735887270343852</v>
      </c>
      <c r="C11484">
        <v>-7.1825358925147924</v>
      </c>
      <c r="D11484">
        <v>-2.0766356138353679</v>
      </c>
      <c r="E11484">
        <v>0.91084521985759292</v>
      </c>
      <c r="F11484">
        <v>-0.27888471827296862</v>
      </c>
      <c r="G11484">
        <v>63.011788399432717</v>
      </c>
      <c r="H11484">
        <v>-6.7814511254450363</v>
      </c>
      <c r="I11484">
        <v>67.71296728432965</v>
      </c>
      <c r="J11484">
        <v>-9.3854756775473689</v>
      </c>
    </row>
    <row r="11485" spans="1:10" x14ac:dyDescent="0.3">
      <c r="A11485" s="1">
        <v>11483</v>
      </c>
      <c r="B11485">
        <v>63.731096104565196</v>
      </c>
      <c r="C11485">
        <v>-7.1902839381736623</v>
      </c>
      <c r="D11485">
        <v>-2.0794248573062362</v>
      </c>
      <c r="E11485">
        <v>0.93421869040786953</v>
      </c>
      <c r="F11485">
        <v>-0.31497292185509568</v>
      </c>
      <c r="G11485">
        <v>63.008118771970317</v>
      </c>
      <c r="H11485">
        <v>-6.7871810458692714</v>
      </c>
      <c r="I11485">
        <v>67.702016120515282</v>
      </c>
      <c r="J11485">
        <v>-9.4043081839875313</v>
      </c>
    </row>
    <row r="11486" spans="1:10" x14ac:dyDescent="0.3">
      <c r="A11486" s="1">
        <v>11484</v>
      </c>
      <c r="B11486">
        <v>63.726148175265998</v>
      </c>
      <c r="C11486">
        <v>-7.198197979870784</v>
      </c>
      <c r="D11486">
        <v>-2.0825716548005082</v>
      </c>
      <c r="E11486">
        <v>0.95706602642619931</v>
      </c>
      <c r="F11486">
        <v>-0.29361435620407111</v>
      </c>
      <c r="G11486">
        <v>63.004442903327813</v>
      </c>
      <c r="H11486">
        <v>-6.7928220238906913</v>
      </c>
      <c r="I11486">
        <v>67.690081456092656</v>
      </c>
      <c r="J11486">
        <v>-9.4247069242228161</v>
      </c>
    </row>
    <row r="11487" spans="1:10" x14ac:dyDescent="0.3">
      <c r="A11487" s="1">
        <v>11485</v>
      </c>
      <c r="B11487">
        <v>63.721088343665812</v>
      </c>
      <c r="C11487">
        <v>-7.2062803109293911</v>
      </c>
      <c r="D11487">
        <v>-2.085497015082312</v>
      </c>
      <c r="E11487">
        <v>0.97936222284201757</v>
      </c>
      <c r="F11487">
        <v>-0.32922466461525413</v>
      </c>
      <c r="G11487">
        <v>63.017499191185657</v>
      </c>
      <c r="H11487">
        <v>-6.8083679416718077</v>
      </c>
      <c r="I11487">
        <v>67.646791677927666</v>
      </c>
      <c r="J11487">
        <v>-9.4264480170860061</v>
      </c>
    </row>
    <row r="11488" spans="1:10" x14ac:dyDescent="0.3">
      <c r="A11488" s="1">
        <v>11486</v>
      </c>
      <c r="B11488">
        <v>63.715834005595703</v>
      </c>
      <c r="C11488">
        <v>-7.2145843661268367</v>
      </c>
      <c r="D11488">
        <v>-2.0888004046340312</v>
      </c>
      <c r="E11488">
        <v>1.0013363158566131</v>
      </c>
      <c r="F11488">
        <v>-0.30807608729338898</v>
      </c>
      <c r="G11488">
        <v>62.98400832636294</v>
      </c>
      <c r="H11488">
        <v>-6.7975062177194658</v>
      </c>
      <c r="I11488">
        <v>67.76217133061057</v>
      </c>
      <c r="J11488">
        <v>-9.5206511348116365</v>
      </c>
    </row>
    <row r="11489" spans="1:10" x14ac:dyDescent="0.3">
      <c r="A11489" s="1">
        <v>11487</v>
      </c>
      <c r="B11489">
        <v>63.710491232852547</v>
      </c>
      <c r="C11489">
        <v>-7.2230142724624171</v>
      </c>
      <c r="D11489">
        <v>-2.09187102632223</v>
      </c>
      <c r="E11489">
        <v>1.022694261313817</v>
      </c>
      <c r="F11489">
        <v>-0.34341404065512188</v>
      </c>
      <c r="G11489">
        <v>62.979949690901528</v>
      </c>
      <c r="H11489">
        <v>-6.8036909340382019</v>
      </c>
      <c r="I11489">
        <v>67.749728434489725</v>
      </c>
      <c r="J11489">
        <v>-9.5414949211526761</v>
      </c>
    </row>
    <row r="11490" spans="1:10" x14ac:dyDescent="0.3">
      <c r="A11490" s="1">
        <v>11488</v>
      </c>
      <c r="B11490">
        <v>63.704951263460437</v>
      </c>
      <c r="C11490">
        <v>-7.2316628865993016</v>
      </c>
      <c r="D11490">
        <v>-2.0953199011855008</v>
      </c>
      <c r="E11490">
        <v>1.0437544244525061</v>
      </c>
      <c r="F11490">
        <v>-0.32232980441915571</v>
      </c>
      <c r="G11490">
        <v>62.975860257159617</v>
      </c>
      <c r="H11490">
        <v>-6.8098225006774804</v>
      </c>
      <c r="I11490">
        <v>67.73616830850942</v>
      </c>
      <c r="J11490">
        <v>-9.5640605424777814</v>
      </c>
    </row>
    <row r="11491" spans="1:10" x14ac:dyDescent="0.3">
      <c r="A11491" s="1">
        <v>11489</v>
      </c>
      <c r="B11491">
        <v>63.699312730886348</v>
      </c>
      <c r="C11491">
        <v>-7.2404472281992316</v>
      </c>
      <c r="D11491">
        <v>-2.0985434267039582</v>
      </c>
      <c r="E11491">
        <v>1.064274170388797</v>
      </c>
      <c r="F11491">
        <v>-0.3573426295855493</v>
      </c>
      <c r="G11491">
        <v>62.971585323510887</v>
      </c>
      <c r="H11491">
        <v>-6.81625879457805</v>
      </c>
      <c r="I11491">
        <v>67.722990301188034</v>
      </c>
      <c r="J11491">
        <v>-9.5858274744902126</v>
      </c>
    </row>
    <row r="11492" spans="1:10" x14ac:dyDescent="0.3">
      <c r="A11492" s="1">
        <v>11490</v>
      </c>
      <c r="B11492">
        <v>63.693520280895527</v>
      </c>
      <c r="C11492">
        <v>-7.2493752658935389</v>
      </c>
      <c r="D11492">
        <v>-2.1021167643948071</v>
      </c>
      <c r="E11492">
        <v>1.084351675345117</v>
      </c>
      <c r="F11492">
        <v>-0.33614505219033308</v>
      </c>
      <c r="G11492">
        <v>62.965134712821971</v>
      </c>
      <c r="H11492">
        <v>-6.8213088005497813</v>
      </c>
      <c r="I11492">
        <v>67.691687537090147</v>
      </c>
      <c r="J11492">
        <v>-9.5990666933869697</v>
      </c>
    </row>
    <row r="11493" spans="1:10" x14ac:dyDescent="0.3">
      <c r="A11493" s="1">
        <v>11491</v>
      </c>
      <c r="B11493">
        <v>63.687607984413987</v>
      </c>
      <c r="C11493">
        <v>-7.2584657881757559</v>
      </c>
      <c r="D11493">
        <v>-2.105478371997433</v>
      </c>
      <c r="E11493">
        <v>1.001747815443689</v>
      </c>
      <c r="F11493">
        <v>-0.40083297072273832</v>
      </c>
      <c r="G11493">
        <v>62.960665520636887</v>
      </c>
      <c r="H11493">
        <v>-6.8279531996403904</v>
      </c>
      <c r="I11493">
        <v>67.677853924483898</v>
      </c>
      <c r="J11493">
        <v>-9.6215841835801115</v>
      </c>
    </row>
    <row r="11494" spans="1:10" x14ac:dyDescent="0.3">
      <c r="A11494" s="1">
        <v>11492</v>
      </c>
      <c r="B11494">
        <v>63.682091838671482</v>
      </c>
      <c r="C11494">
        <v>-7.2668308617422328</v>
      </c>
      <c r="D11494">
        <v>-2.109487749108319</v>
      </c>
      <c r="E11494">
        <v>1.0173104235654491</v>
      </c>
      <c r="F11494">
        <v>-0.34601498295163102</v>
      </c>
      <c r="G11494">
        <v>62.95688130041863</v>
      </c>
      <c r="H11494">
        <v>-6.8334071548032336</v>
      </c>
      <c r="I11494">
        <v>67.662831099552903</v>
      </c>
      <c r="J11494">
        <v>-9.6459286213603797</v>
      </c>
    </row>
    <row r="11495" spans="1:10" x14ac:dyDescent="0.3">
      <c r="A11495" s="1">
        <v>11493</v>
      </c>
      <c r="B11495">
        <v>63.676481180763773</v>
      </c>
      <c r="C11495">
        <v>-7.2753130917985667</v>
      </c>
      <c r="D11495">
        <v>-2.1129468231847719</v>
      </c>
      <c r="E11495">
        <v>1.0374290006459219</v>
      </c>
      <c r="F11495">
        <v>-0.36426344850647041</v>
      </c>
      <c r="G11495">
        <v>62.952774222867781</v>
      </c>
      <c r="H11495">
        <v>-6.8393834258859521</v>
      </c>
      <c r="I11495">
        <v>67.648967167536796</v>
      </c>
      <c r="J11495">
        <v>-9.668166262771404</v>
      </c>
    </row>
    <row r="11496" spans="1:10" x14ac:dyDescent="0.3">
      <c r="A11496" s="1">
        <v>11494</v>
      </c>
      <c r="B11496">
        <v>63.67062682194193</v>
      </c>
      <c r="C11496">
        <v>-7.284061914750831</v>
      </c>
      <c r="D11496">
        <v>-2.116643038902192</v>
      </c>
      <c r="E11496">
        <v>1.043593366115237</v>
      </c>
      <c r="F11496">
        <v>-0.33541961115575092</v>
      </c>
      <c r="G11496">
        <v>62.972879488507978</v>
      </c>
      <c r="H11496">
        <v>-6.8602465599469662</v>
      </c>
      <c r="I11496">
        <v>67.73932066786449</v>
      </c>
      <c r="J11496">
        <v>-9.7554076917550745</v>
      </c>
    </row>
    <row r="11497" spans="1:10" x14ac:dyDescent="0.3">
      <c r="A11497" s="1">
        <v>11495</v>
      </c>
      <c r="B11497">
        <v>63.664898365931457</v>
      </c>
      <c r="C11497">
        <v>-7.2926008068788306</v>
      </c>
      <c r="D11497">
        <v>-2.119947890160141</v>
      </c>
      <c r="E11497">
        <v>1.0580292284526081</v>
      </c>
      <c r="F11497">
        <v>-0.365185043102911</v>
      </c>
      <c r="G11497">
        <v>62.968555487065643</v>
      </c>
      <c r="H11497">
        <v>-6.8664818195823623</v>
      </c>
      <c r="I11497">
        <v>67.725402577319585</v>
      </c>
      <c r="J11497">
        <v>-9.7773794913222201</v>
      </c>
    </row>
    <row r="11498" spans="1:10" x14ac:dyDescent="0.3">
      <c r="A11498" s="1">
        <v>11496</v>
      </c>
      <c r="B11498">
        <v>63.658966713854177</v>
      </c>
      <c r="C11498">
        <v>-7.3013424608556958</v>
      </c>
      <c r="D11498">
        <v>-2.1235941648269532</v>
      </c>
      <c r="E11498">
        <v>1.077240787319067</v>
      </c>
      <c r="F11498">
        <v>-0.33999424023523039</v>
      </c>
      <c r="G11498">
        <v>62.964182207459061</v>
      </c>
      <c r="H11498">
        <v>-6.8726872544776461</v>
      </c>
      <c r="I11498">
        <v>67.710383766929525</v>
      </c>
      <c r="J11498">
        <v>-9.8009103081875324</v>
      </c>
    </row>
    <row r="11499" spans="1:10" x14ac:dyDescent="0.3">
      <c r="A11499" s="1">
        <v>11497</v>
      </c>
      <c r="B11499">
        <v>63.652783532761767</v>
      </c>
      <c r="C11499">
        <v>-7.3104261330286304</v>
      </c>
      <c r="D11499">
        <v>-2.127062276240486</v>
      </c>
      <c r="E11499">
        <v>1.0964470152940149</v>
      </c>
      <c r="F11499">
        <v>-0.28526292715586837</v>
      </c>
      <c r="G11499">
        <v>62.959489825759462</v>
      </c>
      <c r="H11499">
        <v>-6.8793639192906184</v>
      </c>
      <c r="I11499">
        <v>67.695507458648521</v>
      </c>
      <c r="J11499">
        <v>-9.8240296857846285</v>
      </c>
    </row>
    <row r="11500" spans="1:10" x14ac:dyDescent="0.3">
      <c r="A11500" s="1">
        <v>11498</v>
      </c>
      <c r="B11500">
        <v>63.646742406728961</v>
      </c>
      <c r="C11500">
        <v>-7.3193330839197026</v>
      </c>
      <c r="D11500">
        <v>-2.1298623295296619</v>
      </c>
      <c r="E11500">
        <v>1.1145241848866261</v>
      </c>
      <c r="F11500">
        <v>-0.30221796309255239</v>
      </c>
      <c r="G11500">
        <v>62.954658413131867</v>
      </c>
      <c r="H11500">
        <v>-6.8863313032207998</v>
      </c>
      <c r="I11500">
        <v>67.682412269846452</v>
      </c>
      <c r="J11500">
        <v>-9.8442466106152473</v>
      </c>
    </row>
    <row r="11501" spans="1:10" x14ac:dyDescent="0.3">
      <c r="A11501" s="1">
        <v>11499</v>
      </c>
      <c r="B11501">
        <v>63.640379694909257</v>
      </c>
      <c r="C11501">
        <v>-7.3286607383823803</v>
      </c>
      <c r="D11501">
        <v>-2.1329240641315721</v>
      </c>
      <c r="E11501">
        <v>1.1327888650088971</v>
      </c>
      <c r="F11501">
        <v>-0.35684474743944022</v>
      </c>
      <c r="G11501">
        <v>62.982097741942567</v>
      </c>
      <c r="H11501">
        <v>-6.9139973657213556</v>
      </c>
      <c r="I11501">
        <v>67.717472076927066</v>
      </c>
      <c r="J11501">
        <v>-9.8968928920347068</v>
      </c>
    </row>
    <row r="11502" spans="1:10" x14ac:dyDescent="0.3">
      <c r="A11502" s="1">
        <v>11500</v>
      </c>
      <c r="B11502">
        <v>63.634023862369247</v>
      </c>
      <c r="C11502">
        <v>-7.337857198851327</v>
      </c>
      <c r="D11502">
        <v>-2.1364456299947081</v>
      </c>
      <c r="E11502">
        <v>1.051274048724717</v>
      </c>
      <c r="F11502">
        <v>-0.3588264306052546</v>
      </c>
      <c r="G11502">
        <v>62.977206252575478</v>
      </c>
      <c r="H11502">
        <v>-6.9208782189338116</v>
      </c>
      <c r="I11502">
        <v>67.702046783545768</v>
      </c>
      <c r="J11502">
        <v>-9.9204311473267328</v>
      </c>
    </row>
    <row r="11503" spans="1:10" x14ac:dyDescent="0.3">
      <c r="A11503" s="1">
        <v>11501</v>
      </c>
      <c r="B11503">
        <v>63.628030699391893</v>
      </c>
      <c r="C11503">
        <v>-7.3464949091564371</v>
      </c>
      <c r="D11503">
        <v>-2.1400340619804998</v>
      </c>
      <c r="E11503">
        <v>0.96867018882328892</v>
      </c>
      <c r="F11503">
        <v>-0.41271187957689431</v>
      </c>
      <c r="G11503">
        <v>62.972713615960252</v>
      </c>
      <c r="H11503">
        <v>-6.9271616736612209</v>
      </c>
      <c r="I11503">
        <v>67.686760057874736</v>
      </c>
      <c r="J11503">
        <v>-9.9436500221889332</v>
      </c>
    </row>
    <row r="11504" spans="1:10" x14ac:dyDescent="0.3">
      <c r="A11504" s="1">
        <v>11502</v>
      </c>
      <c r="B11504">
        <v>63.622388393152129</v>
      </c>
      <c r="C11504">
        <v>-7.354502696273121</v>
      </c>
      <c r="D11504">
        <v>-2.144207719179438</v>
      </c>
      <c r="E11504">
        <v>0.8851387709766092</v>
      </c>
      <c r="F11504">
        <v>-0.35637447269869688</v>
      </c>
      <c r="G11504">
        <v>62.968827165428102</v>
      </c>
      <c r="H11504">
        <v>-6.9324380521199984</v>
      </c>
      <c r="I11504">
        <v>67.670242797677659</v>
      </c>
      <c r="J11504">
        <v>-9.9685748847033882</v>
      </c>
    </row>
    <row r="11505" spans="1:10" x14ac:dyDescent="0.3">
      <c r="A11505" s="1">
        <v>11503</v>
      </c>
      <c r="B11505">
        <v>63.617368322056507</v>
      </c>
      <c r="C11505">
        <v>-7.3616261542994739</v>
      </c>
      <c r="D11505">
        <v>-2.1477164023483479</v>
      </c>
      <c r="E11505">
        <v>0.90332396147969962</v>
      </c>
      <c r="F11505">
        <v>-0.3403555124101903</v>
      </c>
      <c r="G11505">
        <v>62.965292005352588</v>
      </c>
      <c r="H11505">
        <v>-6.9372709735580624</v>
      </c>
      <c r="I11505">
        <v>67.656025878057292</v>
      </c>
      <c r="J11505">
        <v>-9.9898848614893065</v>
      </c>
    </row>
    <row r="11506" spans="1:10" x14ac:dyDescent="0.3">
      <c r="A11506" s="1">
        <v>11504</v>
      </c>
      <c r="B11506">
        <v>63.612015945474937</v>
      </c>
      <c r="C11506">
        <v>-7.3690916304392156</v>
      </c>
      <c r="D11506">
        <v>-2.151177487504627</v>
      </c>
      <c r="E11506">
        <v>0.92725324763446082</v>
      </c>
      <c r="F11506">
        <v>-0.2962116889639273</v>
      </c>
      <c r="G11506">
        <v>62.953372575340786</v>
      </c>
      <c r="H11506">
        <v>-6.9372103750315626</v>
      </c>
      <c r="I11506">
        <v>67.699326188668906</v>
      </c>
      <c r="J11506">
        <v>-10.049195551794449</v>
      </c>
    </row>
    <row r="11507" spans="1:10" x14ac:dyDescent="0.3">
      <c r="A11507" s="1">
        <v>11505</v>
      </c>
      <c r="B11507">
        <v>63.606662812665789</v>
      </c>
      <c r="C11507">
        <v>-7.3765164571282096</v>
      </c>
      <c r="D11507">
        <v>-2.154101536111944</v>
      </c>
      <c r="E11507">
        <v>0.94997550613942516</v>
      </c>
      <c r="F11507">
        <v>-0.32554868169655449</v>
      </c>
      <c r="G11507">
        <v>62.984898340468611</v>
      </c>
      <c r="H11507">
        <v>-6.9662124193208639</v>
      </c>
      <c r="I11507">
        <v>67.723194448415683</v>
      </c>
      <c r="J11507">
        <v>-10.093026691206401</v>
      </c>
    </row>
    <row r="11508" spans="1:10" x14ac:dyDescent="0.3">
      <c r="A11508" s="1">
        <v>11506</v>
      </c>
      <c r="B11508">
        <v>63.60105844532648</v>
      </c>
      <c r="C11508">
        <v>-7.3841894600633449</v>
      </c>
      <c r="D11508">
        <v>-2.1573577183759221</v>
      </c>
      <c r="E11508">
        <v>0.97251084474721017</v>
      </c>
      <c r="F11508">
        <v>-0.30303947652595159</v>
      </c>
      <c r="G11508">
        <v>62.980633291694431</v>
      </c>
      <c r="H11508">
        <v>-6.9718630225550244</v>
      </c>
      <c r="I11508">
        <v>67.708722821060306</v>
      </c>
      <c r="J11508">
        <v>-10.11408944656622</v>
      </c>
    </row>
    <row r="11509" spans="1:10" x14ac:dyDescent="0.3">
      <c r="A11509" s="1">
        <v>11507</v>
      </c>
      <c r="B11509">
        <v>63.595247032333383</v>
      </c>
      <c r="C11509">
        <v>-7.3921186899627056</v>
      </c>
      <c r="D11509">
        <v>-2.160421056361252</v>
      </c>
      <c r="E11509">
        <v>0.99479749760707903</v>
      </c>
      <c r="F11509">
        <v>-0.25323300863310522</v>
      </c>
      <c r="G11509">
        <v>62.97608788300905</v>
      </c>
      <c r="H11509">
        <v>-6.9778936181290154</v>
      </c>
      <c r="I11509">
        <v>67.694529541594022</v>
      </c>
      <c r="J11509">
        <v>-10.134589012363829</v>
      </c>
    </row>
    <row r="11510" spans="1:10" x14ac:dyDescent="0.3">
      <c r="A11510" s="1">
        <v>11508</v>
      </c>
      <c r="B11510">
        <v>63.589354753126052</v>
      </c>
      <c r="C11510">
        <v>-7.4001914915126301</v>
      </c>
      <c r="D11510">
        <v>-2.162965217621569</v>
      </c>
      <c r="E11510">
        <v>1.016467041700688</v>
      </c>
      <c r="F11510">
        <v>-0.27466342976574309</v>
      </c>
      <c r="G11510">
        <v>62.97125146187777</v>
      </c>
      <c r="H11510">
        <v>-6.9843925212449083</v>
      </c>
      <c r="I11510">
        <v>67.681646716340282</v>
      </c>
      <c r="J11510">
        <v>-10.153082162751391</v>
      </c>
    </row>
    <row r="11511" spans="1:10" x14ac:dyDescent="0.3">
      <c r="A11511" s="1">
        <v>11509</v>
      </c>
      <c r="B11511">
        <v>63.58343431427447</v>
      </c>
      <c r="C11511">
        <v>-7.4082569976955224</v>
      </c>
      <c r="D11511">
        <v>-2.165668760258888</v>
      </c>
      <c r="E11511">
        <v>0.93516294452508963</v>
      </c>
      <c r="F11511">
        <v>-0.36677017041140231</v>
      </c>
      <c r="G11511">
        <v>62.995352225965171</v>
      </c>
      <c r="H11511">
        <v>-7.010339740085179</v>
      </c>
      <c r="I11511">
        <v>67.62803883987273</v>
      </c>
      <c r="J11511">
        <v>-10.14498027653476</v>
      </c>
    </row>
    <row r="11512" spans="1:10" x14ac:dyDescent="0.3">
      <c r="A11512" s="1">
        <v>11510</v>
      </c>
      <c r="B11512">
        <v>63.577835165086768</v>
      </c>
      <c r="C11512">
        <v>-7.4157485386911022</v>
      </c>
      <c r="D11512">
        <v>-2.169336895689324</v>
      </c>
      <c r="E11512">
        <v>0.85255317661127128</v>
      </c>
      <c r="F11512">
        <v>-0.33110754025566919</v>
      </c>
      <c r="G11512">
        <v>62.991216644277031</v>
      </c>
      <c r="H11512">
        <v>-7.0156767982027732</v>
      </c>
      <c r="I11512">
        <v>67.61237383108832</v>
      </c>
      <c r="J11512">
        <v>-10.1672895298393</v>
      </c>
    </row>
    <row r="11513" spans="1:10" x14ac:dyDescent="0.3">
      <c r="A11513" s="1">
        <v>11511</v>
      </c>
      <c r="B11513">
        <v>63.572728932192781</v>
      </c>
      <c r="C11513">
        <v>-7.4225744899479524</v>
      </c>
      <c r="D11513">
        <v>-2.1726475732232462</v>
      </c>
      <c r="E11513">
        <v>0.76996310207208674</v>
      </c>
      <c r="F11513">
        <v>-0.36460176670873201</v>
      </c>
      <c r="G11513">
        <v>62.987438132325039</v>
      </c>
      <c r="H11513">
        <v>-7.0205628407578651</v>
      </c>
      <c r="I11513">
        <v>67.598136039458836</v>
      </c>
      <c r="J11513">
        <v>-10.187457433980549</v>
      </c>
    </row>
    <row r="11514" spans="1:10" x14ac:dyDescent="0.3">
      <c r="A11514" s="1">
        <v>11512</v>
      </c>
      <c r="B11514">
        <v>63.568068893162121</v>
      </c>
      <c r="C11514">
        <v>-7.4287021693134507</v>
      </c>
      <c r="D11514">
        <v>-2.176292978918374</v>
      </c>
      <c r="E11514">
        <v>0.79542932433426594</v>
      </c>
      <c r="F11514">
        <v>-0.27381733202086189</v>
      </c>
      <c r="G11514">
        <v>62.984247474559361</v>
      </c>
      <c r="H11514">
        <v>-7.024559573593792</v>
      </c>
      <c r="I11514">
        <v>67.583370155968112</v>
      </c>
      <c r="J11514">
        <v>-10.208240951618709</v>
      </c>
    </row>
    <row r="11515" spans="1:10" x14ac:dyDescent="0.3">
      <c r="A11515" s="1">
        <v>11513</v>
      </c>
      <c r="B11515">
        <v>63.563195443097868</v>
      </c>
      <c r="C11515">
        <v>-7.4350667198488214</v>
      </c>
      <c r="D11515">
        <v>-2.1790524319306481</v>
      </c>
      <c r="E11515">
        <v>0.80686012870904389</v>
      </c>
      <c r="F11515">
        <v>-0.29785901372750723</v>
      </c>
      <c r="G11515">
        <v>62.947395553230187</v>
      </c>
      <c r="H11515">
        <v>-7.0062690894545669</v>
      </c>
      <c r="I11515">
        <v>67.694680431894511</v>
      </c>
      <c r="J11515">
        <v>-10.311928184676461</v>
      </c>
    </row>
    <row r="11516" spans="1:10" x14ac:dyDescent="0.3">
      <c r="A11516" s="1">
        <v>11514</v>
      </c>
      <c r="B11516">
        <v>63.558165579524037</v>
      </c>
      <c r="C11516">
        <v>-7.4415450362960547</v>
      </c>
      <c r="D11516">
        <v>-2.1820801616923129</v>
      </c>
      <c r="E11516">
        <v>0.8319362029428069</v>
      </c>
      <c r="F11516">
        <v>-0.2640783092147243</v>
      </c>
      <c r="G11516">
        <v>62.943666793582103</v>
      </c>
      <c r="H11516">
        <v>-7.0108848985207342</v>
      </c>
      <c r="I11516">
        <v>67.680921285599922</v>
      </c>
      <c r="J11516">
        <v>-10.33090231577552</v>
      </c>
    </row>
    <row r="11517" spans="1:10" x14ac:dyDescent="0.3">
      <c r="A11517" s="1">
        <v>11515</v>
      </c>
      <c r="B11517">
        <v>63.553197390379403</v>
      </c>
      <c r="C11517">
        <v>-7.4479321402125018</v>
      </c>
      <c r="D11517">
        <v>-2.1846487257979961</v>
      </c>
      <c r="E11517">
        <v>0.84212904962088164</v>
      </c>
      <c r="F11517">
        <v>-0.2136713770696114</v>
      </c>
      <c r="G11517">
        <v>62.939806808476142</v>
      </c>
      <c r="H11517">
        <v>-7.0156950452921816</v>
      </c>
      <c r="I11517">
        <v>67.668518005241935</v>
      </c>
      <c r="J11517">
        <v>-10.34786943907771</v>
      </c>
    </row>
    <row r="11518" spans="1:10" x14ac:dyDescent="0.3">
      <c r="A11518" s="1">
        <v>11516</v>
      </c>
      <c r="B11518">
        <v>63.548034549106731</v>
      </c>
      <c r="C11518">
        <v>-7.4546189585248053</v>
      </c>
      <c r="D11518">
        <v>-2.1867922129800359</v>
      </c>
      <c r="E11518">
        <v>0.86113933890273719</v>
      </c>
      <c r="F11518">
        <v>-0.2359578362187699</v>
      </c>
      <c r="G11518">
        <v>62.935571870288982</v>
      </c>
      <c r="H11518">
        <v>-7.0210680627257513</v>
      </c>
      <c r="I11518">
        <v>67.657129736306942</v>
      </c>
      <c r="J11518">
        <v>-10.363370725690629</v>
      </c>
    </row>
    <row r="11519" spans="1:10" x14ac:dyDescent="0.3">
      <c r="A11519" s="1">
        <v>11517</v>
      </c>
      <c r="B11519">
        <v>63.542773758923389</v>
      </c>
      <c r="C11519">
        <v>-7.461401542460032</v>
      </c>
      <c r="D11519">
        <v>-2.1891441944331289</v>
      </c>
      <c r="E11519">
        <v>0.88449663132617118</v>
      </c>
      <c r="F11519">
        <v>-0.2047333992326171</v>
      </c>
      <c r="G11519">
        <v>62.945672350345603</v>
      </c>
      <c r="H11519">
        <v>-7.0366129871816812</v>
      </c>
      <c r="I11519">
        <v>67.693202793320012</v>
      </c>
      <c r="J11519">
        <v>-10.414090529588711</v>
      </c>
    </row>
    <row r="11520" spans="1:10" x14ac:dyDescent="0.3">
      <c r="A11520" s="1">
        <v>11518</v>
      </c>
      <c r="B11520">
        <v>63.537348624418698</v>
      </c>
      <c r="C11520">
        <v>-7.4684238713296551</v>
      </c>
      <c r="D11520">
        <v>-2.1911982137506869</v>
      </c>
      <c r="E11520">
        <v>0.90851030503842467</v>
      </c>
      <c r="F11520">
        <v>-0.2356985535190754</v>
      </c>
      <c r="G11520">
        <v>62.941120998709387</v>
      </c>
      <c r="H11520">
        <v>-7.042409755176104</v>
      </c>
      <c r="I11520">
        <v>67.681704027544313</v>
      </c>
      <c r="J11520">
        <v>-10.42963168518823</v>
      </c>
    </row>
    <row r="11521" spans="1:10" x14ac:dyDescent="0.3">
      <c r="A11521" s="1">
        <v>11519</v>
      </c>
      <c r="B11521">
        <v>63.531771399156661</v>
      </c>
      <c r="C11521">
        <v>-7.4755972327922828</v>
      </c>
      <c r="D11521">
        <v>-2.193555534207567</v>
      </c>
      <c r="E11521">
        <v>0.93193388330870419</v>
      </c>
      <c r="F11521">
        <v>-0.2946462861178718</v>
      </c>
      <c r="G11521">
        <v>62.93654968091387</v>
      </c>
      <c r="H11521">
        <v>-7.0481788020325036</v>
      </c>
      <c r="I11521">
        <v>67.669134777987935</v>
      </c>
      <c r="J11521">
        <v>-10.44656638372256</v>
      </c>
    </row>
    <row r="11522" spans="1:10" x14ac:dyDescent="0.3">
      <c r="A11522" s="1">
        <v>11520</v>
      </c>
      <c r="B11522">
        <v>63.526000930476393</v>
      </c>
      <c r="C11522">
        <v>-7.4829139969206953</v>
      </c>
      <c r="D11522">
        <v>-2.196501713262184</v>
      </c>
      <c r="E11522">
        <v>0.84934183943205621</v>
      </c>
      <c r="F11522">
        <v>-0.29498483317777008</v>
      </c>
      <c r="G11522">
        <v>62.932041044891911</v>
      </c>
      <c r="H11522">
        <v>-7.053743793927139</v>
      </c>
      <c r="I11522">
        <v>67.654593358801776</v>
      </c>
      <c r="J11522">
        <v>-10.46605964959133</v>
      </c>
    </row>
    <row r="11523" spans="1:10" x14ac:dyDescent="0.3">
      <c r="A11523" s="1">
        <v>11521</v>
      </c>
      <c r="B11523">
        <v>63.520703860155173</v>
      </c>
      <c r="C11523">
        <v>-7.4896070021815504</v>
      </c>
      <c r="D11523">
        <v>-2.199466187392642</v>
      </c>
      <c r="E11523">
        <v>0.86830680915715031</v>
      </c>
      <c r="F11523">
        <v>-0.31060770947845301</v>
      </c>
      <c r="G11523">
        <v>62.92801884656113</v>
      </c>
      <c r="H11523">
        <v>-7.0586779088470566</v>
      </c>
      <c r="I11523">
        <v>67.640434702076249</v>
      </c>
      <c r="J11523">
        <v>-10.484978634282941</v>
      </c>
    </row>
    <row r="11524" spans="1:10" x14ac:dyDescent="0.3">
      <c r="A11524" s="1">
        <v>11522</v>
      </c>
      <c r="B11524">
        <v>63.515292652368302</v>
      </c>
      <c r="C11524">
        <v>-7.4963431418283593</v>
      </c>
      <c r="D11524">
        <v>-2.2025570062675981</v>
      </c>
      <c r="E11524">
        <v>0.89153371710828577</v>
      </c>
      <c r="F11524">
        <v>-0.36366271282269369</v>
      </c>
      <c r="G11524">
        <v>62.924253359811843</v>
      </c>
      <c r="H11524">
        <v>-7.0638117990320586</v>
      </c>
      <c r="I11524">
        <v>67.693281180947494</v>
      </c>
      <c r="J11524">
        <v>-10.55385727195919</v>
      </c>
    </row>
    <row r="11525" spans="1:10" x14ac:dyDescent="0.3">
      <c r="A11525" s="1">
        <v>11523</v>
      </c>
      <c r="B11525">
        <v>63.509644324973557</v>
      </c>
      <c r="C11525">
        <v>-7.5032329610850317</v>
      </c>
      <c r="D11525">
        <v>-2.2061911155131959</v>
      </c>
      <c r="E11525">
        <v>0.91436108867587718</v>
      </c>
      <c r="F11525">
        <v>-0.35225914176055989</v>
      </c>
      <c r="G11525">
        <v>62.920180797958899</v>
      </c>
      <c r="H11525">
        <v>-7.0685565778224504</v>
      </c>
      <c r="I11525">
        <v>67.676493948846698</v>
      </c>
      <c r="J11525">
        <v>-10.57591013464517</v>
      </c>
    </row>
    <row r="11526" spans="1:10" x14ac:dyDescent="0.3">
      <c r="A11526" s="1">
        <v>11524</v>
      </c>
      <c r="B11526">
        <v>63.503815218146833</v>
      </c>
      <c r="C11526">
        <v>-7.5102838264851028</v>
      </c>
      <c r="D11526">
        <v>-2.209715551244126</v>
      </c>
      <c r="E11526">
        <v>0.93672616944764775</v>
      </c>
      <c r="F11526">
        <v>-0.39567223810075219</v>
      </c>
      <c r="G11526">
        <v>62.915887337987293</v>
      </c>
      <c r="H11526">
        <v>-7.0735326209024283</v>
      </c>
      <c r="I11526">
        <v>67.659809531678548</v>
      </c>
      <c r="J11526">
        <v>-10.597627679505241</v>
      </c>
    </row>
    <row r="11527" spans="1:10" x14ac:dyDescent="0.3">
      <c r="A11527" s="1">
        <v>11525</v>
      </c>
      <c r="B11527">
        <v>63.497790239704642</v>
      </c>
      <c r="C11527">
        <v>-7.5174589724341052</v>
      </c>
      <c r="D11527">
        <v>-2.2136731188722241</v>
      </c>
      <c r="E11527">
        <v>0.95379060097461599</v>
      </c>
      <c r="F11527">
        <v>-0.3798992533063158</v>
      </c>
      <c r="G11527">
        <v>62.911595431623482</v>
      </c>
      <c r="H11527">
        <v>-7.0783844288478219</v>
      </c>
      <c r="I11527">
        <v>67.641533666782834</v>
      </c>
      <c r="J11527">
        <v>-10.621226233591971</v>
      </c>
    </row>
    <row r="11528" spans="1:10" x14ac:dyDescent="0.3">
      <c r="A11528" s="1">
        <v>11526</v>
      </c>
      <c r="B11528">
        <v>63.49163731450691</v>
      </c>
      <c r="C11528">
        <v>-7.5247462430843353</v>
      </c>
      <c r="D11528">
        <v>-2.2174719266322049</v>
      </c>
      <c r="E11528">
        <v>0.97048442199586527</v>
      </c>
      <c r="F11528">
        <v>-0.33280453900324908</v>
      </c>
      <c r="G11528">
        <v>62.907114691863519</v>
      </c>
      <c r="H11528">
        <v>-7.0834480315936261</v>
      </c>
      <c r="I11528">
        <v>67.623560255765241</v>
      </c>
      <c r="J11528">
        <v>-10.64423235595488</v>
      </c>
    </row>
    <row r="11529" spans="1:10" x14ac:dyDescent="0.3">
      <c r="A11529" s="1">
        <v>11527</v>
      </c>
      <c r="B11529">
        <v>63.485400855553358</v>
      </c>
      <c r="C11529">
        <v>-7.5321484424691372</v>
      </c>
      <c r="D11529">
        <v>-2.2207911613551969</v>
      </c>
      <c r="E11529">
        <v>0.99251640253761275</v>
      </c>
      <c r="F11529">
        <v>-0.35520805413956652</v>
      </c>
      <c r="G11529">
        <v>62.956119429640687</v>
      </c>
      <c r="H11529">
        <v>-7.1297906880562687</v>
      </c>
      <c r="I11529">
        <v>67.581067636576151</v>
      </c>
      <c r="J11529">
        <v>-10.6456589647666</v>
      </c>
    </row>
    <row r="11530" spans="1:10" x14ac:dyDescent="0.3">
      <c r="A11530" s="1">
        <v>11528</v>
      </c>
      <c r="B11530">
        <v>63.47896106947227</v>
      </c>
      <c r="C11530">
        <v>-7.5397352688550301</v>
      </c>
      <c r="D11530">
        <v>-2.224352638899215</v>
      </c>
      <c r="E11530">
        <v>1.0141913115304959</v>
      </c>
      <c r="F11530">
        <v>-0.4125801612337951</v>
      </c>
      <c r="G11530">
        <v>62.924821299063773</v>
      </c>
      <c r="H11530">
        <v>-7.1153577557006269</v>
      </c>
      <c r="I11530">
        <v>67.675014883907124</v>
      </c>
      <c r="J11530">
        <v>-10.753204104559069</v>
      </c>
    </row>
    <row r="11531" spans="1:10" x14ac:dyDescent="0.3">
      <c r="A11531" s="1">
        <v>11529</v>
      </c>
      <c r="B11531">
        <v>63.472342702612089</v>
      </c>
      <c r="C11531">
        <v>-7.5474181068504507</v>
      </c>
      <c r="D11531">
        <v>-2.2284778463762271</v>
      </c>
      <c r="E11531">
        <v>1.0353409033069541</v>
      </c>
      <c r="F11531">
        <v>-0.40321024027210972</v>
      </c>
      <c r="G11531">
        <v>62.919958287513559</v>
      </c>
      <c r="H11531">
        <v>-7.1207582695376823</v>
      </c>
      <c r="I11531">
        <v>67.655104626196618</v>
      </c>
      <c r="J11531">
        <v>-10.77816914372808</v>
      </c>
    </row>
    <row r="11532" spans="1:10" x14ac:dyDescent="0.3">
      <c r="A11532" s="1">
        <v>11530</v>
      </c>
      <c r="B11532">
        <v>63.465562189682331</v>
      </c>
      <c r="C11532">
        <v>-7.5552429226005842</v>
      </c>
      <c r="D11532">
        <v>-2.2325101371992608</v>
      </c>
      <c r="E11532">
        <v>1.0560406986102331</v>
      </c>
      <c r="F11532">
        <v>-0.44523995099936148</v>
      </c>
      <c r="G11532">
        <v>62.914902677173217</v>
      </c>
      <c r="H11532">
        <v>-7.1263591853212001</v>
      </c>
      <c r="I11532">
        <v>67.635262816322722</v>
      </c>
      <c r="J11532">
        <v>-10.80283376134077</v>
      </c>
    </row>
    <row r="11533" spans="1:10" x14ac:dyDescent="0.3">
      <c r="A11533" s="1">
        <v>11531</v>
      </c>
      <c r="B11533">
        <v>63.458540653451372</v>
      </c>
      <c r="C11533">
        <v>-7.5632391037149151</v>
      </c>
      <c r="D11533">
        <v>-2.2369967138825411</v>
      </c>
      <c r="E11533">
        <v>1.061697146623189</v>
      </c>
      <c r="F11533">
        <v>-0.43091239843036289</v>
      </c>
      <c r="G11533">
        <v>62.909810896467562</v>
      </c>
      <c r="H11533">
        <v>-7.1318891151673451</v>
      </c>
      <c r="I11533">
        <v>67.613628796986859</v>
      </c>
      <c r="J11533">
        <v>-10.829504875376079</v>
      </c>
    </row>
    <row r="11534" spans="1:10" x14ac:dyDescent="0.3">
      <c r="A11534" s="1">
        <v>11532</v>
      </c>
      <c r="B11534">
        <v>63.451579215385507</v>
      </c>
      <c r="C11534">
        <v>-7.5711267132081481</v>
      </c>
      <c r="D11534">
        <v>-2.2412665880240339</v>
      </c>
      <c r="E11534">
        <v>1.075746871737963</v>
      </c>
      <c r="F11534">
        <v>-0.37894399468606837</v>
      </c>
      <c r="G11534">
        <v>62.903668587606361</v>
      </c>
      <c r="H11534">
        <v>-7.1366226882059953</v>
      </c>
      <c r="I11534">
        <v>67.647176742690576</v>
      </c>
      <c r="J11534">
        <v>-10.89831899690655</v>
      </c>
    </row>
    <row r="11535" spans="1:10" x14ac:dyDescent="0.3">
      <c r="A11535" s="1">
        <v>11533</v>
      </c>
      <c r="B11535">
        <v>63.444454880207829</v>
      </c>
      <c r="C11535">
        <v>-7.5792094876170859</v>
      </c>
      <c r="D11535">
        <v>-2.2450619872780631</v>
      </c>
      <c r="E11535">
        <v>1.089646102517507</v>
      </c>
      <c r="F11535">
        <v>-0.39652713476483498</v>
      </c>
      <c r="G11535">
        <v>62.898197311058553</v>
      </c>
      <c r="H11535">
        <v>-7.1426290575431697</v>
      </c>
      <c r="I11535">
        <v>67.62739419584787</v>
      </c>
      <c r="J11535">
        <v>-10.922301736643931</v>
      </c>
    </row>
    <row r="11536" spans="1:10" x14ac:dyDescent="0.3">
      <c r="A11536" s="1">
        <v>11534</v>
      </c>
      <c r="B11536">
        <v>63.437219527663757</v>
      </c>
      <c r="C11536">
        <v>-7.5873566741511098</v>
      </c>
      <c r="D11536">
        <v>-2.249027160304697</v>
      </c>
      <c r="E11536">
        <v>1.1032249350793899</v>
      </c>
      <c r="F11536">
        <v>-0.36367917611776251</v>
      </c>
      <c r="G11536">
        <v>62.89269736521171</v>
      </c>
      <c r="H11536">
        <v>-7.1486136760588881</v>
      </c>
      <c r="I11536">
        <v>67.60687005553693</v>
      </c>
      <c r="J11536">
        <v>-10.94700867684984</v>
      </c>
    </row>
    <row r="11537" spans="1:10" x14ac:dyDescent="0.3">
      <c r="A11537" s="1">
        <v>11535</v>
      </c>
      <c r="B11537">
        <v>63.429892368283831</v>
      </c>
      <c r="C11537">
        <v>-7.595602522362273</v>
      </c>
      <c r="D11537">
        <v>-2.252663515058198</v>
      </c>
      <c r="E11537">
        <v>1.020634860540206</v>
      </c>
      <c r="F11537">
        <v>-0.41732616717535348</v>
      </c>
      <c r="G11537">
        <v>62.886969227627361</v>
      </c>
      <c r="H11537">
        <v>-7.1548823536427957</v>
      </c>
      <c r="I11537">
        <v>67.587298468778684</v>
      </c>
      <c r="J11537">
        <v>-10.970394607720831</v>
      </c>
    </row>
    <row r="11538" spans="1:10" x14ac:dyDescent="0.3">
      <c r="A11538" s="1">
        <v>11536</v>
      </c>
      <c r="B11538">
        <v>63.423072376546358</v>
      </c>
      <c r="C11538">
        <v>-7.6031941118806623</v>
      </c>
      <c r="D11538">
        <v>-2.2568362752584599</v>
      </c>
      <c r="E11538">
        <v>1.035738547121507</v>
      </c>
      <c r="F11538">
        <v>-0.35977061059425292</v>
      </c>
      <c r="G11538">
        <v>62.930493038866857</v>
      </c>
      <c r="H11538">
        <v>-7.1999193091172264</v>
      </c>
      <c r="I11538">
        <v>67.607449853882699</v>
      </c>
      <c r="J11538">
        <v>-11.02894479360844</v>
      </c>
    </row>
    <row r="11539" spans="1:10" x14ac:dyDescent="0.3">
      <c r="A11539" s="1">
        <v>11537</v>
      </c>
      <c r="B11539">
        <v>63.416159884601747</v>
      </c>
      <c r="C11539">
        <v>-7.6108720770474978</v>
      </c>
      <c r="D11539">
        <v>-2.2604248856775979</v>
      </c>
      <c r="E11539">
        <v>1.055363746130876</v>
      </c>
      <c r="F11539">
        <v>-0.37593767009613088</v>
      </c>
      <c r="G11539">
        <v>62.925030911720697</v>
      </c>
      <c r="H11539">
        <v>-7.2058321994434884</v>
      </c>
      <c r="I11539">
        <v>67.58821676029622</v>
      </c>
      <c r="J11539">
        <v>-11.051616768559571</v>
      </c>
    </row>
    <row r="11540" spans="1:10" x14ac:dyDescent="0.3">
      <c r="A11540" s="1">
        <v>11538</v>
      </c>
      <c r="B11540">
        <v>63.409054624011567</v>
      </c>
      <c r="C11540">
        <v>-7.6186844039252302</v>
      </c>
      <c r="D11540">
        <v>-2.2641865891869921</v>
      </c>
      <c r="E11540">
        <v>1.0756454864849461</v>
      </c>
      <c r="F11540">
        <v>-0.43077990211595579</v>
      </c>
      <c r="G11540">
        <v>62.919452762301063</v>
      </c>
      <c r="H11540">
        <v>-7.2117999148349261</v>
      </c>
      <c r="I11540">
        <v>67.56813895072024</v>
      </c>
      <c r="J11540">
        <v>-11.07509875546415</v>
      </c>
    </row>
    <row r="11541" spans="1:10" x14ac:dyDescent="0.3">
      <c r="A11541" s="1">
        <v>11539</v>
      </c>
      <c r="B11541">
        <v>63.40173630383093</v>
      </c>
      <c r="C11541">
        <v>-7.6266007165087473</v>
      </c>
      <c r="D11541">
        <v>-2.2685041411634699</v>
      </c>
      <c r="E11541">
        <v>1.0955243979763389</v>
      </c>
      <c r="F11541">
        <v>-0.50764059841311782</v>
      </c>
      <c r="G11541">
        <v>62.913895744982021</v>
      </c>
      <c r="H11541">
        <v>-7.2176061449131694</v>
      </c>
      <c r="I11541">
        <v>67.545858663073545</v>
      </c>
      <c r="J11541">
        <v>-11.100939859111749</v>
      </c>
    </row>
    <row r="11542" spans="1:10" x14ac:dyDescent="0.3">
      <c r="A11542" s="1">
        <v>11540</v>
      </c>
      <c r="B11542">
        <v>63.394173465655477</v>
      </c>
      <c r="C11542">
        <v>-7.6346087737635839</v>
      </c>
      <c r="D11542">
        <v>-2.2736081373630008</v>
      </c>
      <c r="E11542">
        <v>1.012475467808188</v>
      </c>
      <c r="F11542">
        <v>-0.54861064750043131</v>
      </c>
      <c r="G11542">
        <v>62.908426758781161</v>
      </c>
      <c r="H11542">
        <v>-7.2231296039221116</v>
      </c>
      <c r="I11542">
        <v>67.520508909424436</v>
      </c>
      <c r="J11542">
        <v>-11.130054154783579</v>
      </c>
    </row>
    <row r="11543" spans="1:10" x14ac:dyDescent="0.3">
      <c r="A11543" s="1">
        <v>11541</v>
      </c>
      <c r="B11543">
        <v>63.387174627260762</v>
      </c>
      <c r="C11543">
        <v>-7.641925637797736</v>
      </c>
      <c r="D11543">
        <v>-2.2790945002039891</v>
      </c>
      <c r="E11543">
        <v>0.92987160790675927</v>
      </c>
      <c r="F11543">
        <v>-0.48482152766920961</v>
      </c>
      <c r="G11543">
        <v>62.932493024811961</v>
      </c>
      <c r="H11543">
        <v>-7.2524572596527141</v>
      </c>
      <c r="I11543">
        <v>67.547229933547456</v>
      </c>
      <c r="J11543">
        <v>-11.20532029552535</v>
      </c>
    </row>
    <row r="11544" spans="1:10" x14ac:dyDescent="0.3">
      <c r="A11544" s="1">
        <v>11542</v>
      </c>
      <c r="B11544">
        <v>63.380783078325592</v>
      </c>
      <c r="C11544">
        <v>-7.6486066229677503</v>
      </c>
      <c r="D11544">
        <v>-2.2839152003276442</v>
      </c>
      <c r="E11544">
        <v>0.84774038899654203</v>
      </c>
      <c r="F11544">
        <v>-0.5004422851072593</v>
      </c>
      <c r="G11544">
        <v>62.927984262060207</v>
      </c>
      <c r="H11544">
        <v>-7.2569508951033601</v>
      </c>
      <c r="I11544">
        <v>67.523612056098614</v>
      </c>
      <c r="J11544">
        <v>-11.232014177099691</v>
      </c>
    </row>
    <row r="11545" spans="1:10" x14ac:dyDescent="0.3">
      <c r="A11545" s="1">
        <v>11543</v>
      </c>
      <c r="B11545">
        <v>63.374875127081459</v>
      </c>
      <c r="C11545">
        <v>-7.6546876991077744</v>
      </c>
      <c r="D11545">
        <v>-2.2889202149798189</v>
      </c>
      <c r="E11545">
        <v>0.76513062108272367</v>
      </c>
      <c r="F11545">
        <v>-0.41547858428940587</v>
      </c>
      <c r="G11545">
        <v>62.924042216620776</v>
      </c>
      <c r="H11545">
        <v>-7.2607706215065644</v>
      </c>
      <c r="I11545">
        <v>67.499717283240187</v>
      </c>
      <c r="J11545">
        <v>-11.25878520401265</v>
      </c>
    </row>
    <row r="11546" spans="1:10" x14ac:dyDescent="0.3">
      <c r="A11546" s="1">
        <v>11544</v>
      </c>
      <c r="B11546">
        <v>63.36947073335088</v>
      </c>
      <c r="C11546">
        <v>-7.6602490293483223</v>
      </c>
      <c r="D11546">
        <v>-2.2931311626407762</v>
      </c>
      <c r="E11546">
        <v>0.68141408551448635</v>
      </c>
      <c r="F11546">
        <v>-0.42289212810014382</v>
      </c>
      <c r="G11546">
        <v>62.920300579281282</v>
      </c>
      <c r="H11546">
        <v>-7.2644370160472969</v>
      </c>
      <c r="I11546">
        <v>67.479099697441811</v>
      </c>
      <c r="J11546">
        <v>-11.281684023323869</v>
      </c>
    </row>
    <row r="11547" spans="1:10" x14ac:dyDescent="0.3">
      <c r="A11547" s="1">
        <v>11545</v>
      </c>
      <c r="B11547">
        <v>63.364743617580977</v>
      </c>
      <c r="C11547">
        <v>-7.6650183102464116</v>
      </c>
      <c r="D11547">
        <v>-2.2972985764311842</v>
      </c>
      <c r="E11547">
        <v>0.70384815767385245</v>
      </c>
      <c r="F11547">
        <v>-0.30025042694545612</v>
      </c>
      <c r="G11547">
        <v>62.917226871618652</v>
      </c>
      <c r="H11547">
        <v>-7.2673378615648048</v>
      </c>
      <c r="I11547">
        <v>67.459244920616243</v>
      </c>
      <c r="J11547">
        <v>-11.30354833176999</v>
      </c>
    </row>
    <row r="11548" spans="1:10" x14ac:dyDescent="0.3">
      <c r="A11548" s="1">
        <v>11546</v>
      </c>
      <c r="B11548">
        <v>63.359757635135203</v>
      </c>
      <c r="C11548">
        <v>-7.6699883575383243</v>
      </c>
      <c r="D11548">
        <v>-2.300301722104749</v>
      </c>
      <c r="E11548">
        <v>0.7309207946772297</v>
      </c>
      <c r="F11548">
        <v>-0.23886724849744581</v>
      </c>
      <c r="G11548">
        <v>62.872175227506887</v>
      </c>
      <c r="H11548">
        <v>-7.2340764224582781</v>
      </c>
      <c r="I11548">
        <v>67.475275384061817</v>
      </c>
      <c r="J11548">
        <v>-11.34937317069692</v>
      </c>
    </row>
    <row r="11549" spans="1:10" x14ac:dyDescent="0.3">
      <c r="A11549" s="1">
        <v>11547</v>
      </c>
      <c r="B11549">
        <v>63.354608679312392</v>
      </c>
      <c r="C11549">
        <v>-7.6751392054827212</v>
      </c>
      <c r="D11549">
        <v>-2.3026818497532111</v>
      </c>
      <c r="E11549">
        <v>0.7580541975345122</v>
      </c>
      <c r="F11549">
        <v>-0.1866252257700193</v>
      </c>
      <c r="G11549">
        <v>62.875150132992879</v>
      </c>
      <c r="H11549">
        <v>-7.2444325467529902</v>
      </c>
      <c r="I11549">
        <v>67.472205269117836</v>
      </c>
      <c r="J11549">
        <v>-11.37405391418039</v>
      </c>
    </row>
    <row r="11550" spans="1:10" x14ac:dyDescent="0.3">
      <c r="A11550" s="1">
        <v>11548</v>
      </c>
      <c r="B11550">
        <v>63.349258939499293</v>
      </c>
      <c r="C11550">
        <v>-7.6805552527464744</v>
      </c>
      <c r="D11550">
        <v>-2.304556020327079</v>
      </c>
      <c r="E11550">
        <v>0.78481587334081815</v>
      </c>
      <c r="F11550">
        <v>-0.21341823469070581</v>
      </c>
      <c r="G11550">
        <v>62.870608452505493</v>
      </c>
      <c r="H11550">
        <v>-7.248950763875543</v>
      </c>
      <c r="I11550">
        <v>67.459915904702342</v>
      </c>
      <c r="J11550">
        <v>-11.387180539044669</v>
      </c>
    </row>
    <row r="11551" spans="1:10" x14ac:dyDescent="0.3">
      <c r="A11551" s="1">
        <v>11549</v>
      </c>
      <c r="B11551">
        <v>63.343738602105233</v>
      </c>
      <c r="C11551">
        <v>-7.6861342515130602</v>
      </c>
      <c r="D11551">
        <v>-2.3066903024044159</v>
      </c>
      <c r="E11551">
        <v>0.81089147120110827</v>
      </c>
      <c r="F11551">
        <v>-0.1839641263339693</v>
      </c>
      <c r="G11551">
        <v>62.866010370301538</v>
      </c>
      <c r="H11551">
        <v>-7.2535091712753781</v>
      </c>
      <c r="I11551">
        <v>67.446475227051778</v>
      </c>
      <c r="J11551">
        <v>-11.40152439050515</v>
      </c>
    </row>
    <row r="11552" spans="1:10" x14ac:dyDescent="0.3">
      <c r="A11552" s="1">
        <v>11550</v>
      </c>
      <c r="B11552">
        <v>63.338058453377521</v>
      </c>
      <c r="C11552">
        <v>-7.6919104895615238</v>
      </c>
      <c r="D11552">
        <v>-2.308528187494713</v>
      </c>
      <c r="E11552">
        <v>0.83638198556560783</v>
      </c>
      <c r="F11552">
        <v>-0.21705129730525449</v>
      </c>
      <c r="G11552">
        <v>62.861126143150997</v>
      </c>
      <c r="H11552">
        <v>-7.2584081308886548</v>
      </c>
      <c r="I11552">
        <v>67.433959692872946</v>
      </c>
      <c r="J11552">
        <v>-11.414834707820241</v>
      </c>
    </row>
    <row r="11553" spans="1:10" x14ac:dyDescent="0.3">
      <c r="A11553" s="1">
        <v>11551</v>
      </c>
      <c r="B11553">
        <v>63.332177641760751</v>
      </c>
      <c r="C11553">
        <v>-7.6978593902284196</v>
      </c>
      <c r="D11553">
        <v>-2.3106990088921742</v>
      </c>
      <c r="E11553">
        <v>0.75377024831432604</v>
      </c>
      <c r="F11553">
        <v>-0.3108385240583631</v>
      </c>
      <c r="G11553">
        <v>62.861476213686217</v>
      </c>
      <c r="H11553">
        <v>-7.2681508345167316</v>
      </c>
      <c r="I11553">
        <v>67.435310642463918</v>
      </c>
      <c r="J11553">
        <v>-11.443655027257931</v>
      </c>
    </row>
    <row r="11554" spans="1:10" x14ac:dyDescent="0.3">
      <c r="A11554" s="1">
        <v>11552</v>
      </c>
      <c r="B11554">
        <v>63.326819768953293</v>
      </c>
      <c r="C11554">
        <v>-7.7031707304989814</v>
      </c>
      <c r="D11554">
        <v>-2.313810133226502</v>
      </c>
      <c r="E11554">
        <v>0.6710974616016796</v>
      </c>
      <c r="F11554">
        <v>-0.38540614744709562</v>
      </c>
      <c r="G11554">
        <v>62.857457493446468</v>
      </c>
      <c r="H11554">
        <v>-7.2719998460757758</v>
      </c>
      <c r="I11554">
        <v>67.418279295207824</v>
      </c>
      <c r="J11554">
        <v>-11.461713575920539</v>
      </c>
    </row>
    <row r="11555" spans="1:10" x14ac:dyDescent="0.3">
      <c r="A11555" s="1">
        <v>11553</v>
      </c>
      <c r="B11555">
        <v>63.321918275046507</v>
      </c>
      <c r="C11555">
        <v>-7.7079033156561936</v>
      </c>
      <c r="D11555">
        <v>-2.3177229993365271</v>
      </c>
      <c r="E11555">
        <v>0.67283455986009788</v>
      </c>
      <c r="F11555">
        <v>-0.2889606300451471</v>
      </c>
      <c r="G11555">
        <v>62.854246702261833</v>
      </c>
      <c r="H11555">
        <v>-7.2748991848995281</v>
      </c>
      <c r="I11555">
        <v>67.398639842756978</v>
      </c>
      <c r="J11555">
        <v>-11.48242668095849</v>
      </c>
    </row>
    <row r="11556" spans="1:10" x14ac:dyDescent="0.3">
      <c r="A11556" s="1">
        <v>11554</v>
      </c>
      <c r="B11556">
        <v>63.31713337974633</v>
      </c>
      <c r="C11556">
        <v>-7.7124849707322491</v>
      </c>
      <c r="D11556">
        <v>-2.320568097626726</v>
      </c>
      <c r="E11556">
        <v>0.70087311019426168</v>
      </c>
      <c r="F11556">
        <v>-0.2259142368070457</v>
      </c>
      <c r="G11556">
        <v>62.850695637413921</v>
      </c>
      <c r="H11556">
        <v>-7.2781520226715823</v>
      </c>
      <c r="I11556">
        <v>67.383099572299628</v>
      </c>
      <c r="J11556">
        <v>-11.498591717360281</v>
      </c>
    </row>
    <row r="11557" spans="1:10" x14ac:dyDescent="0.3">
      <c r="A11557" s="1">
        <v>11555</v>
      </c>
      <c r="B11557">
        <v>63.31208311604756</v>
      </c>
      <c r="C11557">
        <v>-7.7173377174174398</v>
      </c>
      <c r="D11557">
        <v>-2.3228256758379211</v>
      </c>
      <c r="E11557">
        <v>0.72872936133114197</v>
      </c>
      <c r="F11557">
        <v>-0.25677949064904709</v>
      </c>
      <c r="G11557">
        <v>62.859267115706608</v>
      </c>
      <c r="H11557">
        <v>-7.2937762529035206</v>
      </c>
      <c r="I11557">
        <v>67.411746145182846</v>
      </c>
      <c r="J11557">
        <v>-11.55213877419688</v>
      </c>
    </row>
    <row r="11558" spans="1:10" x14ac:dyDescent="0.3">
      <c r="A11558" s="1">
        <v>11556</v>
      </c>
      <c r="B11558">
        <v>63.306796881040491</v>
      </c>
      <c r="C11558">
        <v>-7.722380437055115</v>
      </c>
      <c r="D11558">
        <v>-2.325399957721709</v>
      </c>
      <c r="E11558">
        <v>0.75607610857497243</v>
      </c>
      <c r="F11558">
        <v>-0.23115360968993109</v>
      </c>
      <c r="G11558">
        <v>62.855072746488517</v>
      </c>
      <c r="H11558">
        <v>-7.2976547012570272</v>
      </c>
      <c r="I11558">
        <v>67.396574478113962</v>
      </c>
      <c r="J11558">
        <v>-11.567722463976949</v>
      </c>
    </row>
    <row r="11559" spans="1:10" x14ac:dyDescent="0.3">
      <c r="A11559" s="1">
        <v>11557</v>
      </c>
      <c r="B11559">
        <v>63.301368432882178</v>
      </c>
      <c r="C11559">
        <v>-7.7275743646163857</v>
      </c>
      <c r="D11559">
        <v>-2.3276968871156338</v>
      </c>
      <c r="E11559">
        <v>0.67399806177626642</v>
      </c>
      <c r="F11559">
        <v>-0.28923289771474681</v>
      </c>
      <c r="G11559">
        <v>62.850621054120992</v>
      </c>
      <c r="H11559">
        <v>-7.3018121716895577</v>
      </c>
      <c r="I11559">
        <v>67.382302769998191</v>
      </c>
      <c r="J11559">
        <v>-11.582300169869329</v>
      </c>
    </row>
    <row r="11560" spans="1:10" x14ac:dyDescent="0.3">
      <c r="A11560" s="1">
        <v>11558</v>
      </c>
      <c r="B11560">
        <v>63.296368588348187</v>
      </c>
      <c r="C11560">
        <v>-7.7322966241598081</v>
      </c>
      <c r="D11560">
        <v>-2.3306481728489521</v>
      </c>
      <c r="E11560">
        <v>0.67540727059710348</v>
      </c>
      <c r="F11560">
        <v>-0.22071285360565959</v>
      </c>
      <c r="G11560">
        <v>62.846879716671793</v>
      </c>
      <c r="H11560">
        <v>-7.3052060030674877</v>
      </c>
      <c r="I11560">
        <v>67.36590877206956</v>
      </c>
      <c r="J11560">
        <v>-11.599049627729141</v>
      </c>
    </row>
    <row r="11561" spans="1:10" x14ac:dyDescent="0.3">
      <c r="A11561" s="1">
        <v>11559</v>
      </c>
      <c r="B11561">
        <v>63.29154771574408</v>
      </c>
      <c r="C11561">
        <v>-7.7368648619518501</v>
      </c>
      <c r="D11561">
        <v>-2.3328185164707089</v>
      </c>
      <c r="E11561">
        <v>0.6767355772507756</v>
      </c>
      <c r="F11561">
        <v>-0.25329398329373259</v>
      </c>
      <c r="G11561">
        <v>62.825171226084088</v>
      </c>
      <c r="H11561">
        <v>-7.2917981267791037</v>
      </c>
      <c r="I11561">
        <v>67.379240412684126</v>
      </c>
      <c r="J11561">
        <v>-11.63778200368631</v>
      </c>
    </row>
    <row r="11562" spans="1:10" x14ac:dyDescent="0.3">
      <c r="A11562" s="1">
        <v>11560</v>
      </c>
      <c r="B11562">
        <v>63.286604469097718</v>
      </c>
      <c r="C11562">
        <v>-7.741496846387383</v>
      </c>
      <c r="D11562">
        <v>-2.3353540506576849</v>
      </c>
      <c r="E11562">
        <v>0.67831606275958478</v>
      </c>
      <c r="F11562">
        <v>-0.30827093338262418</v>
      </c>
      <c r="G11562">
        <v>62.821357959302027</v>
      </c>
      <c r="H11562">
        <v>-7.2952490295996322</v>
      </c>
      <c r="I11562">
        <v>67.364393128116888</v>
      </c>
      <c r="J11562">
        <v>-11.65276592223341</v>
      </c>
    </row>
    <row r="11563" spans="1:10" x14ac:dyDescent="0.3">
      <c r="A11563" s="1">
        <v>11561</v>
      </c>
      <c r="B11563">
        <v>63.281552992068718</v>
      </c>
      <c r="C11563">
        <v>-7.746132422699084</v>
      </c>
      <c r="D11563">
        <v>-2.3384699044321899</v>
      </c>
      <c r="E11563">
        <v>0.70698053799304628</v>
      </c>
      <c r="F11563">
        <v>-0.27381652817243041</v>
      </c>
      <c r="G11563">
        <v>62.817699181398929</v>
      </c>
      <c r="H11563">
        <v>-7.2984371343700536</v>
      </c>
      <c r="I11563">
        <v>67.34713493361356</v>
      </c>
      <c r="J11563">
        <v>-11.67008828482078</v>
      </c>
    </row>
    <row r="11564" spans="1:10" x14ac:dyDescent="0.3">
      <c r="A11564" s="1">
        <v>11562</v>
      </c>
      <c r="B11564">
        <v>63.276399241174857</v>
      </c>
      <c r="C11564">
        <v>-7.7508394713278914</v>
      </c>
      <c r="D11564">
        <v>-2.3411732060085879</v>
      </c>
      <c r="E11564">
        <v>0.73437178425708616</v>
      </c>
      <c r="F11564">
        <v>-0.31637545996355287</v>
      </c>
      <c r="G11564">
        <v>62.813757379293243</v>
      </c>
      <c r="H11564">
        <v>-7.3018918836301596</v>
      </c>
      <c r="I11564">
        <v>67.331358704270798</v>
      </c>
      <c r="J11564">
        <v>-11.685771476324099</v>
      </c>
    </row>
    <row r="11565" spans="1:10" x14ac:dyDescent="0.3">
      <c r="A11565" s="1">
        <v>11563</v>
      </c>
      <c r="B11565">
        <v>63.270941715012569</v>
      </c>
      <c r="C11565">
        <v>-7.7557577253835834</v>
      </c>
      <c r="D11565">
        <v>-2.344338239897422</v>
      </c>
      <c r="E11565">
        <v>0.7615395307392282</v>
      </c>
      <c r="F11565">
        <v>-0.29798772840502041</v>
      </c>
      <c r="G11565">
        <v>62.809723102329471</v>
      </c>
      <c r="H11565">
        <v>-7.3053481116100967</v>
      </c>
      <c r="I11565">
        <v>67.313426695616982</v>
      </c>
      <c r="J11565">
        <v>-11.70350408411567</v>
      </c>
    </row>
    <row r="11566" spans="1:10" x14ac:dyDescent="0.3">
      <c r="A11566" s="1">
        <v>11564</v>
      </c>
      <c r="B11566">
        <v>63.265272229259978</v>
      </c>
      <c r="C11566">
        <v>-7.7608584221752714</v>
      </c>
      <c r="D11566">
        <v>-2.3473223770882869</v>
      </c>
      <c r="E11566">
        <v>0.78815134276733689</v>
      </c>
      <c r="F11566">
        <v>-0.25769812366986222</v>
      </c>
      <c r="G11566">
        <v>62.814137430681903</v>
      </c>
      <c r="H11566">
        <v>-7.3176584708478938</v>
      </c>
      <c r="I11566">
        <v>67.273973506893938</v>
      </c>
      <c r="J11566">
        <v>-11.69905209895032</v>
      </c>
    </row>
    <row r="11567" spans="1:10" x14ac:dyDescent="0.3">
      <c r="A11567" s="1">
        <v>11565</v>
      </c>
      <c r="B11567">
        <v>63.259463112148573</v>
      </c>
      <c r="C11567">
        <v>-7.7661216657884848</v>
      </c>
      <c r="D11567">
        <v>-2.3498854089827361</v>
      </c>
      <c r="E11567">
        <v>0.81401339787651317</v>
      </c>
      <c r="F11567">
        <v>-0.2063599765230513</v>
      </c>
      <c r="G11567">
        <v>62.809465729719001</v>
      </c>
      <c r="H11567">
        <v>-7.321766898568411</v>
      </c>
      <c r="I11567">
        <v>67.258057517995908</v>
      </c>
      <c r="J11567">
        <v>-11.714576825293481</v>
      </c>
    </row>
    <row r="11568" spans="1:10" x14ac:dyDescent="0.3">
      <c r="A11568" s="1">
        <v>11566</v>
      </c>
      <c r="B11568">
        <v>63.253436922077839</v>
      </c>
      <c r="C11568">
        <v>-7.7716521689425324</v>
      </c>
      <c r="D11568">
        <v>-2.351958945190546</v>
      </c>
      <c r="E11568">
        <v>0.83958381597224985</v>
      </c>
      <c r="F11568">
        <v>-0.23005257295050829</v>
      </c>
      <c r="G11568">
        <v>62.804361892080273</v>
      </c>
      <c r="H11568">
        <v>-7.3263652717881751</v>
      </c>
      <c r="I11568">
        <v>67.243835472973927</v>
      </c>
      <c r="J11568">
        <v>-11.72839006449507</v>
      </c>
    </row>
    <row r="11569" spans="1:10" x14ac:dyDescent="0.3">
      <c r="A11569" s="1">
        <v>11567</v>
      </c>
      <c r="B11569">
        <v>63.24727782204252</v>
      </c>
      <c r="C11569">
        <v>-7.7773014979454436</v>
      </c>
      <c r="D11569">
        <v>-2.3542489926038548</v>
      </c>
      <c r="E11569">
        <v>0.75736003820125375</v>
      </c>
      <c r="F11569">
        <v>-0.31109090195929379</v>
      </c>
      <c r="G11569">
        <v>62.799223696806102</v>
      </c>
      <c r="H11569">
        <v>-7.3309873661914837</v>
      </c>
      <c r="I11569">
        <v>67.228604800022438</v>
      </c>
      <c r="J11569">
        <v>-11.743167212200589</v>
      </c>
    </row>
    <row r="11570" spans="1:10" x14ac:dyDescent="0.3">
      <c r="A11570" s="1">
        <v>11568</v>
      </c>
      <c r="B11570">
        <v>63.241480541832317</v>
      </c>
      <c r="C11570">
        <v>-7.7825323294472044</v>
      </c>
      <c r="D11570">
        <v>-2.3574563194627149</v>
      </c>
      <c r="E11570">
        <v>0.67219997827235967</v>
      </c>
      <c r="F11570">
        <v>-0.25354625809290798</v>
      </c>
      <c r="G11570">
        <v>62.794860193996143</v>
      </c>
      <c r="H11570">
        <v>-7.334783439729593</v>
      </c>
      <c r="I11570">
        <v>67.210067236166864</v>
      </c>
      <c r="J11570">
        <v>-11.761147040454791</v>
      </c>
    </row>
    <row r="11571" spans="1:10" x14ac:dyDescent="0.3">
      <c r="A11571" s="1">
        <v>11569</v>
      </c>
      <c r="B11571">
        <v>63.236644615178697</v>
      </c>
      <c r="C11571">
        <v>-7.786917957387181</v>
      </c>
      <c r="D11571">
        <v>-2.3599187558582209</v>
      </c>
      <c r="E11571">
        <v>0.69414377890895962</v>
      </c>
      <c r="F11571">
        <v>-0.25440170011825469</v>
      </c>
      <c r="G11571">
        <v>62.793500837253703</v>
      </c>
      <c r="H11571">
        <v>-7.3404610548738187</v>
      </c>
      <c r="I11571">
        <v>67.217553067426877</v>
      </c>
      <c r="J11571">
        <v>-11.79758931353736</v>
      </c>
    </row>
    <row r="11572" spans="1:10" x14ac:dyDescent="0.3">
      <c r="A11572" s="1">
        <v>11570</v>
      </c>
      <c r="B11572">
        <v>63.231454238918452</v>
      </c>
      <c r="C11572">
        <v>-7.7915519072939139</v>
      </c>
      <c r="D11572">
        <v>-2.3624688358424262</v>
      </c>
      <c r="E11572">
        <v>0.72223050042502468</v>
      </c>
      <c r="F11572">
        <v>-0.22265053750795161</v>
      </c>
      <c r="G11572">
        <v>62.808481808720792</v>
      </c>
      <c r="H11572">
        <v>-7.3632381431742786</v>
      </c>
      <c r="I11572">
        <v>67.214604945955543</v>
      </c>
      <c r="J11572">
        <v>-11.82500219999878</v>
      </c>
    </row>
    <row r="11573" spans="1:10" x14ac:dyDescent="0.3">
      <c r="A11573" s="1">
        <v>11571</v>
      </c>
      <c r="B11573">
        <v>63.226070972368277</v>
      </c>
      <c r="C11573">
        <v>-7.7963516854086894</v>
      </c>
      <c r="D11573">
        <v>-2.364692260220707</v>
      </c>
      <c r="E11573">
        <v>0.74960984358917104</v>
      </c>
      <c r="F11573">
        <v>-0.26230022933468289</v>
      </c>
      <c r="G11573">
        <v>62.804051910156858</v>
      </c>
      <c r="H11573">
        <v>-7.3670985335602257</v>
      </c>
      <c r="I11573">
        <v>67.200243769505462</v>
      </c>
      <c r="J11573">
        <v>-11.838648235290449</v>
      </c>
    </row>
    <row r="11574" spans="1:10" x14ac:dyDescent="0.3">
      <c r="A11574" s="1">
        <v>11572</v>
      </c>
      <c r="B11574">
        <v>63.220447081756873</v>
      </c>
      <c r="C11574">
        <v>-7.8013105195795882</v>
      </c>
      <c r="D11574">
        <v>-2.367315885385044</v>
      </c>
      <c r="E11574">
        <v>0.66699022898803584</v>
      </c>
      <c r="F11574">
        <v>-0.2397027702586001</v>
      </c>
      <c r="G11574">
        <v>62.799555670088573</v>
      </c>
      <c r="H11574">
        <v>-7.3709516265315749</v>
      </c>
      <c r="I11574">
        <v>67.184000742190463</v>
      </c>
      <c r="J11574">
        <v>-11.85401988487518</v>
      </c>
    </row>
    <row r="11575" spans="1:10" x14ac:dyDescent="0.3">
      <c r="A11575" s="1">
        <v>11573</v>
      </c>
      <c r="B11575">
        <v>63.21537290838112</v>
      </c>
      <c r="C11575">
        <v>-7.805796186738017</v>
      </c>
      <c r="D11575">
        <v>-2.3697498294393</v>
      </c>
      <c r="E11575">
        <v>0.68121186159841074</v>
      </c>
      <c r="F11575">
        <v>-0.25550852490645742</v>
      </c>
      <c r="G11575">
        <v>62.795530211844877</v>
      </c>
      <c r="H11575">
        <v>-7.374414143292964</v>
      </c>
      <c r="I11575">
        <v>67.169050770484745</v>
      </c>
      <c r="J11575">
        <v>-11.868140606085399</v>
      </c>
    </row>
    <row r="11576" spans="1:10" x14ac:dyDescent="0.3">
      <c r="A11576" s="1">
        <v>11574</v>
      </c>
      <c r="B11576">
        <v>63.210322279370622</v>
      </c>
      <c r="C11576">
        <v>-7.8101971770805552</v>
      </c>
      <c r="D11576">
        <v>-2.3722625133379438</v>
      </c>
      <c r="E11576">
        <v>0.70807810862638387</v>
      </c>
      <c r="F11576">
        <v>-0.22076442767123969</v>
      </c>
      <c r="G11576">
        <v>62.780810880864323</v>
      </c>
      <c r="H11576">
        <v>-7.3666563477703928</v>
      </c>
      <c r="I11576">
        <v>67.152852480479808</v>
      </c>
      <c r="J11576">
        <v>-11.88150499582915</v>
      </c>
    </row>
    <row r="11577" spans="1:10" x14ac:dyDescent="0.3">
      <c r="A11577" s="1">
        <v>11575</v>
      </c>
      <c r="B11577">
        <v>63.20497907641424</v>
      </c>
      <c r="C11577">
        <v>-7.8148544726225833</v>
      </c>
      <c r="D11577">
        <v>-2.3744724187859521</v>
      </c>
      <c r="E11577">
        <v>0.73484864019692475</v>
      </c>
      <c r="F11577">
        <v>-0.25843194418465482</v>
      </c>
      <c r="G11577">
        <v>62.776448909203367</v>
      </c>
      <c r="H11577">
        <v>-7.3703655475612226</v>
      </c>
      <c r="I11577">
        <v>67.138502452489362</v>
      </c>
      <c r="J11577">
        <v>-11.89486496176745</v>
      </c>
    </row>
    <row r="11578" spans="1:10" x14ac:dyDescent="0.3">
      <c r="A11578" s="1">
        <v>11576</v>
      </c>
      <c r="B11578">
        <v>63.199329835234977</v>
      </c>
      <c r="C11578">
        <v>-7.8197288775744509</v>
      </c>
      <c r="D11578">
        <v>-2.3770964774233181</v>
      </c>
      <c r="E11578">
        <v>0.76141975867752942</v>
      </c>
      <c r="F11578">
        <v>-0.31915393996101288</v>
      </c>
      <c r="G11578">
        <v>62.771967507049339</v>
      </c>
      <c r="H11578">
        <v>-7.3741169958211286</v>
      </c>
      <c r="I11578">
        <v>67.122133494340886</v>
      </c>
      <c r="J11578">
        <v>-11.91004710404129</v>
      </c>
    </row>
    <row r="11579" spans="1:10" x14ac:dyDescent="0.3">
      <c r="A11579" s="1">
        <v>11577</v>
      </c>
      <c r="B11579">
        <v>63.193618969144048</v>
      </c>
      <c r="C11579">
        <v>-7.8245647667034177</v>
      </c>
      <c r="D11579">
        <v>-2.3802331512822161</v>
      </c>
      <c r="E11579">
        <v>0.78657827579282835</v>
      </c>
      <c r="F11579">
        <v>-0.30504740590279078</v>
      </c>
      <c r="G11579">
        <v>62.767656480155168</v>
      </c>
      <c r="H11579">
        <v>-7.3776145830292403</v>
      </c>
      <c r="I11579">
        <v>67.103573357359608</v>
      </c>
      <c r="J11579">
        <v>-11.92716740694722</v>
      </c>
    </row>
    <row r="11580" spans="1:10" x14ac:dyDescent="0.3">
      <c r="A11580" s="1">
        <v>11578</v>
      </c>
      <c r="B11580">
        <v>63.187590366962482</v>
      </c>
      <c r="C11580">
        <v>-7.8296442401246944</v>
      </c>
      <c r="D11580">
        <v>-2.3832903862262089</v>
      </c>
      <c r="E11580">
        <v>0.70379520618223268</v>
      </c>
      <c r="F11580">
        <v>-0.25499429615268121</v>
      </c>
      <c r="G11580">
        <v>62.768881613170848</v>
      </c>
      <c r="H11580">
        <v>-7.3876070955413864</v>
      </c>
      <c r="I11580">
        <v>67.069089789343394</v>
      </c>
      <c r="J11580">
        <v>-11.927401704791549</v>
      </c>
    </row>
    <row r="11581" spans="1:10" x14ac:dyDescent="0.3">
      <c r="A11581" s="1">
        <v>11579</v>
      </c>
      <c r="B11581">
        <v>63.182218759777648</v>
      </c>
      <c r="C11581">
        <v>-7.8342097611532102</v>
      </c>
      <c r="D11581">
        <v>-2.3858445824323651</v>
      </c>
      <c r="E11581">
        <v>0.71702526619532647</v>
      </c>
      <c r="F11581">
        <v>-0.26951575008569351</v>
      </c>
      <c r="G11581">
        <v>62.764640420166153</v>
      </c>
      <c r="H11581">
        <v>-7.3911045953286498</v>
      </c>
      <c r="I11581">
        <v>67.053239055683378</v>
      </c>
      <c r="J11581">
        <v>-11.94186795942899</v>
      </c>
    </row>
    <row r="11582" spans="1:10" x14ac:dyDescent="0.3">
      <c r="A11582" s="1">
        <v>11580</v>
      </c>
      <c r="B11582">
        <v>63.176738104357547</v>
      </c>
      <c r="C11582">
        <v>-7.8388184589265286</v>
      </c>
      <c r="D11582">
        <v>-2.388536203196999</v>
      </c>
      <c r="E11582">
        <v>0.74352556436942185</v>
      </c>
      <c r="F11582">
        <v>-0.2341619741211842</v>
      </c>
      <c r="G11582">
        <v>62.760353947010707</v>
      </c>
      <c r="H11582">
        <v>-7.394590937037492</v>
      </c>
      <c r="I11582">
        <v>67.036688133094174</v>
      </c>
      <c r="J11582">
        <v>-11.956881083612121</v>
      </c>
    </row>
    <row r="11583" spans="1:10" x14ac:dyDescent="0.3">
      <c r="A11583" s="1">
        <v>11581</v>
      </c>
      <c r="B11583">
        <v>63.17105321470784</v>
      </c>
      <c r="C11583">
        <v>-7.8436062330645511</v>
      </c>
      <c r="D11583">
        <v>-2.3908769274480259</v>
      </c>
      <c r="E11583">
        <v>0.76948213252866737</v>
      </c>
      <c r="F11583">
        <v>-0.27076427308978063</v>
      </c>
      <c r="G11583">
        <v>62.755710011226753</v>
      </c>
      <c r="H11583">
        <v>-7.3984052885292009</v>
      </c>
      <c r="I11583">
        <v>67.021353428884822</v>
      </c>
      <c r="J11583">
        <v>-11.97069264673279</v>
      </c>
    </row>
    <row r="11584" spans="1:10" x14ac:dyDescent="0.3">
      <c r="A11584" s="1">
        <v>11582</v>
      </c>
      <c r="B11584">
        <v>63.165133125339743</v>
      </c>
      <c r="C11584">
        <v>-7.8485458792223852</v>
      </c>
      <c r="D11584">
        <v>-2.393589990236308</v>
      </c>
      <c r="E11584">
        <v>0.79494254096410932</v>
      </c>
      <c r="F11584">
        <v>-0.24732464591073419</v>
      </c>
      <c r="G11584">
        <v>62.750999307102227</v>
      </c>
      <c r="H11584">
        <v>-7.4022197223761577</v>
      </c>
      <c r="I11584">
        <v>67.00422213821777</v>
      </c>
      <c r="J11584">
        <v>-11.986063197177129</v>
      </c>
    </row>
    <row r="11585" spans="1:10" x14ac:dyDescent="0.3">
      <c r="A11585" s="1">
        <v>11583</v>
      </c>
      <c r="B11585">
        <v>63.159047718744333</v>
      </c>
      <c r="C11585">
        <v>-7.8536293883535926</v>
      </c>
      <c r="D11585">
        <v>-2.3960569838569352</v>
      </c>
      <c r="E11585">
        <v>0.712551369508726</v>
      </c>
      <c r="F11585">
        <v>-0.30826895144817362</v>
      </c>
      <c r="G11585">
        <v>62.747807781247793</v>
      </c>
      <c r="H11585">
        <v>-7.4082233055029016</v>
      </c>
      <c r="I11585">
        <v>67.002656735162901</v>
      </c>
      <c r="J11585">
        <v>-12.01656853875407</v>
      </c>
    </row>
    <row r="11586" spans="1:10" x14ac:dyDescent="0.3">
      <c r="A11586" s="1">
        <v>11584</v>
      </c>
      <c r="B11586">
        <v>63.1535415826012</v>
      </c>
      <c r="C11586">
        <v>-7.8581655141810831</v>
      </c>
      <c r="D11586">
        <v>-2.3991433452838038</v>
      </c>
      <c r="E11586">
        <v>0.71333578950125431</v>
      </c>
      <c r="F11586">
        <v>-0.24217707052066351</v>
      </c>
      <c r="G11586">
        <v>62.743678285733147</v>
      </c>
      <c r="H11586">
        <v>-7.4114923196495459</v>
      </c>
      <c r="I11586">
        <v>66.98428397822353</v>
      </c>
      <c r="J11586">
        <v>-12.03294758506968</v>
      </c>
    </row>
    <row r="11587" spans="1:10" x14ac:dyDescent="0.3">
      <c r="A11587" s="1">
        <v>11585</v>
      </c>
      <c r="B11587">
        <v>63.148033607821112</v>
      </c>
      <c r="C11587">
        <v>-7.8627117546747263</v>
      </c>
      <c r="D11587">
        <v>-2.4015680006550819</v>
      </c>
      <c r="E11587">
        <v>0.7141033580333882</v>
      </c>
      <c r="F11587">
        <v>-0.27102662497431118</v>
      </c>
      <c r="G11587">
        <v>62.739254543235283</v>
      </c>
      <c r="H11587">
        <v>-7.4150460968575409</v>
      </c>
      <c r="I11587">
        <v>66.968642345216509</v>
      </c>
      <c r="J11587">
        <v>-12.046769774918831</v>
      </c>
    </row>
    <row r="11588" spans="1:10" x14ac:dyDescent="0.3">
      <c r="A11588" s="1">
        <v>11586</v>
      </c>
      <c r="B11588">
        <v>63.14242545397218</v>
      </c>
      <c r="C11588">
        <v>-7.8672867857068383</v>
      </c>
      <c r="D11588">
        <v>-2.4043149026029749</v>
      </c>
      <c r="E11588">
        <v>0.74121993753719584</v>
      </c>
      <c r="F11588">
        <v>-0.31700278977029039</v>
      </c>
      <c r="G11588">
        <v>62.734877623721559</v>
      </c>
      <c r="H11588">
        <v>-7.4184999422158917</v>
      </c>
      <c r="I11588">
        <v>66.951526594559439</v>
      </c>
      <c r="J11588">
        <v>-12.0618238450029</v>
      </c>
    </row>
    <row r="11589" spans="1:10" x14ac:dyDescent="0.3">
      <c r="A11589" s="1">
        <v>11587</v>
      </c>
      <c r="B11589">
        <v>63.136744508759193</v>
      </c>
      <c r="C11589">
        <v>-7.8718302461535776</v>
      </c>
      <c r="D11589">
        <v>-2.407425975580832</v>
      </c>
      <c r="E11589">
        <v>0.76772744319049435</v>
      </c>
      <c r="F11589">
        <v>-0.29921196917358162</v>
      </c>
      <c r="G11589">
        <v>62.730594857158202</v>
      </c>
      <c r="H11589">
        <v>-7.4217776655177632</v>
      </c>
      <c r="I11589">
        <v>66.932777725795475</v>
      </c>
      <c r="J11589">
        <v>-12.07819737898784</v>
      </c>
    </row>
    <row r="11590" spans="1:10" x14ac:dyDescent="0.3">
      <c r="A11590" s="1">
        <v>11588</v>
      </c>
      <c r="B11590">
        <v>63.130710054163913</v>
      </c>
      <c r="C11590">
        <v>-7.8766327263505183</v>
      </c>
      <c r="D11590">
        <v>-2.410431717918335</v>
      </c>
      <c r="E11590">
        <v>0.794288873374564</v>
      </c>
      <c r="F11590">
        <v>-0.3419357403671216</v>
      </c>
      <c r="G11590">
        <v>62.726551420134413</v>
      </c>
      <c r="H11590">
        <v>-7.4260709149004418</v>
      </c>
      <c r="I11590">
        <v>66.880482398509628</v>
      </c>
      <c r="J11590">
        <v>-12.05693243478267</v>
      </c>
    </row>
    <row r="11591" spans="1:10" x14ac:dyDescent="0.3">
      <c r="A11591" s="1">
        <v>11589</v>
      </c>
      <c r="B11591">
        <v>63.124460331448248</v>
      </c>
      <c r="C11591">
        <v>-7.8815378679434813</v>
      </c>
      <c r="D11591">
        <v>-2.413851887299387</v>
      </c>
      <c r="E11591">
        <v>0.82016613274508376</v>
      </c>
      <c r="F11591">
        <v>-0.32329229478602162</v>
      </c>
      <c r="G11591">
        <v>62.717590301490283</v>
      </c>
      <c r="H11591">
        <v>-7.4248203800654951</v>
      </c>
      <c r="I11591">
        <v>66.886649567079331</v>
      </c>
      <c r="J11591">
        <v>-12.104649648372559</v>
      </c>
    </row>
    <row r="11592" spans="1:10" x14ac:dyDescent="0.3">
      <c r="A11592" s="1">
        <v>11590</v>
      </c>
      <c r="B11592">
        <v>63.118002652363167</v>
      </c>
      <c r="C11592">
        <v>-7.8865937846310201</v>
      </c>
      <c r="D11592">
        <v>-2.4170847300852021</v>
      </c>
      <c r="E11592">
        <v>0.8454813688621502</v>
      </c>
      <c r="F11592">
        <v>-0.28093733152939632</v>
      </c>
      <c r="G11592">
        <v>62.712611241822103</v>
      </c>
      <c r="H11592">
        <v>-7.4285633388404708</v>
      </c>
      <c r="I11592">
        <v>66.866519595507185</v>
      </c>
      <c r="J11592">
        <v>-12.121846041776941</v>
      </c>
    </row>
    <row r="11593" spans="1:10" x14ac:dyDescent="0.3">
      <c r="A11593" s="1">
        <v>11591</v>
      </c>
      <c r="B11593">
        <v>63.111358655318703</v>
      </c>
      <c r="C11593">
        <v>-7.8918262354050794</v>
      </c>
      <c r="D11593">
        <v>-2.4198948375087421</v>
      </c>
      <c r="E11593">
        <v>0.87026051332822252</v>
      </c>
      <c r="F11593">
        <v>-0.22602699399661111</v>
      </c>
      <c r="G11593">
        <v>62.707255958466433</v>
      </c>
      <c r="H11593">
        <v>-7.4326584061658156</v>
      </c>
      <c r="I11593">
        <v>66.847959299863987</v>
      </c>
      <c r="J11593">
        <v>-12.13759549172142</v>
      </c>
    </row>
    <row r="11594" spans="1:10" x14ac:dyDescent="0.3">
      <c r="A11594" s="1">
        <v>11592</v>
      </c>
      <c r="B11594">
        <v>63.104562525634833</v>
      </c>
      <c r="C11594">
        <v>-7.8972417392132748</v>
      </c>
      <c r="D11594">
        <v>-2.422151818062027</v>
      </c>
      <c r="E11594">
        <v>0.87996989449253016</v>
      </c>
      <c r="F11594">
        <v>-0.24707567195556879</v>
      </c>
      <c r="G11594">
        <v>62.701497190005313</v>
      </c>
      <c r="H11594">
        <v>-7.4371630283110726</v>
      </c>
      <c r="I11594">
        <v>66.831571042625114</v>
      </c>
      <c r="J11594">
        <v>-12.15143360947244</v>
      </c>
    </row>
    <row r="11595" spans="1:10" x14ac:dyDescent="0.3">
      <c r="A11595" s="1">
        <v>11593</v>
      </c>
      <c r="B11595">
        <v>63.097672311364718</v>
      </c>
      <c r="C11595">
        <v>-7.902725379598694</v>
      </c>
      <c r="D11595">
        <v>-2.4246243396482039</v>
      </c>
      <c r="E11595">
        <v>0.89821844950629426</v>
      </c>
      <c r="F11595">
        <v>-0.29915390947507281</v>
      </c>
      <c r="G11595">
        <v>62.72729935214911</v>
      </c>
      <c r="H11595">
        <v>-7.4778484923720479</v>
      </c>
      <c r="I11595">
        <v>66.826997743506368</v>
      </c>
      <c r="J11595">
        <v>-12.18085676483603</v>
      </c>
    </row>
    <row r="11596" spans="1:10" x14ac:dyDescent="0.3">
      <c r="A11596" s="1">
        <v>11594</v>
      </c>
      <c r="B11596">
        <v>63.090610897873489</v>
      </c>
      <c r="C11596">
        <v>-7.9082835163633911</v>
      </c>
      <c r="D11596">
        <v>-2.4276173023670018</v>
      </c>
      <c r="E11596">
        <v>0.91607090864137963</v>
      </c>
      <c r="F11596">
        <v>-0.36835411701646698</v>
      </c>
      <c r="G11596">
        <v>62.721511236309901</v>
      </c>
      <c r="H11596">
        <v>-7.4823000213178963</v>
      </c>
      <c r="I11596">
        <v>66.807115358078036</v>
      </c>
      <c r="J11596">
        <v>-12.19755745555763</v>
      </c>
    </row>
    <row r="11597" spans="1:10" x14ac:dyDescent="0.3">
      <c r="A11597" s="1">
        <v>11595</v>
      </c>
      <c r="B11597">
        <v>63.083358190585791</v>
      </c>
      <c r="C11597">
        <v>-7.9138878654518461</v>
      </c>
      <c r="D11597">
        <v>-2.431302859940967</v>
      </c>
      <c r="E11597">
        <v>0.93354137161843642</v>
      </c>
      <c r="F11597">
        <v>-0.3604860101315906</v>
      </c>
      <c r="G11597">
        <v>62.715831018963748</v>
      </c>
      <c r="H11597">
        <v>-7.4865469285676864</v>
      </c>
      <c r="I11597">
        <v>66.784029079291997</v>
      </c>
      <c r="J11597">
        <v>-12.216830033510069</v>
      </c>
    </row>
    <row r="11598" spans="1:10" x14ac:dyDescent="0.3">
      <c r="A11598" s="1">
        <v>11596</v>
      </c>
      <c r="B11598">
        <v>63.07586993001064</v>
      </c>
      <c r="C11598">
        <v>-7.9196322373572627</v>
      </c>
      <c r="D11598">
        <v>-2.4349472520230879</v>
      </c>
      <c r="E11598">
        <v>0.85003555515878071</v>
      </c>
      <c r="F11598">
        <v>-0.44363577562140799</v>
      </c>
      <c r="G11598">
        <v>62.709902593538473</v>
      </c>
      <c r="H11598">
        <v>-7.4909547282049953</v>
      </c>
      <c r="I11598">
        <v>66.760834669686233</v>
      </c>
      <c r="J11598">
        <v>-12.23603249631365</v>
      </c>
    </row>
    <row r="11599" spans="1:10" x14ac:dyDescent="0.3">
      <c r="A11599" s="1">
        <v>11597</v>
      </c>
      <c r="B11599">
        <v>63.069162561900313</v>
      </c>
      <c r="C11599">
        <v>-7.924676954941944</v>
      </c>
      <c r="D11599">
        <v>-2.439327441141482</v>
      </c>
      <c r="E11599">
        <v>0.86872245099386647</v>
      </c>
      <c r="F11599">
        <v>-0.37516032353138529</v>
      </c>
      <c r="G11599">
        <v>62.705715043669301</v>
      </c>
      <c r="H11599">
        <v>-7.4951552829882848</v>
      </c>
      <c r="I11599">
        <v>66.674935697169474</v>
      </c>
      <c r="J11599">
        <v>-12.18597364307066</v>
      </c>
    </row>
    <row r="11600" spans="1:10" x14ac:dyDescent="0.3">
      <c r="A11600" s="1">
        <v>11598</v>
      </c>
      <c r="B11600">
        <v>63.062217390881472</v>
      </c>
      <c r="C11600">
        <v>-7.9298688224826677</v>
      </c>
      <c r="D11600">
        <v>-2.4430721535192599</v>
      </c>
      <c r="E11600">
        <v>0.89207469214834956</v>
      </c>
      <c r="F11600">
        <v>-0.31083124756505309</v>
      </c>
      <c r="G11600">
        <v>62.700380852298622</v>
      </c>
      <c r="H11600">
        <v>-7.4989891588496178</v>
      </c>
      <c r="I11600">
        <v>66.652007951375936</v>
      </c>
      <c r="J11600">
        <v>-12.20463818457349</v>
      </c>
    </row>
    <row r="11601" spans="1:10" x14ac:dyDescent="0.3">
      <c r="A11601" s="1">
        <v>11599</v>
      </c>
      <c r="B11601">
        <v>63.055071742466389</v>
      </c>
      <c r="C11601">
        <v>-7.9352265579377814</v>
      </c>
      <c r="D11601">
        <v>-2.4461840943198681</v>
      </c>
      <c r="E11601">
        <v>0.91587535381100116</v>
      </c>
      <c r="F11601">
        <v>-0.32994896056954592</v>
      </c>
      <c r="G11601">
        <v>62.69457782576761</v>
      </c>
      <c r="H11601">
        <v>-7.5032229685900509</v>
      </c>
      <c r="I11601">
        <v>66.631542113173964</v>
      </c>
      <c r="J11601">
        <v>-12.22114641891703</v>
      </c>
    </row>
    <row r="11602" spans="1:10" x14ac:dyDescent="0.3">
      <c r="A11602" s="1">
        <v>11600</v>
      </c>
      <c r="B11602">
        <v>63.047715886691073</v>
      </c>
      <c r="C11602">
        <v>-7.9407025160779297</v>
      </c>
      <c r="D11602">
        <v>-2.4494877500749288</v>
      </c>
      <c r="E11602">
        <v>0.9391669436022011</v>
      </c>
      <c r="F11602">
        <v>-0.30072553102834088</v>
      </c>
      <c r="G11602">
        <v>62.688651125779337</v>
      </c>
      <c r="H11602">
        <v>-7.5075103385659681</v>
      </c>
      <c r="I11602">
        <v>66.610007562306279</v>
      </c>
      <c r="J11602">
        <v>-12.23841439394133</v>
      </c>
    </row>
    <row r="11603" spans="1:10" x14ac:dyDescent="0.3">
      <c r="A11603" s="1">
        <v>11601</v>
      </c>
      <c r="B11603">
        <v>63.04018885993856</v>
      </c>
      <c r="C11603">
        <v>-7.946312834217033</v>
      </c>
      <c r="D11603">
        <v>-2.4524937836418559</v>
      </c>
      <c r="E11603">
        <v>0.96192014244971502</v>
      </c>
      <c r="F11603">
        <v>-0.33302449534963818</v>
      </c>
      <c r="G11603">
        <v>62.689038238366741</v>
      </c>
      <c r="H11603">
        <v>-7.5200672291948116</v>
      </c>
      <c r="I11603">
        <v>66.577831226956292</v>
      </c>
      <c r="J11603">
        <v>-12.240494357610171</v>
      </c>
    </row>
    <row r="11604" spans="1:10" x14ac:dyDescent="0.3">
      <c r="A11604" s="1">
        <v>11602</v>
      </c>
      <c r="B11604">
        <v>63.032481424689621</v>
      </c>
      <c r="C11604">
        <v>-7.9520093662935496</v>
      </c>
      <c r="D11604">
        <v>-2.4558118773376538</v>
      </c>
      <c r="E11604">
        <v>0.98411309698487015</v>
      </c>
      <c r="F11604">
        <v>-0.30985437256847442</v>
      </c>
      <c r="G11604">
        <v>62.682747056415231</v>
      </c>
      <c r="H11604">
        <v>-7.5246009591713383</v>
      </c>
      <c r="I11604">
        <v>66.555855846957655</v>
      </c>
      <c r="J11604">
        <v>-12.25790545808178</v>
      </c>
    </row>
    <row r="11605" spans="1:10" x14ac:dyDescent="0.3">
      <c r="A11605" s="1">
        <v>11603</v>
      </c>
      <c r="B11605">
        <v>63.024548962762402</v>
      </c>
      <c r="C11605">
        <v>-7.9578709621531649</v>
      </c>
      <c r="D11605">
        <v>-2.4589173623620262</v>
      </c>
      <c r="E11605">
        <v>0.90132805803681104</v>
      </c>
      <c r="F11605">
        <v>-0.36954629835994568</v>
      </c>
      <c r="G11605">
        <v>62.676143589186452</v>
      </c>
      <c r="H11605">
        <v>-7.5293785229031309</v>
      </c>
      <c r="I11605">
        <v>66.534534520930649</v>
      </c>
      <c r="J11605">
        <v>-12.27468805976341</v>
      </c>
    </row>
    <row r="11606" spans="1:10" x14ac:dyDescent="0.3">
      <c r="A11606" s="1">
        <v>11604</v>
      </c>
      <c r="B11606">
        <v>63.017250936345953</v>
      </c>
      <c r="C11606">
        <v>-7.9631965456481746</v>
      </c>
      <c r="D11606">
        <v>-2.4626215443849899</v>
      </c>
      <c r="E11606">
        <v>0.81853317240143508</v>
      </c>
      <c r="F11606">
        <v>-0.31483263052149102</v>
      </c>
      <c r="G11606">
        <v>62.67043516335692</v>
      </c>
      <c r="H11606">
        <v>-7.5334164920893203</v>
      </c>
      <c r="I11606">
        <v>66.511222174625772</v>
      </c>
      <c r="J11606">
        <v>-12.29298562351828</v>
      </c>
    </row>
    <row r="11607" spans="1:10" x14ac:dyDescent="0.3">
      <c r="A11607" s="1">
        <v>11605</v>
      </c>
      <c r="B11607">
        <v>63.010647209105947</v>
      </c>
      <c r="C11607">
        <v>-7.968033559593926</v>
      </c>
      <c r="D11607">
        <v>-2.4657700178116242</v>
      </c>
      <c r="E11607">
        <v>0.73592931250000682</v>
      </c>
      <c r="F11607">
        <v>-0.34239632735094871</v>
      </c>
      <c r="G11607">
        <v>62.665186303930241</v>
      </c>
      <c r="H11607">
        <v>-7.5371636977722689</v>
      </c>
      <c r="I11607">
        <v>66.490968926400512</v>
      </c>
      <c r="J11607">
        <v>-12.30880183455375</v>
      </c>
    </row>
    <row r="11608" spans="1:10" x14ac:dyDescent="0.3">
      <c r="A11608" s="1">
        <v>11606</v>
      </c>
      <c r="B11608">
        <v>63.004544354716131</v>
      </c>
      <c r="C11608">
        <v>-7.972439682252829</v>
      </c>
      <c r="D11608">
        <v>-2.469272101218873</v>
      </c>
      <c r="E11608">
        <v>0.73598127511816236</v>
      </c>
      <c r="F11608">
        <v>-0.25412452718827327</v>
      </c>
      <c r="G11608">
        <v>62.667764428901343</v>
      </c>
      <c r="H11608">
        <v>-7.5493696391288667</v>
      </c>
      <c r="I11608">
        <v>66.453796107123011</v>
      </c>
      <c r="J11608">
        <v>-12.30546245403975</v>
      </c>
    </row>
    <row r="11609" spans="1:10" x14ac:dyDescent="0.3">
      <c r="A11609" s="1">
        <v>11607</v>
      </c>
      <c r="B11609">
        <v>62.998716587466973</v>
      </c>
      <c r="C11609">
        <v>-7.9766371831834624</v>
      </c>
      <c r="D11609">
        <v>-2.4717519684144351</v>
      </c>
      <c r="E11609">
        <v>0.73602976353439287</v>
      </c>
      <c r="F11609">
        <v>-0.27771118892605318</v>
      </c>
      <c r="G11609">
        <v>62.662986853652377</v>
      </c>
      <c r="H11609">
        <v>-7.5527332723103546</v>
      </c>
      <c r="I11609">
        <v>66.437212423860402</v>
      </c>
      <c r="J11609">
        <v>-12.318200308995531</v>
      </c>
    </row>
    <row r="11610" spans="1:10" x14ac:dyDescent="0.3">
      <c r="A11610" s="1">
        <v>11608</v>
      </c>
      <c r="B11610">
        <v>62.992716574260413</v>
      </c>
      <c r="C11610">
        <v>-7.9808966110014454</v>
      </c>
      <c r="D11610">
        <v>-2.47452828311715</v>
      </c>
      <c r="E11610">
        <v>0.73630167068328434</v>
      </c>
      <c r="F11610">
        <v>-0.2402217553636832</v>
      </c>
      <c r="G11610">
        <v>62.658165023482923</v>
      </c>
      <c r="H11610">
        <v>-7.5560622436379958</v>
      </c>
      <c r="I11610">
        <v>66.419145628776889</v>
      </c>
      <c r="J11610">
        <v>-12.33198933888846</v>
      </c>
    </row>
    <row r="11611" spans="1:10" x14ac:dyDescent="0.3">
      <c r="A11611" s="1">
        <v>11609</v>
      </c>
      <c r="B11611">
        <v>62.9866372511812</v>
      </c>
      <c r="C11611">
        <v>-7.9852097427307536</v>
      </c>
      <c r="D11611">
        <v>-2.4769601659645781</v>
      </c>
      <c r="E11611">
        <v>0.73657110828801475</v>
      </c>
      <c r="F11611">
        <v>-0.18125732488513099</v>
      </c>
      <c r="G11611">
        <v>62.653119836073863</v>
      </c>
      <c r="H11611">
        <v>-7.5595630422374391</v>
      </c>
      <c r="I11611">
        <v>66.402474836316387</v>
      </c>
      <c r="J11611">
        <v>-12.34462227015733</v>
      </c>
    </row>
    <row r="11612" spans="1:10" x14ac:dyDescent="0.3">
      <c r="A11612" s="1">
        <v>11610</v>
      </c>
      <c r="B11612">
        <v>62.980725220606068</v>
      </c>
      <c r="C11612">
        <v>-7.9894448910264533</v>
      </c>
      <c r="D11612">
        <v>-2.47874979025937</v>
      </c>
      <c r="E11612">
        <v>0.7577671688658798</v>
      </c>
      <c r="F11612">
        <v>-0.20813577903821079</v>
      </c>
      <c r="G11612">
        <v>62.64797008685548</v>
      </c>
      <c r="H11612">
        <v>-7.5632020016038233</v>
      </c>
      <c r="I11612">
        <v>66.388755629291452</v>
      </c>
      <c r="J11612">
        <v>-12.35496350005582</v>
      </c>
    </row>
    <row r="11613" spans="1:10" x14ac:dyDescent="0.3">
      <c r="A11613" s="1">
        <v>11611</v>
      </c>
      <c r="B11613">
        <v>62.974563855405052</v>
      </c>
      <c r="C11613">
        <v>-7.9938327615201867</v>
      </c>
      <c r="D11613">
        <v>-2.480827424307062</v>
      </c>
      <c r="E11613">
        <v>0.78437424832726121</v>
      </c>
      <c r="F11613">
        <v>-0.17916145711292161</v>
      </c>
      <c r="G11613">
        <v>62.652237037727382</v>
      </c>
      <c r="H11613">
        <v>-7.5791748015966061</v>
      </c>
      <c r="I11613">
        <v>66.354997506952969</v>
      </c>
      <c r="J11613">
        <v>-12.342598190680439</v>
      </c>
    </row>
    <row r="11614" spans="1:10" x14ac:dyDescent="0.3">
      <c r="A11614" s="1">
        <v>11612</v>
      </c>
      <c r="B11614">
        <v>62.968091599316622</v>
      </c>
      <c r="C11614">
        <v>-7.9984614490086958</v>
      </c>
      <c r="D11614">
        <v>-2.4826449227141159</v>
      </c>
      <c r="E11614">
        <v>0.81083494273639356</v>
      </c>
      <c r="F11614">
        <v>-0.21435582220728569</v>
      </c>
      <c r="G11614">
        <v>62.634017905070507</v>
      </c>
      <c r="H11614">
        <v>-7.5670758836527501</v>
      </c>
      <c r="I11614">
        <v>66.294034108041032</v>
      </c>
      <c r="J11614">
        <v>-12.29321321839064</v>
      </c>
    </row>
    <row r="11615" spans="1:10" x14ac:dyDescent="0.3">
      <c r="A11615" s="1">
        <v>11613</v>
      </c>
      <c r="B11615">
        <v>62.961565005116569</v>
      </c>
      <c r="C11615">
        <v>-8.0030943409533837</v>
      </c>
      <c r="D11615">
        <v>-2.4847608303238231</v>
      </c>
      <c r="E11615">
        <v>0.82174827966359887</v>
      </c>
      <c r="F11615">
        <v>-0.1880639185840223</v>
      </c>
      <c r="G11615">
        <v>62.628404830024373</v>
      </c>
      <c r="H11615">
        <v>-7.5710028727232794</v>
      </c>
      <c r="I11615">
        <v>66.278412777443435</v>
      </c>
      <c r="J11615">
        <v>-12.304873878209991</v>
      </c>
    </row>
    <row r="11616" spans="1:10" x14ac:dyDescent="0.3">
      <c r="A11616" s="1">
        <v>11614</v>
      </c>
      <c r="B11616">
        <v>62.954857647132158</v>
      </c>
      <c r="C11616">
        <v>-8.0078702166927975</v>
      </c>
      <c r="D11616">
        <v>-2.486645234102455</v>
      </c>
      <c r="E11616">
        <v>0.83259172533438019</v>
      </c>
      <c r="F11616">
        <v>-0.13448567287097579</v>
      </c>
      <c r="G11616">
        <v>62.622512297875502</v>
      </c>
      <c r="H11616">
        <v>-7.5751517077147508</v>
      </c>
      <c r="I11616">
        <v>66.263593245617386</v>
      </c>
      <c r="J11616">
        <v>-12.3158923929665</v>
      </c>
    </row>
    <row r="11617" spans="1:10" x14ac:dyDescent="0.3">
      <c r="A11617" s="1">
        <v>11615</v>
      </c>
      <c r="B11617">
        <v>62.948111809728353</v>
      </c>
      <c r="C11617">
        <v>-8.0127261361252682</v>
      </c>
      <c r="D11617">
        <v>-2.4879878130129138</v>
      </c>
      <c r="E11617">
        <v>0.85673906567070168</v>
      </c>
      <c r="F11617">
        <v>-0.15793079452096939</v>
      </c>
      <c r="G11617">
        <v>62.616347718570687</v>
      </c>
      <c r="H11617">
        <v>-7.5795618174157884</v>
      </c>
      <c r="I11617">
        <v>66.251060568203997</v>
      </c>
      <c r="J11617">
        <v>-12.325186667055791</v>
      </c>
    </row>
    <row r="11618" spans="1:10" x14ac:dyDescent="0.3">
      <c r="A11618" s="1">
        <v>11616</v>
      </c>
      <c r="B11618">
        <v>62.941142134536747</v>
      </c>
      <c r="C11618">
        <v>-8.0177309179041369</v>
      </c>
      <c r="D11618">
        <v>-2.4895695292846578</v>
      </c>
      <c r="E11618">
        <v>0.88130758697506828</v>
      </c>
      <c r="F11618">
        <v>-0.21107540029516461</v>
      </c>
      <c r="G11618">
        <v>62.613403593106113</v>
      </c>
      <c r="H11618">
        <v>-7.5884175284599893</v>
      </c>
      <c r="I11618">
        <v>66.279512032500691</v>
      </c>
      <c r="J11618">
        <v>-12.390750001521701</v>
      </c>
    </row>
    <row r="11619" spans="1:10" x14ac:dyDescent="0.3">
      <c r="A11619" s="1">
        <v>11617</v>
      </c>
      <c r="B11619">
        <v>62.933965552400061</v>
      </c>
      <c r="C11619">
        <v>-8.0228237926487171</v>
      </c>
      <c r="D11619">
        <v>-2.491677161168222</v>
      </c>
      <c r="E11619">
        <v>0.9052760244896273</v>
      </c>
      <c r="F11619">
        <v>-0.19509355102855691</v>
      </c>
      <c r="G11619">
        <v>62.60713257281256</v>
      </c>
      <c r="H11619">
        <v>-7.5928206050453371</v>
      </c>
      <c r="I11619">
        <v>66.263111328035535</v>
      </c>
      <c r="J11619">
        <v>-12.40286921317619</v>
      </c>
    </row>
    <row r="11620" spans="1:10" x14ac:dyDescent="0.3">
      <c r="A11620" s="1">
        <v>11618</v>
      </c>
      <c r="B11620">
        <v>62.926582498252913</v>
      </c>
      <c r="C11620">
        <v>-8.0280560392175406</v>
      </c>
      <c r="D11620">
        <v>-2.4936273040811878</v>
      </c>
      <c r="E11620">
        <v>0.9287561301930719</v>
      </c>
      <c r="F11620">
        <v>-0.23313893845533709</v>
      </c>
      <c r="G11620">
        <v>62.600588707284842</v>
      </c>
      <c r="H11620">
        <v>-7.5974162986624263</v>
      </c>
      <c r="I11620">
        <v>66.247180234302974</v>
      </c>
      <c r="J11620">
        <v>-12.4145854368911</v>
      </c>
    </row>
    <row r="11621" spans="1:10" x14ac:dyDescent="0.3">
      <c r="A11621" s="1">
        <v>11619</v>
      </c>
      <c r="B11621">
        <v>62.919004829073991</v>
      </c>
      <c r="C11621">
        <v>-8.0333715338899925</v>
      </c>
      <c r="D11621">
        <v>-2.4959507982214251</v>
      </c>
      <c r="E11621">
        <v>0.93755727492447294</v>
      </c>
      <c r="F11621">
        <v>-0.21202513913908819</v>
      </c>
      <c r="G11621">
        <v>62.594012506078073</v>
      </c>
      <c r="H11621">
        <v>-7.6019755117840528</v>
      </c>
      <c r="I11621">
        <v>66.229401535616134</v>
      </c>
      <c r="J11621">
        <v>-12.42760447339491</v>
      </c>
    </row>
    <row r="11622" spans="1:10" x14ac:dyDescent="0.3">
      <c r="A11622" s="1">
        <v>11620</v>
      </c>
      <c r="B11622">
        <v>62.911319437088451</v>
      </c>
      <c r="C11622">
        <v>-8.0387605456954798</v>
      </c>
      <c r="D11622">
        <v>-2.4980735245766752</v>
      </c>
      <c r="E11622">
        <v>0.9462095665899205</v>
      </c>
      <c r="F11622">
        <v>-0.24832717651209371</v>
      </c>
      <c r="G11622">
        <v>62.579513877183473</v>
      </c>
      <c r="H11622">
        <v>-7.5963697410040476</v>
      </c>
      <c r="I11622">
        <v>66.141698812521653</v>
      </c>
      <c r="J11622">
        <v>-12.345771349751219</v>
      </c>
    </row>
    <row r="11623" spans="1:10" x14ac:dyDescent="0.3">
      <c r="A11623" s="1">
        <v>11621</v>
      </c>
      <c r="B11623">
        <v>62.90352933327096</v>
      </c>
      <c r="C11623">
        <v>-8.0441678150010247</v>
      </c>
      <c r="D11623">
        <v>-2.5005622409083199</v>
      </c>
      <c r="E11623">
        <v>0.95468465773858968</v>
      </c>
      <c r="F11623">
        <v>-0.22102917450200221</v>
      </c>
      <c r="G11623">
        <v>62.572825785003069</v>
      </c>
      <c r="H11623">
        <v>-7.6009526112653978</v>
      </c>
      <c r="I11623">
        <v>66.123179787630818</v>
      </c>
      <c r="J11623">
        <v>-12.35920477048791</v>
      </c>
    </row>
    <row r="11624" spans="1:10" x14ac:dyDescent="0.3">
      <c r="A11624" s="1">
        <v>11622</v>
      </c>
      <c r="B11624">
        <v>62.895702328118212</v>
      </c>
      <c r="C11624">
        <v>-8.0495998241488689</v>
      </c>
      <c r="D11624">
        <v>-2.502767998563733</v>
      </c>
      <c r="E11624">
        <v>0.96294238235043461</v>
      </c>
      <c r="F11624">
        <v>-0.25459927178301028</v>
      </c>
      <c r="G11624">
        <v>62.565977208882913</v>
      </c>
      <c r="H11624">
        <v>-7.605656247323326</v>
      </c>
      <c r="I11624">
        <v>66.105827032011049</v>
      </c>
      <c r="J11624">
        <v>-12.37172804539984</v>
      </c>
    </row>
    <row r="11625" spans="1:10" x14ac:dyDescent="0.3">
      <c r="A11625" s="1">
        <v>11623</v>
      </c>
      <c r="B11625">
        <v>62.887756566302841</v>
      </c>
      <c r="C11625">
        <v>-8.0550598335434191</v>
      </c>
      <c r="D11625">
        <v>-2.5053170239133471</v>
      </c>
      <c r="E11625">
        <v>0.9845751567131521</v>
      </c>
      <c r="F11625">
        <v>-0.22636356693230841</v>
      </c>
      <c r="G11625">
        <v>62.559164140472092</v>
      </c>
      <c r="H11625">
        <v>-7.610277222208337</v>
      </c>
      <c r="I11625">
        <v>66.0868536387907</v>
      </c>
      <c r="J11625">
        <v>-12.385356693607029</v>
      </c>
    </row>
    <row r="11626" spans="1:10" x14ac:dyDescent="0.3">
      <c r="A11626" s="1">
        <v>11624</v>
      </c>
      <c r="B11626">
        <v>62.879655922988043</v>
      </c>
      <c r="C11626">
        <v>-8.0606234107467092</v>
      </c>
      <c r="D11626">
        <v>-2.5075763938507789</v>
      </c>
      <c r="E11626">
        <v>1.0063222137935299</v>
      </c>
      <c r="F11626">
        <v>-0.25776170566638867</v>
      </c>
      <c r="G11626">
        <v>62.5520692634542</v>
      </c>
      <c r="H11626">
        <v>-7.6150995234467684</v>
      </c>
      <c r="I11626">
        <v>66.068961095958088</v>
      </c>
      <c r="J11626">
        <v>-12.39813715587117</v>
      </c>
    </row>
    <row r="11627" spans="1:10" x14ac:dyDescent="0.3">
      <c r="A11627" s="1">
        <v>11625</v>
      </c>
      <c r="B11627">
        <v>62.871316979504023</v>
      </c>
      <c r="C11627">
        <v>-8.0662982718419922</v>
      </c>
      <c r="D11627">
        <v>-2.5101600310568379</v>
      </c>
      <c r="E11627">
        <v>1.02769349736916</v>
      </c>
      <c r="F11627">
        <v>-0.23387604444294949</v>
      </c>
      <c r="G11627">
        <v>62.519912763563653</v>
      </c>
      <c r="H11627">
        <v>-7.5857857404764246</v>
      </c>
      <c r="I11627">
        <v>66.005545930598927</v>
      </c>
      <c r="J11627">
        <v>-12.352064403416991</v>
      </c>
    </row>
    <row r="11628" spans="1:10" x14ac:dyDescent="0.3">
      <c r="A11628" s="1">
        <v>11626</v>
      </c>
      <c r="B11628">
        <v>62.862718031623899</v>
      </c>
      <c r="C11628">
        <v>-8.072146892191423</v>
      </c>
      <c r="D11628">
        <v>-2.512526669467952</v>
      </c>
      <c r="E11628">
        <v>1.048805102382095</v>
      </c>
      <c r="F11628">
        <v>-0.2238914584490925</v>
      </c>
      <c r="G11628">
        <v>62.512451998138793</v>
      </c>
      <c r="H11628">
        <v>-7.5908040605562013</v>
      </c>
      <c r="I11628">
        <v>65.986795356070473</v>
      </c>
      <c r="J11628">
        <v>-12.365318601233071</v>
      </c>
    </row>
    <row r="11629" spans="1:10" x14ac:dyDescent="0.3">
      <c r="A11629" s="1">
        <v>11627</v>
      </c>
      <c r="B11629">
        <v>62.854148345982047</v>
      </c>
      <c r="C11629">
        <v>-8.0779675447728696</v>
      </c>
      <c r="D11629">
        <v>-2.5147381446571822</v>
      </c>
      <c r="E11629">
        <v>0.96721742061177074</v>
      </c>
      <c r="F11629">
        <v>-0.22632540240549071</v>
      </c>
      <c r="G11629">
        <v>62.504947645868079</v>
      </c>
      <c r="H11629">
        <v>-7.5958512861589131</v>
      </c>
      <c r="I11629">
        <v>65.968723796111433</v>
      </c>
      <c r="J11629">
        <v>-12.378037569538529</v>
      </c>
    </row>
    <row r="11630" spans="1:10" x14ac:dyDescent="0.3">
      <c r="A11630" s="1">
        <v>11628</v>
      </c>
      <c r="B11630">
        <v>62.846147127158773</v>
      </c>
      <c r="C11630">
        <v>-8.0833919565329833</v>
      </c>
      <c r="D11630">
        <v>-2.5170001014784891</v>
      </c>
      <c r="E11630">
        <v>0.9749179602553063</v>
      </c>
      <c r="F11630">
        <v>-0.21249819587481869</v>
      </c>
      <c r="G11630">
        <v>62.498037845608039</v>
      </c>
      <c r="H11630">
        <v>-7.6004870550479762</v>
      </c>
      <c r="I11630">
        <v>65.950988045078475</v>
      </c>
      <c r="J11630">
        <v>-12.39049600993688</v>
      </c>
    </row>
    <row r="11631" spans="1:10" x14ac:dyDescent="0.3">
      <c r="A11631" s="1">
        <v>11629</v>
      </c>
      <c r="B11631">
        <v>62.838058101695758</v>
      </c>
      <c r="C11631">
        <v>-8.0888583607044549</v>
      </c>
      <c r="D11631">
        <v>-2.5191280705582542</v>
      </c>
      <c r="E11631">
        <v>0.99122032645616942</v>
      </c>
      <c r="F11631">
        <v>-0.16240087164614109</v>
      </c>
      <c r="G11631">
        <v>62.490977214231357</v>
      </c>
      <c r="H11631">
        <v>-7.6052137873482204</v>
      </c>
      <c r="I11631">
        <v>65.93372661253467</v>
      </c>
      <c r="J11631">
        <v>-12.402559662769439</v>
      </c>
    </row>
    <row r="11632" spans="1:10" x14ac:dyDescent="0.3">
      <c r="A11632" s="1">
        <v>11630</v>
      </c>
      <c r="B11632">
        <v>62.829876406647053</v>
      </c>
      <c r="C11632">
        <v>-8.0944137370644018</v>
      </c>
      <c r="D11632">
        <v>-2.5207483606649741</v>
      </c>
      <c r="E11632">
        <v>1.007113530794326</v>
      </c>
      <c r="F11632">
        <v>-0.18277325140904799</v>
      </c>
      <c r="G11632">
        <v>62.486491069925627</v>
      </c>
      <c r="H11632">
        <v>-7.6142783367246247</v>
      </c>
      <c r="I11632">
        <v>65.925134073556393</v>
      </c>
      <c r="J11632">
        <v>-12.42232940535037</v>
      </c>
    </row>
    <row r="11633" spans="1:10" x14ac:dyDescent="0.3">
      <c r="A11633" s="1">
        <v>11631</v>
      </c>
      <c r="B11633">
        <v>62.82137112619484</v>
      </c>
      <c r="C11633">
        <v>-8.1001590500861003</v>
      </c>
      <c r="D11633">
        <v>-2.5226110833967388</v>
      </c>
      <c r="E11633">
        <v>1.0279681730938659</v>
      </c>
      <c r="F11633">
        <v>-0.1503226685796098</v>
      </c>
      <c r="G11633">
        <v>62.487491315779529</v>
      </c>
      <c r="H11633">
        <v>-7.6314720253977937</v>
      </c>
      <c r="I11633">
        <v>65.903984318911924</v>
      </c>
      <c r="J11633">
        <v>-12.42740724087167</v>
      </c>
    </row>
    <row r="11634" spans="1:10" x14ac:dyDescent="0.3">
      <c r="A11634" s="1">
        <v>11632</v>
      </c>
      <c r="B11634">
        <v>62.812900842115383</v>
      </c>
      <c r="C11634">
        <v>-8.1058980069408832</v>
      </c>
      <c r="D11634">
        <v>-2.5241072482246869</v>
      </c>
      <c r="E11634">
        <v>0.94575621134765053</v>
      </c>
      <c r="F11634">
        <v>-0.1960361851614684</v>
      </c>
      <c r="G11634">
        <v>62.47972263817654</v>
      </c>
      <c r="H11634">
        <v>-7.636711967789851</v>
      </c>
      <c r="I11634">
        <v>65.889036310474708</v>
      </c>
      <c r="J11634">
        <v>-12.437753450151339</v>
      </c>
    </row>
    <row r="11635" spans="1:10" x14ac:dyDescent="0.3">
      <c r="A11635" s="1">
        <v>11633</v>
      </c>
      <c r="B11635">
        <v>62.805051945326213</v>
      </c>
      <c r="C11635">
        <v>-8.1111695300580688</v>
      </c>
      <c r="D11635">
        <v>-2.52606704734273</v>
      </c>
      <c r="E11635">
        <v>0.96753894463667001</v>
      </c>
      <c r="F11635">
        <v>-0.15121270412767879</v>
      </c>
      <c r="G11635">
        <v>62.472793891021801</v>
      </c>
      <c r="H11635">
        <v>-7.6413314300023236</v>
      </c>
      <c r="I11635">
        <v>65.87269194521491</v>
      </c>
      <c r="J11635">
        <v>-12.44904525806748</v>
      </c>
    </row>
    <row r="11636" spans="1:10" x14ac:dyDescent="0.3">
      <c r="A11636" s="1">
        <v>11634</v>
      </c>
      <c r="B11636">
        <v>62.797143798254062</v>
      </c>
      <c r="C11636">
        <v>-8.1164918490519256</v>
      </c>
      <c r="D11636">
        <v>-2.527556820752733</v>
      </c>
      <c r="E11636">
        <v>0.88616001263746347</v>
      </c>
      <c r="F11636">
        <v>-0.1921731155940021</v>
      </c>
      <c r="G11636">
        <v>62.465586064710017</v>
      </c>
      <c r="H11636">
        <v>-7.6461592813497887</v>
      </c>
      <c r="I11636">
        <v>65.858317944420222</v>
      </c>
      <c r="J11636">
        <v>-12.458932850080521</v>
      </c>
    </row>
    <row r="11637" spans="1:10" x14ac:dyDescent="0.3">
      <c r="A11637" s="1">
        <v>11635</v>
      </c>
      <c r="B11637">
        <v>62.789751456840172</v>
      </c>
      <c r="C11637">
        <v>-8.1214214575063437</v>
      </c>
      <c r="D11637">
        <v>-2.5294836816517781</v>
      </c>
      <c r="E11637">
        <v>0.90937038025848249</v>
      </c>
      <c r="F11637">
        <v>-0.14269987156429459</v>
      </c>
      <c r="G11637">
        <v>62.462062381339173</v>
      </c>
      <c r="H11637">
        <v>-7.654669577523217</v>
      </c>
      <c r="I11637">
        <v>65.825735252934123</v>
      </c>
      <c r="J11637">
        <v>-12.445798589269479</v>
      </c>
    </row>
    <row r="11638" spans="1:10" x14ac:dyDescent="0.3">
      <c r="A11638" s="1">
        <v>11636</v>
      </c>
      <c r="B11638">
        <v>62.782097665246013</v>
      </c>
      <c r="C11638">
        <v>-8.1265343849022784</v>
      </c>
      <c r="D11638">
        <v>-2.530928064402143</v>
      </c>
      <c r="E11638">
        <v>0.93229686273108481</v>
      </c>
      <c r="F11638">
        <v>-0.16646687946782079</v>
      </c>
      <c r="G11638">
        <v>62.455083099693958</v>
      </c>
      <c r="H11638">
        <v>-7.6593096835140804</v>
      </c>
      <c r="I11638">
        <v>65.811832240879369</v>
      </c>
      <c r="J11638">
        <v>-12.45529212691935</v>
      </c>
    </row>
    <row r="11639" spans="1:10" x14ac:dyDescent="0.3">
      <c r="A11639" s="1">
        <v>11637</v>
      </c>
      <c r="B11639">
        <v>62.774418298449859</v>
      </c>
      <c r="C11639">
        <v>-8.1316253319108043</v>
      </c>
      <c r="D11639">
        <v>-2.5325732047212099</v>
      </c>
      <c r="E11639">
        <v>0.95493796253824048</v>
      </c>
      <c r="F11639">
        <v>-0.13709999170080159</v>
      </c>
      <c r="G11639">
        <v>62.448172825275577</v>
      </c>
      <c r="H11639">
        <v>-7.6638632781871392</v>
      </c>
      <c r="I11639">
        <v>65.797027363435504</v>
      </c>
      <c r="J11639">
        <v>-12.46536155232473</v>
      </c>
    </row>
    <row r="11640" spans="1:10" x14ac:dyDescent="0.3">
      <c r="A11640" s="1">
        <v>11638</v>
      </c>
      <c r="B11640">
        <v>62.766488820563531</v>
      </c>
      <c r="C11640">
        <v>-8.136892695516492</v>
      </c>
      <c r="D11640">
        <v>-2.5339399213094671</v>
      </c>
      <c r="E11640">
        <v>0.97729194993684698</v>
      </c>
      <c r="F11640">
        <v>-0.1246017620439433</v>
      </c>
      <c r="G11640">
        <v>62.440882950047637</v>
      </c>
      <c r="H11640">
        <v>-7.6686851937012399</v>
      </c>
      <c r="I11640">
        <v>65.783172075224726</v>
      </c>
      <c r="J11640">
        <v>-12.47475591707013</v>
      </c>
    </row>
    <row r="11641" spans="1:10" x14ac:dyDescent="0.3">
      <c r="A11641" s="1">
        <v>11639</v>
      </c>
      <c r="B11641">
        <v>62.758150145008067</v>
      </c>
      <c r="C11641">
        <v>-8.142437791176496</v>
      </c>
      <c r="D11641">
        <v>-2.5352166848747979</v>
      </c>
      <c r="E11641">
        <v>0.99977782866209386</v>
      </c>
      <c r="F11641">
        <v>-0.1628570052803863</v>
      </c>
      <c r="G11641">
        <v>62.39933542713112</v>
      </c>
      <c r="H11641">
        <v>-7.6250693926207154</v>
      </c>
      <c r="I11641">
        <v>65.733620381245601</v>
      </c>
      <c r="J11641">
        <v>-12.43271406574252</v>
      </c>
    </row>
    <row r="11642" spans="1:10" x14ac:dyDescent="0.3">
      <c r="A11642" s="1">
        <v>11640</v>
      </c>
      <c r="B11642">
        <v>62.749984360833693</v>
      </c>
      <c r="C11642">
        <v>-8.147824604380931</v>
      </c>
      <c r="D11642">
        <v>-2.5368101915678531</v>
      </c>
      <c r="E11642">
        <v>0.91895621916502357</v>
      </c>
      <c r="F11642">
        <v>-0.13611504413457329</v>
      </c>
      <c r="G11642">
        <v>62.391994528176177</v>
      </c>
      <c r="H11642">
        <v>-7.6298850892798553</v>
      </c>
      <c r="I11642">
        <v>65.718614238255142</v>
      </c>
      <c r="J11642">
        <v>-12.442836861606761</v>
      </c>
    </row>
    <row r="11643" spans="1:10" x14ac:dyDescent="0.3">
      <c r="A11643" s="1">
        <v>11641</v>
      </c>
      <c r="B11643">
        <v>62.742347300914503</v>
      </c>
      <c r="C11643">
        <v>-8.1528791427566603</v>
      </c>
      <c r="D11643">
        <v>-2.5381667000242798</v>
      </c>
      <c r="E11643">
        <v>0.83663791319578529</v>
      </c>
      <c r="F11643">
        <v>-0.1816779538470647</v>
      </c>
      <c r="G11643">
        <v>62.385060386744883</v>
      </c>
      <c r="H11643">
        <v>-7.6344544881033132</v>
      </c>
      <c r="I11643">
        <v>65.705148228365346</v>
      </c>
      <c r="J11643">
        <v>-12.451914418622151</v>
      </c>
    </row>
    <row r="11644" spans="1:10" x14ac:dyDescent="0.3">
      <c r="A11644" s="1">
        <v>11642</v>
      </c>
      <c r="B11644">
        <v>62.735347426840477</v>
      </c>
      <c r="C11644">
        <v>-8.1574596713083078</v>
      </c>
      <c r="D11644">
        <v>-2.5399832612531368</v>
      </c>
      <c r="E11644">
        <v>0.8559242774480218</v>
      </c>
      <c r="F11644">
        <v>-0.12864263371564491</v>
      </c>
      <c r="G11644">
        <v>62.379002851785067</v>
      </c>
      <c r="H11644">
        <v>-7.6383868388292093</v>
      </c>
      <c r="I11644">
        <v>65.690334009318562</v>
      </c>
      <c r="J11644">
        <v>-12.46186996032746</v>
      </c>
    </row>
    <row r="11645" spans="1:10" x14ac:dyDescent="0.3">
      <c r="A11645" s="1">
        <v>11643</v>
      </c>
      <c r="B11645">
        <v>62.728167078907127</v>
      </c>
      <c r="C11645">
        <v>-8.1621642872395022</v>
      </c>
      <c r="D11645">
        <v>-2.541273458871117</v>
      </c>
      <c r="E11645">
        <v>0.88054484020442292</v>
      </c>
      <c r="F11645">
        <v>-0.15201379081052691</v>
      </c>
      <c r="G11645">
        <v>62.399078062559191</v>
      </c>
      <c r="H11645">
        <v>-7.681465526821337</v>
      </c>
      <c r="I11645">
        <v>65.655924035432434</v>
      </c>
      <c r="J11645">
        <v>-12.438724943762169</v>
      </c>
    </row>
    <row r="11646" spans="1:10" x14ac:dyDescent="0.3">
      <c r="A11646" s="1">
        <v>11644</v>
      </c>
      <c r="B11646">
        <v>62.720778595468211</v>
      </c>
      <c r="C11646">
        <v>-8.1669645208869781</v>
      </c>
      <c r="D11646">
        <v>-2.542794537645217</v>
      </c>
      <c r="E11646">
        <v>0.90458001649159503</v>
      </c>
      <c r="F11646">
        <v>-0.1228064605907665</v>
      </c>
      <c r="G11646">
        <v>62.392421140222893</v>
      </c>
      <c r="H11646">
        <v>-7.6857657464358828</v>
      </c>
      <c r="I11646">
        <v>65.642027181914486</v>
      </c>
      <c r="J11646">
        <v>-12.447973577357841</v>
      </c>
    </row>
    <row r="11647" spans="1:10" x14ac:dyDescent="0.3">
      <c r="A11647" s="1">
        <v>11645</v>
      </c>
      <c r="B11647">
        <v>62.713195820669547</v>
      </c>
      <c r="C11647">
        <v>-8.1719008042494856</v>
      </c>
      <c r="D11647">
        <v>-2.54402289387337</v>
      </c>
      <c r="E11647">
        <v>0.82196040189045982</v>
      </c>
      <c r="F11647">
        <v>-0.17316069511939011</v>
      </c>
      <c r="G11647">
        <v>62.385429696509689</v>
      </c>
      <c r="H11647">
        <v>-7.6902990530051207</v>
      </c>
      <c r="I11647">
        <v>65.62918360042508</v>
      </c>
      <c r="J11647">
        <v>-12.45649496399394</v>
      </c>
    </row>
    <row r="11648" spans="1:10" x14ac:dyDescent="0.3">
      <c r="A11648" s="1">
        <v>11646</v>
      </c>
      <c r="B11648">
        <v>62.70628617357886</v>
      </c>
      <c r="C11648">
        <v>-8.1763493486368386</v>
      </c>
      <c r="D11648">
        <v>-2.5457541276106328</v>
      </c>
      <c r="E11648">
        <v>0.7393782047011288</v>
      </c>
      <c r="F11648">
        <v>-0.1185985802722332</v>
      </c>
      <c r="G11648">
        <v>62.379354305387501</v>
      </c>
      <c r="H11648">
        <v>-7.6941808796248896</v>
      </c>
      <c r="I11648">
        <v>65.614851953225056</v>
      </c>
      <c r="J11648">
        <v>-12.46598534145383</v>
      </c>
    </row>
    <row r="11649" spans="1:10" x14ac:dyDescent="0.3">
      <c r="A11649" s="1">
        <v>11647</v>
      </c>
      <c r="B11649">
        <v>62.70008815259817</v>
      </c>
      <c r="C11649">
        <v>-8.180370425575104</v>
      </c>
      <c r="D11649">
        <v>-2.5469392074469508</v>
      </c>
      <c r="E11649">
        <v>0.76559278730302749</v>
      </c>
      <c r="F11649">
        <v>-5.2191612908301099E-2</v>
      </c>
      <c r="G11649">
        <v>62.373727921977249</v>
      </c>
      <c r="H11649">
        <v>-7.697814854871087</v>
      </c>
      <c r="I11649">
        <v>65.603568329898707</v>
      </c>
      <c r="J11649">
        <v>-12.47345028803081</v>
      </c>
    </row>
    <row r="11650" spans="1:10" x14ac:dyDescent="0.3">
      <c r="A11650" s="1">
        <v>11648</v>
      </c>
      <c r="B11650">
        <v>62.693677214969618</v>
      </c>
      <c r="C11650">
        <v>-8.1845719522641982</v>
      </c>
      <c r="D11650">
        <v>-2.5474617452508062</v>
      </c>
      <c r="E11650">
        <v>0.79211118873790598</v>
      </c>
      <c r="F11650">
        <v>-7.3000616647827768E-2</v>
      </c>
      <c r="G11650">
        <v>62.369667570974059</v>
      </c>
      <c r="H11650">
        <v>-7.7049520813067609</v>
      </c>
      <c r="I11650">
        <v>65.587742675959177</v>
      </c>
      <c r="J11650">
        <v>-12.46855339746226</v>
      </c>
    </row>
    <row r="11651" spans="1:10" x14ac:dyDescent="0.3">
      <c r="A11651" s="1">
        <v>11649</v>
      </c>
      <c r="B11651">
        <v>62.687055458738278</v>
      </c>
      <c r="C11651">
        <v>-8.1889006668099142</v>
      </c>
      <c r="D11651">
        <v>-2.5481908282718209</v>
      </c>
      <c r="E11651">
        <v>0.81799625653470209</v>
      </c>
      <c r="F11651">
        <v>-0.1230397433934934</v>
      </c>
      <c r="G11651">
        <v>62.363395583531812</v>
      </c>
      <c r="H11651">
        <v>-7.7090446934171784</v>
      </c>
      <c r="I11651">
        <v>65.577996772682866</v>
      </c>
      <c r="J11651">
        <v>-12.47499098720942</v>
      </c>
    </row>
    <row r="11652" spans="1:10" x14ac:dyDescent="0.3">
      <c r="A11652" s="1">
        <v>11650</v>
      </c>
      <c r="B11652">
        <v>62.680108393413548</v>
      </c>
      <c r="C11652">
        <v>-8.1933861117498843</v>
      </c>
      <c r="D11652">
        <v>-2.5494346599444011</v>
      </c>
      <c r="E11652">
        <v>0.73449437874997314</v>
      </c>
      <c r="F11652">
        <v>-0.1035152169815028</v>
      </c>
      <c r="G11652">
        <v>62.357045628481018</v>
      </c>
      <c r="H11652">
        <v>-7.7131279312537044</v>
      </c>
      <c r="I11652">
        <v>65.565716297528468</v>
      </c>
      <c r="J11652">
        <v>-12.483068960050391</v>
      </c>
    </row>
    <row r="11653" spans="1:10" x14ac:dyDescent="0.3">
      <c r="A11653" s="1">
        <v>11651</v>
      </c>
      <c r="B11653">
        <v>62.674007690597143</v>
      </c>
      <c r="C11653">
        <v>-8.1973323808883034</v>
      </c>
      <c r="D11653">
        <v>-2.55045865578919</v>
      </c>
      <c r="E11653">
        <v>0.73480011789545907</v>
      </c>
      <c r="F11653">
        <v>-4.1665563272778053E-2</v>
      </c>
      <c r="G11653">
        <v>62.351436877336447</v>
      </c>
      <c r="H11653">
        <v>-7.7167436373125753</v>
      </c>
      <c r="I11653">
        <v>65.555221465190414</v>
      </c>
      <c r="J11653">
        <v>-12.489967830165121</v>
      </c>
    </row>
    <row r="11654" spans="1:10" x14ac:dyDescent="0.3">
      <c r="A11654" s="1">
        <v>11652</v>
      </c>
      <c r="B11654">
        <v>62.667857341413573</v>
      </c>
      <c r="C11654">
        <v>-8.2013534252655038</v>
      </c>
      <c r="D11654">
        <v>-2.5508753209584079</v>
      </c>
      <c r="E11654">
        <v>0.76116476795322419</v>
      </c>
      <c r="F11654">
        <v>-6.6300647788933104E-2</v>
      </c>
      <c r="G11654">
        <v>62.345486800738001</v>
      </c>
      <c r="H11654">
        <v>-7.7206303193886452</v>
      </c>
      <c r="I11654">
        <v>65.547282274279169</v>
      </c>
      <c r="J11654">
        <v>-12.49518900331061</v>
      </c>
    </row>
    <row r="11655" spans="1:10" x14ac:dyDescent="0.3">
      <c r="A11655" s="1">
        <v>11653</v>
      </c>
      <c r="B11655">
        <v>62.661473608211089</v>
      </c>
      <c r="C11655">
        <v>-8.2055102255630352</v>
      </c>
      <c r="D11655">
        <v>-2.551538864252417</v>
      </c>
      <c r="E11655">
        <v>0.78776815502855047</v>
      </c>
      <c r="F11655">
        <v>-0.11712520015983489</v>
      </c>
      <c r="G11655">
        <v>62.307703819723912</v>
      </c>
      <c r="H11655">
        <v>-7.6772066668212142</v>
      </c>
      <c r="I11655">
        <v>65.534584014034422</v>
      </c>
      <c r="J11655">
        <v>-12.49608138638909</v>
      </c>
    </row>
    <row r="11656" spans="1:10" x14ac:dyDescent="0.3">
      <c r="A11656" s="1">
        <v>11654</v>
      </c>
      <c r="B11656">
        <v>62.654745467720574</v>
      </c>
      <c r="C11656">
        <v>-8.2098312371227671</v>
      </c>
      <c r="D11656">
        <v>-2.5527277357008402</v>
      </c>
      <c r="E11656">
        <v>0.81417047758274963</v>
      </c>
      <c r="F11656">
        <v>-9.6638908957419029E-2</v>
      </c>
      <c r="G11656">
        <v>62.315894416953093</v>
      </c>
      <c r="H11656">
        <v>-7.7025030718563281</v>
      </c>
      <c r="I11656">
        <v>65.503698462466417</v>
      </c>
      <c r="J11656">
        <v>-12.4752867889974</v>
      </c>
    </row>
    <row r="11657" spans="1:10" x14ac:dyDescent="0.3">
      <c r="A11657" s="1">
        <v>11655</v>
      </c>
      <c r="B11657">
        <v>62.647985367106742</v>
      </c>
      <c r="C11657">
        <v>-8.2141695166358755</v>
      </c>
      <c r="D11657">
        <v>-2.5536811520608982</v>
      </c>
      <c r="E11657">
        <v>0.83927342594445775</v>
      </c>
      <c r="F11657">
        <v>-0.1338341642266849</v>
      </c>
      <c r="G11657">
        <v>62.309618165246917</v>
      </c>
      <c r="H11657">
        <v>-7.706518515864289</v>
      </c>
      <c r="I11657">
        <v>65.492870312509481</v>
      </c>
      <c r="J11657">
        <v>-12.482339367837939</v>
      </c>
    </row>
    <row r="11658" spans="1:10" x14ac:dyDescent="0.3">
      <c r="A11658" s="1">
        <v>11656</v>
      </c>
      <c r="B11658">
        <v>62.640743116462858</v>
      </c>
      <c r="C11658">
        <v>-8.2187694789231198</v>
      </c>
      <c r="D11658">
        <v>-2.5550492950137089</v>
      </c>
      <c r="E11658">
        <v>0.75483414352716038</v>
      </c>
      <c r="F11658">
        <v>-0.1079595531173751</v>
      </c>
      <c r="G11658">
        <v>62.303070770205927</v>
      </c>
      <c r="H11658">
        <v>-7.7106560187076081</v>
      </c>
      <c r="I11658">
        <v>65.479785934635061</v>
      </c>
      <c r="J11658">
        <v>-12.490827543588701</v>
      </c>
    </row>
    <row r="11659" spans="1:10" x14ac:dyDescent="0.3">
      <c r="A11659" s="1">
        <v>11657</v>
      </c>
      <c r="B11659">
        <v>62.634520748993268</v>
      </c>
      <c r="C11659">
        <v>-8.222735114104669</v>
      </c>
      <c r="D11659">
        <v>-2.556104617107152</v>
      </c>
      <c r="E11659">
        <v>0.67409130752862523</v>
      </c>
      <c r="F11659">
        <v>-2.9871871878313739E-2</v>
      </c>
      <c r="G11659">
        <v>62.29738481403097</v>
      </c>
      <c r="H11659">
        <v>-7.7142655838121064</v>
      </c>
      <c r="I11659">
        <v>65.469053589814649</v>
      </c>
      <c r="J11659">
        <v>-12.49778690391897</v>
      </c>
    </row>
    <row r="11660" spans="1:10" x14ac:dyDescent="0.3">
      <c r="A11660" s="1">
        <v>11658</v>
      </c>
      <c r="B11660">
        <v>62.628864229634907</v>
      </c>
      <c r="C11660">
        <v>-8.2264013716585715</v>
      </c>
      <c r="D11660">
        <v>-2.5564033284190448</v>
      </c>
      <c r="E11660">
        <v>0.67579487108671288</v>
      </c>
      <c r="F11660">
        <v>-6.1780069698940281E-2</v>
      </c>
      <c r="G11660">
        <v>62.297249649372077</v>
      </c>
      <c r="H11660">
        <v>-7.7259346407548009</v>
      </c>
      <c r="I11660">
        <v>65.45812070827688</v>
      </c>
      <c r="J11660">
        <v>-12.49626411301343</v>
      </c>
    </row>
    <row r="11661" spans="1:10" x14ac:dyDescent="0.3">
      <c r="A11661" s="1">
        <v>11659</v>
      </c>
      <c r="B11661">
        <v>62.623149164661683</v>
      </c>
      <c r="C11661">
        <v>-8.2300823340377569</v>
      </c>
      <c r="D11661">
        <v>-2.55702478144693</v>
      </c>
      <c r="E11661">
        <v>0.69886568979015151</v>
      </c>
      <c r="F11661">
        <v>-0.11053413177874929</v>
      </c>
      <c r="G11661">
        <v>62.291845664979533</v>
      </c>
      <c r="H11661">
        <v>-7.7294096169033466</v>
      </c>
      <c r="I11661">
        <v>65.449751578010307</v>
      </c>
      <c r="J11661">
        <v>-12.501702500766029</v>
      </c>
    </row>
    <row r="11662" spans="1:10" x14ac:dyDescent="0.3">
      <c r="A11662" s="1">
        <v>11660</v>
      </c>
      <c r="B11662">
        <v>62.617294824320943</v>
      </c>
      <c r="C11662">
        <v>-8.2337918925779476</v>
      </c>
      <c r="D11662">
        <v>-2.5581209507306379</v>
      </c>
      <c r="E11662">
        <v>0.72655264803945963</v>
      </c>
      <c r="F11662">
        <v>-8.4951617790095885E-2</v>
      </c>
      <c r="G11662">
        <v>62.286540345627571</v>
      </c>
      <c r="H11662">
        <v>-7.732756311597238</v>
      </c>
      <c r="I11662">
        <v>65.43921312158453</v>
      </c>
      <c r="J11662">
        <v>-12.5085079270669</v>
      </c>
    </row>
    <row r="11663" spans="1:10" x14ac:dyDescent="0.3">
      <c r="A11663" s="1">
        <v>11661</v>
      </c>
      <c r="B11663">
        <v>62.611158138820223</v>
      </c>
      <c r="C11663">
        <v>-8.2376788876102527</v>
      </c>
      <c r="D11663">
        <v>-2.5589703040660261</v>
      </c>
      <c r="E11663">
        <v>0.75387195199007828</v>
      </c>
      <c r="F11663">
        <v>-0.1216283753412485</v>
      </c>
      <c r="G11663">
        <v>62.280829335620858</v>
      </c>
      <c r="H11663">
        <v>-7.7363625599674428</v>
      </c>
      <c r="I11663">
        <v>65.429444674331222</v>
      </c>
      <c r="J11663">
        <v>-12.5147901856367</v>
      </c>
    </row>
    <row r="11664" spans="1:10" x14ac:dyDescent="0.3">
      <c r="A11664" s="1">
        <v>11662</v>
      </c>
      <c r="B11664">
        <v>62.604787718223498</v>
      </c>
      <c r="C11664">
        <v>-8.241670879962351</v>
      </c>
      <c r="D11664">
        <v>-2.560183222837626</v>
      </c>
      <c r="E11664">
        <v>0.78053632497642722</v>
      </c>
      <c r="F11664">
        <v>-9.5766519904918634E-2</v>
      </c>
      <c r="G11664">
        <v>62.234855004186407</v>
      </c>
      <c r="H11664">
        <v>-7.6787656655723922</v>
      </c>
      <c r="I11664">
        <v>65.381422306384579</v>
      </c>
      <c r="J11664">
        <v>-12.46671513483383</v>
      </c>
    </row>
    <row r="11665" spans="1:10" x14ac:dyDescent="0.3">
      <c r="A11665" s="1">
        <v>11663</v>
      </c>
      <c r="B11665">
        <v>62.598177038186847</v>
      </c>
      <c r="C11665">
        <v>-8.2458219285309671</v>
      </c>
      <c r="D11665">
        <v>-2.5611409556209268</v>
      </c>
      <c r="E11665">
        <v>0.80670437785938243</v>
      </c>
      <c r="F11665">
        <v>-4.7644722891635578E-2</v>
      </c>
      <c r="G11665">
        <v>62.228783606505822</v>
      </c>
      <c r="H11665">
        <v>-7.6825626756702929</v>
      </c>
      <c r="I11665">
        <v>65.370763890135919</v>
      </c>
      <c r="J11665">
        <v>-12.473523519253069</v>
      </c>
    </row>
    <row r="11666" spans="1:10" x14ac:dyDescent="0.3">
      <c r="A11666" s="1">
        <v>11664</v>
      </c>
      <c r="B11666">
        <v>62.591255498173872</v>
      </c>
      <c r="C11666">
        <v>-8.250217945516038</v>
      </c>
      <c r="D11666">
        <v>-2.5616252290132029</v>
      </c>
      <c r="E11666">
        <v>0.83272967774995998</v>
      </c>
      <c r="F11666">
        <v>-7.1803706397095934E-2</v>
      </c>
      <c r="G11666">
        <v>62.222134881266498</v>
      </c>
      <c r="H11666">
        <v>-7.6867798713000921</v>
      </c>
      <c r="I11666">
        <v>65.361794661697559</v>
      </c>
      <c r="J11666">
        <v>-12.47926173048403</v>
      </c>
    </row>
    <row r="11667" spans="1:10" x14ac:dyDescent="0.3">
      <c r="A11667" s="1">
        <v>11665</v>
      </c>
      <c r="B11667">
        <v>62.584319362803747</v>
      </c>
      <c r="C11667">
        <v>-8.2546155582341125</v>
      </c>
      <c r="D11667">
        <v>-2.5623333875345748</v>
      </c>
      <c r="E11667">
        <v>0.75126606423982811</v>
      </c>
      <c r="F11667">
        <v>-0.1501503523790024</v>
      </c>
      <c r="G11667">
        <v>62.215597841891423</v>
      </c>
      <c r="H11667">
        <v>-7.6909162294085869</v>
      </c>
      <c r="I11667">
        <v>65.351862998487462</v>
      </c>
      <c r="J11667">
        <v>-12.48562026354722</v>
      </c>
    </row>
    <row r="11668" spans="1:10" x14ac:dyDescent="0.3">
      <c r="A11668" s="1">
        <v>11666</v>
      </c>
      <c r="B11668">
        <v>62.577929647931093</v>
      </c>
      <c r="C11668">
        <v>-8.2585952314808484</v>
      </c>
      <c r="D11668">
        <v>-2.563837896711648</v>
      </c>
      <c r="E11668">
        <v>0.66850071866640282</v>
      </c>
      <c r="F11668">
        <v>-0.1029161673558686</v>
      </c>
      <c r="G11668">
        <v>62.21005663482147</v>
      </c>
      <c r="H11668">
        <v>-7.6943417959326936</v>
      </c>
      <c r="I11668">
        <v>65.339104568375731</v>
      </c>
      <c r="J11668">
        <v>-12.49375894148103</v>
      </c>
    </row>
    <row r="11669" spans="1:10" x14ac:dyDescent="0.3">
      <c r="A11669" s="1">
        <v>11667</v>
      </c>
      <c r="B11669">
        <v>62.572261236031217</v>
      </c>
      <c r="C11669">
        <v>-8.2621465174492439</v>
      </c>
      <c r="D11669">
        <v>-2.5648676708318812</v>
      </c>
      <c r="E11669">
        <v>0.68259803301372823</v>
      </c>
      <c r="F11669">
        <v>-0.1239238508833027</v>
      </c>
      <c r="G11669">
        <v>62.189391266419172</v>
      </c>
      <c r="H11669">
        <v>-7.6735664208021417</v>
      </c>
      <c r="I11669">
        <v>65.302603320695752</v>
      </c>
      <c r="J11669">
        <v>-12.45945927535459</v>
      </c>
    </row>
    <row r="11670" spans="1:10" x14ac:dyDescent="0.3">
      <c r="A11670" s="1">
        <v>11668</v>
      </c>
      <c r="B11670">
        <v>62.566387447738798</v>
      </c>
      <c r="C11670">
        <v>-8.2657742700411241</v>
      </c>
      <c r="D11670">
        <v>-2.5661210310266398</v>
      </c>
      <c r="E11670">
        <v>0.68387033541863751</v>
      </c>
      <c r="F11670">
        <v>-8.7601531265534466E-2</v>
      </c>
      <c r="G11670">
        <v>62.184255481525597</v>
      </c>
      <c r="H11670">
        <v>-7.6767147618436233</v>
      </c>
      <c r="I11670">
        <v>65.291466644481986</v>
      </c>
      <c r="J11670">
        <v>-12.466505832333899</v>
      </c>
    </row>
    <row r="11671" spans="1:10" x14ac:dyDescent="0.3">
      <c r="A11671" s="1">
        <v>11669</v>
      </c>
      <c r="B11671">
        <v>62.560573044070942</v>
      </c>
      <c r="C11671">
        <v>-8.2693761953163776</v>
      </c>
      <c r="D11671">
        <v>-2.5669971708188579</v>
      </c>
      <c r="E11671">
        <v>0.68521990363519369</v>
      </c>
      <c r="F11671">
        <v>-3.1827647243239041E-2</v>
      </c>
      <c r="G11671">
        <v>62.178957322933073</v>
      </c>
      <c r="H11671">
        <v>-7.6799821122274237</v>
      </c>
      <c r="I11671">
        <v>65.281970767292989</v>
      </c>
      <c r="J11671">
        <v>-12.472493695340271</v>
      </c>
    </row>
    <row r="11672" spans="1:10" x14ac:dyDescent="0.3">
      <c r="A11672" s="1">
        <v>11670</v>
      </c>
      <c r="B11672">
        <v>62.554845088032152</v>
      </c>
      <c r="C11672">
        <v>-8.2729764376827735</v>
      </c>
      <c r="D11672">
        <v>-2.5673114175991669</v>
      </c>
      <c r="E11672">
        <v>0.6865236044370181</v>
      </c>
      <c r="F11672">
        <v>-6.3431772885664012E-2</v>
      </c>
      <c r="G11672">
        <v>62.173414600926641</v>
      </c>
      <c r="H11672">
        <v>-7.6834624621857488</v>
      </c>
      <c r="I11672">
        <v>65.274921860763868</v>
      </c>
      <c r="J11672">
        <v>-12.476948920633941</v>
      </c>
    </row>
    <row r="11673" spans="1:10" x14ac:dyDescent="0.3">
      <c r="A11673" s="1">
        <v>11671</v>
      </c>
      <c r="B11673">
        <v>62.549036514332478</v>
      </c>
      <c r="C11673">
        <v>-8.2766134598301502</v>
      </c>
      <c r="D11673">
        <v>-2.5679446307212301</v>
      </c>
      <c r="E11673">
        <v>0.71383865502854738</v>
      </c>
      <c r="F11673">
        <v>-2.9539388697265238E-2</v>
      </c>
      <c r="G11673">
        <v>62.167979391655919</v>
      </c>
      <c r="H11673">
        <v>-7.6868580757450973</v>
      </c>
      <c r="I11673">
        <v>65.266450731381667</v>
      </c>
      <c r="J11673">
        <v>-12.48230748816176</v>
      </c>
    </row>
    <row r="11674" spans="1:10" x14ac:dyDescent="0.3">
      <c r="A11674" s="1">
        <v>11672</v>
      </c>
      <c r="B11674">
        <v>62.542982783718337</v>
      </c>
      <c r="C11674">
        <v>-8.2804358348861946</v>
      </c>
      <c r="D11674">
        <v>-2.5682408976261391</v>
      </c>
      <c r="E11674">
        <v>0.74151756495937904</v>
      </c>
      <c r="F11674">
        <v>-6.1442968532426617E-2</v>
      </c>
      <c r="G11674">
        <v>62.176325158398832</v>
      </c>
      <c r="H11674">
        <v>-7.7125973008820381</v>
      </c>
      <c r="I11674">
        <v>65.268760636866602</v>
      </c>
      <c r="J11674">
        <v>-12.50181729068953</v>
      </c>
    </row>
    <row r="11675" spans="1:10" x14ac:dyDescent="0.3">
      <c r="A11675" s="1">
        <v>11673</v>
      </c>
      <c r="B11675">
        <v>62.536708895901583</v>
      </c>
      <c r="C11675">
        <v>-8.2843768156323776</v>
      </c>
      <c r="D11675">
        <v>-2.5688548140054142</v>
      </c>
      <c r="E11675">
        <v>0.76849844317465754</v>
      </c>
      <c r="F11675">
        <v>-3.08854809378395E-2</v>
      </c>
      <c r="G11675">
        <v>62.146807388849837</v>
      </c>
      <c r="H11675">
        <v>-7.6797264962123704</v>
      </c>
      <c r="I11675">
        <v>65.264794204020788</v>
      </c>
      <c r="J11675">
        <v>-12.515028975539041</v>
      </c>
    </row>
    <row r="11676" spans="1:10" x14ac:dyDescent="0.3">
      <c r="A11676" s="1">
        <v>11674</v>
      </c>
      <c r="B11676">
        <v>62.53021784856999</v>
      </c>
      <c r="C11676">
        <v>-8.2884795319574991</v>
      </c>
      <c r="D11676">
        <v>-2.569163425519053</v>
      </c>
      <c r="E11676">
        <v>0.68596351008444756</v>
      </c>
      <c r="F11676">
        <v>-7.5343623207403482E-2</v>
      </c>
      <c r="G11676">
        <v>62.140502962132913</v>
      </c>
      <c r="H11676">
        <v>-7.6837089132389114</v>
      </c>
      <c r="I11676">
        <v>65.256997398830293</v>
      </c>
      <c r="J11676">
        <v>-12.51997340892116</v>
      </c>
    </row>
    <row r="11677" spans="1:10" x14ac:dyDescent="0.3">
      <c r="A11677" s="1">
        <v>11675</v>
      </c>
      <c r="B11677">
        <v>62.524352594804753</v>
      </c>
      <c r="C11677">
        <v>-8.29215016759359</v>
      </c>
      <c r="D11677">
        <v>-2.569923399680925</v>
      </c>
      <c r="E11677">
        <v>0.68729319913243114</v>
      </c>
      <c r="F11677">
        <v>-2.7224900588578078E-2</v>
      </c>
      <c r="G11677">
        <v>62.135097430909511</v>
      </c>
      <c r="H11677">
        <v>-7.6870835503051929</v>
      </c>
      <c r="I11677">
        <v>65.247915531921649</v>
      </c>
      <c r="J11677">
        <v>-12.525715104388819</v>
      </c>
    </row>
    <row r="11678" spans="1:10" x14ac:dyDescent="0.3">
      <c r="A11678" s="1">
        <v>11676</v>
      </c>
      <c r="B11678">
        <v>62.518585176599593</v>
      </c>
      <c r="C11678">
        <v>-8.2957891988654318</v>
      </c>
      <c r="D11678">
        <v>-2.5701935323865648</v>
      </c>
      <c r="E11678">
        <v>0.6885728922635298</v>
      </c>
      <c r="F11678">
        <v>-6.2168556332743229E-2</v>
      </c>
      <c r="G11678">
        <v>62.129493475187083</v>
      </c>
      <c r="H11678">
        <v>-7.6906174531040703</v>
      </c>
      <c r="I11678">
        <v>65.241004390008044</v>
      </c>
      <c r="J11678">
        <v>-12.53008970461172</v>
      </c>
    </row>
    <row r="11679" spans="1:10" x14ac:dyDescent="0.3">
      <c r="A11679" s="1">
        <v>11677</v>
      </c>
      <c r="B11679">
        <v>62.512758266818913</v>
      </c>
      <c r="C11679">
        <v>-8.2994370314249579</v>
      </c>
      <c r="D11679">
        <v>-2.570814209451564</v>
      </c>
      <c r="E11679">
        <v>0.7022787631426376</v>
      </c>
      <c r="F11679">
        <v>-2.6628354880463102E-2</v>
      </c>
      <c r="G11679">
        <v>62.127504887470543</v>
      </c>
      <c r="H11679">
        <v>-7.6994168422096241</v>
      </c>
      <c r="I11679">
        <v>65.198863568087745</v>
      </c>
      <c r="J11679">
        <v>-12.482962725205351</v>
      </c>
    </row>
    <row r="11680" spans="1:10" x14ac:dyDescent="0.3">
      <c r="A11680" s="1">
        <v>11678</v>
      </c>
      <c r="B11680">
        <v>62.506821363290769</v>
      </c>
      <c r="C11680">
        <v>-8.3031780275160916</v>
      </c>
      <c r="D11680">
        <v>-2.571080283239501</v>
      </c>
      <c r="E11680">
        <v>0.72930127329488992</v>
      </c>
      <c r="F11680">
        <v>-5.9591406796785512E-2</v>
      </c>
      <c r="G11680">
        <v>62.121727647222151</v>
      </c>
      <c r="H11680">
        <v>-7.7030553537153006</v>
      </c>
      <c r="I11680">
        <v>65.191813442962697</v>
      </c>
      <c r="J11680">
        <v>-12.48741827541347</v>
      </c>
    </row>
    <row r="11681" spans="1:10" x14ac:dyDescent="0.3">
      <c r="A11681" s="1">
        <v>11679</v>
      </c>
      <c r="B11681">
        <v>62.500640995575708</v>
      </c>
      <c r="C11681">
        <v>-8.3070455878170897</v>
      </c>
      <c r="D11681">
        <v>-2.57167601203908</v>
      </c>
      <c r="E11681">
        <v>0.75575703334822819</v>
      </c>
      <c r="F11681">
        <v>-2.951556960685434E-2</v>
      </c>
      <c r="G11681">
        <v>62.115904858179512</v>
      </c>
      <c r="H11681">
        <v>-7.7066936091022757</v>
      </c>
      <c r="I11681">
        <v>65.183139926532888</v>
      </c>
      <c r="J11681">
        <v>-12.492884620250001</v>
      </c>
    </row>
    <row r="11682" spans="1:10" x14ac:dyDescent="0.3">
      <c r="A11682" s="1">
        <v>11680</v>
      </c>
      <c r="B11682">
        <v>62.494244308528323</v>
      </c>
      <c r="C11682">
        <v>-8.311069728503913</v>
      </c>
      <c r="D11682">
        <v>-2.571971153379546</v>
      </c>
      <c r="E11682">
        <v>0.78162867242121625</v>
      </c>
      <c r="F11682">
        <v>2.1312793310803529E-2</v>
      </c>
      <c r="G11682">
        <v>62.109685376574163</v>
      </c>
      <c r="H11682">
        <v>-7.7106042243992841</v>
      </c>
      <c r="I11682">
        <v>65.175507708526311</v>
      </c>
      <c r="J11682">
        <v>-12.497700294944719</v>
      </c>
    </row>
    <row r="11683" spans="1:10" x14ac:dyDescent="0.3">
      <c r="A11683" s="1">
        <v>11681</v>
      </c>
      <c r="B11683">
        <v>62.48764432361174</v>
      </c>
      <c r="C11683">
        <v>-8.3152814401577828</v>
      </c>
      <c r="D11683">
        <v>-2.5717576699540801</v>
      </c>
      <c r="E11683">
        <v>0.80698866786455448</v>
      </c>
      <c r="F11683">
        <v>-8.7536765635564881E-4</v>
      </c>
      <c r="G11683">
        <v>62.079194191021251</v>
      </c>
      <c r="H11683">
        <v>-7.6778109644935304</v>
      </c>
      <c r="I11683">
        <v>65.167373767059203</v>
      </c>
      <c r="J11683">
        <v>-12.4975506247259</v>
      </c>
    </row>
    <row r="11684" spans="1:10" x14ac:dyDescent="0.3">
      <c r="A11684" s="1">
        <v>11682</v>
      </c>
      <c r="B11684">
        <v>62.480746813413262</v>
      </c>
      <c r="C11684">
        <v>-8.3196840383010624</v>
      </c>
      <c r="D11684">
        <v>-2.5717665461314918</v>
      </c>
      <c r="E11684">
        <v>0.83210896814079294</v>
      </c>
      <c r="F11684">
        <v>3.4487217866196351E-2</v>
      </c>
      <c r="G11684">
        <v>62.072302339139902</v>
      </c>
      <c r="H11684">
        <v>-7.682209937186081</v>
      </c>
      <c r="I11684">
        <v>65.16043913419189</v>
      </c>
      <c r="J11684">
        <v>-12.501977008458381</v>
      </c>
    </row>
    <row r="11685" spans="1:10" x14ac:dyDescent="0.3">
      <c r="A11685" s="1">
        <v>11683</v>
      </c>
      <c r="B11685">
        <v>62.473833882107641</v>
      </c>
      <c r="C11685">
        <v>-8.3241390007426901</v>
      </c>
      <c r="D11685">
        <v>-2.5714256950321381</v>
      </c>
      <c r="E11685">
        <v>0.85606100491570292</v>
      </c>
      <c r="F11685">
        <v>9.1255613900683208E-2</v>
      </c>
      <c r="G11685">
        <v>62.065172147816753</v>
      </c>
      <c r="H11685">
        <v>-7.686804155403796</v>
      </c>
      <c r="I11685">
        <v>65.154951586352752</v>
      </c>
      <c r="J11685">
        <v>-12.50551835189593</v>
      </c>
    </row>
    <row r="11686" spans="1:10" x14ac:dyDescent="0.3">
      <c r="A11686" s="1">
        <v>11684</v>
      </c>
      <c r="B11686">
        <v>62.466688565842233</v>
      </c>
      <c r="C11686">
        <v>-8.3288198884698286</v>
      </c>
      <c r="D11686">
        <v>-2.5705151196534879</v>
      </c>
      <c r="E11686">
        <v>0.87973017854920288</v>
      </c>
      <c r="F11686">
        <v>7.6668870824559102E-2</v>
      </c>
      <c r="G11686">
        <v>62.057446659633833</v>
      </c>
      <c r="H11686">
        <v>-7.6918574246152378</v>
      </c>
      <c r="I11686">
        <v>65.151612619126155</v>
      </c>
      <c r="J11686">
        <v>-12.507756146701659</v>
      </c>
    </row>
    <row r="11687" spans="1:10" x14ac:dyDescent="0.3">
      <c r="A11687" s="1">
        <v>11685</v>
      </c>
      <c r="B11687">
        <v>62.459336519033243</v>
      </c>
      <c r="C11687">
        <v>-8.3336533057442743</v>
      </c>
      <c r="D11687">
        <v>-2.5697483220007151</v>
      </c>
      <c r="E11687">
        <v>0.79711844129792109</v>
      </c>
      <c r="F11687">
        <v>0.14300250317877081</v>
      </c>
      <c r="G11687">
        <v>62.06525608869417</v>
      </c>
      <c r="H11687">
        <v>-7.7213218276314493</v>
      </c>
      <c r="I11687">
        <v>65.13511281904934</v>
      </c>
      <c r="J11687">
        <v>-12.491337704024019</v>
      </c>
    </row>
    <row r="11688" spans="1:10" x14ac:dyDescent="0.3">
      <c r="A11688" s="1">
        <v>11686</v>
      </c>
      <c r="B11688">
        <v>62.452632623163673</v>
      </c>
      <c r="C11688">
        <v>-8.3381311263316054</v>
      </c>
      <c r="D11688">
        <v>-2.568302035278331</v>
      </c>
      <c r="E11688">
        <v>0.71357914610138784</v>
      </c>
      <c r="F11688">
        <v>9.2626583472848606E-2</v>
      </c>
      <c r="G11688">
        <v>62.057666998404713</v>
      </c>
      <c r="H11688">
        <v>-7.7263702417346609</v>
      </c>
      <c r="I11688">
        <v>65.134419326303771</v>
      </c>
      <c r="J11688">
        <v>-12.491941237818111</v>
      </c>
    </row>
    <row r="11689" spans="1:10" x14ac:dyDescent="0.3">
      <c r="A11689" s="1">
        <v>11687</v>
      </c>
      <c r="B11689">
        <v>62.446752453916993</v>
      </c>
      <c r="C11689">
        <v>-8.3420379775453188</v>
      </c>
      <c r="D11689">
        <v>-2.5673856418295511</v>
      </c>
      <c r="E11689">
        <v>0.72679342105627476</v>
      </c>
      <c r="F11689">
        <v>0.1123784501547606</v>
      </c>
      <c r="G11689">
        <v>62.051226381411148</v>
      </c>
      <c r="H11689">
        <v>-7.7306392936800652</v>
      </c>
      <c r="I11689">
        <v>65.132344554846711</v>
      </c>
      <c r="J11689">
        <v>-12.493388773473139</v>
      </c>
    </row>
    <row r="11690" spans="1:10" x14ac:dyDescent="0.3">
      <c r="A11690" s="1">
        <v>11688</v>
      </c>
      <c r="B11690">
        <v>62.440737000523342</v>
      </c>
      <c r="C11690">
        <v>-8.3460880515940854</v>
      </c>
      <c r="D11690">
        <v>-2.5662643501589959</v>
      </c>
      <c r="E11690">
        <v>0.75405219539944179</v>
      </c>
      <c r="F11690">
        <v>7.8094368286097976E-2</v>
      </c>
      <c r="G11690">
        <v>62.044525620556001</v>
      </c>
      <c r="H11690">
        <v>-7.7351332520807023</v>
      </c>
      <c r="I11690">
        <v>65.130982287256074</v>
      </c>
      <c r="J11690">
        <v>-12.4944249063636</v>
      </c>
    </row>
    <row r="11691" spans="1:10" x14ac:dyDescent="0.3">
      <c r="A11691" s="1">
        <v>11689</v>
      </c>
      <c r="B11691">
        <v>62.434479829028113</v>
      </c>
      <c r="C11691">
        <v>-8.3502963623083488</v>
      </c>
      <c r="D11691">
        <v>-2.565483388601753</v>
      </c>
      <c r="E11691">
        <v>0.78078728733898684</v>
      </c>
      <c r="F11691">
        <v>0.1113876412083864</v>
      </c>
      <c r="G11691">
        <v>62.037791437722483</v>
      </c>
      <c r="H11691">
        <v>-7.7396511749307573</v>
      </c>
      <c r="I11691">
        <v>65.127963986650059</v>
      </c>
      <c r="J11691">
        <v>-12.49653097410569</v>
      </c>
    </row>
    <row r="11692" spans="1:10" x14ac:dyDescent="0.3">
      <c r="A11692" s="1">
        <v>11690</v>
      </c>
      <c r="B11692">
        <v>62.428000380587441</v>
      </c>
      <c r="C11692">
        <v>-8.3546938147031717</v>
      </c>
      <c r="D11692">
        <v>-2.5643662467553172</v>
      </c>
      <c r="E11692">
        <v>0.80702480161690104</v>
      </c>
      <c r="F11692">
        <v>8.431030317034828E-2</v>
      </c>
      <c r="G11692">
        <v>62.024225813867481</v>
      </c>
      <c r="H11692">
        <v>-7.7346578091055447</v>
      </c>
      <c r="I11692">
        <v>65.133554478745836</v>
      </c>
      <c r="J11692">
        <v>-12.50934122000619</v>
      </c>
    </row>
    <row r="11693" spans="1:10" x14ac:dyDescent="0.3">
      <c r="A11693" s="1">
        <v>11691</v>
      </c>
      <c r="B11693">
        <v>62.421215396193091</v>
      </c>
      <c r="C11693">
        <v>-8.359286455680591</v>
      </c>
      <c r="D11693">
        <v>-2.5635102998974828</v>
      </c>
      <c r="E11693">
        <v>0.83301259819126161</v>
      </c>
      <c r="F11693">
        <v>3.3644411100635901E-2</v>
      </c>
      <c r="G11693">
        <v>62.016910259578907</v>
      </c>
      <c r="H11693">
        <v>-7.7395962867455523</v>
      </c>
      <c r="I11693">
        <v>65.130324660203925</v>
      </c>
      <c r="J11693">
        <v>-12.511616528796591</v>
      </c>
    </row>
    <row r="11694" spans="1:10" x14ac:dyDescent="0.3">
      <c r="A11694" s="1">
        <v>11692</v>
      </c>
      <c r="B11694">
        <v>62.414342396205257</v>
      </c>
      <c r="C11694">
        <v>-8.3638854232213546</v>
      </c>
      <c r="D11694">
        <v>-2.5631762946289518</v>
      </c>
      <c r="E11694">
        <v>0.85225026336730758</v>
      </c>
      <c r="F11694">
        <v>5.6603926972411692E-2</v>
      </c>
      <c r="G11694">
        <v>62.009830302365692</v>
      </c>
      <c r="H11694">
        <v>-7.7443303288956962</v>
      </c>
      <c r="I11694">
        <v>65.124838409197935</v>
      </c>
      <c r="J11694">
        <v>-12.515310407971</v>
      </c>
    </row>
    <row r="11695" spans="1:10" x14ac:dyDescent="0.3">
      <c r="A11695" s="1">
        <v>11693</v>
      </c>
      <c r="B11695">
        <v>62.407336660118311</v>
      </c>
      <c r="C11695">
        <v>-8.368579746075989</v>
      </c>
      <c r="D11695">
        <v>-2.5626161938872949</v>
      </c>
      <c r="E11695">
        <v>0.87101664043698435</v>
      </c>
      <c r="F11695">
        <v>0.10830519236716191</v>
      </c>
      <c r="G11695">
        <v>62.002477616479368</v>
      </c>
      <c r="H11695">
        <v>-7.7492513164434449</v>
      </c>
      <c r="I11695">
        <v>65.120157464043615</v>
      </c>
      <c r="J11695">
        <v>-12.51848592890023</v>
      </c>
    </row>
    <row r="11696" spans="1:10" x14ac:dyDescent="0.3">
      <c r="A11696" s="1">
        <v>11694</v>
      </c>
      <c r="B11696">
        <v>62.400104938998659</v>
      </c>
      <c r="C11696">
        <v>-8.3734780024251965</v>
      </c>
      <c r="D11696">
        <v>-2.5615301218260029</v>
      </c>
      <c r="E11696">
        <v>0.88963108002995817</v>
      </c>
      <c r="F11696">
        <v>8.9315749800601613E-2</v>
      </c>
      <c r="G11696">
        <v>61.994573498963987</v>
      </c>
      <c r="H11696">
        <v>-7.7545896440674378</v>
      </c>
      <c r="I11696">
        <v>65.117431239242904</v>
      </c>
      <c r="J11696">
        <v>-12.52043541943031</v>
      </c>
    </row>
    <row r="11697" spans="1:10" x14ac:dyDescent="0.3">
      <c r="A11697" s="1">
        <v>11695</v>
      </c>
      <c r="B11697">
        <v>62.392740675585223</v>
      </c>
      <c r="C11697">
        <v>-8.3784646384697457</v>
      </c>
      <c r="D11697">
        <v>-2.560637220714189</v>
      </c>
      <c r="E11697">
        <v>0.91344958536251741</v>
      </c>
      <c r="F11697">
        <v>0.1246796253086435</v>
      </c>
      <c r="G11697">
        <v>61.976226248640799</v>
      </c>
      <c r="H11697">
        <v>-7.744051362237701</v>
      </c>
      <c r="I11697">
        <v>65.089749706425238</v>
      </c>
      <c r="J11697">
        <v>-12.486409584902351</v>
      </c>
    </row>
    <row r="11698" spans="1:10" x14ac:dyDescent="0.3">
      <c r="A11698" s="1">
        <v>11696</v>
      </c>
      <c r="B11698">
        <v>62.385196631643169</v>
      </c>
      <c r="C11698">
        <v>-8.3836184786206438</v>
      </c>
      <c r="D11698">
        <v>-2.5593901581166878</v>
      </c>
      <c r="E11698">
        <v>0.9367688332957339</v>
      </c>
      <c r="F11698">
        <v>0.10056998387593299</v>
      </c>
      <c r="G11698">
        <v>61.946113505246601</v>
      </c>
      <c r="H11698">
        <v>-7.716644181297335</v>
      </c>
      <c r="I11698">
        <v>65.07581366338745</v>
      </c>
      <c r="J11698">
        <v>-12.470708818077121</v>
      </c>
    </row>
    <row r="11699" spans="1:10" x14ac:dyDescent="0.3">
      <c r="A11699" s="1">
        <v>11697</v>
      </c>
      <c r="B11699">
        <v>62.377480895242073</v>
      </c>
      <c r="C11699">
        <v>-8.3888834019683998</v>
      </c>
      <c r="D11699">
        <v>-2.5583873365673568</v>
      </c>
      <c r="E11699">
        <v>0.95951744347269874</v>
      </c>
      <c r="F11699">
        <v>0.1331784891499242</v>
      </c>
      <c r="G11699">
        <v>61.93772913354158</v>
      </c>
      <c r="H11699">
        <v>-7.7223497619640638</v>
      </c>
      <c r="I11699">
        <v>65.072195195655041</v>
      </c>
      <c r="J11699">
        <v>-12.473273478043501</v>
      </c>
    </row>
    <row r="11700" spans="1:10" x14ac:dyDescent="0.3">
      <c r="A11700" s="1">
        <v>11698</v>
      </c>
      <c r="B11700">
        <v>62.369579983326439</v>
      </c>
      <c r="C11700">
        <v>-8.3943162206241322</v>
      </c>
      <c r="D11700">
        <v>-2.5570564737605048</v>
      </c>
      <c r="E11700">
        <v>0.96735594138596093</v>
      </c>
      <c r="F11700">
        <v>0.1078010871053986</v>
      </c>
      <c r="G11700">
        <v>61.928941546499999</v>
      </c>
      <c r="H11700">
        <v>-7.728368419991634</v>
      </c>
      <c r="I11700">
        <v>65.069727658542718</v>
      </c>
      <c r="J11700">
        <v>-12.47511638559363</v>
      </c>
    </row>
    <row r="11701" spans="1:10" x14ac:dyDescent="0.3">
      <c r="A11701" s="1">
        <v>11699</v>
      </c>
      <c r="B11701">
        <v>62.361584333499749</v>
      </c>
      <c r="C11701">
        <v>-8.3998040496363693</v>
      </c>
      <c r="D11701">
        <v>-2.5559757652304111</v>
      </c>
      <c r="E11701">
        <v>0.98870843244906925</v>
      </c>
      <c r="F11701">
        <v>0.13899869503465281</v>
      </c>
      <c r="G11701">
        <v>61.920226458662263</v>
      </c>
      <c r="H11701">
        <v>-7.7343328395190198</v>
      </c>
      <c r="I11701">
        <v>65.066140586612619</v>
      </c>
      <c r="J11701">
        <v>-12.477683759502639</v>
      </c>
    </row>
    <row r="11702" spans="1:10" x14ac:dyDescent="0.3">
      <c r="A11702" s="1">
        <v>11700</v>
      </c>
      <c r="B11702">
        <v>62.35344530908656</v>
      </c>
      <c r="C11702">
        <v>-8.4054315783742606</v>
      </c>
      <c r="D11702">
        <v>-2.5545846528500329</v>
      </c>
      <c r="E11702">
        <v>1.0095663344277011</v>
      </c>
      <c r="F11702">
        <v>0.1131182675960158</v>
      </c>
      <c r="G11702">
        <v>61.911549924368408</v>
      </c>
      <c r="H11702">
        <v>-7.7411579578226926</v>
      </c>
      <c r="I11702">
        <v>65.070145521304468</v>
      </c>
      <c r="J11702">
        <v>-12.489276642911941</v>
      </c>
    </row>
    <row r="11703" spans="1:10" x14ac:dyDescent="0.3">
      <c r="A11703" s="1">
        <v>11701</v>
      </c>
      <c r="B11703">
        <v>62.34518077123299</v>
      </c>
      <c r="C11703">
        <v>-8.4111366988772041</v>
      </c>
      <c r="D11703">
        <v>-2.5534594315116079</v>
      </c>
      <c r="E11703">
        <v>1.0298523373704791</v>
      </c>
      <c r="F11703">
        <v>0.14396278382460639</v>
      </c>
      <c r="G11703">
        <v>61.902538211567112</v>
      </c>
      <c r="H11703">
        <v>-7.7473607288629784</v>
      </c>
      <c r="I11703">
        <v>65.066474492252439</v>
      </c>
      <c r="J11703">
        <v>-12.49192228968613</v>
      </c>
    </row>
    <row r="11704" spans="1:10" x14ac:dyDescent="0.3">
      <c r="A11704" s="1">
        <v>11702</v>
      </c>
      <c r="B11704">
        <v>62.336715555034793</v>
      </c>
      <c r="C11704">
        <v>-8.4170207565308317</v>
      </c>
      <c r="D11704">
        <v>-2.5520182948165941</v>
      </c>
      <c r="E11704">
        <v>1.036184383823602</v>
      </c>
      <c r="F11704">
        <v>0.11812746072472149</v>
      </c>
      <c r="G11704">
        <v>61.893116863448917</v>
      </c>
      <c r="H11704">
        <v>-7.7538833840210364</v>
      </c>
      <c r="I11704">
        <v>65.063887417985029</v>
      </c>
      <c r="J11704">
        <v>-12.49388035481798</v>
      </c>
    </row>
    <row r="11705" spans="1:10" x14ac:dyDescent="0.3">
      <c r="A11705" s="1">
        <v>11703</v>
      </c>
      <c r="B11705">
        <v>62.328211418901013</v>
      </c>
      <c r="C11705">
        <v>-8.4229213504878455</v>
      </c>
      <c r="D11705">
        <v>-2.5508382887060579</v>
      </c>
      <c r="E11705">
        <v>1.051101762622628</v>
      </c>
      <c r="F11705">
        <v>0.1492716605182452</v>
      </c>
      <c r="G11705">
        <v>61.883830530181619</v>
      </c>
      <c r="H11705">
        <v>-7.7603078887042374</v>
      </c>
      <c r="I11705">
        <v>65.06019210129611</v>
      </c>
      <c r="J11705">
        <v>-12.49656003172033</v>
      </c>
    </row>
    <row r="11706" spans="1:10" x14ac:dyDescent="0.3">
      <c r="A11706" s="1">
        <v>11704</v>
      </c>
      <c r="B11706">
        <v>62.319564820526601</v>
      </c>
      <c r="C11706">
        <v>-8.4289632018522305</v>
      </c>
      <c r="D11706">
        <v>-2.5493402707429991</v>
      </c>
      <c r="E11706">
        <v>1.070672815198209</v>
      </c>
      <c r="F11706">
        <v>0.12275273046765151</v>
      </c>
      <c r="G11706">
        <v>61.839930670827833</v>
      </c>
      <c r="H11706">
        <v>-7.7160946571900713</v>
      </c>
      <c r="I11706">
        <v>65.051646597796292</v>
      </c>
      <c r="J11706">
        <v>-12.489589747487919</v>
      </c>
    </row>
    <row r="11707" spans="1:10" x14ac:dyDescent="0.3">
      <c r="A11707" s="1">
        <v>11705</v>
      </c>
      <c r="B11707">
        <v>62.310768597575397</v>
      </c>
      <c r="C11707">
        <v>-8.4351012859386199</v>
      </c>
      <c r="D11707">
        <v>-2.548110520352584</v>
      </c>
      <c r="E11707">
        <v>1.0897892263778219</v>
      </c>
      <c r="F11707">
        <v>0.15305086940385329</v>
      </c>
      <c r="G11707">
        <v>61.830258160398429</v>
      </c>
      <c r="H11707">
        <v>-7.7228231104411442</v>
      </c>
      <c r="I11707">
        <v>65.047841864822018</v>
      </c>
      <c r="J11707">
        <v>-12.492364983374889</v>
      </c>
    </row>
    <row r="11708" spans="1:10" x14ac:dyDescent="0.3">
      <c r="A11708" s="1">
        <v>11706</v>
      </c>
      <c r="B11708">
        <v>62.301866056492678</v>
      </c>
      <c r="C11708">
        <v>-8.4413557370442156</v>
      </c>
      <c r="D11708">
        <v>-2.5465825309399381</v>
      </c>
      <c r="E11708">
        <v>1.1084301618796739</v>
      </c>
      <c r="F11708">
        <v>0.12745478148195619</v>
      </c>
      <c r="G11708">
        <v>61.820267827164358</v>
      </c>
      <c r="H11708">
        <v>-7.7298126076178697</v>
      </c>
      <c r="I11708">
        <v>65.045135582108401</v>
      </c>
      <c r="J11708">
        <v>-12.49443248078328</v>
      </c>
    </row>
    <row r="11709" spans="1:10" x14ac:dyDescent="0.3">
      <c r="A11709" s="1">
        <v>11707</v>
      </c>
      <c r="B11709">
        <v>62.292799777165072</v>
      </c>
      <c r="C11709">
        <v>-8.4477174060692004</v>
      </c>
      <c r="D11709">
        <v>-2.545308987131023</v>
      </c>
      <c r="E11709">
        <v>1.126687457267453</v>
      </c>
      <c r="F11709">
        <v>0.1574230902347373</v>
      </c>
      <c r="G11709">
        <v>61.810295757289808</v>
      </c>
      <c r="H11709">
        <v>-7.7367881899511479</v>
      </c>
      <c r="I11709">
        <v>65.041228847506417</v>
      </c>
      <c r="J11709">
        <v>-12.497297189961969</v>
      </c>
    </row>
    <row r="11710" spans="1:10" x14ac:dyDescent="0.3">
      <c r="A11710" s="1">
        <v>11708</v>
      </c>
      <c r="B11710">
        <v>62.28359832736357</v>
      </c>
      <c r="C11710">
        <v>-8.4542165772598885</v>
      </c>
      <c r="D11710">
        <v>-2.5437349829255158</v>
      </c>
      <c r="E11710">
        <v>1.0440993520657309</v>
      </c>
      <c r="F11710">
        <v>0.1287128722768783</v>
      </c>
      <c r="G11710">
        <v>61.799975900073512</v>
      </c>
      <c r="H11710">
        <v>-7.7440477048442604</v>
      </c>
      <c r="I11710">
        <v>65.038398046082335</v>
      </c>
      <c r="J11710">
        <v>-12.499465307629549</v>
      </c>
    </row>
    <row r="11711" spans="1:10" x14ac:dyDescent="0.3">
      <c r="A11711" s="1">
        <v>11709</v>
      </c>
      <c r="B11711">
        <v>62.27505815795071</v>
      </c>
      <c r="C11711">
        <v>-8.4602309959285087</v>
      </c>
      <c r="D11711">
        <v>-2.542447303054526</v>
      </c>
      <c r="E11711">
        <v>0.96146398276488909</v>
      </c>
      <c r="F11711">
        <v>0.17512772889366529</v>
      </c>
      <c r="G11711">
        <v>61.777813766051381</v>
      </c>
      <c r="H11711">
        <v>-7.732076275305209</v>
      </c>
      <c r="I11711">
        <v>65.023992369422643</v>
      </c>
      <c r="J11711">
        <v>-12.485715154976459</v>
      </c>
    </row>
    <row r="11712" spans="1:10" x14ac:dyDescent="0.3">
      <c r="A11712" s="1">
        <v>11710</v>
      </c>
      <c r="B11712">
        <v>62.267250948035823</v>
      </c>
      <c r="C11712">
        <v>-8.4657841366474234</v>
      </c>
      <c r="D11712">
        <v>-2.5407022069839722</v>
      </c>
      <c r="E11712">
        <v>0.98299649974297354</v>
      </c>
      <c r="F11712">
        <v>0.12758948619302399</v>
      </c>
      <c r="G11712">
        <v>61.768736613983712</v>
      </c>
      <c r="H11712">
        <v>-7.7384982635645594</v>
      </c>
      <c r="I11712">
        <v>65.023205826783752</v>
      </c>
      <c r="J11712">
        <v>-12.486465014316311</v>
      </c>
    </row>
    <row r="11713" spans="1:10" x14ac:dyDescent="0.3">
      <c r="A11713" s="1">
        <v>11711</v>
      </c>
      <c r="B11713">
        <v>62.259211487524617</v>
      </c>
      <c r="C11713">
        <v>-8.4714981971342471</v>
      </c>
      <c r="D11713">
        <v>-2.5394219937408611</v>
      </c>
      <c r="E11713">
        <v>1.004892347624526</v>
      </c>
      <c r="F11713">
        <v>0.14903909295587231</v>
      </c>
      <c r="G11713">
        <v>61.759766481239552</v>
      </c>
      <c r="H11713">
        <v>-7.744851124520423</v>
      </c>
      <c r="I11713">
        <v>65.020311435342208</v>
      </c>
      <c r="J11713">
        <v>-12.488647570994839</v>
      </c>
    </row>
    <row r="11714" spans="1:10" x14ac:dyDescent="0.3">
      <c r="A11714" s="1">
        <v>11712</v>
      </c>
      <c r="B11714">
        <v>62.25103907357088</v>
      </c>
      <c r="C11714">
        <v>-8.4773501450202211</v>
      </c>
      <c r="D11714">
        <v>-2.5379312133620728</v>
      </c>
      <c r="E11714">
        <v>1.0262500941454329</v>
      </c>
      <c r="F11714">
        <v>0.1191072789592571</v>
      </c>
      <c r="G11714">
        <v>61.750511351478629</v>
      </c>
      <c r="H11714">
        <v>-7.7514484424058354</v>
      </c>
      <c r="I11714">
        <v>65.018124638465665</v>
      </c>
      <c r="J11714">
        <v>-12.49037886287133</v>
      </c>
    </row>
    <row r="11715" spans="1:10" x14ac:dyDescent="0.3">
      <c r="A11715" s="1">
        <v>11713</v>
      </c>
      <c r="B11715">
        <v>62.24269921668423</v>
      </c>
      <c r="C11715">
        <v>-8.4833137620328731</v>
      </c>
      <c r="D11715">
        <v>-2.536741277603904</v>
      </c>
      <c r="E11715">
        <v>1.0328502392627219</v>
      </c>
      <c r="F11715">
        <v>0.15053534856927961</v>
      </c>
      <c r="G11715">
        <v>61.74130807276331</v>
      </c>
      <c r="H11715">
        <v>-7.7580081690315517</v>
      </c>
      <c r="I11715">
        <v>65.014558067798859</v>
      </c>
      <c r="J11715">
        <v>-12.49304698548357</v>
      </c>
    </row>
    <row r="11716" spans="1:10" x14ac:dyDescent="0.3">
      <c r="A11716" s="1">
        <v>11714</v>
      </c>
      <c r="B11716">
        <v>62.2343132106082</v>
      </c>
      <c r="C11716">
        <v>-8.4893536186631113</v>
      </c>
      <c r="D11716">
        <v>-2.535235028293231</v>
      </c>
      <c r="E11716">
        <v>1.0393189180017259</v>
      </c>
      <c r="F11716">
        <v>0.1214388124872757</v>
      </c>
      <c r="G11716">
        <v>61.735906503096011</v>
      </c>
      <c r="H11716">
        <v>-7.7706819251167154</v>
      </c>
      <c r="I11716">
        <v>65.009873790599698</v>
      </c>
      <c r="J11716">
        <v>-12.491540572606381</v>
      </c>
    </row>
    <row r="11717" spans="1:10" x14ac:dyDescent="0.3">
      <c r="A11717" s="1">
        <v>11715</v>
      </c>
      <c r="B11717">
        <v>62.225883748278001</v>
      </c>
      <c r="C11717">
        <v>-8.4954142029900996</v>
      </c>
      <c r="D11717">
        <v>-2.5340219442235989</v>
      </c>
      <c r="E11717">
        <v>1.0591830239507909</v>
      </c>
      <c r="F11717">
        <v>6.4197977803512829E-2</v>
      </c>
      <c r="G11717">
        <v>61.671077877551937</v>
      </c>
      <c r="H11717">
        <v>-7.6974871540127161</v>
      </c>
      <c r="I11717">
        <v>65.001884409279285</v>
      </c>
      <c r="J11717">
        <v>-12.48788460077667</v>
      </c>
    </row>
    <row r="11718" spans="1:10" x14ac:dyDescent="0.3">
      <c r="A11718" s="1">
        <v>11716</v>
      </c>
      <c r="B11718">
        <v>62.217236162716652</v>
      </c>
      <c r="C11718">
        <v>-8.5015817020439322</v>
      </c>
      <c r="D11718">
        <v>-2.533378158950907</v>
      </c>
      <c r="E11718">
        <v>1.079427042522531</v>
      </c>
      <c r="F11718">
        <v>7.7071390967179118E-2</v>
      </c>
      <c r="G11718">
        <v>61.66191671331552</v>
      </c>
      <c r="H11718">
        <v>-7.7040119942448611</v>
      </c>
      <c r="I11718">
        <v>64.995806541914263</v>
      </c>
      <c r="J11718">
        <v>-12.49226412425284</v>
      </c>
    </row>
    <row r="11719" spans="1:10" x14ac:dyDescent="0.3">
      <c r="A11719" s="1">
        <v>11717</v>
      </c>
      <c r="B11719">
        <v>62.208444976879527</v>
      </c>
      <c r="C11719">
        <v>-8.5078593577154109</v>
      </c>
      <c r="D11719">
        <v>-2.5326068577681968</v>
      </c>
      <c r="E11719">
        <v>1.0991949593841179</v>
      </c>
      <c r="F11719">
        <v>0.12724832159782959</v>
      </c>
      <c r="G11719">
        <v>61.652510526261771</v>
      </c>
      <c r="H11719">
        <v>-7.7107182056612737</v>
      </c>
      <c r="I11719">
        <v>64.990092547350656</v>
      </c>
      <c r="J11719">
        <v>-12.496397478477659</v>
      </c>
    </row>
    <row r="11720" spans="1:10" x14ac:dyDescent="0.3">
      <c r="A11720" s="1">
        <v>11718</v>
      </c>
      <c r="B11720">
        <v>62.199569940246818</v>
      </c>
      <c r="C11720">
        <v>-8.5142516245200621</v>
      </c>
      <c r="D11720">
        <v>-2.5313406861454708</v>
      </c>
      <c r="E11720">
        <v>1.01700466035</v>
      </c>
      <c r="F11720">
        <v>0.1134520598528566</v>
      </c>
      <c r="G11720">
        <v>61.642626618027087</v>
      </c>
      <c r="H11720">
        <v>-7.7178150196878166</v>
      </c>
      <c r="I11720">
        <v>64.98626545339792</v>
      </c>
      <c r="J11720">
        <v>-12.499264505812301</v>
      </c>
    </row>
    <row r="11721" spans="1:10" x14ac:dyDescent="0.3">
      <c r="A11721" s="1">
        <v>11719</v>
      </c>
      <c r="B11721">
        <v>62.19127354416726</v>
      </c>
      <c r="C11721">
        <v>-8.5202226066805338</v>
      </c>
      <c r="D11721">
        <v>-2.5302004051750981</v>
      </c>
      <c r="E11721">
        <v>0.93398527024379863</v>
      </c>
      <c r="F11721">
        <v>0.16730986255555361</v>
      </c>
      <c r="G11721">
        <v>61.639499261764733</v>
      </c>
      <c r="H11721">
        <v>-7.7330904897400448</v>
      </c>
      <c r="I11721">
        <v>64.964534934303302</v>
      </c>
      <c r="J11721">
        <v>-12.47641117593075</v>
      </c>
    </row>
    <row r="11722" spans="1:10" x14ac:dyDescent="0.3">
      <c r="A11722" s="1">
        <v>11720</v>
      </c>
      <c r="B11722">
        <v>62.18365115517355</v>
      </c>
      <c r="C11722">
        <v>-8.52577195227998</v>
      </c>
      <c r="D11722">
        <v>-2.528511432012813</v>
      </c>
      <c r="E11722">
        <v>0.85060155270687232</v>
      </c>
      <c r="F11722">
        <v>0.1183524450631495</v>
      </c>
      <c r="G11722">
        <v>61.630548215386263</v>
      </c>
      <c r="H11722">
        <v>-7.7395728895492457</v>
      </c>
      <c r="I11722">
        <v>64.963590482907307</v>
      </c>
      <c r="J11722">
        <v>-12.477270916926759</v>
      </c>
    </row>
    <row r="11723" spans="1:10" x14ac:dyDescent="0.3">
      <c r="A11723" s="1">
        <v>11721</v>
      </c>
      <c r="B11723">
        <v>62.176765525995023</v>
      </c>
      <c r="C11723">
        <v>-8.5307625210694038</v>
      </c>
      <c r="D11723">
        <v>-2.527328190865096</v>
      </c>
      <c r="E11723">
        <v>0.76802132485500463</v>
      </c>
      <c r="F11723">
        <v>0.15806679160585779</v>
      </c>
      <c r="G11723">
        <v>61.62273271053197</v>
      </c>
      <c r="H11723">
        <v>-7.7452184627059486</v>
      </c>
      <c r="I11723">
        <v>64.961378482767728</v>
      </c>
      <c r="J11723">
        <v>-12.47896938171626</v>
      </c>
    </row>
    <row r="11724" spans="1:10" x14ac:dyDescent="0.3">
      <c r="A11724" s="1">
        <v>11722</v>
      </c>
      <c r="B11724">
        <v>62.170642165555797</v>
      </c>
      <c r="C11724">
        <v>-8.5352564001370137</v>
      </c>
      <c r="D11724">
        <v>-2.5257649731021941</v>
      </c>
      <c r="E11724">
        <v>0.68633320687404764</v>
      </c>
      <c r="F11724">
        <v>9.6754041400417212E-2</v>
      </c>
      <c r="G11724">
        <v>61.615382051098237</v>
      </c>
      <c r="H11724">
        <v>-7.7505793751562768</v>
      </c>
      <c r="I11724">
        <v>64.961423624602304</v>
      </c>
      <c r="J11724">
        <v>-12.479105482103471</v>
      </c>
    </row>
    <row r="11725" spans="1:10" x14ac:dyDescent="0.3">
      <c r="A11725" s="1">
        <v>11723</v>
      </c>
      <c r="B11725">
        <v>62.165106778353397</v>
      </c>
      <c r="C11725">
        <v>-8.5392913376956301</v>
      </c>
      <c r="D11725">
        <v>-2.5247993251837171</v>
      </c>
      <c r="E11725">
        <v>0.68777863845773013</v>
      </c>
      <c r="F11725">
        <v>0.1148263245728086</v>
      </c>
      <c r="G11725">
        <v>61.580735287403371</v>
      </c>
      <c r="H11725">
        <v>-7.715163906518546</v>
      </c>
      <c r="I11725">
        <v>64.956691423046038</v>
      </c>
      <c r="J11725">
        <v>-12.47620735391633</v>
      </c>
    </row>
    <row r="11726" spans="1:10" x14ac:dyDescent="0.3">
      <c r="A11726" s="1">
        <v>11724</v>
      </c>
      <c r="B11726">
        <v>62.159489833231248</v>
      </c>
      <c r="C11726">
        <v>-8.5434410181650886</v>
      </c>
      <c r="D11726">
        <v>-2.5236334050427569</v>
      </c>
      <c r="E11726">
        <v>0.70193715233122467</v>
      </c>
      <c r="F11726">
        <v>7.3876993715335071E-2</v>
      </c>
      <c r="G11726">
        <v>61.574157872916622</v>
      </c>
      <c r="H11726">
        <v>-7.7199954774716399</v>
      </c>
      <c r="I11726">
        <v>64.955662709162837</v>
      </c>
      <c r="J11726">
        <v>-12.477099594498741</v>
      </c>
    </row>
    <row r="11727" spans="1:10" x14ac:dyDescent="0.3">
      <c r="A11727" s="1">
        <v>11725</v>
      </c>
      <c r="B11727">
        <v>62.153841788088613</v>
      </c>
      <c r="C11727">
        <v>-8.5476043683361755</v>
      </c>
      <c r="D11727">
        <v>-2.5228949176285158</v>
      </c>
      <c r="E11727">
        <v>0.72909998972270762</v>
      </c>
      <c r="F11727">
        <v>2.3606200837889741E-2</v>
      </c>
      <c r="G11727">
        <v>61.567901883270522</v>
      </c>
      <c r="H11727">
        <v>-7.7245913124279104</v>
      </c>
      <c r="I11727">
        <v>64.952918858641198</v>
      </c>
      <c r="J11727">
        <v>-12.479196933743429</v>
      </c>
    </row>
    <row r="11728" spans="1:10" x14ac:dyDescent="0.3">
      <c r="A11728" s="1">
        <v>11726</v>
      </c>
      <c r="B11728">
        <v>62.148014400060873</v>
      </c>
      <c r="C11728">
        <v>-8.5518482383561416</v>
      </c>
      <c r="D11728">
        <v>-2.522661512335302</v>
      </c>
      <c r="E11728">
        <v>0.75606296906597437</v>
      </c>
      <c r="F11728">
        <v>4.9271115687661918E-2</v>
      </c>
      <c r="G11728">
        <v>61.56188241560131</v>
      </c>
      <c r="H11728">
        <v>-7.7289719663399881</v>
      </c>
      <c r="I11728">
        <v>64.948009048876543</v>
      </c>
      <c r="J11728">
        <v>-12.48278737727223</v>
      </c>
    </row>
    <row r="11729" spans="1:10" x14ac:dyDescent="0.3">
      <c r="A11729" s="1">
        <v>11727</v>
      </c>
      <c r="B11729">
        <v>62.141825686603589</v>
      </c>
      <c r="C11729">
        <v>-8.5563626722253883</v>
      </c>
      <c r="D11729">
        <v>-2.5221623054746969</v>
      </c>
      <c r="E11729">
        <v>0.78310619135573811</v>
      </c>
      <c r="F11729">
        <v>1.6619093649386549E-2</v>
      </c>
      <c r="G11729">
        <v>61.537063378904342</v>
      </c>
      <c r="H11729">
        <v>-7.7082274218301086</v>
      </c>
      <c r="I11729">
        <v>64.94944893597426</v>
      </c>
      <c r="J11729">
        <v>-12.493850536969729</v>
      </c>
    </row>
    <row r="11730" spans="1:10" x14ac:dyDescent="0.3">
      <c r="A11730" s="1">
        <v>11728</v>
      </c>
      <c r="B11730">
        <v>62.135593405654227</v>
      </c>
      <c r="C11730">
        <v>-8.5608732148591073</v>
      </c>
      <c r="D11730">
        <v>-2.5219990388746072</v>
      </c>
      <c r="E11730">
        <v>0.80875779897017042</v>
      </c>
      <c r="F11730">
        <v>4.6800501773077111E-2</v>
      </c>
      <c r="G11730">
        <v>61.530692633857107</v>
      </c>
      <c r="H11730">
        <v>-7.7128367132531688</v>
      </c>
      <c r="I11730">
        <v>64.943859477858638</v>
      </c>
      <c r="J11730">
        <v>-12.497902636024429</v>
      </c>
    </row>
    <row r="11731" spans="1:10" x14ac:dyDescent="0.3">
      <c r="A11731" s="1">
        <v>11729</v>
      </c>
      <c r="B11731">
        <v>62.129040662243092</v>
      </c>
      <c r="C11731">
        <v>-8.565635184891411</v>
      </c>
      <c r="D11731">
        <v>-2.5215302978679981</v>
      </c>
      <c r="E11731">
        <v>0.83435864996844922</v>
      </c>
      <c r="F11731">
        <v>1.8046433930889848E-2</v>
      </c>
      <c r="G11731">
        <v>61.523742447430948</v>
      </c>
      <c r="H11731">
        <v>-7.7178823182362564</v>
      </c>
      <c r="I11731">
        <v>64.939151873000355</v>
      </c>
      <c r="J11731">
        <v>-12.50134782412106</v>
      </c>
    </row>
    <row r="11732" spans="1:10" x14ac:dyDescent="0.3">
      <c r="A11732" s="1">
        <v>11730</v>
      </c>
      <c r="B11732">
        <v>62.12228473851922</v>
      </c>
      <c r="C11732">
        <v>-8.570517815337146</v>
      </c>
      <c r="D11732">
        <v>-2.5213500058049991</v>
      </c>
      <c r="E11732">
        <v>0.84502467046765062</v>
      </c>
      <c r="F11732">
        <v>5.0311898344530627E-2</v>
      </c>
      <c r="G11732">
        <v>61.51683369043235</v>
      </c>
      <c r="H11732">
        <v>-7.7228740929234787</v>
      </c>
      <c r="I11732">
        <v>64.933105481352101</v>
      </c>
      <c r="J11732">
        <v>-12.505723749856481</v>
      </c>
    </row>
    <row r="11733" spans="1:10" x14ac:dyDescent="0.3">
      <c r="A11733" s="1">
        <v>11731</v>
      </c>
      <c r="B11733">
        <v>62.115441749762809</v>
      </c>
      <c r="C11733">
        <v>-8.5754903926550572</v>
      </c>
      <c r="D11733">
        <v>-2.5208463715038389</v>
      </c>
      <c r="E11733">
        <v>0.86907103371071304</v>
      </c>
      <c r="F11733">
        <v>2.0203739830268561E-2</v>
      </c>
      <c r="G11733">
        <v>61.509563876025787</v>
      </c>
      <c r="H11733">
        <v>-7.7281517036453469</v>
      </c>
      <c r="I11733">
        <v>64.928244040723825</v>
      </c>
      <c r="J11733">
        <v>-12.50928020241615</v>
      </c>
    </row>
    <row r="11734" spans="1:10" x14ac:dyDescent="0.3">
      <c r="A11734" s="1">
        <v>11732</v>
      </c>
      <c r="B11734">
        <v>62.10839955996699</v>
      </c>
      <c r="C11734">
        <v>-8.5805831193298534</v>
      </c>
      <c r="D11734">
        <v>-2.5206443342982139</v>
      </c>
      <c r="E11734">
        <v>0.89333751495932123</v>
      </c>
      <c r="F11734">
        <v>4.9921937149420927E-2</v>
      </c>
      <c r="G11734">
        <v>61.491063662106768</v>
      </c>
      <c r="H11734">
        <v>-7.7175886024604612</v>
      </c>
      <c r="I11734">
        <v>64.878778977855163</v>
      </c>
      <c r="J11734">
        <v>-12.45338924573891</v>
      </c>
    </row>
    <row r="11735" spans="1:10" x14ac:dyDescent="0.3">
      <c r="A11735" s="1">
        <v>11733</v>
      </c>
      <c r="B11735">
        <v>62.101186916032603</v>
      </c>
      <c r="C11735">
        <v>-8.5858258534705936</v>
      </c>
      <c r="D11735">
        <v>-2.520146043783563</v>
      </c>
      <c r="E11735">
        <v>0.91703914809055775</v>
      </c>
      <c r="F11735">
        <v>2.1533458215561772E-2</v>
      </c>
      <c r="G11735">
        <v>61.483421072848436</v>
      </c>
      <c r="H11735">
        <v>-7.7231390563486633</v>
      </c>
      <c r="I11735">
        <v>64.873495772465276</v>
      </c>
      <c r="J11735">
        <v>-12.457251045354701</v>
      </c>
    </row>
    <row r="11736" spans="1:10" x14ac:dyDescent="0.3">
      <c r="A11736" s="1">
        <v>11734</v>
      </c>
      <c r="B11736">
        <v>62.09373801603968</v>
      </c>
      <c r="C11736">
        <v>-8.5912172884158355</v>
      </c>
      <c r="D11736">
        <v>-2.5199301241334449</v>
      </c>
      <c r="E11736">
        <v>0.83421472239323113</v>
      </c>
      <c r="F11736">
        <v>6.4500043384223077E-2</v>
      </c>
      <c r="G11736">
        <v>61.475785916226087</v>
      </c>
      <c r="H11736">
        <v>-7.7286638991873726</v>
      </c>
      <c r="I11736">
        <v>64.866882724614442</v>
      </c>
      <c r="J11736">
        <v>-12.462043794100859</v>
      </c>
    </row>
    <row r="11737" spans="1:10" x14ac:dyDescent="0.3">
      <c r="A11737" s="1">
        <v>11735</v>
      </c>
      <c r="B11737">
        <v>62.086914920523931</v>
      </c>
      <c r="C11737">
        <v>-8.5961955396384209</v>
      </c>
      <c r="D11737">
        <v>-2.5192770816161749</v>
      </c>
      <c r="E11737">
        <v>0.84499245488143737</v>
      </c>
      <c r="F11737">
        <v>2.30512852374265E-2</v>
      </c>
      <c r="G11737">
        <v>61.468399668481133</v>
      </c>
      <c r="H11737">
        <v>-7.7340458833002952</v>
      </c>
      <c r="I11737">
        <v>64.862586851880309</v>
      </c>
      <c r="J11737">
        <v>-12.465210238665859</v>
      </c>
    </row>
    <row r="11738" spans="1:10" x14ac:dyDescent="0.3">
      <c r="A11738" s="1">
        <v>11736</v>
      </c>
      <c r="B11738">
        <v>62.08016646672359</v>
      </c>
      <c r="C11738">
        <v>-8.6010923762679603</v>
      </c>
      <c r="D11738">
        <v>-2.519049624678833</v>
      </c>
      <c r="E11738">
        <v>0.86867683263643958</v>
      </c>
      <c r="F11738">
        <v>5.0634710516507357E-2</v>
      </c>
      <c r="G11738">
        <v>61.461455128762069</v>
      </c>
      <c r="H11738">
        <v>-7.7390834278159213</v>
      </c>
      <c r="I11738">
        <v>64.85671836050436</v>
      </c>
      <c r="J11738">
        <v>-12.469475629379319</v>
      </c>
    </row>
    <row r="11739" spans="1:10" x14ac:dyDescent="0.3">
      <c r="A11739" s="1">
        <v>11737</v>
      </c>
      <c r="B11739">
        <v>62.073046349179457</v>
      </c>
      <c r="C11739">
        <v>-8.6062864347922616</v>
      </c>
      <c r="D11739">
        <v>-2.5185359019083049</v>
      </c>
      <c r="E11739">
        <v>0.89330539479669702</v>
      </c>
      <c r="F11739">
        <v>2.1499662282203649E-2</v>
      </c>
      <c r="G11739">
        <v>61.46729639272597</v>
      </c>
      <c r="H11739">
        <v>-7.7632502870473301</v>
      </c>
      <c r="I11739">
        <v>64.860399927587096</v>
      </c>
      <c r="J11739">
        <v>-12.485510524054369</v>
      </c>
    </row>
    <row r="11740" spans="1:10" x14ac:dyDescent="0.3">
      <c r="A11740" s="1">
        <v>11738</v>
      </c>
      <c r="B11740">
        <v>62.065946147542483</v>
      </c>
      <c r="C11740">
        <v>-8.6114438777763542</v>
      </c>
      <c r="D11740">
        <v>-2.5183246935446109</v>
      </c>
      <c r="E11740">
        <v>0.91663348357690289</v>
      </c>
      <c r="F11740">
        <v>5.1686836317649337E-2</v>
      </c>
      <c r="G11740">
        <v>61.425146762442481</v>
      </c>
      <c r="H11740">
        <v>-7.720026002703043</v>
      </c>
      <c r="I11740">
        <v>64.853352757067455</v>
      </c>
      <c r="J11740">
        <v>-12.48901326158639</v>
      </c>
    </row>
    <row r="11741" spans="1:10" x14ac:dyDescent="0.3">
      <c r="A11741" s="1">
        <v>11739</v>
      </c>
      <c r="B11741">
        <v>62.058521495323127</v>
      </c>
      <c r="C11741">
        <v>-8.6168658356878201</v>
      </c>
      <c r="D11741">
        <v>-2.517806285286599</v>
      </c>
      <c r="E11741">
        <v>0.93994868984731017</v>
      </c>
      <c r="F11741">
        <v>2.503349501013253E-2</v>
      </c>
      <c r="G11741">
        <v>61.417260077962538</v>
      </c>
      <c r="H11741">
        <v>-7.7257802760755858</v>
      </c>
      <c r="I11741">
        <v>64.847937894193905</v>
      </c>
      <c r="J11741">
        <v>-12.492989683914971</v>
      </c>
    </row>
    <row r="11742" spans="1:10" x14ac:dyDescent="0.3">
      <c r="A11742" s="1">
        <v>11740</v>
      </c>
      <c r="B11742">
        <v>62.050846119124962</v>
      </c>
      <c r="C11742">
        <v>-8.6224503917869111</v>
      </c>
      <c r="D11742">
        <v>-2.5175534856052582</v>
      </c>
      <c r="E11742">
        <v>0.96218954194234563</v>
      </c>
      <c r="F11742">
        <v>5.5835985478743022E-2</v>
      </c>
      <c r="G11742">
        <v>61.409359456112007</v>
      </c>
      <c r="H11742">
        <v>-7.7315269713285204</v>
      </c>
      <c r="I11742">
        <v>64.841242311726404</v>
      </c>
      <c r="J11742">
        <v>-12.497868952587771</v>
      </c>
    </row>
    <row r="11743" spans="1:10" x14ac:dyDescent="0.3">
      <c r="A11743" s="1">
        <v>11741</v>
      </c>
      <c r="B11743">
        <v>62.043165759736738</v>
      </c>
      <c r="C11743">
        <v>-8.6280690063902963</v>
      </c>
      <c r="D11743">
        <v>-2.5170012632700081</v>
      </c>
      <c r="E11743">
        <v>0.98421321331004663</v>
      </c>
      <c r="F11743">
        <v>2.8350301385320791E-2</v>
      </c>
      <c r="G11743">
        <v>61.401187206747537</v>
      </c>
      <c r="H11743">
        <v>-7.7374999650203069</v>
      </c>
      <c r="I11743">
        <v>64.835701619452166</v>
      </c>
      <c r="J11743">
        <v>-12.50194605726425</v>
      </c>
    </row>
    <row r="11744" spans="1:10" x14ac:dyDescent="0.3">
      <c r="A11744" s="1">
        <v>11742</v>
      </c>
      <c r="B11744">
        <v>62.035192818387593</v>
      </c>
      <c r="C11744">
        <v>-8.6338811108349347</v>
      </c>
      <c r="D11744">
        <v>-2.516717057565713</v>
      </c>
      <c r="E11744">
        <v>1.0060631187682141</v>
      </c>
      <c r="F11744">
        <v>5.6966878800156009E-2</v>
      </c>
      <c r="G11744">
        <v>61.399526506939132</v>
      </c>
      <c r="H11744">
        <v>-7.7525966850320094</v>
      </c>
      <c r="I11744">
        <v>64.818004686707411</v>
      </c>
      <c r="J11744">
        <v>-12.49195682653794</v>
      </c>
    </row>
    <row r="11745" spans="1:10" x14ac:dyDescent="0.3">
      <c r="A11745" s="1">
        <v>11743</v>
      </c>
      <c r="B11745">
        <v>62.027084243782603</v>
      </c>
      <c r="C11745">
        <v>-8.6398215340511211</v>
      </c>
      <c r="D11745">
        <v>-2.5161478918535951</v>
      </c>
      <c r="E11745">
        <v>1.0273713304542249</v>
      </c>
      <c r="F11745">
        <v>2.9205038501497738E-2</v>
      </c>
      <c r="G11745">
        <v>61.390916438445359</v>
      </c>
      <c r="H11745">
        <v>-7.7588990504433539</v>
      </c>
      <c r="I11745">
        <v>64.812091545650603</v>
      </c>
      <c r="J11745">
        <v>-12.496312743829881</v>
      </c>
    </row>
    <row r="11746" spans="1:10" x14ac:dyDescent="0.3">
      <c r="A11746" s="1">
        <v>11744</v>
      </c>
      <c r="B11746">
        <v>62.018681141602727</v>
      </c>
      <c r="C11746">
        <v>-8.6459563915532662</v>
      </c>
      <c r="D11746">
        <v>-2.5158521304554249</v>
      </c>
      <c r="E11746">
        <v>1.0485063506428891</v>
      </c>
      <c r="F11746">
        <v>5.8220034689940331E-2</v>
      </c>
      <c r="G11746">
        <v>61.382252821228178</v>
      </c>
      <c r="H11746">
        <v>-7.7652221003515951</v>
      </c>
      <c r="I11746">
        <v>64.804828922877348</v>
      </c>
      <c r="J11746">
        <v>-12.50162373501762</v>
      </c>
    </row>
    <row r="11747" spans="1:10" x14ac:dyDescent="0.3">
      <c r="A11747" s="1">
        <v>11745</v>
      </c>
      <c r="B11747">
        <v>62.010344679524543</v>
      </c>
      <c r="C11747">
        <v>-8.652072337696179</v>
      </c>
      <c r="D11747">
        <v>-2.5152780231339782</v>
      </c>
      <c r="E11747">
        <v>1.0686388832942419</v>
      </c>
      <c r="F11747">
        <v>3.0634183560850209E-2</v>
      </c>
      <c r="G11747">
        <v>61.37341082805608</v>
      </c>
      <c r="H11747">
        <v>-7.7717035697774008</v>
      </c>
      <c r="I11747">
        <v>64.798705568372469</v>
      </c>
      <c r="J11747">
        <v>-12.506139497996079</v>
      </c>
    </row>
    <row r="11748" spans="1:10" x14ac:dyDescent="0.3">
      <c r="A11748" s="1">
        <v>11746</v>
      </c>
      <c r="B11748">
        <v>62.001637975772432</v>
      </c>
      <c r="C11748">
        <v>-8.6584387403571483</v>
      </c>
      <c r="D11748">
        <v>-2.5149688258209402</v>
      </c>
      <c r="E11748">
        <v>0.98526895111955892</v>
      </c>
      <c r="F11748">
        <v>7.178702337294332E-2</v>
      </c>
      <c r="G11748">
        <v>61.335877825209813</v>
      </c>
      <c r="H11748">
        <v>-7.7388251845122191</v>
      </c>
      <c r="I11748">
        <v>64.770627711769933</v>
      </c>
      <c r="J11748">
        <v>-12.4832403525697</v>
      </c>
    </row>
    <row r="11749" spans="1:10" x14ac:dyDescent="0.3">
      <c r="A11749" s="1">
        <v>11747</v>
      </c>
      <c r="B11749">
        <v>61.993777137929591</v>
      </c>
      <c r="C11749">
        <v>-8.664226211457704</v>
      </c>
      <c r="D11749">
        <v>-2.5142575970315479</v>
      </c>
      <c r="E11749">
        <v>0.99255877437716378</v>
      </c>
      <c r="F11749">
        <v>3.3001146130128681E-2</v>
      </c>
      <c r="G11749">
        <v>61.327363100172263</v>
      </c>
      <c r="H11749">
        <v>-7.745086395950354</v>
      </c>
      <c r="I11749">
        <v>64.76548648237636</v>
      </c>
      <c r="J11749">
        <v>-12.48705747123751</v>
      </c>
    </row>
    <row r="11750" spans="1:10" x14ac:dyDescent="0.3">
      <c r="A11750" s="1">
        <v>11748</v>
      </c>
      <c r="B11750">
        <v>61.98578753845721</v>
      </c>
      <c r="C11750">
        <v>-8.6700831100304274</v>
      </c>
      <c r="D11750">
        <v>-2.513928223199966</v>
      </c>
      <c r="E11750">
        <v>1.014133817881643</v>
      </c>
      <c r="F11750">
        <v>5.7049624761837142E-2</v>
      </c>
      <c r="G11750">
        <v>61.319070796251232</v>
      </c>
      <c r="H11750">
        <v>-7.7511628437215609</v>
      </c>
      <c r="I11750">
        <v>64.758755873113358</v>
      </c>
      <c r="J11750">
        <v>-12.492001233935961</v>
      </c>
    </row>
    <row r="11751" spans="1:10" x14ac:dyDescent="0.3">
      <c r="A11751" s="1">
        <v>11749</v>
      </c>
      <c r="B11751">
        <v>61.977601337468528</v>
      </c>
      <c r="C11751">
        <v>-8.6761120596371164</v>
      </c>
      <c r="D11751">
        <v>-2.5133562993189149</v>
      </c>
      <c r="E11751">
        <v>1.035340625713346</v>
      </c>
      <c r="F11751">
        <v>2.7338163238966231E-2</v>
      </c>
      <c r="G11751">
        <v>61.310359151886622</v>
      </c>
      <c r="H11751">
        <v>-7.7575732548222192</v>
      </c>
      <c r="I11751">
        <v>64.7527550647373</v>
      </c>
      <c r="J11751">
        <v>-12.496443631748299</v>
      </c>
    </row>
    <row r="11752" spans="1:10" x14ac:dyDescent="0.3">
      <c r="A11752" s="1">
        <v>11750</v>
      </c>
      <c r="B11752">
        <v>61.969218137668143</v>
      </c>
      <c r="C11752">
        <v>-8.6822636390713903</v>
      </c>
      <c r="D11752">
        <v>-2.5130817382026298</v>
      </c>
      <c r="E11752">
        <v>1.0416507348978821</v>
      </c>
      <c r="F11752">
        <v>5.7151017672458913E-2</v>
      </c>
      <c r="G11752">
        <v>61.301723782199417</v>
      </c>
      <c r="H11752">
        <v>-7.763908067634973</v>
      </c>
      <c r="I11752">
        <v>64.745420674823919</v>
      </c>
      <c r="J11752">
        <v>-12.50183311789136</v>
      </c>
    </row>
    <row r="11753" spans="1:10" x14ac:dyDescent="0.3">
      <c r="A11753" s="1">
        <v>11751</v>
      </c>
      <c r="B11753">
        <v>61.960870369820498</v>
      </c>
      <c r="C11753">
        <v>-8.6884198716078096</v>
      </c>
      <c r="D11753">
        <v>-2.5125126539748082</v>
      </c>
      <c r="E11753">
        <v>1.047772244264229</v>
      </c>
      <c r="F11753">
        <v>2.6718030974091891E-2</v>
      </c>
      <c r="G11753">
        <v>61.255164118162263</v>
      </c>
      <c r="H11753">
        <v>-7.7186523055779466</v>
      </c>
      <c r="I11753">
        <v>64.731301170344807</v>
      </c>
      <c r="J11753">
        <v>-12.49549105450518</v>
      </c>
    </row>
    <row r="11754" spans="1:10" x14ac:dyDescent="0.3">
      <c r="A11754" s="1">
        <v>11752</v>
      </c>
      <c r="B11754">
        <v>61.95241078135124</v>
      </c>
      <c r="C11754">
        <v>-8.6946348952079813</v>
      </c>
      <c r="D11754">
        <v>-2.5122449770540221</v>
      </c>
      <c r="E11754">
        <v>1.0537996813893149</v>
      </c>
      <c r="F11754">
        <v>5.6490032162425048E-2</v>
      </c>
      <c r="G11754">
        <v>61.246444970582402</v>
      </c>
      <c r="H11754">
        <v>-7.7250562651946622</v>
      </c>
      <c r="I11754">
        <v>64.723860547702841</v>
      </c>
      <c r="J11754">
        <v>-12.500964361338159</v>
      </c>
    </row>
    <row r="11755" spans="1:10" x14ac:dyDescent="0.3">
      <c r="A11755" s="1">
        <v>11753</v>
      </c>
      <c r="B11755">
        <v>61.943934233805493</v>
      </c>
      <c r="C11755">
        <v>-8.7008935557766005</v>
      </c>
      <c r="D11755">
        <v>-2.5116801446124941</v>
      </c>
      <c r="E11755">
        <v>1.07329016139511</v>
      </c>
      <c r="F11755">
        <v>2.7515541347899779E-2</v>
      </c>
      <c r="G11755">
        <v>61.23742088621507</v>
      </c>
      <c r="H11755">
        <v>-7.7317138327996977</v>
      </c>
      <c r="I11755">
        <v>64.717533496312711</v>
      </c>
      <c r="J11755">
        <v>-12.50565701007447</v>
      </c>
    </row>
    <row r="11756" spans="1:10" x14ac:dyDescent="0.3">
      <c r="A11756" s="1">
        <v>11754</v>
      </c>
      <c r="B11756">
        <v>61.935303602313631</v>
      </c>
      <c r="C11756">
        <v>-8.7072444565797227</v>
      </c>
      <c r="D11756">
        <v>-2.5114054355561302</v>
      </c>
      <c r="E11756">
        <v>1.093142450079394</v>
      </c>
      <c r="F11756">
        <v>5.517090930497788E-2</v>
      </c>
      <c r="G11756">
        <v>61.228524038937948</v>
      </c>
      <c r="H11756">
        <v>-7.73825885578501</v>
      </c>
      <c r="I11756">
        <v>64.709947963131</v>
      </c>
      <c r="J11756">
        <v>-12.51124583448768</v>
      </c>
    </row>
    <row r="11757" spans="1:10" x14ac:dyDescent="0.3">
      <c r="A11757" s="1">
        <v>11755</v>
      </c>
      <c r="B11757">
        <v>61.92650189560446</v>
      </c>
      <c r="C11757">
        <v>-8.7137508890357775</v>
      </c>
      <c r="D11757">
        <v>-2.5108530166856622</v>
      </c>
      <c r="E11757">
        <v>1.112626055661452</v>
      </c>
      <c r="F11757">
        <v>2.7745322240695449E-2</v>
      </c>
      <c r="G11757">
        <v>61.21918715416767</v>
      </c>
      <c r="H11757">
        <v>-7.7451558744402984</v>
      </c>
      <c r="I11757">
        <v>64.703247235095006</v>
      </c>
      <c r="J11757">
        <v>-12.51621892069085</v>
      </c>
    </row>
    <row r="11758" spans="1:10" x14ac:dyDescent="0.3">
      <c r="A11758" s="1">
        <v>11756</v>
      </c>
      <c r="B11758">
        <v>61.917435944002797</v>
      </c>
      <c r="C11758">
        <v>-8.7204315147558535</v>
      </c>
      <c r="D11758">
        <v>-2.5105721900776992</v>
      </c>
      <c r="E11758">
        <v>1.1318980671665191</v>
      </c>
      <c r="F11758">
        <v>5.6318915764852963E-2</v>
      </c>
      <c r="G11758">
        <v>61.205475976394297</v>
      </c>
      <c r="H11758">
        <v>-7.746049987851789</v>
      </c>
      <c r="I11758">
        <v>64.661254683674557</v>
      </c>
      <c r="J11758">
        <v>-12.47559530871164</v>
      </c>
    </row>
    <row r="11759" spans="1:10" x14ac:dyDescent="0.3">
      <c r="A11759" s="1">
        <v>11757</v>
      </c>
      <c r="B11759">
        <v>61.90846641972891</v>
      </c>
      <c r="C11759">
        <v>-8.7270713669260633</v>
      </c>
      <c r="D11759">
        <v>-2.5100169236679148</v>
      </c>
      <c r="E11759">
        <v>1.150263016420539</v>
      </c>
      <c r="F11759">
        <v>2.9070497525534159E-2</v>
      </c>
      <c r="G11759">
        <v>61.160406227620193</v>
      </c>
      <c r="H11759">
        <v>-7.7044758979498136</v>
      </c>
      <c r="I11759">
        <v>64.660414926794544</v>
      </c>
      <c r="J11759">
        <v>-12.48897462533693</v>
      </c>
    </row>
    <row r="11760" spans="1:10" x14ac:dyDescent="0.3">
      <c r="A11760" s="1">
        <v>11758</v>
      </c>
      <c r="B11760">
        <v>61.899189139955503</v>
      </c>
      <c r="C11760">
        <v>-8.7339182866447107</v>
      </c>
      <c r="D11760">
        <v>-2.5097255189442791</v>
      </c>
      <c r="E11760">
        <v>1.0674641921102359</v>
      </c>
      <c r="F11760">
        <v>6.9348158156210732E-2</v>
      </c>
      <c r="G11760">
        <v>61.150830990462367</v>
      </c>
      <c r="H11760">
        <v>-7.711540849356644</v>
      </c>
      <c r="I11760">
        <v>64.652233766541755</v>
      </c>
      <c r="J11760">
        <v>-12.49501945454854</v>
      </c>
    </row>
    <row r="11761" spans="1:10" x14ac:dyDescent="0.3">
      <c r="A11761" s="1">
        <v>11759</v>
      </c>
      <c r="B11761">
        <v>61.890630098879939</v>
      </c>
      <c r="C11761">
        <v>-8.7402750321959797</v>
      </c>
      <c r="D11761">
        <v>-2.5090328977863181</v>
      </c>
      <c r="E11761">
        <v>0.98496667643182989</v>
      </c>
      <c r="F11761">
        <v>2.3035096383421709E-2</v>
      </c>
      <c r="G11761">
        <v>61.141564008701643</v>
      </c>
      <c r="H11761">
        <v>-7.7184161687840636</v>
      </c>
      <c r="I11761">
        <v>64.646279083153189</v>
      </c>
      <c r="J11761">
        <v>-12.499468481149741</v>
      </c>
    </row>
    <row r="11762" spans="1:10" x14ac:dyDescent="0.3">
      <c r="A11762" s="1">
        <v>11760</v>
      </c>
      <c r="B11762">
        <v>61.882708292947363</v>
      </c>
      <c r="C11762">
        <v>-8.7461211838869204</v>
      </c>
      <c r="D11762">
        <v>-2.5088026458980721</v>
      </c>
      <c r="E11762">
        <v>0.90240220327966925</v>
      </c>
      <c r="F11762">
        <v>6.488408739318488E-2</v>
      </c>
      <c r="G11762">
        <v>61.133406937694552</v>
      </c>
      <c r="H11762">
        <v>-7.7244348214425651</v>
      </c>
      <c r="I11762">
        <v>64.639222765556212</v>
      </c>
      <c r="J11762">
        <v>-12.50468003981574</v>
      </c>
    </row>
    <row r="11763" spans="1:10" x14ac:dyDescent="0.3">
      <c r="A11763" s="1">
        <v>11761</v>
      </c>
      <c r="B11763">
        <v>61.875473897709973</v>
      </c>
      <c r="C11763">
        <v>-8.7515023189936585</v>
      </c>
      <c r="D11763">
        <v>-2.5081543625475118</v>
      </c>
      <c r="E11763">
        <v>0.91155065002153635</v>
      </c>
      <c r="F11763">
        <v>2.411842672197605E-2</v>
      </c>
      <c r="G11763">
        <v>61.126550587178727</v>
      </c>
      <c r="H11763">
        <v>-7.7317183766556727</v>
      </c>
      <c r="I11763">
        <v>64.635493279808372</v>
      </c>
      <c r="J11763">
        <v>-12.509728838086801</v>
      </c>
    </row>
    <row r="11764" spans="1:10" x14ac:dyDescent="0.3">
      <c r="A11764" s="1">
        <v>11762</v>
      </c>
      <c r="B11764">
        <v>61.868137690673827</v>
      </c>
      <c r="C11764">
        <v>-8.7569357497444145</v>
      </c>
      <c r="D11764">
        <v>-2.507912816242599</v>
      </c>
      <c r="E11764">
        <v>0.93413857153366686</v>
      </c>
      <c r="F11764">
        <v>4.9663673088840357E-2</v>
      </c>
      <c r="G11764">
        <v>61.118968076949727</v>
      </c>
      <c r="H11764">
        <v>-7.7373327368124443</v>
      </c>
      <c r="I11764">
        <v>64.629064777975969</v>
      </c>
      <c r="J11764">
        <v>-12.514495486724661</v>
      </c>
    </row>
    <row r="11765" spans="1:10" x14ac:dyDescent="0.3">
      <c r="A11765" s="1">
        <v>11763</v>
      </c>
      <c r="B11765">
        <v>61.860632042378569</v>
      </c>
      <c r="C11765">
        <v>-8.7625245551700903</v>
      </c>
      <c r="D11765">
        <v>-2.5074153037704048</v>
      </c>
      <c r="E11765">
        <v>0.95704924074433395</v>
      </c>
      <c r="F11765">
        <v>1.980275355128636E-2</v>
      </c>
      <c r="G11765">
        <v>61.110955256176503</v>
      </c>
      <c r="H11765">
        <v>-7.7432943896347446</v>
      </c>
      <c r="I11765">
        <v>64.623428220747272</v>
      </c>
      <c r="J11765">
        <v>-12.518710231513181</v>
      </c>
    </row>
    <row r="11766" spans="1:10" x14ac:dyDescent="0.3">
      <c r="A11766" s="1">
        <v>11764</v>
      </c>
      <c r="B11766">
        <v>61.85296159670802</v>
      </c>
      <c r="C11766">
        <v>-8.7682144121025249</v>
      </c>
      <c r="D11766">
        <v>-2.5072176919020501</v>
      </c>
      <c r="E11766">
        <v>0.87462262121460987</v>
      </c>
      <c r="F11766">
        <v>6.2085830308274567E-2</v>
      </c>
      <c r="G11766">
        <v>61.103083413167568</v>
      </c>
      <c r="H11766">
        <v>-7.749132411497297</v>
      </c>
      <c r="I11766">
        <v>64.616499987997074</v>
      </c>
      <c r="J11766">
        <v>-12.523854053794111</v>
      </c>
    </row>
    <row r="11767" spans="1:10" x14ac:dyDescent="0.3">
      <c r="A11767" s="1">
        <v>11765</v>
      </c>
      <c r="B11767">
        <v>61.845969507833772</v>
      </c>
      <c r="C11767">
        <v>-8.7734411824845733</v>
      </c>
      <c r="D11767">
        <v>-2.506598003581884</v>
      </c>
      <c r="E11767">
        <v>0.79217827764771531</v>
      </c>
      <c r="F11767">
        <v>1.229104617806388E-2</v>
      </c>
      <c r="G11767">
        <v>61.076766736547611</v>
      </c>
      <c r="H11767">
        <v>-7.7294529956851434</v>
      </c>
      <c r="I11767">
        <v>64.571381912653095</v>
      </c>
      <c r="J11767">
        <v>-12.472463678244001</v>
      </c>
    </row>
    <row r="11768" spans="1:10" x14ac:dyDescent="0.3">
      <c r="A11768" s="1">
        <v>11766</v>
      </c>
      <c r="B11768">
        <v>61.839608506063527</v>
      </c>
      <c r="C11768">
        <v>-8.7781569356597444</v>
      </c>
      <c r="D11768">
        <v>-2.506475145984767</v>
      </c>
      <c r="E11768">
        <v>0.70961380449555467</v>
      </c>
      <c r="F11768">
        <v>5.828586658828927E-2</v>
      </c>
      <c r="G11768">
        <v>61.070277478702813</v>
      </c>
      <c r="H11768">
        <v>-7.7342632591432254</v>
      </c>
      <c r="I11768">
        <v>64.565475343328529</v>
      </c>
      <c r="J11768">
        <v>-12.476844565884299</v>
      </c>
    </row>
    <row r="11769" spans="1:10" x14ac:dyDescent="0.3">
      <c r="A11769" s="1">
        <v>11767</v>
      </c>
      <c r="B11769">
        <v>61.83392232529647</v>
      </c>
      <c r="C11769">
        <v>-8.7824157790568211</v>
      </c>
      <c r="D11769">
        <v>-2.5058916208459339</v>
      </c>
      <c r="E11769">
        <v>0.73185732262253012</v>
      </c>
      <c r="F11769">
        <v>1.379106751060169E-2</v>
      </c>
      <c r="G11769">
        <v>61.06398229074702</v>
      </c>
      <c r="H11769">
        <v>-7.7389712042330956</v>
      </c>
      <c r="I11769">
        <v>64.561946975570947</v>
      </c>
      <c r="J11769">
        <v>-12.479512167842501</v>
      </c>
    </row>
    <row r="11770" spans="1:10" x14ac:dyDescent="0.3">
      <c r="A11770" s="1">
        <v>11768</v>
      </c>
      <c r="B11770">
        <v>61.828039831103077</v>
      </c>
      <c r="C11770">
        <v>-8.7867979177451456</v>
      </c>
      <c r="D11770">
        <v>-2.5057533946498651</v>
      </c>
      <c r="E11770">
        <v>0.75913029565637924</v>
      </c>
      <c r="F11770">
        <v>4.3222367447256521E-2</v>
      </c>
      <c r="G11770">
        <v>61.057955572535121</v>
      </c>
      <c r="H11770">
        <v>-7.7434597787715358</v>
      </c>
      <c r="I11770">
        <v>64.556575490884768</v>
      </c>
      <c r="J11770">
        <v>-12.48351718674259</v>
      </c>
    </row>
    <row r="11771" spans="1:10" x14ac:dyDescent="0.3">
      <c r="A11771" s="1">
        <v>11769</v>
      </c>
      <c r="B11771">
        <v>61.821989554230932</v>
      </c>
      <c r="C11771">
        <v>-8.7913320614819934</v>
      </c>
      <c r="D11771">
        <v>-2.5053229129352008</v>
      </c>
      <c r="E11771">
        <v>0.78564850726837698</v>
      </c>
      <c r="F11771">
        <v>1.251286578458375E-2</v>
      </c>
      <c r="G11771">
        <v>61.018135881283811</v>
      </c>
      <c r="H11771">
        <v>-7.7032225576456366</v>
      </c>
      <c r="I11771">
        <v>64.545693380826393</v>
      </c>
      <c r="J11771">
        <v>-12.478182192412399</v>
      </c>
    </row>
    <row r="11772" spans="1:10" x14ac:dyDescent="0.3">
      <c r="A11772" s="1">
        <v>11770</v>
      </c>
      <c r="B11772">
        <v>61.81560209037211</v>
      </c>
      <c r="C11772">
        <v>-8.7960946476603823</v>
      </c>
      <c r="D11772">
        <v>-2.505196015299977</v>
      </c>
      <c r="E11772">
        <v>0.81207338864234035</v>
      </c>
      <c r="F11772">
        <v>4.3663683266824418E-2</v>
      </c>
      <c r="G11772">
        <v>61.011610345374692</v>
      </c>
      <c r="H11772">
        <v>-7.7080871597148342</v>
      </c>
      <c r="I11772">
        <v>64.53977374759944</v>
      </c>
      <c r="J11772">
        <v>-12.482599117332381</v>
      </c>
    </row>
    <row r="11773" spans="1:10" x14ac:dyDescent="0.3">
      <c r="A11773" s="1">
        <v>11771</v>
      </c>
      <c r="B11773">
        <v>61.809091049157047</v>
      </c>
      <c r="C11773">
        <v>-8.8009768448739933</v>
      </c>
      <c r="D11773">
        <v>-2.5047584419627191</v>
      </c>
      <c r="E11773">
        <v>0.72929622704413477</v>
      </c>
      <c r="F11773">
        <v>1.4037358575598321E-3</v>
      </c>
      <c r="G11773">
        <v>61.004623298077682</v>
      </c>
      <c r="H11773">
        <v>-7.7133212664288306</v>
      </c>
      <c r="I11773">
        <v>64.53487556159736</v>
      </c>
      <c r="J11773">
        <v>-12.48628893677243</v>
      </c>
    </row>
    <row r="11774" spans="1:10" x14ac:dyDescent="0.3">
      <c r="A11774" s="1">
        <v>11772</v>
      </c>
      <c r="B11774">
        <v>61.803256548695067</v>
      </c>
      <c r="C11774">
        <v>-8.8053155308724307</v>
      </c>
      <c r="D11774">
        <v>-2.5047444471214719</v>
      </c>
      <c r="E11774">
        <v>0.75085250071184462</v>
      </c>
      <c r="F11774">
        <v>3.849316869231291E-2</v>
      </c>
      <c r="G11774">
        <v>60.998773576127327</v>
      </c>
      <c r="H11774">
        <v>-7.7176712109322443</v>
      </c>
      <c r="I11774">
        <v>64.529092636226125</v>
      </c>
      <c r="J11774">
        <v>-12.49058947548845</v>
      </c>
    </row>
    <row r="11775" spans="1:10" x14ac:dyDescent="0.3">
      <c r="A11775" s="1">
        <v>11773</v>
      </c>
      <c r="B11775">
        <v>61.797317415568031</v>
      </c>
      <c r="C11775">
        <v>-8.8097634893608792</v>
      </c>
      <c r="D11775">
        <v>-2.5043640494800208</v>
      </c>
      <c r="E11775">
        <v>0.7765545189779931</v>
      </c>
      <c r="F11775">
        <v>9.6190880225059117E-3</v>
      </c>
      <c r="G11775">
        <v>60.992420763881519</v>
      </c>
      <c r="H11775">
        <v>-7.7224252715310167</v>
      </c>
      <c r="I11775">
        <v>64.524555175364455</v>
      </c>
      <c r="J11775">
        <v>-12.4940002657493</v>
      </c>
    </row>
    <row r="11776" spans="1:10" x14ac:dyDescent="0.3">
      <c r="A11776" s="1">
        <v>11774</v>
      </c>
      <c r="B11776">
        <v>61.791075447691</v>
      </c>
      <c r="C11776">
        <v>-8.814417629141408</v>
      </c>
      <c r="D11776">
        <v>-2.5042676041275391</v>
      </c>
      <c r="E11776">
        <v>0.80207873950387731</v>
      </c>
      <c r="F11776">
        <v>4.0942275874588978E-2</v>
      </c>
      <c r="G11776">
        <v>60.985164967141358</v>
      </c>
      <c r="H11776">
        <v>-7.7259293694475231</v>
      </c>
      <c r="I11776">
        <v>64.479695578344177</v>
      </c>
      <c r="J11776">
        <v>-12.44575326457911</v>
      </c>
    </row>
    <row r="11777" spans="1:10" x14ac:dyDescent="0.3">
      <c r="A11777" s="1">
        <v>11775</v>
      </c>
      <c r="B11777">
        <v>61.784669241861209</v>
      </c>
      <c r="C11777">
        <v>-8.8192232709118414</v>
      </c>
      <c r="D11777">
        <v>-2.5038588162501991</v>
      </c>
      <c r="E11777">
        <v>0.8269493111553794</v>
      </c>
      <c r="F11777">
        <v>1.136289718731962E-2</v>
      </c>
      <c r="G11777">
        <v>60.978313867855633</v>
      </c>
      <c r="H11777">
        <v>-7.7310645485907408</v>
      </c>
      <c r="I11777">
        <v>64.474773593815044</v>
      </c>
      <c r="J11777">
        <v>-12.449459527652211</v>
      </c>
    </row>
    <row r="11778" spans="1:10" x14ac:dyDescent="0.3">
      <c r="A11778" s="1">
        <v>11776</v>
      </c>
      <c r="B11778">
        <v>61.777987372311593</v>
      </c>
      <c r="C11778">
        <v>-8.8242128809629445</v>
      </c>
      <c r="D11778">
        <v>-2.5037442283561568</v>
      </c>
      <c r="E11778">
        <v>0.85233204127462936</v>
      </c>
      <c r="F11778">
        <v>4.2127511560416581E-2</v>
      </c>
      <c r="G11778">
        <v>60.971507313783789</v>
      </c>
      <c r="H11778">
        <v>-7.7361465643497702</v>
      </c>
      <c r="I11778">
        <v>64.468507687730991</v>
      </c>
      <c r="J11778">
        <v>-12.454140860478351</v>
      </c>
    </row>
    <row r="11779" spans="1:10" x14ac:dyDescent="0.3">
      <c r="A11779" s="1">
        <v>11777</v>
      </c>
      <c r="B11779">
        <v>61.771216899249907</v>
      </c>
      <c r="C11779">
        <v>-8.8292969467931854</v>
      </c>
      <c r="D11779">
        <v>-2.5033257458691551</v>
      </c>
      <c r="E11779">
        <v>0.87679447325770499</v>
      </c>
      <c r="F11779">
        <v>1.309085324416592E-2</v>
      </c>
      <c r="G11779">
        <v>60.964281574655651</v>
      </c>
      <c r="H11779">
        <v>-7.7415682232259861</v>
      </c>
      <c r="I11779">
        <v>64.463256040321312</v>
      </c>
      <c r="J11779">
        <v>-12.458098672858251</v>
      </c>
    </row>
    <row r="11780" spans="1:10" x14ac:dyDescent="0.3">
      <c r="A11780" s="1">
        <v>11778</v>
      </c>
      <c r="B11780">
        <v>61.76419158579651</v>
      </c>
      <c r="C11780">
        <v>-8.8345493440661951</v>
      </c>
      <c r="D11780">
        <v>-2.5031947812817101</v>
      </c>
      <c r="E11780">
        <v>0.90090557465197185</v>
      </c>
      <c r="F11780">
        <v>4.2505536088826207E-2</v>
      </c>
      <c r="G11780">
        <v>60.957113814179287</v>
      </c>
      <c r="H11780">
        <v>-7.7469263097787842</v>
      </c>
      <c r="I11780">
        <v>64.456705948300964</v>
      </c>
      <c r="J11780">
        <v>-12.46299847721667</v>
      </c>
    </row>
    <row r="11781" spans="1:10" x14ac:dyDescent="0.3">
      <c r="A11781" s="1">
        <v>11779</v>
      </c>
      <c r="B11781">
        <v>61.757012116268328</v>
      </c>
      <c r="C11781">
        <v>-8.8399445355827329</v>
      </c>
      <c r="D11781">
        <v>-2.502771064028642</v>
      </c>
      <c r="E11781">
        <v>0.92441475826362918</v>
      </c>
      <c r="F11781">
        <v>1.4044164160575429E-2</v>
      </c>
      <c r="G11781">
        <v>60.952573519897669</v>
      </c>
      <c r="H11781">
        <v>-7.7568373834009812</v>
      </c>
      <c r="I11781">
        <v>64.469741970929903</v>
      </c>
      <c r="J11781">
        <v>-12.49240119389936</v>
      </c>
    </row>
    <row r="11782" spans="1:10" x14ac:dyDescent="0.3">
      <c r="A11782" s="1">
        <v>11780</v>
      </c>
      <c r="B11782">
        <v>61.74950755133866</v>
      </c>
      <c r="C11782">
        <v>-8.8455605932947456</v>
      </c>
      <c r="D11782">
        <v>-2.5026286603646288</v>
      </c>
      <c r="E11782">
        <v>0.94781616654366141</v>
      </c>
      <c r="F11782">
        <v>4.363541967968218E-2</v>
      </c>
      <c r="G11782">
        <v>60.908114372984002</v>
      </c>
      <c r="H11782">
        <v>-7.7130342469699924</v>
      </c>
      <c r="I11782">
        <v>64.454526168675329</v>
      </c>
      <c r="J11782">
        <v>-12.486551428784299</v>
      </c>
    </row>
    <row r="11783" spans="1:10" x14ac:dyDescent="0.3">
      <c r="A11783" s="1">
        <v>11781</v>
      </c>
      <c r="B11783">
        <v>61.742032141150531</v>
      </c>
      <c r="C11783">
        <v>-8.8511827646573007</v>
      </c>
      <c r="D11783">
        <v>-2.5021980389095839</v>
      </c>
      <c r="E11783">
        <v>0.97009641472177088</v>
      </c>
      <c r="F11783">
        <v>1.514485836127129E-2</v>
      </c>
      <c r="G11783">
        <v>60.900151350679607</v>
      </c>
      <c r="H11783">
        <v>-7.7190188452809956</v>
      </c>
      <c r="I11783">
        <v>64.448618396407781</v>
      </c>
      <c r="J11783">
        <v>-12.49100842354666</v>
      </c>
    </row>
    <row r="11784" spans="1:10" x14ac:dyDescent="0.3">
      <c r="A11784" s="1">
        <v>11782</v>
      </c>
      <c r="B11784">
        <v>61.734265574859663</v>
      </c>
      <c r="C11784">
        <v>-8.8570006096026344</v>
      </c>
      <c r="D11784">
        <v>-2.5020465435298012</v>
      </c>
      <c r="E11784">
        <v>0.9779415522446967</v>
      </c>
      <c r="F11784">
        <v>4.4759621628953833E-2</v>
      </c>
      <c r="G11784">
        <v>60.892213276447393</v>
      </c>
      <c r="H11784">
        <v>-7.724964244267988</v>
      </c>
      <c r="I11784">
        <v>64.441403215826114</v>
      </c>
      <c r="J11784">
        <v>-12.49641619141236</v>
      </c>
    </row>
    <row r="11785" spans="1:10" x14ac:dyDescent="0.3">
      <c r="A11785" s="1">
        <v>11783</v>
      </c>
      <c r="B11785">
        <v>61.726454708322599</v>
      </c>
      <c r="C11785">
        <v>-8.8628804423771737</v>
      </c>
      <c r="D11785">
        <v>-2.5015990757986768</v>
      </c>
      <c r="E11785">
        <v>0.98561372923046753</v>
      </c>
      <c r="F11785">
        <v>1.3798744206384489E-2</v>
      </c>
      <c r="G11785">
        <v>60.883895944484252</v>
      </c>
      <c r="H11785">
        <v>-7.7312209815937418</v>
      </c>
      <c r="I11785">
        <v>64.435220599246193</v>
      </c>
      <c r="J11785">
        <v>-12.501084303133981</v>
      </c>
    </row>
    <row r="11786" spans="1:10" x14ac:dyDescent="0.3">
      <c r="A11786" s="1">
        <v>11784</v>
      </c>
      <c r="B11786">
        <v>61.718485828014089</v>
      </c>
      <c r="C11786">
        <v>-8.8688532977269023</v>
      </c>
      <c r="D11786">
        <v>-2.5014596508119649</v>
      </c>
      <c r="E11786">
        <v>1.007606315438923</v>
      </c>
      <c r="F11786">
        <v>4.2670695274655453E-2</v>
      </c>
      <c r="G11786">
        <v>60.885972106334911</v>
      </c>
      <c r="H11786">
        <v>-7.7510109627714527</v>
      </c>
      <c r="I11786">
        <v>64.400078266878253</v>
      </c>
      <c r="J11786">
        <v>-12.469511731575491</v>
      </c>
    </row>
    <row r="11787" spans="1:10" x14ac:dyDescent="0.3">
      <c r="A11787" s="1">
        <v>11785</v>
      </c>
      <c r="B11787">
        <v>61.710521972408827</v>
      </c>
      <c r="C11787">
        <v>-8.8748504429640622</v>
      </c>
      <c r="D11787">
        <v>-2.5010374612941799</v>
      </c>
      <c r="E11787">
        <v>1.0286748151962919</v>
      </c>
      <c r="F11787">
        <v>1.459821925888628E-2</v>
      </c>
      <c r="G11787">
        <v>60.877536383622598</v>
      </c>
      <c r="H11787">
        <v>-7.7573596861892131</v>
      </c>
      <c r="I11787">
        <v>64.393634332486869</v>
      </c>
      <c r="J11787">
        <v>-12.474376415729759</v>
      </c>
    </row>
    <row r="11788" spans="1:10" x14ac:dyDescent="0.3">
      <c r="A11788" s="1">
        <v>11786</v>
      </c>
      <c r="B11788">
        <v>61.702205043439761</v>
      </c>
      <c r="C11788">
        <v>-8.8810901181902562</v>
      </c>
      <c r="D11788">
        <v>-2.500889909541312</v>
      </c>
      <c r="E11788">
        <v>1.0497407644137551</v>
      </c>
      <c r="F11788">
        <v>4.253130517775279E-2</v>
      </c>
      <c r="G11788">
        <v>60.869054576001837</v>
      </c>
      <c r="H11788">
        <v>-7.7637222820634353</v>
      </c>
      <c r="I11788">
        <v>64.385848490674931</v>
      </c>
      <c r="J11788">
        <v>-12.48022015384195</v>
      </c>
    </row>
    <row r="11789" spans="1:10" x14ac:dyDescent="0.3">
      <c r="A11789" s="1">
        <v>11787</v>
      </c>
      <c r="B11789">
        <v>61.693909216688411</v>
      </c>
      <c r="C11789">
        <v>-8.8873415139654757</v>
      </c>
      <c r="D11789">
        <v>-2.5004690484663641</v>
      </c>
      <c r="E11789">
        <v>1.0699171812499779</v>
      </c>
      <c r="F11789">
        <v>1.4296819044458529E-2</v>
      </c>
      <c r="G11789">
        <v>60.860288566421232</v>
      </c>
      <c r="H11789">
        <v>-7.7703244173859769</v>
      </c>
      <c r="I11789">
        <v>64.379067159945663</v>
      </c>
      <c r="J11789">
        <v>-12.4853417898383</v>
      </c>
    </row>
    <row r="11790" spans="1:10" x14ac:dyDescent="0.3">
      <c r="A11790" s="1">
        <v>11788</v>
      </c>
      <c r="B11790">
        <v>61.685341979618613</v>
      </c>
      <c r="C11790">
        <v>-8.8937738479252708</v>
      </c>
      <c r="D11790">
        <v>-2.5003258929377639</v>
      </c>
      <c r="E11790">
        <v>1.084163949584114</v>
      </c>
      <c r="F11790">
        <v>4.2193536844809532E-2</v>
      </c>
      <c r="G11790">
        <v>60.820476679463539</v>
      </c>
      <c r="H11790">
        <v>-7.735236260175693</v>
      </c>
      <c r="I11790">
        <v>64.364559208071697</v>
      </c>
      <c r="J11790">
        <v>-12.482741822883449</v>
      </c>
    </row>
    <row r="11791" spans="1:10" x14ac:dyDescent="0.3">
      <c r="A11791" s="1">
        <v>11789</v>
      </c>
      <c r="B11791">
        <v>61.676566180289448</v>
      </c>
      <c r="C11791">
        <v>-8.9003911102786812</v>
      </c>
      <c r="D11791">
        <v>-2.4998981434517522</v>
      </c>
      <c r="E11791">
        <v>1.0982782252434751</v>
      </c>
      <c r="F11791">
        <v>1.2789683053491371E-2</v>
      </c>
      <c r="G11791">
        <v>60.811205395413843</v>
      </c>
      <c r="H11791">
        <v>-7.742223574194024</v>
      </c>
      <c r="I11791">
        <v>64.357318342794642</v>
      </c>
      <c r="J11791">
        <v>-12.48821272314337</v>
      </c>
    </row>
    <row r="11792" spans="1:10" x14ac:dyDescent="0.3">
      <c r="A11792" s="1">
        <v>11790</v>
      </c>
      <c r="B11792">
        <v>61.667916561880212</v>
      </c>
      <c r="C11792">
        <v>-8.9068888303245739</v>
      </c>
      <c r="D11792">
        <v>-2.4997721617023712</v>
      </c>
      <c r="E11792">
        <v>1.1116938681459221</v>
      </c>
      <c r="F11792">
        <v>4.1613163936116027E-2</v>
      </c>
      <c r="G11792">
        <v>60.802409875899961</v>
      </c>
      <c r="H11792">
        <v>-7.7488303230960227</v>
      </c>
      <c r="I11792">
        <v>64.349120703153815</v>
      </c>
      <c r="J11792">
        <v>-12.49437268887119</v>
      </c>
    </row>
    <row r="11793" spans="1:10" x14ac:dyDescent="0.3">
      <c r="A11793" s="1">
        <v>11791</v>
      </c>
      <c r="B11793">
        <v>61.659070094179853</v>
      </c>
      <c r="C11793">
        <v>-8.9135633670613785</v>
      </c>
      <c r="D11793">
        <v>-2.4993573400782512</v>
      </c>
      <c r="E11793">
        <v>1.029353899464587</v>
      </c>
      <c r="F11793">
        <v>5.4147015635174142E-3</v>
      </c>
      <c r="G11793">
        <v>60.793083094969468</v>
      </c>
      <c r="H11793">
        <v>-7.7558639903492992</v>
      </c>
      <c r="I11793">
        <v>64.341762170604724</v>
      </c>
      <c r="J11793">
        <v>-12.499934695521731</v>
      </c>
    </row>
    <row r="11794" spans="1:10" x14ac:dyDescent="0.3">
      <c r="A11794" s="1">
        <v>11792</v>
      </c>
      <c r="B11794">
        <v>61.650662248672013</v>
      </c>
      <c r="C11794">
        <v>-8.9198740496211499</v>
      </c>
      <c r="D11794">
        <v>-2.4993020402821049</v>
      </c>
      <c r="E11794">
        <v>0.94499535988328776</v>
      </c>
      <c r="F11794">
        <v>5.2749828766257133E-2</v>
      </c>
      <c r="G11794">
        <v>60.784611230246263</v>
      </c>
      <c r="H11794">
        <v>-7.7622225635837294</v>
      </c>
      <c r="I11794">
        <v>64.333552646598235</v>
      </c>
      <c r="J11794">
        <v>-12.506097020272939</v>
      </c>
    </row>
    <row r="11795" spans="1:10" x14ac:dyDescent="0.3">
      <c r="A11795" s="1">
        <v>11793</v>
      </c>
      <c r="B11795">
        <v>61.643156579823213</v>
      </c>
      <c r="C11795">
        <v>-8.9255524257879237</v>
      </c>
      <c r="D11795">
        <v>-2.498776680509172</v>
      </c>
      <c r="E11795">
        <v>0.86273022602556071</v>
      </c>
      <c r="F11795">
        <v>5.1454770662816146E-3</v>
      </c>
      <c r="G11795">
        <v>60.734195049655547</v>
      </c>
      <c r="H11795">
        <v>-7.7118722424378774</v>
      </c>
      <c r="I11795">
        <v>64.298116890360049</v>
      </c>
      <c r="J11795">
        <v>-12.47055692766722</v>
      </c>
    </row>
    <row r="11796" spans="1:10" x14ac:dyDescent="0.3">
      <c r="A11796" s="1">
        <v>11794</v>
      </c>
      <c r="B11796">
        <v>61.636239845138633</v>
      </c>
      <c r="C11796">
        <v>-8.9307466435234915</v>
      </c>
      <c r="D11796">
        <v>-2.4987250908420728</v>
      </c>
      <c r="E11796">
        <v>0.77991367767808761</v>
      </c>
      <c r="F11796">
        <v>4.9957562401766083E-2</v>
      </c>
      <c r="G11796">
        <v>60.727215702823983</v>
      </c>
      <c r="H11796">
        <v>-7.7171133548112714</v>
      </c>
      <c r="I11796">
        <v>64.291383037744424</v>
      </c>
      <c r="J11796">
        <v>-12.47561417216677</v>
      </c>
    </row>
    <row r="11797" spans="1:10" x14ac:dyDescent="0.3">
      <c r="A11797" s="1">
        <v>11795</v>
      </c>
      <c r="B11797">
        <v>61.630130294912</v>
      </c>
      <c r="C11797">
        <v>-8.9353767600998726</v>
      </c>
      <c r="D11797">
        <v>-2.4982340557460061</v>
      </c>
      <c r="E11797">
        <v>0.7914833136443219</v>
      </c>
      <c r="F11797">
        <v>8.3834871957405854E-3</v>
      </c>
      <c r="G11797">
        <v>60.720510325672663</v>
      </c>
      <c r="H11797">
        <v>-7.722189980439639</v>
      </c>
      <c r="I11797">
        <v>64.287013821717281</v>
      </c>
      <c r="J11797">
        <v>-12.478940092941709</v>
      </c>
    </row>
    <row r="11798" spans="1:10" x14ac:dyDescent="0.3">
      <c r="A11798" s="1">
        <v>11796</v>
      </c>
      <c r="B11798">
        <v>61.623678921939067</v>
      </c>
      <c r="C11798">
        <v>-8.9402398867842621</v>
      </c>
      <c r="D11798">
        <v>-2.498148482016179</v>
      </c>
      <c r="E11798">
        <v>0.8171301963914237</v>
      </c>
      <c r="F11798">
        <v>3.5909166283575267E-2</v>
      </c>
      <c r="G11798">
        <v>60.713955139112663</v>
      </c>
      <c r="H11798">
        <v>-7.7271309511394266</v>
      </c>
      <c r="I11798">
        <v>64.280865674947265</v>
      </c>
      <c r="J11798">
        <v>-12.48357584721875</v>
      </c>
    </row>
    <row r="11799" spans="1:10" x14ac:dyDescent="0.3">
      <c r="A11799" s="1">
        <v>11797</v>
      </c>
      <c r="B11799">
        <v>61.617300663833298</v>
      </c>
      <c r="C11799">
        <v>-8.9450746273241553</v>
      </c>
      <c r="D11799">
        <v>-2.4977967620718768</v>
      </c>
      <c r="E11799">
        <v>0.84120112183958629</v>
      </c>
      <c r="F11799">
        <v>4.5194016699319842E-3</v>
      </c>
      <c r="G11799">
        <v>60.707150262677978</v>
      </c>
      <c r="H11799">
        <v>-7.7322857347059326</v>
      </c>
      <c r="I11799">
        <v>64.275733514386246</v>
      </c>
      <c r="J11799">
        <v>-12.48747578303356</v>
      </c>
    </row>
    <row r="11800" spans="1:10" x14ac:dyDescent="0.3">
      <c r="A11800" s="1">
        <v>11798</v>
      </c>
      <c r="B11800">
        <v>61.610452327043092</v>
      </c>
      <c r="C11800">
        <v>-8.9502399003112476</v>
      </c>
      <c r="D11800">
        <v>-2.4977506769980669</v>
      </c>
      <c r="E11800">
        <v>0.86573441021883701</v>
      </c>
      <c r="F11800">
        <v>3.3118390054974078E-2</v>
      </c>
      <c r="G11800">
        <v>60.715904731645303</v>
      </c>
      <c r="H11800">
        <v>-7.7583563952249213</v>
      </c>
      <c r="I11800">
        <v>64.268454494550411</v>
      </c>
      <c r="J11800">
        <v>-12.49172719090854</v>
      </c>
    </row>
    <row r="11801" spans="1:10" x14ac:dyDescent="0.3">
      <c r="A11801" s="1">
        <v>11799</v>
      </c>
      <c r="B11801">
        <v>61.603671880141313</v>
      </c>
      <c r="C11801">
        <v>-8.9553789519876368</v>
      </c>
      <c r="D11801">
        <v>-2.497425210145956</v>
      </c>
      <c r="E11801">
        <v>0.78456028931582189</v>
      </c>
      <c r="F11801">
        <v>-1.0004092726822371E-2</v>
      </c>
      <c r="G11801">
        <v>60.666509437106413</v>
      </c>
      <c r="H11801">
        <v>-7.7075621101389533</v>
      </c>
      <c r="I11801">
        <v>64.231680701421524</v>
      </c>
      <c r="J11801">
        <v>-12.4545307714959</v>
      </c>
    </row>
    <row r="11802" spans="1:10" x14ac:dyDescent="0.3">
      <c r="A11802" s="1">
        <v>11800</v>
      </c>
      <c r="B11802">
        <v>61.597333377215577</v>
      </c>
      <c r="C11802">
        <v>-8.9601442004767531</v>
      </c>
      <c r="D11802">
        <v>-2.4975263266856871</v>
      </c>
      <c r="E11802">
        <v>0.80532586780090221</v>
      </c>
      <c r="F11802">
        <v>2.5856035035549039E-2</v>
      </c>
      <c r="G11802">
        <v>60.660297113892767</v>
      </c>
      <c r="H11802">
        <v>-7.7122326023840113</v>
      </c>
      <c r="I11802">
        <v>64.224988362937324</v>
      </c>
      <c r="J11802">
        <v>-12.459561737254321</v>
      </c>
    </row>
    <row r="11803" spans="1:10" x14ac:dyDescent="0.3">
      <c r="A11803" s="1">
        <v>11801</v>
      </c>
      <c r="B11803">
        <v>61.59099928973491</v>
      </c>
      <c r="C11803">
        <v>-8.9649344850411214</v>
      </c>
      <c r="D11803">
        <v>-2.49727135435533</v>
      </c>
      <c r="E11803">
        <v>0.83060443641150028</v>
      </c>
      <c r="F11803">
        <v>-3.2254438919642608E-3</v>
      </c>
      <c r="G11803">
        <v>60.653644873946092</v>
      </c>
      <c r="H11803">
        <v>-7.7172618458294</v>
      </c>
      <c r="I11803">
        <v>64.21954644467813</v>
      </c>
      <c r="J11803">
        <v>-12.463681928760749</v>
      </c>
    </row>
    <row r="11804" spans="1:10" x14ac:dyDescent="0.3">
      <c r="A11804" s="1">
        <v>11802</v>
      </c>
      <c r="B11804">
        <v>61.584375005801959</v>
      </c>
      <c r="C11804">
        <v>-8.9699203963921956</v>
      </c>
      <c r="D11804">
        <v>-2.497303550319053</v>
      </c>
      <c r="E11804">
        <v>0.85565083411768916</v>
      </c>
      <c r="F11804">
        <v>2.610684605596407E-2</v>
      </c>
      <c r="G11804">
        <v>60.647060760521967</v>
      </c>
      <c r="H11804">
        <v>-7.7222175787983698</v>
      </c>
      <c r="I11804">
        <v>64.212809513837072</v>
      </c>
      <c r="J11804">
        <v>-12.468752466907279</v>
      </c>
    </row>
    <row r="11805" spans="1:10" x14ac:dyDescent="0.3">
      <c r="A11805" s="1">
        <v>11803</v>
      </c>
      <c r="B11805">
        <v>61.577534705110381</v>
      </c>
      <c r="C11805">
        <v>-8.9750950468998489</v>
      </c>
      <c r="D11805">
        <v>-2.4970418534473962</v>
      </c>
      <c r="E11805">
        <v>0.88026440205860368</v>
      </c>
      <c r="F11805">
        <v>-3.2754400943420911E-3</v>
      </c>
      <c r="G11805">
        <v>60.653172434653882</v>
      </c>
      <c r="H11805">
        <v>-7.7453035177309753</v>
      </c>
      <c r="I11805">
        <v>64.234062389635483</v>
      </c>
      <c r="J11805">
        <v>-12.50939685458631</v>
      </c>
    </row>
    <row r="11806" spans="1:10" x14ac:dyDescent="0.3">
      <c r="A11806" s="1">
        <v>11804</v>
      </c>
      <c r="B11806">
        <v>61.570501434306557</v>
      </c>
      <c r="C11806">
        <v>-8.980390834076152</v>
      </c>
      <c r="D11806">
        <v>-2.497074613283583</v>
      </c>
      <c r="E11806">
        <v>0.90429471565843866</v>
      </c>
      <c r="F11806">
        <v>2.6306336646373159E-2</v>
      </c>
      <c r="G11806">
        <v>60.646179452115113</v>
      </c>
      <c r="H11806">
        <v>-7.7505690236106357</v>
      </c>
      <c r="I11806">
        <v>64.226913334257929</v>
      </c>
      <c r="J11806">
        <v>-12.51477966727785</v>
      </c>
    </row>
    <row r="11807" spans="1:10" x14ac:dyDescent="0.3">
      <c r="A11807" s="1">
        <v>11805</v>
      </c>
      <c r="B11807">
        <v>61.563293263256909</v>
      </c>
      <c r="C11807">
        <v>-8.9858448999536797</v>
      </c>
      <c r="D11807">
        <v>-2.496811663062545</v>
      </c>
      <c r="E11807">
        <v>0.91341714278386144</v>
      </c>
      <c r="F11807">
        <v>-3.9145791938807253E-3</v>
      </c>
      <c r="G11807">
        <v>60.638647931107393</v>
      </c>
      <c r="H11807">
        <v>-7.7562661826715633</v>
      </c>
      <c r="I11807">
        <v>64.220634439686592</v>
      </c>
      <c r="J11807">
        <v>-12.51953510687836</v>
      </c>
    </row>
    <row r="11808" spans="1:10" x14ac:dyDescent="0.3">
      <c r="A11808" s="1">
        <v>11806</v>
      </c>
      <c r="B11808">
        <v>61.555885312089067</v>
      </c>
      <c r="C11808">
        <v>-8.9914235007777901</v>
      </c>
      <c r="D11808">
        <v>-2.4968514061345339</v>
      </c>
      <c r="E11808">
        <v>0.93628001617812195</v>
      </c>
      <c r="F11808">
        <v>2.6480083915652559E-2</v>
      </c>
      <c r="G11808">
        <v>60.631288847905267</v>
      </c>
      <c r="H11808">
        <v>-7.7618080362207511</v>
      </c>
      <c r="I11808">
        <v>64.213086046715858</v>
      </c>
      <c r="J11808">
        <v>-12.52521931581337</v>
      </c>
    </row>
    <row r="11809" spans="1:10" x14ac:dyDescent="0.3">
      <c r="A11809" s="1">
        <v>11807</v>
      </c>
      <c r="B11809">
        <v>61.548531704366248</v>
      </c>
      <c r="C11809">
        <v>-8.9969884395688702</v>
      </c>
      <c r="D11809">
        <v>-2.4965905892679641</v>
      </c>
      <c r="E11809">
        <v>0.95876101106936273</v>
      </c>
      <c r="F11809">
        <v>-2.1276068023657721E-3</v>
      </c>
      <c r="G11809">
        <v>60.580147539822583</v>
      </c>
      <c r="H11809">
        <v>-7.7098389968648906</v>
      </c>
      <c r="I11809">
        <v>64.168354303407583</v>
      </c>
      <c r="J11809">
        <v>-12.479184164989841</v>
      </c>
    </row>
    <row r="11810" spans="1:10" x14ac:dyDescent="0.3">
      <c r="A11810" s="1">
        <v>11808</v>
      </c>
      <c r="B11810">
        <v>61.540887356176363</v>
      </c>
      <c r="C11810">
        <v>-9.0027489813526689</v>
      </c>
      <c r="D11810">
        <v>-2.4966118303146891</v>
      </c>
      <c r="E11810">
        <v>0.9810662489132056</v>
      </c>
      <c r="F11810">
        <v>2.5459878679272741E-2</v>
      </c>
      <c r="G11810">
        <v>60.5725305322526</v>
      </c>
      <c r="H11810">
        <v>-7.7155789694457733</v>
      </c>
      <c r="I11810">
        <v>64.160635989144566</v>
      </c>
      <c r="J11810">
        <v>-12.48500035376232</v>
      </c>
    </row>
    <row r="11811" spans="1:10" x14ac:dyDescent="0.3">
      <c r="A11811" s="1">
        <v>11809</v>
      </c>
      <c r="B11811">
        <v>61.533050815443112</v>
      </c>
      <c r="C11811">
        <v>-9.0086800409199927</v>
      </c>
      <c r="D11811">
        <v>-2.4963567825827009</v>
      </c>
      <c r="E11811">
        <v>1.002968208675765</v>
      </c>
      <c r="F11811">
        <v>-3.172681453097809E-3</v>
      </c>
      <c r="G11811">
        <v>60.564365733226182</v>
      </c>
      <c r="H11811">
        <v>-7.7217570480868991</v>
      </c>
      <c r="I11811">
        <v>64.153687503509971</v>
      </c>
      <c r="J11811">
        <v>-12.49026313913058</v>
      </c>
    </row>
    <row r="11812" spans="1:10" x14ac:dyDescent="0.3">
      <c r="A11812" s="1">
        <v>11810</v>
      </c>
      <c r="B11812">
        <v>61.524920254963632</v>
      </c>
      <c r="C11812">
        <v>-9.014808043821315</v>
      </c>
      <c r="D11812">
        <v>-2.4963889889411881</v>
      </c>
      <c r="E11812">
        <v>1.024685019690341</v>
      </c>
      <c r="F11812">
        <v>2.556363992071263E-2</v>
      </c>
      <c r="G11812">
        <v>60.556276620352328</v>
      </c>
      <c r="H11812">
        <v>-7.7278538538366384</v>
      </c>
      <c r="I11812">
        <v>64.145444812558026</v>
      </c>
      <c r="J11812">
        <v>-12.4964755413909</v>
      </c>
    </row>
    <row r="11813" spans="1:10" x14ac:dyDescent="0.3">
      <c r="A11813" s="1">
        <v>11811</v>
      </c>
      <c r="B11813">
        <v>61.516860466806797</v>
      </c>
      <c r="C11813">
        <v>-9.020909100198331</v>
      </c>
      <c r="D11813">
        <v>-2.4961368024690112</v>
      </c>
      <c r="E11813">
        <v>1.04533006698928</v>
      </c>
      <c r="F11813">
        <v>-2.8465210412096931E-3</v>
      </c>
      <c r="G11813">
        <v>60.467039201175027</v>
      </c>
      <c r="H11813">
        <v>-7.626832962839674</v>
      </c>
      <c r="I11813">
        <v>64.116715852641775</v>
      </c>
      <c r="J11813">
        <v>-12.47330282913923</v>
      </c>
    </row>
    <row r="11814" spans="1:10" x14ac:dyDescent="0.3">
      <c r="A11814" s="1">
        <v>11812</v>
      </c>
      <c r="B11814">
        <v>61.508504978904973</v>
      </c>
      <c r="C11814">
        <v>-9.0272088215534456</v>
      </c>
      <c r="D11814">
        <v>-2.4961652975134698</v>
      </c>
      <c r="E11814">
        <v>0.96264349491438961</v>
      </c>
      <c r="F11814">
        <v>3.5708585322340093E-2</v>
      </c>
      <c r="G11814">
        <v>60.458723437960913</v>
      </c>
      <c r="H11814">
        <v>-7.6331027700571257</v>
      </c>
      <c r="I11814">
        <v>64.108261987571652</v>
      </c>
      <c r="J11814">
        <v>-12.47967663208753</v>
      </c>
    </row>
    <row r="11815" spans="1:10" x14ac:dyDescent="0.3">
      <c r="A11815" s="1">
        <v>11813</v>
      </c>
      <c r="B11815">
        <v>61.500844957259588</v>
      </c>
      <c r="C11815">
        <v>-9.0330201325111936</v>
      </c>
      <c r="D11815">
        <v>-2.495808637680299</v>
      </c>
      <c r="E11815">
        <v>0.97907387724225747</v>
      </c>
      <c r="F11815">
        <v>-2.3705600135298649E-4</v>
      </c>
      <c r="G11815">
        <v>60.450566261463713</v>
      </c>
      <c r="H11815">
        <v>-7.6392885845856862</v>
      </c>
      <c r="I11815">
        <v>64.101833157140859</v>
      </c>
      <c r="J11815">
        <v>-12.48456049457622</v>
      </c>
    </row>
    <row r="11816" spans="1:10" x14ac:dyDescent="0.3">
      <c r="A11816" s="1">
        <v>11814</v>
      </c>
      <c r="B11816">
        <v>61.493023697651779</v>
      </c>
      <c r="C11816">
        <v>-9.0389251476453083</v>
      </c>
      <c r="D11816">
        <v>-2.4958110104987941</v>
      </c>
      <c r="E11816">
        <v>1.001000905353453</v>
      </c>
      <c r="F11816">
        <v>2.532156350566581E-2</v>
      </c>
      <c r="G11816">
        <v>60.442748308930852</v>
      </c>
      <c r="H11816">
        <v>-7.6451911076030097</v>
      </c>
      <c r="I11816">
        <v>64.09400370764692</v>
      </c>
      <c r="J11816">
        <v>-12.490471681373529</v>
      </c>
    </row>
    <row r="11817" spans="1:10" x14ac:dyDescent="0.3">
      <c r="A11817" s="1">
        <v>11815</v>
      </c>
      <c r="B11817">
        <v>61.485067111172206</v>
      </c>
      <c r="C11817">
        <v>-9.0449565215370793</v>
      </c>
      <c r="D11817">
        <v>-2.4955584471153909</v>
      </c>
      <c r="E11817">
        <v>1.022381356058933</v>
      </c>
      <c r="F11817">
        <v>-4.1876827124969276E-3</v>
      </c>
      <c r="G11817">
        <v>60.434439749767932</v>
      </c>
      <c r="H11817">
        <v>-7.6514877870495779</v>
      </c>
      <c r="I11817">
        <v>64.086918772472615</v>
      </c>
      <c r="J11817">
        <v>-12.49584603287672</v>
      </c>
    </row>
    <row r="11818" spans="1:10" x14ac:dyDescent="0.3">
      <c r="A11818" s="1">
        <v>11816</v>
      </c>
      <c r="B11818">
        <v>61.47688528523242</v>
      </c>
      <c r="C11818">
        <v>-9.051132107905028</v>
      </c>
      <c r="D11818">
        <v>-2.495600434727351</v>
      </c>
      <c r="E11818">
        <v>1.0434137532022121</v>
      </c>
      <c r="F11818">
        <v>2.3216643641860619E-2</v>
      </c>
      <c r="G11818">
        <v>60.399082332394038</v>
      </c>
      <c r="H11818">
        <v>-7.6214949566223957</v>
      </c>
      <c r="I11818">
        <v>64.064824763559443</v>
      </c>
      <c r="J11818">
        <v>-12.483869431312691</v>
      </c>
    </row>
    <row r="11819" spans="1:10" x14ac:dyDescent="0.3">
      <c r="A11819" s="1">
        <v>11817</v>
      </c>
      <c r="B11819">
        <v>61.468576811402237</v>
      </c>
      <c r="C11819">
        <v>-9.0574283844183299</v>
      </c>
      <c r="D11819">
        <v>-2.495368478852952</v>
      </c>
      <c r="E11819">
        <v>1.0493793169989709</v>
      </c>
      <c r="F11819">
        <v>-6.9132722585171502E-3</v>
      </c>
      <c r="G11819">
        <v>60.390442274826142</v>
      </c>
      <c r="H11819">
        <v>-7.6280412743195711</v>
      </c>
      <c r="I11819">
        <v>64.057312463689414</v>
      </c>
      <c r="J11819">
        <v>-12.489565327720101</v>
      </c>
    </row>
    <row r="11820" spans="1:10" x14ac:dyDescent="0.3">
      <c r="A11820" s="1">
        <v>11818</v>
      </c>
      <c r="B11820">
        <v>61.460192544422434</v>
      </c>
      <c r="C11820">
        <v>-9.0637543564131082</v>
      </c>
      <c r="D11820">
        <v>-2.4954376724949521</v>
      </c>
      <c r="E11820">
        <v>1.0639078345169251</v>
      </c>
      <c r="F11820">
        <v>-6.5867277438339394E-2</v>
      </c>
      <c r="G11820">
        <v>60.382156914927137</v>
      </c>
      <c r="H11820">
        <v>-7.6342926496810399</v>
      </c>
      <c r="I11820">
        <v>64.048690708457727</v>
      </c>
      <c r="J11820">
        <v>-12.496070415546569</v>
      </c>
    </row>
    <row r="11821" spans="1:10" x14ac:dyDescent="0.3">
      <c r="A11821" s="1">
        <v>11819</v>
      </c>
      <c r="B11821">
        <v>61.451573767479658</v>
      </c>
      <c r="C11821">
        <v>-9.0701875878135141</v>
      </c>
      <c r="D11821">
        <v>-2.4961035213612681</v>
      </c>
      <c r="E11821">
        <v>1.078266569608086</v>
      </c>
      <c r="F11821">
        <v>-0.14273388081746971</v>
      </c>
      <c r="G11821">
        <v>60.374490182346989</v>
      </c>
      <c r="H11821">
        <v>-7.640008389212019</v>
      </c>
      <c r="I11821">
        <v>64.037785954115606</v>
      </c>
      <c r="J11821">
        <v>-12.504226434520881</v>
      </c>
    </row>
    <row r="11822" spans="1:10" x14ac:dyDescent="0.3">
      <c r="A11822" s="1">
        <v>11820</v>
      </c>
      <c r="B11822">
        <v>61.442977746450453</v>
      </c>
      <c r="C11822">
        <v>-9.0765001783122283</v>
      </c>
      <c r="D11822">
        <v>-2.4975152728808792</v>
      </c>
      <c r="E11822">
        <v>1.097828351921307</v>
      </c>
      <c r="F11822">
        <v>-0.22496908867866039</v>
      </c>
      <c r="G11822">
        <v>60.367914291640467</v>
      </c>
      <c r="H11822">
        <v>-7.6448018310313897</v>
      </c>
      <c r="I11822">
        <v>64.024339347921753</v>
      </c>
      <c r="J11822">
        <v>-12.51418669069945</v>
      </c>
    </row>
    <row r="11823" spans="1:10" x14ac:dyDescent="0.3">
      <c r="A11823" s="1">
        <v>11821</v>
      </c>
      <c r="B11823">
        <v>61.434090713982691</v>
      </c>
      <c r="C11823">
        <v>-9.0828973073498904</v>
      </c>
      <c r="D11823">
        <v>-2.4997591688466629</v>
      </c>
      <c r="E11823">
        <v>1.1171365140137379</v>
      </c>
      <c r="F11823">
        <v>-0.31624408073610139</v>
      </c>
      <c r="G11823">
        <v>60.368010451961879</v>
      </c>
      <c r="H11823">
        <v>-7.6565075565118974</v>
      </c>
      <c r="I11823">
        <v>63.979254805612712</v>
      </c>
      <c r="J11823">
        <v>-12.48826564952363</v>
      </c>
    </row>
    <row r="11824" spans="1:10" x14ac:dyDescent="0.3">
      <c r="A11824" s="1">
        <v>11822</v>
      </c>
      <c r="B11824">
        <v>61.424934726536883</v>
      </c>
      <c r="C11824">
        <v>-9.0893326605643452</v>
      </c>
      <c r="D11824">
        <v>-2.5029272615229141</v>
      </c>
      <c r="E11824">
        <v>1.1361140979149951</v>
      </c>
      <c r="F11824">
        <v>-0.4142328718469287</v>
      </c>
      <c r="G11824">
        <v>60.333968159891498</v>
      </c>
      <c r="H11824">
        <v>-7.6199608973093227</v>
      </c>
      <c r="I11824">
        <v>63.90463658051759</v>
      </c>
      <c r="J11824">
        <v>-12.429126928260519</v>
      </c>
    </row>
    <row r="11825" spans="1:10" x14ac:dyDescent="0.3">
      <c r="A11825" s="1">
        <v>11823</v>
      </c>
      <c r="B11825">
        <v>61.415549835373348</v>
      </c>
      <c r="C11825">
        <v>-9.0957510812866929</v>
      </c>
      <c r="D11825">
        <v>-2.507072746636958</v>
      </c>
      <c r="E11825">
        <v>1.154664745695382</v>
      </c>
      <c r="F11825">
        <v>-0.51721343385125573</v>
      </c>
      <c r="G11825">
        <v>60.33068388419548</v>
      </c>
      <c r="H11825">
        <v>-7.6218693709163867</v>
      </c>
      <c r="I11825">
        <v>63.881385354722291</v>
      </c>
      <c r="J11825">
        <v>-12.44579618944401</v>
      </c>
    </row>
    <row r="11826" spans="1:10" x14ac:dyDescent="0.3">
      <c r="A11826" s="1">
        <v>11824</v>
      </c>
      <c r="B11826">
        <v>61.405821742731867</v>
      </c>
      <c r="C11826">
        <v>-9.1022046665278786</v>
      </c>
      <c r="D11826">
        <v>-2.512301970097131</v>
      </c>
      <c r="E11826">
        <v>1.173003434397506</v>
      </c>
      <c r="F11826">
        <v>-0.53806242084247113</v>
      </c>
      <c r="G11826">
        <v>60.328677845921398</v>
      </c>
      <c r="H11826">
        <v>-7.6226701269671739</v>
      </c>
      <c r="I11826">
        <v>63.854105493661137</v>
      </c>
      <c r="J11826">
        <v>-12.4650983178507</v>
      </c>
    </row>
    <row r="11827" spans="1:10" x14ac:dyDescent="0.3">
      <c r="A11827" s="1">
        <v>11825</v>
      </c>
      <c r="B11827">
        <v>61.396107216423033</v>
      </c>
      <c r="C11827">
        <v>-9.1085240461546597</v>
      </c>
      <c r="D11827">
        <v>-2.5176179339989582</v>
      </c>
      <c r="E11827">
        <v>1.0913960592525469</v>
      </c>
      <c r="F11827">
        <v>-0.67051431994929955</v>
      </c>
      <c r="G11827">
        <v>60.326843654495399</v>
      </c>
      <c r="H11827">
        <v>-7.6232843808739963</v>
      </c>
      <c r="I11827">
        <v>63.826479436773411</v>
      </c>
      <c r="J11827">
        <v>-12.48438510753156</v>
      </c>
    </row>
    <row r="11828" spans="1:10" x14ac:dyDescent="0.3">
      <c r="A11828" s="1">
        <v>11826</v>
      </c>
      <c r="B11828">
        <v>61.386899733780503</v>
      </c>
      <c r="C11828">
        <v>-9.1143395658429416</v>
      </c>
      <c r="D11828">
        <v>-2.5243085232644278</v>
      </c>
      <c r="E11828">
        <v>1.1048435745139831</v>
      </c>
      <c r="F11828">
        <v>-0.61188512987789145</v>
      </c>
      <c r="G11828">
        <v>60.334182893202403</v>
      </c>
      <c r="H11828">
        <v>-7.6312572689262277</v>
      </c>
      <c r="I11828">
        <v>63.768315611837423</v>
      </c>
      <c r="J11828">
        <v>-12.469311761787941</v>
      </c>
    </row>
    <row r="11829" spans="1:10" x14ac:dyDescent="0.3">
      <c r="A11829" s="1">
        <v>11827</v>
      </c>
      <c r="B11829">
        <v>61.377519248908342</v>
      </c>
      <c r="C11829">
        <v>-9.120165401832347</v>
      </c>
      <c r="D11829">
        <v>-2.530424013377802</v>
      </c>
      <c r="E11829">
        <v>1.109577736923131</v>
      </c>
      <c r="F11829">
        <v>-0.63523908775021765</v>
      </c>
      <c r="G11829">
        <v>60.333891812253363</v>
      </c>
      <c r="H11829">
        <v>-7.6306729985870501</v>
      </c>
      <c r="I11829">
        <v>63.738373424149977</v>
      </c>
      <c r="J11829">
        <v>-12.489638295783219</v>
      </c>
    </row>
    <row r="11830" spans="1:10" x14ac:dyDescent="0.3">
      <c r="A11830" s="1">
        <v>11828</v>
      </c>
      <c r="B11830">
        <v>61.367889943427343</v>
      </c>
      <c r="C11830">
        <v>-9.126007041371361</v>
      </c>
      <c r="D11830">
        <v>-2.536871964914428</v>
      </c>
      <c r="E11830">
        <v>1.114282647969264</v>
      </c>
      <c r="F11830">
        <v>-0.60362659655240414</v>
      </c>
      <c r="G11830">
        <v>60.333888309945372</v>
      </c>
      <c r="H11830">
        <v>-7.6298163891411397</v>
      </c>
      <c r="I11830">
        <v>63.706968993933017</v>
      </c>
      <c r="J11830">
        <v>-12.51063245865331</v>
      </c>
    </row>
    <row r="11831" spans="1:10" x14ac:dyDescent="0.3">
      <c r="A11831" s="1">
        <v>11829</v>
      </c>
      <c r="B11831">
        <v>61.35843774736599</v>
      </c>
      <c r="C11831">
        <v>-9.1316637714838276</v>
      </c>
      <c r="D11831">
        <v>-2.5428392894572962</v>
      </c>
      <c r="E11831">
        <v>1.1187650904623789</v>
      </c>
      <c r="F11831">
        <v>-0.63500459540767851</v>
      </c>
      <c r="G11831">
        <v>60.333382725904229</v>
      </c>
      <c r="H11831">
        <v>-7.6293295713670473</v>
      </c>
      <c r="I11831">
        <v>63.677278113451983</v>
      </c>
      <c r="J11831">
        <v>-12.53018688843269</v>
      </c>
    </row>
    <row r="11832" spans="1:10" x14ac:dyDescent="0.3">
      <c r="A11832" s="1">
        <v>11830</v>
      </c>
      <c r="B11832">
        <v>61.348668254936733</v>
      </c>
      <c r="C11832">
        <v>-9.137386744979441</v>
      </c>
      <c r="D11832">
        <v>-2.5492657847866438</v>
      </c>
      <c r="E11832">
        <v>1.136931487843688</v>
      </c>
      <c r="F11832">
        <v>-0.60373822421891632</v>
      </c>
      <c r="G11832">
        <v>60.351485994376823</v>
      </c>
      <c r="H11832">
        <v>-7.6555373860773086</v>
      </c>
      <c r="I11832">
        <v>63.572135811722127</v>
      </c>
      <c r="J11832">
        <v>-12.44154096420122</v>
      </c>
    </row>
    <row r="11833" spans="1:10" x14ac:dyDescent="0.3">
      <c r="A11833" s="1">
        <v>11831</v>
      </c>
      <c r="B11833">
        <v>61.338955025882171</v>
      </c>
      <c r="C11833">
        <v>-9.1430060766498205</v>
      </c>
      <c r="D11833">
        <v>-2.5552247126579219</v>
      </c>
      <c r="E11833">
        <v>1.155209822331843</v>
      </c>
      <c r="F11833">
        <v>-0.54860403131719981</v>
      </c>
      <c r="G11833">
        <v>60.350620650840618</v>
      </c>
      <c r="H11833">
        <v>-7.6552409250330564</v>
      </c>
      <c r="I11833">
        <v>63.542694006283583</v>
      </c>
      <c r="J11833">
        <v>-12.4603510371171</v>
      </c>
    </row>
    <row r="11834" spans="1:10" x14ac:dyDescent="0.3">
      <c r="A11834" s="1">
        <v>11832</v>
      </c>
      <c r="B11834">
        <v>61.328986491403718</v>
      </c>
      <c r="C11834">
        <v>-9.1487467288976738</v>
      </c>
      <c r="D11834">
        <v>-2.5606875966005251</v>
      </c>
      <c r="E11834">
        <v>1.1732600933844259</v>
      </c>
      <c r="F11834">
        <v>-0.56328634594282212</v>
      </c>
      <c r="G11834">
        <v>60.348794311739042</v>
      </c>
      <c r="H11834">
        <v>-7.6556046478557356</v>
      </c>
      <c r="I11834">
        <v>63.514570408305168</v>
      </c>
      <c r="J11834">
        <v>-12.47808089996853</v>
      </c>
    </row>
    <row r="11835" spans="1:10" x14ac:dyDescent="0.3">
      <c r="A11835" s="1">
        <v>11833</v>
      </c>
      <c r="B11835">
        <v>61.318767682819889</v>
      </c>
      <c r="C11835">
        <v>-9.1545543891299488</v>
      </c>
      <c r="D11835">
        <v>-2.566330661330734</v>
      </c>
      <c r="E11835">
        <v>1.191031696346236</v>
      </c>
      <c r="F11835">
        <v>-0.61878353309516587</v>
      </c>
      <c r="G11835">
        <v>60.347016962517174</v>
      </c>
      <c r="H11835">
        <v>-7.6559048234058</v>
      </c>
      <c r="I11835">
        <v>63.485529252227217</v>
      </c>
      <c r="J11835">
        <v>-12.49616887644261</v>
      </c>
    </row>
    <row r="11836" spans="1:10" x14ac:dyDescent="0.3">
      <c r="A11836" s="1">
        <v>11834</v>
      </c>
      <c r="B11836">
        <v>61.308359172669427</v>
      </c>
      <c r="C11836">
        <v>-9.1603497274370689</v>
      </c>
      <c r="D11836">
        <v>-2.5725199660554132</v>
      </c>
      <c r="E11836">
        <v>1.1937892251590601</v>
      </c>
      <c r="F11836">
        <v>-0.61632949818157801</v>
      </c>
      <c r="G11836">
        <v>60.345902604591302</v>
      </c>
      <c r="H11836">
        <v>-7.6557144434505098</v>
      </c>
      <c r="I11836">
        <v>63.454397102320463</v>
      </c>
      <c r="J11836">
        <v>-12.515310872514229</v>
      </c>
    </row>
    <row r="11837" spans="1:10" x14ac:dyDescent="0.3">
      <c r="A11837" s="1">
        <v>11835</v>
      </c>
      <c r="B11837">
        <v>61.297889756912589</v>
      </c>
      <c r="C11837">
        <v>-9.1661102037425053</v>
      </c>
      <c r="D11837">
        <v>-2.5786892798799839</v>
      </c>
      <c r="E11837">
        <v>1.2051679539369891</v>
      </c>
      <c r="F11837">
        <v>-0.65698857254948706</v>
      </c>
      <c r="G11837">
        <v>60.327286688598591</v>
      </c>
      <c r="H11837">
        <v>-7.6279156842880491</v>
      </c>
      <c r="I11837">
        <v>63.373905503090327</v>
      </c>
      <c r="J11837">
        <v>-12.45614311968902</v>
      </c>
    </row>
    <row r="11838" spans="1:10" x14ac:dyDescent="0.3">
      <c r="A11838" s="1">
        <v>11836</v>
      </c>
      <c r="B11838">
        <v>61.287285843802593</v>
      </c>
      <c r="C11838">
        <v>-9.1718282333198289</v>
      </c>
      <c r="D11838">
        <v>-2.5852568097657191</v>
      </c>
      <c r="E11838">
        <v>1.22221666315142</v>
      </c>
      <c r="F11838">
        <v>-0.63670244456650893</v>
      </c>
      <c r="G11838">
        <v>60.326805773512007</v>
      </c>
      <c r="H11838">
        <v>-7.6272924679602561</v>
      </c>
      <c r="I11838">
        <v>63.341649584148882</v>
      </c>
      <c r="J11838">
        <v>-12.475424393376301</v>
      </c>
    </row>
    <row r="11839" spans="1:10" x14ac:dyDescent="0.3">
      <c r="A11839" s="1">
        <v>11837</v>
      </c>
      <c r="B11839">
        <v>61.276377853011113</v>
      </c>
      <c r="C11839">
        <v>-9.1776419599346379</v>
      </c>
      <c r="D11839">
        <v>-2.5916959339430852</v>
      </c>
      <c r="E11839">
        <v>1.239094656462904</v>
      </c>
      <c r="F11839">
        <v>-0.67251526584073829</v>
      </c>
      <c r="G11839">
        <v>60.32586308338054</v>
      </c>
      <c r="H11839">
        <v>-7.6269536067783914</v>
      </c>
      <c r="I11839">
        <v>63.309426885253792</v>
      </c>
      <c r="J11839">
        <v>-12.494397844663959</v>
      </c>
    </row>
    <row r="11840" spans="1:10" x14ac:dyDescent="0.3">
      <c r="A11840" s="1">
        <v>11838</v>
      </c>
      <c r="B11840">
        <v>61.265509703893422</v>
      </c>
      <c r="C11840">
        <v>-9.1833209050701559</v>
      </c>
      <c r="D11840">
        <v>-2.5983513322295511</v>
      </c>
      <c r="E11840">
        <v>1.1573513970329721</v>
      </c>
      <c r="F11840">
        <v>-0.68494295341062272</v>
      </c>
      <c r="G11840">
        <v>60.32533635780991</v>
      </c>
      <c r="H11840">
        <v>-7.6263408874673564</v>
      </c>
      <c r="I11840">
        <v>63.276439541562702</v>
      </c>
      <c r="J11840">
        <v>-12.51353398449328</v>
      </c>
    </row>
    <row r="11841" spans="1:10" x14ac:dyDescent="0.3">
      <c r="A11841" s="1">
        <v>11839</v>
      </c>
      <c r="B11841">
        <v>61.255262032174549</v>
      </c>
      <c r="C11841">
        <v>-9.1886208513761343</v>
      </c>
      <c r="D11841">
        <v>-2.605179199218937</v>
      </c>
      <c r="E11841">
        <v>1.075011428351637</v>
      </c>
      <c r="F11841">
        <v>-0.73885720446040382</v>
      </c>
      <c r="G11841">
        <v>60.325741371201573</v>
      </c>
      <c r="H11841">
        <v>-7.6252577979798284</v>
      </c>
      <c r="I11841">
        <v>63.243406920207377</v>
      </c>
      <c r="J11841">
        <v>-12.532486558993361</v>
      </c>
    </row>
    <row r="11842" spans="1:10" x14ac:dyDescent="0.3">
      <c r="A11842" s="1">
        <v>11840</v>
      </c>
      <c r="B11842">
        <v>61.245646449515313</v>
      </c>
      <c r="C11842">
        <v>-9.1934824278802036</v>
      </c>
      <c r="D11842">
        <v>-2.6125846753165951</v>
      </c>
      <c r="E11842">
        <v>1.089021515343005</v>
      </c>
      <c r="F11842">
        <v>-0.64319909707802125</v>
      </c>
      <c r="G11842">
        <v>60.355244284863097</v>
      </c>
      <c r="H11842">
        <v>-7.6703474640500557</v>
      </c>
      <c r="I11842">
        <v>63.190057207552321</v>
      </c>
      <c r="J11842">
        <v>-12.519619905062131</v>
      </c>
    </row>
    <row r="11843" spans="1:10" x14ac:dyDescent="0.3">
      <c r="A11843" s="1">
        <v>11841</v>
      </c>
      <c r="B11843">
        <v>61.23589135729835</v>
      </c>
      <c r="C11843">
        <v>-9.1983391215474839</v>
      </c>
      <c r="D11843">
        <v>-2.6190208006199498</v>
      </c>
      <c r="E11843">
        <v>1.1085810751772069</v>
      </c>
      <c r="F11843">
        <v>-0.63951487490068193</v>
      </c>
      <c r="G11843">
        <v>60.359877468972613</v>
      </c>
      <c r="H11843">
        <v>-7.6774337518191471</v>
      </c>
      <c r="I11843">
        <v>63.144968652088828</v>
      </c>
      <c r="J11843">
        <v>-12.51281386626022</v>
      </c>
    </row>
    <row r="11844" spans="1:10" x14ac:dyDescent="0.3">
      <c r="A11844" s="1">
        <v>11842</v>
      </c>
      <c r="B11844">
        <v>61.225917304450427</v>
      </c>
      <c r="C11844">
        <v>-9.2031893382865313</v>
      </c>
      <c r="D11844">
        <v>-2.6254188402423959</v>
      </c>
      <c r="E11844">
        <v>1.1277170247299371</v>
      </c>
      <c r="F11844">
        <v>-0.601732689523375</v>
      </c>
      <c r="G11844">
        <v>60.359652092268128</v>
      </c>
      <c r="H11844">
        <v>-7.676710364186059</v>
      </c>
      <c r="I11844">
        <v>63.113749529353633</v>
      </c>
      <c r="J11844">
        <v>-12.529810513208639</v>
      </c>
    </row>
    <row r="11845" spans="1:10" x14ac:dyDescent="0.3">
      <c r="A11845" s="1">
        <v>11843</v>
      </c>
      <c r="B11845">
        <v>61.215737266139698</v>
      </c>
      <c r="C11845">
        <v>-9.2080761537451927</v>
      </c>
      <c r="D11845">
        <v>-2.631444195397219</v>
      </c>
      <c r="E11845">
        <v>1.146458696783583</v>
      </c>
      <c r="F11845">
        <v>-0.62962967604609232</v>
      </c>
      <c r="G11845">
        <v>60.358685301050393</v>
      </c>
      <c r="H11845">
        <v>-7.6764053649186161</v>
      </c>
      <c r="I11845">
        <v>63.08349126960038</v>
      </c>
      <c r="J11845">
        <v>-12.546011733318251</v>
      </c>
    </row>
    <row r="11846" spans="1:10" x14ac:dyDescent="0.3">
      <c r="A11846" s="1">
        <v>11844</v>
      </c>
      <c r="B11846">
        <v>61.205257840421901</v>
      </c>
      <c r="C11846">
        <v>-9.213000037617654</v>
      </c>
      <c r="D11846">
        <v>-2.637803084280169</v>
      </c>
      <c r="E11846">
        <v>1.063037561834852</v>
      </c>
      <c r="F11846">
        <v>-0.63620564677173541</v>
      </c>
      <c r="G11846">
        <v>60.357962861635933</v>
      </c>
      <c r="H11846">
        <v>-7.6759103541143876</v>
      </c>
      <c r="I11846">
        <v>63.051748663851377</v>
      </c>
      <c r="J11846">
        <v>-12.56274489205266</v>
      </c>
    </row>
    <row r="11847" spans="1:10" x14ac:dyDescent="0.3">
      <c r="A11847" s="1">
        <v>11845</v>
      </c>
      <c r="B11847">
        <v>61.195645820601698</v>
      </c>
      <c r="C11847">
        <v>-9.2174698024987602</v>
      </c>
      <c r="D11847">
        <v>-2.6441472360574898</v>
      </c>
      <c r="E11847">
        <v>0.98067002242902968</v>
      </c>
      <c r="F11847">
        <v>-0.55611676704298452</v>
      </c>
      <c r="G11847">
        <v>60.363819700684012</v>
      </c>
      <c r="H11847">
        <v>-7.6855337799485444</v>
      </c>
      <c r="I11847">
        <v>62.979439235949933</v>
      </c>
      <c r="J11847">
        <v>-12.502600341595389</v>
      </c>
    </row>
    <row r="11848" spans="1:10" x14ac:dyDescent="0.3">
      <c r="A11848" s="1">
        <v>11846</v>
      </c>
      <c r="B11848">
        <v>61.186703891971867</v>
      </c>
      <c r="C11848">
        <v>-9.2216389054383789</v>
      </c>
      <c r="D11848">
        <v>-2.649742075921008</v>
      </c>
      <c r="E11848">
        <v>0.89756988948683003</v>
      </c>
      <c r="F11848">
        <v>-0.56244747668946116</v>
      </c>
      <c r="G11848">
        <v>60.363461683040263</v>
      </c>
      <c r="H11848">
        <v>-7.6850729496793404</v>
      </c>
      <c r="I11848">
        <v>62.952089705625163</v>
      </c>
      <c r="J11848">
        <v>-12.51669801515048</v>
      </c>
    </row>
    <row r="11849" spans="1:10" x14ac:dyDescent="0.3">
      <c r="A11849" s="1">
        <v>11847</v>
      </c>
      <c r="B11849">
        <v>61.178671598765767</v>
      </c>
      <c r="C11849">
        <v>-9.2253171943909624</v>
      </c>
      <c r="D11849">
        <v>-2.6552780406913659</v>
      </c>
      <c r="E11849">
        <v>0.81626973098615863</v>
      </c>
      <c r="F11849">
        <v>-0.47495046988608619</v>
      </c>
      <c r="G11849">
        <v>60.363948336264677</v>
      </c>
      <c r="H11849">
        <v>-7.6842173674803664</v>
      </c>
      <c r="I11849">
        <v>62.925789122707293</v>
      </c>
      <c r="J11849">
        <v>-12.53009887629999</v>
      </c>
    </row>
    <row r="11850" spans="1:10" x14ac:dyDescent="0.3">
      <c r="A11850" s="1">
        <v>11848</v>
      </c>
      <c r="B11850">
        <v>61.171146539859279</v>
      </c>
      <c r="C11850">
        <v>-9.2287626782285219</v>
      </c>
      <c r="D11850">
        <v>-2.660093671278192</v>
      </c>
      <c r="E11850">
        <v>0.73251971668104388</v>
      </c>
      <c r="F11850">
        <v>-0.47666248121929999</v>
      </c>
      <c r="G11850">
        <v>60.363854062957436</v>
      </c>
      <c r="H11850">
        <v>-7.6837573294669141</v>
      </c>
      <c r="I11850">
        <v>62.902329259512477</v>
      </c>
      <c r="J11850">
        <v>-12.541919480844291</v>
      </c>
    </row>
    <row r="11851" spans="1:10" x14ac:dyDescent="0.3">
      <c r="A11851" s="1">
        <v>11849</v>
      </c>
      <c r="B11851">
        <v>61.164551886513969</v>
      </c>
      <c r="C11851">
        <v>-9.231708874495606</v>
      </c>
      <c r="D11851">
        <v>-2.6647936954623681</v>
      </c>
      <c r="E11851">
        <v>0.7451902860318953</v>
      </c>
      <c r="F11851">
        <v>-0.35337641691019478</v>
      </c>
      <c r="G11851">
        <v>60.365659943791037</v>
      </c>
      <c r="H11851">
        <v>-7.6851140637503992</v>
      </c>
      <c r="I11851">
        <v>62.867903881035957</v>
      </c>
      <c r="J11851">
        <v>-12.52927042784056</v>
      </c>
    </row>
    <row r="11852" spans="1:10" x14ac:dyDescent="0.3">
      <c r="A11852" s="1">
        <v>11850</v>
      </c>
      <c r="B11852">
        <v>61.157718259360358</v>
      </c>
      <c r="C11852">
        <v>-9.2347153707399183</v>
      </c>
      <c r="D11852">
        <v>-2.66833402787866</v>
      </c>
      <c r="E11852">
        <v>0.77216496243792521</v>
      </c>
      <c r="F11852">
        <v>-0.27879833315759572</v>
      </c>
      <c r="G11852">
        <v>60.364306771574633</v>
      </c>
      <c r="H11852">
        <v>-7.6853019153248461</v>
      </c>
      <c r="I11852">
        <v>62.849385139351867</v>
      </c>
      <c r="J11852">
        <v>-12.538286678049721</v>
      </c>
    </row>
    <row r="11853" spans="1:10" x14ac:dyDescent="0.3">
      <c r="A11853" s="1">
        <v>11851</v>
      </c>
      <c r="B11853">
        <v>61.150645076340211</v>
      </c>
      <c r="C11853">
        <v>-9.2378315325816356</v>
      </c>
      <c r="D11853">
        <v>-2.671124733850208</v>
      </c>
      <c r="E11853">
        <v>0.79853652259527308</v>
      </c>
      <c r="F11853">
        <v>-0.30395335489242042</v>
      </c>
      <c r="G11853">
        <v>60.361560629882518</v>
      </c>
      <c r="H11853">
        <v>-7.6862099353066498</v>
      </c>
      <c r="I11853">
        <v>62.833086084743449</v>
      </c>
      <c r="J11853">
        <v>-12.546110914463391</v>
      </c>
    </row>
    <row r="11854" spans="1:10" x14ac:dyDescent="0.3">
      <c r="A11854" s="1">
        <v>11852</v>
      </c>
      <c r="B11854">
        <v>61.143250141515253</v>
      </c>
      <c r="C11854">
        <v>-9.2410518529295569</v>
      </c>
      <c r="D11854">
        <v>-2.6741948460499958</v>
      </c>
      <c r="E11854">
        <v>0.82457585060188709</v>
      </c>
      <c r="F11854">
        <v>-0.27764231730529559</v>
      </c>
      <c r="G11854">
        <v>60.35893305875932</v>
      </c>
      <c r="H11854">
        <v>-7.6870149941424639</v>
      </c>
      <c r="I11854">
        <v>62.81552644799104</v>
      </c>
      <c r="J11854">
        <v>-12.554480918133841</v>
      </c>
    </row>
    <row r="11855" spans="1:10" x14ac:dyDescent="0.3">
      <c r="A11855" s="1">
        <v>11853</v>
      </c>
      <c r="B11855">
        <v>61.135794019468513</v>
      </c>
      <c r="C11855">
        <v>-9.2443044180774958</v>
      </c>
      <c r="D11855">
        <v>-2.676933866351209</v>
      </c>
      <c r="E11855">
        <v>0.8494573238984614</v>
      </c>
      <c r="F11855">
        <v>-0.31452725768544371</v>
      </c>
      <c r="G11855">
        <v>60.336035562320767</v>
      </c>
      <c r="H11855">
        <v>-7.6488228360138297</v>
      </c>
      <c r="I11855">
        <v>62.772963027630183</v>
      </c>
      <c r="J11855">
        <v>-12.510381789191619</v>
      </c>
    </row>
    <row r="11856" spans="1:10" x14ac:dyDescent="0.3">
      <c r="A11856" s="1">
        <v>11854</v>
      </c>
      <c r="B11856">
        <v>61.127888264548417</v>
      </c>
      <c r="C11856">
        <v>-9.2477112961186538</v>
      </c>
      <c r="D11856">
        <v>-2.680121354815368</v>
      </c>
      <c r="E11856">
        <v>0.87352068574309627</v>
      </c>
      <c r="F11856">
        <v>-0.29350966722580052</v>
      </c>
      <c r="G11856">
        <v>60.333219440729231</v>
      </c>
      <c r="H11856">
        <v>-7.6496886026209836</v>
      </c>
      <c r="I11856">
        <v>62.75463838951611</v>
      </c>
      <c r="J11856">
        <v>-12.51899052392945</v>
      </c>
    </row>
    <row r="11857" spans="1:10" x14ac:dyDescent="0.3">
      <c r="A11857" s="1">
        <v>11855</v>
      </c>
      <c r="B11857">
        <v>61.119947881760993</v>
      </c>
      <c r="C11857">
        <v>-9.2511330362998851</v>
      </c>
      <c r="D11857">
        <v>-2.683026568015114</v>
      </c>
      <c r="E11857">
        <v>0.89744561776194032</v>
      </c>
      <c r="F11857">
        <v>-0.3313854537202765</v>
      </c>
      <c r="G11857">
        <v>60.329925001638529</v>
      </c>
      <c r="H11857">
        <v>-7.6508084075552274</v>
      </c>
      <c r="I11857">
        <v>62.737187391409812</v>
      </c>
      <c r="J11857">
        <v>-12.527124508178231</v>
      </c>
    </row>
    <row r="11858" spans="1:10" x14ac:dyDescent="0.3">
      <c r="A11858" s="1">
        <v>11856</v>
      </c>
      <c r="B11858">
        <v>61.111701451441917</v>
      </c>
      <c r="C11858">
        <v>-9.2546400525582531</v>
      </c>
      <c r="D11858">
        <v>-2.6863355208681399</v>
      </c>
      <c r="E11858">
        <v>0.92106829143827218</v>
      </c>
      <c r="F11858">
        <v>-0.39472833936093138</v>
      </c>
      <c r="G11858">
        <v>60.326978285445207</v>
      </c>
      <c r="H11858">
        <v>-7.6517100412253143</v>
      </c>
      <c r="I11858">
        <v>62.718092025838793</v>
      </c>
      <c r="J11858">
        <v>-12.53596494928483</v>
      </c>
    </row>
    <row r="11859" spans="1:10" x14ac:dyDescent="0.3">
      <c r="A11859" s="1">
        <v>11857</v>
      </c>
      <c r="B11859">
        <v>61.103211840076661</v>
      </c>
      <c r="C11859">
        <v>-9.2581664759496487</v>
      </c>
      <c r="D11859">
        <v>-2.6902751775411731</v>
      </c>
      <c r="E11859">
        <v>0.94417435257468285</v>
      </c>
      <c r="F11859">
        <v>-0.38751853619660992</v>
      </c>
      <c r="G11859">
        <v>60.324809741454729</v>
      </c>
      <c r="H11859">
        <v>-7.6521573721944156</v>
      </c>
      <c r="I11859">
        <v>62.696662688094897</v>
      </c>
      <c r="J11859">
        <v>-12.545794519135001</v>
      </c>
    </row>
    <row r="11860" spans="1:10" x14ac:dyDescent="0.3">
      <c r="A11860" s="1">
        <v>11858</v>
      </c>
      <c r="B11860">
        <v>61.094450593870619</v>
      </c>
      <c r="C11860">
        <v>-9.2617714476671971</v>
      </c>
      <c r="D11860">
        <v>-2.6941635712089589</v>
      </c>
      <c r="E11860">
        <v>0.96690657235679955</v>
      </c>
      <c r="F11860">
        <v>-0.43210225904562921</v>
      </c>
      <c r="G11860">
        <v>60.342485616283717</v>
      </c>
      <c r="H11860">
        <v>-7.6948126769400549</v>
      </c>
      <c r="I11860">
        <v>62.653590993127708</v>
      </c>
      <c r="J11860">
        <v>-12.51073755144906</v>
      </c>
    </row>
    <row r="11861" spans="1:10" x14ac:dyDescent="0.3">
      <c r="A11861" s="1">
        <v>11859</v>
      </c>
      <c r="B11861">
        <v>61.085507020910661</v>
      </c>
      <c r="C11861">
        <v>-9.2653770103868869</v>
      </c>
      <c r="D11861">
        <v>-2.6984729482822178</v>
      </c>
      <c r="E11861">
        <v>0.98901406307129136</v>
      </c>
      <c r="F11861">
        <v>-0.41656146726735771</v>
      </c>
      <c r="G11861">
        <v>60.340301620883693</v>
      </c>
      <c r="H11861">
        <v>-7.6951922988173784</v>
      </c>
      <c r="I11861">
        <v>62.630631966297273</v>
      </c>
      <c r="J11861">
        <v>-12.521031849472729</v>
      </c>
    </row>
    <row r="11862" spans="1:10" x14ac:dyDescent="0.3">
      <c r="A11862" s="1">
        <v>11860</v>
      </c>
      <c r="B11862">
        <v>61.076307207708538</v>
      </c>
      <c r="C11862">
        <v>-9.2690582631395131</v>
      </c>
      <c r="D11862">
        <v>-2.7026465042617018</v>
      </c>
      <c r="E11862">
        <v>1.0107482879239169</v>
      </c>
      <c r="F11862">
        <v>-0.37128347794239203</v>
      </c>
      <c r="G11862">
        <v>60.337661532645342</v>
      </c>
      <c r="H11862">
        <v>-7.6957770793117728</v>
      </c>
      <c r="I11862">
        <v>62.607831077906972</v>
      </c>
      <c r="J11862">
        <v>-12.531133394575249</v>
      </c>
    </row>
    <row r="11863" spans="1:10" x14ac:dyDescent="0.3">
      <c r="A11863" s="1">
        <v>11861</v>
      </c>
      <c r="B11863">
        <v>61.06694631312147</v>
      </c>
      <c r="C11863">
        <v>-9.2728134690332116</v>
      </c>
      <c r="D11863">
        <v>-2.7063514571420368</v>
      </c>
      <c r="E11863">
        <v>1.0174740698237701</v>
      </c>
      <c r="F11863">
        <v>-0.3976865065892029</v>
      </c>
      <c r="G11863">
        <v>60.334134626945641</v>
      </c>
      <c r="H11863">
        <v>-7.6968064419929991</v>
      </c>
      <c r="I11863">
        <v>62.586373864961693</v>
      </c>
      <c r="J11863">
        <v>-12.54054042256343</v>
      </c>
    </row>
    <row r="11864" spans="1:10" x14ac:dyDescent="0.3">
      <c r="A11864" s="1">
        <v>11862</v>
      </c>
      <c r="B11864">
        <v>61.057311928809519</v>
      </c>
      <c r="C11864">
        <v>-9.2766357918857008</v>
      </c>
      <c r="D11864">
        <v>-2.7104026540431292</v>
      </c>
      <c r="E11864">
        <v>1.0330576382520951</v>
      </c>
      <c r="F11864">
        <v>-0.36559023246847161</v>
      </c>
      <c r="G11864">
        <v>60.330890953469627</v>
      </c>
      <c r="H11864">
        <v>-7.697672941384706</v>
      </c>
      <c r="I11864">
        <v>62.563488842998687</v>
      </c>
      <c r="J11864">
        <v>-12.55049141351636</v>
      </c>
    </row>
    <row r="11865" spans="1:10" x14ac:dyDescent="0.3">
      <c r="A11865" s="1">
        <v>11863</v>
      </c>
      <c r="B11865">
        <v>61.047884753271752</v>
      </c>
      <c r="C11865">
        <v>-9.2803743100625358</v>
      </c>
      <c r="D11865">
        <v>-2.7139916113103868</v>
      </c>
      <c r="E11865">
        <v>1.0525248934086759</v>
      </c>
      <c r="F11865">
        <v>-0.39484578802899378</v>
      </c>
      <c r="G11865">
        <v>60.315809221261659</v>
      </c>
      <c r="H11865">
        <v>-7.6739614805336629</v>
      </c>
      <c r="I11865">
        <v>62.537481582014969</v>
      </c>
      <c r="J11865">
        <v>-12.549036288080501</v>
      </c>
    </row>
    <row r="11866" spans="1:10" x14ac:dyDescent="0.3">
      <c r="A11866" s="1">
        <v>11864</v>
      </c>
      <c r="B11866">
        <v>61.037903605966129</v>
      </c>
      <c r="C11866">
        <v>-9.2842809922387062</v>
      </c>
      <c r="D11866">
        <v>-2.7180125521253791</v>
      </c>
      <c r="E11866">
        <v>0.96840858233537319</v>
      </c>
      <c r="F11866">
        <v>-0.37699974063571717</v>
      </c>
      <c r="G11866">
        <v>60.315693545384143</v>
      </c>
      <c r="H11866">
        <v>-7.6824790627267996</v>
      </c>
      <c r="I11866">
        <v>62.498469421594258</v>
      </c>
      <c r="J11866">
        <v>-12.523694660565321</v>
      </c>
    </row>
    <row r="11867" spans="1:10" x14ac:dyDescent="0.3">
      <c r="A11867" s="1">
        <v>11865</v>
      </c>
      <c r="B11867">
        <v>61.029036065161179</v>
      </c>
      <c r="C11867">
        <v>-9.2877501554721835</v>
      </c>
      <c r="D11867">
        <v>-2.721719447549162</v>
      </c>
      <c r="E11867">
        <v>0.88719113600816368</v>
      </c>
      <c r="F11867">
        <v>-0.42075464035519278</v>
      </c>
      <c r="G11867">
        <v>60.312768665188237</v>
      </c>
      <c r="H11867">
        <v>-7.6832820801494268</v>
      </c>
      <c r="I11867">
        <v>62.477583705727533</v>
      </c>
      <c r="J11867">
        <v>-12.53255571965202</v>
      </c>
    </row>
    <row r="11868" spans="1:10" x14ac:dyDescent="0.3">
      <c r="A11868" s="1">
        <v>11866</v>
      </c>
      <c r="B11868">
        <v>61.020752254655868</v>
      </c>
      <c r="C11868">
        <v>-9.2909276782783987</v>
      </c>
      <c r="D11868">
        <v>-2.7259271905715319</v>
      </c>
      <c r="E11868">
        <v>0.80458727610673542</v>
      </c>
      <c r="F11868">
        <v>-0.35731256726787097</v>
      </c>
      <c r="G11868">
        <v>60.31124236489385</v>
      </c>
      <c r="H11868">
        <v>-7.6834599463087043</v>
      </c>
      <c r="I11868">
        <v>62.455633804216959</v>
      </c>
      <c r="J11868">
        <v>-12.54179961593635</v>
      </c>
    </row>
    <row r="11869" spans="1:10" x14ac:dyDescent="0.3">
      <c r="A11869" s="1">
        <v>11867</v>
      </c>
      <c r="B11869">
        <v>61.013242047285281</v>
      </c>
      <c r="C11869">
        <v>-9.2938153943513058</v>
      </c>
      <c r="D11869">
        <v>-2.7295004832165222</v>
      </c>
      <c r="E11869">
        <v>0.8158597002950313</v>
      </c>
      <c r="F11869">
        <v>-0.34208004474660431</v>
      </c>
      <c r="G11869">
        <v>60.309480627578878</v>
      </c>
      <c r="H11869">
        <v>-7.6838226437071526</v>
      </c>
      <c r="I11869">
        <v>62.436498144206418</v>
      </c>
      <c r="J11869">
        <v>-12.54979381855801</v>
      </c>
    </row>
    <row r="11870" spans="1:10" x14ac:dyDescent="0.3">
      <c r="A11870" s="1">
        <v>11868</v>
      </c>
      <c r="B11870">
        <v>61.005596597117894</v>
      </c>
      <c r="C11870">
        <v>-9.2966809266075394</v>
      </c>
      <c r="D11870">
        <v>-2.732923890265281</v>
      </c>
      <c r="E11870">
        <v>0.82689812845193489</v>
      </c>
      <c r="F11870">
        <v>-0.29719297332599881</v>
      </c>
      <c r="G11870">
        <v>60.308549424185351</v>
      </c>
      <c r="H11870">
        <v>-7.6870558735973571</v>
      </c>
      <c r="I11870">
        <v>62.419113606291127</v>
      </c>
      <c r="J11870">
        <v>-12.560781950429471</v>
      </c>
    </row>
    <row r="11871" spans="1:10" x14ac:dyDescent="0.3">
      <c r="A11871" s="1">
        <v>11869</v>
      </c>
      <c r="B11871">
        <v>60.997854462443946</v>
      </c>
      <c r="C11871">
        <v>-9.2995655764357519</v>
      </c>
      <c r="D11871">
        <v>-2.7358933371928642</v>
      </c>
      <c r="E11871">
        <v>0.8520485142253621</v>
      </c>
      <c r="F11871">
        <v>-0.32391322549179258</v>
      </c>
      <c r="G11871">
        <v>60.305590051799953</v>
      </c>
      <c r="H11871">
        <v>-7.6878777784032089</v>
      </c>
      <c r="I11871">
        <v>62.401672679185047</v>
      </c>
      <c r="J11871">
        <v>-12.567849567046609</v>
      </c>
    </row>
    <row r="11872" spans="1:10" x14ac:dyDescent="0.3">
      <c r="A11872" s="1">
        <v>11870</v>
      </c>
      <c r="B11872">
        <v>60.989869237452787</v>
      </c>
      <c r="C11872">
        <v>-9.3024827100638063</v>
      </c>
      <c r="D11872">
        <v>-2.7391252070271932</v>
      </c>
      <c r="E11872">
        <v>0.87662504666954311</v>
      </c>
      <c r="F11872">
        <v>-0.2999330010832677</v>
      </c>
      <c r="G11872">
        <v>60.30281719825976</v>
      </c>
      <c r="H11872">
        <v>-7.688566024478094</v>
      </c>
      <c r="I11872">
        <v>62.383117472720357</v>
      </c>
      <c r="J11872">
        <v>-12.57528658195427</v>
      </c>
    </row>
    <row r="11873" spans="1:10" x14ac:dyDescent="0.3">
      <c r="A11873" s="1">
        <v>11871</v>
      </c>
      <c r="B11873">
        <v>60.981401385679661</v>
      </c>
      <c r="C11873">
        <v>-9.3055650595548567</v>
      </c>
      <c r="D11873">
        <v>-2.7422084149383759</v>
      </c>
      <c r="E11873">
        <v>0.90140355669534056</v>
      </c>
      <c r="F11873">
        <v>-0.25174143668415899</v>
      </c>
      <c r="G11873">
        <v>60.299328644910283</v>
      </c>
      <c r="H11873">
        <v>-7.6895377241206404</v>
      </c>
      <c r="I11873">
        <v>62.364552279922293</v>
      </c>
      <c r="J11873">
        <v>-12.5826490427163</v>
      </c>
    </row>
    <row r="11874" spans="1:10" x14ac:dyDescent="0.3">
      <c r="A11874" s="1">
        <v>11872</v>
      </c>
      <c r="B11874">
        <v>60.972925105775012</v>
      </c>
      <c r="C11874">
        <v>-9.308677062101129</v>
      </c>
      <c r="D11874">
        <v>-2.7447301483325899</v>
      </c>
      <c r="E11874">
        <v>0.9250167403324483</v>
      </c>
      <c r="F11874">
        <v>-0.27831532562350542</v>
      </c>
      <c r="G11874">
        <v>60.291698852979223</v>
      </c>
      <c r="H11874">
        <v>-7.6832257982413088</v>
      </c>
      <c r="I11874">
        <v>62.326515974617116</v>
      </c>
      <c r="J11874">
        <v>-12.538435133635749</v>
      </c>
    </row>
    <row r="11875" spans="1:10" x14ac:dyDescent="0.3">
      <c r="A11875" s="1">
        <v>11873</v>
      </c>
      <c r="B11875">
        <v>60.964487756804793</v>
      </c>
      <c r="C11875">
        <v>-9.3117494523325615</v>
      </c>
      <c r="D11875">
        <v>-2.747431814325985</v>
      </c>
      <c r="E11875">
        <v>0.94740746390588815</v>
      </c>
      <c r="F11875">
        <v>-0.33411177593097452</v>
      </c>
      <c r="G11875">
        <v>60.287655411203723</v>
      </c>
      <c r="H11875">
        <v>-7.6844636769907364</v>
      </c>
      <c r="I11875">
        <v>62.309347968786689</v>
      </c>
      <c r="J11875">
        <v>-12.5451526828443</v>
      </c>
    </row>
    <row r="11876" spans="1:10" x14ac:dyDescent="0.3">
      <c r="A11876" s="1">
        <v>11874</v>
      </c>
      <c r="B11876">
        <v>60.955539305063553</v>
      </c>
      <c r="C11876">
        <v>-9.314942799265518</v>
      </c>
      <c r="D11876">
        <v>-2.7507824879135421</v>
      </c>
      <c r="E11876">
        <v>0.97005768878511256</v>
      </c>
      <c r="F11876">
        <v>-0.32513150503459648</v>
      </c>
      <c r="G11876">
        <v>60.284163252126163</v>
      </c>
      <c r="H11876">
        <v>-7.6853983186747303</v>
      </c>
      <c r="I11876">
        <v>62.289557909140633</v>
      </c>
      <c r="J11876">
        <v>-12.55283405822281</v>
      </c>
    </row>
    <row r="11877" spans="1:10" x14ac:dyDescent="0.3">
      <c r="A11877" s="1">
        <v>11875</v>
      </c>
      <c r="B11877">
        <v>60.946427621118453</v>
      </c>
      <c r="C11877">
        <v>-9.3181721528712504</v>
      </c>
      <c r="D11877">
        <v>-2.7540225598414318</v>
      </c>
      <c r="E11877">
        <v>0.98638639589885213</v>
      </c>
      <c r="F11877">
        <v>-0.36920358303731582</v>
      </c>
      <c r="G11877">
        <v>60.280334924341858</v>
      </c>
      <c r="H11877">
        <v>-7.6864609229097169</v>
      </c>
      <c r="I11877">
        <v>62.269948240676051</v>
      </c>
      <c r="J11877">
        <v>-12.56036872471288</v>
      </c>
    </row>
    <row r="11878" spans="1:10" x14ac:dyDescent="0.3">
      <c r="A11878" s="1">
        <v>11876</v>
      </c>
      <c r="B11878">
        <v>60.937095936588833</v>
      </c>
      <c r="C11878">
        <v>-9.32141515865702</v>
      </c>
      <c r="D11878">
        <v>-2.7577203137753941</v>
      </c>
      <c r="E11878">
        <v>1.0081693323295731</v>
      </c>
      <c r="F11878">
        <v>-0.34999704176400048</v>
      </c>
      <c r="G11878">
        <v>60.277041446547301</v>
      </c>
      <c r="H11878">
        <v>-7.687252042913153</v>
      </c>
      <c r="I11878">
        <v>62.248618689846943</v>
      </c>
      <c r="J11878">
        <v>-12.568483607048901</v>
      </c>
    </row>
    <row r="11879" spans="1:10" x14ac:dyDescent="0.3">
      <c r="A11879" s="1">
        <v>11877</v>
      </c>
      <c r="B11879">
        <v>60.927551973811987</v>
      </c>
      <c r="C11879">
        <v>-9.3247126194668564</v>
      </c>
      <c r="D11879">
        <v>-2.7612257882778288</v>
      </c>
      <c r="E11879">
        <v>1.0294846526872661</v>
      </c>
      <c r="F11879">
        <v>-0.38703024264950031</v>
      </c>
      <c r="G11879">
        <v>60.277307690653878</v>
      </c>
      <c r="H11879">
        <v>-7.6984439856540741</v>
      </c>
      <c r="I11879">
        <v>62.206018224528357</v>
      </c>
      <c r="J11879">
        <v>-12.522171815617501</v>
      </c>
    </row>
    <row r="11880" spans="1:10" x14ac:dyDescent="0.3">
      <c r="A11880" s="1">
        <v>11878</v>
      </c>
      <c r="B11880">
        <v>60.917701928184719</v>
      </c>
      <c r="C11880">
        <v>-9.328053249828562</v>
      </c>
      <c r="D11880">
        <v>-2.7651360421751421</v>
      </c>
      <c r="E11880">
        <v>0.9460320083391216</v>
      </c>
      <c r="F11880">
        <v>-0.37678299406292348</v>
      </c>
      <c r="G11880">
        <v>60.273821723223833</v>
      </c>
      <c r="H11880">
        <v>-7.6992544351302517</v>
      </c>
      <c r="I11880">
        <v>62.183655559562787</v>
      </c>
      <c r="J11880">
        <v>-12.53048711619798</v>
      </c>
    </row>
    <row r="11881" spans="1:10" x14ac:dyDescent="0.3">
      <c r="A11881" s="1">
        <v>11879</v>
      </c>
      <c r="B11881">
        <v>60.908840462552071</v>
      </c>
      <c r="C11881">
        <v>-9.3310487747263444</v>
      </c>
      <c r="D11881">
        <v>-2.7688615576193678</v>
      </c>
      <c r="E11881">
        <v>0.96273149269083713</v>
      </c>
      <c r="F11881">
        <v>-0.38795346046688572</v>
      </c>
      <c r="G11881">
        <v>60.271032827045183</v>
      </c>
      <c r="H11881">
        <v>-7.6998624833444564</v>
      </c>
      <c r="I11881">
        <v>62.162854619330908</v>
      </c>
      <c r="J11881">
        <v>-12.538176735981921</v>
      </c>
    </row>
    <row r="11882" spans="1:10" x14ac:dyDescent="0.3">
      <c r="A11882" s="1">
        <v>11880</v>
      </c>
      <c r="B11882">
        <v>60.899584824652521</v>
      </c>
      <c r="C11882">
        <v>-9.3341092328455204</v>
      </c>
      <c r="D11882">
        <v>-2.7727899260493838</v>
      </c>
      <c r="E11882">
        <v>0.98526846998958695</v>
      </c>
      <c r="F11882">
        <v>-0.3541096219938738</v>
      </c>
      <c r="G11882">
        <v>60.268189994737398</v>
      </c>
      <c r="H11882">
        <v>-7.7004299908094476</v>
      </c>
      <c r="I11882">
        <v>62.140990557591522</v>
      </c>
      <c r="J11882">
        <v>-12.546138664761621</v>
      </c>
    </row>
    <row r="11883" spans="1:10" x14ac:dyDescent="0.3">
      <c r="A11883" s="1">
        <v>11881</v>
      </c>
      <c r="B11883">
        <v>60.890362609743597</v>
      </c>
      <c r="C11883">
        <v>-9.3371371246367936</v>
      </c>
      <c r="D11883">
        <v>-2.776278505725633</v>
      </c>
      <c r="E11883">
        <v>1.006718799419501</v>
      </c>
      <c r="F11883">
        <v>-0.30069077494139218</v>
      </c>
      <c r="G11883">
        <v>60.264670830562707</v>
      </c>
      <c r="H11883">
        <v>-7.7012651569790087</v>
      </c>
      <c r="I11883">
        <v>62.120555390752557</v>
      </c>
      <c r="J11883">
        <v>-12.55347774509703</v>
      </c>
    </row>
    <row r="11884" spans="1:10" x14ac:dyDescent="0.3">
      <c r="A11884" s="1">
        <v>11882</v>
      </c>
      <c r="B11884">
        <v>60.880660597921519</v>
      </c>
      <c r="C11884">
        <v>-9.3403390230102996</v>
      </c>
      <c r="D11884">
        <v>-2.7793300736439699</v>
      </c>
      <c r="E11884">
        <v>1.0283483275302201</v>
      </c>
      <c r="F11884">
        <v>-0.31826853374953712</v>
      </c>
      <c r="G11884">
        <v>60.263129073691047</v>
      </c>
      <c r="H11884">
        <v>-7.7109175071510041</v>
      </c>
      <c r="I11884">
        <v>62.108863038385117</v>
      </c>
      <c r="J11884">
        <v>-12.58107962295969</v>
      </c>
    </row>
    <row r="11885" spans="1:10" x14ac:dyDescent="0.3">
      <c r="A11885" s="1">
        <v>11883</v>
      </c>
      <c r="B11885">
        <v>60.871031633934273</v>
      </c>
      <c r="C11885">
        <v>-9.3434854177007196</v>
      </c>
      <c r="D11885">
        <v>-2.7824652543578461</v>
      </c>
      <c r="E11885">
        <v>0.94698121155579407</v>
      </c>
      <c r="F11885">
        <v>-0.2828753451407614</v>
      </c>
      <c r="G11885">
        <v>60.25940729107451</v>
      </c>
      <c r="H11885">
        <v>-7.7142552038716579</v>
      </c>
      <c r="I11885">
        <v>62.06396189719797</v>
      </c>
      <c r="J11885">
        <v>-12.521184360834379</v>
      </c>
    </row>
    <row r="11886" spans="1:10" x14ac:dyDescent="0.3">
      <c r="A11886" s="1">
        <v>11884</v>
      </c>
      <c r="B11886">
        <v>60.862028628395123</v>
      </c>
      <c r="C11886">
        <v>-9.3464458619259201</v>
      </c>
      <c r="D11886">
        <v>-2.7852962307218929</v>
      </c>
      <c r="E11886">
        <v>0.86431630219300115</v>
      </c>
      <c r="F11886">
        <v>-0.19391809502428151</v>
      </c>
      <c r="G11886">
        <v>60.255019042509197</v>
      </c>
      <c r="H11886">
        <v>-7.7154906850204563</v>
      </c>
      <c r="I11886">
        <v>62.045958132751863</v>
      </c>
      <c r="J11886">
        <v>-12.52750922421796</v>
      </c>
    </row>
    <row r="11887" spans="1:10" x14ac:dyDescent="0.3">
      <c r="A11887" s="1">
        <v>11885</v>
      </c>
      <c r="B11887">
        <v>60.853841150409693</v>
      </c>
      <c r="C11887">
        <v>-9.3491952149771169</v>
      </c>
      <c r="D11887">
        <v>-2.7872339765788121</v>
      </c>
      <c r="E11887">
        <v>0.88291776101072872</v>
      </c>
      <c r="F11887">
        <v>-0.20091409164074259</v>
      </c>
      <c r="G11887">
        <v>60.249993078800188</v>
      </c>
      <c r="H11887">
        <v>-7.7170668704999983</v>
      </c>
      <c r="I11887">
        <v>62.031604343529622</v>
      </c>
      <c r="J11887">
        <v>-12.53254675810507</v>
      </c>
    </row>
    <row r="11888" spans="1:10" x14ac:dyDescent="0.3">
      <c r="A11888" s="1">
        <v>11886</v>
      </c>
      <c r="B11888">
        <v>60.845353030227251</v>
      </c>
      <c r="C11888">
        <v>-9.3520185841760419</v>
      </c>
      <c r="D11888">
        <v>-2.789269557291195</v>
      </c>
      <c r="E11888">
        <v>0.90631237958910016</v>
      </c>
      <c r="F11888">
        <v>-0.2489502329218504</v>
      </c>
      <c r="G11888">
        <v>60.244828536350148</v>
      </c>
      <c r="H11888">
        <v>-7.7186644404932423</v>
      </c>
      <c r="I11888">
        <v>62.016633818737937</v>
      </c>
      <c r="J11888">
        <v>-12.53776096244032</v>
      </c>
    </row>
    <row r="11889" spans="1:10" x14ac:dyDescent="0.3">
      <c r="A11889" s="1">
        <v>11887</v>
      </c>
      <c r="B11889">
        <v>60.836837334669042</v>
      </c>
      <c r="C11889">
        <v>-9.354787797947802</v>
      </c>
      <c r="D11889">
        <v>-2.7917292613571179</v>
      </c>
      <c r="E11889">
        <v>0.92863077019147033</v>
      </c>
      <c r="F11889">
        <v>-0.23134457465969449</v>
      </c>
      <c r="G11889">
        <v>60.233919406968511</v>
      </c>
      <c r="H11889">
        <v>-7.7023860482233557</v>
      </c>
      <c r="I11889">
        <v>62.002806203061773</v>
      </c>
      <c r="J11889">
        <v>-12.550328865377059</v>
      </c>
    </row>
    <row r="11890" spans="1:10" x14ac:dyDescent="0.3">
      <c r="A11890" s="1">
        <v>11888</v>
      </c>
      <c r="B11890">
        <v>60.82800443408631</v>
      </c>
      <c r="C11890">
        <v>-9.3576461168939815</v>
      </c>
      <c r="D11890">
        <v>-2.7940420981721479</v>
      </c>
      <c r="E11890">
        <v>0.95073483002765724</v>
      </c>
      <c r="F11890">
        <v>-0.26853586329811657</v>
      </c>
      <c r="G11890">
        <v>60.228909851146383</v>
      </c>
      <c r="H11890">
        <v>-7.7038543371565353</v>
      </c>
      <c r="I11890">
        <v>61.986579425536291</v>
      </c>
      <c r="J11890">
        <v>-12.55587533083013</v>
      </c>
    </row>
    <row r="11891" spans="1:10" x14ac:dyDescent="0.3">
      <c r="A11891" s="1">
        <v>11889</v>
      </c>
      <c r="B11891">
        <v>60.81894486062118</v>
      </c>
      <c r="C11891">
        <v>-9.360524216903821</v>
      </c>
      <c r="D11891">
        <v>-2.796727006076599</v>
      </c>
      <c r="E11891">
        <v>0.97257124687550034</v>
      </c>
      <c r="F11891">
        <v>-0.2472518716607405</v>
      </c>
      <c r="G11891">
        <v>60.22429271032258</v>
      </c>
      <c r="H11891">
        <v>-7.7051298861836859</v>
      </c>
      <c r="I11891">
        <v>61.968928735566351</v>
      </c>
      <c r="J11891">
        <v>-12.56185256667584</v>
      </c>
    </row>
    <row r="11892" spans="1:10" x14ac:dyDescent="0.3">
      <c r="A11892" s="1">
        <v>11890</v>
      </c>
      <c r="B11892">
        <v>60.809558684223497</v>
      </c>
      <c r="C11892">
        <v>-9.3634973963550046</v>
      </c>
      <c r="D11892">
        <v>-2.799230058245108</v>
      </c>
      <c r="E11892">
        <v>0.99420670223602092</v>
      </c>
      <c r="F11892">
        <v>-0.19680349203286501</v>
      </c>
      <c r="G11892">
        <v>60.219051930794627</v>
      </c>
      <c r="H11892">
        <v>-7.7066198075784511</v>
      </c>
      <c r="I11892">
        <v>61.951525873190093</v>
      </c>
      <c r="J11892">
        <v>-12.567694184164971</v>
      </c>
    </row>
    <row r="11893" spans="1:10" x14ac:dyDescent="0.3">
      <c r="A11893" s="1">
        <v>11891</v>
      </c>
      <c r="B11893">
        <v>60.800206461080833</v>
      </c>
      <c r="C11893">
        <v>-9.3664873903363652</v>
      </c>
      <c r="D11893">
        <v>-2.801173645130318</v>
      </c>
      <c r="E11893">
        <v>1.014854280468158</v>
      </c>
      <c r="F11893">
        <v>-0.21704616326340401</v>
      </c>
      <c r="G11893">
        <v>60.218734603955198</v>
      </c>
      <c r="H11893">
        <v>-7.7248778782095284</v>
      </c>
      <c r="I11893">
        <v>61.919389159941097</v>
      </c>
      <c r="J11893">
        <v>-12.526160454031769</v>
      </c>
    </row>
    <row r="11894" spans="1:10" x14ac:dyDescent="0.3">
      <c r="A11894" s="1">
        <v>11892</v>
      </c>
      <c r="B11894">
        <v>60.790374028579777</v>
      </c>
      <c r="C11894">
        <v>-9.3696086878836002</v>
      </c>
      <c r="D11894">
        <v>-2.8033799141968281</v>
      </c>
      <c r="E11894">
        <v>1.0363414262339621</v>
      </c>
      <c r="F11894">
        <v>-0.27211355551989141</v>
      </c>
      <c r="G11894">
        <v>60.212525415994129</v>
      </c>
      <c r="H11894">
        <v>-7.7267202887927526</v>
      </c>
      <c r="I11894">
        <v>61.902582920276053</v>
      </c>
      <c r="J11894">
        <v>-12.531743277698251</v>
      </c>
    </row>
    <row r="11895" spans="1:10" x14ac:dyDescent="0.3">
      <c r="A11895" s="1">
        <v>11893</v>
      </c>
      <c r="B11895">
        <v>60.780620505721878</v>
      </c>
      <c r="C11895">
        <v>-9.3726431694859631</v>
      </c>
      <c r="D11895">
        <v>-2.8060619912467382</v>
      </c>
      <c r="E11895">
        <v>1.056721988221051</v>
      </c>
      <c r="F11895">
        <v>-0.2591564506579826</v>
      </c>
      <c r="G11895">
        <v>60.207180319510648</v>
      </c>
      <c r="H11895">
        <v>-7.7282108468370572</v>
      </c>
      <c r="I11895">
        <v>61.884344318618567</v>
      </c>
      <c r="J11895">
        <v>-12.537749412207569</v>
      </c>
    </row>
    <row r="11896" spans="1:10" x14ac:dyDescent="0.3">
      <c r="A11896" s="1">
        <v>11894</v>
      </c>
      <c r="B11896">
        <v>60.77039384992797</v>
      </c>
      <c r="C11896">
        <v>-9.3758092078983157</v>
      </c>
      <c r="D11896">
        <v>-2.8086874747360988</v>
      </c>
      <c r="E11896">
        <v>1.077226945642668</v>
      </c>
      <c r="F11896">
        <v>-0.29729615249043312</v>
      </c>
      <c r="G11896">
        <v>60.201273065076457</v>
      </c>
      <c r="H11896">
        <v>-7.7298769969052721</v>
      </c>
      <c r="I11896">
        <v>61.865803934117082</v>
      </c>
      <c r="J11896">
        <v>-12.543802347147089</v>
      </c>
    </row>
    <row r="11897" spans="1:10" x14ac:dyDescent="0.3">
      <c r="A11897" s="1">
        <v>11895</v>
      </c>
      <c r="B11897">
        <v>60.760251319412227</v>
      </c>
      <c r="C11897">
        <v>-9.3788929196908803</v>
      </c>
      <c r="D11897">
        <v>-2.811613155847958</v>
      </c>
      <c r="E11897">
        <v>1.0967121289663451</v>
      </c>
      <c r="F11897">
        <v>-0.2768432363646311</v>
      </c>
      <c r="G11897">
        <v>60.195282435893454</v>
      </c>
      <c r="H11897">
        <v>-7.7293581741027531</v>
      </c>
      <c r="I11897">
        <v>61.846901538868572</v>
      </c>
      <c r="J11897">
        <v>-12.55157613390654</v>
      </c>
    </row>
    <row r="11898" spans="1:10" x14ac:dyDescent="0.3">
      <c r="A11898" s="1">
        <v>11896</v>
      </c>
      <c r="B11898">
        <v>60.749587693712932</v>
      </c>
      <c r="C11898">
        <v>-9.3821227977102044</v>
      </c>
      <c r="D11898">
        <v>-2.814425742629453</v>
      </c>
      <c r="E11898">
        <v>1.1164032338369541</v>
      </c>
      <c r="F11898">
        <v>-0.3105012891999559</v>
      </c>
      <c r="G11898">
        <v>60.189260498330853</v>
      </c>
      <c r="H11898">
        <v>-7.7310055546404701</v>
      </c>
      <c r="I11898">
        <v>61.827310180015218</v>
      </c>
      <c r="J11898">
        <v>-12.557849756963581</v>
      </c>
    </row>
    <row r="11899" spans="1:10" x14ac:dyDescent="0.3">
      <c r="A11899" s="1">
        <v>11897</v>
      </c>
      <c r="B11899">
        <v>60.739023327181449</v>
      </c>
      <c r="C11899">
        <v>-9.385268229126039</v>
      </c>
      <c r="D11899">
        <v>-2.8174914430146289</v>
      </c>
      <c r="E11899">
        <v>1.1351226505026699</v>
      </c>
      <c r="F11899">
        <v>-0.28757148745804739</v>
      </c>
      <c r="G11899">
        <v>60.183760587759267</v>
      </c>
      <c r="H11899">
        <v>-7.7324409524705757</v>
      </c>
      <c r="I11899">
        <v>61.807004936878343</v>
      </c>
      <c r="J11899">
        <v>-12.56428423389222</v>
      </c>
    </row>
    <row r="11900" spans="1:10" x14ac:dyDescent="0.3">
      <c r="A11900" s="1">
        <v>11898</v>
      </c>
      <c r="B11900">
        <v>60.728189129711367</v>
      </c>
      <c r="C11900">
        <v>-9.38848321259829</v>
      </c>
      <c r="D11900">
        <v>-2.8203544711054098</v>
      </c>
      <c r="E11900">
        <v>1.1392032558794849</v>
      </c>
      <c r="F11900">
        <v>-0.32303362111572859</v>
      </c>
      <c r="G11900">
        <v>60.177660750469997</v>
      </c>
      <c r="H11900">
        <v>-7.7340729793439102</v>
      </c>
      <c r="I11900">
        <v>61.787064762637613</v>
      </c>
      <c r="J11900">
        <v>-12.57054384545954</v>
      </c>
    </row>
    <row r="11901" spans="1:10" x14ac:dyDescent="0.3">
      <c r="A11901" s="1">
        <v>11899</v>
      </c>
      <c r="B11901">
        <v>60.717236515365471</v>
      </c>
      <c r="C11901">
        <v>-9.391678295327802</v>
      </c>
      <c r="D11901">
        <v>-2.823589656320546</v>
      </c>
      <c r="E11901">
        <v>1.1568363874719001</v>
      </c>
      <c r="F11901">
        <v>-0.29641425282694223</v>
      </c>
      <c r="G11901">
        <v>60.172063331342919</v>
      </c>
      <c r="H11901">
        <v>-7.7354956617786934</v>
      </c>
      <c r="I11901">
        <v>61.76581206942096</v>
      </c>
      <c r="J11901">
        <v>-12.57714792862326</v>
      </c>
    </row>
    <row r="11902" spans="1:10" x14ac:dyDescent="0.3">
      <c r="A11902" s="1">
        <v>11900</v>
      </c>
      <c r="B11902">
        <v>60.706097380602714</v>
      </c>
      <c r="C11902">
        <v>-9.3949157831190586</v>
      </c>
      <c r="D11902">
        <v>-2.826561923148462</v>
      </c>
      <c r="E11902">
        <v>1.174111953796106</v>
      </c>
      <c r="F11902">
        <v>-0.32689270337561782</v>
      </c>
      <c r="G11902">
        <v>60.156156120279178</v>
      </c>
      <c r="H11902">
        <v>-7.7073760155226463</v>
      </c>
      <c r="I11902">
        <v>61.727401519589712</v>
      </c>
      <c r="J11902">
        <v>-12.528871122890131</v>
      </c>
    </row>
    <row r="11903" spans="1:10" x14ac:dyDescent="0.3">
      <c r="A11903" s="1">
        <v>11901</v>
      </c>
      <c r="B11903">
        <v>60.694853214980832</v>
      </c>
      <c r="C11903">
        <v>-9.3981282974712368</v>
      </c>
      <c r="D11903">
        <v>-2.8298177535993578</v>
      </c>
      <c r="E11903">
        <v>1.190902077046134</v>
      </c>
      <c r="F11903">
        <v>-0.30282060399700472</v>
      </c>
      <c r="G11903">
        <v>60.15040920311754</v>
      </c>
      <c r="H11903">
        <v>-7.7088069618539432</v>
      </c>
      <c r="I11903">
        <v>61.705948331640272</v>
      </c>
      <c r="J11903">
        <v>-12.53539221385746</v>
      </c>
    </row>
    <row r="11904" spans="1:10" x14ac:dyDescent="0.3">
      <c r="A11904" s="1">
        <v>11902</v>
      </c>
      <c r="B11904">
        <v>60.683361220269191</v>
      </c>
      <c r="C11904">
        <v>-9.4013983669211765</v>
      </c>
      <c r="D11904">
        <v>-2.832855920083428</v>
      </c>
      <c r="E11904">
        <v>1.1080303872496859</v>
      </c>
      <c r="F11904">
        <v>-0.36372084837937602</v>
      </c>
      <c r="G11904">
        <v>60.144052152704013</v>
      </c>
      <c r="H11904">
        <v>-7.7104307188960686</v>
      </c>
      <c r="I11904">
        <v>61.684920155078878</v>
      </c>
      <c r="J11904">
        <v>-12.54171967470076</v>
      </c>
    </row>
    <row r="11905" spans="1:10" x14ac:dyDescent="0.3">
      <c r="A11905" s="1">
        <v>11903</v>
      </c>
      <c r="B11905">
        <v>60.67268263659718</v>
      </c>
      <c r="C11905">
        <v>-9.4043716299967439</v>
      </c>
      <c r="D11905">
        <v>-2.836494599301242</v>
      </c>
      <c r="E11905">
        <v>1.1215156137799549</v>
      </c>
      <c r="F11905">
        <v>-0.31324563999474592</v>
      </c>
      <c r="G11905">
        <v>60.139530014511948</v>
      </c>
      <c r="H11905">
        <v>-7.7114528077878246</v>
      </c>
      <c r="I11905">
        <v>61.662808344435653</v>
      </c>
      <c r="J11905">
        <v>-12.548316492533131</v>
      </c>
    </row>
    <row r="11906" spans="1:10" x14ac:dyDescent="0.3">
      <c r="A11906" s="1">
        <v>11904</v>
      </c>
      <c r="B11906">
        <v>60.661865729875018</v>
      </c>
      <c r="C11906">
        <v>-9.4073689656811048</v>
      </c>
      <c r="D11906">
        <v>-2.8396296666391612</v>
      </c>
      <c r="E11906">
        <v>1.134717029590119</v>
      </c>
      <c r="F11906">
        <v>-0.33203839415275649</v>
      </c>
      <c r="G11906">
        <v>60.1340231336833</v>
      </c>
      <c r="H11906">
        <v>-7.7127869963827251</v>
      </c>
      <c r="I11906">
        <v>61.642130109214541</v>
      </c>
      <c r="J11906">
        <v>-12.5544024835499</v>
      </c>
    </row>
    <row r="11907" spans="1:10" x14ac:dyDescent="0.3">
      <c r="A11907" s="1">
        <v>11905</v>
      </c>
      <c r="B11907">
        <v>60.65092866200122</v>
      </c>
      <c r="C11907">
        <v>-9.4103418273504698</v>
      </c>
      <c r="D11907">
        <v>-2.842946168372138</v>
      </c>
      <c r="E11907">
        <v>1.138852451241658</v>
      </c>
      <c r="F11907">
        <v>-0.30091434917908211</v>
      </c>
      <c r="G11907">
        <v>60.138684322209798</v>
      </c>
      <c r="H11907">
        <v>-7.7464212385046736</v>
      </c>
      <c r="I11907">
        <v>61.620089231241053</v>
      </c>
      <c r="J11907">
        <v>-12.55846099585567</v>
      </c>
    </row>
    <row r="11908" spans="1:10" x14ac:dyDescent="0.3">
      <c r="A11908" s="1">
        <v>11906</v>
      </c>
      <c r="B11908">
        <v>60.639924163890839</v>
      </c>
      <c r="C11908">
        <v>-9.4133203379284467</v>
      </c>
      <c r="D11908">
        <v>-2.8459584657113348</v>
      </c>
      <c r="E11908">
        <v>1.1516462584286591</v>
      </c>
      <c r="F11908">
        <v>-0.32754108217257061</v>
      </c>
      <c r="G11908">
        <v>60.115944330604478</v>
      </c>
      <c r="H11908">
        <v>-7.6928666222839217</v>
      </c>
      <c r="I11908">
        <v>61.599559214014228</v>
      </c>
      <c r="J11908">
        <v>-12.564219633598899</v>
      </c>
    </row>
    <row r="11909" spans="1:10" x14ac:dyDescent="0.3">
      <c r="A11909" s="1">
        <v>11907</v>
      </c>
      <c r="B11909">
        <v>60.628832202595881</v>
      </c>
      <c r="C11909">
        <v>-9.4162646577055753</v>
      </c>
      <c r="D11909">
        <v>-2.849222393903112</v>
      </c>
      <c r="E11909">
        <v>1.1689512571541141</v>
      </c>
      <c r="F11909">
        <v>-0.29954751152709419</v>
      </c>
      <c r="G11909">
        <v>60.110470587759878</v>
      </c>
      <c r="H11909">
        <v>-7.6941098767319049</v>
      </c>
      <c r="I11909">
        <v>61.578177850338257</v>
      </c>
      <c r="J11909">
        <v>-12.57027934410044</v>
      </c>
    </row>
    <row r="11910" spans="1:10" x14ac:dyDescent="0.3">
      <c r="A11910" s="1">
        <v>11908</v>
      </c>
      <c r="B11910">
        <v>60.617490974457077</v>
      </c>
      <c r="C11910">
        <v>-9.4192603110222439</v>
      </c>
      <c r="D11910">
        <v>-2.852228293144718</v>
      </c>
      <c r="E11910">
        <v>1.186004960084412</v>
      </c>
      <c r="F11910">
        <v>-0.24190250455110371</v>
      </c>
      <c r="G11910">
        <v>60.104308317383982</v>
      </c>
      <c r="H11910">
        <v>-7.6955551698089204</v>
      </c>
      <c r="I11910">
        <v>61.557351697252599</v>
      </c>
      <c r="J11910">
        <v>-12.57611438155325</v>
      </c>
    </row>
    <row r="11911" spans="1:10" x14ac:dyDescent="0.3">
      <c r="A11911" s="1">
        <v>11909</v>
      </c>
      <c r="B11911">
        <v>60.606094595710353</v>
      </c>
      <c r="C11911">
        <v>-9.422290921656133</v>
      </c>
      <c r="D11911">
        <v>-2.854633531784978</v>
      </c>
      <c r="E11911">
        <v>1.1038757105116579</v>
      </c>
      <c r="F11911">
        <v>-0.26826915790735489</v>
      </c>
      <c r="G11911">
        <v>60.097059341274331</v>
      </c>
      <c r="H11911">
        <v>-7.6973564408403821</v>
      </c>
      <c r="I11911">
        <v>61.5383596198078</v>
      </c>
      <c r="J11911">
        <v>-12.58139644786548</v>
      </c>
    </row>
    <row r="11912" spans="1:10" x14ac:dyDescent="0.3">
      <c r="A11912" s="1">
        <v>11910</v>
      </c>
      <c r="B11912">
        <v>60.595393062921779</v>
      </c>
      <c r="C11912">
        <v>-9.4251059720794519</v>
      </c>
      <c r="D11912">
        <v>-2.8573227447614848</v>
      </c>
      <c r="E11912">
        <v>1.021074916863892</v>
      </c>
      <c r="F11912">
        <v>-0.21129638630729389</v>
      </c>
      <c r="G11912">
        <v>60.087300631152168</v>
      </c>
      <c r="H11912">
        <v>-7.686153303923061</v>
      </c>
      <c r="I11912">
        <v>61.510087294770159</v>
      </c>
      <c r="J11912">
        <v>-12.555658358935791</v>
      </c>
    </row>
    <row r="11913" spans="1:10" x14ac:dyDescent="0.3">
      <c r="A11913" s="1">
        <v>11911</v>
      </c>
      <c r="B11913">
        <v>60.585536264588782</v>
      </c>
      <c r="C11913">
        <v>-9.4277259400746978</v>
      </c>
      <c r="D11913">
        <v>-2.8594332885142379</v>
      </c>
      <c r="E11913">
        <v>1.027658332974571</v>
      </c>
      <c r="F11913">
        <v>-0.22174106860605991</v>
      </c>
      <c r="G11913">
        <v>60.081115097406332</v>
      </c>
      <c r="H11913">
        <v>-7.6877047943962662</v>
      </c>
      <c r="I11913">
        <v>61.493621296355663</v>
      </c>
      <c r="J11913">
        <v>-12.56020185533878</v>
      </c>
    </row>
    <row r="11914" spans="1:10" x14ac:dyDescent="0.3">
      <c r="A11914" s="1">
        <v>11912</v>
      </c>
      <c r="B11914">
        <v>60.575570171190741</v>
      </c>
      <c r="C11914">
        <v>-9.4303325034327603</v>
      </c>
      <c r="D11914">
        <v>-2.8616560366718522</v>
      </c>
      <c r="E11914">
        <v>1.04773918113062</v>
      </c>
      <c r="F11914">
        <v>-0.1825477406381498</v>
      </c>
      <c r="G11914">
        <v>60.075017875692772</v>
      </c>
      <c r="H11914">
        <v>-7.6891944558381686</v>
      </c>
      <c r="I11914">
        <v>61.476690260375733</v>
      </c>
      <c r="J11914">
        <v>-12.564819123199349</v>
      </c>
    </row>
    <row r="11915" spans="1:10" x14ac:dyDescent="0.3">
      <c r="A11915" s="1">
        <v>11913</v>
      </c>
      <c r="B11915">
        <v>60.565459085493202</v>
      </c>
      <c r="C11915">
        <v>-9.4329778317052391</v>
      </c>
      <c r="D11915">
        <v>-2.8634769859689371</v>
      </c>
      <c r="E11915">
        <v>1.0672923093639231</v>
      </c>
      <c r="F11915">
        <v>-0.2073518421461274</v>
      </c>
      <c r="G11915">
        <v>60.06807814222649</v>
      </c>
      <c r="H11915">
        <v>-7.6909311909447498</v>
      </c>
      <c r="I11915">
        <v>61.460869942633593</v>
      </c>
      <c r="J11915">
        <v>-12.569100147805759</v>
      </c>
    </row>
    <row r="11916" spans="1:10" x14ac:dyDescent="0.3">
      <c r="A11916" s="1">
        <v>11914</v>
      </c>
      <c r="B11916">
        <v>60.555133328180673</v>
      </c>
      <c r="C11916">
        <v>-9.4356382955521383</v>
      </c>
      <c r="D11916">
        <v>-2.865548574388205</v>
      </c>
      <c r="E11916">
        <v>1.0816843947776349</v>
      </c>
      <c r="F11916">
        <v>-0.17966543990570499</v>
      </c>
      <c r="G11916">
        <v>60.06932650038938</v>
      </c>
      <c r="H11916">
        <v>-7.7206798073403053</v>
      </c>
      <c r="I11916">
        <v>61.443860122118799</v>
      </c>
      <c r="J11916">
        <v>-12.57295434747939</v>
      </c>
    </row>
    <row r="11917" spans="1:10" x14ac:dyDescent="0.3">
      <c r="A11917" s="1">
        <v>11915</v>
      </c>
      <c r="B11917">
        <v>60.544662513715991</v>
      </c>
      <c r="C11917">
        <v>-9.4383378952830732</v>
      </c>
      <c r="D11917">
        <v>-2.8673446273757341</v>
      </c>
      <c r="E11917">
        <v>1.10060498672316</v>
      </c>
      <c r="F11917">
        <v>-0.20889165222182399</v>
      </c>
      <c r="G11917">
        <v>60.061936624144103</v>
      </c>
      <c r="H11917">
        <v>-7.7225096387971606</v>
      </c>
      <c r="I11917">
        <v>61.427753091385803</v>
      </c>
      <c r="J11917">
        <v>-12.57724508657987</v>
      </c>
    </row>
    <row r="11918" spans="1:10" x14ac:dyDescent="0.3">
      <c r="A11918" s="1">
        <v>11916</v>
      </c>
      <c r="B11918">
        <v>60.533943391856432</v>
      </c>
      <c r="C11918">
        <v>-9.4410597897323001</v>
      </c>
      <c r="D11918">
        <v>-2.8694436520469409</v>
      </c>
      <c r="E11918">
        <v>1.1199968181037341</v>
      </c>
      <c r="F11918">
        <v>-0.18326116821191701</v>
      </c>
      <c r="G11918">
        <v>60.054820128903494</v>
      </c>
      <c r="H11918">
        <v>-7.7242220603251868</v>
      </c>
      <c r="I11918">
        <v>61.410443385323553</v>
      </c>
      <c r="J11918">
        <v>-12.58181369371715</v>
      </c>
    </row>
    <row r="11919" spans="1:10" x14ac:dyDescent="0.3">
      <c r="A11919" s="1">
        <v>11917</v>
      </c>
      <c r="B11919">
        <v>60.523117843277348</v>
      </c>
      <c r="C11919">
        <v>-9.4438092673754888</v>
      </c>
      <c r="D11919">
        <v>-2.8712712373016021</v>
      </c>
      <c r="E11919">
        <v>1.138827382188714</v>
      </c>
      <c r="F11919">
        <v>-0.21381281419691769</v>
      </c>
      <c r="G11919">
        <v>60.047133046048522</v>
      </c>
      <c r="H11919">
        <v>-7.7260987670217514</v>
      </c>
      <c r="I11919">
        <v>61.39387638063203</v>
      </c>
      <c r="J11919">
        <v>-12.58615980376825</v>
      </c>
    </row>
    <row r="11920" spans="1:10" x14ac:dyDescent="0.3">
      <c r="A11920" s="1">
        <v>11918</v>
      </c>
      <c r="B11920">
        <v>60.512066603452872</v>
      </c>
      <c r="C11920">
        <v>-9.4465738720552572</v>
      </c>
      <c r="D11920">
        <v>-2.8734100261048088</v>
      </c>
      <c r="E11920">
        <v>1.15731139569371</v>
      </c>
      <c r="F11920">
        <v>-0.18951865350394859</v>
      </c>
      <c r="G11920">
        <v>60.039756712084611</v>
      </c>
      <c r="H11920">
        <v>-7.7278492702838868</v>
      </c>
      <c r="I11920">
        <v>61.376102330182732</v>
      </c>
      <c r="J11920">
        <v>-12.590779588429159</v>
      </c>
    </row>
    <row r="11921" spans="1:10" x14ac:dyDescent="0.3">
      <c r="A11921" s="1">
        <v>11919</v>
      </c>
      <c r="B11921">
        <v>60.500832648346517</v>
      </c>
      <c r="C11921">
        <v>-9.4493836187702289</v>
      </c>
      <c r="D11921">
        <v>-2.8753063404516599</v>
      </c>
      <c r="E11921">
        <v>1.175403845743308</v>
      </c>
      <c r="F11921">
        <v>-0.22025340494280871</v>
      </c>
      <c r="G11921">
        <v>60.025407211695288</v>
      </c>
      <c r="H11921">
        <v>-7.7063922877400213</v>
      </c>
      <c r="I11921">
        <v>61.351248265466587</v>
      </c>
      <c r="J11921">
        <v>-12.567153376429189</v>
      </c>
    </row>
    <row r="11922" spans="1:10" x14ac:dyDescent="0.3">
      <c r="A11922" s="1">
        <v>11920</v>
      </c>
      <c r="B11922">
        <v>60.489437689709384</v>
      </c>
      <c r="C11922">
        <v>-9.4521903282322715</v>
      </c>
      <c r="D11922">
        <v>-2.877505406575334</v>
      </c>
      <c r="E11922">
        <v>1.19306946455601</v>
      </c>
      <c r="F11922">
        <v>-0.19598836647299739</v>
      </c>
      <c r="G11922">
        <v>60.01784635271131</v>
      </c>
      <c r="H11922">
        <v>-7.7081577205296981</v>
      </c>
      <c r="I11922">
        <v>61.332995074241801</v>
      </c>
      <c r="J11922">
        <v>-12.57182266596301</v>
      </c>
    </row>
    <row r="11923" spans="1:10" x14ac:dyDescent="0.3">
      <c r="A11923" s="1">
        <v>11921</v>
      </c>
      <c r="B11923">
        <v>60.477831611254537</v>
      </c>
      <c r="C11923">
        <v>-9.4550474689151187</v>
      </c>
      <c r="D11923">
        <v>-2.8794688863705979</v>
      </c>
      <c r="E11923">
        <v>1.2104156580369221</v>
      </c>
      <c r="F11923">
        <v>-0.22638340770622781</v>
      </c>
      <c r="G11923">
        <v>60.009665553895317</v>
      </c>
      <c r="H11923">
        <v>-7.710092263588006</v>
      </c>
      <c r="I11923">
        <v>61.315262038595947</v>
      </c>
      <c r="J11923">
        <v>-12.576330099978399</v>
      </c>
    </row>
    <row r="11924" spans="1:10" x14ac:dyDescent="0.3">
      <c r="A11924" s="1">
        <v>11922</v>
      </c>
      <c r="B11924">
        <v>60.465765782517337</v>
      </c>
      <c r="C11924">
        <v>-9.4579721857274723</v>
      </c>
      <c r="D11924">
        <v>-2.8817909022719079</v>
      </c>
      <c r="E11924">
        <v>1.222048677441455</v>
      </c>
      <c r="F11924">
        <v>-0.2013541024384338</v>
      </c>
      <c r="G11924">
        <v>60.001652797369331</v>
      </c>
      <c r="H11924">
        <v>-7.7119345965334496</v>
      </c>
      <c r="I11924">
        <v>61.29594629085986</v>
      </c>
      <c r="J11924">
        <v>-12.5811909272156</v>
      </c>
    </row>
    <row r="11925" spans="1:10" x14ac:dyDescent="0.3">
      <c r="A11925" s="1">
        <v>11923</v>
      </c>
      <c r="B11925">
        <v>60.454215812552953</v>
      </c>
      <c r="C11925">
        <v>-9.4607697898015299</v>
      </c>
      <c r="D11925">
        <v>-2.8837489938003849</v>
      </c>
      <c r="E11925">
        <v>1.238281603937506</v>
      </c>
      <c r="F11925">
        <v>-0.2315038908782856</v>
      </c>
      <c r="G11925">
        <v>59.993522616364729</v>
      </c>
      <c r="H11925">
        <v>-7.7138267727436354</v>
      </c>
      <c r="I11925">
        <v>61.278279185137798</v>
      </c>
      <c r="J11925">
        <v>-12.585608112271769</v>
      </c>
    </row>
    <row r="11926" spans="1:10" x14ac:dyDescent="0.3">
      <c r="A11926" s="1">
        <v>11924</v>
      </c>
      <c r="B11926">
        <v>60.442175266171738</v>
      </c>
      <c r="C11926">
        <v>-9.4636406992759809</v>
      </c>
      <c r="D11926">
        <v>-2.8860631473841161</v>
      </c>
      <c r="E11926">
        <v>1.254619653935773</v>
      </c>
      <c r="F11926">
        <v>-0.20915228892449281</v>
      </c>
      <c r="G11926">
        <v>59.980506639790747</v>
      </c>
      <c r="H11926">
        <v>-7.6964226947845864</v>
      </c>
      <c r="I11926">
        <v>61.252085482022302</v>
      </c>
      <c r="J11926">
        <v>-12.563890171917061</v>
      </c>
    </row>
    <row r="11927" spans="1:10" x14ac:dyDescent="0.3">
      <c r="A11927" s="1">
        <v>11925</v>
      </c>
      <c r="B11927">
        <v>60.429963717955587</v>
      </c>
      <c r="C11927">
        <v>-9.466546296918251</v>
      </c>
      <c r="D11927">
        <v>-2.8881557154603512</v>
      </c>
      <c r="E11927">
        <v>1.2561440166389859</v>
      </c>
      <c r="F11927">
        <v>-0.24414992603648711</v>
      </c>
      <c r="G11927">
        <v>59.975290324701589</v>
      </c>
      <c r="H11927">
        <v>-7.711092430827982</v>
      </c>
      <c r="I11927">
        <v>61.236639067667213</v>
      </c>
      <c r="J11927">
        <v>-12.581048667941889</v>
      </c>
    </row>
    <row r="11928" spans="1:10" x14ac:dyDescent="0.3">
      <c r="A11928" s="1">
        <v>11926</v>
      </c>
      <c r="B11928">
        <v>60.417711262650968</v>
      </c>
      <c r="C11928">
        <v>-9.4694114338729634</v>
      </c>
      <c r="D11928">
        <v>-2.890601403503569</v>
      </c>
      <c r="E11928">
        <v>1.2663849349009331</v>
      </c>
      <c r="F11928">
        <v>-0.2179709155069855</v>
      </c>
      <c r="G11928">
        <v>59.967332517436468</v>
      </c>
      <c r="H11928">
        <v>-7.712850829634271</v>
      </c>
      <c r="I11928">
        <v>61.216767106227927</v>
      </c>
      <c r="J11928">
        <v>-12.585877364665359</v>
      </c>
    </row>
    <row r="11929" spans="1:10" x14ac:dyDescent="0.3">
      <c r="A11929" s="1">
        <v>11927</v>
      </c>
      <c r="B11929">
        <v>60.405384038908991</v>
      </c>
      <c r="C11929">
        <v>-9.4722880133714416</v>
      </c>
      <c r="D11929">
        <v>-2.8927801751502189</v>
      </c>
      <c r="E11929">
        <v>1.281259241091276</v>
      </c>
      <c r="F11929">
        <v>-0.24657711802784629</v>
      </c>
      <c r="G11929">
        <v>59.958833504090563</v>
      </c>
      <c r="H11929">
        <v>-7.7147503067040271</v>
      </c>
      <c r="I11929">
        <v>61.197647923673678</v>
      </c>
      <c r="J11929">
        <v>-12.59048750600205</v>
      </c>
    </row>
    <row r="11930" spans="1:10" x14ac:dyDescent="0.3">
      <c r="A11930" s="1">
        <v>11928</v>
      </c>
      <c r="B11930">
        <v>60.392905013069452</v>
      </c>
      <c r="C11930">
        <v>-9.4751504513049376</v>
      </c>
      <c r="D11930">
        <v>-2.895244121533405</v>
      </c>
      <c r="E11930">
        <v>1.295810011175673</v>
      </c>
      <c r="F11930">
        <v>-0.2212430326181567</v>
      </c>
      <c r="G11930">
        <v>59.950686308055488</v>
      </c>
      <c r="H11930">
        <v>-7.7165178042065854</v>
      </c>
      <c r="I11930">
        <v>61.177483424317863</v>
      </c>
      <c r="J11930">
        <v>-12.59529257235442</v>
      </c>
    </row>
    <row r="11931" spans="1:10" x14ac:dyDescent="0.3">
      <c r="A11931" s="1">
        <v>11929</v>
      </c>
      <c r="B11931">
        <v>60.380258543470561</v>
      </c>
      <c r="C11931">
        <v>-9.4780437887017719</v>
      </c>
      <c r="D11931">
        <v>-2.8974591344236731</v>
      </c>
      <c r="E11931">
        <v>1.310075972802065</v>
      </c>
      <c r="F11931">
        <v>-0.25064674981055662</v>
      </c>
      <c r="G11931">
        <v>59.943683698047089</v>
      </c>
      <c r="H11931">
        <v>-7.7254506629318396</v>
      </c>
      <c r="I11931">
        <v>61.157699240893947</v>
      </c>
      <c r="J11931">
        <v>-12.59901430791793</v>
      </c>
    </row>
    <row r="11932" spans="1:10" x14ac:dyDescent="0.3">
      <c r="A11932" s="1">
        <v>11930</v>
      </c>
      <c r="B11932">
        <v>60.367470189506307</v>
      </c>
      <c r="C11932">
        <v>-9.4809191451947701</v>
      </c>
      <c r="D11932">
        <v>-2.8999669142259479</v>
      </c>
      <c r="E11932">
        <v>1.2274327261513689</v>
      </c>
      <c r="F11932">
        <v>-0.23009003851223819</v>
      </c>
      <c r="G11932">
        <v>59.935291829918512</v>
      </c>
      <c r="H11932">
        <v>-7.7272366979836029</v>
      </c>
      <c r="I11932">
        <v>61.137081743656481</v>
      </c>
      <c r="J11932">
        <v>-12.603829498622339</v>
      </c>
    </row>
    <row r="11933" spans="1:10" x14ac:dyDescent="0.3">
      <c r="A11933" s="1">
        <v>11931</v>
      </c>
      <c r="B11933">
        <v>60.355499300004283</v>
      </c>
      <c r="C11933">
        <v>-9.4836115208135894</v>
      </c>
      <c r="D11933">
        <v>-2.9022669895506601</v>
      </c>
      <c r="E11933">
        <v>1.229545277272774</v>
      </c>
      <c r="F11933">
        <v>-0.25361898563695939</v>
      </c>
      <c r="G11933">
        <v>59.927355681770308</v>
      </c>
      <c r="H11933">
        <v>-7.728939670489984</v>
      </c>
      <c r="I11933">
        <v>61.11792589568762</v>
      </c>
      <c r="J11933">
        <v>-12.60828377659039</v>
      </c>
    </row>
    <row r="11934" spans="1:10" x14ac:dyDescent="0.3">
      <c r="A11934" s="1">
        <v>11932</v>
      </c>
      <c r="B11934">
        <v>60.34346528717046</v>
      </c>
      <c r="C11934">
        <v>-9.486263229837137</v>
      </c>
      <c r="D11934">
        <v>-2.904808800463802</v>
      </c>
      <c r="E11934">
        <v>1.240367549618459</v>
      </c>
      <c r="F11934">
        <v>-0.22065340526060831</v>
      </c>
      <c r="G11934">
        <v>59.919783091267021</v>
      </c>
      <c r="H11934">
        <v>-7.7305087888554294</v>
      </c>
      <c r="I11934">
        <v>61.097947102423781</v>
      </c>
      <c r="J11934">
        <v>-12.61286333382847</v>
      </c>
    </row>
    <row r="11935" spans="1:10" x14ac:dyDescent="0.3">
      <c r="A11935" s="1">
        <v>11933</v>
      </c>
      <c r="B11935">
        <v>60.331369413692727</v>
      </c>
      <c r="C11935">
        <v>-9.4889183353238433</v>
      </c>
      <c r="D11935">
        <v>-2.9070118076847118</v>
      </c>
      <c r="E11935">
        <v>1.250916785686788</v>
      </c>
      <c r="F11935">
        <v>-0.24699375568015811</v>
      </c>
      <c r="G11935">
        <v>59.905700971215623</v>
      </c>
      <c r="H11935">
        <v>-7.7077339965833218</v>
      </c>
      <c r="I11935">
        <v>61.073763874461072</v>
      </c>
      <c r="J11935">
        <v>-12.595423903350371</v>
      </c>
    </row>
    <row r="11936" spans="1:10" x14ac:dyDescent="0.3">
      <c r="A11936" s="1">
        <v>11934</v>
      </c>
      <c r="B11936">
        <v>60.319150661265297</v>
      </c>
      <c r="C11936">
        <v>-9.4915475124144422</v>
      </c>
      <c r="D11936">
        <v>-2.9094796229215878</v>
      </c>
      <c r="E11936">
        <v>1.1683877606089681</v>
      </c>
      <c r="F11936">
        <v>-0.22405833749274279</v>
      </c>
      <c r="G11936">
        <v>59.897879144360978</v>
      </c>
      <c r="H11936">
        <v>-7.70931812747531</v>
      </c>
      <c r="I11936">
        <v>61.053876587409277</v>
      </c>
      <c r="J11936">
        <v>-12.59987571146473</v>
      </c>
    </row>
    <row r="11937" spans="1:10" x14ac:dyDescent="0.3">
      <c r="A11937" s="1">
        <v>11935</v>
      </c>
      <c r="B11937">
        <v>60.307729434506847</v>
      </c>
      <c r="C11937">
        <v>-9.4940056170393756</v>
      </c>
      <c r="D11937">
        <v>-2.9117199904810471</v>
      </c>
      <c r="E11937">
        <v>1.171916294679795</v>
      </c>
      <c r="F11937">
        <v>-0.24499473013295531</v>
      </c>
      <c r="G11937">
        <v>59.890451820392293</v>
      </c>
      <c r="H11937">
        <v>-7.7108369025722769</v>
      </c>
      <c r="I11937">
        <v>61.035489724930407</v>
      </c>
      <c r="J11937">
        <v>-12.60397207011277</v>
      </c>
    </row>
    <row r="11938" spans="1:10" x14ac:dyDescent="0.3">
      <c r="A11938" s="1">
        <v>11936</v>
      </c>
      <c r="B11938">
        <v>60.296290835907989</v>
      </c>
      <c r="C11938">
        <v>-9.4964119874705126</v>
      </c>
      <c r="D11938">
        <v>-2.9141636270260158</v>
      </c>
      <c r="E11938">
        <v>1.1840701118916011</v>
      </c>
      <c r="F11938">
        <v>-0.2108052425876287</v>
      </c>
      <c r="G11938">
        <v>59.883371879550047</v>
      </c>
      <c r="H11938">
        <v>-7.7122289231591017</v>
      </c>
      <c r="I11938">
        <v>61.016449333358437</v>
      </c>
      <c r="J11938">
        <v>-12.608147535056331</v>
      </c>
    </row>
    <row r="11939" spans="1:10" x14ac:dyDescent="0.3">
      <c r="A11939" s="1">
        <v>11937</v>
      </c>
      <c r="B11939">
        <v>60.28470499284461</v>
      </c>
      <c r="C11939">
        <v>-9.498838912127864</v>
      </c>
      <c r="D11939">
        <v>-2.9162710743228599</v>
      </c>
      <c r="E11939">
        <v>1.2015726104228359</v>
      </c>
      <c r="F11939">
        <v>-0.23519084919185071</v>
      </c>
      <c r="G11939">
        <v>59.87741575066007</v>
      </c>
      <c r="H11939">
        <v>-7.7219423785220629</v>
      </c>
      <c r="I11939">
        <v>60.981895362879861</v>
      </c>
      <c r="J11939">
        <v>-12.54049831156196</v>
      </c>
    </row>
    <row r="11940" spans="1:10" x14ac:dyDescent="0.3">
      <c r="A11940" s="1">
        <v>11938</v>
      </c>
      <c r="B11940">
        <v>60.272869140589393</v>
      </c>
      <c r="C11940">
        <v>-9.5012661762742532</v>
      </c>
      <c r="D11940">
        <v>-2.9186359897092191</v>
      </c>
      <c r="E11940">
        <v>1.218799326901536</v>
      </c>
      <c r="F11940">
        <v>-0.2076884531142672</v>
      </c>
      <c r="G11940">
        <v>59.869783243388262</v>
      </c>
      <c r="H11940">
        <v>-7.7234114079039209</v>
      </c>
      <c r="I11940">
        <v>60.962864300585082</v>
      </c>
      <c r="J11940">
        <v>-12.54456586467469</v>
      </c>
    </row>
    <row r="11941" spans="1:10" x14ac:dyDescent="0.3">
      <c r="A11941" s="1">
        <v>11939</v>
      </c>
      <c r="B11941">
        <v>60.260955819335273</v>
      </c>
      <c r="C11941">
        <v>-9.5037005803736854</v>
      </c>
      <c r="D11941">
        <v>-2.9207080196146729</v>
      </c>
      <c r="E11941">
        <v>1.2355224801292879</v>
      </c>
      <c r="F11941">
        <v>-0.23673379633179339</v>
      </c>
      <c r="G11941">
        <v>59.861554553031461</v>
      </c>
      <c r="H11941">
        <v>-7.7250144230051401</v>
      </c>
      <c r="I11941">
        <v>60.944643694697149</v>
      </c>
      <c r="J11941">
        <v>-12.548423425448229</v>
      </c>
    </row>
    <row r="11942" spans="1:10" x14ac:dyDescent="0.3">
      <c r="A11942" s="1">
        <v>11940</v>
      </c>
      <c r="B11942">
        <v>60.248849680372089</v>
      </c>
      <c r="C11942">
        <v>-9.5061242958276466</v>
      </c>
      <c r="D11942">
        <v>-2.923073662068262</v>
      </c>
      <c r="E11942">
        <v>1.251914235140742</v>
      </c>
      <c r="F11942">
        <v>-0.2120818435277792</v>
      </c>
      <c r="G11942">
        <v>59.853657263206152</v>
      </c>
      <c r="H11942">
        <v>-7.7264982757453069</v>
      </c>
      <c r="I11942">
        <v>60.925332923782207</v>
      </c>
      <c r="J11942">
        <v>-12.55245598092384</v>
      </c>
    </row>
    <row r="11943" spans="1:10" x14ac:dyDescent="0.3">
      <c r="A11943" s="1">
        <v>11941</v>
      </c>
      <c r="B11943">
        <v>60.236446454121349</v>
      </c>
      <c r="C11943">
        <v>-9.5085994108143375</v>
      </c>
      <c r="D11943">
        <v>-2.9252162716734902</v>
      </c>
      <c r="E11943">
        <v>1.253685637091047</v>
      </c>
      <c r="F11943">
        <v>-0.15202750167851739</v>
      </c>
      <c r="G11943">
        <v>59.845067984961851</v>
      </c>
      <c r="H11943">
        <v>-7.7281307332415086</v>
      </c>
      <c r="I11943">
        <v>60.906401050205453</v>
      </c>
      <c r="J11943">
        <v>-12.556373541786231</v>
      </c>
    </row>
    <row r="11944" spans="1:10" x14ac:dyDescent="0.3">
      <c r="A11944" s="1">
        <v>11942</v>
      </c>
      <c r="B11944">
        <v>60.224288891582972</v>
      </c>
      <c r="C11944">
        <v>-9.5110558142100938</v>
      </c>
      <c r="D11944">
        <v>-2.9267203431975499</v>
      </c>
      <c r="E11944">
        <v>1.2687881841421951</v>
      </c>
      <c r="F11944">
        <v>-0.16222801384524749</v>
      </c>
      <c r="G11944">
        <v>59.840355782123027</v>
      </c>
      <c r="H11944">
        <v>-7.7518431140489383</v>
      </c>
      <c r="I11944">
        <v>60.898246581140228</v>
      </c>
      <c r="J11944">
        <v>-12.59918470340164</v>
      </c>
    </row>
    <row r="11945" spans="1:10" x14ac:dyDescent="0.3">
      <c r="A11945" s="1">
        <v>11943</v>
      </c>
      <c r="B11945">
        <v>60.211837079052778</v>
      </c>
      <c r="C11945">
        <v>-9.5135510561079037</v>
      </c>
      <c r="D11945">
        <v>-2.928344091559433</v>
      </c>
      <c r="E11945">
        <v>1.2844921003065839</v>
      </c>
      <c r="F11945">
        <v>-0.1256934067152887</v>
      </c>
      <c r="G11945">
        <v>59.830760993208678</v>
      </c>
      <c r="H11945">
        <v>-7.7537172645964363</v>
      </c>
      <c r="I11945">
        <v>60.880779538124038</v>
      </c>
      <c r="J11945">
        <v>-12.60277021149725</v>
      </c>
    </row>
    <row r="11946" spans="1:10" x14ac:dyDescent="0.3">
      <c r="A11946" s="1">
        <v>11944</v>
      </c>
      <c r="B11946">
        <v>60.199214378646793</v>
      </c>
      <c r="C11946">
        <v>-9.516097863688703</v>
      </c>
      <c r="D11946">
        <v>-2.9296041710304399</v>
      </c>
      <c r="E11946">
        <v>1.29988327489608</v>
      </c>
      <c r="F11946">
        <v>-0.14767141361701799</v>
      </c>
      <c r="G11946">
        <v>59.820356125185249</v>
      </c>
      <c r="H11946">
        <v>-7.7557852832837479</v>
      </c>
      <c r="I11946">
        <v>60.864263646035603</v>
      </c>
      <c r="J11946">
        <v>-12.60615748698376</v>
      </c>
    </row>
    <row r="11947" spans="1:10" x14ac:dyDescent="0.3">
      <c r="A11947" s="1">
        <v>11945</v>
      </c>
      <c r="B11947">
        <v>60.186373405814521</v>
      </c>
      <c r="C11947">
        <v>-9.5186609562533686</v>
      </c>
      <c r="D11947">
        <v>-2.931091727701757</v>
      </c>
      <c r="E11947">
        <v>1.2166767977308579</v>
      </c>
      <c r="F11947">
        <v>-0.11088107035398299</v>
      </c>
      <c r="G11947">
        <v>59.810134135283228</v>
      </c>
      <c r="H11947">
        <v>-7.7577867505651934</v>
      </c>
      <c r="I11947">
        <v>60.846825300272542</v>
      </c>
      <c r="J11947">
        <v>-12.609706458778289</v>
      </c>
    </row>
    <row r="11948" spans="1:10" x14ac:dyDescent="0.3">
      <c r="A11948" s="1">
        <v>11946</v>
      </c>
      <c r="B11948">
        <v>60.174572069607862</v>
      </c>
      <c r="C11948">
        <v>-9.5210389703431559</v>
      </c>
      <c r="D11948">
        <v>-2.932188852588451</v>
      </c>
      <c r="E11948">
        <v>1.233307536438295</v>
      </c>
      <c r="F11948">
        <v>-0.13492608121869029</v>
      </c>
      <c r="G11948">
        <v>59.800264924038792</v>
      </c>
      <c r="H11948">
        <v>-7.7597530430378203</v>
      </c>
      <c r="I11948">
        <v>60.831632304312173</v>
      </c>
      <c r="J11948">
        <v>-12.61280721061329</v>
      </c>
    </row>
    <row r="11949" spans="1:10" x14ac:dyDescent="0.3">
      <c r="A11949" s="1">
        <v>11947</v>
      </c>
      <c r="B11949">
        <v>60.162322133928413</v>
      </c>
      <c r="C11949">
        <v>-9.5234734218011177</v>
      </c>
      <c r="D11949">
        <v>-2.9335552259604731</v>
      </c>
      <c r="E11949">
        <v>1.249967213163633</v>
      </c>
      <c r="F11949">
        <v>-0.10682874778673621</v>
      </c>
      <c r="G11949">
        <v>59.777903901590427</v>
      </c>
      <c r="H11949">
        <v>-7.7023763707978921</v>
      </c>
      <c r="I11949">
        <v>60.811090071804401</v>
      </c>
      <c r="J11949">
        <v>-12.596869215923309</v>
      </c>
    </row>
    <row r="11950" spans="1:10" x14ac:dyDescent="0.3">
      <c r="A11950" s="1">
        <v>11948</v>
      </c>
      <c r="B11950">
        <v>60.149970114319771</v>
      </c>
      <c r="C11950">
        <v>-9.5259355895240763</v>
      </c>
      <c r="D11950">
        <v>-2.9346316628061828</v>
      </c>
      <c r="E11950">
        <v>1.266183542593954</v>
      </c>
      <c r="F11950">
        <v>-0.13532210989493379</v>
      </c>
      <c r="G11950">
        <v>59.775529254538718</v>
      </c>
      <c r="H11950">
        <v>-7.7426072116142812</v>
      </c>
      <c r="I11950">
        <v>60.792799919109576</v>
      </c>
      <c r="J11950">
        <v>-12.58750486836357</v>
      </c>
    </row>
    <row r="11951" spans="1:10" x14ac:dyDescent="0.3">
      <c r="A11951" s="1">
        <v>11949</v>
      </c>
      <c r="B11951">
        <v>60.13754992729222</v>
      </c>
      <c r="C11951">
        <v>-9.5283756133345729</v>
      </c>
      <c r="D11951">
        <v>-2.9359844309283281</v>
      </c>
      <c r="E11951">
        <v>1.281923876472727</v>
      </c>
      <c r="F11951">
        <v>-0.10900355811109209</v>
      </c>
      <c r="G11951">
        <v>59.765521839166233</v>
      </c>
      <c r="H11951">
        <v>-7.7445423356493306</v>
      </c>
      <c r="I11951">
        <v>60.776237551837788</v>
      </c>
      <c r="J11951">
        <v>-12.59081169026944</v>
      </c>
    </row>
    <row r="11952" spans="1:10" x14ac:dyDescent="0.3">
      <c r="A11952" s="1">
        <v>11950</v>
      </c>
      <c r="B11952">
        <v>60.125217693248288</v>
      </c>
      <c r="C11952">
        <v>-9.530804858720213</v>
      </c>
      <c r="D11952">
        <v>-2.937053206898625</v>
      </c>
      <c r="E11952">
        <v>1.29703122976194</v>
      </c>
      <c r="F11952">
        <v>-0.1366661343379707</v>
      </c>
      <c r="G11952">
        <v>59.755096335382042</v>
      </c>
      <c r="H11952">
        <v>-7.7465749852500956</v>
      </c>
      <c r="I11952">
        <v>60.760631895546709</v>
      </c>
      <c r="J11952">
        <v>-12.593921800428021</v>
      </c>
    </row>
    <row r="11953" spans="1:10" x14ac:dyDescent="0.3">
      <c r="A11953" s="1">
        <v>11951</v>
      </c>
      <c r="B11953">
        <v>60.112488396730058</v>
      </c>
      <c r="C11953">
        <v>-9.533277404407956</v>
      </c>
      <c r="D11953">
        <v>-2.9384195411011991</v>
      </c>
      <c r="E11953">
        <v>1.214451001910072</v>
      </c>
      <c r="F11953">
        <v>-0.1091471743404081</v>
      </c>
      <c r="G11953">
        <v>59.744805237890667</v>
      </c>
      <c r="H11953">
        <v>-7.7485434870864296</v>
      </c>
      <c r="I11953">
        <v>60.743716765769257</v>
      </c>
      <c r="J11953">
        <v>-12.59725967478421</v>
      </c>
    </row>
    <row r="11954" spans="1:10" x14ac:dyDescent="0.3">
      <c r="A11954" s="1">
        <v>11952</v>
      </c>
      <c r="B11954">
        <v>60.100552810503473</v>
      </c>
      <c r="C11954">
        <v>-9.5356095299338879</v>
      </c>
      <c r="D11954">
        <v>-2.9395125211211188</v>
      </c>
      <c r="E11954">
        <v>1.131736859110694</v>
      </c>
      <c r="F11954">
        <v>-0.15585253028819029</v>
      </c>
      <c r="G11954">
        <v>59.734841460910857</v>
      </c>
      <c r="H11954">
        <v>-7.75057687717183</v>
      </c>
      <c r="I11954">
        <v>60.729147181791298</v>
      </c>
      <c r="J11954">
        <v>-12.60377101669423</v>
      </c>
    </row>
    <row r="11955" spans="1:10" x14ac:dyDescent="0.3">
      <c r="A11955" s="1">
        <v>11953</v>
      </c>
      <c r="B11955">
        <v>60.089438189451251</v>
      </c>
      <c r="C11955">
        <v>-9.5377349124680499</v>
      </c>
      <c r="D11955">
        <v>-2.941070859146981</v>
      </c>
      <c r="E11955">
        <v>1.1497136501827521</v>
      </c>
      <c r="F11955">
        <v>-0.11407242006097459</v>
      </c>
      <c r="G11955">
        <v>59.726508967042797</v>
      </c>
      <c r="H11955">
        <v>-7.7521345254358334</v>
      </c>
      <c r="I11955">
        <v>60.71325056671531</v>
      </c>
      <c r="J11955">
        <v>-12.606872235955921</v>
      </c>
    </row>
    <row r="11956" spans="1:10" x14ac:dyDescent="0.3">
      <c r="A11956" s="1">
        <v>11954</v>
      </c>
      <c r="B11956">
        <v>60.078047620444792</v>
      </c>
      <c r="C11956">
        <v>-9.5399171507421148</v>
      </c>
      <c r="D11956">
        <v>-2.9422215635529518</v>
      </c>
      <c r="E11956">
        <v>1.16811798902694</v>
      </c>
      <c r="F11956">
        <v>-0.13521827080111351</v>
      </c>
      <c r="G11956">
        <v>59.717173336096572</v>
      </c>
      <c r="H11956">
        <v>-7.7539003217218054</v>
      </c>
      <c r="I11956">
        <v>60.698327915646203</v>
      </c>
      <c r="J11956">
        <v>-12.609770265768789</v>
      </c>
    </row>
    <row r="11957" spans="1:10" x14ac:dyDescent="0.3">
      <c r="A11957" s="1">
        <v>11955</v>
      </c>
      <c r="B11957">
        <v>60.066667654988713</v>
      </c>
      <c r="C11957">
        <v>-9.5420606231654901</v>
      </c>
      <c r="D11957">
        <v>-2.9435620423784989</v>
      </c>
      <c r="E11957">
        <v>1.0862329372996451</v>
      </c>
      <c r="F11957">
        <v>-0.10167558903492049</v>
      </c>
      <c r="G11957">
        <v>59.708187811889339</v>
      </c>
      <c r="H11957">
        <v>-7.7555616545850281</v>
      </c>
      <c r="I11957">
        <v>60.682832321038639</v>
      </c>
      <c r="J11957">
        <v>-12.612742452461021</v>
      </c>
    </row>
    <row r="11958" spans="1:10" x14ac:dyDescent="0.3">
      <c r="A11958" s="1">
        <v>11956</v>
      </c>
      <c r="B11958">
        <v>60.056008019631278</v>
      </c>
      <c r="C11958">
        <v>-9.5440849415424704</v>
      </c>
      <c r="D11958">
        <v>-2.9445776579557701</v>
      </c>
      <c r="E11958">
        <v>1.003725574933922</v>
      </c>
      <c r="F11958">
        <v>-0.14506481387974729</v>
      </c>
      <c r="G11958">
        <v>59.695207858894413</v>
      </c>
      <c r="H11958">
        <v>-7.7365073332797722</v>
      </c>
      <c r="I11958">
        <v>60.662956416590781</v>
      </c>
      <c r="J11958">
        <v>-12.584843929771051</v>
      </c>
    </row>
    <row r="11959" spans="1:10" x14ac:dyDescent="0.3">
      <c r="A11959" s="1">
        <v>11957</v>
      </c>
      <c r="B11959">
        <v>60.046137862532213</v>
      </c>
      <c r="C11959">
        <v>-9.5459153324585309</v>
      </c>
      <c r="D11959">
        <v>-2.946028477641855</v>
      </c>
      <c r="E11959">
        <v>0.92111580702010365</v>
      </c>
      <c r="F11959">
        <v>-9.6058681836256293E-2</v>
      </c>
      <c r="G11959">
        <v>59.687960549773592</v>
      </c>
      <c r="H11959">
        <v>-7.7378161707681494</v>
      </c>
      <c r="I11959">
        <v>60.648674029262608</v>
      </c>
      <c r="J11959">
        <v>-12.587551692848519</v>
      </c>
    </row>
    <row r="11960" spans="1:10" x14ac:dyDescent="0.3">
      <c r="A11960" s="1">
        <v>11958</v>
      </c>
      <c r="B11960">
        <v>60.037051762137978</v>
      </c>
      <c r="C11960">
        <v>-9.5476218607489045</v>
      </c>
      <c r="D11960">
        <v>-2.946992590478994</v>
      </c>
      <c r="E11960">
        <v>0.94360927341154544</v>
      </c>
      <c r="F11960">
        <v>-0.1121359000673281</v>
      </c>
      <c r="G11960">
        <v>59.680617827187241</v>
      </c>
      <c r="H11960">
        <v>-7.7391782160930989</v>
      </c>
      <c r="I11960">
        <v>60.636655168628977</v>
      </c>
      <c r="J11960">
        <v>-12.58983772028107</v>
      </c>
    </row>
    <row r="11961" spans="1:10" x14ac:dyDescent="0.3">
      <c r="A11961" s="1">
        <v>11959</v>
      </c>
      <c r="B11961">
        <v>60.027811120979351</v>
      </c>
      <c r="C11961">
        <v>-9.5493174286721789</v>
      </c>
      <c r="D11961">
        <v>-2.9481090558536569</v>
      </c>
      <c r="E11961">
        <v>0.96617748049394825</v>
      </c>
      <c r="F11961">
        <v>-7.9803999379848861E-2</v>
      </c>
      <c r="G11961">
        <v>59.673396472466948</v>
      </c>
      <c r="H11961">
        <v>-7.7404769650601217</v>
      </c>
      <c r="I11961">
        <v>60.624017625805287</v>
      </c>
      <c r="J11961">
        <v>-12.592200828454009</v>
      </c>
    </row>
    <row r="11962" spans="1:10" x14ac:dyDescent="0.3">
      <c r="A11962" s="1">
        <v>11960</v>
      </c>
      <c r="B11962">
        <v>60.018151309807337</v>
      </c>
      <c r="C11962">
        <v>-9.5510955028926556</v>
      </c>
      <c r="D11962">
        <v>-2.9489203377086581</v>
      </c>
      <c r="E11962">
        <v>0.98872843801383581</v>
      </c>
      <c r="F11962">
        <v>-0.10839898270381559</v>
      </c>
      <c r="G11962">
        <v>59.665204257214697</v>
      </c>
      <c r="H11962">
        <v>-7.7419681044083459</v>
      </c>
      <c r="I11962">
        <v>60.611888982609891</v>
      </c>
      <c r="J11962">
        <v>-12.594461592760849</v>
      </c>
    </row>
    <row r="11963" spans="1:10" x14ac:dyDescent="0.3">
      <c r="A11963" s="1">
        <v>11961</v>
      </c>
      <c r="B11963">
        <v>60.008608316039478</v>
      </c>
      <c r="C11963">
        <v>-9.5528184142723553</v>
      </c>
      <c r="D11963">
        <v>-2.949983495970788</v>
      </c>
      <c r="E11963">
        <v>1.0100104360775459</v>
      </c>
      <c r="F11963">
        <v>-8.0943667518967838E-2</v>
      </c>
      <c r="G11963">
        <v>59.657418672069277</v>
      </c>
      <c r="H11963">
        <v>-7.7424601573371223</v>
      </c>
      <c r="I11963">
        <v>60.596780068823733</v>
      </c>
      <c r="J11963">
        <v>-12.58480300559293</v>
      </c>
    </row>
    <row r="11964" spans="1:10" x14ac:dyDescent="0.3">
      <c r="A11964" s="1">
        <v>11962</v>
      </c>
      <c r="B11964">
        <v>59.998632188243967</v>
      </c>
      <c r="C11964">
        <v>-9.5546290296511298</v>
      </c>
      <c r="D11964">
        <v>-2.9507960582268589</v>
      </c>
      <c r="E11964">
        <v>1.0313348093584149</v>
      </c>
      <c r="F11964">
        <v>-0.10946762830649109</v>
      </c>
      <c r="G11964">
        <v>59.648913688839222</v>
      </c>
      <c r="H11964">
        <v>-7.7439860069490889</v>
      </c>
      <c r="I11964">
        <v>60.584340070887059</v>
      </c>
      <c r="J11964">
        <v>-12.587090546140409</v>
      </c>
    </row>
    <row r="11965" spans="1:10" x14ac:dyDescent="0.3">
      <c r="A11965" s="1">
        <v>11963</v>
      </c>
      <c r="B11965">
        <v>59.988463061093917</v>
      </c>
      <c r="C11965">
        <v>-9.5564439363839995</v>
      </c>
      <c r="D11965">
        <v>-2.951892482106758</v>
      </c>
      <c r="E11965">
        <v>1.052152778625306</v>
      </c>
      <c r="F11965">
        <v>-8.2322545489254481E-2</v>
      </c>
      <c r="G11965">
        <v>59.640730003745688</v>
      </c>
      <c r="H11965">
        <v>-7.7454185623727074</v>
      </c>
      <c r="I11965">
        <v>60.570845729128649</v>
      </c>
      <c r="J11965">
        <v>-12.58954581412425</v>
      </c>
    </row>
    <row r="11966" spans="1:10" x14ac:dyDescent="0.3">
      <c r="A11966" s="1">
        <v>11964</v>
      </c>
      <c r="B11966">
        <v>59.978120494982889</v>
      </c>
      <c r="C11966">
        <v>-9.558301029688101</v>
      </c>
      <c r="D11966">
        <v>-2.9527146469064478</v>
      </c>
      <c r="E11966">
        <v>1.072464667977</v>
      </c>
      <c r="F11966">
        <v>-0.1117451019722048</v>
      </c>
      <c r="G11966">
        <v>59.631876516306697</v>
      </c>
      <c r="H11966">
        <v>-7.7469903739153319</v>
      </c>
      <c r="I11966">
        <v>60.558009256868587</v>
      </c>
      <c r="J11966">
        <v>-12.591880696783949</v>
      </c>
    </row>
    <row r="11967" spans="1:10" x14ac:dyDescent="0.3">
      <c r="A11967" s="1">
        <v>11965</v>
      </c>
      <c r="B11967">
        <v>59.967572513549577</v>
      </c>
      <c r="C11967">
        <v>-9.5601646010984567</v>
      </c>
      <c r="D11967">
        <v>-2.953830711470848</v>
      </c>
      <c r="E11967">
        <v>1.0923422327668579</v>
      </c>
      <c r="F11967">
        <v>-8.5687642428623839E-2</v>
      </c>
      <c r="G11967">
        <v>59.6233502897325</v>
      </c>
      <c r="H11967">
        <v>-7.7484686428549354</v>
      </c>
      <c r="I11967">
        <v>60.544075244213708</v>
      </c>
      <c r="J11967">
        <v>-12.594389572044991</v>
      </c>
    </row>
    <row r="11968" spans="1:10" x14ac:dyDescent="0.3">
      <c r="A11968" s="1">
        <v>11966</v>
      </c>
      <c r="B11968">
        <v>59.956800634309523</v>
      </c>
      <c r="C11968">
        <v>-9.5620785914621287</v>
      </c>
      <c r="D11968">
        <v>-2.9546889354266659</v>
      </c>
      <c r="E11968">
        <v>1.106358204868082</v>
      </c>
      <c r="F11968">
        <v>-0.1160908167034047</v>
      </c>
      <c r="G11968">
        <v>59.61371804361422</v>
      </c>
      <c r="H11968">
        <v>-7.7478916336692496</v>
      </c>
      <c r="I11968">
        <v>60.532212077237553</v>
      </c>
      <c r="J11968">
        <v>-12.60479764348168</v>
      </c>
    </row>
    <row r="11969" spans="1:10" x14ac:dyDescent="0.3">
      <c r="A11969" s="1">
        <v>11967</v>
      </c>
      <c r="B11969">
        <v>59.945918411355592</v>
      </c>
      <c r="C11969">
        <v>-9.563980757350059</v>
      </c>
      <c r="D11969">
        <v>-2.955848126437703</v>
      </c>
      <c r="E11969">
        <v>1.1255048418503599</v>
      </c>
      <c r="F11969">
        <v>-8.940794828601438E-2</v>
      </c>
      <c r="G11969">
        <v>59.608281941682527</v>
      </c>
      <c r="H11969">
        <v>-7.767187177084077</v>
      </c>
      <c r="I11969">
        <v>60.516381019612872</v>
      </c>
      <c r="J11969">
        <v>-12.599800771968191</v>
      </c>
    </row>
    <row r="11970" spans="1:10" x14ac:dyDescent="0.3">
      <c r="A11970" s="1">
        <v>11968</v>
      </c>
      <c r="B11970">
        <v>59.934799436879217</v>
      </c>
      <c r="C11970">
        <v>-9.565934888500653</v>
      </c>
      <c r="D11970">
        <v>-2.9567449335819491</v>
      </c>
      <c r="E11970">
        <v>1.144326255186626</v>
      </c>
      <c r="F11970">
        <v>-0.1183210496965038</v>
      </c>
      <c r="G11970">
        <v>59.598774480083947</v>
      </c>
      <c r="H11970">
        <v>-7.7688392360243963</v>
      </c>
      <c r="I11970">
        <v>60.502539271022698</v>
      </c>
      <c r="J11970">
        <v>-12.602265277193959</v>
      </c>
    </row>
    <row r="11971" spans="1:10" x14ac:dyDescent="0.3">
      <c r="A11971" s="1">
        <v>11969</v>
      </c>
      <c r="B11971">
        <v>59.923570122485977</v>
      </c>
      <c r="C11971">
        <v>-9.5678771824841817</v>
      </c>
      <c r="D11971">
        <v>-2.957923262631494</v>
      </c>
      <c r="E11971">
        <v>1.1482904724615419</v>
      </c>
      <c r="F11971">
        <v>-9.134243844502575E-2</v>
      </c>
      <c r="G11971">
        <v>59.589662968491282</v>
      </c>
      <c r="H11971">
        <v>-7.7703868297285723</v>
      </c>
      <c r="I11971">
        <v>60.487731767014587</v>
      </c>
      <c r="J11971">
        <v>-12.60487444745142</v>
      </c>
    </row>
    <row r="11972" spans="1:10" x14ac:dyDescent="0.3">
      <c r="A11972" s="1">
        <v>11970</v>
      </c>
      <c r="B11972">
        <v>59.912232358141303</v>
      </c>
      <c r="C11972">
        <v>-9.5698497511357346</v>
      </c>
      <c r="D11972">
        <v>-2.9588386896963979</v>
      </c>
      <c r="E11972">
        <v>1.1521945925143</v>
      </c>
      <c r="F11972">
        <v>-0.12226337205900289</v>
      </c>
      <c r="G11972">
        <v>59.579970815142786</v>
      </c>
      <c r="H11972">
        <v>-7.7720544839313224</v>
      </c>
      <c r="I11972">
        <v>60.473613617180213</v>
      </c>
      <c r="J11972">
        <v>-12.60736219235727</v>
      </c>
    </row>
    <row r="11973" spans="1:10" x14ac:dyDescent="0.3">
      <c r="A11973" s="1">
        <v>11971</v>
      </c>
      <c r="B11973">
        <v>59.900873993991887</v>
      </c>
      <c r="C11973">
        <v>-9.571792481614354</v>
      </c>
      <c r="D11973">
        <v>-2.960061468000291</v>
      </c>
      <c r="E11973">
        <v>1.1560068510267529</v>
      </c>
      <c r="F11973">
        <v>-9.337641910142841E-2</v>
      </c>
      <c r="G11973">
        <v>59.565586132159083</v>
      </c>
      <c r="H11973">
        <v>-7.7451269054705936</v>
      </c>
      <c r="I11973">
        <v>60.459402998295907</v>
      </c>
      <c r="J11973">
        <v>-12.61468732386415</v>
      </c>
    </row>
    <row r="11974" spans="1:10" x14ac:dyDescent="0.3">
      <c r="A11974" s="1">
        <v>11972</v>
      </c>
      <c r="B11974">
        <v>59.889526076147398</v>
      </c>
      <c r="C11974">
        <v>-9.5737444913750771</v>
      </c>
      <c r="D11974">
        <v>-2.9609915579597259</v>
      </c>
      <c r="E11974">
        <v>1.174045273528951</v>
      </c>
      <c r="F11974">
        <v>-0.1208027711418781</v>
      </c>
      <c r="G11974">
        <v>59.555937322404539</v>
      </c>
      <c r="H11974">
        <v>-7.7467678574967689</v>
      </c>
      <c r="I11974">
        <v>60.445224673336497</v>
      </c>
      <c r="J11974">
        <v>-12.61715749961456</v>
      </c>
    </row>
    <row r="11975" spans="1:10" x14ac:dyDescent="0.3">
      <c r="A11975" s="1">
        <v>11973</v>
      </c>
      <c r="B11975">
        <v>59.877912370596754</v>
      </c>
      <c r="C11975">
        <v>-9.5757096204243553</v>
      </c>
      <c r="D11975">
        <v>-2.9622035303417111</v>
      </c>
      <c r="E11975">
        <v>1.1918257732204489</v>
      </c>
      <c r="F11975">
        <v>-9.4269231846303647E-2</v>
      </c>
      <c r="G11975">
        <v>59.546538106535003</v>
      </c>
      <c r="H11975">
        <v>-7.7483300280904128</v>
      </c>
      <c r="I11975">
        <v>60.429922028049482</v>
      </c>
      <c r="J11975">
        <v>-12.619793884651971</v>
      </c>
    </row>
    <row r="11976" spans="1:10" x14ac:dyDescent="0.3">
      <c r="A11976" s="1">
        <v>11974</v>
      </c>
      <c r="B11976">
        <v>59.866176333354908</v>
      </c>
      <c r="C11976">
        <v>-9.5777041961571605</v>
      </c>
      <c r="D11976">
        <v>-2.963145120459874</v>
      </c>
      <c r="E11976">
        <v>1.1093223495296529</v>
      </c>
      <c r="F11976">
        <v>-0.1409690178940243</v>
      </c>
      <c r="G11976">
        <v>59.53652285850206</v>
      </c>
      <c r="H11976">
        <v>-7.7500133952068282</v>
      </c>
      <c r="I11976">
        <v>60.41531946686549</v>
      </c>
      <c r="J11976">
        <v>-12.622306877716349</v>
      </c>
    </row>
    <row r="11977" spans="1:10" x14ac:dyDescent="0.3">
      <c r="A11977" s="1">
        <v>11975</v>
      </c>
      <c r="B11977">
        <v>59.855222160635329</v>
      </c>
      <c r="C11977">
        <v>-9.5795240998470756</v>
      </c>
      <c r="D11977">
        <v>-2.9645562208990119</v>
      </c>
      <c r="E11977">
        <v>1.026639716129689</v>
      </c>
      <c r="F11977">
        <v>-9.7207863585869747E-2</v>
      </c>
      <c r="G11977">
        <v>59.529177566797202</v>
      </c>
      <c r="H11977">
        <v>-7.7571242423502378</v>
      </c>
      <c r="I11977">
        <v>60.391808840070887</v>
      </c>
      <c r="J11977">
        <v>-12.5787318972429</v>
      </c>
    </row>
    <row r="11978" spans="1:10" x14ac:dyDescent="0.3">
      <c r="A11978" s="1">
        <v>11976</v>
      </c>
      <c r="B11978">
        <v>59.845093888932091</v>
      </c>
      <c r="C11978">
        <v>-9.5812291822153366</v>
      </c>
      <c r="D11978">
        <v>-2.9655287157787171</v>
      </c>
      <c r="E11978">
        <v>1.0333584718258839</v>
      </c>
      <c r="F11978">
        <v>-0.1195564916926319</v>
      </c>
      <c r="G11978">
        <v>59.520821723522523</v>
      </c>
      <c r="H11978">
        <v>-7.7585131098342996</v>
      </c>
      <c r="I11978">
        <v>60.378763600863842</v>
      </c>
      <c r="J11978">
        <v>-12.580957389082471</v>
      </c>
    </row>
    <row r="11979" spans="1:10" x14ac:dyDescent="0.3">
      <c r="A11979" s="1">
        <v>11977</v>
      </c>
      <c r="B11979">
        <v>59.834896229008542</v>
      </c>
      <c r="C11979">
        <v>-9.5829087817362328</v>
      </c>
      <c r="D11979">
        <v>-2.9667244505823969</v>
      </c>
      <c r="E11979">
        <v>1.0486779066258649</v>
      </c>
      <c r="F11979">
        <v>-8.6352660737356146E-2</v>
      </c>
      <c r="G11979">
        <v>59.512803779943773</v>
      </c>
      <c r="H11979">
        <v>-7.7598062689764564</v>
      </c>
      <c r="I11979">
        <v>60.364978680860951</v>
      </c>
      <c r="J11979">
        <v>-12.583272971421501</v>
      </c>
    </row>
    <row r="11980" spans="1:10" x14ac:dyDescent="0.3">
      <c r="A11980" s="1">
        <v>11978</v>
      </c>
      <c r="B11980">
        <v>59.824535776830551</v>
      </c>
      <c r="C11980">
        <v>-9.5846227573036806</v>
      </c>
      <c r="D11980">
        <v>-2.967589170474811</v>
      </c>
      <c r="E11980">
        <v>1.0691187684041921</v>
      </c>
      <c r="F11980">
        <v>-0.11293171909461019</v>
      </c>
      <c r="G11980">
        <v>59.504019920998779</v>
      </c>
      <c r="H11980">
        <v>-7.7612424064344534</v>
      </c>
      <c r="I11980">
        <v>60.352023556224943</v>
      </c>
      <c r="J11980">
        <v>-12.58544419802573</v>
      </c>
    </row>
    <row r="11981" spans="1:10" x14ac:dyDescent="0.3">
      <c r="A11981" s="1">
        <v>11979</v>
      </c>
      <c r="B11981">
        <v>59.814005994495567</v>
      </c>
      <c r="C11981">
        <v>-9.5863311608678448</v>
      </c>
      <c r="D11981">
        <v>-2.9687159825618958</v>
      </c>
      <c r="E11981">
        <v>1.0890485126043921</v>
      </c>
      <c r="F11981">
        <v>-8.5452575842816139E-2</v>
      </c>
      <c r="G11981">
        <v>59.495718224481102</v>
      </c>
      <c r="H11981">
        <v>-7.7635831099273771</v>
      </c>
      <c r="I11981">
        <v>60.340600891839543</v>
      </c>
      <c r="J11981">
        <v>-12.60199784113412</v>
      </c>
    </row>
    <row r="11982" spans="1:10" x14ac:dyDescent="0.3">
      <c r="A11982" s="1">
        <v>11980</v>
      </c>
      <c r="B11982">
        <v>59.803091908473753</v>
      </c>
      <c r="C11982">
        <v>-9.5881106821653539</v>
      </c>
      <c r="D11982">
        <v>-2.9695836687745718</v>
      </c>
      <c r="E11982">
        <v>1.1088959609434561</v>
      </c>
      <c r="F11982">
        <v>-2.7593032356929829E-2</v>
      </c>
      <c r="G11982">
        <v>59.486385831429942</v>
      </c>
      <c r="H11982">
        <v>-7.7650871435044886</v>
      </c>
      <c r="I11982">
        <v>60.327069955514368</v>
      </c>
      <c r="J11982">
        <v>-12.60423314628985</v>
      </c>
    </row>
    <row r="11983" spans="1:10" x14ac:dyDescent="0.3">
      <c r="A11983" s="1">
        <v>11981</v>
      </c>
      <c r="B11983">
        <v>59.792322488910429</v>
      </c>
      <c r="C11983">
        <v>-9.5899099423164937</v>
      </c>
      <c r="D11983">
        <v>-2.9698553621576238</v>
      </c>
      <c r="E11983">
        <v>1.0275642930433699</v>
      </c>
      <c r="F11983">
        <v>-4.2452303774828989E-2</v>
      </c>
      <c r="G11983">
        <v>59.476111726982317</v>
      </c>
      <c r="H11983">
        <v>-7.7668004239965143</v>
      </c>
      <c r="I11983">
        <v>60.315481056105817</v>
      </c>
      <c r="J11983">
        <v>-12.606174656486489</v>
      </c>
    </row>
    <row r="11984" spans="1:10" x14ac:dyDescent="0.3">
      <c r="A11984" s="1">
        <v>11982</v>
      </c>
      <c r="B11984">
        <v>59.782035394771867</v>
      </c>
      <c r="C11984">
        <v>-9.5916200142146053</v>
      </c>
      <c r="D11984">
        <v>-2.970286190433896</v>
      </c>
      <c r="E11984">
        <v>0.9437374745771836</v>
      </c>
      <c r="F11984">
        <v>-0.113039183881633</v>
      </c>
      <c r="G11984">
        <v>59.466610109297108</v>
      </c>
      <c r="H11984">
        <v>-7.7683744325577546</v>
      </c>
      <c r="I11984">
        <v>60.303894421327371</v>
      </c>
      <c r="J11984">
        <v>-12.60810983995237</v>
      </c>
    </row>
    <row r="11985" spans="1:10" x14ac:dyDescent="0.3">
      <c r="A11985" s="1">
        <v>11983</v>
      </c>
      <c r="B11985">
        <v>59.772852134675482</v>
      </c>
      <c r="C11985">
        <v>-9.5930910752161367</v>
      </c>
      <c r="D11985">
        <v>-2.971400168253949</v>
      </c>
      <c r="E11985">
        <v>0.96057700812943181</v>
      </c>
      <c r="F11985">
        <v>-7.7495318779231603E-2</v>
      </c>
      <c r="G11985">
        <v>59.459458099632073</v>
      </c>
      <c r="H11985">
        <v>-7.7694952481351276</v>
      </c>
      <c r="I11985">
        <v>60.291350535366128</v>
      </c>
      <c r="J11985">
        <v>-12.610160368563269</v>
      </c>
    </row>
    <row r="11986" spans="1:10" x14ac:dyDescent="0.3">
      <c r="A11986" s="1">
        <v>11984</v>
      </c>
      <c r="B11986">
        <v>59.763383241871978</v>
      </c>
      <c r="C11986">
        <v>-9.5946144113128113</v>
      </c>
      <c r="D11986">
        <v>-2.972173901265319</v>
      </c>
      <c r="E11986">
        <v>0.98284493924305183</v>
      </c>
      <c r="F11986">
        <v>-0.1032001867189693</v>
      </c>
      <c r="G11986">
        <v>59.451573919071294</v>
      </c>
      <c r="H11986">
        <v>-7.7717917514438906</v>
      </c>
      <c r="I11986">
        <v>60.27844766191442</v>
      </c>
      <c r="J11986">
        <v>-12.605656825672281</v>
      </c>
    </row>
    <row r="11987" spans="1:10" x14ac:dyDescent="0.3">
      <c r="A11987" s="1">
        <v>11985</v>
      </c>
      <c r="B11987">
        <v>59.753680951611223</v>
      </c>
      <c r="C11987">
        <v>-9.5961424385636924</v>
      </c>
      <c r="D11987">
        <v>-2.9732052132127418</v>
      </c>
      <c r="E11987">
        <v>1.004655589954855</v>
      </c>
      <c r="F11987">
        <v>-7.5045645533986724E-2</v>
      </c>
      <c r="G11987">
        <v>59.443751693085296</v>
      </c>
      <c r="H11987">
        <v>-7.7729991754528083</v>
      </c>
      <c r="I11987">
        <v>60.265639774275648</v>
      </c>
      <c r="J11987">
        <v>-12.60771444364034</v>
      </c>
    </row>
    <row r="11988" spans="1:10" x14ac:dyDescent="0.3">
      <c r="A11988" s="1">
        <v>11986</v>
      </c>
      <c r="B11988">
        <v>59.743715390226392</v>
      </c>
      <c r="C11988">
        <v>-9.5977215801728306</v>
      </c>
      <c r="D11988">
        <v>-2.973958907454378</v>
      </c>
      <c r="E11988">
        <v>1.026104981343398</v>
      </c>
      <c r="F11988">
        <v>-0.104607335383391</v>
      </c>
      <c r="G11988">
        <v>59.435160312177892</v>
      </c>
      <c r="H11988">
        <v>-7.774345243009404</v>
      </c>
      <c r="I11988">
        <v>60.253404263216837</v>
      </c>
      <c r="J11988">
        <v>-12.6096785902603</v>
      </c>
    </row>
    <row r="11989" spans="1:10" x14ac:dyDescent="0.3">
      <c r="A11989" s="1">
        <v>11987</v>
      </c>
      <c r="B11989">
        <v>59.733595604954729</v>
      </c>
      <c r="C11989">
        <v>-9.5992940351912512</v>
      </c>
      <c r="D11989">
        <v>-2.9750029596436849</v>
      </c>
      <c r="E11989">
        <v>1.0469616098611769</v>
      </c>
      <c r="F11989">
        <v>-7.7992797075045833E-2</v>
      </c>
      <c r="G11989">
        <v>59.42694439478656</v>
      </c>
      <c r="H11989">
        <v>-7.7755965442626076</v>
      </c>
      <c r="I11989">
        <v>60.240139560414121</v>
      </c>
      <c r="J11989">
        <v>-12.611781545381611</v>
      </c>
    </row>
    <row r="11990" spans="1:10" x14ac:dyDescent="0.3">
      <c r="A11990" s="1">
        <v>11988</v>
      </c>
      <c r="B11990">
        <v>59.723099139418878</v>
      </c>
      <c r="C11990">
        <v>-9.6009360131354402</v>
      </c>
      <c r="D11990">
        <v>-2.9757943971334591</v>
      </c>
      <c r="E11990">
        <v>1.0531271648600911</v>
      </c>
      <c r="F11990">
        <v>-1.7678140911026818E-2</v>
      </c>
      <c r="G11990">
        <v>59.417891367703419</v>
      </c>
      <c r="H11990">
        <v>-7.7769963981257986</v>
      </c>
      <c r="I11990">
        <v>60.227258740931333</v>
      </c>
      <c r="J11990">
        <v>-12.61382347768969</v>
      </c>
    </row>
    <row r="11991" spans="1:10" x14ac:dyDescent="0.3">
      <c r="A11991" s="1">
        <v>11989</v>
      </c>
      <c r="B11991">
        <v>59.712851899371572</v>
      </c>
      <c r="C11991">
        <v>-9.6025867960819529</v>
      </c>
      <c r="D11991">
        <v>-2.9759686284216489</v>
      </c>
      <c r="E11991">
        <v>1.073151269505356</v>
      </c>
      <c r="F11991">
        <v>-3.2872256566901167E-2</v>
      </c>
      <c r="G11991">
        <v>59.400713940006398</v>
      </c>
      <c r="H11991">
        <v>-7.7352332682079989</v>
      </c>
      <c r="I11991">
        <v>60.2148507699332</v>
      </c>
      <c r="J11991">
        <v>-12.605776039192641</v>
      </c>
    </row>
    <row r="11992" spans="1:10" x14ac:dyDescent="0.3">
      <c r="A11992" s="1">
        <v>11990</v>
      </c>
      <c r="B11992">
        <v>59.702120549069761</v>
      </c>
      <c r="C11992">
        <v>-9.6043120916582811</v>
      </c>
      <c r="D11992">
        <v>-2.976301567171729</v>
      </c>
      <c r="E11992">
        <v>1.093293871847572</v>
      </c>
      <c r="F11992">
        <v>-8.3941979075261852E-2</v>
      </c>
      <c r="G11992">
        <v>59.389761049093387</v>
      </c>
      <c r="H11992">
        <v>-7.7317995504857304</v>
      </c>
      <c r="I11992">
        <v>60.206518337147912</v>
      </c>
      <c r="J11992">
        <v>-12.62804334999192</v>
      </c>
    </row>
    <row r="11993" spans="1:10" x14ac:dyDescent="0.3">
      <c r="A11993" s="1">
        <v>11991</v>
      </c>
      <c r="B11993">
        <v>59.691326941551758</v>
      </c>
      <c r="C11993">
        <v>-9.6060054382191336</v>
      </c>
      <c r="D11993">
        <v>-2.9771404257887819</v>
      </c>
      <c r="E11993">
        <v>1.010749092070045</v>
      </c>
      <c r="F11993">
        <v>-6.6476558263648261E-2</v>
      </c>
      <c r="G11993">
        <v>59.380538324573017</v>
      </c>
      <c r="H11993">
        <v>-7.733231530447453</v>
      </c>
      <c r="I11993">
        <v>60.193188069437433</v>
      </c>
      <c r="J11993">
        <v>-12.63015875105884</v>
      </c>
    </row>
    <row r="11994" spans="1:10" x14ac:dyDescent="0.3">
      <c r="A11994" s="1">
        <v>11992</v>
      </c>
      <c r="B11994">
        <v>59.681332179059488</v>
      </c>
      <c r="C11994">
        <v>-9.6075819002353153</v>
      </c>
      <c r="D11994">
        <v>-2.9778059039535441</v>
      </c>
      <c r="E11994">
        <v>1.017781536926611</v>
      </c>
      <c r="F11994">
        <v>-0.1013121148788777</v>
      </c>
      <c r="G11994">
        <v>59.371789920950022</v>
      </c>
      <c r="H11994">
        <v>-7.7346015841298676</v>
      </c>
      <c r="I11994">
        <v>60.1811806879697</v>
      </c>
      <c r="J11994">
        <v>-12.63206852103268</v>
      </c>
    </row>
    <row r="11995" spans="1:10" x14ac:dyDescent="0.3">
      <c r="A11995" s="1">
        <v>11993</v>
      </c>
      <c r="B11995">
        <v>59.67141552521695</v>
      </c>
      <c r="C11995">
        <v>-9.6091065992693583</v>
      </c>
      <c r="D11995">
        <v>-2.978804627940622</v>
      </c>
      <c r="E11995">
        <v>1.033175699726727</v>
      </c>
      <c r="F11995">
        <v>-7.4419521532500615E-2</v>
      </c>
      <c r="G11995">
        <v>59.363744011541918</v>
      </c>
      <c r="H11995">
        <v>-7.7358180700387731</v>
      </c>
      <c r="I11995">
        <v>60.168243158005701</v>
      </c>
      <c r="J11995">
        <v>-12.634090922293129</v>
      </c>
    </row>
    <row r="11996" spans="1:10" x14ac:dyDescent="0.3">
      <c r="A11996" s="1">
        <v>11994</v>
      </c>
      <c r="B11996">
        <v>59.661191995342392</v>
      </c>
      <c r="C11996">
        <v>-9.6106843445547003</v>
      </c>
      <c r="D11996">
        <v>-2.9795497450820498</v>
      </c>
      <c r="E11996">
        <v>1.053278178346104</v>
      </c>
      <c r="F11996">
        <v>-0.1033891871705965</v>
      </c>
      <c r="G11996">
        <v>59.354377258280458</v>
      </c>
      <c r="H11996">
        <v>-7.7338691860183504</v>
      </c>
      <c r="I11996">
        <v>60.153047072586688</v>
      </c>
      <c r="J11996">
        <v>-12.619409002356329</v>
      </c>
    </row>
    <row r="11997" spans="1:10" x14ac:dyDescent="0.3">
      <c r="A11997" s="1">
        <v>11995</v>
      </c>
      <c r="B11997">
        <v>59.650817847018693</v>
      </c>
      <c r="C11997">
        <v>-9.612251422150381</v>
      </c>
      <c r="D11997">
        <v>-2.9805796180335551</v>
      </c>
      <c r="E11997">
        <v>1.073513159827951</v>
      </c>
      <c r="F11997">
        <v>-7.6901449133236793E-2</v>
      </c>
      <c r="G11997">
        <v>59.345936153491543</v>
      </c>
      <c r="H11997">
        <v>-7.7351212787819934</v>
      </c>
      <c r="I11997">
        <v>60.139574059826991</v>
      </c>
      <c r="J11997">
        <v>-12.621481032518419</v>
      </c>
    </row>
    <row r="11998" spans="1:10" x14ac:dyDescent="0.3">
      <c r="A11998" s="1">
        <v>11996</v>
      </c>
      <c r="B11998">
        <v>59.640171763045203</v>
      </c>
      <c r="C11998">
        <v>-9.6138681160215533</v>
      </c>
      <c r="D11998">
        <v>-2.9813509969722141</v>
      </c>
      <c r="E11998">
        <v>1.0934540435387641</v>
      </c>
      <c r="F11998">
        <v>-0.10628155418216979</v>
      </c>
      <c r="G11998">
        <v>59.336738138738347</v>
      </c>
      <c r="H11998">
        <v>-7.7365033518294108</v>
      </c>
      <c r="I11998">
        <v>60.126606574329493</v>
      </c>
      <c r="J11998">
        <v>-12.62347384731682</v>
      </c>
    </row>
    <row r="11999" spans="1:10" x14ac:dyDescent="0.3">
      <c r="A11999" s="1">
        <v>11997</v>
      </c>
      <c r="B11999">
        <v>59.629368308869338</v>
      </c>
      <c r="C11999">
        <v>-9.6154765967537799</v>
      </c>
      <c r="D11999">
        <v>-2.9824126458835871</v>
      </c>
      <c r="E11999">
        <v>1.112884577703553</v>
      </c>
      <c r="F11999">
        <v>-8.0054284460315248E-2</v>
      </c>
      <c r="G11999">
        <v>59.327927957446008</v>
      </c>
      <c r="H11999">
        <v>-7.7377907506325538</v>
      </c>
      <c r="I11999">
        <v>60.11260770197562</v>
      </c>
      <c r="J11999">
        <v>-12.62559705487913</v>
      </c>
    </row>
    <row r="12000" spans="1:10" x14ac:dyDescent="0.3">
      <c r="A12000" s="1">
        <v>11998</v>
      </c>
      <c r="B12000">
        <v>59.618345445726021</v>
      </c>
      <c r="C12000">
        <v>-9.6171275698369065</v>
      </c>
      <c r="D12000">
        <v>-2.9832144094961728</v>
      </c>
      <c r="E12000">
        <v>1.1175859042469991</v>
      </c>
      <c r="F12000">
        <v>-0.11175909844342891</v>
      </c>
      <c r="G12000">
        <v>59.318362501018733</v>
      </c>
      <c r="H12000">
        <v>-7.7388991693195823</v>
      </c>
      <c r="I12000">
        <v>60.091749079139362</v>
      </c>
      <c r="J12000">
        <v>-12.58116324210696</v>
      </c>
    </row>
    <row r="12001" spans="1:10" x14ac:dyDescent="0.3">
      <c r="A12001" s="1">
        <v>11999</v>
      </c>
      <c r="B12001">
        <v>59.607304197702433</v>
      </c>
      <c r="C12001">
        <v>-9.6187484945002932</v>
      </c>
      <c r="D12001">
        <v>-2.9843303740426168</v>
      </c>
      <c r="E12001">
        <v>1.136492434651706</v>
      </c>
      <c r="F12001">
        <v>-8.3999727499816546E-2</v>
      </c>
      <c r="G12001">
        <v>59.309417475661071</v>
      </c>
      <c r="H12001">
        <v>-7.7401864932726054</v>
      </c>
      <c r="I12001">
        <v>60.077399778294748</v>
      </c>
      <c r="J12001">
        <v>-12.5833106226612</v>
      </c>
    </row>
    <row r="12002" spans="1:10" x14ac:dyDescent="0.3">
      <c r="A12002" s="1">
        <v>12000</v>
      </c>
      <c r="B12002">
        <v>59.596035815570133</v>
      </c>
      <c r="C12002">
        <v>-9.6204130006648185</v>
      </c>
      <c r="D12002">
        <v>-2.9851722730906212</v>
      </c>
      <c r="E12002">
        <v>1.155062788571904</v>
      </c>
      <c r="F12002">
        <v>-0.1122224569104943</v>
      </c>
      <c r="G12002">
        <v>59.299730758472542</v>
      </c>
      <c r="H12002">
        <v>-7.7416008746757612</v>
      </c>
      <c r="I12002">
        <v>60.063635367823387</v>
      </c>
      <c r="J12002">
        <v>-12.585369851168871</v>
      </c>
    </row>
    <row r="12003" spans="1:10" x14ac:dyDescent="0.3">
      <c r="A12003" s="1">
        <v>12001</v>
      </c>
      <c r="B12003">
        <v>59.584611249211257</v>
      </c>
      <c r="C12003">
        <v>-9.6220693200113274</v>
      </c>
      <c r="D12003">
        <v>-2.9862938544474402</v>
      </c>
      <c r="E12003">
        <v>1.1731823356987801</v>
      </c>
      <c r="F12003">
        <v>-8.565846818674791E-2</v>
      </c>
      <c r="G12003">
        <v>59.290413618693023</v>
      </c>
      <c r="H12003">
        <v>-7.7429260455847659</v>
      </c>
      <c r="I12003">
        <v>60.048885067727262</v>
      </c>
      <c r="J12003">
        <v>-12.58754875646995</v>
      </c>
    </row>
    <row r="12004" spans="1:10" x14ac:dyDescent="0.3">
      <c r="A12004" s="1">
        <v>12002</v>
      </c>
      <c r="B12004">
        <v>59.573030502926741</v>
      </c>
      <c r="C12004">
        <v>-9.6237584389667159</v>
      </c>
      <c r="D12004">
        <v>-2.9871483552102371</v>
      </c>
      <c r="E12004">
        <v>1.0907832868935441</v>
      </c>
      <c r="F12004">
        <v>-3.4544042587850571E-3</v>
      </c>
      <c r="G12004">
        <v>59.280438708981862</v>
      </c>
      <c r="H12004">
        <v>-7.7443644585194971</v>
      </c>
      <c r="I12004">
        <v>60.034770147810853</v>
      </c>
      <c r="J12004">
        <v>-12.589633515054819</v>
      </c>
    </row>
    <row r="12005" spans="1:10" x14ac:dyDescent="0.3">
      <c r="A12005" s="1">
        <v>12003</v>
      </c>
      <c r="B12005">
        <v>59.562259658275522</v>
      </c>
      <c r="C12005">
        <v>-9.6253921445728228</v>
      </c>
      <c r="D12005">
        <v>-2.9871828555693911</v>
      </c>
      <c r="E12005">
        <v>1.1095106191580171</v>
      </c>
      <c r="F12005">
        <v>-2.2456360810842999E-2</v>
      </c>
      <c r="G12005">
        <v>59.269463872468243</v>
      </c>
      <c r="H12005">
        <v>-7.744260901377924</v>
      </c>
      <c r="I12005">
        <v>60.020987112736982</v>
      </c>
      <c r="J12005">
        <v>-12.572588069266549</v>
      </c>
    </row>
    <row r="12006" spans="1:10" x14ac:dyDescent="0.3">
      <c r="A12006" s="1">
        <v>12004</v>
      </c>
      <c r="B12006">
        <v>59.551265055077998</v>
      </c>
      <c r="C12006">
        <v>-9.627053611565124</v>
      </c>
      <c r="D12006">
        <v>-2.9874079115325931</v>
      </c>
      <c r="E12006">
        <v>1.1286598698451351</v>
      </c>
      <c r="F12006">
        <v>-7.5787155110200607E-2</v>
      </c>
      <c r="G12006">
        <v>59.258892636486067</v>
      </c>
      <c r="H12006">
        <v>-7.7458565205730094</v>
      </c>
      <c r="I12006">
        <v>60.009329213910164</v>
      </c>
      <c r="J12006">
        <v>-12.574352700969079</v>
      </c>
    </row>
    <row r="12007" spans="1:10" x14ac:dyDescent="0.3">
      <c r="A12007" s="1">
        <v>12005</v>
      </c>
      <c r="B12007">
        <v>59.540122460929013</v>
      </c>
      <c r="C12007">
        <v>-9.6286936189424814</v>
      </c>
      <c r="D12007">
        <v>-2.9881641742140732</v>
      </c>
      <c r="E12007">
        <v>1.1473166491517059</v>
      </c>
      <c r="F12007">
        <v>-6.2776630206651945E-2</v>
      </c>
      <c r="G12007">
        <v>59.249172804966648</v>
      </c>
      <c r="H12007">
        <v>-7.7472759555817188</v>
      </c>
      <c r="I12007">
        <v>59.995957556670099</v>
      </c>
      <c r="J12007">
        <v>-12.576338282313349</v>
      </c>
    </row>
    <row r="12008" spans="1:10" x14ac:dyDescent="0.3">
      <c r="A12008" s="1">
        <v>12006</v>
      </c>
      <c r="B12008">
        <v>59.528710521265978</v>
      </c>
      <c r="C12008">
        <v>-9.6303738877767824</v>
      </c>
      <c r="D12008">
        <v>-2.9887953224854389</v>
      </c>
      <c r="E12008">
        <v>1.165711364577104</v>
      </c>
      <c r="F12008">
        <v>-1.2526831766574211E-2</v>
      </c>
      <c r="G12008">
        <v>59.238948376680362</v>
      </c>
      <c r="H12008">
        <v>-7.7487729667853973</v>
      </c>
      <c r="I12008">
        <v>59.982685125506173</v>
      </c>
      <c r="J12008">
        <v>-12.578305663566891</v>
      </c>
    </row>
    <row r="12009" spans="1:10" x14ac:dyDescent="0.3">
      <c r="A12009" s="1">
        <v>12007</v>
      </c>
      <c r="B12009">
        <v>59.517202996459048</v>
      </c>
      <c r="C12009">
        <v>-9.632105585674493</v>
      </c>
      <c r="D12009">
        <v>-2.988920375646321</v>
      </c>
      <c r="E12009">
        <v>1.183582068063</v>
      </c>
      <c r="F12009">
        <v>-2.7472244513266179E-2</v>
      </c>
      <c r="G12009">
        <v>59.227676154281198</v>
      </c>
      <c r="H12009">
        <v>-7.7504684437236318</v>
      </c>
      <c r="I12009">
        <v>59.970808948963892</v>
      </c>
      <c r="J12009">
        <v>-12.580094109373359</v>
      </c>
    </row>
    <row r="12010" spans="1:10" x14ac:dyDescent="0.3">
      <c r="A12010" s="1">
        <v>12008</v>
      </c>
      <c r="B12010">
        <v>59.505298507625497</v>
      </c>
      <c r="C12010">
        <v>-9.6338887106013829</v>
      </c>
      <c r="D12010">
        <v>-2.989199774453418</v>
      </c>
      <c r="E12010">
        <v>1.201398257918644</v>
      </c>
      <c r="F12010">
        <v>7.7978085037388283E-3</v>
      </c>
      <c r="G12010">
        <v>59.215414208494217</v>
      </c>
      <c r="H12010">
        <v>-7.7464201661526886</v>
      </c>
      <c r="I12010">
        <v>59.960083906070032</v>
      </c>
      <c r="J12010">
        <v>-12.595046443569389</v>
      </c>
    </row>
    <row r="12011" spans="1:10" x14ac:dyDescent="0.3">
      <c r="A12011" s="1">
        <v>12009</v>
      </c>
      <c r="B12011">
        <v>59.493628090929832</v>
      </c>
      <c r="C12011">
        <v>-9.6356672396223662</v>
      </c>
      <c r="D12011">
        <v>-2.9891231517575729</v>
      </c>
      <c r="E12011">
        <v>1.2040380408289011</v>
      </c>
      <c r="F12011">
        <v>-1.6736427794337351E-2</v>
      </c>
      <c r="G12011">
        <v>59.20522525557886</v>
      </c>
      <c r="H12011">
        <v>-7.7588031321848536</v>
      </c>
      <c r="I12011">
        <v>59.949229675817577</v>
      </c>
      <c r="J12011">
        <v>-12.60062512891229</v>
      </c>
    </row>
    <row r="12012" spans="1:10" x14ac:dyDescent="0.3">
      <c r="A12012" s="1">
        <v>12010</v>
      </c>
      <c r="B12012">
        <v>59.48171840427846</v>
      </c>
      <c r="C12012">
        <v>-9.637467370905334</v>
      </c>
      <c r="D12012">
        <v>-2.98929057972031</v>
      </c>
      <c r="E12012">
        <v>1.215408465570653</v>
      </c>
      <c r="F12012">
        <v>1.312050536698727E-2</v>
      </c>
      <c r="G12012">
        <v>59.193629812502131</v>
      </c>
      <c r="H12012">
        <v>-7.7605550030751189</v>
      </c>
      <c r="I12012">
        <v>59.936823565923767</v>
      </c>
      <c r="J12012">
        <v>-12.602501499083051</v>
      </c>
    </row>
    <row r="12013" spans="1:10" x14ac:dyDescent="0.3">
      <c r="A12013" s="1">
        <v>12011</v>
      </c>
      <c r="B12013">
        <v>59.469725081384333</v>
      </c>
      <c r="C12013">
        <v>-9.6393063932677965</v>
      </c>
      <c r="D12013">
        <v>-2.9891595968919971</v>
      </c>
      <c r="E12013">
        <v>1.2265117506767891</v>
      </c>
      <c r="F12013">
        <v>-1.3839950522897441E-2</v>
      </c>
      <c r="G12013">
        <v>59.181390648789566</v>
      </c>
      <c r="H12013">
        <v>-7.762431776196653</v>
      </c>
      <c r="I12013">
        <v>59.925218607680677</v>
      </c>
      <c r="J12013">
        <v>-12.60428088504962</v>
      </c>
    </row>
    <row r="12014" spans="1:10" x14ac:dyDescent="0.3">
      <c r="A12014" s="1">
        <v>12012</v>
      </c>
      <c r="B12014">
        <v>59.457600213764238</v>
      </c>
      <c r="C12014">
        <v>-9.641148054007239</v>
      </c>
      <c r="D12014">
        <v>-2.9892979830664328</v>
      </c>
      <c r="E12014">
        <v>1.143919706800141</v>
      </c>
      <c r="F12014">
        <v>2.69344258833643E-2</v>
      </c>
      <c r="G12014">
        <v>59.169525517427708</v>
      </c>
      <c r="H12014">
        <v>-7.7642335534089009</v>
      </c>
      <c r="I12014">
        <v>59.912683424223168</v>
      </c>
      <c r="J12014">
        <v>-12.60618555140473</v>
      </c>
    </row>
    <row r="12015" spans="1:10" x14ac:dyDescent="0.3">
      <c r="A12015" s="1">
        <v>12013</v>
      </c>
      <c r="B12015">
        <v>59.446266507488339</v>
      </c>
      <c r="C12015">
        <v>-9.6429021442695255</v>
      </c>
      <c r="D12015">
        <v>-2.98902794552437</v>
      </c>
      <c r="E12015">
        <v>1.061107097127594</v>
      </c>
      <c r="F12015">
        <v>-1.6604631609680901E-2</v>
      </c>
      <c r="G12015">
        <v>59.157555939323508</v>
      </c>
      <c r="H12015">
        <v>-7.7652262383078652</v>
      </c>
      <c r="I12015">
        <v>59.902068666652717</v>
      </c>
      <c r="J12015">
        <v>-12.60728525496897</v>
      </c>
    </row>
    <row r="12016" spans="1:10" x14ac:dyDescent="0.3">
      <c r="A12016" s="1">
        <v>12014</v>
      </c>
      <c r="B12016">
        <v>59.435774222493279</v>
      </c>
      <c r="C12016">
        <v>-9.6444955004426092</v>
      </c>
      <c r="D12016">
        <v>-2.989194015435229</v>
      </c>
      <c r="E12016">
        <v>0.97849535987631264</v>
      </c>
      <c r="F12016">
        <v>2.666913706418499E-2</v>
      </c>
      <c r="G12016">
        <v>59.147375483778553</v>
      </c>
      <c r="H12016">
        <v>-7.7667716742352644</v>
      </c>
      <c r="I12016">
        <v>59.891084080535641</v>
      </c>
      <c r="J12016">
        <v>-12.60895426528797</v>
      </c>
    </row>
    <row r="12017" spans="1:10" x14ac:dyDescent="0.3">
      <c r="A12017" s="1">
        <v>12015</v>
      </c>
      <c r="B12017">
        <v>59.426154508446828</v>
      </c>
      <c r="C12017">
        <v>-9.6459893926604021</v>
      </c>
      <c r="D12017">
        <v>-2.9889286850203249</v>
      </c>
      <c r="E12017">
        <v>0.99502680530508525</v>
      </c>
      <c r="F12017">
        <v>-7.4956421155565889E-3</v>
      </c>
      <c r="G12017">
        <v>59.137257562647733</v>
      </c>
      <c r="H12017">
        <v>-7.7683421535052526</v>
      </c>
      <c r="I12017">
        <v>59.882250911527038</v>
      </c>
      <c r="J12017">
        <v>-12.610327245604349</v>
      </c>
    </row>
    <row r="12018" spans="1:10" x14ac:dyDescent="0.3">
      <c r="A12018" s="1">
        <v>12016</v>
      </c>
      <c r="B12018">
        <v>59.416168662919233</v>
      </c>
      <c r="C12018">
        <v>-9.6475190515212343</v>
      </c>
      <c r="D12018">
        <v>-2.989004786901317</v>
      </c>
      <c r="E12018">
        <v>1.0115368310052579</v>
      </c>
      <c r="F12018">
        <v>1.932735605269241E-2</v>
      </c>
      <c r="G12018">
        <v>59.12741461044331</v>
      </c>
      <c r="H12018">
        <v>-7.7698498322023131</v>
      </c>
      <c r="I12018">
        <v>59.872039472992427</v>
      </c>
      <c r="J12018">
        <v>-12.61189160567536</v>
      </c>
    </row>
    <row r="12019" spans="1:10" x14ac:dyDescent="0.3">
      <c r="A12019" s="1">
        <v>12017</v>
      </c>
      <c r="B12019">
        <v>59.406245161445781</v>
      </c>
      <c r="C12019">
        <v>-9.6490606216253063</v>
      </c>
      <c r="D12019">
        <v>-2.9888129051413421</v>
      </c>
      <c r="E12019">
        <v>1.0273295440801351</v>
      </c>
      <c r="F12019">
        <v>-1.1503738677983599E-2</v>
      </c>
      <c r="G12019">
        <v>59.116344386461492</v>
      </c>
      <c r="H12019">
        <v>-7.7663394329952808</v>
      </c>
      <c r="I12019">
        <v>59.867023611728968</v>
      </c>
      <c r="J12019">
        <v>-12.64152365198207</v>
      </c>
    </row>
    <row r="12020" spans="1:10" x14ac:dyDescent="0.3">
      <c r="A12020" s="1">
        <v>12018</v>
      </c>
      <c r="B12020">
        <v>59.396120140673872</v>
      </c>
      <c r="C12020">
        <v>-9.6506118323284902</v>
      </c>
      <c r="D12020">
        <v>-2.9889276050656952</v>
      </c>
      <c r="E12020">
        <v>1.0428522720340421</v>
      </c>
      <c r="F12020">
        <v>1.5830153367774449E-2</v>
      </c>
      <c r="G12020">
        <v>59.106435315573989</v>
      </c>
      <c r="H12020">
        <v>-7.7678574044861861</v>
      </c>
      <c r="I12020">
        <v>59.856555352643568</v>
      </c>
      <c r="J12020">
        <v>-12.643127694253989</v>
      </c>
    </row>
    <row r="12021" spans="1:10" x14ac:dyDescent="0.3">
      <c r="A12021" s="1">
        <v>12019</v>
      </c>
      <c r="B12021">
        <v>59.385806873028933</v>
      </c>
      <c r="C12021">
        <v>-9.6522123284090906</v>
      </c>
      <c r="D12021">
        <v>-2.9887691791342972</v>
      </c>
      <c r="E12021">
        <v>1.0628427809301271</v>
      </c>
      <c r="F12021">
        <v>-1.2983447262264341E-2</v>
      </c>
      <c r="G12021">
        <v>59.095823774441847</v>
      </c>
      <c r="H12021">
        <v>-7.7695038177822386</v>
      </c>
      <c r="I12021">
        <v>59.846716171331131</v>
      </c>
      <c r="J12021">
        <v>-12.64465520790335</v>
      </c>
    </row>
    <row r="12022" spans="1:10" x14ac:dyDescent="0.3">
      <c r="A12022" s="1">
        <v>12020</v>
      </c>
      <c r="B12022">
        <v>59.375299465475621</v>
      </c>
      <c r="C12022">
        <v>-9.6538216668248733</v>
      </c>
      <c r="D12022">
        <v>-2.9888990320560702</v>
      </c>
      <c r="E12022">
        <v>1.0829543546570899</v>
      </c>
      <c r="F12022">
        <v>1.4590911105090009E-2</v>
      </c>
      <c r="G12022">
        <v>59.085560844533617</v>
      </c>
      <c r="H12022">
        <v>-7.7710755169184198</v>
      </c>
      <c r="I12022">
        <v>59.835820182441893</v>
      </c>
      <c r="J12022">
        <v>-12.646324371509071</v>
      </c>
    </row>
    <row r="12023" spans="1:10" x14ac:dyDescent="0.3">
      <c r="A12023" s="1">
        <v>12021</v>
      </c>
      <c r="B12023">
        <v>59.36465140894709</v>
      </c>
      <c r="C12023">
        <v>-9.6554727998126957</v>
      </c>
      <c r="D12023">
        <v>-2.9887538536204699</v>
      </c>
      <c r="E12023">
        <v>1.1025329958018011</v>
      </c>
      <c r="F12023">
        <v>-1.323697753619868E-2</v>
      </c>
      <c r="G12023">
        <v>59.066593717651799</v>
      </c>
      <c r="H12023">
        <v>-7.7205372791945592</v>
      </c>
      <c r="I12023">
        <v>59.820064712615157</v>
      </c>
      <c r="J12023">
        <v>-12.611931913482721</v>
      </c>
    </row>
    <row r="12024" spans="1:10" x14ac:dyDescent="0.3">
      <c r="A12024" s="1">
        <v>12022</v>
      </c>
      <c r="B12024">
        <v>59.353692355127293</v>
      </c>
      <c r="C12024">
        <v>-9.6571511717031751</v>
      </c>
      <c r="D12024">
        <v>-2.988886961759877</v>
      </c>
      <c r="E12024">
        <v>1.1218974902909851</v>
      </c>
      <c r="F12024">
        <v>1.423359384208458E-2</v>
      </c>
      <c r="G12024">
        <v>59.055892222138723</v>
      </c>
      <c r="H12024">
        <v>-7.7221759943218098</v>
      </c>
      <c r="I12024">
        <v>59.808712125990233</v>
      </c>
      <c r="J12024">
        <v>-12.61367087839959</v>
      </c>
    </row>
    <row r="12025" spans="1:10" x14ac:dyDescent="0.3">
      <c r="A12025" s="1">
        <v>12023</v>
      </c>
      <c r="B12025">
        <v>59.342611051444408</v>
      </c>
      <c r="C12025">
        <v>-9.6588686875332304</v>
      </c>
      <c r="D12025">
        <v>-2.988744693828262</v>
      </c>
      <c r="E12025">
        <v>1.0393369558137511</v>
      </c>
      <c r="F12025">
        <v>-2.5675097999298031E-2</v>
      </c>
      <c r="G12025">
        <v>59.044535636554322</v>
      </c>
      <c r="H12025">
        <v>-7.7239358971427841</v>
      </c>
      <c r="I12025">
        <v>59.798051435644538</v>
      </c>
      <c r="J12025">
        <v>-12.615323629588</v>
      </c>
    </row>
    <row r="12026" spans="1:10" x14ac:dyDescent="0.3">
      <c r="A12026" s="1">
        <v>12024</v>
      </c>
      <c r="B12026">
        <v>59.332181697891002</v>
      </c>
      <c r="C12026">
        <v>-9.6604544724455117</v>
      </c>
      <c r="D12026">
        <v>-2.9890052949368191</v>
      </c>
      <c r="E12026">
        <v>0.95549832132278412</v>
      </c>
      <c r="F12026">
        <v>2.0595379292893162E-2</v>
      </c>
      <c r="G12026">
        <v>59.034610538746939</v>
      </c>
      <c r="H12026">
        <v>-7.7254440689758761</v>
      </c>
      <c r="I12026">
        <v>59.786851611199403</v>
      </c>
      <c r="J12026">
        <v>-12.61702800237717</v>
      </c>
    </row>
    <row r="12027" spans="1:10" x14ac:dyDescent="0.3">
      <c r="A12027" s="1">
        <v>12025</v>
      </c>
      <c r="B12027">
        <v>59.322927111619748</v>
      </c>
      <c r="C12027">
        <v>-9.6618941198624135</v>
      </c>
      <c r="D12027">
        <v>-2.988803416906789</v>
      </c>
      <c r="E12027">
        <v>0.87453295019088717</v>
      </c>
      <c r="F12027">
        <v>-2.445802767673021E-2</v>
      </c>
      <c r="G12027">
        <v>59.024965322453717</v>
      </c>
      <c r="H12027">
        <v>-7.7269438289021926</v>
      </c>
      <c r="I12027">
        <v>59.778193882898982</v>
      </c>
      <c r="J12027">
        <v>-12.61837580168109</v>
      </c>
    </row>
    <row r="12028" spans="1:10" x14ac:dyDescent="0.3">
      <c r="A12028" s="1">
        <v>12026</v>
      </c>
      <c r="B12028">
        <v>59.314075705604623</v>
      </c>
      <c r="C12028">
        <v>-9.6632376021583024</v>
      </c>
      <c r="D12028">
        <v>-2.9890537990422712</v>
      </c>
      <c r="E12028">
        <v>0.78997353818832372</v>
      </c>
      <c r="F12028">
        <v>2.1783633255200351E-2</v>
      </c>
      <c r="G12028">
        <v>59.017829856699983</v>
      </c>
      <c r="H12028">
        <v>-7.7362231062644611</v>
      </c>
      <c r="I12028">
        <v>59.762855850018077</v>
      </c>
      <c r="J12028">
        <v>-12.582454350516709</v>
      </c>
    </row>
    <row r="12029" spans="1:10" x14ac:dyDescent="0.3">
      <c r="A12029" s="1">
        <v>12027</v>
      </c>
      <c r="B12029">
        <v>59.306442372424989</v>
      </c>
      <c r="C12029">
        <v>-9.6644274419059677</v>
      </c>
      <c r="D12029">
        <v>-2.9888407670186359</v>
      </c>
      <c r="E12029">
        <v>0.7091952541154477</v>
      </c>
      <c r="F12029">
        <v>-2.9145079039946641E-2</v>
      </c>
      <c r="G12029">
        <v>59.009786014448032</v>
      </c>
      <c r="H12029">
        <v>-7.7374760995908396</v>
      </c>
      <c r="I12029">
        <v>59.755844393301658</v>
      </c>
      <c r="J12029">
        <v>-12.58354851948188</v>
      </c>
    </row>
    <row r="12030" spans="1:10" x14ac:dyDescent="0.3">
      <c r="A12030" s="1">
        <v>12028</v>
      </c>
      <c r="B12030">
        <v>59.299250646799962</v>
      </c>
      <c r="C12030">
        <v>-9.6655119406508216</v>
      </c>
      <c r="D12030">
        <v>-2.9891396596191302</v>
      </c>
      <c r="E12030">
        <v>0.71019355214199287</v>
      </c>
      <c r="F12030">
        <v>1.190278614644634E-2</v>
      </c>
      <c r="G12030">
        <v>59.003170253563319</v>
      </c>
      <c r="H12030">
        <v>-7.7384720160205447</v>
      </c>
      <c r="I12030">
        <v>59.747780143925532</v>
      </c>
      <c r="J12030">
        <v>-12.58476721077097</v>
      </c>
    </row>
    <row r="12031" spans="1:10" x14ac:dyDescent="0.3">
      <c r="A12031" s="1">
        <v>12029</v>
      </c>
      <c r="B12031">
        <v>59.292412088442497</v>
      </c>
      <c r="C12031">
        <v>-9.6665665452739926</v>
      </c>
      <c r="D12031">
        <v>-2.989023691068478</v>
      </c>
      <c r="E12031">
        <v>0.73184343970167176</v>
      </c>
      <c r="F12031">
        <v>-2.192684045938488E-2</v>
      </c>
      <c r="G12031">
        <v>58.996108221170203</v>
      </c>
      <c r="H12031">
        <v>-7.7395609696158143</v>
      </c>
      <c r="I12031">
        <v>59.741280124353914</v>
      </c>
      <c r="J12031">
        <v>-12.58576978044845</v>
      </c>
    </row>
    <row r="12032" spans="1:10" x14ac:dyDescent="0.3">
      <c r="A12032" s="1">
        <v>12030</v>
      </c>
      <c r="B12032">
        <v>59.285076201315213</v>
      </c>
      <c r="C12032">
        <v>-9.6676746443572963</v>
      </c>
      <c r="D12032">
        <v>-2.9892459756850278</v>
      </c>
      <c r="E12032">
        <v>0.75942876543653071</v>
      </c>
      <c r="F12032">
        <v>7.6840015162912452E-3</v>
      </c>
      <c r="G12032">
        <v>58.98920068505511</v>
      </c>
      <c r="H12032">
        <v>-7.7406032525152479</v>
      </c>
      <c r="I12032">
        <v>59.733295332170798</v>
      </c>
      <c r="J12032">
        <v>-12.58697758387061</v>
      </c>
    </row>
    <row r="12033" spans="1:10" x14ac:dyDescent="0.3">
      <c r="A12033" s="1">
        <v>12031</v>
      </c>
      <c r="B12033">
        <v>59.27768220661401</v>
      </c>
      <c r="C12033">
        <v>-9.6688094670619567</v>
      </c>
      <c r="D12033">
        <v>-2.9891702862446241</v>
      </c>
      <c r="E12033">
        <v>0.78564929459604138</v>
      </c>
      <c r="F12033">
        <v>-2.444869170579175E-2</v>
      </c>
      <c r="G12033">
        <v>58.982716490066643</v>
      </c>
      <c r="H12033">
        <v>-7.748632628940376</v>
      </c>
      <c r="I12033">
        <v>59.724939758561838</v>
      </c>
      <c r="J12033">
        <v>-12.58038035054544</v>
      </c>
    </row>
    <row r="12034" spans="1:10" x14ac:dyDescent="0.3">
      <c r="A12034" s="1">
        <v>12032</v>
      </c>
      <c r="B12034">
        <v>59.26987804937901</v>
      </c>
      <c r="C12034">
        <v>-9.6699841915460194</v>
      </c>
      <c r="D12034">
        <v>-2.9894158804427651</v>
      </c>
      <c r="E12034">
        <v>0.81182380101601304</v>
      </c>
      <c r="F12034">
        <v>4.2056428005778079E-3</v>
      </c>
      <c r="G12034">
        <v>58.973901295005497</v>
      </c>
      <c r="H12034">
        <v>-7.7400674725154044</v>
      </c>
      <c r="I12034">
        <v>59.715900007315057</v>
      </c>
      <c r="J12034">
        <v>-12.57827080850544</v>
      </c>
    </row>
    <row r="12035" spans="1:10" x14ac:dyDescent="0.3">
      <c r="A12035" s="1">
        <v>12033</v>
      </c>
      <c r="B12035">
        <v>59.261868417298281</v>
      </c>
      <c r="C12035">
        <v>-9.6712077721074223</v>
      </c>
      <c r="D12035">
        <v>-2.9893739052738408</v>
      </c>
      <c r="E12035">
        <v>0.83726940769963687</v>
      </c>
      <c r="F12035">
        <v>-2.6998912871117081E-2</v>
      </c>
      <c r="G12035">
        <v>58.965810654605257</v>
      </c>
      <c r="H12035">
        <v>-7.7413034784512407</v>
      </c>
      <c r="I12035">
        <v>59.708012450663389</v>
      </c>
      <c r="J12035">
        <v>-12.57947566465775</v>
      </c>
    </row>
    <row r="12036" spans="1:10" x14ac:dyDescent="0.3">
      <c r="A12036" s="1">
        <v>12034</v>
      </c>
      <c r="B12036">
        <v>59.253580445167088</v>
      </c>
      <c r="C12036">
        <v>-9.6724508179416748</v>
      </c>
      <c r="D12036">
        <v>-2.9896441516267682</v>
      </c>
      <c r="E12036">
        <v>0.85652221731774258</v>
      </c>
      <c r="F12036">
        <v>2.397587786215561E-3</v>
      </c>
      <c r="G12036">
        <v>58.95804424287558</v>
      </c>
      <c r="H12036">
        <v>-7.7424665862292814</v>
      </c>
      <c r="I12036">
        <v>59.698938513458828</v>
      </c>
      <c r="J12036">
        <v>-12.580839173088529</v>
      </c>
    </row>
    <row r="12037" spans="1:10" x14ac:dyDescent="0.3">
      <c r="A12037" s="1">
        <v>12035</v>
      </c>
      <c r="B12037">
        <v>59.245133588748423</v>
      </c>
      <c r="C12037">
        <v>-9.6737367547569448</v>
      </c>
      <c r="D12037">
        <v>-2.9896202346496068</v>
      </c>
      <c r="E12037">
        <v>0.88015896094514878</v>
      </c>
      <c r="F12037">
        <v>-2.8040592136701362E-2</v>
      </c>
      <c r="G12037">
        <v>58.949551227152647</v>
      </c>
      <c r="H12037">
        <v>-7.7437595919291473</v>
      </c>
      <c r="I12037">
        <v>59.690561216770647</v>
      </c>
      <c r="J12037">
        <v>-12.58211445745323</v>
      </c>
    </row>
    <row r="12038" spans="1:10" x14ac:dyDescent="0.3">
      <c r="A12038" s="1">
        <v>12036</v>
      </c>
      <c r="B12038">
        <v>59.236411895666578</v>
      </c>
      <c r="C12038">
        <v>-9.6750417843730379</v>
      </c>
      <c r="D12038">
        <v>-2.989901188506205</v>
      </c>
      <c r="E12038">
        <v>0.90339204889437963</v>
      </c>
      <c r="F12038">
        <v>5.6628603808894437E-4</v>
      </c>
      <c r="G12038">
        <v>58.941153741679031</v>
      </c>
      <c r="H12038">
        <v>-7.7435553125520746</v>
      </c>
      <c r="I12038">
        <v>59.682517960780046</v>
      </c>
      <c r="J12038">
        <v>-12.59332809798404</v>
      </c>
    </row>
    <row r="12039" spans="1:10" x14ac:dyDescent="0.3">
      <c r="A12039" s="1">
        <v>12037</v>
      </c>
      <c r="B12039">
        <v>59.227493218942833</v>
      </c>
      <c r="C12039">
        <v>-9.6763951348562536</v>
      </c>
      <c r="D12039">
        <v>-2.989895533887025</v>
      </c>
      <c r="E12039">
        <v>0.82091225725314432</v>
      </c>
      <c r="F12039">
        <v>-4.2311179376387148E-2</v>
      </c>
      <c r="G12039">
        <v>58.932224143139543</v>
      </c>
      <c r="H12039">
        <v>-7.7449103326385904</v>
      </c>
      <c r="I12039">
        <v>59.67361578584692</v>
      </c>
      <c r="J12039">
        <v>-12.594678925860689</v>
      </c>
    </row>
    <row r="12040" spans="1:10" x14ac:dyDescent="0.3">
      <c r="A12040" s="1">
        <v>12038</v>
      </c>
      <c r="B12040">
        <v>59.219356282722131</v>
      </c>
      <c r="C12040">
        <v>-9.6775979685553288</v>
      </c>
      <c r="D12040">
        <v>-2.9903194825622932</v>
      </c>
      <c r="E12040">
        <v>0.83183868200637279</v>
      </c>
      <c r="F12040">
        <v>-2.7225844242336969E-3</v>
      </c>
      <c r="G12040">
        <v>58.924906083852242</v>
      </c>
      <c r="H12040">
        <v>-7.7459881609831536</v>
      </c>
      <c r="I12040">
        <v>59.664241607024678</v>
      </c>
      <c r="J12040">
        <v>-12.596070630370161</v>
      </c>
    </row>
    <row r="12041" spans="1:10" x14ac:dyDescent="0.3">
      <c r="A12041" s="1">
        <v>12039</v>
      </c>
      <c r="B12041">
        <v>59.211153615631368</v>
      </c>
      <c r="C12041">
        <v>-9.6788333539379146</v>
      </c>
      <c r="D12041">
        <v>-2.9903466324341492</v>
      </c>
      <c r="E12041">
        <v>0.8560356471044972</v>
      </c>
      <c r="F12041">
        <v>-3.0712006747186691E-2</v>
      </c>
      <c r="G12041">
        <v>58.91675585982874</v>
      </c>
      <c r="H12041">
        <v>-7.7472155527924844</v>
      </c>
      <c r="I12041">
        <v>59.655959703611167</v>
      </c>
      <c r="J12041">
        <v>-12.597318093256661</v>
      </c>
    </row>
    <row r="12042" spans="1:10" x14ac:dyDescent="0.3">
      <c r="A12042" s="1">
        <v>12040</v>
      </c>
      <c r="B12042">
        <v>59.202563327138847</v>
      </c>
      <c r="C12042">
        <v>-9.6801058775908153</v>
      </c>
      <c r="D12042">
        <v>-2.990658189530413</v>
      </c>
      <c r="E12042">
        <v>0.88012417979401125</v>
      </c>
      <c r="F12042">
        <v>-4.1354472660522218E-4</v>
      </c>
      <c r="G12042">
        <v>58.908767394847978</v>
      </c>
      <c r="H12042">
        <v>-7.7483964484858916</v>
      </c>
      <c r="I12042">
        <v>59.64646011891432</v>
      </c>
      <c r="J12042">
        <v>-12.59872905775501</v>
      </c>
    </row>
    <row r="12043" spans="1:10" x14ac:dyDescent="0.3">
      <c r="A12043" s="1">
        <v>12041</v>
      </c>
      <c r="B12043">
        <v>59.193859882017847</v>
      </c>
      <c r="C12043">
        <v>-9.6814156280153281</v>
      </c>
      <c r="D12043">
        <v>-2.9906623250723321</v>
      </c>
      <c r="E12043">
        <v>0.90335331711515754</v>
      </c>
      <c r="F12043">
        <v>-3.0699647092816491E-2</v>
      </c>
      <c r="G12043">
        <v>58.900420041648573</v>
      </c>
      <c r="H12043">
        <v>-7.7519938278822993</v>
      </c>
      <c r="I12043">
        <v>59.639222335262311</v>
      </c>
      <c r="J12043">
        <v>-12.60975700514113</v>
      </c>
    </row>
    <row r="12044" spans="1:10" x14ac:dyDescent="0.3">
      <c r="A12044" s="1">
        <v>12042</v>
      </c>
      <c r="B12044">
        <v>59.184923289361507</v>
      </c>
      <c r="C12044">
        <v>-9.682738375236486</v>
      </c>
      <c r="D12044">
        <v>-2.990969335889218</v>
      </c>
      <c r="E12044">
        <v>0.91253339990261539</v>
      </c>
      <c r="F12044">
        <v>-7.7059053133763517E-4</v>
      </c>
      <c r="G12044">
        <v>58.892075816175073</v>
      </c>
      <c r="H12044">
        <v>-7.7532265768292179</v>
      </c>
      <c r="I12044">
        <v>59.629386689152817</v>
      </c>
      <c r="J12044">
        <v>-12.61121634544438</v>
      </c>
    </row>
    <row r="12045" spans="1:10" x14ac:dyDescent="0.3">
      <c r="A12045" s="1">
        <v>12043</v>
      </c>
      <c r="B12045">
        <v>59.175983661883613</v>
      </c>
      <c r="C12045">
        <v>-9.6840820199179927</v>
      </c>
      <c r="D12045">
        <v>-2.9909769697677269</v>
      </c>
      <c r="E12045">
        <v>0.92143211465056774</v>
      </c>
      <c r="F12045">
        <v>-3.2262142694966647E-2</v>
      </c>
      <c r="G12045">
        <v>58.88315091836435</v>
      </c>
      <c r="H12045">
        <v>-7.7545679860049148</v>
      </c>
      <c r="I12045">
        <v>59.620424706016919</v>
      </c>
      <c r="J12045">
        <v>-12.61256338302015</v>
      </c>
    </row>
    <row r="12046" spans="1:10" x14ac:dyDescent="0.3">
      <c r="A12046" s="1">
        <v>12044</v>
      </c>
      <c r="B12046">
        <v>59.166883458461911</v>
      </c>
      <c r="C12046">
        <v>-9.6854261515961007</v>
      </c>
      <c r="D12046">
        <v>-2.991299052454405</v>
      </c>
      <c r="E12046">
        <v>0.94453645375323847</v>
      </c>
      <c r="F12046">
        <v>-3.7236414373126342E-3</v>
      </c>
      <c r="G12046">
        <v>58.874672193184772</v>
      </c>
      <c r="H12046">
        <v>-7.7558179014091193</v>
      </c>
      <c r="I12046">
        <v>59.610381266413668</v>
      </c>
      <c r="J12046">
        <v>-12.61405050956504</v>
      </c>
    </row>
    <row r="12047" spans="1:10" x14ac:dyDescent="0.3">
      <c r="A12047" s="1">
        <v>12045</v>
      </c>
      <c r="B12047">
        <v>59.157529292277033</v>
      </c>
      <c r="C12047">
        <v>-9.6868265887216563</v>
      </c>
      <c r="D12047">
        <v>-2.991336340324815</v>
      </c>
      <c r="E12047">
        <v>0.96721498146867524</v>
      </c>
      <c r="F12047">
        <v>-3.2661295028353562E-2</v>
      </c>
      <c r="G12047">
        <v>58.865389978185377</v>
      </c>
      <c r="H12047">
        <v>-7.7572074439403353</v>
      </c>
      <c r="I12047">
        <v>59.600917897754961</v>
      </c>
      <c r="J12047">
        <v>-12.615467481743419</v>
      </c>
    </row>
    <row r="12048" spans="1:10" x14ac:dyDescent="0.3">
      <c r="A12048" s="1">
        <v>12046</v>
      </c>
      <c r="B12048">
        <v>59.147975333955713</v>
      </c>
      <c r="C12048">
        <v>-9.6882345854193375</v>
      </c>
      <c r="D12048">
        <v>-2.991662446804745</v>
      </c>
      <c r="E12048">
        <v>0.98934123325173773</v>
      </c>
      <c r="F12048">
        <v>-4.529133469121701E-3</v>
      </c>
      <c r="G12048">
        <v>58.856465296693671</v>
      </c>
      <c r="H12048">
        <v>-7.7585202747194311</v>
      </c>
      <c r="I12048">
        <v>59.590408867101793</v>
      </c>
      <c r="J12048">
        <v>-12.61701991461212</v>
      </c>
    </row>
    <row r="12049" spans="1:10" x14ac:dyDescent="0.3">
      <c r="A12049" s="1">
        <v>12047</v>
      </c>
      <c r="B12049">
        <v>59.138095218407443</v>
      </c>
      <c r="C12049">
        <v>-9.6897097942299606</v>
      </c>
      <c r="D12049">
        <v>-2.9917081786667059</v>
      </c>
      <c r="E12049">
        <v>0.90593782234017772</v>
      </c>
      <c r="F12049">
        <v>-4.6326589336836317E-2</v>
      </c>
      <c r="G12049">
        <v>58.84675120255843</v>
      </c>
      <c r="H12049">
        <v>-7.7604971403175744</v>
      </c>
      <c r="I12049">
        <v>59.58098989291031</v>
      </c>
      <c r="J12049">
        <v>-12.622455839867481</v>
      </c>
    </row>
    <row r="12050" spans="1:10" x14ac:dyDescent="0.3">
      <c r="A12050" s="1">
        <v>12048</v>
      </c>
      <c r="B12050">
        <v>59.129110732095867</v>
      </c>
      <c r="C12050">
        <v>-9.6910195815832427</v>
      </c>
      <c r="D12050">
        <v>-2.9921724713143929</v>
      </c>
      <c r="E12050">
        <v>0.92377610462569515</v>
      </c>
      <c r="F12050">
        <v>-8.4753369956705252E-3</v>
      </c>
      <c r="G12050">
        <v>58.838662466867888</v>
      </c>
      <c r="H12050">
        <v>-7.761671866729138</v>
      </c>
      <c r="I12050">
        <v>59.570643706484248</v>
      </c>
      <c r="J12050">
        <v>-12.623970943851839</v>
      </c>
    </row>
    <row r="12051" spans="1:10" x14ac:dyDescent="0.3">
      <c r="A12051" s="1">
        <v>12049</v>
      </c>
      <c r="B12051">
        <v>59.120078427185689</v>
      </c>
      <c r="C12051">
        <v>-9.6923580170701022</v>
      </c>
      <c r="D12051">
        <v>-2.9922562445747878</v>
      </c>
      <c r="E12051">
        <v>0.9466017447462528</v>
      </c>
      <c r="F12051">
        <v>-3.4140696884990093E-2</v>
      </c>
      <c r="G12051">
        <v>58.829791790725203</v>
      </c>
      <c r="H12051">
        <v>-7.7629859771879133</v>
      </c>
      <c r="I12051">
        <v>59.561365697126831</v>
      </c>
      <c r="J12051">
        <v>-12.62534635770383</v>
      </c>
    </row>
    <row r="12052" spans="1:10" x14ac:dyDescent="0.3">
      <c r="A12052" s="1">
        <v>12050</v>
      </c>
      <c r="B12052">
        <v>59.110605875411721</v>
      </c>
      <c r="C12052">
        <v>-9.6937410538315483</v>
      </c>
      <c r="D12052">
        <v>-2.9926015094720801</v>
      </c>
      <c r="E12052">
        <v>0.96946007652097577</v>
      </c>
      <c r="F12052">
        <v>-4.7998276066083326E-3</v>
      </c>
      <c r="G12052">
        <v>58.820985400679412</v>
      </c>
      <c r="H12052">
        <v>-7.7642689031637726</v>
      </c>
      <c r="I12052">
        <v>59.550880461152339</v>
      </c>
      <c r="J12052">
        <v>-12.626881580648559</v>
      </c>
    </row>
    <row r="12053" spans="1:10" x14ac:dyDescent="0.3">
      <c r="A12053" s="1">
        <v>12051</v>
      </c>
      <c r="B12053">
        <v>59.10115489336463</v>
      </c>
      <c r="C12053">
        <v>-9.6951406972465133</v>
      </c>
      <c r="D12053">
        <v>-2.9926488119265802</v>
      </c>
      <c r="E12053">
        <v>0.99125195915206721</v>
      </c>
      <c r="F12053">
        <v>-3.3486278645124233E-2</v>
      </c>
      <c r="G12053">
        <v>58.812258031375443</v>
      </c>
      <c r="H12053">
        <v>-7.7698689251442898</v>
      </c>
      <c r="I12053">
        <v>59.53856599185886</v>
      </c>
      <c r="J12053">
        <v>-12.610143771134821</v>
      </c>
    </row>
    <row r="12054" spans="1:10" x14ac:dyDescent="0.3">
      <c r="A12054" s="1">
        <v>12052</v>
      </c>
      <c r="B12054">
        <v>59.09131367960061</v>
      </c>
      <c r="C12054">
        <v>-9.6965762129435511</v>
      </c>
      <c r="D12054">
        <v>-2.992984784135067</v>
      </c>
      <c r="E12054">
        <v>1.0129685207598891</v>
      </c>
      <c r="F12054">
        <v>-6.4513818177448119E-3</v>
      </c>
      <c r="G12054">
        <v>58.80306367171341</v>
      </c>
      <c r="H12054">
        <v>-7.7712074881861692</v>
      </c>
      <c r="I12054">
        <v>59.527745393405887</v>
      </c>
      <c r="J12054">
        <v>-12.611726080283001</v>
      </c>
    </row>
    <row r="12055" spans="1:10" x14ac:dyDescent="0.3">
      <c r="A12055" s="1">
        <v>12053</v>
      </c>
      <c r="B12055">
        <v>59.081301812961676</v>
      </c>
      <c r="C12055">
        <v>-9.6980550669456829</v>
      </c>
      <c r="D12055">
        <v>-2.9930492394428061</v>
      </c>
      <c r="E12055">
        <v>1.0341281881545989</v>
      </c>
      <c r="F12055">
        <v>-3.5649128022469841E-2</v>
      </c>
      <c r="G12055">
        <v>58.793175905906828</v>
      </c>
      <c r="H12055">
        <v>-7.7726677669448083</v>
      </c>
      <c r="I12055">
        <v>59.517545628978709</v>
      </c>
      <c r="J12055">
        <v>-12.613233058570049</v>
      </c>
    </row>
    <row r="12056" spans="1:10" x14ac:dyDescent="0.3">
      <c r="A12056" s="1">
        <v>12054</v>
      </c>
      <c r="B12056">
        <v>59.071073362790749</v>
      </c>
      <c r="C12056">
        <v>-9.6995429021674457</v>
      </c>
      <c r="D12056">
        <v>-2.9934055518953508</v>
      </c>
      <c r="E12056">
        <v>1.0404291010854589</v>
      </c>
      <c r="F12056">
        <v>-6.9829121512335959E-3</v>
      </c>
      <c r="G12056">
        <v>58.783633513482371</v>
      </c>
      <c r="H12056">
        <v>-7.7740530615423618</v>
      </c>
      <c r="I12056">
        <v>59.506278436917512</v>
      </c>
      <c r="J12056">
        <v>-12.614876147839119</v>
      </c>
    </row>
    <row r="12057" spans="1:10" x14ac:dyDescent="0.3">
      <c r="A12057" s="1">
        <v>12055</v>
      </c>
      <c r="B12057">
        <v>59.060782701949307</v>
      </c>
      <c r="C12057">
        <v>-9.7010593959338305</v>
      </c>
      <c r="D12057">
        <v>-2.9934753643017089</v>
      </c>
      <c r="E12057">
        <v>1.0602039987526559</v>
      </c>
      <c r="F12057">
        <v>-3.6169468052028433E-2</v>
      </c>
      <c r="G12057">
        <v>58.771309057795733</v>
      </c>
      <c r="H12057">
        <v>-7.7610181753705154</v>
      </c>
      <c r="I12057">
        <v>59.496671753298003</v>
      </c>
      <c r="J12057">
        <v>-12.62237103962898</v>
      </c>
    </row>
    <row r="12058" spans="1:10" x14ac:dyDescent="0.3">
      <c r="A12058" s="1">
        <v>12056</v>
      </c>
      <c r="B12058">
        <v>59.050271584789741</v>
      </c>
      <c r="C12058">
        <v>-9.7025849015496899</v>
      </c>
      <c r="D12058">
        <v>-2.993837714021252</v>
      </c>
      <c r="E12058">
        <v>1.079594371327304</v>
      </c>
      <c r="F12058">
        <v>-8.8794933893542038E-3</v>
      </c>
      <c r="G12058">
        <v>58.761500933016507</v>
      </c>
      <c r="H12058">
        <v>-7.7624389176559996</v>
      </c>
      <c r="I12058">
        <v>59.485102071091269</v>
      </c>
      <c r="J12058">
        <v>-12.6240542977367</v>
      </c>
    </row>
    <row r="12059" spans="1:10" x14ac:dyDescent="0.3">
      <c r="A12059" s="1">
        <v>12057</v>
      </c>
      <c r="B12059">
        <v>59.039594002691352</v>
      </c>
      <c r="C12059">
        <v>-9.7041527245943779</v>
      </c>
      <c r="D12059">
        <v>-2.993926477114921</v>
      </c>
      <c r="E12059">
        <v>1.0850425737175231</v>
      </c>
      <c r="F12059">
        <v>-3.9226469098359758E-2</v>
      </c>
      <c r="G12059">
        <v>58.750995565415202</v>
      </c>
      <c r="H12059">
        <v>-7.7639811161674048</v>
      </c>
      <c r="I12059">
        <v>59.474165168618569</v>
      </c>
      <c r="J12059">
        <v>-12.62566070617156</v>
      </c>
    </row>
    <row r="12060" spans="1:10" x14ac:dyDescent="0.3">
      <c r="A12060" s="1">
        <v>12058</v>
      </c>
      <c r="B12060">
        <v>59.02886822356583</v>
      </c>
      <c r="C12060">
        <v>-9.7057028995480064</v>
      </c>
      <c r="D12060">
        <v>-2.994318264463542</v>
      </c>
      <c r="E12060">
        <v>1.0991035413953529</v>
      </c>
      <c r="F12060">
        <v>-1.057449476287271E-2</v>
      </c>
      <c r="G12060">
        <v>58.741029943110107</v>
      </c>
      <c r="H12060">
        <v>-7.7654183708129452</v>
      </c>
      <c r="I12060">
        <v>59.462294746303499</v>
      </c>
      <c r="J12060">
        <v>-12.62738091638389</v>
      </c>
    </row>
    <row r="12061" spans="1:10" x14ac:dyDescent="0.3">
      <c r="A12061" s="1">
        <v>12059</v>
      </c>
      <c r="B12061">
        <v>59.017997304667603</v>
      </c>
      <c r="C12061">
        <v>-9.70729281957985</v>
      </c>
      <c r="D12061">
        <v>-2.9944239664506722</v>
      </c>
      <c r="E12061">
        <v>1.112874335487916</v>
      </c>
      <c r="F12061">
        <v>-3.9114520241331198E-2</v>
      </c>
      <c r="G12061">
        <v>58.726834676934963</v>
      </c>
      <c r="H12061">
        <v>-7.7431689871425027</v>
      </c>
      <c r="I12061">
        <v>59.452271095688282</v>
      </c>
      <c r="J12061">
        <v>-12.636815435132849</v>
      </c>
    </row>
    <row r="12062" spans="1:10" x14ac:dyDescent="0.3">
      <c r="A12062" s="1">
        <v>12060</v>
      </c>
      <c r="B12062">
        <v>59.006840265828608</v>
      </c>
      <c r="C12062">
        <v>-9.7089005184595223</v>
      </c>
      <c r="D12062">
        <v>-2.994820156444991</v>
      </c>
      <c r="E12062">
        <v>1.1321550237022719</v>
      </c>
      <c r="F12062">
        <v>-1.102787969381068E-2</v>
      </c>
      <c r="G12062">
        <v>58.716455827137018</v>
      </c>
      <c r="H12062">
        <v>-7.7446614844561967</v>
      </c>
      <c r="I12062">
        <v>59.439953375248017</v>
      </c>
      <c r="J12062">
        <v>-12.63859495902034</v>
      </c>
    </row>
    <row r="12063" spans="1:10" x14ac:dyDescent="0.3">
      <c r="A12063" s="1">
        <v>12061</v>
      </c>
      <c r="B12063">
        <v>58.995785060406078</v>
      </c>
      <c r="C12063">
        <v>-9.7105117344604519</v>
      </c>
      <c r="D12063">
        <v>-2.9949289785314801</v>
      </c>
      <c r="E12063">
        <v>1.1505305199049549</v>
      </c>
      <c r="F12063">
        <v>-3.909823617871748E-2</v>
      </c>
      <c r="G12063">
        <v>58.705614376023497</v>
      </c>
      <c r="H12063">
        <v>-7.7462411118471879</v>
      </c>
      <c r="I12063">
        <v>59.428579351799797</v>
      </c>
      <c r="J12063">
        <v>-12.640253289946349</v>
      </c>
    </row>
    <row r="12064" spans="1:10" x14ac:dyDescent="0.3">
      <c r="A12064" s="1">
        <v>12062</v>
      </c>
      <c r="B12064">
        <v>58.984374180029143</v>
      </c>
      <c r="C12064">
        <v>-9.712151251886592</v>
      </c>
      <c r="D12064">
        <v>-2.9953207342253081</v>
      </c>
      <c r="E12064">
        <v>1.1687937598215019</v>
      </c>
      <c r="F12064">
        <v>-1.293689084781687E-2</v>
      </c>
      <c r="G12064">
        <v>58.694973032094133</v>
      </c>
      <c r="H12064">
        <v>-7.7477671039892293</v>
      </c>
      <c r="I12064">
        <v>59.416020695305399</v>
      </c>
      <c r="J12064">
        <v>-12.642062132178649</v>
      </c>
    </row>
    <row r="12065" spans="1:10" x14ac:dyDescent="0.3">
      <c r="A12065" s="1">
        <v>12063</v>
      </c>
      <c r="B12065">
        <v>58.972814377789028</v>
      </c>
      <c r="C12065">
        <v>-9.713829285351407</v>
      </c>
      <c r="D12065">
        <v>-2.9954500259005319</v>
      </c>
      <c r="E12065">
        <v>1.1866184231778929</v>
      </c>
      <c r="F12065">
        <v>-4.1454794252461992E-2</v>
      </c>
      <c r="G12065">
        <v>58.68366721078943</v>
      </c>
      <c r="H12065">
        <v>-7.7494077367135752</v>
      </c>
      <c r="I12065">
        <v>59.404082076372603</v>
      </c>
      <c r="J12065">
        <v>-12.64379594945569</v>
      </c>
    </row>
    <row r="12066" spans="1:10" x14ac:dyDescent="0.3">
      <c r="A12066" s="1">
        <v>12064</v>
      </c>
      <c r="B12066">
        <v>58.961062806375622</v>
      </c>
      <c r="C12066">
        <v>-9.7155108054463977</v>
      </c>
      <c r="D12066">
        <v>-2.9958647513523888</v>
      </c>
      <c r="E12066">
        <v>1.2040787411731819</v>
      </c>
      <c r="F12066">
        <v>-1.489580130110351E-2</v>
      </c>
      <c r="G12066">
        <v>58.669462446372847</v>
      </c>
      <c r="H12066">
        <v>-7.7287037147552127</v>
      </c>
      <c r="I12066">
        <v>59.383906088484622</v>
      </c>
      <c r="J12066">
        <v>-12.59653616199021</v>
      </c>
    </row>
    <row r="12067" spans="1:10" x14ac:dyDescent="0.3">
      <c r="A12067" s="1">
        <v>12065</v>
      </c>
      <c r="B12067">
        <v>58.949182787289828</v>
      </c>
      <c r="C12067">
        <v>-9.7172278108510248</v>
      </c>
      <c r="D12067">
        <v>-2.9960132475366912</v>
      </c>
      <c r="E12067">
        <v>1.221103988169441</v>
      </c>
      <c r="F12067">
        <v>-4.283347585389255E-2</v>
      </c>
      <c r="G12067">
        <v>58.657877463772941</v>
      </c>
      <c r="H12067">
        <v>-7.7303774405248546</v>
      </c>
      <c r="I12067">
        <v>59.371598243465989</v>
      </c>
      <c r="J12067">
        <v>-12.598315926243639</v>
      </c>
    </row>
    <row r="12068" spans="1:10" x14ac:dyDescent="0.3">
      <c r="A12068" s="1">
        <v>12066</v>
      </c>
      <c r="B12068">
        <v>58.936935108942777</v>
      </c>
      <c r="C12068">
        <v>-9.7189733700977694</v>
      </c>
      <c r="D12068">
        <v>-2.996447208862083</v>
      </c>
      <c r="E12068">
        <v>1.2324818653428</v>
      </c>
      <c r="F12068">
        <v>-1.542947457417364E-2</v>
      </c>
      <c r="G12068">
        <v>58.646492029048559</v>
      </c>
      <c r="H12068">
        <v>-7.731996771615524</v>
      </c>
      <c r="I12068">
        <v>59.358100244565911</v>
      </c>
      <c r="J12068">
        <v>-12.60024452616911</v>
      </c>
    </row>
    <row r="12069" spans="1:10" x14ac:dyDescent="0.3">
      <c r="A12069" s="1">
        <v>12067</v>
      </c>
      <c r="B12069">
        <v>58.924860290537367</v>
      </c>
      <c r="C12069">
        <v>-9.720711909879336</v>
      </c>
      <c r="D12069">
        <v>-2.996599932667134</v>
      </c>
      <c r="E12069">
        <v>1.2487829362657199</v>
      </c>
      <c r="F12069">
        <v>-4.3850535499644447E-2</v>
      </c>
      <c r="G12069">
        <v>58.634720672655867</v>
      </c>
      <c r="H12069">
        <v>-7.7336909769976288</v>
      </c>
      <c r="I12069">
        <v>59.345585382556131</v>
      </c>
      <c r="J12069">
        <v>-12.602047354290301</v>
      </c>
    </row>
    <row r="12070" spans="1:10" x14ac:dyDescent="0.3">
      <c r="A12070" s="1">
        <v>12068</v>
      </c>
      <c r="B12070">
        <v>58.912497921607567</v>
      </c>
      <c r="C12070">
        <v>-9.7224669714301335</v>
      </c>
      <c r="D12070">
        <v>-2.9970383853300269</v>
      </c>
      <c r="E12070">
        <v>1.2648999712155571</v>
      </c>
      <c r="F12070">
        <v>-1.8235311634763489E-2</v>
      </c>
      <c r="G12070">
        <v>58.623229546205707</v>
      </c>
      <c r="H12070">
        <v>-7.7353190170576127</v>
      </c>
      <c r="I12070">
        <v>59.33195964402826</v>
      </c>
      <c r="J12070">
        <v>-12.603986606917109</v>
      </c>
    </row>
    <row r="12071" spans="1:10" x14ac:dyDescent="0.3">
      <c r="A12071" s="1">
        <v>12069</v>
      </c>
      <c r="B12071">
        <v>58.899999146745976</v>
      </c>
      <c r="C12071">
        <v>-9.7242574554655139</v>
      </c>
      <c r="D12071">
        <v>-2.9972204121996882</v>
      </c>
      <c r="E12071">
        <v>1.280644897921507</v>
      </c>
      <c r="F12071">
        <v>-4.6482992275053793E-2</v>
      </c>
      <c r="G12071">
        <v>58.611092490456102</v>
      </c>
      <c r="H12071">
        <v>-7.7370568793972812</v>
      </c>
      <c r="I12071">
        <v>59.318936348221278</v>
      </c>
      <c r="J12071">
        <v>-12.605853396518521</v>
      </c>
    </row>
    <row r="12072" spans="1:10" x14ac:dyDescent="0.3">
      <c r="A12072" s="1">
        <v>12070</v>
      </c>
      <c r="B12072">
        <v>58.887134474420129</v>
      </c>
      <c r="C12072">
        <v>-9.7260746532476663</v>
      </c>
      <c r="D12072">
        <v>-2.9976919908662052</v>
      </c>
      <c r="E12072">
        <v>1.281645309706676</v>
      </c>
      <c r="F12072">
        <v>-1.862714494248336E-2</v>
      </c>
      <c r="G12072">
        <v>58.601559472681309</v>
      </c>
      <c r="H12072">
        <v>-7.755262998850057</v>
      </c>
      <c r="I12072">
        <v>59.302052108872488</v>
      </c>
      <c r="J12072">
        <v>-12.58950634234801</v>
      </c>
    </row>
    <row r="12073" spans="1:10" x14ac:dyDescent="0.3">
      <c r="A12073" s="1">
        <v>12071</v>
      </c>
      <c r="B12073">
        <v>58.874614382383307</v>
      </c>
      <c r="C12073">
        <v>-9.7278607455196102</v>
      </c>
      <c r="D12073">
        <v>-2.9978757973511141</v>
      </c>
      <c r="E12073">
        <v>1.296026201191014</v>
      </c>
      <c r="F12073">
        <v>-4.7329200306256453E-2</v>
      </c>
      <c r="G12073">
        <v>58.589401633429119</v>
      </c>
      <c r="H12073">
        <v>-7.7569966338768106</v>
      </c>
      <c r="I12073">
        <v>59.289005692516128</v>
      </c>
      <c r="J12073">
        <v>-12.59136865080117</v>
      </c>
    </row>
    <row r="12074" spans="1:10" x14ac:dyDescent="0.3">
      <c r="A12074" s="1">
        <v>12072</v>
      </c>
      <c r="B12074">
        <v>58.861754113061963</v>
      </c>
      <c r="C12074">
        <v>-9.7296693511252457</v>
      </c>
      <c r="D12074">
        <v>-2.9983500593406291</v>
      </c>
      <c r="E12074">
        <v>1.310320612649821</v>
      </c>
      <c r="F12074">
        <v>-2.2064358774939629E-2</v>
      </c>
      <c r="G12074">
        <v>58.577476102083033</v>
      </c>
      <c r="H12074">
        <v>-7.7586701955695077</v>
      </c>
      <c r="I12074">
        <v>59.274787323686169</v>
      </c>
      <c r="J12074">
        <v>-12.593373464410179</v>
      </c>
    </row>
    <row r="12075" spans="1:10" x14ac:dyDescent="0.3">
      <c r="A12075" s="1">
        <v>12073</v>
      </c>
      <c r="B12075">
        <v>58.848848752735442</v>
      </c>
      <c r="C12075">
        <v>-9.7314993625197683</v>
      </c>
      <c r="D12075">
        <v>-2.9985695453962808</v>
      </c>
      <c r="E12075">
        <v>1.324205842830547</v>
      </c>
      <c r="F12075">
        <v>-5.0619708377699878E-2</v>
      </c>
      <c r="G12075">
        <v>58.565003355430797</v>
      </c>
      <c r="H12075">
        <v>-7.7604378593807759</v>
      </c>
      <c r="I12075">
        <v>59.261253410295559</v>
      </c>
      <c r="J12075">
        <v>-12.595294061856</v>
      </c>
    </row>
    <row r="12076" spans="1:10" x14ac:dyDescent="0.3">
      <c r="A12076" s="1">
        <v>12074</v>
      </c>
      <c r="B12076">
        <v>58.835686999379142</v>
      </c>
      <c r="C12076">
        <v>-9.7333391653729198</v>
      </c>
      <c r="D12076">
        <v>-2.9990775643678318</v>
      </c>
      <c r="E12076">
        <v>1.324331251356019</v>
      </c>
      <c r="F12076">
        <v>-2.3646672411578869E-2</v>
      </c>
      <c r="G12076">
        <v>58.552246540248298</v>
      </c>
      <c r="H12076">
        <v>-7.7579770238861299</v>
      </c>
      <c r="I12076">
        <v>59.248148062715387</v>
      </c>
      <c r="J12076">
        <v>-12.60787575005898</v>
      </c>
    </row>
    <row r="12077" spans="1:10" x14ac:dyDescent="0.3">
      <c r="A12077" s="1">
        <v>12075</v>
      </c>
      <c r="B12077">
        <v>58.822589740240069</v>
      </c>
      <c r="C12077">
        <v>-9.7351863761335018</v>
      </c>
      <c r="D12077">
        <v>-2.999313737700521</v>
      </c>
      <c r="E12077">
        <v>1.324453367523903</v>
      </c>
      <c r="F12077">
        <v>-5.4180289166923169E-2</v>
      </c>
      <c r="G12077">
        <v>58.539615816869969</v>
      </c>
      <c r="H12077">
        <v>-7.7597573486602016</v>
      </c>
      <c r="I12077">
        <v>59.234371903194393</v>
      </c>
      <c r="J12077">
        <v>-12.60982029295487</v>
      </c>
    </row>
    <row r="12078" spans="1:10" x14ac:dyDescent="0.3">
      <c r="A12078" s="1">
        <v>12076</v>
      </c>
      <c r="B12078">
        <v>58.809453309521899</v>
      </c>
      <c r="C12078">
        <v>-9.7370108293336681</v>
      </c>
      <c r="D12078">
        <v>-2.9998562763779781</v>
      </c>
      <c r="E12078">
        <v>1.3381755238240891</v>
      </c>
      <c r="F12078">
        <v>-2.7216978044417771E-2</v>
      </c>
      <c r="G12078">
        <v>58.527551174397622</v>
      </c>
      <c r="H12078">
        <v>-7.7614285683017581</v>
      </c>
      <c r="I12078">
        <v>59.219675811865663</v>
      </c>
      <c r="J12078">
        <v>-12.611867730822491</v>
      </c>
    </row>
    <row r="12079" spans="1:10" x14ac:dyDescent="0.3">
      <c r="A12079" s="1">
        <v>12077</v>
      </c>
      <c r="B12079">
        <v>58.796225829335363</v>
      </c>
      <c r="C12079">
        <v>-9.7388630904509181</v>
      </c>
      <c r="D12079">
        <v>-3.0001279332652362</v>
      </c>
      <c r="E12079">
        <v>1.352349625192341</v>
      </c>
      <c r="F12079">
        <v>-5.4587743652768327E-2</v>
      </c>
      <c r="G12079">
        <v>58.514860385133858</v>
      </c>
      <c r="H12079">
        <v>-7.7632043216598916</v>
      </c>
      <c r="I12079">
        <v>59.205667341874857</v>
      </c>
      <c r="J12079">
        <v>-12.61383132562786</v>
      </c>
    </row>
    <row r="12080" spans="1:10" x14ac:dyDescent="0.3">
      <c r="A12080" s="1">
        <v>12078</v>
      </c>
      <c r="B12080">
        <v>58.782807675211373</v>
      </c>
      <c r="C12080">
        <v>-9.7407154471135602</v>
      </c>
      <c r="D12080">
        <v>-3.000674695182969</v>
      </c>
      <c r="E12080">
        <v>1.3662688685702511</v>
      </c>
      <c r="F12080">
        <v>-2.8066979634053139E-2</v>
      </c>
      <c r="G12080">
        <v>58.504940170713617</v>
      </c>
      <c r="H12080">
        <v>-7.7819460868106347</v>
      </c>
      <c r="I12080">
        <v>59.189846808377659</v>
      </c>
      <c r="J12080">
        <v>-12.610053421453291</v>
      </c>
    </row>
    <row r="12081" spans="1:10" x14ac:dyDescent="0.3">
      <c r="A12081" s="1">
        <v>12079</v>
      </c>
      <c r="B12081">
        <v>58.769298960890637</v>
      </c>
      <c r="C12081">
        <v>-9.7425953756005388</v>
      </c>
      <c r="D12081">
        <v>-3.0009548762183149</v>
      </c>
      <c r="E12081">
        <v>1.3798432482031979</v>
      </c>
      <c r="F12081">
        <v>-5.5588475284596137E-2</v>
      </c>
      <c r="G12081">
        <v>58.491980277319577</v>
      </c>
      <c r="H12081">
        <v>-7.7837482389766128</v>
      </c>
      <c r="I12081">
        <v>59.175534144006463</v>
      </c>
      <c r="J12081">
        <v>-12.61204728196099</v>
      </c>
    </row>
    <row r="12082" spans="1:10" x14ac:dyDescent="0.3">
      <c r="A12082" s="1">
        <v>12080</v>
      </c>
      <c r="B12082">
        <v>58.755606466683837</v>
      </c>
      <c r="C12082">
        <v>-9.7444741619359743</v>
      </c>
      <c r="D12082">
        <v>-3.001511661667148</v>
      </c>
      <c r="E12082">
        <v>1.2971094120291859</v>
      </c>
      <c r="F12082">
        <v>-2.1558631957223372E-2</v>
      </c>
      <c r="G12082">
        <v>58.479378483624373</v>
      </c>
      <c r="H12082">
        <v>-7.7854729219434526</v>
      </c>
      <c r="I12082">
        <v>59.160243917846138</v>
      </c>
      <c r="J12082">
        <v>-12.614151809344071</v>
      </c>
    </row>
    <row r="12083" spans="1:10" x14ac:dyDescent="0.3">
      <c r="A12083" s="1">
        <v>12081</v>
      </c>
      <c r="B12083">
        <v>58.742773969745748</v>
      </c>
      <c r="C12083">
        <v>-9.7462582861767739</v>
      </c>
      <c r="D12083">
        <v>-3.00172699592218</v>
      </c>
      <c r="E12083">
        <v>1.21460598833839</v>
      </c>
      <c r="F12083">
        <v>-6.5731757788391076E-2</v>
      </c>
      <c r="G12083">
        <v>58.466967833159828</v>
      </c>
      <c r="H12083">
        <v>-7.7871976102560696</v>
      </c>
      <c r="I12083">
        <v>59.146793471633153</v>
      </c>
      <c r="J12083">
        <v>-12.61602299935649</v>
      </c>
    </row>
    <row r="12084" spans="1:10" x14ac:dyDescent="0.3">
      <c r="A12084" s="1">
        <v>12082</v>
      </c>
      <c r="B12084">
        <v>58.730717672668312</v>
      </c>
      <c r="C12084">
        <v>-9.7478972383051286</v>
      </c>
      <c r="D12084">
        <v>-3.0023854569052739</v>
      </c>
      <c r="E12084">
        <v>1.131862305477062</v>
      </c>
      <c r="F12084">
        <v>-2.455521493934704E-2</v>
      </c>
      <c r="G12084">
        <v>58.456201560798533</v>
      </c>
      <c r="H12084">
        <v>-7.7886553795135089</v>
      </c>
      <c r="I12084">
        <v>59.132847459012432</v>
      </c>
      <c r="J12084">
        <v>-12.617927360420859</v>
      </c>
    </row>
    <row r="12085" spans="1:10" x14ac:dyDescent="0.3">
      <c r="A12085" s="1">
        <v>12083</v>
      </c>
      <c r="B12085">
        <v>58.719511313169029</v>
      </c>
      <c r="C12085">
        <v>-9.7494465082320669</v>
      </c>
      <c r="D12085">
        <v>-3.0026308858776818</v>
      </c>
      <c r="E12085">
        <v>1.049303740337292</v>
      </c>
      <c r="F12085">
        <v>-6.6536631187082557E-2</v>
      </c>
      <c r="G12085">
        <v>58.443973513701202</v>
      </c>
      <c r="H12085">
        <v>-7.7793943325948351</v>
      </c>
      <c r="I12085">
        <v>59.119885593766917</v>
      </c>
      <c r="J12085">
        <v>-12.61206000113383</v>
      </c>
    </row>
    <row r="12086" spans="1:10" x14ac:dyDescent="0.3">
      <c r="A12086" s="1">
        <v>12084</v>
      </c>
      <c r="B12086">
        <v>58.70910529948884</v>
      </c>
      <c r="C12086">
        <v>-9.7508484913403048</v>
      </c>
      <c r="D12086">
        <v>-3.0032966957349441</v>
      </c>
      <c r="E12086">
        <v>1.06408462401958</v>
      </c>
      <c r="F12086">
        <v>-2.85979299089625E-2</v>
      </c>
      <c r="G12086">
        <v>58.434879241155294</v>
      </c>
      <c r="H12086">
        <v>-7.7806132965984656</v>
      </c>
      <c r="I12086">
        <v>59.107573535202931</v>
      </c>
      <c r="J12086">
        <v>-12.613727922862781</v>
      </c>
    </row>
    <row r="12087" spans="1:10" x14ac:dyDescent="0.3">
      <c r="A12087" s="1">
        <v>12085</v>
      </c>
      <c r="B12087">
        <v>58.6985733437742</v>
      </c>
      <c r="C12087">
        <v>-9.7522827433377959</v>
      </c>
      <c r="D12087">
        <v>-3.003582361120523</v>
      </c>
      <c r="E12087">
        <v>1.083359424718672</v>
      </c>
      <c r="F12087">
        <v>-5.2433316506552211E-2</v>
      </c>
      <c r="G12087">
        <v>58.424910124618663</v>
      </c>
      <c r="H12087">
        <v>-7.7819692920945709</v>
      </c>
      <c r="I12087">
        <v>59.096223737684298</v>
      </c>
      <c r="J12087">
        <v>-12.615275886628689</v>
      </c>
    </row>
    <row r="12088" spans="1:10" x14ac:dyDescent="0.3">
      <c r="A12088" s="1">
        <v>12086</v>
      </c>
      <c r="B12088">
        <v>58.687824364594007</v>
      </c>
      <c r="C12088">
        <v>-9.7537203660115708</v>
      </c>
      <c r="D12088">
        <v>-3.0041072313318491</v>
      </c>
      <c r="E12088">
        <v>1.1022611642880309</v>
      </c>
      <c r="F12088">
        <v>-2.288409563499394E-2</v>
      </c>
      <c r="G12088">
        <v>58.415195341924083</v>
      </c>
      <c r="H12088">
        <v>-7.7832635485028483</v>
      </c>
      <c r="I12088">
        <v>59.083972003982858</v>
      </c>
      <c r="J12088">
        <v>-12.61692182977799</v>
      </c>
    </row>
    <row r="12089" spans="1:10" x14ac:dyDescent="0.3">
      <c r="A12089" s="1">
        <v>12087</v>
      </c>
      <c r="B12089">
        <v>58.676926911754776</v>
      </c>
      <c r="C12089">
        <v>-9.7551935872326432</v>
      </c>
      <c r="D12089">
        <v>-3.0043355319265959</v>
      </c>
      <c r="E12089">
        <v>1.120694357029508</v>
      </c>
      <c r="F12089">
        <v>-5.0219138541084223E-2</v>
      </c>
      <c r="G12089">
        <v>58.404747752649172</v>
      </c>
      <c r="H12089">
        <v>-7.7846745797076888</v>
      </c>
      <c r="I12089">
        <v>59.072420870228413</v>
      </c>
      <c r="J12089">
        <v>-12.61848541712326</v>
      </c>
    </row>
    <row r="12090" spans="1:10" x14ac:dyDescent="0.3">
      <c r="A12090" s="1">
        <v>12088</v>
      </c>
      <c r="B12090">
        <v>58.665820047382077</v>
      </c>
      <c r="C12090">
        <v>-9.7566697357674368</v>
      </c>
      <c r="D12090">
        <v>-3.0048376150744991</v>
      </c>
      <c r="E12090">
        <v>1.138771758327251</v>
      </c>
      <c r="F12090">
        <v>-2.272471770720939E-2</v>
      </c>
      <c r="G12090">
        <v>58.394630286927679</v>
      </c>
      <c r="H12090">
        <v>-7.786014320050815</v>
      </c>
      <c r="I12090">
        <v>59.059876345491261</v>
      </c>
      <c r="J12090">
        <v>-12.620159775601349</v>
      </c>
    </row>
    <row r="12091" spans="1:10" x14ac:dyDescent="0.3">
      <c r="A12091" s="1">
        <v>12089</v>
      </c>
      <c r="B12091">
        <v>58.654506274006287</v>
      </c>
      <c r="C12091">
        <v>-9.7581895689677829</v>
      </c>
      <c r="D12091">
        <v>-3.0050654146703319</v>
      </c>
      <c r="E12091">
        <v>1.055970964679485</v>
      </c>
      <c r="F12091">
        <v>-6.468776527751488E-2</v>
      </c>
      <c r="G12091">
        <v>58.379769899341227</v>
      </c>
      <c r="H12091">
        <v>-7.7583890027984026</v>
      </c>
      <c r="I12091">
        <v>59.048829524805328</v>
      </c>
      <c r="J12091">
        <v>-12.628460610299699</v>
      </c>
    </row>
    <row r="12092" spans="1:10" x14ac:dyDescent="0.3">
      <c r="A12092" s="1">
        <v>12090</v>
      </c>
      <c r="B12092">
        <v>58.644058379145427</v>
      </c>
      <c r="C12092">
        <v>-9.7595592512638589</v>
      </c>
      <c r="D12092">
        <v>-3.0057109190801041</v>
      </c>
      <c r="E12092">
        <v>1.062170359487967</v>
      </c>
      <c r="F12092">
        <v>-2.776708862486147E-2</v>
      </c>
      <c r="G12092">
        <v>58.370612941712857</v>
      </c>
      <c r="H12092">
        <v>-7.7595817581998032</v>
      </c>
      <c r="I12092">
        <v>59.036528775306202</v>
      </c>
      <c r="J12092">
        <v>-12.63008423198894</v>
      </c>
    </row>
    <row r="12093" spans="1:10" x14ac:dyDescent="0.3">
      <c r="A12093" s="1">
        <v>12091</v>
      </c>
      <c r="B12093">
        <v>58.633540865829318</v>
      </c>
      <c r="C12093">
        <v>-9.7609574483996528</v>
      </c>
      <c r="D12093">
        <v>-3.0059882851728128</v>
      </c>
      <c r="E12093">
        <v>1.081704191985503</v>
      </c>
      <c r="F12093">
        <v>-5.2337924213522243E-2</v>
      </c>
      <c r="G12093">
        <v>58.360650164850753</v>
      </c>
      <c r="H12093">
        <v>-7.7609041877751022</v>
      </c>
      <c r="I12093">
        <v>59.025215060605618</v>
      </c>
      <c r="J12093">
        <v>-12.63159117668609</v>
      </c>
    </row>
    <row r="12094" spans="1:10" x14ac:dyDescent="0.3">
      <c r="A12094" s="1">
        <v>12092</v>
      </c>
      <c r="B12094">
        <v>58.622817619100253</v>
      </c>
      <c r="C12094">
        <v>-9.7623590064830079</v>
      </c>
      <c r="D12094">
        <v>-3.0065115391324801</v>
      </c>
      <c r="E12094">
        <v>1.101403479731266</v>
      </c>
      <c r="F12094">
        <v>-2.3193918403437319E-2</v>
      </c>
      <c r="G12094">
        <v>58.350973491220103</v>
      </c>
      <c r="H12094">
        <v>-7.7621632285271218</v>
      </c>
      <c r="I12094">
        <v>59.012989689860859</v>
      </c>
      <c r="J12094">
        <v>-12.633197286851249</v>
      </c>
    </row>
    <row r="12095" spans="1:10" x14ac:dyDescent="0.3">
      <c r="A12095" s="1">
        <v>12093</v>
      </c>
      <c r="B12095">
        <v>58.61185055290003</v>
      </c>
      <c r="C12095">
        <v>-9.7638097561476922</v>
      </c>
      <c r="D12095">
        <v>-3.0067445011196181</v>
      </c>
      <c r="E12095">
        <v>1.1207698201836069</v>
      </c>
      <c r="F12095">
        <v>-5.060804152071878E-2</v>
      </c>
      <c r="G12095">
        <v>58.334837171698318</v>
      </c>
      <c r="H12095">
        <v>-7.722014859725558</v>
      </c>
      <c r="I12095">
        <v>58.99583253487171</v>
      </c>
      <c r="J12095">
        <v>-12.594042894008011</v>
      </c>
    </row>
    <row r="12096" spans="1:10" x14ac:dyDescent="0.3">
      <c r="A12096" s="1">
        <v>12094</v>
      </c>
      <c r="B12096">
        <v>58.60074501237419</v>
      </c>
      <c r="C12096">
        <v>-9.765254620453403</v>
      </c>
      <c r="D12096">
        <v>-3.0072501949434738</v>
      </c>
      <c r="E12096">
        <v>1.139621176326046</v>
      </c>
      <c r="F12096">
        <v>-2.283036588837669E-2</v>
      </c>
      <c r="G12096">
        <v>58.324764189616957</v>
      </c>
      <c r="H12096">
        <v>-7.7233199011515046</v>
      </c>
      <c r="I12096">
        <v>58.983295713891849</v>
      </c>
      <c r="J12096">
        <v>-12.595681573739769</v>
      </c>
    </row>
    <row r="12097" spans="1:10" x14ac:dyDescent="0.3">
      <c r="A12097" s="1">
        <v>12095</v>
      </c>
      <c r="B12097">
        <v>58.589347413199548</v>
      </c>
      <c r="C12097">
        <v>-9.7667549030686711</v>
      </c>
      <c r="D12097">
        <v>-3.0074804960329362</v>
      </c>
      <c r="E12097">
        <v>1.1582439654707419</v>
      </c>
      <c r="F12097">
        <v>-5.074635342251841E-2</v>
      </c>
      <c r="G12097">
        <v>58.31383685754745</v>
      </c>
      <c r="H12097">
        <v>-7.7247566792338542</v>
      </c>
      <c r="I12097">
        <v>58.971246254167013</v>
      </c>
      <c r="J12097">
        <v>-12.59726988313666</v>
      </c>
    </row>
    <row r="12098" spans="1:10" x14ac:dyDescent="0.3">
      <c r="A12098" s="1">
        <v>12096</v>
      </c>
      <c r="B12098">
        <v>58.577863650682573</v>
      </c>
      <c r="C12098">
        <v>-9.7682421453245372</v>
      </c>
      <c r="D12098">
        <v>-3.007987838094472</v>
      </c>
      <c r="E12098">
        <v>1.075663737618874</v>
      </c>
      <c r="F12098">
        <v>-1.352980296089879E-2</v>
      </c>
      <c r="G12098">
        <v>58.303389122032208</v>
      </c>
      <c r="H12098">
        <v>-7.7261044062034854</v>
      </c>
      <c r="I12098">
        <v>58.958326403256827</v>
      </c>
      <c r="J12098">
        <v>-12.59895051444793</v>
      </c>
    </row>
    <row r="12099" spans="1:10" x14ac:dyDescent="0.3">
      <c r="A12099" s="1">
        <v>12097</v>
      </c>
      <c r="B12099">
        <v>58.567317978009669</v>
      </c>
      <c r="C12099">
        <v>-9.769633927794505</v>
      </c>
      <c r="D12099">
        <v>-3.0081216327925691</v>
      </c>
      <c r="E12099">
        <v>1.0952769764039649</v>
      </c>
      <c r="F12099">
        <v>-4.3703481370537922E-2</v>
      </c>
      <c r="G12099">
        <v>58.295444340690118</v>
      </c>
      <c r="H12099">
        <v>-7.7447952556454887</v>
      </c>
      <c r="I12099">
        <v>58.944907032242483</v>
      </c>
      <c r="J12099">
        <v>-12.581811403803799</v>
      </c>
    </row>
    <row r="12100" spans="1:10" x14ac:dyDescent="0.3">
      <c r="A12100" s="1">
        <v>12098</v>
      </c>
      <c r="B12100">
        <v>58.556450622559872</v>
      </c>
      <c r="C12100">
        <v>-9.7710423589278683</v>
      </c>
      <c r="D12100">
        <v>-3.0085588860036458</v>
      </c>
      <c r="E12100">
        <v>1.1146994486211159</v>
      </c>
      <c r="F12100">
        <v>-1.8341486962656708E-2</v>
      </c>
      <c r="G12100">
        <v>58.285462378413229</v>
      </c>
      <c r="H12100">
        <v>-7.7460850027265398</v>
      </c>
      <c r="I12100">
        <v>58.932810007104663</v>
      </c>
      <c r="J12100">
        <v>-12.583384668127721</v>
      </c>
    </row>
    <row r="12101" spans="1:10" x14ac:dyDescent="0.3">
      <c r="A12101" s="1">
        <v>12099</v>
      </c>
      <c r="B12101">
        <v>58.545289469870632</v>
      </c>
      <c r="C12101">
        <v>-9.7725042041558989</v>
      </c>
      <c r="D12101">
        <v>-3.008744102354274</v>
      </c>
      <c r="E12101">
        <v>1.1338820458802921</v>
      </c>
      <c r="F12101">
        <v>-4.7910983376540088E-2</v>
      </c>
      <c r="G12101">
        <v>58.274676285581677</v>
      </c>
      <c r="H12101">
        <v>-7.7474966912343923</v>
      </c>
      <c r="I12101">
        <v>58.921127956183653</v>
      </c>
      <c r="J12101">
        <v>-12.58491617302824</v>
      </c>
    </row>
    <row r="12102" spans="1:10" x14ac:dyDescent="0.3">
      <c r="A12102" s="1">
        <v>12100</v>
      </c>
      <c r="B12102">
        <v>58.533946300147377</v>
      </c>
      <c r="C12102">
        <v>-9.7739636463839084</v>
      </c>
      <c r="D12102">
        <v>-3.009227346809551</v>
      </c>
      <c r="E12102">
        <v>1.1526268423313331</v>
      </c>
      <c r="F12102">
        <v>-2.07587650859829E-2</v>
      </c>
      <c r="G12102">
        <v>58.264311721070349</v>
      </c>
      <c r="H12102">
        <v>-7.7488255975918001</v>
      </c>
      <c r="I12102">
        <v>58.908425660139507</v>
      </c>
      <c r="J12102">
        <v>-12.586556908729239</v>
      </c>
    </row>
    <row r="12103" spans="1:10" x14ac:dyDescent="0.3">
      <c r="A12103" s="1">
        <v>12101</v>
      </c>
      <c r="B12103">
        <v>58.522762985494467</v>
      </c>
      <c r="C12103">
        <v>-9.7754185532807654</v>
      </c>
      <c r="D12103">
        <v>-3.0094304551683151</v>
      </c>
      <c r="E12103">
        <v>1.0718091715091891</v>
      </c>
      <c r="F12103">
        <v>-6.2405293896570728E-2</v>
      </c>
      <c r="G12103">
        <v>58.253420030818397</v>
      </c>
      <c r="H12103">
        <v>-7.7493253281182728</v>
      </c>
      <c r="I12103">
        <v>58.899446252689948</v>
      </c>
      <c r="J12103">
        <v>-12.60896367650367</v>
      </c>
    </row>
    <row r="12104" spans="1:10" x14ac:dyDescent="0.3">
      <c r="A12104" s="1">
        <v>12102</v>
      </c>
      <c r="B12104">
        <v>58.512113498492702</v>
      </c>
      <c r="C12104">
        <v>-9.7767704095796386</v>
      </c>
      <c r="D12104">
        <v>-3.0100554894985159</v>
      </c>
      <c r="E12104">
        <v>0.98907927401010487</v>
      </c>
      <c r="F12104">
        <v>-1.9455347109234321E-2</v>
      </c>
      <c r="G12104">
        <v>58.244036974167912</v>
      </c>
      <c r="H12104">
        <v>-7.7505092315996311</v>
      </c>
      <c r="I12104">
        <v>58.887025629246267</v>
      </c>
      <c r="J12104">
        <v>-12.61055041927326</v>
      </c>
    </row>
    <row r="12105" spans="1:10" x14ac:dyDescent="0.3">
      <c r="A12105" s="1">
        <v>12103</v>
      </c>
      <c r="B12105">
        <v>58.502165342496838</v>
      </c>
      <c r="C12105">
        <v>-9.7780613334260451</v>
      </c>
      <c r="D12105">
        <v>-3.0102528119782468</v>
      </c>
      <c r="E12105">
        <v>0.90530365831796622</v>
      </c>
      <c r="F12105">
        <v>-6.3792796705594706E-2</v>
      </c>
      <c r="G12105">
        <v>58.234488650268617</v>
      </c>
      <c r="H12105">
        <v>-7.7517472973692589</v>
      </c>
      <c r="I12105">
        <v>58.876518297456698</v>
      </c>
      <c r="J12105">
        <v>-12.611915266542249</v>
      </c>
    </row>
    <row r="12106" spans="1:10" x14ac:dyDescent="0.3">
      <c r="A12106" s="1">
        <v>12104</v>
      </c>
      <c r="B12106">
        <v>58.493280667762768</v>
      </c>
      <c r="C12106">
        <v>-9.7791782461614769</v>
      </c>
      <c r="D12106">
        <v>-3.0108838038560242</v>
      </c>
      <c r="E12106">
        <v>0.91456271721667115</v>
      </c>
      <c r="F12106">
        <v>-2.290773269340101E-2</v>
      </c>
      <c r="G12106">
        <v>58.226882616436107</v>
      </c>
      <c r="H12106">
        <v>-7.7526957116864459</v>
      </c>
      <c r="I12106">
        <v>58.865845409502228</v>
      </c>
      <c r="J12106">
        <v>-12.61326782878549</v>
      </c>
    </row>
    <row r="12107" spans="1:10" x14ac:dyDescent="0.3">
      <c r="A12107" s="1">
        <v>12105</v>
      </c>
      <c r="B12107">
        <v>58.48409220215887</v>
      </c>
      <c r="C12107">
        <v>-9.7803521230960531</v>
      </c>
      <c r="D12107">
        <v>-3.011115824782566</v>
      </c>
      <c r="E12107">
        <v>0.92384261412255042</v>
      </c>
      <c r="F12107">
        <v>-4.9541333533653968E-2</v>
      </c>
      <c r="G12107">
        <v>58.218164344353873</v>
      </c>
      <c r="H12107">
        <v>-7.7538078332454159</v>
      </c>
      <c r="I12107">
        <v>58.855999365785088</v>
      </c>
      <c r="J12107">
        <v>-12.61452807225109</v>
      </c>
    </row>
    <row r="12108" spans="1:10" x14ac:dyDescent="0.3">
      <c r="A12108" s="1">
        <v>12106</v>
      </c>
      <c r="B12108">
        <v>58.47488055018971</v>
      </c>
      <c r="C12108">
        <v>-9.7815036728409872</v>
      </c>
      <c r="D12108">
        <v>-3.0116136472066071</v>
      </c>
      <c r="E12108">
        <v>0.94642475680696392</v>
      </c>
      <c r="F12108">
        <v>-1.7173449500327499E-2</v>
      </c>
      <c r="G12108">
        <v>58.209267211489113</v>
      </c>
      <c r="H12108">
        <v>-7.7495151743858548</v>
      </c>
      <c r="I12108">
        <v>58.845327091573047</v>
      </c>
      <c r="J12108">
        <v>-12.61548450778667</v>
      </c>
    </row>
    <row r="12109" spans="1:10" x14ac:dyDescent="0.3">
      <c r="A12109" s="1">
        <v>12107</v>
      </c>
      <c r="B12109">
        <v>58.465662743628172</v>
      </c>
      <c r="C12109">
        <v>-9.7826743292272127</v>
      </c>
      <c r="D12109">
        <v>-3.0117822533631879</v>
      </c>
      <c r="E12109">
        <v>0.96861966439014879</v>
      </c>
      <c r="F12109">
        <v>-4.4544732388095407E-2</v>
      </c>
      <c r="G12109">
        <v>58.200392014472328</v>
      </c>
      <c r="H12109">
        <v>-7.7506410756108384</v>
      </c>
      <c r="I12109">
        <v>58.835631453131832</v>
      </c>
      <c r="J12109">
        <v>-12.616717583457911</v>
      </c>
    </row>
    <row r="12110" spans="1:10" x14ac:dyDescent="0.3">
      <c r="A12110" s="1">
        <v>12108</v>
      </c>
      <c r="B12110">
        <v>58.455946917645107</v>
      </c>
      <c r="C12110">
        <v>-9.7838855468662373</v>
      </c>
      <c r="D12110">
        <v>-3.0122325218747359</v>
      </c>
      <c r="E12110">
        <v>0.99098966325304683</v>
      </c>
      <c r="F12110">
        <v>-1.6868267393129001E-2</v>
      </c>
      <c r="G12110">
        <v>58.191591175937589</v>
      </c>
      <c r="H12110">
        <v>-7.7517330561864934</v>
      </c>
      <c r="I12110">
        <v>58.824639509250098</v>
      </c>
      <c r="J12110">
        <v>-12.61809509906203</v>
      </c>
    </row>
    <row r="12111" spans="1:10" x14ac:dyDescent="0.3">
      <c r="A12111" s="1">
        <v>12109</v>
      </c>
      <c r="B12111">
        <v>58.446041259623989</v>
      </c>
      <c r="C12111">
        <v>-9.7851382040995016</v>
      </c>
      <c r="D12111">
        <v>-3.0124024752476348</v>
      </c>
      <c r="E12111">
        <v>1.0128032368405071</v>
      </c>
      <c r="F12111">
        <v>-4.6879493194856167E-2</v>
      </c>
      <c r="G12111">
        <v>58.182030892902702</v>
      </c>
      <c r="H12111">
        <v>-7.7529408146185226</v>
      </c>
      <c r="I12111">
        <v>58.814252162433711</v>
      </c>
      <c r="J12111">
        <v>-12.61941037591264</v>
      </c>
    </row>
    <row r="12112" spans="1:10" x14ac:dyDescent="0.3">
      <c r="A12112" s="1">
        <v>12110</v>
      </c>
      <c r="B12112">
        <v>58.436155605696939</v>
      </c>
      <c r="C12112">
        <v>-9.7863643723981362</v>
      </c>
      <c r="D12112">
        <v>-3.0128635576424179</v>
      </c>
      <c r="E12112">
        <v>1.0336371690910979</v>
      </c>
      <c r="F12112">
        <v>-1.9840274577706239E-2</v>
      </c>
      <c r="G12112">
        <v>58.17308227744536</v>
      </c>
      <c r="H12112">
        <v>-7.7540454684088393</v>
      </c>
      <c r="I12112">
        <v>58.803059636412257</v>
      </c>
      <c r="J12112">
        <v>-12.620806018491271</v>
      </c>
    </row>
    <row r="12113" spans="1:10" x14ac:dyDescent="0.3">
      <c r="A12113" s="1">
        <v>12111</v>
      </c>
      <c r="B12113">
        <v>58.425910463747464</v>
      </c>
      <c r="C12113">
        <v>-9.7876521957503133</v>
      </c>
      <c r="D12113">
        <v>-3.0130617567965108</v>
      </c>
      <c r="E12113">
        <v>0.9511219293755222</v>
      </c>
      <c r="F12113">
        <v>-6.0795001294063247E-2</v>
      </c>
      <c r="G12113">
        <v>58.163239944548003</v>
      </c>
      <c r="H12113">
        <v>-7.7552811907679304</v>
      </c>
      <c r="I12113">
        <v>58.792252703323342</v>
      </c>
      <c r="J12113">
        <v>-12.622166506238941</v>
      </c>
    </row>
    <row r="12114" spans="1:10" x14ac:dyDescent="0.3">
      <c r="A12114" s="1">
        <v>12112</v>
      </c>
      <c r="B12114">
        <v>58.416470075159921</v>
      </c>
      <c r="C12114">
        <v>-9.7888069927832806</v>
      </c>
      <c r="D12114">
        <v>-3.0136696772403488</v>
      </c>
      <c r="E12114">
        <v>0.95951070977205988</v>
      </c>
      <c r="F12114">
        <v>-2.2430033040730549E-2</v>
      </c>
      <c r="G12114">
        <v>58.156540599556102</v>
      </c>
      <c r="H12114">
        <v>-7.7679810226064028</v>
      </c>
      <c r="I12114">
        <v>58.77991931518708</v>
      </c>
      <c r="J12114">
        <v>-12.61444906889546</v>
      </c>
    </row>
    <row r="12115" spans="1:10" x14ac:dyDescent="0.3">
      <c r="A12115" s="1">
        <v>12113</v>
      </c>
      <c r="B12115">
        <v>58.406795526866667</v>
      </c>
      <c r="C12115">
        <v>-9.7900118523443851</v>
      </c>
      <c r="D12115">
        <v>-3.0138975817313201</v>
      </c>
      <c r="E12115">
        <v>0.98157327260386862</v>
      </c>
      <c r="F12115">
        <v>-4.8506198071365643E-2</v>
      </c>
      <c r="G12115">
        <v>58.147326613323358</v>
      </c>
      <c r="H12115">
        <v>-7.7691266955545064</v>
      </c>
      <c r="I12115">
        <v>58.769600780941524</v>
      </c>
      <c r="J12115">
        <v>-12.61573668678732</v>
      </c>
    </row>
    <row r="12116" spans="1:10" x14ac:dyDescent="0.3">
      <c r="A12116" s="1">
        <v>12114</v>
      </c>
      <c r="B12116">
        <v>58.397256916301401</v>
      </c>
      <c r="C12116">
        <v>-9.7911773150855996</v>
      </c>
      <c r="D12116">
        <v>-3.0143724546793011</v>
      </c>
      <c r="E12116">
        <v>1.0029667742592669</v>
      </c>
      <c r="F12116">
        <v>-1.88878857926572E-2</v>
      </c>
      <c r="G12116">
        <v>58.138747695669643</v>
      </c>
      <c r="H12116">
        <v>-7.7701691713916272</v>
      </c>
      <c r="I12116">
        <v>58.758720269237301</v>
      </c>
      <c r="J12116">
        <v>-12.617074117316029</v>
      </c>
    </row>
    <row r="12117" spans="1:10" x14ac:dyDescent="0.3">
      <c r="A12117" s="1">
        <v>12115</v>
      </c>
      <c r="B12117">
        <v>58.387255869806687</v>
      </c>
      <c r="C12117">
        <v>-9.7924181049621755</v>
      </c>
      <c r="D12117">
        <v>-3.0145622385049</v>
      </c>
      <c r="E12117">
        <v>1.0244627603581551</v>
      </c>
      <c r="F12117">
        <v>-4.5429727515218218E-2</v>
      </c>
      <c r="G12117">
        <v>58.129130208485194</v>
      </c>
      <c r="H12117">
        <v>-7.7713609367958876</v>
      </c>
      <c r="I12117">
        <v>58.748182906730356</v>
      </c>
      <c r="J12117">
        <v>-12.6183834561987</v>
      </c>
    </row>
    <row r="12118" spans="1:10" x14ac:dyDescent="0.3">
      <c r="A12118" s="1">
        <v>12116</v>
      </c>
      <c r="B12118">
        <v>58.377107190231797</v>
      </c>
      <c r="C12118">
        <v>-9.7936556608866088</v>
      </c>
      <c r="D12118">
        <v>-3.015015614687059</v>
      </c>
      <c r="E12118">
        <v>1.045352561908389</v>
      </c>
      <c r="F12118">
        <v>-1.6505801357872069E-2</v>
      </c>
      <c r="G12118">
        <v>58.118318743552273</v>
      </c>
      <c r="H12118">
        <v>-7.7600728764881604</v>
      </c>
      <c r="I12118">
        <v>58.738299630335973</v>
      </c>
      <c r="J12118">
        <v>-12.63193819426516</v>
      </c>
    </row>
    <row r="12119" spans="1:10" x14ac:dyDescent="0.3">
      <c r="A12119" s="1">
        <v>12117</v>
      </c>
      <c r="B12119">
        <v>58.366719530256283</v>
      </c>
      <c r="C12119">
        <v>-9.7949417666660477</v>
      </c>
      <c r="D12119">
        <v>-3.0151808850488702</v>
      </c>
      <c r="E12119">
        <v>1.06586292117631</v>
      </c>
      <c r="F12119">
        <v>-4.4184396470109639E-2</v>
      </c>
      <c r="G12119">
        <v>58.108267178072083</v>
      </c>
      <c r="H12119">
        <v>-7.7613162399805162</v>
      </c>
      <c r="I12119">
        <v>58.727442881448503</v>
      </c>
      <c r="J12119">
        <v>-12.63328395568675</v>
      </c>
    </row>
    <row r="12120" spans="1:10" x14ac:dyDescent="0.3">
      <c r="A12120" s="1">
        <v>12118</v>
      </c>
      <c r="B12120">
        <v>58.356139250453417</v>
      </c>
      <c r="C12120">
        <v>-9.7962295640785655</v>
      </c>
      <c r="D12120">
        <v>-3.015622718057815</v>
      </c>
      <c r="E12120">
        <v>0.98326496928727214</v>
      </c>
      <c r="F12120">
        <v>-5.6623597523590488E-3</v>
      </c>
      <c r="G12120">
        <v>58.09858544635258</v>
      </c>
      <c r="H12120">
        <v>-7.7624900431148456</v>
      </c>
      <c r="I12120">
        <v>58.7156084932071</v>
      </c>
      <c r="J12120">
        <v>-12.634730855532259</v>
      </c>
    </row>
    <row r="12121" spans="1:10" x14ac:dyDescent="0.3">
      <c r="A12121" s="1">
        <v>12119</v>
      </c>
      <c r="B12121">
        <v>58.346406206242158</v>
      </c>
      <c r="C12121">
        <v>-9.7974419210638306</v>
      </c>
      <c r="D12121">
        <v>-3.0156792012001139</v>
      </c>
      <c r="E12121">
        <v>0.99937517899736372</v>
      </c>
      <c r="F12121">
        <v>-3.8390079996806527E-2</v>
      </c>
      <c r="G12121">
        <v>58.088967274550861</v>
      </c>
      <c r="H12121">
        <v>-7.7636878558961184</v>
      </c>
      <c r="I12121">
        <v>58.705715120950153</v>
      </c>
      <c r="J12121">
        <v>-12.635963511942</v>
      </c>
    </row>
    <row r="12122" spans="1:10" x14ac:dyDescent="0.3">
      <c r="A12122" s="1">
        <v>12120</v>
      </c>
      <c r="B12122">
        <v>58.336486726383633</v>
      </c>
      <c r="C12122">
        <v>-9.7986520933490819</v>
      </c>
      <c r="D12122">
        <v>-3.016063074175241</v>
      </c>
      <c r="E12122">
        <v>1.0200393470856419</v>
      </c>
      <c r="F12122">
        <v>-1.1876938783356579E-2</v>
      </c>
      <c r="G12122">
        <v>58.079828516864737</v>
      </c>
      <c r="H12122">
        <v>-7.7647993541806084</v>
      </c>
      <c r="I12122">
        <v>58.694705982916723</v>
      </c>
      <c r="J12122">
        <v>-12.63731140406586</v>
      </c>
    </row>
    <row r="12123" spans="1:10" x14ac:dyDescent="0.3">
      <c r="A12123" s="1">
        <v>12121</v>
      </c>
      <c r="B12123">
        <v>58.326338344439471</v>
      </c>
      <c r="C12123">
        <v>-9.7999070024594914</v>
      </c>
      <c r="D12123">
        <v>-3.016182137944825</v>
      </c>
      <c r="E12123">
        <v>0.93723461476294911</v>
      </c>
      <c r="F12123">
        <v>-5.5189525379733158E-2</v>
      </c>
      <c r="G12123">
        <v>58.072965856462908</v>
      </c>
      <c r="H12123">
        <v>-7.7901651445195501</v>
      </c>
      <c r="I12123">
        <v>58.684444414296529</v>
      </c>
      <c r="J12123">
        <v>-12.64039202876061</v>
      </c>
    </row>
    <row r="12124" spans="1:10" x14ac:dyDescent="0.3">
      <c r="A12124" s="1">
        <v>12122</v>
      </c>
      <c r="B12124">
        <v>58.317027282085128</v>
      </c>
      <c r="C12124">
        <v>-9.8010248433197127</v>
      </c>
      <c r="D12124">
        <v>-3.0167343616275</v>
      </c>
      <c r="E12124">
        <v>0.85458546009986314</v>
      </c>
      <c r="F12124">
        <v>-7.3850735998841066E-3</v>
      </c>
      <c r="G12124">
        <v>58.064764659735268</v>
      </c>
      <c r="H12124">
        <v>-7.791143373534867</v>
      </c>
      <c r="I12124">
        <v>58.673564714317713</v>
      </c>
      <c r="J12124">
        <v>-12.641707191159099</v>
      </c>
    </row>
    <row r="12125" spans="1:10" x14ac:dyDescent="0.3">
      <c r="A12125" s="1">
        <v>12123</v>
      </c>
      <c r="B12125">
        <v>58.308561056327122</v>
      </c>
      <c r="C12125">
        <v>-9.802072240812759</v>
      </c>
      <c r="D12125">
        <v>-3.0168080819984011</v>
      </c>
      <c r="E12125">
        <v>0.77213126984565172</v>
      </c>
      <c r="F12125">
        <v>-5.2583913160831108E-2</v>
      </c>
      <c r="G12125">
        <v>58.056446603870043</v>
      </c>
      <c r="H12125">
        <v>-7.79217217959539</v>
      </c>
      <c r="I12125">
        <v>58.664889071434757</v>
      </c>
      <c r="J12125">
        <v>-12.642780865004751</v>
      </c>
    </row>
    <row r="12126" spans="1:10" x14ac:dyDescent="0.3">
      <c r="A12126" s="1">
        <v>12124</v>
      </c>
      <c r="B12126">
        <v>58.300886334093349</v>
      </c>
      <c r="C12126">
        <v>-9.8029869285424223</v>
      </c>
      <c r="D12126">
        <v>-3.017334447181768</v>
      </c>
      <c r="E12126">
        <v>0.79290199983927545</v>
      </c>
      <c r="F12126">
        <v>-1.110840744649908E-2</v>
      </c>
      <c r="G12126">
        <v>58.049829857927143</v>
      </c>
      <c r="H12126">
        <v>-7.7929544414929408</v>
      </c>
      <c r="I12126">
        <v>58.65571904979199</v>
      </c>
      <c r="J12126">
        <v>-12.64388271786297</v>
      </c>
    </row>
    <row r="12127" spans="1:10" x14ac:dyDescent="0.3">
      <c r="A12127" s="1">
        <v>12125</v>
      </c>
      <c r="B12127">
        <v>58.293032390175</v>
      </c>
      <c r="C12127">
        <v>-9.8039420701488691</v>
      </c>
      <c r="D12127">
        <v>-3.0174452901412798</v>
      </c>
      <c r="E12127">
        <v>0.81874665459864682</v>
      </c>
      <c r="F12127">
        <v>-3.8969841778798753E-2</v>
      </c>
      <c r="G12127">
        <v>58.04219871350017</v>
      </c>
      <c r="H12127">
        <v>-7.7938817676044136</v>
      </c>
      <c r="I12127">
        <v>58.647550210397569</v>
      </c>
      <c r="J12127">
        <v>-12.644877172725829</v>
      </c>
    </row>
    <row r="12128" spans="1:10" x14ac:dyDescent="0.3">
      <c r="A12128" s="1">
        <v>12126</v>
      </c>
      <c r="B12128">
        <v>58.284794618153349</v>
      </c>
      <c r="C12128">
        <v>-9.8049215409738828</v>
      </c>
      <c r="D12128">
        <v>-3.0178401447669621</v>
      </c>
      <c r="E12128">
        <v>0.84442834059764715</v>
      </c>
      <c r="F12128">
        <v>-8.4867632575768813E-3</v>
      </c>
      <c r="G12128">
        <v>58.031957472556037</v>
      </c>
      <c r="H12128">
        <v>-7.7722749196516947</v>
      </c>
      <c r="I12128">
        <v>58.636211863913672</v>
      </c>
      <c r="J12128">
        <v>-12.6300882133058</v>
      </c>
    </row>
    <row r="12129" spans="1:10" x14ac:dyDescent="0.3">
      <c r="A12129" s="1">
        <v>12127</v>
      </c>
      <c r="B12129">
        <v>58.276511423439693</v>
      </c>
      <c r="C12129">
        <v>-9.8059254833740557</v>
      </c>
      <c r="D12129">
        <v>-3.017924002640985</v>
      </c>
      <c r="E12129">
        <v>0.86892859168718983</v>
      </c>
      <c r="F12129">
        <v>-3.8877757083545288E-2</v>
      </c>
      <c r="G12129">
        <v>58.023894111217707</v>
      </c>
      <c r="H12129">
        <v>-7.7736549143892226</v>
      </c>
      <c r="I12129">
        <v>58.628563315058663</v>
      </c>
      <c r="J12129">
        <v>-12.6381331883788</v>
      </c>
    </row>
    <row r="12130" spans="1:10" x14ac:dyDescent="0.3">
      <c r="A12130" s="1">
        <v>12128</v>
      </c>
      <c r="B12130">
        <v>58.267884682639497</v>
      </c>
      <c r="C12130">
        <v>-9.80694865992829</v>
      </c>
      <c r="D12130">
        <v>-3.0183126871492569</v>
      </c>
      <c r="E12130">
        <v>0.78634836383532214</v>
      </c>
      <c r="F12130">
        <v>-3.8102686783580969E-4</v>
      </c>
      <c r="G12130">
        <v>58.016057301566583</v>
      </c>
      <c r="H12130">
        <v>-7.7745800560234413</v>
      </c>
      <c r="I12130">
        <v>58.618835712433807</v>
      </c>
      <c r="J12130">
        <v>-12.63929298810716</v>
      </c>
    </row>
    <row r="12131" spans="1:10" x14ac:dyDescent="0.3">
      <c r="A12131" s="1">
        <v>12129</v>
      </c>
      <c r="B12131">
        <v>58.260087308659479</v>
      </c>
      <c r="C12131">
        <v>-9.8079002640986204</v>
      </c>
      <c r="D12131">
        <v>-3.0183164934171711</v>
      </c>
      <c r="E12131">
        <v>0.81152169861250911</v>
      </c>
      <c r="F12131">
        <v>-3.586617444959659E-2</v>
      </c>
      <c r="G12131">
        <v>58.008267663327793</v>
      </c>
      <c r="H12131">
        <v>-7.7755307016860131</v>
      </c>
      <c r="I12131">
        <v>58.61102755778991</v>
      </c>
      <c r="J12131">
        <v>-12.64024592807062</v>
      </c>
    </row>
    <row r="12132" spans="1:10" x14ac:dyDescent="0.3">
      <c r="A12132" s="1">
        <v>12130</v>
      </c>
      <c r="B12132">
        <v>58.252000749000779</v>
      </c>
      <c r="C12132">
        <v>-9.8088612295092013</v>
      </c>
      <c r="D12132">
        <v>-3.018676403289323</v>
      </c>
      <c r="E12132">
        <v>0.83626715974214294</v>
      </c>
      <c r="F12132">
        <v>-8.037206623716233E-3</v>
      </c>
      <c r="G12132">
        <v>58.00091258983241</v>
      </c>
      <c r="H12132">
        <v>-7.7764011663538062</v>
      </c>
      <c r="I12132">
        <v>58.601921586257873</v>
      </c>
      <c r="J12132">
        <v>-12.64133301689456</v>
      </c>
    </row>
    <row r="12133" spans="1:10" x14ac:dyDescent="0.3">
      <c r="A12133" s="1">
        <v>12131</v>
      </c>
      <c r="B12133">
        <v>58.243748915366808</v>
      </c>
      <c r="C12133">
        <v>-9.8098580319555744</v>
      </c>
      <c r="D12133">
        <v>-3.0187562866429691</v>
      </c>
      <c r="E12133">
        <v>0.75416941956880312</v>
      </c>
      <c r="F12133">
        <v>-5.3853307628816523E-2</v>
      </c>
      <c r="G12133">
        <v>57.99377376220535</v>
      </c>
      <c r="H12133">
        <v>-7.7850780744769974</v>
      </c>
      <c r="I12133">
        <v>58.586920745095753</v>
      </c>
      <c r="J12133">
        <v>-12.58952406683396</v>
      </c>
    </row>
    <row r="12134" spans="1:10" x14ac:dyDescent="0.3">
      <c r="A12134" s="1">
        <v>12132</v>
      </c>
      <c r="B12134">
        <v>58.236218750910119</v>
      </c>
      <c r="C12134">
        <v>-9.8107334991893573</v>
      </c>
      <c r="D12134">
        <v>-3.019297618244813</v>
      </c>
      <c r="E12134">
        <v>0.76656856495448622</v>
      </c>
      <c r="F12134">
        <v>-1.165972904385937E-2</v>
      </c>
      <c r="G12134">
        <v>57.987339711699242</v>
      </c>
      <c r="H12134">
        <v>-7.7858185189379618</v>
      </c>
      <c r="I12134">
        <v>58.577885809363792</v>
      </c>
      <c r="J12134">
        <v>-12.59058489653844</v>
      </c>
    </row>
    <row r="12135" spans="1:10" x14ac:dyDescent="0.3">
      <c r="A12135" s="1">
        <v>12133</v>
      </c>
      <c r="B12135">
        <v>58.228639311193056</v>
      </c>
      <c r="C12135">
        <v>-9.8116358439797047</v>
      </c>
      <c r="D12135">
        <v>-3.0194137178226659</v>
      </c>
      <c r="E12135">
        <v>0.79212447678455966</v>
      </c>
      <c r="F12135">
        <v>-4.0971180855424442E-2</v>
      </c>
      <c r="G12135">
        <v>57.979995365433382</v>
      </c>
      <c r="H12135">
        <v>-7.7866919826240144</v>
      </c>
      <c r="I12135">
        <v>58.569983627771038</v>
      </c>
      <c r="J12135">
        <v>-12.591526889994981</v>
      </c>
    </row>
    <row r="12136" spans="1:10" x14ac:dyDescent="0.3">
      <c r="A12136" s="1">
        <v>12134</v>
      </c>
      <c r="B12136">
        <v>58.22061008686746</v>
      </c>
      <c r="C12136">
        <v>-9.8125690742231164</v>
      </c>
      <c r="D12136">
        <v>-3.0198318104339288</v>
      </c>
      <c r="E12136">
        <v>0.81775536814394034</v>
      </c>
      <c r="F12136">
        <v>-1.0322302437940181E-2</v>
      </c>
      <c r="G12136">
        <v>57.972812776881433</v>
      </c>
      <c r="H12136">
        <v>-7.7875214336554368</v>
      </c>
      <c r="I12136">
        <v>58.560792121739112</v>
      </c>
      <c r="J12136">
        <v>-12.592602590806431</v>
      </c>
    </row>
    <row r="12137" spans="1:10" x14ac:dyDescent="0.3">
      <c r="A12137" s="1">
        <v>12135</v>
      </c>
      <c r="B12137">
        <v>58.212637375266958</v>
      </c>
      <c r="C12137">
        <v>-9.8135146595122738</v>
      </c>
      <c r="D12137">
        <v>-3.0199331531339562</v>
      </c>
      <c r="E12137">
        <v>0.84187499582831793</v>
      </c>
      <c r="F12137">
        <v>-4.1678327202968803E-2</v>
      </c>
      <c r="G12137">
        <v>57.963057816355537</v>
      </c>
      <c r="H12137">
        <v>-7.7721862300002602</v>
      </c>
      <c r="I12137">
        <v>58.552861911011327</v>
      </c>
      <c r="J12137">
        <v>-12.596234607659211</v>
      </c>
    </row>
    <row r="12138" spans="1:10" x14ac:dyDescent="0.3">
      <c r="A12138" s="1">
        <v>12136</v>
      </c>
      <c r="B12138">
        <v>58.204153155603812</v>
      </c>
      <c r="C12138">
        <v>-9.8144976899892082</v>
      </c>
      <c r="D12138">
        <v>-3.020355987573029</v>
      </c>
      <c r="E12138">
        <v>0.75807574808661871</v>
      </c>
      <c r="F12138">
        <v>-3.342964097124132E-3</v>
      </c>
      <c r="G12138">
        <v>57.955436762939158</v>
      </c>
      <c r="H12138">
        <v>-7.7730639121310361</v>
      </c>
      <c r="I12138">
        <v>58.543201031140683</v>
      </c>
      <c r="J12138">
        <v>-12.59736124802278</v>
      </c>
    </row>
    <row r="12139" spans="1:10" x14ac:dyDescent="0.3">
      <c r="A12139" s="1">
        <v>12137</v>
      </c>
      <c r="B12139">
        <v>58.196611480217094</v>
      </c>
      <c r="C12139">
        <v>-9.8153978778426705</v>
      </c>
      <c r="D12139">
        <v>-3.020389480944099</v>
      </c>
      <c r="E12139">
        <v>0.67531827986304693</v>
      </c>
      <c r="F12139">
        <v>-5.6778553625275868E-2</v>
      </c>
      <c r="G12139">
        <v>57.94796346219097</v>
      </c>
      <c r="H12139">
        <v>-7.773955770779116</v>
      </c>
      <c r="I12139">
        <v>58.535566148082012</v>
      </c>
      <c r="J12139">
        <v>-12.598272790171629</v>
      </c>
    </row>
    <row r="12140" spans="1:10" x14ac:dyDescent="0.3">
      <c r="A12140" s="1">
        <v>12138</v>
      </c>
      <c r="B12140">
        <v>58.189988674946612</v>
      </c>
      <c r="C12140">
        <v>-9.8161504496553196</v>
      </c>
      <c r="D12140">
        <v>-3.020949888240037</v>
      </c>
      <c r="E12140">
        <v>0.702637238225435</v>
      </c>
      <c r="F12140">
        <v>-1.341546867795693E-2</v>
      </c>
      <c r="G12140">
        <v>57.942484734956388</v>
      </c>
      <c r="H12140">
        <v>-7.7745693189995428</v>
      </c>
      <c r="I12140">
        <v>58.527383746263183</v>
      </c>
      <c r="J12140">
        <v>-12.599214877653459</v>
      </c>
    </row>
    <row r="12141" spans="1:10" x14ac:dyDescent="0.3">
      <c r="A12141" s="1">
        <v>12139</v>
      </c>
      <c r="B12141">
        <v>58.182926914111988</v>
      </c>
      <c r="C12141">
        <v>-9.8169711343755797</v>
      </c>
      <c r="D12141">
        <v>-3.021085626054882</v>
      </c>
      <c r="E12141">
        <v>0.7308034425035812</v>
      </c>
      <c r="F12141">
        <v>-4.3337110691529512E-2</v>
      </c>
      <c r="G12141">
        <v>57.93570009616252</v>
      </c>
      <c r="H12141">
        <v>-7.7753564268837421</v>
      </c>
      <c r="I12141">
        <v>58.51994421523748</v>
      </c>
      <c r="J12141">
        <v>-12.60008133400466</v>
      </c>
    </row>
    <row r="12142" spans="1:10" x14ac:dyDescent="0.3">
      <c r="A12142" s="1">
        <v>12140</v>
      </c>
      <c r="B12142">
        <v>58.175651148049042</v>
      </c>
      <c r="C12142">
        <v>-9.8177954666393799</v>
      </c>
      <c r="D12142">
        <v>-3.0215198440030351</v>
      </c>
      <c r="E12142">
        <v>0.75808999042457048</v>
      </c>
      <c r="F12142">
        <v>-1.1276976484170609E-2</v>
      </c>
      <c r="G12142">
        <v>57.931875872115498</v>
      </c>
      <c r="H12142">
        <v>-7.7973329865371754</v>
      </c>
      <c r="I12142">
        <v>58.510887250449478</v>
      </c>
      <c r="J12142">
        <v>-12.59630515873968</v>
      </c>
    </row>
    <row r="12143" spans="1:10" x14ac:dyDescent="0.3">
      <c r="A12143" s="1">
        <v>12141</v>
      </c>
      <c r="B12143">
        <v>58.16807444021223</v>
      </c>
      <c r="C12143">
        <v>-9.8186744577191849</v>
      </c>
      <c r="D12143">
        <v>-3.0216333073296342</v>
      </c>
      <c r="E12143">
        <v>0.78490172168124861</v>
      </c>
      <c r="F12143">
        <v>-4.2799328013230803E-2</v>
      </c>
      <c r="G12143">
        <v>57.924528414241628</v>
      </c>
      <c r="H12143">
        <v>-7.7981843310689314</v>
      </c>
      <c r="I12143">
        <v>58.502995281502777</v>
      </c>
      <c r="J12143">
        <v>-12.597222168937609</v>
      </c>
    </row>
    <row r="12144" spans="1:10" x14ac:dyDescent="0.3">
      <c r="A12144" s="1">
        <v>12142</v>
      </c>
      <c r="B12144">
        <v>58.160321229890691</v>
      </c>
      <c r="C12144">
        <v>-9.8195526491088376</v>
      </c>
      <c r="D12144">
        <v>-3.022058779775322</v>
      </c>
      <c r="E12144">
        <v>0.70278822680820174</v>
      </c>
      <c r="F12144">
        <v>-8.8620333490231629E-4</v>
      </c>
      <c r="G12144">
        <v>57.917634888814007</v>
      </c>
      <c r="H12144">
        <v>-7.7989590832198337</v>
      </c>
      <c r="I12144">
        <v>58.49405984541194</v>
      </c>
      <c r="J12144">
        <v>-12.598242608416619</v>
      </c>
    </row>
    <row r="12145" spans="1:10" x14ac:dyDescent="0.3">
      <c r="A12145" s="1">
        <v>12143</v>
      </c>
      <c r="B12145">
        <v>58.153318343256409</v>
      </c>
      <c r="C12145">
        <v>-9.8203749380918222</v>
      </c>
      <c r="D12145">
        <v>-3.0220676709578731</v>
      </c>
      <c r="E12145">
        <v>0.71619331196104141</v>
      </c>
      <c r="F12145">
        <v>-3.9800026398014943E-2</v>
      </c>
      <c r="G12145">
        <v>57.910649967655573</v>
      </c>
      <c r="H12145">
        <v>-7.7997792145141247</v>
      </c>
      <c r="I12145">
        <v>58.487032252924777</v>
      </c>
      <c r="J12145">
        <v>-12.59906786462073</v>
      </c>
    </row>
    <row r="12146" spans="1:10" x14ac:dyDescent="0.3">
      <c r="A12146" s="1">
        <v>12144</v>
      </c>
      <c r="B12146">
        <v>58.146173738681362</v>
      </c>
      <c r="C12146">
        <v>-9.8211870586029306</v>
      </c>
      <c r="D12146">
        <v>-3.0224672650053348</v>
      </c>
      <c r="E12146">
        <v>0.73809883061454629</v>
      </c>
      <c r="F12146">
        <v>-7.7246621547343644E-3</v>
      </c>
      <c r="G12146">
        <v>57.90431280045658</v>
      </c>
      <c r="H12146">
        <v>-7.800494527509132</v>
      </c>
      <c r="I12146">
        <v>58.478777272583173</v>
      </c>
      <c r="J12146">
        <v>-12.60001311337569</v>
      </c>
    </row>
    <row r="12147" spans="1:10" x14ac:dyDescent="0.3">
      <c r="A12147" s="1">
        <v>12145</v>
      </c>
      <c r="B12147">
        <v>58.138864423602897</v>
      </c>
      <c r="C12147">
        <v>-9.822036053234493</v>
      </c>
      <c r="D12147">
        <v>-3.0225442758152341</v>
      </c>
      <c r="E12147">
        <v>0.75938177947337893</v>
      </c>
      <c r="F12147">
        <v>-4.0869262329175843E-2</v>
      </c>
      <c r="G12147">
        <v>57.89649584742881</v>
      </c>
      <c r="H12147">
        <v>-7.7957799501875833</v>
      </c>
      <c r="I12147">
        <v>58.473689984032738</v>
      </c>
      <c r="J12147">
        <v>-12.621253451738079</v>
      </c>
    </row>
    <row r="12148" spans="1:10" x14ac:dyDescent="0.3">
      <c r="A12148" s="1">
        <v>12146</v>
      </c>
      <c r="B12148">
        <v>58.131317897153771</v>
      </c>
      <c r="C12148">
        <v>-9.8228886356097309</v>
      </c>
      <c r="D12148">
        <v>-3.0229530070247321</v>
      </c>
      <c r="E12148">
        <v>0.78027519914473875</v>
      </c>
      <c r="F12148">
        <v>-1.01698293708751E-2</v>
      </c>
      <c r="G12148">
        <v>57.881775363485623</v>
      </c>
      <c r="H12148">
        <v>-7.7294010035665472</v>
      </c>
      <c r="I12148">
        <v>58.463180070024322</v>
      </c>
      <c r="J12148">
        <v>-12.606980566692631</v>
      </c>
    </row>
    <row r="12149" spans="1:10" x14ac:dyDescent="0.3">
      <c r="A12149" s="1">
        <v>12147</v>
      </c>
      <c r="B12149">
        <v>58.123720890136269</v>
      </c>
      <c r="C12149">
        <v>-9.8237651797130248</v>
      </c>
      <c r="D12149">
        <v>-3.023052680616769</v>
      </c>
      <c r="E12149">
        <v>0.80031133286929923</v>
      </c>
      <c r="F12149">
        <v>-4.1807321542184958E-2</v>
      </c>
      <c r="G12149">
        <v>57.874387023139533</v>
      </c>
      <c r="H12149">
        <v>-7.7302526852684021</v>
      </c>
      <c r="I12149">
        <v>58.455305560915463</v>
      </c>
      <c r="J12149">
        <v>-12.60789017486097</v>
      </c>
    </row>
    <row r="12150" spans="1:10" x14ac:dyDescent="0.3">
      <c r="A12150" s="1">
        <v>12148</v>
      </c>
      <c r="B12150">
        <v>58.11577986889445</v>
      </c>
      <c r="C12150">
        <v>-9.8246582736033155</v>
      </c>
      <c r="D12150">
        <v>-3.0234701254720271</v>
      </c>
      <c r="E12150">
        <v>0.81160647977672395</v>
      </c>
      <c r="F12150">
        <v>-1.18981498124559E-2</v>
      </c>
      <c r="G12150">
        <v>57.867319949617027</v>
      </c>
      <c r="H12150">
        <v>-7.7310418784296537</v>
      </c>
      <c r="I12150">
        <v>58.446202292160763</v>
      </c>
      <c r="J12150">
        <v>-12.608921444481039</v>
      </c>
    </row>
    <row r="12151" spans="1:10" x14ac:dyDescent="0.3">
      <c r="A12151" s="1">
        <v>12149</v>
      </c>
      <c r="B12151">
        <v>58.107722541507393</v>
      </c>
      <c r="C12151">
        <v>-9.8255832940424206</v>
      </c>
      <c r="D12151">
        <v>-3.023589021754483</v>
      </c>
      <c r="E12151">
        <v>0.83140888919210221</v>
      </c>
      <c r="F12151">
        <v>-4.4188037469233818E-2</v>
      </c>
      <c r="G12151">
        <v>57.859511547191822</v>
      </c>
      <c r="H12151">
        <v>-7.7319373727061089</v>
      </c>
      <c r="I12151">
        <v>58.437813923898609</v>
      </c>
      <c r="J12151">
        <v>-12.60988573123819</v>
      </c>
    </row>
    <row r="12152" spans="1:10" x14ac:dyDescent="0.3">
      <c r="A12152" s="1">
        <v>12150</v>
      </c>
      <c r="B12152">
        <v>58.099431228478281</v>
      </c>
      <c r="C12152">
        <v>-9.8265107298338457</v>
      </c>
      <c r="D12152">
        <v>-3.0240324398541349</v>
      </c>
      <c r="E12152">
        <v>0.85657077423453665</v>
      </c>
      <c r="F12152">
        <v>-1.501907416484362E-2</v>
      </c>
      <c r="G12152">
        <v>57.854850586800879</v>
      </c>
      <c r="H12152">
        <v>-7.7556326663253863</v>
      </c>
      <c r="I12152">
        <v>58.427870269755203</v>
      </c>
      <c r="J12152">
        <v>-12.60742258416297</v>
      </c>
    </row>
    <row r="12153" spans="1:10" x14ac:dyDescent="0.3">
      <c r="A12153" s="1">
        <v>12151</v>
      </c>
      <c r="B12153">
        <v>58.090933984272247</v>
      </c>
      <c r="C12153">
        <v>-9.8274788843440852</v>
      </c>
      <c r="D12153">
        <v>-3.024182394118013</v>
      </c>
      <c r="E12153">
        <v>0.88106686815566848</v>
      </c>
      <c r="F12153">
        <v>3.8577457555981111E-2</v>
      </c>
      <c r="G12153">
        <v>57.846663882339143</v>
      </c>
      <c r="H12153">
        <v>-7.7565641682088557</v>
      </c>
      <c r="I12153">
        <v>58.418956012268033</v>
      </c>
      <c r="J12153">
        <v>-12.608439958241499</v>
      </c>
    </row>
    <row r="12154" spans="1:10" x14ac:dyDescent="0.3">
      <c r="A12154" s="1">
        <v>12152</v>
      </c>
      <c r="B12154">
        <v>58.082060495382798</v>
      </c>
      <c r="C12154">
        <v>-9.8285416726397834</v>
      </c>
      <c r="D12154">
        <v>-3.0237910921632039</v>
      </c>
      <c r="E12154">
        <v>0.79728337511367631</v>
      </c>
      <c r="F12154">
        <v>2.2365580999391389E-2</v>
      </c>
      <c r="G12154">
        <v>57.836980059194673</v>
      </c>
      <c r="H12154">
        <v>-7.7577226984168517</v>
      </c>
      <c r="I12154">
        <v>58.411170693742349</v>
      </c>
      <c r="J12154">
        <v>-12.609374177973191</v>
      </c>
    </row>
    <row r="12155" spans="1:10" x14ac:dyDescent="0.3">
      <c r="A12155" s="1">
        <v>12153</v>
      </c>
      <c r="B12155">
        <v>58.074131547424898</v>
      </c>
      <c r="C12155">
        <v>-9.8294876709898009</v>
      </c>
      <c r="D12155">
        <v>-3.023567089962452</v>
      </c>
      <c r="E12155">
        <v>0.7145554469520552</v>
      </c>
      <c r="F12155">
        <v>1.4981330950090251E-2</v>
      </c>
      <c r="G12155">
        <v>57.828587249381769</v>
      </c>
      <c r="H12155">
        <v>-7.7587236472772041</v>
      </c>
      <c r="I12155">
        <v>58.403864650123488</v>
      </c>
      <c r="J12155">
        <v>-12.6102463851482</v>
      </c>
    </row>
    <row r="12156" spans="1:10" x14ac:dyDescent="0.3">
      <c r="A12156" s="1">
        <v>12154</v>
      </c>
      <c r="B12156">
        <v>58.067130910711349</v>
      </c>
      <c r="C12156">
        <v>-9.8303231476138357</v>
      </c>
      <c r="D12156">
        <v>-3.023419273447475</v>
      </c>
      <c r="E12156">
        <v>0.71508916194118644</v>
      </c>
      <c r="F12156">
        <v>-3.6685365998808041E-2</v>
      </c>
      <c r="G12156">
        <v>57.818943635885987</v>
      </c>
      <c r="H12156">
        <v>-7.7399125148267229</v>
      </c>
      <c r="I12156">
        <v>58.396170444686277</v>
      </c>
      <c r="J12156">
        <v>-12.601729300135251</v>
      </c>
    </row>
    <row r="12157" spans="1:10" x14ac:dyDescent="0.3">
      <c r="A12157" s="1">
        <v>12155</v>
      </c>
      <c r="B12157">
        <v>58.06005211207686</v>
      </c>
      <c r="C12157">
        <v>-9.8311314676775616</v>
      </c>
      <c r="D12157">
        <v>-3.02378478854726</v>
      </c>
      <c r="E12157">
        <v>0.71590194752163172</v>
      </c>
      <c r="F12157">
        <v>-6.2165089191454082E-3</v>
      </c>
      <c r="G12157">
        <v>57.812628930464598</v>
      </c>
      <c r="H12157">
        <v>-7.7406302583367204</v>
      </c>
      <c r="I12157">
        <v>58.388078633297908</v>
      </c>
      <c r="J12157">
        <v>-12.60265770398267</v>
      </c>
    </row>
    <row r="12158" spans="1:10" x14ac:dyDescent="0.3">
      <c r="A12158" s="1">
        <v>12156</v>
      </c>
      <c r="B12158">
        <v>58.052924815068309</v>
      </c>
      <c r="C12158">
        <v>-9.8319594346494199</v>
      </c>
      <c r="D12158">
        <v>-3.0238470943796329</v>
      </c>
      <c r="E12158">
        <v>0.73803484691314891</v>
      </c>
      <c r="F12158">
        <v>4.3918346238350003E-2</v>
      </c>
      <c r="G12158">
        <v>57.805631884354128</v>
      </c>
      <c r="H12158">
        <v>-7.7414428134589901</v>
      </c>
      <c r="I12158">
        <v>58.380778653403667</v>
      </c>
      <c r="J12158">
        <v>-12.603506103540409</v>
      </c>
    </row>
    <row r="12159" spans="1:10" x14ac:dyDescent="0.3">
      <c r="A12159" s="1">
        <v>12157</v>
      </c>
      <c r="B12159">
        <v>58.045617431359403</v>
      </c>
      <c r="C12159">
        <v>-9.8328548663029736</v>
      </c>
      <c r="D12159">
        <v>-3.023409000314857</v>
      </c>
      <c r="E12159">
        <v>0.75958924254449223</v>
      </c>
      <c r="F12159">
        <v>1.8628812065716791E-2</v>
      </c>
      <c r="G12159">
        <v>57.797408681481492</v>
      </c>
      <c r="H12159">
        <v>-7.7424467832869581</v>
      </c>
      <c r="I12159">
        <v>58.374685436339902</v>
      </c>
      <c r="J12159">
        <v>-12.60425763841137</v>
      </c>
    </row>
    <row r="12160" spans="1:10" x14ac:dyDescent="0.3">
      <c r="A12160" s="1">
        <v>12158</v>
      </c>
      <c r="B12160">
        <v>58.037952615798318</v>
      </c>
      <c r="C12160">
        <v>-9.8337908270790226</v>
      </c>
      <c r="D12160">
        <v>-3.0232196255606998</v>
      </c>
      <c r="E12160">
        <v>0.785967493106004</v>
      </c>
      <c r="F12160">
        <v>-3.0836312546160979E-2</v>
      </c>
      <c r="G12160">
        <v>57.789347999856687</v>
      </c>
      <c r="H12160">
        <v>-7.7434297860176544</v>
      </c>
      <c r="I12160">
        <v>58.367545448593681</v>
      </c>
      <c r="J12160">
        <v>-12.605131232320121</v>
      </c>
    </row>
    <row r="12161" spans="1:10" x14ac:dyDescent="0.3">
      <c r="A12161" s="1">
        <v>12159</v>
      </c>
      <c r="B12161">
        <v>58.030275406193837</v>
      </c>
      <c r="C12161">
        <v>-9.8346878054837301</v>
      </c>
      <c r="D12161">
        <v>-3.0235228787869568</v>
      </c>
      <c r="E12161">
        <v>0.8115854918055444</v>
      </c>
      <c r="F12161">
        <v>-6.7954365067706144E-3</v>
      </c>
      <c r="G12161">
        <v>57.78414644685364</v>
      </c>
      <c r="H12161">
        <v>-7.7597776307806718</v>
      </c>
      <c r="I12161">
        <v>58.359099871189741</v>
      </c>
      <c r="J12161">
        <v>-12.606735556143621</v>
      </c>
    </row>
    <row r="12162" spans="1:10" x14ac:dyDescent="0.3">
      <c r="A12162" s="1">
        <v>12160</v>
      </c>
      <c r="B12162">
        <v>58.022034296136212</v>
      </c>
      <c r="C12162">
        <v>-9.8356571932498298</v>
      </c>
      <c r="D12162">
        <v>-3.0235923576561938</v>
      </c>
      <c r="E12162">
        <v>0.83765754421269178</v>
      </c>
      <c r="F12162">
        <v>-3.9926950654391662E-2</v>
      </c>
      <c r="G12162">
        <v>57.77604949980266</v>
      </c>
      <c r="H12162">
        <v>-7.760729922793125</v>
      </c>
      <c r="I12162">
        <v>58.350666161595399</v>
      </c>
      <c r="J12162">
        <v>-12.60772778357093</v>
      </c>
    </row>
    <row r="12163" spans="1:10" x14ac:dyDescent="0.3">
      <c r="A12163" s="1">
        <v>12161</v>
      </c>
      <c r="B12163">
        <v>58.013907794762467</v>
      </c>
      <c r="C12163">
        <v>-9.8365828571035294</v>
      </c>
      <c r="D12163">
        <v>-3.0239822121677169</v>
      </c>
      <c r="E12163">
        <v>0.86200998046478805</v>
      </c>
      <c r="F12163">
        <v>-1.1485026433788931E-2</v>
      </c>
      <c r="G12163">
        <v>57.768731936859091</v>
      </c>
      <c r="H12163">
        <v>-7.7615598460471444</v>
      </c>
      <c r="I12163">
        <v>58.341458931049331</v>
      </c>
      <c r="J12163">
        <v>-12.60878135537806</v>
      </c>
    </row>
    <row r="12164" spans="1:10" x14ac:dyDescent="0.3">
      <c r="A12164" s="1">
        <v>12162</v>
      </c>
      <c r="B12164">
        <v>58.00536139398158</v>
      </c>
      <c r="C12164">
        <v>-9.8375701539961256</v>
      </c>
      <c r="D12164">
        <v>-3.0240968377865429</v>
      </c>
      <c r="E12164">
        <v>0.77957154491028369</v>
      </c>
      <c r="F12164">
        <v>-5.5054823012725129E-2</v>
      </c>
      <c r="G12164">
        <v>57.760423388485087</v>
      </c>
      <c r="H12164">
        <v>-7.7625190531372654</v>
      </c>
      <c r="I12164">
        <v>58.332594763148911</v>
      </c>
      <c r="J12164">
        <v>-12.60980617981026</v>
      </c>
    </row>
    <row r="12165" spans="1:10" x14ac:dyDescent="0.3">
      <c r="A12165" s="1">
        <v>12163</v>
      </c>
      <c r="B12165">
        <v>57.997577794841902</v>
      </c>
      <c r="C12165">
        <v>-9.8384357330509715</v>
      </c>
      <c r="D12165">
        <v>-3.0246499188275129</v>
      </c>
      <c r="E12165">
        <v>0.69659154155335012</v>
      </c>
      <c r="F12165">
        <v>-2.095019086297147E-3</v>
      </c>
      <c r="G12165">
        <v>57.753787498172933</v>
      </c>
      <c r="H12165">
        <v>-7.7632494790096089</v>
      </c>
      <c r="I12165">
        <v>58.323277842850302</v>
      </c>
      <c r="J12165">
        <v>-12.61085232141674</v>
      </c>
    </row>
    <row r="12166" spans="1:10" x14ac:dyDescent="0.3">
      <c r="A12166" s="1">
        <v>12164</v>
      </c>
      <c r="B12166">
        <v>57.990688232245297</v>
      </c>
      <c r="C12166">
        <v>-9.8392342404429112</v>
      </c>
      <c r="D12166">
        <v>-3.024670778090949</v>
      </c>
      <c r="E12166">
        <v>0.71026998559014787</v>
      </c>
      <c r="F12166">
        <v>-3.7673112183324982E-2</v>
      </c>
      <c r="G12166">
        <v>57.746539548933193</v>
      </c>
      <c r="H12166">
        <v>-7.7606231694483769</v>
      </c>
      <c r="I12166">
        <v>58.317671224920659</v>
      </c>
      <c r="J12166">
        <v>-12.623072594111431</v>
      </c>
    </row>
    <row r="12167" spans="1:10" x14ac:dyDescent="0.3">
      <c r="A12167" s="1">
        <v>12165</v>
      </c>
      <c r="B12167">
        <v>57.983633989435972</v>
      </c>
      <c r="C12167">
        <v>-9.8400237859919191</v>
      </c>
      <c r="D12167">
        <v>-3.0250472753222861</v>
      </c>
      <c r="E12167">
        <v>0.73792672562447426</v>
      </c>
      <c r="F12167">
        <v>-5.944520634469902E-3</v>
      </c>
      <c r="G12167">
        <v>57.740083080662707</v>
      </c>
      <c r="H12167">
        <v>-7.7597421873368804</v>
      </c>
      <c r="I12167">
        <v>58.309602314061927</v>
      </c>
      <c r="J12167">
        <v>-12.62427086960721</v>
      </c>
    </row>
    <row r="12168" spans="1:10" x14ac:dyDescent="0.3">
      <c r="A12168" s="1">
        <v>12166</v>
      </c>
      <c r="B12168">
        <v>57.976277174056669</v>
      </c>
      <c r="C12168">
        <v>-9.8408636034956736</v>
      </c>
      <c r="D12168">
        <v>-3.0251069245608591</v>
      </c>
      <c r="E12168">
        <v>0.76510015981514312</v>
      </c>
      <c r="F12168">
        <v>-3.8068516109982631E-2</v>
      </c>
      <c r="G12168">
        <v>57.732850352929987</v>
      </c>
      <c r="H12168">
        <v>-7.7605674809152347</v>
      </c>
      <c r="I12168">
        <v>58.302079419884294</v>
      </c>
      <c r="J12168">
        <v>-12.625130125920091</v>
      </c>
    </row>
    <row r="12169" spans="1:10" x14ac:dyDescent="0.3">
      <c r="A12169" s="1">
        <v>12167</v>
      </c>
      <c r="B12169">
        <v>57.968669831545249</v>
      </c>
      <c r="C12169">
        <v>-9.8417083019067242</v>
      </c>
      <c r="D12169">
        <v>-3.0254877636550148</v>
      </c>
      <c r="E12169">
        <v>0.79160829654255216</v>
      </c>
      <c r="F12169">
        <v>-8.0534323603116409E-3</v>
      </c>
      <c r="G12169">
        <v>57.726035286143443</v>
      </c>
      <c r="H12169">
        <v>-7.7613196237399009</v>
      </c>
      <c r="I12169">
        <v>58.293411696231288</v>
      </c>
      <c r="J12169">
        <v>-12.626098700647519</v>
      </c>
    </row>
    <row r="12170" spans="1:10" x14ac:dyDescent="0.3">
      <c r="A12170" s="1">
        <v>12168</v>
      </c>
      <c r="B12170">
        <v>57.960636834593558</v>
      </c>
      <c r="C12170">
        <v>-9.8426187456774876</v>
      </c>
      <c r="D12170">
        <v>-3.0255700106202221</v>
      </c>
      <c r="E12170">
        <v>0.70725172629871669</v>
      </c>
      <c r="F12170">
        <v>-5.4059242621237368E-2</v>
      </c>
      <c r="G12170">
        <v>57.718173395667463</v>
      </c>
      <c r="H12170">
        <v>-7.7622101185921331</v>
      </c>
      <c r="I12170">
        <v>58.285149690521251</v>
      </c>
      <c r="J12170">
        <v>-12.627035844033511</v>
      </c>
    </row>
    <row r="12171" spans="1:10" x14ac:dyDescent="0.3">
      <c r="A12171" s="1">
        <v>12169</v>
      </c>
      <c r="B12171">
        <v>57.953754723141962</v>
      </c>
      <c r="C12171">
        <v>-9.8433664155936977</v>
      </c>
      <c r="D12171">
        <v>-3.0260991444518588</v>
      </c>
      <c r="E12171">
        <v>0.70794349236350063</v>
      </c>
      <c r="F12171">
        <v>-7.8735493928597106E-3</v>
      </c>
      <c r="G12171">
        <v>57.713606978128666</v>
      </c>
      <c r="H12171">
        <v>-7.7733017069920098</v>
      </c>
      <c r="I12171">
        <v>58.27677958792151</v>
      </c>
      <c r="J12171">
        <v>-12.627828841189221</v>
      </c>
    </row>
    <row r="12172" spans="1:10" x14ac:dyDescent="0.3">
      <c r="A12172" s="1">
        <v>12170</v>
      </c>
      <c r="B12172">
        <v>57.946687409527946</v>
      </c>
      <c r="C12172">
        <v>-9.8441594340124059</v>
      </c>
      <c r="D12172">
        <v>-3.0261782384159881</v>
      </c>
      <c r="E12172">
        <v>0.70863854568789109</v>
      </c>
      <c r="F12172">
        <v>-4.0020658397915958E-2</v>
      </c>
      <c r="G12172">
        <v>57.706703394889459</v>
      </c>
      <c r="H12172">
        <v>-7.7740757376486203</v>
      </c>
      <c r="I12172">
        <v>58.269492039126128</v>
      </c>
      <c r="J12172">
        <v>-12.628647400215369</v>
      </c>
    </row>
    <row r="12173" spans="1:10" x14ac:dyDescent="0.3">
      <c r="A12173" s="1">
        <v>12171</v>
      </c>
      <c r="B12173">
        <v>57.939681738647508</v>
      </c>
      <c r="C12173">
        <v>-9.844923204515414</v>
      </c>
      <c r="D12173">
        <v>-3.0265762309512061</v>
      </c>
      <c r="E12173">
        <v>0.70957819816001266</v>
      </c>
      <c r="F12173">
        <v>-2.107589283129221E-3</v>
      </c>
      <c r="G12173">
        <v>57.7005216208522</v>
      </c>
      <c r="H12173">
        <v>-7.7747441602563683</v>
      </c>
      <c r="I12173">
        <v>58.261378137284183</v>
      </c>
      <c r="J12173">
        <v>-12.629539424019161</v>
      </c>
    </row>
    <row r="12174" spans="1:10" x14ac:dyDescent="0.3">
      <c r="A12174" s="1">
        <v>12172</v>
      </c>
      <c r="B12174">
        <v>57.932629781086028</v>
      </c>
      <c r="C12174">
        <v>-9.8457166302641035</v>
      </c>
      <c r="D12174">
        <v>-3.0265973088338911</v>
      </c>
      <c r="E12174">
        <v>0.72302897434083735</v>
      </c>
      <c r="F12174">
        <v>-3.6217094326030368E-2</v>
      </c>
      <c r="G12174">
        <v>57.693513298334878</v>
      </c>
      <c r="H12174">
        <v>-7.7755325454760191</v>
      </c>
      <c r="I12174">
        <v>58.254267485837239</v>
      </c>
      <c r="J12174">
        <v>-12.63033962982823</v>
      </c>
    </row>
    <row r="12175" spans="1:10" x14ac:dyDescent="0.3">
      <c r="A12175" s="1">
        <v>12173</v>
      </c>
      <c r="B12175">
        <v>57.925445120633</v>
      </c>
      <c r="C12175">
        <v>-9.8465026122160406</v>
      </c>
      <c r="D12175">
        <v>-3.0269593412745071</v>
      </c>
      <c r="E12175">
        <v>0.74493195615662455</v>
      </c>
      <c r="F12175">
        <v>-3.427429267503702E-3</v>
      </c>
      <c r="G12175">
        <v>57.683931720796487</v>
      </c>
      <c r="H12175">
        <v>-7.7489048524378168</v>
      </c>
      <c r="I12175">
        <v>58.247063850293607</v>
      </c>
      <c r="J12175">
        <v>-12.639833033200979</v>
      </c>
    </row>
    <row r="12176" spans="1:10" x14ac:dyDescent="0.3">
      <c r="A12176" s="1">
        <v>12174</v>
      </c>
      <c r="B12176">
        <v>57.917917313619363</v>
      </c>
      <c r="C12176">
        <v>-9.847347368797962</v>
      </c>
      <c r="D12176">
        <v>-3.0269941940857699</v>
      </c>
      <c r="E12176">
        <v>0.77162404412039121</v>
      </c>
      <c r="F12176">
        <v>-3.5600329072365253E-2</v>
      </c>
      <c r="G12176">
        <v>57.676477021108347</v>
      </c>
      <c r="H12176">
        <v>-7.7497411928727944</v>
      </c>
      <c r="I12176">
        <v>58.239438687666713</v>
      </c>
      <c r="J12176">
        <v>-12.640688997403229</v>
      </c>
    </row>
    <row r="12177" spans="1:10" x14ac:dyDescent="0.3">
      <c r="A12177" s="1">
        <v>12175</v>
      </c>
      <c r="B12177">
        <v>57.910373022942721</v>
      </c>
      <c r="C12177">
        <v>-9.8481726344842979</v>
      </c>
      <c r="D12177">
        <v>-3.0273443404688698</v>
      </c>
      <c r="E12177">
        <v>0.79754785424426666</v>
      </c>
      <c r="F12177">
        <v>-4.9802088372482359E-3</v>
      </c>
      <c r="G12177">
        <v>57.669667214432963</v>
      </c>
      <c r="H12177">
        <v>-7.750482047701567</v>
      </c>
      <c r="I12177">
        <v>58.230916298832369</v>
      </c>
      <c r="J12177">
        <v>-12.641626671398161</v>
      </c>
    </row>
    <row r="12178" spans="1:10" x14ac:dyDescent="0.3">
      <c r="A12178" s="1">
        <v>12176</v>
      </c>
      <c r="B12178">
        <v>57.902423591610209</v>
      </c>
      <c r="C12178">
        <v>-9.849062204843916</v>
      </c>
      <c r="D12178">
        <v>-3.0273942897441621</v>
      </c>
      <c r="E12178">
        <v>0.82342529549114774</v>
      </c>
      <c r="F12178">
        <v>-3.4448286819163371E-2</v>
      </c>
      <c r="G12178">
        <v>57.66182256152527</v>
      </c>
      <c r="H12178">
        <v>-7.7513595975972933</v>
      </c>
      <c r="I12178">
        <v>58.222827336095342</v>
      </c>
      <c r="J12178">
        <v>-12.64253224917737</v>
      </c>
    </row>
    <row r="12179" spans="1:10" x14ac:dyDescent="0.3">
      <c r="A12179" s="1">
        <v>12177</v>
      </c>
      <c r="B12179">
        <v>57.894268237343049</v>
      </c>
      <c r="C12179">
        <v>-9.8499543971074761</v>
      </c>
      <c r="D12179">
        <v>-3.0277375074646429</v>
      </c>
      <c r="E12179">
        <v>0.84857850880504548</v>
      </c>
      <c r="F12179">
        <v>-4.5378419274855544E-3</v>
      </c>
      <c r="G12179">
        <v>57.655812864806769</v>
      </c>
      <c r="H12179">
        <v>-7.764637010383991</v>
      </c>
      <c r="I12179">
        <v>58.211354983334132</v>
      </c>
      <c r="J12179">
        <v>-12.622911439265</v>
      </c>
    </row>
    <row r="12180" spans="1:10" x14ac:dyDescent="0.3">
      <c r="A12180" s="1">
        <v>12178</v>
      </c>
      <c r="B12180">
        <v>57.885697271804311</v>
      </c>
      <c r="C12180">
        <v>-9.8509126273351075</v>
      </c>
      <c r="D12180">
        <v>-3.0277836269461318</v>
      </c>
      <c r="E12180">
        <v>0.87368819449192026</v>
      </c>
      <c r="F12180">
        <v>-3.4557315708740308E-2</v>
      </c>
      <c r="G12180">
        <v>57.647338073278213</v>
      </c>
      <c r="H12180">
        <v>-7.7655842453912296</v>
      </c>
      <c r="I12180">
        <v>58.202656130117241</v>
      </c>
      <c r="J12180">
        <v>-12.623884290419889</v>
      </c>
    </row>
    <row r="12181" spans="1:10" x14ac:dyDescent="0.3">
      <c r="A12181" s="1">
        <v>12179</v>
      </c>
      <c r="B12181">
        <v>57.877115077137333</v>
      </c>
      <c r="C12181">
        <v>-9.8518510362138567</v>
      </c>
      <c r="D12181">
        <v>-3.028125104937919</v>
      </c>
      <c r="E12181">
        <v>0.79206703398471812</v>
      </c>
      <c r="F12181">
        <v>7.1548533426844599E-3</v>
      </c>
      <c r="G12181">
        <v>57.639467986242678</v>
      </c>
      <c r="H12181">
        <v>-7.7664413814332942</v>
      </c>
      <c r="I12181">
        <v>58.193127008194033</v>
      </c>
      <c r="J12181">
        <v>-12.62493077209669</v>
      </c>
    </row>
    <row r="12182" spans="1:10" x14ac:dyDescent="0.3">
      <c r="A12182" s="1">
        <v>12180</v>
      </c>
      <c r="B12182">
        <v>57.869143085440797</v>
      </c>
      <c r="C12182">
        <v>-9.8527527586510892</v>
      </c>
      <c r="D12182">
        <v>-3.028052633607893</v>
      </c>
      <c r="E12182">
        <v>0.8126081643537274</v>
      </c>
      <c r="F12182">
        <v>-2.892196280895511E-2</v>
      </c>
      <c r="G12182">
        <v>57.631344862759022</v>
      </c>
      <c r="H12182">
        <v>-7.7673603319476481</v>
      </c>
      <c r="I12182">
        <v>58.185355984444193</v>
      </c>
      <c r="J12182">
        <v>-12.62580958544676</v>
      </c>
    </row>
    <row r="12183" spans="1:10" x14ac:dyDescent="0.3">
      <c r="A12183" s="1">
        <v>12181</v>
      </c>
      <c r="B12183">
        <v>57.861201021614292</v>
      </c>
      <c r="C12183">
        <v>-9.8536272902506461</v>
      </c>
      <c r="D12183">
        <v>-3.0283370122958009</v>
      </c>
      <c r="E12183">
        <v>0.83688989833374772</v>
      </c>
      <c r="F12183">
        <v>1.7514381271892251E-5</v>
      </c>
      <c r="G12183">
        <v>57.623995849702112</v>
      </c>
      <c r="H12183">
        <v>-7.7681673231256969</v>
      </c>
      <c r="I12183">
        <v>58.176625309580153</v>
      </c>
      <c r="J12183">
        <v>-12.626773929124161</v>
      </c>
    </row>
    <row r="12184" spans="1:10" x14ac:dyDescent="0.3">
      <c r="A12184" s="1">
        <v>12182</v>
      </c>
      <c r="B12184">
        <v>57.852873342670229</v>
      </c>
      <c r="C12184">
        <v>-9.8545628369227263</v>
      </c>
      <c r="D12184">
        <v>-3.0283368369183128</v>
      </c>
      <c r="E12184">
        <v>0.86188021535898041</v>
      </c>
      <c r="F12184">
        <v>-2.9300586461568291E-2</v>
      </c>
      <c r="G12184">
        <v>57.614204928681417</v>
      </c>
      <c r="H12184">
        <v>-7.7562416181901739</v>
      </c>
      <c r="I12184">
        <v>58.169942788547431</v>
      </c>
      <c r="J12184">
        <v>-12.64216901813735</v>
      </c>
    </row>
    <row r="12185" spans="1:10" x14ac:dyDescent="0.3">
      <c r="A12185" s="1">
        <v>12183</v>
      </c>
      <c r="B12185">
        <v>57.844198424638023</v>
      </c>
      <c r="C12185">
        <v>-9.8555156388247322</v>
      </c>
      <c r="D12185">
        <v>-3.0286335240223048</v>
      </c>
      <c r="E12185">
        <v>0.88660782988949727</v>
      </c>
      <c r="F12185">
        <v>4.4180234213838862E-4</v>
      </c>
      <c r="G12185">
        <v>57.606152565989888</v>
      </c>
      <c r="H12185">
        <v>-7.7571237026031712</v>
      </c>
      <c r="I12185">
        <v>58.160440809767643</v>
      </c>
      <c r="J12185">
        <v>-12.643215767766581</v>
      </c>
    </row>
    <row r="12186" spans="1:10" x14ac:dyDescent="0.3">
      <c r="A12186" s="1">
        <v>12184</v>
      </c>
      <c r="B12186">
        <v>57.835374929555883</v>
      </c>
      <c r="C12186">
        <v>-9.8565046722250802</v>
      </c>
      <c r="D12186">
        <v>-3.028629099683064</v>
      </c>
      <c r="E12186">
        <v>0.91053219718257228</v>
      </c>
      <c r="F12186">
        <v>-2.9707726204781841E-2</v>
      </c>
      <c r="G12186">
        <v>57.597319786912287</v>
      </c>
      <c r="H12186">
        <v>-7.7581137892196903</v>
      </c>
      <c r="I12186">
        <v>58.151629648413483</v>
      </c>
      <c r="J12186">
        <v>-12.644203401976039</v>
      </c>
    </row>
    <row r="12187" spans="1:10" x14ac:dyDescent="0.3">
      <c r="A12187" s="1">
        <v>12185</v>
      </c>
      <c r="B12187">
        <v>57.826346525408937</v>
      </c>
      <c r="C12187">
        <v>-9.8574946576885143</v>
      </c>
      <c r="D12187">
        <v>-3.0289254329600399</v>
      </c>
      <c r="E12187">
        <v>0.82813905638972563</v>
      </c>
      <c r="F12187">
        <v>9.89061351958671E-3</v>
      </c>
      <c r="G12187">
        <v>57.5889132162552</v>
      </c>
      <c r="H12187">
        <v>-7.7590333231570661</v>
      </c>
      <c r="I12187">
        <v>58.141775142493117</v>
      </c>
      <c r="J12187">
        <v>-12.645286981836639</v>
      </c>
    </row>
    <row r="12188" spans="1:10" x14ac:dyDescent="0.3">
      <c r="A12188" s="1">
        <v>12186</v>
      </c>
      <c r="B12188">
        <v>57.818241769230198</v>
      </c>
      <c r="C12188">
        <v>-9.8584110642446774</v>
      </c>
      <c r="D12188">
        <v>-3.0288280196002799</v>
      </c>
      <c r="E12188">
        <v>0.84725640566247862</v>
      </c>
      <c r="F12188">
        <v>-2.5495794793792478E-2</v>
      </c>
      <c r="G12188">
        <v>57.580604043034413</v>
      </c>
      <c r="H12188">
        <v>-7.7599728688460861</v>
      </c>
      <c r="I12188">
        <v>58.133941953033947</v>
      </c>
      <c r="J12188">
        <v>-12.64617264820431</v>
      </c>
    </row>
    <row r="12189" spans="1:10" x14ac:dyDescent="0.3">
      <c r="A12189" s="1">
        <v>12187</v>
      </c>
      <c r="B12189">
        <v>57.809699075454454</v>
      </c>
      <c r="C12189">
        <v>-9.8593520520928273</v>
      </c>
      <c r="D12189">
        <v>-3.0290866427437848</v>
      </c>
      <c r="E12189">
        <v>0.87148740097022226</v>
      </c>
      <c r="F12189">
        <v>1.7067442993670379E-3</v>
      </c>
      <c r="G12189">
        <v>57.574178120445687</v>
      </c>
      <c r="H12189">
        <v>-7.7747842721786977</v>
      </c>
      <c r="I12189">
        <v>58.11852898546821</v>
      </c>
      <c r="J12189">
        <v>-12.592768617359869</v>
      </c>
    </row>
    <row r="12190" spans="1:10" x14ac:dyDescent="0.3">
      <c r="A12190" s="1">
        <v>12188</v>
      </c>
      <c r="B12190">
        <v>57.801007725321107</v>
      </c>
      <c r="C12190">
        <v>-9.8603266716116131</v>
      </c>
      <c r="D12190">
        <v>-3.0290695146860549</v>
      </c>
      <c r="E12190">
        <v>0.89493805764851375</v>
      </c>
      <c r="F12190">
        <v>-3.0148409315759669E-2</v>
      </c>
      <c r="G12190">
        <v>57.565099990462762</v>
      </c>
      <c r="H12190">
        <v>-7.7726560776872979</v>
      </c>
      <c r="I12190">
        <v>58.108922168734438</v>
      </c>
      <c r="J12190">
        <v>-12.585222187837591</v>
      </c>
    </row>
    <row r="12191" spans="1:10" x14ac:dyDescent="0.3">
      <c r="A12191" s="1">
        <v>12189</v>
      </c>
      <c r="B12191">
        <v>57.792116094838832</v>
      </c>
      <c r="C12191">
        <v>-9.8612993844092021</v>
      </c>
      <c r="D12191">
        <v>-3.0293708403569952</v>
      </c>
      <c r="E12191">
        <v>0.81238146184620663</v>
      </c>
      <c r="F12191">
        <v>8.371219398778957E-3</v>
      </c>
      <c r="G12191">
        <v>57.556837439423241</v>
      </c>
      <c r="H12191">
        <v>-7.7735578002067562</v>
      </c>
      <c r="I12191">
        <v>58.099209443316028</v>
      </c>
      <c r="J12191">
        <v>-12.586287559453639</v>
      </c>
    </row>
    <row r="12192" spans="1:10" x14ac:dyDescent="0.3">
      <c r="A12192" s="1">
        <v>12190</v>
      </c>
      <c r="B12192">
        <v>57.784034922251607</v>
      </c>
      <c r="C12192">
        <v>-9.8622101127281301</v>
      </c>
      <c r="D12192">
        <v>-3.0292870404252552</v>
      </c>
      <c r="E12192">
        <v>0.72969488977131647</v>
      </c>
      <c r="F12192">
        <v>-4.2451573131014581E-2</v>
      </c>
      <c r="G12192">
        <v>57.548581315060098</v>
      </c>
      <c r="H12192">
        <v>-7.774488252191432</v>
      </c>
      <c r="I12192">
        <v>58.091356623473338</v>
      </c>
      <c r="J12192">
        <v>-12.587172543802939</v>
      </c>
    </row>
    <row r="12193" spans="1:10" x14ac:dyDescent="0.3">
      <c r="A12193" s="1">
        <v>12191</v>
      </c>
      <c r="B12193">
        <v>57.77677920910466</v>
      </c>
      <c r="C12193">
        <v>-9.8629912302788565</v>
      </c>
      <c r="D12193">
        <v>-3.029711596236691</v>
      </c>
      <c r="E12193">
        <v>0.74243246113454153</v>
      </c>
      <c r="F12193">
        <v>-9.504317036493487E-4</v>
      </c>
      <c r="G12193">
        <v>57.542211977555048</v>
      </c>
      <c r="H12193">
        <v>-7.775169594701369</v>
      </c>
      <c r="I12193">
        <v>58.082943984028077</v>
      </c>
      <c r="J12193">
        <v>-12.588083890979959</v>
      </c>
    </row>
    <row r="12194" spans="1:10" x14ac:dyDescent="0.3">
      <c r="A12194" s="1">
        <v>12192</v>
      </c>
      <c r="B12194">
        <v>57.769375397018983</v>
      </c>
      <c r="C12194">
        <v>-9.8638097678451953</v>
      </c>
      <c r="D12194">
        <v>-3.0297211320421429</v>
      </c>
      <c r="E12194">
        <v>0.754936809033533</v>
      </c>
      <c r="F12194">
        <v>-3.2721653274905747E-2</v>
      </c>
      <c r="G12194">
        <v>57.537251680140649</v>
      </c>
      <c r="H12194">
        <v>-7.7975596299266563</v>
      </c>
      <c r="I12194">
        <v>58.075851525385623</v>
      </c>
      <c r="J12194">
        <v>-12.591908175980921</v>
      </c>
    </row>
    <row r="12195" spans="1:10" x14ac:dyDescent="0.3">
      <c r="A12195" s="1">
        <v>12193</v>
      </c>
      <c r="B12195">
        <v>57.761914545173042</v>
      </c>
      <c r="C12195">
        <v>-9.8646116730839406</v>
      </c>
      <c r="D12195">
        <v>-3.030046374495964</v>
      </c>
      <c r="E12195">
        <v>0.77574866018945421</v>
      </c>
      <c r="F12195">
        <v>3.8637269711615241E-5</v>
      </c>
      <c r="G12195">
        <v>57.530462872825261</v>
      </c>
      <c r="H12195">
        <v>-7.7982861479661754</v>
      </c>
      <c r="I12195">
        <v>58.067503363924857</v>
      </c>
      <c r="J12195">
        <v>-12.59280961597319</v>
      </c>
    </row>
    <row r="12196" spans="1:10" x14ac:dyDescent="0.3">
      <c r="A12196" s="1">
        <v>12194</v>
      </c>
      <c r="B12196">
        <v>57.754176501986329</v>
      </c>
      <c r="C12196">
        <v>-9.8654640884254867</v>
      </c>
      <c r="D12196">
        <v>-3.0300459867602818</v>
      </c>
      <c r="E12196">
        <v>0.79631255432248127</v>
      </c>
      <c r="F12196">
        <v>-3.109679554055797E-2</v>
      </c>
      <c r="G12196">
        <v>57.522724028450433</v>
      </c>
      <c r="H12196">
        <v>-7.7991386530499476</v>
      </c>
      <c r="I12196">
        <v>58.059766378557818</v>
      </c>
      <c r="J12196">
        <v>-12.593661912826841</v>
      </c>
    </row>
    <row r="12197" spans="1:10" x14ac:dyDescent="0.3">
      <c r="A12197" s="1">
        <v>12195</v>
      </c>
      <c r="B12197">
        <v>57.74638409156664</v>
      </c>
      <c r="C12197">
        <v>-9.8663011830010436</v>
      </c>
      <c r="D12197">
        <v>-3.030352038901452</v>
      </c>
      <c r="E12197">
        <v>0.81604596072244362</v>
      </c>
      <c r="F12197">
        <v>-2.6410594015018052E-4</v>
      </c>
      <c r="G12197">
        <v>57.515564032184557</v>
      </c>
      <c r="H12197">
        <v>-7.7999050078757017</v>
      </c>
      <c r="I12197">
        <v>58.051138983053491</v>
      </c>
      <c r="J12197">
        <v>-12.594592406064679</v>
      </c>
    </row>
    <row r="12198" spans="1:10" x14ac:dyDescent="0.3">
      <c r="A12198" s="1">
        <v>12196</v>
      </c>
      <c r="B12198">
        <v>57.738125152465933</v>
      </c>
      <c r="C12198">
        <v>-9.8672092226164008</v>
      </c>
      <c r="D12198">
        <v>-3.0303547279397698</v>
      </c>
      <c r="E12198">
        <v>0.83602945655187788</v>
      </c>
      <c r="F12198">
        <v>-3.086019416022923E-2</v>
      </c>
      <c r="G12198">
        <v>57.504390518377207</v>
      </c>
      <c r="H12198">
        <v>-7.7746695720846102</v>
      </c>
      <c r="I12198">
        <v>58.043856918212413</v>
      </c>
      <c r="J12198">
        <v>-12.604312539571991</v>
      </c>
    </row>
    <row r="12199" spans="1:10" x14ac:dyDescent="0.3">
      <c r="A12199" s="1">
        <v>12197</v>
      </c>
      <c r="B12199">
        <v>57.729968994410022</v>
      </c>
      <c r="C12199">
        <v>-9.8680847851845339</v>
      </c>
      <c r="D12199">
        <v>-3.0306575244062319</v>
      </c>
      <c r="E12199">
        <v>0.85486645087666635</v>
      </c>
      <c r="F12199">
        <v>4.1139363899422512E-4</v>
      </c>
      <c r="G12199">
        <v>57.49686798463879</v>
      </c>
      <c r="H12199">
        <v>-7.7754744565605129</v>
      </c>
      <c r="I12199">
        <v>58.034871960940833</v>
      </c>
      <c r="J12199">
        <v>-12.605280551160449</v>
      </c>
    </row>
    <row r="12200" spans="1:10" x14ac:dyDescent="0.3">
      <c r="A12200" s="1">
        <v>12198</v>
      </c>
      <c r="B12200">
        <v>57.721448561190982</v>
      </c>
      <c r="C12200">
        <v>-9.8690207582307732</v>
      </c>
      <c r="D12200">
        <v>-3.0306533993902871</v>
      </c>
      <c r="E12200">
        <v>0.77204399451680306</v>
      </c>
      <c r="F12200">
        <v>-3.9851715894311301E-2</v>
      </c>
      <c r="G12200">
        <v>57.488338919370769</v>
      </c>
      <c r="H12200">
        <v>-7.7764113911699386</v>
      </c>
      <c r="I12200">
        <v>58.026362818695389</v>
      </c>
      <c r="J12200">
        <v>-12.6062152664538</v>
      </c>
    </row>
    <row r="12201" spans="1:10" x14ac:dyDescent="0.3">
      <c r="A12201" s="1">
        <v>12199</v>
      </c>
      <c r="B12201">
        <v>57.713799957020008</v>
      </c>
      <c r="C12201">
        <v>-9.8698322655486077</v>
      </c>
      <c r="D12201">
        <v>-3.0310504244510259</v>
      </c>
      <c r="E12201">
        <v>0.79829377013323477</v>
      </c>
      <c r="F12201">
        <v>-8.0374317367171155E-4</v>
      </c>
      <c r="G12201">
        <v>57.481521151911437</v>
      </c>
      <c r="H12201">
        <v>-7.7771305130483546</v>
      </c>
      <c r="I12201">
        <v>58.017627455705437</v>
      </c>
      <c r="J12201">
        <v>-12.60714761663958</v>
      </c>
    </row>
    <row r="12202" spans="1:10" x14ac:dyDescent="0.3">
      <c r="A12202" s="1">
        <v>12200</v>
      </c>
      <c r="B12202">
        <v>57.705865346277662</v>
      </c>
      <c r="C12202">
        <v>-9.8706970520405104</v>
      </c>
      <c r="D12202">
        <v>-3.031058460533707</v>
      </c>
      <c r="E12202">
        <v>0.82407462442257928</v>
      </c>
      <c r="F12202">
        <v>-2.8109264310718821E-2</v>
      </c>
      <c r="G12202">
        <v>57.473603358300899</v>
      </c>
      <c r="H12202">
        <v>-7.777993432996146</v>
      </c>
      <c r="I12202">
        <v>58.009670847660793</v>
      </c>
      <c r="J12202">
        <v>-12.608014844626</v>
      </c>
    </row>
    <row r="12203" spans="1:10" x14ac:dyDescent="0.3">
      <c r="A12203" s="1">
        <v>12201</v>
      </c>
      <c r="B12203">
        <v>57.697426176503548</v>
      </c>
      <c r="C12203">
        <v>-9.8715979292263967</v>
      </c>
      <c r="D12203">
        <v>-3.0313479569293968</v>
      </c>
      <c r="E12203">
        <v>0.85006097760541433</v>
      </c>
      <c r="F12203">
        <v>3.5844554853146221E-3</v>
      </c>
      <c r="G12203">
        <v>57.467946166546717</v>
      </c>
      <c r="H12203">
        <v>-7.7984862887050506</v>
      </c>
      <c r="I12203">
        <v>58.000747227969669</v>
      </c>
      <c r="J12203">
        <v>-12.611786073404501</v>
      </c>
    </row>
    <row r="12204" spans="1:10" x14ac:dyDescent="0.3">
      <c r="A12204" s="1">
        <v>12202</v>
      </c>
      <c r="B12204">
        <v>57.689048135120913</v>
      </c>
      <c r="C12204">
        <v>-9.872514649881488</v>
      </c>
      <c r="D12204">
        <v>-3.031312418355808</v>
      </c>
      <c r="E12204">
        <v>0.87452475439750144</v>
      </c>
      <c r="F12204">
        <v>-2.7197038685434511E-2</v>
      </c>
      <c r="G12204">
        <v>57.45949444987842</v>
      </c>
      <c r="H12204">
        <v>-7.799411166061522</v>
      </c>
      <c r="I12204">
        <v>57.992466568773473</v>
      </c>
      <c r="J12204">
        <v>-12.61269201273166</v>
      </c>
    </row>
    <row r="12205" spans="1:10" x14ac:dyDescent="0.3">
      <c r="A12205" s="1">
        <v>12203</v>
      </c>
      <c r="B12205">
        <v>57.680505964155287</v>
      </c>
      <c r="C12205">
        <v>-9.873428808466107</v>
      </c>
      <c r="D12205">
        <v>-3.0315795901165949</v>
      </c>
      <c r="E12205">
        <v>0.79338214289390041</v>
      </c>
      <c r="F12205">
        <v>1.1710608335201791E-2</v>
      </c>
      <c r="G12205">
        <v>57.451506161807131</v>
      </c>
      <c r="H12205">
        <v>-7.80026406837443</v>
      </c>
      <c r="I12205">
        <v>57.983192288976547</v>
      </c>
      <c r="J12205">
        <v>-12.613687138354541</v>
      </c>
    </row>
    <row r="12206" spans="1:10" x14ac:dyDescent="0.3">
      <c r="A12206" s="1">
        <v>12204</v>
      </c>
      <c r="B12206">
        <v>57.672632972787703</v>
      </c>
      <c r="C12206">
        <v>-9.8742991386222609</v>
      </c>
      <c r="D12206">
        <v>-3.0314626740027331</v>
      </c>
      <c r="E12206">
        <v>0.80477639591768857</v>
      </c>
      <c r="F12206">
        <v>-2.5484231945181419E-2</v>
      </c>
      <c r="G12206">
        <v>57.443390785640432</v>
      </c>
      <c r="H12206">
        <v>-7.8011611864669241</v>
      </c>
      <c r="I12206">
        <v>57.975639675894357</v>
      </c>
      <c r="J12206">
        <v>-12.61452206087314</v>
      </c>
    </row>
    <row r="12207" spans="1:10" x14ac:dyDescent="0.3">
      <c r="A12207" s="1">
        <v>12205</v>
      </c>
      <c r="B12207">
        <v>57.664630666961848</v>
      </c>
      <c r="C12207">
        <v>-9.875158643087147</v>
      </c>
      <c r="D12207">
        <v>-3.0317175343068921</v>
      </c>
      <c r="E12207">
        <v>0.82469200728314385</v>
      </c>
      <c r="F12207">
        <v>4.2337410566930661E-3</v>
      </c>
      <c r="G12207">
        <v>57.435916847822973</v>
      </c>
      <c r="H12207">
        <v>-7.8019623335279684</v>
      </c>
      <c r="I12207">
        <v>57.966938986187927</v>
      </c>
      <c r="J12207">
        <v>-12.615458700723799</v>
      </c>
    </row>
    <row r="12208" spans="1:10" x14ac:dyDescent="0.3">
      <c r="A12208" s="1">
        <v>12206</v>
      </c>
      <c r="B12208">
        <v>57.656285776612947</v>
      </c>
      <c r="C12208">
        <v>-9.87607423093921</v>
      </c>
      <c r="D12208">
        <v>-3.0316744368565982</v>
      </c>
      <c r="E12208">
        <v>0.84452870883113718</v>
      </c>
      <c r="F12208">
        <v>-2.7821068906197021E-2</v>
      </c>
      <c r="G12208">
        <v>57.426662555636653</v>
      </c>
      <c r="H12208">
        <v>-7.7954572805307292</v>
      </c>
      <c r="I12208">
        <v>57.958953804360007</v>
      </c>
      <c r="J12208">
        <v>-12.618550476154089</v>
      </c>
    </row>
    <row r="12209" spans="1:10" x14ac:dyDescent="0.3">
      <c r="A12209" s="1">
        <v>12207</v>
      </c>
      <c r="B12209">
        <v>57.64788955947229</v>
      </c>
      <c r="C12209">
        <v>-9.8769719344172273</v>
      </c>
      <c r="D12209">
        <v>-3.0319526074819789</v>
      </c>
      <c r="E12209">
        <v>0.8635871988464271</v>
      </c>
      <c r="F12209">
        <v>3.2897912174980441E-3</v>
      </c>
      <c r="G12209">
        <v>57.412216365232823</v>
      </c>
      <c r="H12209">
        <v>-7.7360744506674859</v>
      </c>
      <c r="I12209">
        <v>57.947624813364087</v>
      </c>
      <c r="J12209">
        <v>-12.59982063564035</v>
      </c>
    </row>
    <row r="12210" spans="1:10" x14ac:dyDescent="0.3">
      <c r="A12210" s="1">
        <v>12208</v>
      </c>
      <c r="B12210">
        <v>57.639430070765961</v>
      </c>
      <c r="C12210">
        <v>-9.8778964330694023</v>
      </c>
      <c r="D12210">
        <v>-3.0319201896217551</v>
      </c>
      <c r="E12210">
        <v>0.78219251214751351</v>
      </c>
      <c r="F12210">
        <v>-3.8488736813560798E-2</v>
      </c>
      <c r="G12210">
        <v>57.403687473334948</v>
      </c>
      <c r="H12210">
        <v>-7.7370065904652829</v>
      </c>
      <c r="I12210">
        <v>57.939253593428859</v>
      </c>
      <c r="J12210">
        <v>-12.60073541608622</v>
      </c>
    </row>
    <row r="12211" spans="1:10" x14ac:dyDescent="0.3">
      <c r="A12211" s="1">
        <v>12209</v>
      </c>
      <c r="B12211">
        <v>57.63157203504425</v>
      </c>
      <c r="C12211">
        <v>-9.8787245298473234</v>
      </c>
      <c r="D12211">
        <v>-3.0323089949584192</v>
      </c>
      <c r="E12211">
        <v>0.80284692428916737</v>
      </c>
      <c r="F12211">
        <v>2.2423620129611441E-4</v>
      </c>
      <c r="G12211">
        <v>57.396661844806843</v>
      </c>
      <c r="H12211">
        <v>-7.7377431910842702</v>
      </c>
      <c r="I12211">
        <v>57.93033688074425</v>
      </c>
      <c r="J12211">
        <v>-12.601679880041649</v>
      </c>
    </row>
    <row r="12212" spans="1:10" x14ac:dyDescent="0.3">
      <c r="A12212" s="1">
        <v>12210</v>
      </c>
      <c r="B12212">
        <v>57.623714010684509</v>
      </c>
      <c r="C12212">
        <v>-9.879574423261797</v>
      </c>
      <c r="D12212">
        <v>-3.0323067874023559</v>
      </c>
      <c r="E12212">
        <v>0.82733402275485091</v>
      </c>
      <c r="F12212">
        <v>-2.8386107961599679E-2</v>
      </c>
      <c r="G12212">
        <v>57.388799094111342</v>
      </c>
      <c r="H12212">
        <v>-7.7385936030813758</v>
      </c>
      <c r="I12212">
        <v>57.922484867460369</v>
      </c>
      <c r="J12212">
        <v>-12.602529113909339</v>
      </c>
    </row>
    <row r="12213" spans="1:10" x14ac:dyDescent="0.3">
      <c r="A12213" s="1">
        <v>12211</v>
      </c>
      <c r="B12213">
        <v>57.615479442834449</v>
      </c>
      <c r="C12213">
        <v>-9.880444750587321</v>
      </c>
      <c r="D12213">
        <v>-3.0325908918511799</v>
      </c>
      <c r="E12213">
        <v>0.85170265425772984</v>
      </c>
      <c r="F12213">
        <v>8.709207135761711E-4</v>
      </c>
      <c r="G12213">
        <v>57.382957989072771</v>
      </c>
      <c r="H12213">
        <v>-7.7557099978826027</v>
      </c>
      <c r="I12213">
        <v>57.913211611832587</v>
      </c>
      <c r="J12213">
        <v>-12.60106203658146</v>
      </c>
    </row>
    <row r="12214" spans="1:10" x14ac:dyDescent="0.3">
      <c r="A12214" s="1">
        <v>12212</v>
      </c>
      <c r="B12214">
        <v>57.606858658530221</v>
      </c>
      <c r="C12214">
        <v>-9.8813760211580721</v>
      </c>
      <c r="D12214">
        <v>-3.0325820252584408</v>
      </c>
      <c r="E12214">
        <v>0.87595807341422738</v>
      </c>
      <c r="F12214">
        <v>-2.9854454588212939E-2</v>
      </c>
      <c r="G12214">
        <v>57.374318365619963</v>
      </c>
      <c r="H12214">
        <v>-7.7566433302099078</v>
      </c>
      <c r="I12214">
        <v>57.904614950122131</v>
      </c>
      <c r="J12214">
        <v>-12.601990667175381</v>
      </c>
    </row>
    <row r="12215" spans="1:10" x14ac:dyDescent="0.3">
      <c r="A12215" s="1">
        <v>12213</v>
      </c>
      <c r="B12215">
        <v>57.598312127299629</v>
      </c>
      <c r="C12215">
        <v>-9.8822776460685073</v>
      </c>
      <c r="D12215">
        <v>-3.032874925059291</v>
      </c>
      <c r="E12215">
        <v>0.79491983679618539</v>
      </c>
      <c r="F12215">
        <v>1.1365009807085149E-2</v>
      </c>
      <c r="G12215">
        <v>57.366394178137362</v>
      </c>
      <c r="H12215">
        <v>-7.7574769352565536</v>
      </c>
      <c r="I12215">
        <v>57.895271538642618</v>
      </c>
      <c r="J12215">
        <v>-12.602979388141909</v>
      </c>
    </row>
    <row r="12216" spans="1:10" x14ac:dyDescent="0.3">
      <c r="A12216" s="1">
        <v>12214</v>
      </c>
      <c r="B12216">
        <v>57.590405762211176</v>
      </c>
      <c r="C12216">
        <v>-9.8831409717712706</v>
      </c>
      <c r="D12216">
        <v>-3.0327612154577568</v>
      </c>
      <c r="E12216">
        <v>0.80664815337150153</v>
      </c>
      <c r="F12216">
        <v>-2.509435376982962E-2</v>
      </c>
      <c r="G12216">
        <v>57.358246204306603</v>
      </c>
      <c r="H12216">
        <v>-7.7583666459935499</v>
      </c>
      <c r="I12216">
        <v>57.887674541544669</v>
      </c>
      <c r="J12216">
        <v>-12.60380892911925</v>
      </c>
    </row>
    <row r="12217" spans="1:10" x14ac:dyDescent="0.3">
      <c r="A12217" s="1">
        <v>12215</v>
      </c>
      <c r="B12217">
        <v>57.58238777959042</v>
      </c>
      <c r="C12217">
        <v>-9.8839919233194049</v>
      </c>
      <c r="D12217">
        <v>-3.0330120510628542</v>
      </c>
      <c r="E12217">
        <v>0.83163137199732207</v>
      </c>
      <c r="F12217">
        <v>4.4057550278091273E-3</v>
      </c>
      <c r="G12217">
        <v>57.348608114576159</v>
      </c>
      <c r="H12217">
        <v>-7.739408063160873</v>
      </c>
      <c r="I12217">
        <v>57.879992337270579</v>
      </c>
      <c r="J12217">
        <v>-12.61407510258803</v>
      </c>
    </row>
    <row r="12218" spans="1:10" x14ac:dyDescent="0.3">
      <c r="A12218" s="1">
        <v>12216</v>
      </c>
      <c r="B12218">
        <v>57.573856765776974</v>
      </c>
      <c r="C12218">
        <v>-9.8849168264024279</v>
      </c>
      <c r="D12218">
        <v>-3.032966591252098</v>
      </c>
      <c r="E12218">
        <v>0.85749914598625532</v>
      </c>
      <c r="F12218">
        <v>-2.6800692587983801E-2</v>
      </c>
      <c r="G12218">
        <v>57.339979608627871</v>
      </c>
      <c r="H12218">
        <v>-7.7403435960392164</v>
      </c>
      <c r="I12218">
        <v>57.87158543221426</v>
      </c>
      <c r="J12218">
        <v>-12.614986473803199</v>
      </c>
    </row>
    <row r="12219" spans="1:10" x14ac:dyDescent="0.3">
      <c r="A12219" s="1">
        <v>12217</v>
      </c>
      <c r="B12219">
        <v>57.565585508438588</v>
      </c>
      <c r="C12219">
        <v>-9.8857915730635426</v>
      </c>
      <c r="D12219">
        <v>-3.0332265467957491</v>
      </c>
      <c r="E12219">
        <v>0.88127748376811021</v>
      </c>
      <c r="F12219">
        <v>3.1697294856853908E-3</v>
      </c>
      <c r="G12219">
        <v>57.332265852885563</v>
      </c>
      <c r="H12219">
        <v>-7.7411576174992689</v>
      </c>
      <c r="I12219">
        <v>57.86260446808469</v>
      </c>
      <c r="J12219">
        <v>-12.61593852443599</v>
      </c>
    </row>
    <row r="12220" spans="1:10" x14ac:dyDescent="0.3">
      <c r="A12220" s="1">
        <v>12218</v>
      </c>
      <c r="B12220">
        <v>57.556850878379649</v>
      </c>
      <c r="C12220">
        <v>-9.8867351832770449</v>
      </c>
      <c r="D12220">
        <v>-3.0331949477750331</v>
      </c>
      <c r="E12220">
        <v>0.90520764890429373</v>
      </c>
      <c r="F12220">
        <v>-2.3709718782578309E-2</v>
      </c>
      <c r="G12220">
        <v>57.323463454610319</v>
      </c>
      <c r="H12220">
        <v>-7.7421086014561062</v>
      </c>
      <c r="I12220">
        <v>57.853956107847523</v>
      </c>
      <c r="J12220">
        <v>-12.61687274777821</v>
      </c>
    </row>
    <row r="12221" spans="1:10" x14ac:dyDescent="0.3">
      <c r="A12221" s="1">
        <v>12219</v>
      </c>
      <c r="B12221">
        <v>57.547557246543512</v>
      </c>
      <c r="C12221">
        <v>-9.8877191991751783</v>
      </c>
      <c r="D12221">
        <v>-3.0334397325956952</v>
      </c>
      <c r="E12221">
        <v>0.92946044008953821</v>
      </c>
      <c r="F12221">
        <v>6.9069837058142979E-3</v>
      </c>
      <c r="G12221">
        <v>57.314694801794388</v>
      </c>
      <c r="H12221">
        <v>-7.7430355519087302</v>
      </c>
      <c r="I12221">
        <v>57.843994170882723</v>
      </c>
      <c r="J12221">
        <v>-12.617929408731539</v>
      </c>
    </row>
    <row r="12222" spans="1:10" x14ac:dyDescent="0.3">
      <c r="A12222" s="1">
        <v>12220</v>
      </c>
      <c r="B12222">
        <v>57.538292389508733</v>
      </c>
      <c r="C12222">
        <v>-9.8887220231562711</v>
      </c>
      <c r="D12222">
        <v>-3.0333704816816498</v>
      </c>
      <c r="E12222">
        <v>0.95249138156554192</v>
      </c>
      <c r="F12222">
        <v>-2.3556342546393549E-2</v>
      </c>
      <c r="G12222">
        <v>57.305593665074291</v>
      </c>
      <c r="H12222">
        <v>-7.7469284200287962</v>
      </c>
      <c r="I12222">
        <v>57.832971080058023</v>
      </c>
      <c r="J12222">
        <v>-12.600988435146331</v>
      </c>
    </row>
    <row r="12223" spans="1:10" x14ac:dyDescent="0.3">
      <c r="A12223" s="1">
        <v>12221</v>
      </c>
      <c r="B12223">
        <v>57.52913259154419</v>
      </c>
      <c r="C12223">
        <v>-9.8896924884005877</v>
      </c>
      <c r="D12223">
        <v>-3.033598283197712</v>
      </c>
      <c r="E12223">
        <v>0.9742273125542027</v>
      </c>
      <c r="F12223">
        <v>3.3942597401813469E-3</v>
      </c>
      <c r="G12223">
        <v>57.2969217769732</v>
      </c>
      <c r="H12223">
        <v>-7.7478459317239752</v>
      </c>
      <c r="I12223">
        <v>57.823193416052248</v>
      </c>
      <c r="J12223">
        <v>-12.60202595826798</v>
      </c>
    </row>
    <row r="12224" spans="1:10" x14ac:dyDescent="0.3">
      <c r="A12224" s="1">
        <v>12222</v>
      </c>
      <c r="B12224">
        <v>57.519284660378872</v>
      </c>
      <c r="C12224">
        <v>-9.8907550403919711</v>
      </c>
      <c r="D12224">
        <v>-3.0335637733452172</v>
      </c>
      <c r="E12224">
        <v>0.89024688576587263</v>
      </c>
      <c r="F12224">
        <v>-3.5990783983986883E-2</v>
      </c>
      <c r="G12224">
        <v>57.28699993113743</v>
      </c>
      <c r="H12224">
        <v>-7.7489164985517096</v>
      </c>
      <c r="I12224">
        <v>57.813439086939773</v>
      </c>
      <c r="J12224">
        <v>-12.60307836064859</v>
      </c>
    </row>
    <row r="12225" spans="1:10" x14ac:dyDescent="0.3">
      <c r="A12225" s="1">
        <v>12223</v>
      </c>
      <c r="B12225">
        <v>57.510598328392817</v>
      </c>
      <c r="C12225">
        <v>-9.8916636164837168</v>
      </c>
      <c r="D12225">
        <v>-3.0339168590489169</v>
      </c>
      <c r="E12225">
        <v>0.89945422234265593</v>
      </c>
      <c r="F12225">
        <v>2.664803609966591E-3</v>
      </c>
      <c r="G12225">
        <v>57.279069866183832</v>
      </c>
      <c r="H12225">
        <v>-7.7497431917390607</v>
      </c>
      <c r="I12225">
        <v>57.803795054049367</v>
      </c>
      <c r="J12225">
        <v>-12.60409062938886</v>
      </c>
    </row>
    <row r="12226" spans="1:10" x14ac:dyDescent="0.3">
      <c r="A12226" s="1">
        <v>12224</v>
      </c>
      <c r="B12226">
        <v>57.501630858002642</v>
      </c>
      <c r="C12226">
        <v>-9.8926261574445959</v>
      </c>
      <c r="D12226">
        <v>-3.0338901386096202</v>
      </c>
      <c r="E12226">
        <v>0.92231781697075188</v>
      </c>
      <c r="F12226">
        <v>-2.2646703018390581E-2</v>
      </c>
      <c r="G12226">
        <v>57.270045162821631</v>
      </c>
      <c r="H12226">
        <v>-7.7507119200068058</v>
      </c>
      <c r="I12226">
        <v>57.794900060795868</v>
      </c>
      <c r="J12226">
        <v>-12.60504533503612</v>
      </c>
    </row>
    <row r="12227" spans="1:10" x14ac:dyDescent="0.3">
      <c r="A12227" s="1">
        <v>12225</v>
      </c>
      <c r="B12227">
        <v>57.492489494741427</v>
      </c>
      <c r="C12227">
        <v>-9.893589127011035</v>
      </c>
      <c r="D12227">
        <v>-3.0341158387097731</v>
      </c>
      <c r="E12227">
        <v>0.94536348822432203</v>
      </c>
      <c r="F12227">
        <v>7.9209886619561673E-3</v>
      </c>
      <c r="G12227">
        <v>57.261387235712768</v>
      </c>
      <c r="H12227">
        <v>-7.7516226752142199</v>
      </c>
      <c r="I12227">
        <v>57.785146496790183</v>
      </c>
      <c r="J12227">
        <v>-12.606074426404399</v>
      </c>
    </row>
    <row r="12228" spans="1:10" x14ac:dyDescent="0.3">
      <c r="A12228" s="1">
        <v>12226</v>
      </c>
      <c r="B12228">
        <v>57.482915441933109</v>
      </c>
      <c r="C12228">
        <v>-9.8946203736220149</v>
      </c>
      <c r="D12228">
        <v>-3.0340351558602219</v>
      </c>
      <c r="E12228">
        <v>0.86122748377638503</v>
      </c>
      <c r="F12228">
        <v>-3.1610142653220701E-2</v>
      </c>
      <c r="G12228">
        <v>57.253189074228779</v>
      </c>
      <c r="H12228">
        <v>-7.7670159149059916</v>
      </c>
      <c r="I12228">
        <v>57.778797445889637</v>
      </c>
      <c r="J12228">
        <v>-12.634923444456071</v>
      </c>
    </row>
    <row r="12229" spans="1:10" x14ac:dyDescent="0.3">
      <c r="A12229" s="1">
        <v>12227</v>
      </c>
      <c r="B12229">
        <v>57.474490025577254</v>
      </c>
      <c r="C12229">
        <v>-9.8954999424293764</v>
      </c>
      <c r="D12229">
        <v>-3.0343460794473769</v>
      </c>
      <c r="E12229">
        <v>0.87102645188503824</v>
      </c>
      <c r="F12229">
        <v>7.1681966077148593E-3</v>
      </c>
      <c r="G12229">
        <v>57.245425191376832</v>
      </c>
      <c r="H12229">
        <v>-7.7678241592096526</v>
      </c>
      <c r="I12229">
        <v>57.76951999038485</v>
      </c>
      <c r="J12229">
        <v>-12.63589487749868</v>
      </c>
    </row>
    <row r="12230" spans="1:10" x14ac:dyDescent="0.3">
      <c r="A12230" s="1">
        <v>12228</v>
      </c>
      <c r="B12230">
        <v>57.465831186716748</v>
      </c>
      <c r="C12230">
        <v>-9.8964295305320675</v>
      </c>
      <c r="D12230">
        <v>-3.034274411221912</v>
      </c>
      <c r="E12230">
        <v>0.89440154336043709</v>
      </c>
      <c r="F12230">
        <v>-1.8829252208263429E-2</v>
      </c>
      <c r="G12230">
        <v>57.23661386635699</v>
      </c>
      <c r="H12230">
        <v>-7.768770169446741</v>
      </c>
      <c r="I12230">
        <v>57.761057550008573</v>
      </c>
      <c r="J12230">
        <v>-12.63680331428956</v>
      </c>
    </row>
    <row r="12231" spans="1:10" x14ac:dyDescent="0.3">
      <c r="A12231" s="1">
        <v>12229</v>
      </c>
      <c r="B12231">
        <v>57.456918629363507</v>
      </c>
      <c r="C12231">
        <v>-9.8973688481898758</v>
      </c>
      <c r="D12231">
        <v>-3.034463080660883</v>
      </c>
      <c r="E12231">
        <v>0.91732535009569016</v>
      </c>
      <c r="F12231">
        <v>1.1927196593338751E-2</v>
      </c>
      <c r="G12231">
        <v>57.228102737378983</v>
      </c>
      <c r="H12231">
        <v>-7.7696662786698196</v>
      </c>
      <c r="I12231">
        <v>57.751627962619587</v>
      </c>
      <c r="J12231">
        <v>-12.63779828336598</v>
      </c>
    </row>
    <row r="12232" spans="1:10" x14ac:dyDescent="0.3">
      <c r="A12232" s="1">
        <v>12230</v>
      </c>
      <c r="B12232">
        <v>57.447806379038049</v>
      </c>
      <c r="C12232">
        <v>-9.8983521669558137</v>
      </c>
      <c r="D12232">
        <v>-3.034343914024312</v>
      </c>
      <c r="E12232">
        <v>0.93487100810581492</v>
      </c>
      <c r="F12232">
        <v>-1.6925284430680771E-2</v>
      </c>
      <c r="G12232">
        <v>57.216311003727142</v>
      </c>
      <c r="H12232">
        <v>-7.7481439773162801</v>
      </c>
      <c r="I12232">
        <v>57.741944496662413</v>
      </c>
      <c r="J12232">
        <v>-12.630407563533961</v>
      </c>
    </row>
    <row r="12233" spans="1:10" x14ac:dyDescent="0.3">
      <c r="A12233" s="1">
        <v>12231</v>
      </c>
      <c r="B12233">
        <v>57.438516892907259</v>
      </c>
      <c r="C12233">
        <v>-9.8993351157413958</v>
      </c>
      <c r="D12233">
        <v>-3.0345130335422321</v>
      </c>
      <c r="E12233">
        <v>0.95690118183001338</v>
      </c>
      <c r="F12233">
        <v>1.2427566440448399E-2</v>
      </c>
      <c r="G12233">
        <v>57.207385163077618</v>
      </c>
      <c r="H12233">
        <v>-7.7490878064652708</v>
      </c>
      <c r="I12233">
        <v>57.732192962435839</v>
      </c>
      <c r="J12233">
        <v>-12.631440217745631</v>
      </c>
    </row>
    <row r="12234" spans="1:10" x14ac:dyDescent="0.3">
      <c r="A12234" s="1">
        <v>12232</v>
      </c>
      <c r="B12234">
        <v>57.428840232992641</v>
      </c>
      <c r="C12234">
        <v>-9.9003811904716041</v>
      </c>
      <c r="D12234">
        <v>-3.0343866276261409</v>
      </c>
      <c r="E12234">
        <v>0.97884584024810184</v>
      </c>
      <c r="F12234">
        <v>-1.637548483949227E-2</v>
      </c>
      <c r="G12234">
        <v>57.197436701029339</v>
      </c>
      <c r="H12234">
        <v>-7.7501631147922634</v>
      </c>
      <c r="I12234">
        <v>57.722861654422331</v>
      </c>
      <c r="J12234">
        <v>-12.63244914825593</v>
      </c>
    </row>
    <row r="12235" spans="1:10" x14ac:dyDescent="0.3">
      <c r="A12235" s="1">
        <v>12233</v>
      </c>
      <c r="B12235">
        <v>57.419294565774351</v>
      </c>
      <c r="C12235">
        <v>-9.9013933815538611</v>
      </c>
      <c r="D12235">
        <v>-3.0345472159960871</v>
      </c>
      <c r="E12235">
        <v>0.89784305170440071</v>
      </c>
      <c r="F12235">
        <v>2.5074306074087341E-2</v>
      </c>
      <c r="G12235">
        <v>57.188236336809148</v>
      </c>
      <c r="H12235">
        <v>-7.7511381728842661</v>
      </c>
      <c r="I12235">
        <v>57.7128772450748</v>
      </c>
      <c r="J12235">
        <v>-12.63350852053064</v>
      </c>
    </row>
    <row r="12236" spans="1:10" x14ac:dyDescent="0.3">
      <c r="A12236" s="1">
        <v>12234</v>
      </c>
      <c r="B12236">
        <v>57.410329250781501</v>
      </c>
      <c r="C12236">
        <v>-9.9023748698171232</v>
      </c>
      <c r="D12236">
        <v>-3.034295343298373</v>
      </c>
      <c r="E12236">
        <v>0.90723268287832182</v>
      </c>
      <c r="F12236">
        <v>-1.0479156430320919E-2</v>
      </c>
      <c r="G12236">
        <v>57.178729438570997</v>
      </c>
      <c r="H12236">
        <v>-7.7521779266123101</v>
      </c>
      <c r="I12236">
        <v>57.70460006597277</v>
      </c>
      <c r="J12236">
        <v>-12.634415976670761</v>
      </c>
    </row>
    <row r="12237" spans="1:10" x14ac:dyDescent="0.3">
      <c r="A12237" s="1">
        <v>12235</v>
      </c>
      <c r="B12237">
        <v>57.401162794571647</v>
      </c>
      <c r="C12237">
        <v>-9.9033554342462615</v>
      </c>
      <c r="D12237">
        <v>-3.0344018261968611</v>
      </c>
      <c r="E12237">
        <v>0.91652634436175395</v>
      </c>
      <c r="F12237">
        <v>1.976440820041641E-2</v>
      </c>
      <c r="G12237">
        <v>57.170512475152492</v>
      </c>
      <c r="H12237">
        <v>-7.7598300355912526</v>
      </c>
      <c r="I12237">
        <v>57.695686713693242</v>
      </c>
      <c r="J12237">
        <v>-12.640483666881639</v>
      </c>
    </row>
    <row r="12238" spans="1:10" x14ac:dyDescent="0.3">
      <c r="A12238" s="1">
        <v>12236</v>
      </c>
      <c r="B12238">
        <v>57.392087783545541</v>
      </c>
      <c r="C12238">
        <v>-9.9043486395615723</v>
      </c>
      <c r="D12238">
        <v>-3.0342049598166949</v>
      </c>
      <c r="E12238">
        <v>0.93414618480073774</v>
      </c>
      <c r="F12238">
        <v>-1.1740639371859809E-2</v>
      </c>
      <c r="G12238">
        <v>57.161015480512667</v>
      </c>
      <c r="H12238">
        <v>-7.7608686897373724</v>
      </c>
      <c r="I12238">
        <v>57.687150545483533</v>
      </c>
      <c r="J12238">
        <v>-12.64141883729892</v>
      </c>
    </row>
    <row r="12239" spans="1:10" x14ac:dyDescent="0.3">
      <c r="A12239" s="1">
        <v>12237</v>
      </c>
      <c r="B12239">
        <v>57.382949367707361</v>
      </c>
      <c r="C12239">
        <v>-9.9053273253530065</v>
      </c>
      <c r="D12239">
        <v>-3.0343204710491469</v>
      </c>
      <c r="E12239">
        <v>0.95664719445372537</v>
      </c>
      <c r="F12239">
        <v>1.5688783258455422E-2</v>
      </c>
      <c r="G12239">
        <v>57.152124662226257</v>
      </c>
      <c r="H12239">
        <v>-7.7618206983824169</v>
      </c>
      <c r="I12239">
        <v>57.677695965325711</v>
      </c>
      <c r="J12239">
        <v>-12.642431587893411</v>
      </c>
    </row>
    <row r="12240" spans="1:10" x14ac:dyDescent="0.3">
      <c r="A12240" s="1">
        <v>12238</v>
      </c>
      <c r="B12240">
        <v>57.373416718598342</v>
      </c>
      <c r="C12240">
        <v>-9.9063678639512318</v>
      </c>
      <c r="D12240">
        <v>-3.034163209316441</v>
      </c>
      <c r="E12240">
        <v>0.97908791895239933</v>
      </c>
      <c r="F12240">
        <v>-1.238271458764003E-2</v>
      </c>
      <c r="G12240">
        <v>57.142254924406693</v>
      </c>
      <c r="H12240">
        <v>-7.762897563379429</v>
      </c>
      <c r="I12240">
        <v>57.668593754329109</v>
      </c>
      <c r="J12240">
        <v>-12.64342574028516</v>
      </c>
    </row>
    <row r="12241" spans="1:10" x14ac:dyDescent="0.3">
      <c r="A12241" s="1">
        <v>12239</v>
      </c>
      <c r="B12241">
        <v>57.363674520659679</v>
      </c>
      <c r="C12241">
        <v>-9.9074108842815569</v>
      </c>
      <c r="D12241">
        <v>-3.0342871249123031</v>
      </c>
      <c r="E12241">
        <v>1.0010094227184161</v>
      </c>
      <c r="F12241">
        <v>1.641246841712388E-2</v>
      </c>
      <c r="G12241">
        <v>57.132778337641611</v>
      </c>
      <c r="H12241">
        <v>-7.7639119556149332</v>
      </c>
      <c r="I12241">
        <v>57.658512389967427</v>
      </c>
      <c r="J12241">
        <v>-12.644505316639799</v>
      </c>
    </row>
    <row r="12242" spans="1:10" x14ac:dyDescent="0.3">
      <c r="A12242" s="1">
        <v>12240</v>
      </c>
      <c r="B12242">
        <v>57.353710263417888</v>
      </c>
      <c r="C12242">
        <v>-9.9084985972367807</v>
      </c>
      <c r="D12242">
        <v>-3.0341227812545588</v>
      </c>
      <c r="E12242">
        <v>0.91829921859396491</v>
      </c>
      <c r="F12242">
        <v>-2.3397843130590051E-2</v>
      </c>
      <c r="G12242">
        <v>57.123235156303487</v>
      </c>
      <c r="H12242">
        <v>-7.7722058260797766</v>
      </c>
      <c r="I12242">
        <v>57.647845431036501</v>
      </c>
      <c r="J12242">
        <v>-12.63486171815638</v>
      </c>
    </row>
    <row r="12243" spans="1:10" x14ac:dyDescent="0.3">
      <c r="A12243" s="1">
        <v>12241</v>
      </c>
      <c r="B12243">
        <v>57.344612581895369</v>
      </c>
      <c r="C12243">
        <v>-9.9094625755747181</v>
      </c>
      <c r="D12243">
        <v>-3.0343558836412852</v>
      </c>
      <c r="E12243">
        <v>0.83600848334921396</v>
      </c>
      <c r="F12243">
        <v>2.4819505494878429E-2</v>
      </c>
      <c r="G12243">
        <v>57.114835519169873</v>
      </c>
      <c r="H12243">
        <v>-7.7749746024636508</v>
      </c>
      <c r="I12243">
        <v>57.632611247653678</v>
      </c>
      <c r="J12243">
        <v>-12.58479352915883</v>
      </c>
    </row>
    <row r="12244" spans="1:10" x14ac:dyDescent="0.3">
      <c r="A12244" s="1">
        <v>12242</v>
      </c>
      <c r="B12244">
        <v>57.336135252857403</v>
      </c>
      <c r="C12244">
        <v>-9.9103954434861112</v>
      </c>
      <c r="D12244">
        <v>-3.0341026885936402</v>
      </c>
      <c r="E12244">
        <v>0.75174447196615735</v>
      </c>
      <c r="F12244">
        <v>-2.3049705919708421E-2</v>
      </c>
      <c r="G12244">
        <v>57.105817755718867</v>
      </c>
      <c r="H12244">
        <v>-7.7759657172073577</v>
      </c>
      <c r="I12244">
        <v>57.624811289925269</v>
      </c>
      <c r="J12244">
        <v>-12.585653391480401</v>
      </c>
    </row>
    <row r="12245" spans="1:10" x14ac:dyDescent="0.3">
      <c r="A12245" s="1">
        <v>12243</v>
      </c>
      <c r="B12245">
        <v>57.328794355524153</v>
      </c>
      <c r="C12245">
        <v>-9.9111710820825536</v>
      </c>
      <c r="D12245">
        <v>-3.0343290253560711</v>
      </c>
      <c r="E12245">
        <v>0.67063533919943374</v>
      </c>
      <c r="F12245">
        <v>2.879896031353818E-2</v>
      </c>
      <c r="G12245">
        <v>57.098959964194769</v>
      </c>
      <c r="H12245">
        <v>-7.7766892811592463</v>
      </c>
      <c r="I12245">
        <v>57.616864875980383</v>
      </c>
      <c r="J12245">
        <v>-12.58649429955141</v>
      </c>
    </row>
    <row r="12246" spans="1:10" x14ac:dyDescent="0.3">
      <c r="A12246" s="1">
        <v>12244</v>
      </c>
      <c r="B12246">
        <v>57.322032602313051</v>
      </c>
      <c r="C12246">
        <v>-9.9119212743617418</v>
      </c>
      <c r="D12246">
        <v>-3.0340368751060218</v>
      </c>
      <c r="E12246">
        <v>0.68512199385243999</v>
      </c>
      <c r="F12246">
        <v>-1.2006620617452659E-2</v>
      </c>
      <c r="G12246">
        <v>57.09157463140906</v>
      </c>
      <c r="H12246">
        <v>-7.7775067107032738</v>
      </c>
      <c r="I12246">
        <v>57.61088470681144</v>
      </c>
      <c r="J12246">
        <v>-12.58716021778543</v>
      </c>
    </row>
    <row r="12247" spans="1:10" x14ac:dyDescent="0.3">
      <c r="A12247" s="1">
        <v>12245</v>
      </c>
      <c r="B12247">
        <v>57.315176836647318</v>
      </c>
      <c r="C12247">
        <v>-9.9126587501583057</v>
      </c>
      <c r="D12247">
        <v>-3.0341577141000782</v>
      </c>
      <c r="E12247">
        <v>0.69918140770502313</v>
      </c>
      <c r="F12247">
        <v>2.3176017927169459E-2</v>
      </c>
      <c r="G12247">
        <v>57.084984892114868</v>
      </c>
      <c r="H12247">
        <v>-7.7782914967082304</v>
      </c>
      <c r="I12247">
        <v>57.604955192484937</v>
      </c>
      <c r="J12247">
        <v>-12.599518339075161</v>
      </c>
    </row>
    <row r="12248" spans="1:10" x14ac:dyDescent="0.3">
      <c r="A12248" s="1">
        <v>12246</v>
      </c>
      <c r="B12248">
        <v>57.308366111269741</v>
      </c>
      <c r="C12248">
        <v>-9.9134137757563732</v>
      </c>
      <c r="D12248">
        <v>-3.0339305735377979</v>
      </c>
      <c r="E12248">
        <v>0.7258595701041709</v>
      </c>
      <c r="F12248">
        <v>-9.4247966896171959E-3</v>
      </c>
      <c r="G12248">
        <v>57.077689371301531</v>
      </c>
      <c r="H12248">
        <v>-7.7790988632925888</v>
      </c>
      <c r="I12248">
        <v>57.598754754424661</v>
      </c>
      <c r="J12248">
        <v>-12.60020747494376</v>
      </c>
    </row>
    <row r="12249" spans="1:10" x14ac:dyDescent="0.3">
      <c r="A12249" s="1">
        <v>12247</v>
      </c>
      <c r="B12249">
        <v>57.301157947675463</v>
      </c>
      <c r="C12249">
        <v>-9.9141925291851436</v>
      </c>
      <c r="D12249">
        <v>-3.0340247113095269</v>
      </c>
      <c r="E12249">
        <v>0.75316701795774421</v>
      </c>
      <c r="F12249">
        <v>2.0590387934522079E-2</v>
      </c>
      <c r="G12249">
        <v>57.070682128379097</v>
      </c>
      <c r="H12249">
        <v>-7.7798559107841658</v>
      </c>
      <c r="I12249">
        <v>57.591293660772124</v>
      </c>
      <c r="J12249">
        <v>-12.60101355300721</v>
      </c>
    </row>
    <row r="12250" spans="1:10" x14ac:dyDescent="0.3">
      <c r="A12250" s="1">
        <v>12248</v>
      </c>
      <c r="B12250">
        <v>57.293671619373299</v>
      </c>
      <c r="C12250">
        <v>-9.9150209288422229</v>
      </c>
      <c r="D12250">
        <v>-3.0338187978082849</v>
      </c>
      <c r="E12250">
        <v>0.77992174156334537</v>
      </c>
      <c r="F12250">
        <v>-1.061224946596975E-2</v>
      </c>
      <c r="G12250">
        <v>57.062756316240247</v>
      </c>
      <c r="H12250">
        <v>-7.7807318137721433</v>
      </c>
      <c r="I12250">
        <v>57.584360579039341</v>
      </c>
      <c r="J12250">
        <v>-12.601782152843089</v>
      </c>
    </row>
    <row r="12251" spans="1:10" x14ac:dyDescent="0.3">
      <c r="A12251" s="1">
        <v>12249</v>
      </c>
      <c r="B12251">
        <v>57.285790070293707</v>
      </c>
      <c r="C12251">
        <v>-9.915871642589563</v>
      </c>
      <c r="D12251">
        <v>-3.033926663480214</v>
      </c>
      <c r="E12251">
        <v>0.80653116003152592</v>
      </c>
      <c r="F12251">
        <v>2.03217238633507E-2</v>
      </c>
      <c r="G12251">
        <v>57.054554001148539</v>
      </c>
      <c r="H12251">
        <v>-7.7764598919378063</v>
      </c>
      <c r="I12251">
        <v>57.575274430971348</v>
      </c>
      <c r="J12251">
        <v>-12.594200525938691</v>
      </c>
    </row>
    <row r="12252" spans="1:10" x14ac:dyDescent="0.3">
      <c r="A12252" s="1">
        <v>12250</v>
      </c>
      <c r="B12252">
        <v>57.277927615501092</v>
      </c>
      <c r="C12252">
        <v>-9.916740499592807</v>
      </c>
      <c r="D12252">
        <v>-3.033727351567066</v>
      </c>
      <c r="E12252">
        <v>0.83164746162258651</v>
      </c>
      <c r="F12252">
        <v>-1.0107160816254779E-2</v>
      </c>
      <c r="G12252">
        <v>57.046265140702658</v>
      </c>
      <c r="H12252">
        <v>-7.7773748795383959</v>
      </c>
      <c r="I12252">
        <v>57.567945793279051</v>
      </c>
      <c r="J12252">
        <v>-12.59501163206194</v>
      </c>
    </row>
    <row r="12253" spans="1:10" x14ac:dyDescent="0.3">
      <c r="A12253" s="1">
        <v>12251</v>
      </c>
      <c r="B12253">
        <v>57.269663357113522</v>
      </c>
      <c r="C12253">
        <v>-9.917632918302747</v>
      </c>
      <c r="D12253">
        <v>-3.0338283724744048</v>
      </c>
      <c r="E12253">
        <v>0.84236604539317139</v>
      </c>
      <c r="F12253">
        <v>1.9703804152771089E-2</v>
      </c>
      <c r="G12253">
        <v>57.038217004152877</v>
      </c>
      <c r="H12253">
        <v>-7.778243906411328</v>
      </c>
      <c r="I12253">
        <v>57.55941097203219</v>
      </c>
      <c r="J12253">
        <v>-12.59593333500511</v>
      </c>
    </row>
    <row r="12254" spans="1:10" x14ac:dyDescent="0.3">
      <c r="A12254" s="1">
        <v>12252</v>
      </c>
      <c r="B12254">
        <v>57.261073630184299</v>
      </c>
      <c r="C12254">
        <v>-9.9185816429730291</v>
      </c>
      <c r="D12254">
        <v>-3.0336262281632891</v>
      </c>
      <c r="E12254">
        <v>0.86706649755983523</v>
      </c>
      <c r="F12254">
        <v>-1.222637574049096E-2</v>
      </c>
      <c r="G12254">
        <v>57.0291948166373</v>
      </c>
      <c r="H12254">
        <v>-7.7792394603550727</v>
      </c>
      <c r="I12254">
        <v>57.551362642372098</v>
      </c>
      <c r="J12254">
        <v>-12.596823434122991</v>
      </c>
    </row>
    <row r="12255" spans="1:10" x14ac:dyDescent="0.3">
      <c r="A12255" s="1">
        <v>12253</v>
      </c>
      <c r="B12255">
        <v>57.252666512406179</v>
      </c>
      <c r="C12255">
        <v>-9.9194883417572211</v>
      </c>
      <c r="D12255">
        <v>-3.0337454631241521</v>
      </c>
      <c r="E12255">
        <v>0.89077380258237682</v>
      </c>
      <c r="F12255">
        <v>1.7382873711051881E-2</v>
      </c>
      <c r="G12255">
        <v>57.021657823354268</v>
      </c>
      <c r="H12255">
        <v>-7.7857992686842792</v>
      </c>
      <c r="I12255">
        <v>57.543099552856667</v>
      </c>
      <c r="J12255">
        <v>-12.602044601488769</v>
      </c>
    </row>
    <row r="12256" spans="1:10" x14ac:dyDescent="0.3">
      <c r="A12256" s="1">
        <v>12254</v>
      </c>
      <c r="B12256">
        <v>57.243796065508093</v>
      </c>
      <c r="C12256">
        <v>-9.9204652866863547</v>
      </c>
      <c r="D12256">
        <v>-3.0335713154340138</v>
      </c>
      <c r="E12256">
        <v>0.80802224237119513</v>
      </c>
      <c r="F12256">
        <v>-2.131252291853325E-2</v>
      </c>
      <c r="G12256">
        <v>57.012415802937447</v>
      </c>
      <c r="H12256">
        <v>-7.7868164755974494</v>
      </c>
      <c r="I12256">
        <v>57.534696262528477</v>
      </c>
      <c r="J12256">
        <v>-12.60297092749753</v>
      </c>
    </row>
    <row r="12257" spans="1:10" x14ac:dyDescent="0.3">
      <c r="A12257" s="1">
        <v>12255</v>
      </c>
      <c r="B12257">
        <v>57.235756256646219</v>
      </c>
      <c r="C12257">
        <v>-9.9213228580265138</v>
      </c>
      <c r="D12257">
        <v>-3.0337845776550858</v>
      </c>
      <c r="E12257">
        <v>0.72536914903318239</v>
      </c>
      <c r="F12257">
        <v>3.0536342997926121E-2</v>
      </c>
      <c r="G12257">
        <v>57.004831026018259</v>
      </c>
      <c r="H12257">
        <v>-7.7876247507892753</v>
      </c>
      <c r="I12257">
        <v>57.526084369944762</v>
      </c>
      <c r="J12257">
        <v>-12.60389047585813</v>
      </c>
    </row>
    <row r="12258" spans="1:10" x14ac:dyDescent="0.3">
      <c r="A12258" s="1">
        <v>12256</v>
      </c>
      <c r="B12258">
        <v>57.228565396310138</v>
      </c>
      <c r="C12258">
        <v>-9.9221255784195872</v>
      </c>
      <c r="D12258">
        <v>-3.033479978961632</v>
      </c>
      <c r="E12258">
        <v>0.75180559329424268</v>
      </c>
      <c r="F12258">
        <v>-7.3400636607650338E-3</v>
      </c>
      <c r="G12258">
        <v>56.9969902547492</v>
      </c>
      <c r="H12258">
        <v>-7.7884979096874396</v>
      </c>
      <c r="I12258">
        <v>57.519710602719172</v>
      </c>
      <c r="J12258">
        <v>-12.60460463824378</v>
      </c>
    </row>
    <row r="12259" spans="1:10" x14ac:dyDescent="0.3">
      <c r="A12259" s="1">
        <v>12257</v>
      </c>
      <c r="B12259">
        <v>57.221080050188213</v>
      </c>
      <c r="C12259">
        <v>-9.922939992921707</v>
      </c>
      <c r="D12259">
        <v>-3.033553491528723</v>
      </c>
      <c r="E12259">
        <v>0.77778070908879426</v>
      </c>
      <c r="F12259">
        <v>2.20201211591688E-2</v>
      </c>
      <c r="G12259">
        <v>56.989661757700013</v>
      </c>
      <c r="H12259">
        <v>-7.7892953062716099</v>
      </c>
      <c r="I12259">
        <v>57.512028059888877</v>
      </c>
      <c r="J12259">
        <v>-12.605440448329221</v>
      </c>
    </row>
    <row r="12260" spans="1:10" x14ac:dyDescent="0.3">
      <c r="A12260" s="1">
        <v>12258</v>
      </c>
      <c r="B12260">
        <v>57.21331446461879</v>
      </c>
      <c r="C12260">
        <v>-9.9238047791208803</v>
      </c>
      <c r="D12260">
        <v>-3.033332277275973</v>
      </c>
      <c r="E12260">
        <v>0.80327567642054032</v>
      </c>
      <c r="F12260">
        <v>-9.3398487031394438E-3</v>
      </c>
      <c r="G12260">
        <v>56.981172681561347</v>
      </c>
      <c r="H12260">
        <v>-7.7878972843635168</v>
      </c>
      <c r="I12260">
        <v>57.504957810392007</v>
      </c>
      <c r="J12260">
        <v>-12.607178706161839</v>
      </c>
    </row>
    <row r="12261" spans="1:10" x14ac:dyDescent="0.3">
      <c r="A12261" s="1">
        <v>12259</v>
      </c>
      <c r="B12261">
        <v>57.205272577108481</v>
      </c>
      <c r="C12261">
        <v>-9.9246788218069657</v>
      </c>
      <c r="D12261">
        <v>-3.0334263325780029</v>
      </c>
      <c r="E12261">
        <v>0.7200948006423421</v>
      </c>
      <c r="F12261">
        <v>3.3763596702568011E-2</v>
      </c>
      <c r="G12261">
        <v>56.973331688502071</v>
      </c>
      <c r="H12261">
        <v>-7.7887495023316609</v>
      </c>
      <c r="I12261">
        <v>57.496663536046917</v>
      </c>
      <c r="J12261">
        <v>-12.608080167581759</v>
      </c>
    </row>
    <row r="12262" spans="1:10" x14ac:dyDescent="0.3">
      <c r="A12262" s="1">
        <v>12260</v>
      </c>
      <c r="B12262">
        <v>57.198157699457887</v>
      </c>
      <c r="C12262">
        <v>-9.9254821067280901</v>
      </c>
      <c r="D12262">
        <v>-3.0330906128017352</v>
      </c>
      <c r="E12262">
        <v>0.72052504920566141</v>
      </c>
      <c r="F12262">
        <v>-9.7255205170931266E-3</v>
      </c>
      <c r="G12262">
        <v>56.96549975022247</v>
      </c>
      <c r="H12262">
        <v>-7.7896307747624647</v>
      </c>
      <c r="I12262">
        <v>57.490449512857843</v>
      </c>
      <c r="J12262">
        <v>-12.60878547557709</v>
      </c>
    </row>
    <row r="12263" spans="1:10" x14ac:dyDescent="0.3">
      <c r="A12263" s="1">
        <v>12261</v>
      </c>
      <c r="B12263">
        <v>57.191018908192781</v>
      </c>
      <c r="C12263">
        <v>-9.9262613367276593</v>
      </c>
      <c r="D12263">
        <v>-3.0331875432898858</v>
      </c>
      <c r="E12263">
        <v>0.72094710770219239</v>
      </c>
      <c r="F12263">
        <v>2.3823053177767159E-2</v>
      </c>
      <c r="G12263">
        <v>56.958567989162233</v>
      </c>
      <c r="H12263">
        <v>-7.7903874631471943</v>
      </c>
      <c r="I12263">
        <v>57.483050626314608</v>
      </c>
      <c r="J12263">
        <v>-12.60959302495926</v>
      </c>
    </row>
    <row r="12264" spans="1:10" x14ac:dyDescent="0.3">
      <c r="A12264" s="1">
        <v>12262</v>
      </c>
      <c r="B12264">
        <v>57.183735845333061</v>
      </c>
      <c r="C12264">
        <v>-9.927078422539882</v>
      </c>
      <c r="D12264">
        <v>-3.0329453711635121</v>
      </c>
      <c r="E12264">
        <v>0.7213683805636788</v>
      </c>
      <c r="F12264">
        <v>-1.3593285261012149E-2</v>
      </c>
      <c r="G12264">
        <v>56.950767684006237</v>
      </c>
      <c r="H12264">
        <v>-7.791260904723865</v>
      </c>
      <c r="I12264">
        <v>57.476417383025797</v>
      </c>
      <c r="J12264">
        <v>-12.610339310144891</v>
      </c>
    </row>
    <row r="12265" spans="1:10" x14ac:dyDescent="0.3">
      <c r="A12265" s="1">
        <v>12263</v>
      </c>
      <c r="B12265">
        <v>57.17668952116626</v>
      </c>
      <c r="C12265">
        <v>-9.9278439087940313</v>
      </c>
      <c r="D12265">
        <v>-3.0330789315537201</v>
      </c>
      <c r="E12265">
        <v>0.72176668235251618</v>
      </c>
      <c r="F12265">
        <v>2.3003108374335311E-2</v>
      </c>
      <c r="G12265">
        <v>56.944006622537579</v>
      </c>
      <c r="H12265">
        <v>-7.7919952947093343</v>
      </c>
      <c r="I12265">
        <v>57.469012678878407</v>
      </c>
      <c r="J12265">
        <v>-12.6111438631268</v>
      </c>
    </row>
    <row r="12266" spans="1:10" x14ac:dyDescent="0.3">
      <c r="A12266" s="1">
        <v>12264</v>
      </c>
      <c r="B12266">
        <v>57.169528638407478</v>
      </c>
      <c r="C12266">
        <v>-9.9286455530577253</v>
      </c>
      <c r="D12266">
        <v>-3.03284928459514</v>
      </c>
      <c r="E12266">
        <v>0.74337986106601328</v>
      </c>
      <c r="F12266">
        <v>-9.2003420700545804E-3</v>
      </c>
      <c r="G12266">
        <v>56.934049163955883</v>
      </c>
      <c r="H12266">
        <v>-7.771727360934948</v>
      </c>
      <c r="I12266">
        <v>57.462861642121517</v>
      </c>
      <c r="J12266">
        <v>-12.61548394325834</v>
      </c>
    </row>
    <row r="12267" spans="1:10" x14ac:dyDescent="0.3">
      <c r="A12267" s="1">
        <v>12265</v>
      </c>
      <c r="B12267">
        <v>57.162135928295918</v>
      </c>
      <c r="C12267">
        <v>-9.9294525615225044</v>
      </c>
      <c r="D12267">
        <v>-3.0329413230246192</v>
      </c>
      <c r="E12267">
        <v>0.76457349603191194</v>
      </c>
      <c r="F12267">
        <v>2.3011186913478782E-2</v>
      </c>
      <c r="G12267">
        <v>56.926854974204353</v>
      </c>
      <c r="H12267">
        <v>-7.7725127053744592</v>
      </c>
      <c r="I12267">
        <v>57.455221638382191</v>
      </c>
      <c r="J12267">
        <v>-12.61631793825185</v>
      </c>
    </row>
    <row r="12268" spans="1:10" x14ac:dyDescent="0.3">
      <c r="A12268" s="1">
        <v>12266</v>
      </c>
      <c r="B12268">
        <v>57.154412735082623</v>
      </c>
      <c r="C12268">
        <v>-9.9303177804473304</v>
      </c>
      <c r="D12268">
        <v>-3.0327074258317399</v>
      </c>
      <c r="E12268">
        <v>0.78564533517413826</v>
      </c>
      <c r="F12268">
        <v>-9.0441518137492211E-3</v>
      </c>
      <c r="G12268">
        <v>56.91862728525394</v>
      </c>
      <c r="H12268">
        <v>-7.7734330148543052</v>
      </c>
      <c r="I12268">
        <v>57.44812688741537</v>
      </c>
      <c r="J12268">
        <v>-12.617114531756069</v>
      </c>
    </row>
    <row r="12269" spans="1:10" x14ac:dyDescent="0.3">
      <c r="A12269" s="1">
        <v>12267</v>
      </c>
      <c r="B12269">
        <v>57.146586439727614</v>
      </c>
      <c r="C12269">
        <v>-9.9311734191765098</v>
      </c>
      <c r="D12269">
        <v>-3.032798057017482</v>
      </c>
      <c r="E12269">
        <v>0.70287211225085944</v>
      </c>
      <c r="F12269">
        <v>3.6288292128034638E-2</v>
      </c>
      <c r="G12269">
        <v>56.910996471890847</v>
      </c>
      <c r="H12269">
        <v>-7.7742672929269538</v>
      </c>
      <c r="I12269">
        <v>57.440057083278987</v>
      </c>
      <c r="J12269">
        <v>-12.61799677911241</v>
      </c>
    </row>
    <row r="12270" spans="1:10" x14ac:dyDescent="0.3">
      <c r="A12270" s="1">
        <v>12268</v>
      </c>
      <c r="B12270">
        <v>57.139732242655413</v>
      </c>
      <c r="C12270">
        <v>-9.9319540434868294</v>
      </c>
      <c r="D12270">
        <v>-3.0324418968932418</v>
      </c>
      <c r="E12270">
        <v>0.70398608617180947</v>
      </c>
      <c r="F12270">
        <v>-6.8866555495246534E-3</v>
      </c>
      <c r="G12270">
        <v>56.899741080947862</v>
      </c>
      <c r="H12270">
        <v>-7.741979963807867</v>
      </c>
      <c r="I12270">
        <v>57.434444225470429</v>
      </c>
      <c r="J12270">
        <v>-12.62126809465248</v>
      </c>
    </row>
    <row r="12271" spans="1:10" x14ac:dyDescent="0.3">
      <c r="A12271" s="1">
        <v>12269</v>
      </c>
      <c r="B12271">
        <v>57.132731957937182</v>
      </c>
      <c r="C12271">
        <v>-9.9327258871141879</v>
      </c>
      <c r="D12271">
        <v>-3.032510791295473</v>
      </c>
      <c r="E12271">
        <v>0.70509763379353119</v>
      </c>
      <c r="F12271">
        <v>2.632699932643642E-2</v>
      </c>
      <c r="G12271">
        <v>56.892891673754193</v>
      </c>
      <c r="H12271">
        <v>-7.7427352785849006</v>
      </c>
      <c r="I12271">
        <v>57.427258661368967</v>
      </c>
      <c r="J12271">
        <v>-12.622060235903369</v>
      </c>
    </row>
    <row r="12272" spans="1:10" x14ac:dyDescent="0.3">
      <c r="A12272" s="1">
        <v>12270</v>
      </c>
      <c r="B12272">
        <v>57.125599107672812</v>
      </c>
      <c r="C12272">
        <v>-9.933534729716607</v>
      </c>
      <c r="D12272">
        <v>-3.0322427574273418</v>
      </c>
      <c r="E12272">
        <v>0.70620455526286319</v>
      </c>
      <c r="F12272">
        <v>-1.1922575045402711E-2</v>
      </c>
      <c r="G12272">
        <v>56.885171840458177</v>
      </c>
      <c r="H12272">
        <v>-7.7436084851724747</v>
      </c>
      <c r="I12272">
        <v>57.420846633204448</v>
      </c>
      <c r="J12272">
        <v>-12.62279003877136</v>
      </c>
    </row>
    <row r="12273" spans="1:10" x14ac:dyDescent="0.3">
      <c r="A12273" s="1">
        <v>12271</v>
      </c>
      <c r="B12273">
        <v>57.118705586305722</v>
      </c>
      <c r="C12273">
        <v>-9.9342913321490016</v>
      </c>
      <c r="D12273">
        <v>-3.032359836928725</v>
      </c>
      <c r="E12273">
        <v>0.71957986179670108</v>
      </c>
      <c r="F12273">
        <v>2.34932842860377E-2</v>
      </c>
      <c r="G12273">
        <v>56.878534716211128</v>
      </c>
      <c r="H12273">
        <v>-7.7443369535096966</v>
      </c>
      <c r="I12273">
        <v>57.413638253143837</v>
      </c>
      <c r="J12273">
        <v>-12.623581190205121</v>
      </c>
    </row>
    <row r="12274" spans="1:10" x14ac:dyDescent="0.3">
      <c r="A12274" s="1">
        <v>12272</v>
      </c>
      <c r="B12274">
        <v>57.111329164764712</v>
      </c>
      <c r="C12274">
        <v>-9.9351241104372132</v>
      </c>
      <c r="D12274">
        <v>-3.0321174770716972</v>
      </c>
      <c r="E12274">
        <v>0.74236089119747761</v>
      </c>
      <c r="F12274">
        <v>-8.7454014173551434E-3</v>
      </c>
      <c r="G12274">
        <v>56.871006164173878</v>
      </c>
      <c r="H12274">
        <v>-7.7486726724991559</v>
      </c>
      <c r="I12274">
        <v>57.407612644745271</v>
      </c>
      <c r="J12274">
        <v>-12.63070230831322</v>
      </c>
    </row>
    <row r="12275" spans="1:10" x14ac:dyDescent="0.3">
      <c r="A12275" s="1">
        <v>12273</v>
      </c>
      <c r="B12275">
        <v>57.104051135163417</v>
      </c>
      <c r="C12275">
        <v>-9.9359254138765092</v>
      </c>
      <c r="D12275">
        <v>-3.0322037341744812</v>
      </c>
      <c r="E12275">
        <v>0.76897690696643528</v>
      </c>
      <c r="F12275">
        <v>2.4695856310170679E-2</v>
      </c>
      <c r="G12275">
        <v>56.863916732432813</v>
      </c>
      <c r="H12275">
        <v>-7.7494532545066281</v>
      </c>
      <c r="I12275">
        <v>57.400102101276367</v>
      </c>
      <c r="J12275">
        <v>-12.631529158279131</v>
      </c>
    </row>
    <row r="12276" spans="1:10" x14ac:dyDescent="0.3">
      <c r="A12276" s="1">
        <v>12274</v>
      </c>
      <c r="B12276">
        <v>57.096547784985013</v>
      </c>
      <c r="C12276">
        <v>-9.9367737782017915</v>
      </c>
      <c r="D12276">
        <v>-3.031961227137832</v>
      </c>
      <c r="E12276">
        <v>0.79491501816793475</v>
      </c>
      <c r="F12276">
        <v>-3.3865707187752179E-3</v>
      </c>
      <c r="G12276">
        <v>56.855883154436633</v>
      </c>
      <c r="H12276">
        <v>-7.7503599174065894</v>
      </c>
      <c r="I12276">
        <v>57.393252445262263</v>
      </c>
      <c r="J12276">
        <v>-12.632305648898861</v>
      </c>
    </row>
    <row r="12277" spans="1:10" x14ac:dyDescent="0.3">
      <c r="A12277" s="1">
        <v>12275</v>
      </c>
      <c r="B12277">
        <v>57.088655316791858</v>
      </c>
      <c r="C12277">
        <v>-9.9376485969250741</v>
      </c>
      <c r="D12277">
        <v>-3.0319950572861818</v>
      </c>
      <c r="E12277">
        <v>0.82074554833182911</v>
      </c>
      <c r="F12277">
        <v>2.6788743633818231E-2</v>
      </c>
      <c r="G12277">
        <v>56.848064653086439</v>
      </c>
      <c r="H12277">
        <v>-7.7512265956608708</v>
      </c>
      <c r="I12277">
        <v>57.385268786656283</v>
      </c>
      <c r="J12277">
        <v>-12.63319050364232</v>
      </c>
    </row>
    <row r="12278" spans="1:10" x14ac:dyDescent="0.3">
      <c r="A12278" s="1">
        <v>12276</v>
      </c>
      <c r="B12278">
        <v>57.080402071914747</v>
      </c>
      <c r="C12278">
        <v>-9.9385856204449077</v>
      </c>
      <c r="D12278">
        <v>-3.031723944703554</v>
      </c>
      <c r="E12278">
        <v>0.84635361224508743</v>
      </c>
      <c r="F12278">
        <v>-3.114853372857856E-3</v>
      </c>
      <c r="G12278">
        <v>56.83921865054306</v>
      </c>
      <c r="H12278">
        <v>-7.7522289266893294</v>
      </c>
      <c r="I12278">
        <v>57.377746326197283</v>
      </c>
      <c r="J12278">
        <v>-12.63404701245538</v>
      </c>
    </row>
    <row r="12279" spans="1:10" x14ac:dyDescent="0.3">
      <c r="A12279" s="1">
        <v>12277</v>
      </c>
      <c r="B12279">
        <v>57.072081858032767</v>
      </c>
      <c r="C12279">
        <v>-9.9395109734852856</v>
      </c>
      <c r="D12279">
        <v>-3.0317547545642309</v>
      </c>
      <c r="E12279">
        <v>0.76465170890188672</v>
      </c>
      <c r="F12279">
        <v>4.0463556812120258E-2</v>
      </c>
      <c r="G12279">
        <v>56.831632705228948</v>
      </c>
      <c r="H12279">
        <v>-7.7591941525367343</v>
      </c>
      <c r="I12279">
        <v>57.367010197243872</v>
      </c>
      <c r="J12279">
        <v>-12.61382781535419</v>
      </c>
    </row>
    <row r="12280" spans="1:10" x14ac:dyDescent="0.3">
      <c r="A12280" s="1">
        <v>12278</v>
      </c>
      <c r="B12280">
        <v>57.064475955765552</v>
      </c>
      <c r="C12280">
        <v>-9.9403884774207754</v>
      </c>
      <c r="D12280">
        <v>-3.03134959842976</v>
      </c>
      <c r="E12280">
        <v>0.68194544345236285</v>
      </c>
      <c r="F12280">
        <v>-1.0984752051764321E-2</v>
      </c>
      <c r="G12280">
        <v>56.823143453985843</v>
      </c>
      <c r="H12280">
        <v>-7.7601692548699752</v>
      </c>
      <c r="I12280">
        <v>57.360487786614549</v>
      </c>
      <c r="J12280">
        <v>-12.61458560777054</v>
      </c>
    </row>
    <row r="12281" spans="1:10" x14ac:dyDescent="0.3">
      <c r="A12281" s="1">
        <v>12279</v>
      </c>
      <c r="B12281">
        <v>57.05771082110396</v>
      </c>
      <c r="C12281">
        <v>-9.9411357235896887</v>
      </c>
      <c r="D12281">
        <v>-3.031459233709032</v>
      </c>
      <c r="E12281">
        <v>0.68330187095944672</v>
      </c>
      <c r="F12281">
        <v>2.9330370674813741E-2</v>
      </c>
      <c r="G12281">
        <v>56.816617349717497</v>
      </c>
      <c r="H12281">
        <v>-7.7608900555857137</v>
      </c>
      <c r="I12281">
        <v>57.353429463825307</v>
      </c>
      <c r="J12281">
        <v>-12.61536529120735</v>
      </c>
    </row>
    <row r="12282" spans="1:10" x14ac:dyDescent="0.3">
      <c r="A12282" s="1">
        <v>12280</v>
      </c>
      <c r="B12282">
        <v>57.050902595998387</v>
      </c>
      <c r="C12282">
        <v>-9.9419154058153154</v>
      </c>
      <c r="D12282">
        <v>-3.0311650841404578</v>
      </c>
      <c r="E12282">
        <v>0.70588481452374019</v>
      </c>
      <c r="F12282">
        <v>-4.7457374323795071E-3</v>
      </c>
      <c r="G12282">
        <v>56.809167816728731</v>
      </c>
      <c r="H12282">
        <v>-7.7617407496726649</v>
      </c>
      <c r="I12282">
        <v>57.347407849388603</v>
      </c>
      <c r="J12282">
        <v>-12.616057872230581</v>
      </c>
    </row>
    <row r="12283" spans="1:10" x14ac:dyDescent="0.3">
      <c r="A12283" s="1">
        <v>12281</v>
      </c>
      <c r="B12283">
        <v>57.043658655406453</v>
      </c>
      <c r="C12283">
        <v>-9.9427252652036966</v>
      </c>
      <c r="D12283">
        <v>-3.031214089323186</v>
      </c>
      <c r="E12283">
        <v>0.72863686687229423</v>
      </c>
      <c r="F12283">
        <v>2.96919628662018E-2</v>
      </c>
      <c r="G12283">
        <v>56.80203071628442</v>
      </c>
      <c r="H12283">
        <v>-7.7625387654218736</v>
      </c>
      <c r="I12283">
        <v>57.340032861600477</v>
      </c>
      <c r="J12283">
        <v>-12.616882258702089</v>
      </c>
    </row>
    <row r="12284" spans="1:10" x14ac:dyDescent="0.3">
      <c r="A12284" s="1">
        <v>12282</v>
      </c>
      <c r="B12284">
        <v>57.036572112690962</v>
      </c>
      <c r="C12284">
        <v>-9.9435407892985594</v>
      </c>
      <c r="D12284">
        <v>-3.03092340667853</v>
      </c>
      <c r="E12284">
        <v>0.7290190555000321</v>
      </c>
      <c r="F12284">
        <v>-6.0481431423310764E-3</v>
      </c>
      <c r="G12284">
        <v>56.79254931948887</v>
      </c>
      <c r="H12284">
        <v>-7.7475762578682819</v>
      </c>
      <c r="I12284">
        <v>57.334232972945387</v>
      </c>
      <c r="J12284">
        <v>-12.622195036864721</v>
      </c>
    </row>
    <row r="12285" spans="1:10" x14ac:dyDescent="0.3">
      <c r="A12285" s="1">
        <v>12283</v>
      </c>
      <c r="B12285">
        <v>57.029424219792332</v>
      </c>
      <c r="C12285">
        <v>-9.944340604271753</v>
      </c>
      <c r="D12285">
        <v>-3.0309830776540649</v>
      </c>
      <c r="E12285">
        <v>0.72939612246554486</v>
      </c>
      <c r="F12285">
        <v>2.7864984289970168E-2</v>
      </c>
      <c r="G12285">
        <v>56.786039945373822</v>
      </c>
      <c r="H12285">
        <v>-7.7529308462440776</v>
      </c>
      <c r="I12285">
        <v>57.327256659613553</v>
      </c>
      <c r="J12285">
        <v>-12.62599666623686</v>
      </c>
    </row>
    <row r="12286" spans="1:10" x14ac:dyDescent="0.3">
      <c r="A12286" s="1">
        <v>12284</v>
      </c>
      <c r="B12286">
        <v>57.022183449736417</v>
      </c>
      <c r="C12286">
        <v>-9.9451739134929351</v>
      </c>
      <c r="D12286">
        <v>-3.0307046340263351</v>
      </c>
      <c r="E12286">
        <v>0.74221896998535331</v>
      </c>
      <c r="F12286">
        <v>-6.2388884995107363E-3</v>
      </c>
      <c r="G12286">
        <v>56.778189000677813</v>
      </c>
      <c r="H12286">
        <v>-7.7538320092156194</v>
      </c>
      <c r="I12286">
        <v>57.320762568044593</v>
      </c>
      <c r="J12286">
        <v>-12.626746941958571</v>
      </c>
    </row>
    <row r="12287" spans="1:10" x14ac:dyDescent="0.3">
      <c r="A12287" s="1">
        <v>12285</v>
      </c>
      <c r="B12287">
        <v>57.01481063028109</v>
      </c>
      <c r="C12287">
        <v>-9.9460003850017742</v>
      </c>
      <c r="D12287">
        <v>-3.0307669960774271</v>
      </c>
      <c r="E12287">
        <v>0.76838149846031611</v>
      </c>
      <c r="F12287">
        <v>2.5665037732709822E-2</v>
      </c>
      <c r="G12287">
        <v>56.770952838272642</v>
      </c>
      <c r="H12287">
        <v>-7.7546432689912628</v>
      </c>
      <c r="I12287">
        <v>57.313222519614577</v>
      </c>
      <c r="J12287">
        <v>-12.627592028259279</v>
      </c>
    </row>
    <row r="12288" spans="1:10" x14ac:dyDescent="0.3">
      <c r="A12288" s="1">
        <v>12286</v>
      </c>
      <c r="B12288">
        <v>57.007174666443881</v>
      </c>
      <c r="C12288">
        <v>-9.9468776311775482</v>
      </c>
      <c r="D12288">
        <v>-3.030510266397576</v>
      </c>
      <c r="E12288">
        <v>0.79481667828909608</v>
      </c>
      <c r="F12288">
        <v>-4.5914284842782961E-3</v>
      </c>
      <c r="G12288">
        <v>56.762754296067129</v>
      </c>
      <c r="H12288">
        <v>-7.7555831929155339</v>
      </c>
      <c r="I12288">
        <v>57.306274990099688</v>
      </c>
      <c r="J12288">
        <v>-12.628392574875059</v>
      </c>
    </row>
    <row r="12289" spans="1:10" x14ac:dyDescent="0.3">
      <c r="A12289" s="1">
        <v>12287</v>
      </c>
      <c r="B12289">
        <v>56.999282811782408</v>
      </c>
      <c r="C12289">
        <v>-9.9477644665041165</v>
      </c>
      <c r="D12289">
        <v>-3.0305561423247669</v>
      </c>
      <c r="E12289">
        <v>0.82065486523933118</v>
      </c>
      <c r="F12289">
        <v>2.6013328647818509E-2</v>
      </c>
      <c r="G12289">
        <v>56.753581318801601</v>
      </c>
      <c r="H12289">
        <v>-7.7440667884219412</v>
      </c>
      <c r="I12289">
        <v>57.29752564901505</v>
      </c>
      <c r="J12289">
        <v>-12.622705672358</v>
      </c>
    </row>
    <row r="12290" spans="1:10" x14ac:dyDescent="0.3">
      <c r="A12290" s="1">
        <v>12288</v>
      </c>
      <c r="B12290">
        <v>56.991113856528671</v>
      </c>
      <c r="C12290">
        <v>-9.9487037694865919</v>
      </c>
      <c r="D12290">
        <v>-3.03029549451532</v>
      </c>
      <c r="E12290">
        <v>0.73789148900336921</v>
      </c>
      <c r="F12290">
        <v>-1.5545825573012231E-2</v>
      </c>
      <c r="G12290">
        <v>56.744837982928033</v>
      </c>
      <c r="H12290">
        <v>-7.7450702078162283</v>
      </c>
      <c r="I12290">
        <v>57.290053901188223</v>
      </c>
      <c r="J12290">
        <v>-12.623567148135029</v>
      </c>
    </row>
    <row r="12291" spans="1:10" x14ac:dyDescent="0.3">
      <c r="A12291" s="1">
        <v>12289</v>
      </c>
      <c r="B12291">
        <v>56.98378944534015</v>
      </c>
      <c r="C12291">
        <v>-9.9495168942972256</v>
      </c>
      <c r="D12291">
        <v>-3.0304507524764568</v>
      </c>
      <c r="E12291">
        <v>0.73825753835073638</v>
      </c>
      <c r="F12291">
        <v>2.5886969795898669E-2</v>
      </c>
      <c r="G12291">
        <v>56.737855706360257</v>
      </c>
      <c r="H12291">
        <v>-7.7458451228963341</v>
      </c>
      <c r="I12291">
        <v>57.282314192563902</v>
      </c>
      <c r="J12291">
        <v>-12.624426653528481</v>
      </c>
    </row>
    <row r="12292" spans="1:10" x14ac:dyDescent="0.3">
      <c r="A12292" s="1">
        <v>12290</v>
      </c>
      <c r="B12292">
        <v>56.976318106792377</v>
      </c>
      <c r="C12292">
        <v>-9.9503744076851923</v>
      </c>
      <c r="D12292">
        <v>-3.0301870504006181</v>
      </c>
      <c r="E12292">
        <v>0.75140854705535687</v>
      </c>
      <c r="F12292">
        <v>-7.3505882926090532E-3</v>
      </c>
      <c r="G12292">
        <v>56.729803263549599</v>
      </c>
      <c r="H12292">
        <v>-7.7467675661413651</v>
      </c>
      <c r="I12292">
        <v>57.275548222884609</v>
      </c>
      <c r="J12292">
        <v>-12.62520535231684</v>
      </c>
    </row>
    <row r="12293" spans="1:10" x14ac:dyDescent="0.3">
      <c r="A12293" s="1">
        <v>12291</v>
      </c>
      <c r="B12293">
        <v>56.968970058611838</v>
      </c>
      <c r="C12293">
        <v>-9.9511978961606822</v>
      </c>
      <c r="D12293">
        <v>-3.030259382027177</v>
      </c>
      <c r="E12293">
        <v>0.77715508324706228</v>
      </c>
      <c r="F12293">
        <v>2.5416620629545961E-2</v>
      </c>
      <c r="G12293">
        <v>56.724271871699592</v>
      </c>
      <c r="H12293">
        <v>-7.7623972997552659</v>
      </c>
      <c r="I12293">
        <v>57.26951493648567</v>
      </c>
      <c r="J12293">
        <v>-12.639541509318491</v>
      </c>
    </row>
    <row r="12294" spans="1:10" x14ac:dyDescent="0.3">
      <c r="A12294" s="1">
        <v>12292</v>
      </c>
      <c r="B12294">
        <v>56.961077163936878</v>
      </c>
      <c r="C12294">
        <v>-9.9521060880890371</v>
      </c>
      <c r="D12294">
        <v>-3.0299995440955501</v>
      </c>
      <c r="E12294">
        <v>0.8039793598689301</v>
      </c>
      <c r="F12294">
        <v>-3.6918540968355722E-3</v>
      </c>
      <c r="G12294">
        <v>56.715810251871822</v>
      </c>
      <c r="H12294">
        <v>-7.7633691474429236</v>
      </c>
      <c r="I12294">
        <v>57.262320565301053</v>
      </c>
      <c r="J12294">
        <v>-12.640371517535529</v>
      </c>
    </row>
    <row r="12295" spans="1:10" x14ac:dyDescent="0.3">
      <c r="A12295" s="1">
        <v>12293</v>
      </c>
      <c r="B12295">
        <v>56.953291296155811</v>
      </c>
      <c r="C12295">
        <v>-9.9529844698526748</v>
      </c>
      <c r="D12295">
        <v>-3.0300355234208589</v>
      </c>
      <c r="E12295">
        <v>0.82898966861430357</v>
      </c>
      <c r="F12295">
        <v>2.8005481885800119E-2</v>
      </c>
      <c r="G12295">
        <v>56.708103133527878</v>
      </c>
      <c r="H12295">
        <v>-7.7642387060852194</v>
      </c>
      <c r="I12295">
        <v>57.254437975348608</v>
      </c>
      <c r="J12295">
        <v>-12.641260736093511</v>
      </c>
    </row>
    <row r="12296" spans="1:10" x14ac:dyDescent="0.3">
      <c r="A12296" s="1">
        <v>12294</v>
      </c>
      <c r="B12296">
        <v>56.945044899841513</v>
      </c>
      <c r="C12296">
        <v>-9.9539380932041741</v>
      </c>
      <c r="D12296">
        <v>-3.029755081601504</v>
      </c>
      <c r="E12296">
        <v>0.85415092629092304</v>
      </c>
      <c r="F12296">
        <v>1.011669471570401E-3</v>
      </c>
      <c r="G12296">
        <v>56.699242931019263</v>
      </c>
      <c r="H12296">
        <v>-7.7652611765200437</v>
      </c>
      <c r="I12296">
        <v>57.246945472269218</v>
      </c>
      <c r="J12296">
        <v>-12.642129799610251</v>
      </c>
    </row>
    <row r="12297" spans="1:10" x14ac:dyDescent="0.3">
      <c r="A12297" s="1">
        <v>12295</v>
      </c>
      <c r="B12297">
        <v>56.936558051849516</v>
      </c>
      <c r="C12297">
        <v>-9.9549027965234096</v>
      </c>
      <c r="D12297">
        <v>-3.029744964916437</v>
      </c>
      <c r="E12297">
        <v>0.87873755011056953</v>
      </c>
      <c r="F12297">
        <v>3.2075728084631307E-2</v>
      </c>
      <c r="G12297">
        <v>56.691123392904963</v>
      </c>
      <c r="H12297">
        <v>-7.7696958201698294</v>
      </c>
      <c r="I12297">
        <v>57.230854689135278</v>
      </c>
      <c r="J12297">
        <v>-12.57514831392397</v>
      </c>
    </row>
    <row r="12298" spans="1:10" x14ac:dyDescent="0.3">
      <c r="A12298" s="1">
        <v>12296</v>
      </c>
      <c r="B12298">
        <v>56.927820041887173</v>
      </c>
      <c r="C12298">
        <v>-9.9559198851894042</v>
      </c>
      <c r="D12298">
        <v>-3.0294238561588109</v>
      </c>
      <c r="E12298">
        <v>0.90282300194873177</v>
      </c>
      <c r="F12298">
        <v>3.8600453777162258E-3</v>
      </c>
      <c r="G12298">
        <v>56.681683706510817</v>
      </c>
      <c r="H12298">
        <v>-7.7707918327121384</v>
      </c>
      <c r="I12298">
        <v>57.222958047768657</v>
      </c>
      <c r="J12298">
        <v>-12.576070766276169</v>
      </c>
    </row>
    <row r="12299" spans="1:10" x14ac:dyDescent="0.3">
      <c r="A12299" s="1">
        <v>12297</v>
      </c>
      <c r="B12299">
        <v>56.918856972154103</v>
      </c>
      <c r="C12299">
        <v>-9.9569454198305394</v>
      </c>
      <c r="D12299">
        <v>-3.0293852842713491</v>
      </c>
      <c r="E12299">
        <v>0.92061796267100748</v>
      </c>
      <c r="F12299">
        <v>3.4410082323188193E-2</v>
      </c>
      <c r="G12299">
        <v>56.672636352447533</v>
      </c>
      <c r="H12299">
        <v>-7.7718268629218059</v>
      </c>
      <c r="I12299">
        <v>57.214096041980923</v>
      </c>
      <c r="J12299">
        <v>-12.57708491493824</v>
      </c>
    </row>
    <row r="12300" spans="1:10" x14ac:dyDescent="0.3">
      <c r="A12300" s="1">
        <v>12298</v>
      </c>
      <c r="B12300">
        <v>56.909687888369909</v>
      </c>
      <c r="C12300">
        <v>-9.9580182345210702</v>
      </c>
      <c r="D12300">
        <v>-3.029040232111937</v>
      </c>
      <c r="E12300">
        <v>0.94299322580035994</v>
      </c>
      <c r="F12300">
        <v>5.7151711305812938E-3</v>
      </c>
      <c r="G12300">
        <v>56.662713303459313</v>
      </c>
      <c r="H12300">
        <v>-7.7729847666483636</v>
      </c>
      <c r="I12300">
        <v>57.205831025393813</v>
      </c>
      <c r="J12300">
        <v>-12.578055700774</v>
      </c>
    </row>
    <row r="12301" spans="1:10" x14ac:dyDescent="0.3">
      <c r="A12301" s="1">
        <v>12299</v>
      </c>
      <c r="B12301">
        <v>56.900329348525283</v>
      </c>
      <c r="C12301">
        <v>-9.9590947796518741</v>
      </c>
      <c r="D12301">
        <v>-3.028983139047063</v>
      </c>
      <c r="E12301">
        <v>0.96480428485012593</v>
      </c>
      <c r="F12301">
        <v>3.5060669791265993E-2</v>
      </c>
      <c r="G12301">
        <v>56.653230013759739</v>
      </c>
      <c r="H12301">
        <v>-7.7740754158763457</v>
      </c>
      <c r="I12301">
        <v>57.196622071035478</v>
      </c>
      <c r="J12301">
        <v>-12.57911533391532</v>
      </c>
    </row>
    <row r="12302" spans="1:10" x14ac:dyDescent="0.3">
      <c r="A12302" s="1">
        <v>12300</v>
      </c>
      <c r="B12302">
        <v>56.890743033587093</v>
      </c>
      <c r="C12302">
        <v>-9.9602204045894851</v>
      </c>
      <c r="D12302">
        <v>-3.0286323822194441</v>
      </c>
      <c r="E12302">
        <v>0.88216891554928367</v>
      </c>
      <c r="F12302">
        <v>-3.5955942639392252E-3</v>
      </c>
      <c r="G12302">
        <v>56.642572868235327</v>
      </c>
      <c r="H12302">
        <v>-7.7726042541950866</v>
      </c>
      <c r="I12302">
        <v>57.188914768885667</v>
      </c>
      <c r="J12302">
        <v>-12.58859961691642</v>
      </c>
    </row>
    <row r="12303" spans="1:10" x14ac:dyDescent="0.3">
      <c r="A12303" s="1">
        <v>12301</v>
      </c>
      <c r="B12303">
        <v>56.882010178550459</v>
      </c>
      <c r="C12303">
        <v>-9.9612185364273405</v>
      </c>
      <c r="D12303">
        <v>-3.0286682078248091</v>
      </c>
      <c r="E12303">
        <v>0.90035646909822797</v>
      </c>
      <c r="F12303">
        <v>3.0992550991863928E-2</v>
      </c>
      <c r="G12303">
        <v>56.633918386030842</v>
      </c>
      <c r="H12303">
        <v>-7.7735934965904114</v>
      </c>
      <c r="I12303">
        <v>57.180087750381297</v>
      </c>
      <c r="J12303">
        <v>-12.58960842925047</v>
      </c>
    </row>
    <row r="12304" spans="1:10" x14ac:dyDescent="0.3">
      <c r="A12304" s="1">
        <v>12302</v>
      </c>
      <c r="B12304">
        <v>56.8730396424234</v>
      </c>
      <c r="C12304">
        <v>-9.9622695096724776</v>
      </c>
      <c r="D12304">
        <v>-3.0283573072360621</v>
      </c>
      <c r="E12304">
        <v>0.91827613945966313</v>
      </c>
      <c r="F12304">
        <v>3.4659346838097869E-3</v>
      </c>
      <c r="G12304">
        <v>56.62426772799207</v>
      </c>
      <c r="H12304">
        <v>-7.7747217074456803</v>
      </c>
      <c r="I12304">
        <v>57.171934367800247</v>
      </c>
      <c r="J12304">
        <v>-12.590566602975519</v>
      </c>
    </row>
    <row r="12305" spans="1:10" x14ac:dyDescent="0.3">
      <c r="A12305" s="1">
        <v>12303</v>
      </c>
      <c r="B12305">
        <v>56.86392859646044</v>
      </c>
      <c r="C12305">
        <v>-9.9633196685338277</v>
      </c>
      <c r="D12305">
        <v>-3.028322690892125</v>
      </c>
      <c r="E12305">
        <v>0.93573341667658017</v>
      </c>
      <c r="F12305">
        <v>3.4704465804567687E-2</v>
      </c>
      <c r="G12305">
        <v>56.615080957271083</v>
      </c>
      <c r="H12305">
        <v>-7.7757804791918392</v>
      </c>
      <c r="I12305">
        <v>57.162914303694343</v>
      </c>
      <c r="J12305">
        <v>-12.59160641361953</v>
      </c>
    </row>
    <row r="12306" spans="1:10" x14ac:dyDescent="0.3">
      <c r="A12306" s="1">
        <v>12304</v>
      </c>
      <c r="B12306">
        <v>56.854634771376652</v>
      </c>
      <c r="C12306">
        <v>-9.9644155939335928</v>
      </c>
      <c r="D12306">
        <v>-3.02797561346829</v>
      </c>
      <c r="E12306">
        <v>0.95283941217106516</v>
      </c>
      <c r="F12306">
        <v>6.1603968175364399E-3</v>
      </c>
      <c r="G12306">
        <v>56.605027901724583</v>
      </c>
      <c r="H12306">
        <v>-7.7769629057458873</v>
      </c>
      <c r="I12306">
        <v>57.154532679576491</v>
      </c>
      <c r="J12306">
        <v>-12.59259840952704</v>
      </c>
    </row>
    <row r="12307" spans="1:10" x14ac:dyDescent="0.3">
      <c r="A12307" s="1">
        <v>12305</v>
      </c>
      <c r="B12307">
        <v>56.844946237346889</v>
      </c>
      <c r="C12307">
        <v>-9.9655395889546732</v>
      </c>
      <c r="D12307">
        <v>-3.0279125540245859</v>
      </c>
      <c r="E12307">
        <v>0.97001844144089333</v>
      </c>
      <c r="F12307">
        <v>3.7044678377008478E-2</v>
      </c>
      <c r="G12307">
        <v>56.595201428641552</v>
      </c>
      <c r="H12307">
        <v>-7.7781026451864976</v>
      </c>
      <c r="I12307">
        <v>57.145009876696662</v>
      </c>
      <c r="J12307">
        <v>-12.593703487927399</v>
      </c>
    </row>
    <row r="12308" spans="1:10" x14ac:dyDescent="0.3">
      <c r="A12308" s="1">
        <v>12306</v>
      </c>
      <c r="B12308">
        <v>56.83546626292555</v>
      </c>
      <c r="C12308">
        <v>-9.9666636274222693</v>
      </c>
      <c r="D12308">
        <v>-3.027547980966923</v>
      </c>
      <c r="E12308">
        <v>0.9909660221949852</v>
      </c>
      <c r="F12308">
        <v>7.9174261070754266E-3</v>
      </c>
      <c r="G12308">
        <v>56.586872843506917</v>
      </c>
      <c r="H12308">
        <v>-7.7963322370191834</v>
      </c>
      <c r="I12308">
        <v>57.136790528782797</v>
      </c>
      <c r="J12308">
        <v>-12.597358818025249</v>
      </c>
    </row>
    <row r="12309" spans="1:10" x14ac:dyDescent="0.3">
      <c r="A12309" s="1">
        <v>12307</v>
      </c>
      <c r="B12309">
        <v>56.825695650765191</v>
      </c>
      <c r="C12309">
        <v>-9.967803526781573</v>
      </c>
      <c r="D12309">
        <v>-3.0274693881810961</v>
      </c>
      <c r="E12309">
        <v>1.0116485975875691</v>
      </c>
      <c r="F12309">
        <v>3.4978487268639613E-2</v>
      </c>
      <c r="G12309">
        <v>56.576931659724352</v>
      </c>
      <c r="H12309">
        <v>-7.7974916807307162</v>
      </c>
      <c r="I12309">
        <v>57.127226669355302</v>
      </c>
      <c r="J12309">
        <v>-12.59847502734641</v>
      </c>
    </row>
    <row r="12310" spans="1:10" x14ac:dyDescent="0.3">
      <c r="A12310" s="1">
        <v>12308</v>
      </c>
      <c r="B12310">
        <v>56.815643837550383</v>
      </c>
      <c r="C12310">
        <v>-9.968997755964276</v>
      </c>
      <c r="D12310">
        <v>-3.0271193951539588</v>
      </c>
      <c r="E12310">
        <v>1.0320525407720811</v>
      </c>
      <c r="F12310">
        <v>6.7186556577595313E-3</v>
      </c>
      <c r="G12310">
        <v>56.56612026774841</v>
      </c>
      <c r="H12310">
        <v>-7.7987731085002112</v>
      </c>
      <c r="I12310">
        <v>57.118095554335547</v>
      </c>
      <c r="J12310">
        <v>-12.59956356165509</v>
      </c>
    </row>
    <row r="12311" spans="1:10" x14ac:dyDescent="0.3">
      <c r="A12311" s="1">
        <v>12309</v>
      </c>
      <c r="B12311">
        <v>56.805395614782071</v>
      </c>
      <c r="C12311">
        <v>-9.9701961666847065</v>
      </c>
      <c r="D12311">
        <v>-3.0270522246799789</v>
      </c>
      <c r="E12311">
        <v>1.052001762181729</v>
      </c>
      <c r="F12311">
        <v>3.5122690507641649E-2</v>
      </c>
      <c r="G12311">
        <v>56.5557262705249</v>
      </c>
      <c r="H12311">
        <v>-7.7999882847329696</v>
      </c>
      <c r="I12311">
        <v>57.108024027236787</v>
      </c>
      <c r="J12311">
        <v>-12.600741650615969</v>
      </c>
    </row>
    <row r="12312" spans="1:10" x14ac:dyDescent="0.3">
      <c r="A12312" s="1">
        <v>12310</v>
      </c>
      <c r="B12312">
        <v>56.794943431017373</v>
      </c>
      <c r="C12312">
        <v>-9.9714407963426357</v>
      </c>
      <c r="D12312">
        <v>-3.0267007971362112</v>
      </c>
      <c r="E12312">
        <v>1.07153886094483</v>
      </c>
      <c r="F12312">
        <v>7.3632559113992468E-3</v>
      </c>
      <c r="G12312">
        <v>56.537142279375587</v>
      </c>
      <c r="H12312">
        <v>-7.737463357938184</v>
      </c>
      <c r="I12312">
        <v>57.097801788834992</v>
      </c>
      <c r="J12312">
        <v>-12.59586172731235</v>
      </c>
    </row>
    <row r="12313" spans="1:10" x14ac:dyDescent="0.3">
      <c r="A12313" s="1">
        <v>12311</v>
      </c>
      <c r="B12313">
        <v>56.784333755684948</v>
      </c>
      <c r="C12313">
        <v>-9.9726853573978662</v>
      </c>
      <c r="D12313">
        <v>-3.0266273911115928</v>
      </c>
      <c r="E12313">
        <v>1.090586812287953</v>
      </c>
      <c r="F12313">
        <v>3.5604652870665908E-2</v>
      </c>
      <c r="G12313">
        <v>56.526368617335052</v>
      </c>
      <c r="H12313">
        <v>-7.7387268491699128</v>
      </c>
      <c r="I12313">
        <v>57.087384760993899</v>
      </c>
      <c r="J12313">
        <v>-12.59708404966876</v>
      </c>
    </row>
    <row r="12314" spans="1:10" x14ac:dyDescent="0.3">
      <c r="A12314" s="1">
        <v>12312</v>
      </c>
      <c r="B12314">
        <v>56.773467364315223</v>
      </c>
      <c r="C12314">
        <v>-9.9739826798326661</v>
      </c>
      <c r="D12314">
        <v>-3.0262701140448809</v>
      </c>
      <c r="E12314">
        <v>1.1093494544246549</v>
      </c>
      <c r="F12314">
        <v>8.1710221964559696E-3</v>
      </c>
      <c r="G12314">
        <v>56.514704100303547</v>
      </c>
      <c r="H12314">
        <v>-7.740116479209636</v>
      </c>
      <c r="I12314">
        <v>57.077455987729117</v>
      </c>
      <c r="J12314">
        <v>-12.59827293143344</v>
      </c>
    </row>
    <row r="12315" spans="1:10" x14ac:dyDescent="0.3">
      <c r="A12315" s="1">
        <v>12313</v>
      </c>
      <c r="B12315">
        <v>56.762450982978478</v>
      </c>
      <c r="C12315">
        <v>-9.9752793127626074</v>
      </c>
      <c r="D12315">
        <v>-3.0261884116933349</v>
      </c>
      <c r="E12315">
        <v>1.123157054356148</v>
      </c>
      <c r="F12315">
        <v>3.7164385958429462E-2</v>
      </c>
      <c r="G12315">
        <v>56.50350520770904</v>
      </c>
      <c r="H12315">
        <v>-7.7414342611625528</v>
      </c>
      <c r="I12315">
        <v>57.066654016062223</v>
      </c>
      <c r="J12315">
        <v>-12.5995447190191</v>
      </c>
    </row>
    <row r="12316" spans="1:10" x14ac:dyDescent="0.3">
      <c r="A12316" s="1">
        <v>12314</v>
      </c>
      <c r="B12316">
        <v>56.751292530558032</v>
      </c>
      <c r="C12316">
        <v>-9.9766162124844033</v>
      </c>
      <c r="D12316">
        <v>-3.0258165466711762</v>
      </c>
      <c r="E12316">
        <v>1.1419827951034831</v>
      </c>
      <c r="F12316">
        <v>9.727581240726705E-3</v>
      </c>
      <c r="G12316">
        <v>56.490363057371447</v>
      </c>
      <c r="H12316">
        <v>-7.7329530355417084</v>
      </c>
      <c r="I12316">
        <v>57.055324529864649</v>
      </c>
      <c r="J12316">
        <v>-12.590906553571109</v>
      </c>
    </row>
    <row r="12317" spans="1:10" x14ac:dyDescent="0.3">
      <c r="A12317" s="1">
        <v>12315</v>
      </c>
      <c r="B12317">
        <v>56.73999383825457</v>
      </c>
      <c r="C12317">
        <v>-9.9779516842781426</v>
      </c>
      <c r="D12317">
        <v>-3.0257196327523692</v>
      </c>
      <c r="E12317">
        <v>1.160324900199686</v>
      </c>
      <c r="F12317">
        <v>3.7474644696299443E-2</v>
      </c>
      <c r="G12317">
        <v>56.478846924102733</v>
      </c>
      <c r="H12317">
        <v>-7.7343138055697747</v>
      </c>
      <c r="I12317">
        <v>57.044279197254859</v>
      </c>
      <c r="J12317">
        <v>-12.59221254815529</v>
      </c>
    </row>
    <row r="12318" spans="1:10" x14ac:dyDescent="0.3">
      <c r="A12318" s="1">
        <v>12316</v>
      </c>
      <c r="B12318">
        <v>56.728479558248573</v>
      </c>
      <c r="C12318">
        <v>-9.9793356227099075</v>
      </c>
      <c r="D12318">
        <v>-3.0253450832251261</v>
      </c>
      <c r="E12318">
        <v>1.178332461279737</v>
      </c>
      <c r="F12318">
        <v>1.0550929486377611E-2</v>
      </c>
      <c r="G12318">
        <v>56.466492308927407</v>
      </c>
      <c r="H12318">
        <v>-7.7357957138294919</v>
      </c>
      <c r="I12318">
        <v>57.033744066052932</v>
      </c>
      <c r="J12318">
        <v>-12.5934823332785</v>
      </c>
    </row>
    <row r="12319" spans="1:10" x14ac:dyDescent="0.3">
      <c r="A12319" s="1">
        <v>12317</v>
      </c>
      <c r="B12319">
        <v>56.716742061355063</v>
      </c>
      <c r="C12319">
        <v>-9.9807283425272573</v>
      </c>
      <c r="D12319">
        <v>-3.0252392470109939</v>
      </c>
      <c r="E12319">
        <v>1.1960177273560899</v>
      </c>
      <c r="F12319">
        <v>3.8484171486111787E-2</v>
      </c>
      <c r="G12319">
        <v>56.454517365731441</v>
      </c>
      <c r="H12319">
        <v>-7.7372161739506957</v>
      </c>
      <c r="I12319">
        <v>57.022283238840259</v>
      </c>
      <c r="J12319">
        <v>-12.59484273041517</v>
      </c>
    </row>
    <row r="12320" spans="1:10" x14ac:dyDescent="0.3">
      <c r="A12320" s="1">
        <v>12318</v>
      </c>
      <c r="B12320">
        <v>56.70471594963216</v>
      </c>
      <c r="C12320">
        <v>-9.9821790329947664</v>
      </c>
      <c r="D12320">
        <v>-3.0248494785047702</v>
      </c>
      <c r="E12320">
        <v>1.2134897413564221</v>
      </c>
      <c r="F12320">
        <v>1.1004908388522789E-2</v>
      </c>
      <c r="G12320">
        <v>56.441616823562548</v>
      </c>
      <c r="H12320">
        <v>-7.7387692417601333</v>
      </c>
      <c r="I12320">
        <v>57.011276003342793</v>
      </c>
      <c r="J12320">
        <v>-12.596174131989899</v>
      </c>
    </row>
    <row r="12321" spans="1:10" x14ac:dyDescent="0.3">
      <c r="A12321" s="1">
        <v>12319</v>
      </c>
      <c r="B12321">
        <v>56.692863890892959</v>
      </c>
      <c r="C12321">
        <v>-9.9835907177811727</v>
      </c>
      <c r="D12321">
        <v>-3.0247412346827751</v>
      </c>
      <c r="E12321">
        <v>1.216095846180159</v>
      </c>
      <c r="F12321">
        <v>4.0643976520132491E-2</v>
      </c>
      <c r="G12321">
        <v>56.4328476621357</v>
      </c>
      <c r="H12321">
        <v>-7.7685409566868326</v>
      </c>
      <c r="I12321">
        <v>57.001717668178593</v>
      </c>
      <c r="J12321">
        <v>-12.61468220333728</v>
      </c>
    </row>
    <row r="12322" spans="1:10" x14ac:dyDescent="0.3">
      <c r="A12322" s="1">
        <v>12320</v>
      </c>
      <c r="B12322">
        <v>56.6807702346388</v>
      </c>
      <c r="C12322">
        <v>-9.9850560992011896</v>
      </c>
      <c r="D12322">
        <v>-3.024334087914808</v>
      </c>
      <c r="E12322">
        <v>1.2186940070265431</v>
      </c>
      <c r="F12322">
        <v>1.2732387015651729E-2</v>
      </c>
      <c r="G12322">
        <v>56.419852177106591</v>
      </c>
      <c r="H12322">
        <v>-7.7701123864638078</v>
      </c>
      <c r="I12322">
        <v>56.990695226690292</v>
      </c>
      <c r="J12322">
        <v>-12.616021617867551</v>
      </c>
    </row>
    <row r="12323" spans="1:10" x14ac:dyDescent="0.3">
      <c r="A12323" s="1">
        <v>12321</v>
      </c>
      <c r="B12323">
        <v>56.668679137811772</v>
      </c>
      <c r="C12323">
        <v>-9.986502815061657</v>
      </c>
      <c r="D12323">
        <v>-3.0242068643421178</v>
      </c>
      <c r="E12323">
        <v>1.221229907913969</v>
      </c>
      <c r="F12323">
        <v>4.2980690744224642E-2</v>
      </c>
      <c r="G12323">
        <v>56.40747928933947</v>
      </c>
      <c r="H12323">
        <v>-7.7715923151770028</v>
      </c>
      <c r="I12323">
        <v>56.978938848187077</v>
      </c>
      <c r="J12323">
        <v>-12.617428882671179</v>
      </c>
    </row>
    <row r="12324" spans="1:10" x14ac:dyDescent="0.3">
      <c r="A12324" s="1">
        <v>12322</v>
      </c>
      <c r="B12324">
        <v>56.656523487368297</v>
      </c>
      <c r="C12324">
        <v>-9.9879833371299878</v>
      </c>
      <c r="D12324">
        <v>-3.023775889641517</v>
      </c>
      <c r="E12324">
        <v>1.2379854908977419</v>
      </c>
      <c r="F12324">
        <v>1.555887151629525E-2</v>
      </c>
      <c r="G12324">
        <v>56.394369092793532</v>
      </c>
      <c r="H12324">
        <v>-7.7731856134661834</v>
      </c>
      <c r="I12324">
        <v>56.967917031469113</v>
      </c>
      <c r="J12324">
        <v>-12.61877544632482</v>
      </c>
    </row>
    <row r="12325" spans="1:10" x14ac:dyDescent="0.3">
      <c r="A12325" s="1">
        <v>12323</v>
      </c>
      <c r="B12325">
        <v>56.644110808112977</v>
      </c>
      <c r="C12325">
        <v>-9.9894779102003604</v>
      </c>
      <c r="D12325">
        <v>-3.023618761622259</v>
      </c>
      <c r="E12325">
        <v>1.25449790892466</v>
      </c>
      <c r="F12325">
        <v>4.336615273410202E-2</v>
      </c>
      <c r="G12325">
        <v>56.38160840999646</v>
      </c>
      <c r="H12325">
        <v>-7.7747214056779521</v>
      </c>
      <c r="I12325">
        <v>56.955917719521253</v>
      </c>
      <c r="J12325">
        <v>-12.620221058268511</v>
      </c>
    </row>
    <row r="12326" spans="1:10" x14ac:dyDescent="0.3">
      <c r="A12326" s="1">
        <v>12324</v>
      </c>
      <c r="B12326">
        <v>56.631801261374633</v>
      </c>
      <c r="C12326">
        <v>-9.9909844996073769</v>
      </c>
      <c r="D12326">
        <v>-3.0231900633708171</v>
      </c>
      <c r="E12326">
        <v>1.2703111748987701</v>
      </c>
      <c r="F12326">
        <v>1.628352627451661E-2</v>
      </c>
      <c r="G12326">
        <v>56.364710958988908</v>
      </c>
      <c r="H12326">
        <v>-7.7457548521739756</v>
      </c>
      <c r="I12326">
        <v>56.946969583475742</v>
      </c>
      <c r="J12326">
        <v>-12.64037032302585</v>
      </c>
    </row>
    <row r="12327" spans="1:10" x14ac:dyDescent="0.3">
      <c r="A12327" s="1">
        <v>12325</v>
      </c>
      <c r="B12327">
        <v>56.619176055385161</v>
      </c>
      <c r="C12327">
        <v>-9.9925124937466236</v>
      </c>
      <c r="D12327">
        <v>-3.02302704579549</v>
      </c>
      <c r="E12327">
        <v>1.2859857420929359</v>
      </c>
      <c r="F12327">
        <v>4.2884928848235762E-2</v>
      </c>
      <c r="G12327">
        <v>56.353427351109637</v>
      </c>
      <c r="H12327">
        <v>-7.7616610726490212</v>
      </c>
      <c r="I12327">
        <v>56.932299254731092</v>
      </c>
      <c r="J12327">
        <v>-12.62105337842878</v>
      </c>
    </row>
    <row r="12328" spans="1:10" x14ac:dyDescent="0.3">
      <c r="A12328" s="1">
        <v>12326</v>
      </c>
      <c r="B12328">
        <v>56.60644204093559</v>
      </c>
      <c r="C12328">
        <v>-9.9940772923275212</v>
      </c>
      <c r="D12328">
        <v>-3.0225991989232419</v>
      </c>
      <c r="E12328">
        <v>1.203578815937846</v>
      </c>
      <c r="F12328">
        <v>6.1811966354494083E-3</v>
      </c>
      <c r="G12328">
        <v>56.339738898209269</v>
      </c>
      <c r="H12328">
        <v>-7.763339775160337</v>
      </c>
      <c r="I12328">
        <v>56.920689824584237</v>
      </c>
      <c r="J12328">
        <v>-12.622483967651229</v>
      </c>
    </row>
    <row r="12329" spans="1:10" x14ac:dyDescent="0.3">
      <c r="A12329" s="1">
        <v>12327</v>
      </c>
      <c r="B12329">
        <v>56.59452144306227</v>
      </c>
      <c r="C12329">
        <v>-9.9955158136203703</v>
      </c>
      <c r="D12329">
        <v>-3.0225375343870482</v>
      </c>
      <c r="E12329">
        <v>1.2198344217423811</v>
      </c>
      <c r="F12329">
        <v>3.6086192362584549E-2</v>
      </c>
      <c r="G12329">
        <v>56.327680743448738</v>
      </c>
      <c r="H12329">
        <v>-7.7647947468199803</v>
      </c>
      <c r="I12329">
        <v>56.908931305591913</v>
      </c>
      <c r="J12329">
        <v>-12.623903106002979</v>
      </c>
    </row>
    <row r="12330" spans="1:10" x14ac:dyDescent="0.3">
      <c r="A12330" s="1">
        <v>12328</v>
      </c>
      <c r="B12330">
        <v>56.582362929208422</v>
      </c>
      <c r="C12330">
        <v>-9.9970085891118128</v>
      </c>
      <c r="D12330">
        <v>-3.0221751499670559</v>
      </c>
      <c r="E12330">
        <v>1.2358473689433429</v>
      </c>
      <c r="F12330">
        <v>1.034932728379135E-2</v>
      </c>
      <c r="G12330">
        <v>56.314713868573719</v>
      </c>
      <c r="H12330">
        <v>-7.7663843676933606</v>
      </c>
      <c r="I12330">
        <v>56.897725257677138</v>
      </c>
      <c r="J12330">
        <v>-12.62528177167809</v>
      </c>
    </row>
    <row r="12331" spans="1:10" x14ac:dyDescent="0.3">
      <c r="A12331" s="1">
        <v>12329</v>
      </c>
      <c r="B12331">
        <v>56.570086993274337</v>
      </c>
      <c r="C12331">
        <v>-9.998499357193392</v>
      </c>
      <c r="D12331">
        <v>-3.022071592638647</v>
      </c>
      <c r="E12331">
        <v>1.251459105047922</v>
      </c>
      <c r="F12331">
        <v>3.9161380922701203E-2</v>
      </c>
      <c r="G12331">
        <v>56.300862195350327</v>
      </c>
      <c r="H12331">
        <v>-7.7567054089634677</v>
      </c>
      <c r="I12331">
        <v>56.884958625065082</v>
      </c>
      <c r="J12331">
        <v>-12.6203875489973</v>
      </c>
    </row>
    <row r="12332" spans="1:10" x14ac:dyDescent="0.3">
      <c r="A12332" s="1">
        <v>12330</v>
      </c>
      <c r="B12332">
        <v>56.557657835846143</v>
      </c>
      <c r="C12332">
        <v>-10.00003391104207</v>
      </c>
      <c r="D12332">
        <v>-3.0216796990988688</v>
      </c>
      <c r="E12332">
        <v>1.1688001036975191</v>
      </c>
      <c r="F12332">
        <v>3.9701766323334484E-3</v>
      </c>
      <c r="G12332">
        <v>56.28755451405263</v>
      </c>
      <c r="H12332">
        <v>-7.7583456424164678</v>
      </c>
      <c r="I12332">
        <v>56.873556944475887</v>
      </c>
      <c r="J12332">
        <v>-12.621798505355271</v>
      </c>
    </row>
    <row r="12333" spans="1:10" x14ac:dyDescent="0.3">
      <c r="A12333" s="1">
        <v>12331</v>
      </c>
      <c r="B12333">
        <v>56.546078415906223</v>
      </c>
      <c r="C12333">
        <v>-10.001438549612351</v>
      </c>
      <c r="D12333">
        <v>-3.0216400778283372</v>
      </c>
      <c r="E12333">
        <v>1.086367576155405</v>
      </c>
      <c r="F12333">
        <v>4.91205239167571E-2</v>
      </c>
      <c r="G12333">
        <v>56.275886275787407</v>
      </c>
      <c r="H12333">
        <v>-7.7597609845830782</v>
      </c>
      <c r="I12333">
        <v>56.862081401932251</v>
      </c>
      <c r="J12333">
        <v>-12.62319062554363</v>
      </c>
    </row>
    <row r="12334" spans="1:10" x14ac:dyDescent="0.3">
      <c r="A12334" s="1">
        <v>12332</v>
      </c>
      <c r="B12334">
        <v>56.53528221109665</v>
      </c>
      <c r="C12334">
        <v>-10.00278404460477</v>
      </c>
      <c r="D12334">
        <v>-3.0211481469603969</v>
      </c>
      <c r="E12334">
        <v>1.100428426337547</v>
      </c>
      <c r="F12334">
        <v>1.5675858926638201E-2</v>
      </c>
      <c r="G12334">
        <v>56.263987353324808</v>
      </c>
      <c r="H12334">
        <v>-7.7612396666626111</v>
      </c>
      <c r="I12334">
        <v>56.852574879609172</v>
      </c>
      <c r="J12334">
        <v>-12.624380351692411</v>
      </c>
    </row>
    <row r="12335" spans="1:10" x14ac:dyDescent="0.3">
      <c r="A12335" s="1">
        <v>12333</v>
      </c>
      <c r="B12335">
        <v>56.524411794986641</v>
      </c>
      <c r="C12335">
        <v>-10.004121018021261</v>
      </c>
      <c r="D12335">
        <v>-3.0209921285289978</v>
      </c>
      <c r="E12335">
        <v>1.119639523865628</v>
      </c>
      <c r="F12335">
        <v>4.1137221551526729E-2</v>
      </c>
      <c r="G12335">
        <v>56.253216233795321</v>
      </c>
      <c r="H12335">
        <v>-7.7663240901777559</v>
      </c>
      <c r="I12335">
        <v>56.837433894305761</v>
      </c>
      <c r="J12335">
        <v>-12.5870537516042</v>
      </c>
    </row>
    <row r="12336" spans="1:10" x14ac:dyDescent="0.3">
      <c r="A12336" s="1">
        <v>12334</v>
      </c>
      <c r="B12336">
        <v>56.513252006355593</v>
      </c>
      <c r="C12336">
        <v>-10.005517604885069</v>
      </c>
      <c r="D12336">
        <v>-3.0205789030168719</v>
      </c>
      <c r="E12336">
        <v>1.138614646884812</v>
      </c>
      <c r="F12336">
        <v>1.2775703973104929E-2</v>
      </c>
      <c r="G12336">
        <v>56.241131753563089</v>
      </c>
      <c r="H12336">
        <v>-7.7678329330209017</v>
      </c>
      <c r="I12336">
        <v>56.827341412620846</v>
      </c>
      <c r="J12336">
        <v>-12.588320769229639</v>
      </c>
    </row>
    <row r="12337" spans="1:10" x14ac:dyDescent="0.3">
      <c r="A12337" s="1">
        <v>12335</v>
      </c>
      <c r="B12337">
        <v>56.501968310429021</v>
      </c>
      <c r="C12337">
        <v>-10.00691240509124</v>
      </c>
      <c r="D12337">
        <v>-3.0204513319028559</v>
      </c>
      <c r="E12337">
        <v>1.157070617213509</v>
      </c>
      <c r="F12337">
        <v>4.0451514536834147E-2</v>
      </c>
      <c r="G12337">
        <v>56.229562595925188</v>
      </c>
      <c r="H12337">
        <v>-7.7692624661192493</v>
      </c>
      <c r="I12337">
        <v>56.816387205214554</v>
      </c>
      <c r="J12337">
        <v>-12.58967547968369</v>
      </c>
    </row>
    <row r="12338" spans="1:10" x14ac:dyDescent="0.3">
      <c r="A12338" s="1">
        <v>12336</v>
      </c>
      <c r="B12338">
        <v>56.49037355926788</v>
      </c>
      <c r="C12338">
        <v>-10.008369978112061</v>
      </c>
      <c r="D12338">
        <v>-3.0200427857871488</v>
      </c>
      <c r="E12338">
        <v>1.1609041081227061</v>
      </c>
      <c r="F12338">
        <v>1.17206084343286E-2</v>
      </c>
      <c r="G12338">
        <v>56.217053684332207</v>
      </c>
      <c r="H12338">
        <v>-7.7708315161765213</v>
      </c>
      <c r="I12338">
        <v>56.805847605606147</v>
      </c>
      <c r="J12338">
        <v>-12.59100438254551</v>
      </c>
    </row>
    <row r="12339" spans="1:10" x14ac:dyDescent="0.3">
      <c r="A12339" s="1">
        <v>12337</v>
      </c>
      <c r="B12339">
        <v>56.478964941026042</v>
      </c>
      <c r="C12339">
        <v>-10.009785542066361</v>
      </c>
      <c r="D12339">
        <v>-3.019926719934193</v>
      </c>
      <c r="E12339">
        <v>1.173231631419569</v>
      </c>
      <c r="F12339">
        <v>4.1015622564192673E-2</v>
      </c>
      <c r="G12339">
        <v>56.206005057522717</v>
      </c>
      <c r="H12339">
        <v>-7.7773470463591314</v>
      </c>
      <c r="I12339">
        <v>56.797242941170303</v>
      </c>
      <c r="J12339">
        <v>-12.61286424630433</v>
      </c>
    </row>
    <row r="12340" spans="1:10" x14ac:dyDescent="0.3">
      <c r="A12340" s="1">
        <v>12338</v>
      </c>
      <c r="B12340">
        <v>56.467302522997272</v>
      </c>
      <c r="C12340">
        <v>-10.011257665780841</v>
      </c>
      <c r="D12340">
        <v>-3.0195157720099028</v>
      </c>
      <c r="E12340">
        <v>1.191005960983009</v>
      </c>
      <c r="F12340">
        <v>1.468041820570536E-2</v>
      </c>
      <c r="G12340">
        <v>56.193425246602352</v>
      </c>
      <c r="H12340">
        <v>-7.7789315308730913</v>
      </c>
      <c r="I12340">
        <v>56.786650226026573</v>
      </c>
      <c r="J12340">
        <v>-12.614205354537379</v>
      </c>
    </row>
    <row r="12341" spans="1:10" x14ac:dyDescent="0.3">
      <c r="A12341" s="1">
        <v>12339</v>
      </c>
      <c r="B12341">
        <v>56.455474617577799</v>
      </c>
      <c r="C12341">
        <v>-10.012734137503431</v>
      </c>
      <c r="D12341">
        <v>-3.0193688489649779</v>
      </c>
      <c r="E12341">
        <v>1.2083787164591691</v>
      </c>
      <c r="F12341">
        <v>4.3048678771245963E-2</v>
      </c>
      <c r="G12341">
        <v>56.181269363987063</v>
      </c>
      <c r="H12341">
        <v>-7.7804482655728346</v>
      </c>
      <c r="I12341">
        <v>56.775204750159162</v>
      </c>
      <c r="J12341">
        <v>-12.6156348786291</v>
      </c>
    </row>
    <row r="12342" spans="1:10" x14ac:dyDescent="0.3">
      <c r="A12342" s="1">
        <v>12340</v>
      </c>
      <c r="B12342">
        <v>56.443516416796207</v>
      </c>
      <c r="C12342">
        <v>-10.014251633254361</v>
      </c>
      <c r="D12342">
        <v>-3.0189394197391071</v>
      </c>
      <c r="E12342">
        <v>1.2253229186860899</v>
      </c>
      <c r="F12342">
        <v>1.650652711886693E-2</v>
      </c>
      <c r="G12342">
        <v>56.168352579724058</v>
      </c>
      <c r="H12342">
        <v>-7.7820837188972414</v>
      </c>
      <c r="I12342">
        <v>56.764364281512883</v>
      </c>
      <c r="J12342">
        <v>-12.61701483292118</v>
      </c>
    </row>
    <row r="12343" spans="1:10" x14ac:dyDescent="0.3">
      <c r="A12343" s="1">
        <v>12341</v>
      </c>
      <c r="B12343">
        <v>56.431382377281928</v>
      </c>
      <c r="C12343">
        <v>-10.015774766588571</v>
      </c>
      <c r="D12343">
        <v>-3.018774677333282</v>
      </c>
      <c r="E12343">
        <v>1.241912762390424</v>
      </c>
      <c r="F12343">
        <v>4.4198572792983691E-2</v>
      </c>
      <c r="G12343">
        <v>56.155850811233002</v>
      </c>
      <c r="H12343">
        <v>-7.7836522136743458</v>
      </c>
      <c r="I12343">
        <v>56.752659023114049</v>
      </c>
      <c r="J12343">
        <v>-12.618485073686911</v>
      </c>
    </row>
    <row r="12344" spans="1:10" x14ac:dyDescent="0.3">
      <c r="A12344" s="1">
        <v>12342</v>
      </c>
      <c r="B12344">
        <v>56.41904362509527</v>
      </c>
      <c r="C12344">
        <v>-10.017348109745191</v>
      </c>
      <c r="D12344">
        <v>-3.0183319965346409</v>
      </c>
      <c r="E12344">
        <v>1.244022773838773</v>
      </c>
      <c r="F12344">
        <v>1.618909302518096E-2</v>
      </c>
      <c r="G12344">
        <v>56.14160455750801</v>
      </c>
      <c r="H12344">
        <v>-7.7779264847764704</v>
      </c>
      <c r="I12344">
        <v>56.741215361206002</v>
      </c>
      <c r="J12344">
        <v>-12.61784110834985</v>
      </c>
    </row>
    <row r="12345" spans="1:10" x14ac:dyDescent="0.3">
      <c r="A12345" s="1">
        <v>12343</v>
      </c>
      <c r="B12345">
        <v>56.406679868054368</v>
      </c>
      <c r="C12345">
        <v>-10.01890639795459</v>
      </c>
      <c r="D12345">
        <v>-3.0181698278545812</v>
      </c>
      <c r="E12345">
        <v>1.2596252238566701</v>
      </c>
      <c r="F12345">
        <v>4.4472893246313219E-2</v>
      </c>
      <c r="G12345">
        <v>56.12887764006782</v>
      </c>
      <c r="H12345">
        <v>-7.7795297943599868</v>
      </c>
      <c r="I12345">
        <v>56.729273318443987</v>
      </c>
      <c r="J12345">
        <v>-12.619347116199521</v>
      </c>
    </row>
    <row r="12346" spans="1:10" x14ac:dyDescent="0.3">
      <c r="A12346" s="1">
        <v>12344</v>
      </c>
      <c r="B12346">
        <v>56.394221377000157</v>
      </c>
      <c r="C12346">
        <v>-10.02050160214778</v>
      </c>
      <c r="D12346">
        <v>-3.0177263717259262</v>
      </c>
      <c r="E12346">
        <v>1.2754660848987229</v>
      </c>
      <c r="F12346">
        <v>1.79472544427863E-2</v>
      </c>
      <c r="G12346">
        <v>56.115426111082293</v>
      </c>
      <c r="H12346">
        <v>-7.7812484118401271</v>
      </c>
      <c r="I12346">
        <v>56.717967977006147</v>
      </c>
      <c r="J12346">
        <v>-12.62079900866209</v>
      </c>
    </row>
    <row r="12347" spans="1:10" x14ac:dyDescent="0.3">
      <c r="A12347" s="1">
        <v>12345</v>
      </c>
      <c r="B12347">
        <v>56.381370326244081</v>
      </c>
      <c r="C12347">
        <v>-10.02213016793352</v>
      </c>
      <c r="D12347">
        <v>-3.017544096634575</v>
      </c>
      <c r="E12347">
        <v>1.2912552772907511</v>
      </c>
      <c r="F12347">
        <v>4.5888238938989058E-2</v>
      </c>
      <c r="G12347">
        <v>56.102166904880043</v>
      </c>
      <c r="H12347">
        <v>-7.7829278322568616</v>
      </c>
      <c r="I12347">
        <v>56.705590890316657</v>
      </c>
      <c r="J12347">
        <v>-12.622368520310649</v>
      </c>
    </row>
    <row r="12348" spans="1:10" x14ac:dyDescent="0.3">
      <c r="A12348" s="1">
        <v>12346</v>
      </c>
      <c r="B12348">
        <v>56.368740489195623</v>
      </c>
      <c r="C12348">
        <v>-10.02375544209826</v>
      </c>
      <c r="D12348">
        <v>-3.0170915602358699</v>
      </c>
      <c r="E12348">
        <v>1.209797571793009</v>
      </c>
      <c r="F12348">
        <v>9.5990807157152538E-3</v>
      </c>
      <c r="G12348">
        <v>56.088523775894117</v>
      </c>
      <c r="H12348">
        <v>-7.7846796854103051</v>
      </c>
      <c r="I12348">
        <v>56.694137722529362</v>
      </c>
      <c r="J12348">
        <v>-12.62384680662359</v>
      </c>
    </row>
    <row r="12349" spans="1:10" x14ac:dyDescent="0.3">
      <c r="A12349" s="1">
        <v>12347</v>
      </c>
      <c r="B12349">
        <v>56.356733065777043</v>
      </c>
      <c r="C12349">
        <v>-10.02527470825698</v>
      </c>
      <c r="D12349">
        <v>-3.0169955283254719</v>
      </c>
      <c r="E12349">
        <v>1.127162202492167</v>
      </c>
      <c r="F12349">
        <v>5.2205322809246987E-2</v>
      </c>
      <c r="G12349">
        <v>56.076301331045521</v>
      </c>
      <c r="H12349">
        <v>-7.7862258716398109</v>
      </c>
      <c r="I12349">
        <v>56.682379989350913</v>
      </c>
      <c r="J12349">
        <v>-12.62533481227522</v>
      </c>
    </row>
    <row r="12350" spans="1:10" x14ac:dyDescent="0.3">
      <c r="A12350" s="1">
        <v>12348</v>
      </c>
      <c r="B12350">
        <v>56.345556789058179</v>
      </c>
      <c r="C12350">
        <v>-10.026723036843491</v>
      </c>
      <c r="D12350">
        <v>-3.0164735627222798</v>
      </c>
      <c r="E12350">
        <v>1.0445760666279089</v>
      </c>
      <c r="F12350">
        <v>8.8342221240175767E-3</v>
      </c>
      <c r="G12350">
        <v>56.05460128677332</v>
      </c>
      <c r="H12350">
        <v>-7.7134418962557341</v>
      </c>
      <c r="I12350">
        <v>56.668042408984519</v>
      </c>
      <c r="J12350">
        <v>-12.59068864955079</v>
      </c>
    </row>
    <row r="12351" spans="1:10" x14ac:dyDescent="0.3">
      <c r="A12351" s="1">
        <v>12349</v>
      </c>
      <c r="B12351">
        <v>56.335192539484552</v>
      </c>
      <c r="C12351">
        <v>-10.02803728891187</v>
      </c>
      <c r="D12351">
        <v>-3.0163852079478342</v>
      </c>
      <c r="E12351">
        <v>0.96196432937662735</v>
      </c>
      <c r="F12351">
        <v>5.1464691759660133E-2</v>
      </c>
      <c r="G12351">
        <v>56.044032648902217</v>
      </c>
      <c r="H12351">
        <v>-7.7147818646612549</v>
      </c>
      <c r="I12351">
        <v>56.657904696755239</v>
      </c>
      <c r="J12351">
        <v>-12.591974398467119</v>
      </c>
    </row>
    <row r="12352" spans="1:10" x14ac:dyDescent="0.3">
      <c r="A12352" s="1">
        <v>12350</v>
      </c>
      <c r="B12352">
        <v>56.325656426083548</v>
      </c>
      <c r="C12352">
        <v>-10.02928105698631</v>
      </c>
      <c r="D12352">
        <v>-3.0158707087627068</v>
      </c>
      <c r="E12352">
        <v>0.87938804019968642</v>
      </c>
      <c r="F12352">
        <v>4.3166268654784429E-3</v>
      </c>
      <c r="G12352">
        <v>56.033306406059353</v>
      </c>
      <c r="H12352">
        <v>-7.7161757404257667</v>
      </c>
      <c r="I12352">
        <v>56.649687684137163</v>
      </c>
      <c r="J12352">
        <v>-12.5930517920578</v>
      </c>
    </row>
    <row r="12353" spans="1:10" x14ac:dyDescent="0.3">
      <c r="A12353" s="1">
        <v>12351</v>
      </c>
      <c r="B12353">
        <v>56.316948648690072</v>
      </c>
      <c r="C12353">
        <v>-10.030387005372051</v>
      </c>
      <c r="D12353">
        <v>-3.0158276217808502</v>
      </c>
      <c r="E12353">
        <v>0.79693975795786509</v>
      </c>
      <c r="F12353">
        <v>4.8981569368559623E-2</v>
      </c>
      <c r="G12353">
        <v>56.024498964210473</v>
      </c>
      <c r="H12353">
        <v>-7.7172942874386301</v>
      </c>
      <c r="I12353">
        <v>56.64109037158601</v>
      </c>
      <c r="J12353">
        <v>-12.5941437765348</v>
      </c>
    </row>
    <row r="12354" spans="1:10" x14ac:dyDescent="0.3">
      <c r="A12354" s="1">
        <v>12352</v>
      </c>
      <c r="B12354">
        <v>56.30903105026534</v>
      </c>
      <c r="C12354">
        <v>-10.031427930773731</v>
      </c>
      <c r="D12354">
        <v>-3.0153368022362979</v>
      </c>
      <c r="E12354">
        <v>0.80875677712359773</v>
      </c>
      <c r="F12354">
        <v>7.1021009632597637E-3</v>
      </c>
      <c r="G12354">
        <v>56.01834490791753</v>
      </c>
      <c r="H12354">
        <v>-7.7413167743720699</v>
      </c>
      <c r="I12354">
        <v>56.633898128447029</v>
      </c>
      <c r="J12354">
        <v>-12.590826580060989</v>
      </c>
    </row>
    <row r="12355" spans="1:10" x14ac:dyDescent="0.3">
      <c r="A12355" s="1">
        <v>12353</v>
      </c>
      <c r="B12355">
        <v>56.30102277625457</v>
      </c>
      <c r="C12355">
        <v>-10.032461068567059</v>
      </c>
      <c r="D12355">
        <v>-3.015265894743675</v>
      </c>
      <c r="E12355">
        <v>0.82900604289375823</v>
      </c>
      <c r="F12355">
        <v>3.553446274946627E-2</v>
      </c>
      <c r="G12355">
        <v>56.010174248597743</v>
      </c>
      <c r="H12355">
        <v>-7.7423705297480732</v>
      </c>
      <c r="I12355">
        <v>56.626071334160258</v>
      </c>
      <c r="J12355">
        <v>-12.59183667591023</v>
      </c>
    </row>
    <row r="12356" spans="1:10" x14ac:dyDescent="0.3">
      <c r="A12356" s="1">
        <v>12354</v>
      </c>
      <c r="B12356">
        <v>56.292807001932083</v>
      </c>
      <c r="C12356">
        <v>-10.033544396806249</v>
      </c>
      <c r="D12356">
        <v>-3.0149106860082822</v>
      </c>
      <c r="E12356">
        <v>0.84884564463862733</v>
      </c>
      <c r="F12356">
        <v>4.5297455119933001E-3</v>
      </c>
      <c r="G12356">
        <v>56.001145032476778</v>
      </c>
      <c r="H12356">
        <v>-7.7435573143968686</v>
      </c>
      <c r="I12356">
        <v>56.618764651885321</v>
      </c>
      <c r="J12356">
        <v>-12.59280438260229</v>
      </c>
    </row>
    <row r="12357" spans="1:10" x14ac:dyDescent="0.3">
      <c r="A12357" s="1">
        <v>12355</v>
      </c>
      <c r="B12357">
        <v>56.284380093934153</v>
      </c>
      <c r="C12357">
        <v>-10.03463629022527</v>
      </c>
      <c r="D12357">
        <v>-3.0148653410774391</v>
      </c>
      <c r="E12357">
        <v>0.86828749067788336</v>
      </c>
      <c r="F12357">
        <v>3.5099225797697697E-2</v>
      </c>
      <c r="G12357">
        <v>55.992614285472847</v>
      </c>
      <c r="H12357">
        <v>-7.7446624355620113</v>
      </c>
      <c r="I12357">
        <v>56.610453793019303</v>
      </c>
      <c r="J12357">
        <v>-12.593881492863099</v>
      </c>
    </row>
    <row r="12358" spans="1:10" x14ac:dyDescent="0.3">
      <c r="A12358" s="1">
        <v>12356</v>
      </c>
      <c r="B12358">
        <v>56.275763962007211</v>
      </c>
      <c r="C12358">
        <v>-10.03577572487843</v>
      </c>
      <c r="D12358">
        <v>-3.0145140144218932</v>
      </c>
      <c r="E12358">
        <v>0.89204663186748057</v>
      </c>
      <c r="F12358">
        <v>5.6936102935586314E-3</v>
      </c>
      <c r="G12358">
        <v>55.986320196918257</v>
      </c>
      <c r="H12358">
        <v>-7.7703752369572872</v>
      </c>
      <c r="I12358">
        <v>56.605003064516893</v>
      </c>
      <c r="J12358">
        <v>-12.61264388867842</v>
      </c>
    </row>
    <row r="12359" spans="1:10" x14ac:dyDescent="0.3">
      <c r="A12359" s="1">
        <v>12357</v>
      </c>
      <c r="B12359">
        <v>56.266918255653103</v>
      </c>
      <c r="C12359">
        <v>-10.03692648649284</v>
      </c>
      <c r="D12359">
        <v>-3.0144570797307182</v>
      </c>
      <c r="E12359">
        <v>0.91581955608962751</v>
      </c>
      <c r="F12359">
        <v>3.5188515459877022E-2</v>
      </c>
      <c r="G12359">
        <v>55.977345511156173</v>
      </c>
      <c r="H12359">
        <v>-7.7715424816347856</v>
      </c>
      <c r="I12359">
        <v>56.596304070822171</v>
      </c>
      <c r="J12359">
        <v>-12.61377590098969</v>
      </c>
    </row>
    <row r="12360" spans="1:10" x14ac:dyDescent="0.3">
      <c r="A12360" s="1">
        <v>12358</v>
      </c>
      <c r="B12360">
        <v>56.257823237269243</v>
      </c>
      <c r="C12360">
        <v>-10.038131993043921</v>
      </c>
      <c r="D12360">
        <v>-3.0141045656920138</v>
      </c>
      <c r="E12360">
        <v>0.93912454679883817</v>
      </c>
      <c r="F12360">
        <v>6.7535321336349707E-3</v>
      </c>
      <c r="G12360">
        <v>55.967451931116123</v>
      </c>
      <c r="H12360">
        <v>-7.7728502073966776</v>
      </c>
      <c r="I12360">
        <v>56.588117407547983</v>
      </c>
      <c r="J12360">
        <v>-12.614865134311589</v>
      </c>
    </row>
    <row r="12361" spans="1:10" x14ac:dyDescent="0.3">
      <c r="A12361" s="1">
        <v>12359</v>
      </c>
      <c r="B12361">
        <v>56.248526745099412</v>
      </c>
      <c r="C12361">
        <v>-10.039345343719731</v>
      </c>
      <c r="D12361">
        <v>-3.0140371447569789</v>
      </c>
      <c r="E12361">
        <v>0.96184934807307354</v>
      </c>
      <c r="F12361">
        <v>3.5975303865415108E-2</v>
      </c>
      <c r="G12361">
        <v>55.958002712190257</v>
      </c>
      <c r="H12361">
        <v>-7.7740831403259563</v>
      </c>
      <c r="I12361">
        <v>56.578994640385048</v>
      </c>
      <c r="J12361">
        <v>-12.61605621038925</v>
      </c>
    </row>
    <row r="12362" spans="1:10" x14ac:dyDescent="0.3">
      <c r="A12362" s="1">
        <v>12360</v>
      </c>
      <c r="B12362">
        <v>56.238959775212678</v>
      </c>
      <c r="C12362">
        <v>-10.040616491770921</v>
      </c>
      <c r="D12362">
        <v>-3.0136761741017342</v>
      </c>
      <c r="E12362">
        <v>0.98420048919203929</v>
      </c>
      <c r="F12362">
        <v>8.026919796833884E-3</v>
      </c>
      <c r="G12362">
        <v>55.947618068067037</v>
      </c>
      <c r="H12362">
        <v>-7.7754593066070097</v>
      </c>
      <c r="I12362">
        <v>56.5703577659581</v>
      </c>
      <c r="J12362">
        <v>-12.61720790135786</v>
      </c>
    </row>
    <row r="12363" spans="1:10" x14ac:dyDescent="0.3">
      <c r="A12363" s="1">
        <v>12361</v>
      </c>
      <c r="B12363">
        <v>56.22924996071233</v>
      </c>
      <c r="C12363">
        <v>-10.041888042390291</v>
      </c>
      <c r="D12363">
        <v>-3.0135963068713472</v>
      </c>
      <c r="E12363">
        <v>1.0058874948477341</v>
      </c>
      <c r="F12363">
        <v>3.6976936278591513E-2</v>
      </c>
      <c r="G12363">
        <v>55.93740742624788</v>
      </c>
      <c r="H12363">
        <v>-7.774268379067097</v>
      </c>
      <c r="I12363">
        <v>56.562279512279368</v>
      </c>
      <c r="J12363">
        <v>-12.62953127605034</v>
      </c>
    </row>
    <row r="12364" spans="1:10" x14ac:dyDescent="0.3">
      <c r="A12364" s="1">
        <v>12362</v>
      </c>
      <c r="B12364">
        <v>56.21929393574537</v>
      </c>
      <c r="C12364">
        <v>-10.04321447747675</v>
      </c>
      <c r="D12364">
        <v>-3.013227084452494</v>
      </c>
      <c r="E12364">
        <v>1.0129129860152499</v>
      </c>
      <c r="F12364">
        <v>8.2790105272856976E-3</v>
      </c>
      <c r="G12364">
        <v>55.926614165175558</v>
      </c>
      <c r="H12364">
        <v>-7.7757027235244447</v>
      </c>
      <c r="I12364">
        <v>56.553278880484413</v>
      </c>
      <c r="J12364">
        <v>-12.63073457278252</v>
      </c>
    </row>
    <row r="12365" spans="1:10" x14ac:dyDescent="0.3">
      <c r="A12365" s="1">
        <v>12363</v>
      </c>
      <c r="B12365">
        <v>56.209115472356324</v>
      </c>
      <c r="C12365">
        <v>-10.044550774564071</v>
      </c>
      <c r="D12365">
        <v>-3.0131431772157979</v>
      </c>
      <c r="E12365">
        <v>1.028742275217756</v>
      </c>
      <c r="F12365">
        <v>3.8647024439521532E-2</v>
      </c>
      <c r="G12365">
        <v>55.916245442171572</v>
      </c>
      <c r="H12365">
        <v>-7.7770635865446494</v>
      </c>
      <c r="I12365">
        <v>56.543317527580491</v>
      </c>
      <c r="J12365">
        <v>-12.63204283700745</v>
      </c>
    </row>
    <row r="12366" spans="1:10" x14ac:dyDescent="0.3">
      <c r="A12366" s="1">
        <v>12364</v>
      </c>
      <c r="B12366">
        <v>56.199026678406483</v>
      </c>
      <c r="C12366">
        <v>-10.04589923786896</v>
      </c>
      <c r="D12366">
        <v>-3.0127607984308522</v>
      </c>
      <c r="E12366">
        <v>0.94701673982499512</v>
      </c>
      <c r="F12366">
        <v>-4.5092021592724192E-5</v>
      </c>
      <c r="G12366">
        <v>55.905289630657798</v>
      </c>
      <c r="H12366">
        <v>-7.7785242029017532</v>
      </c>
      <c r="I12366">
        <v>56.534218111245004</v>
      </c>
      <c r="J12366">
        <v>-12.63326331937647</v>
      </c>
    </row>
    <row r="12367" spans="1:10" x14ac:dyDescent="0.3">
      <c r="A12367" s="1">
        <v>12365</v>
      </c>
      <c r="B12367">
        <v>56.189642904316678</v>
      </c>
      <c r="C12367">
        <v>-10.047125903550221</v>
      </c>
      <c r="D12367">
        <v>-3.0127612490388649</v>
      </c>
      <c r="E12367">
        <v>0.9551873019843079</v>
      </c>
      <c r="F12367">
        <v>3.3741689051222858E-2</v>
      </c>
      <c r="G12367">
        <v>55.8959068782654</v>
      </c>
      <c r="H12367">
        <v>-7.7797507362229812</v>
      </c>
      <c r="I12367">
        <v>56.524833171268178</v>
      </c>
      <c r="J12367">
        <v>-12.634490136097421</v>
      </c>
    </row>
    <row r="12368" spans="1:10" x14ac:dyDescent="0.3">
      <c r="A12368" s="1">
        <v>12366</v>
      </c>
      <c r="B12368">
        <v>56.180076573498141</v>
      </c>
      <c r="C12368">
        <v>-10.048402668564719</v>
      </c>
      <c r="D12368">
        <v>-3.0124203250046748</v>
      </c>
      <c r="E12368">
        <v>0.97783901938433726</v>
      </c>
      <c r="F12368">
        <v>5.6379289560615194E-3</v>
      </c>
      <c r="G12368">
        <v>55.886552940653978</v>
      </c>
      <c r="H12368">
        <v>-7.78871370430765</v>
      </c>
      <c r="I12368">
        <v>56.515740176113411</v>
      </c>
      <c r="J12368">
        <v>-12.63250579914709</v>
      </c>
    </row>
    <row r="12369" spans="1:10" x14ac:dyDescent="0.3">
      <c r="A12369" s="1">
        <v>12367</v>
      </c>
      <c r="B12369">
        <v>56.170378133470336</v>
      </c>
      <c r="C12369">
        <v>-10.049679366335001</v>
      </c>
      <c r="D12369">
        <v>-3.0123639242618889</v>
      </c>
      <c r="E12369">
        <v>0.99978001929539018</v>
      </c>
      <c r="F12369">
        <v>3.5278186361192267E-2</v>
      </c>
      <c r="G12369">
        <v>55.875235484617249</v>
      </c>
      <c r="H12369">
        <v>-7.7785292033716722</v>
      </c>
      <c r="I12369">
        <v>56.504478104119521</v>
      </c>
      <c r="J12369">
        <v>-12.620609747744041</v>
      </c>
    </row>
    <row r="12370" spans="1:10" x14ac:dyDescent="0.3">
      <c r="A12370" s="1">
        <v>12368</v>
      </c>
      <c r="B12370">
        <v>56.160445817160827</v>
      </c>
      <c r="C12370">
        <v>-10.05101073813035</v>
      </c>
      <c r="D12370">
        <v>-3.01201031845916</v>
      </c>
      <c r="E12370">
        <v>1.0212920075297811</v>
      </c>
      <c r="F12370">
        <v>7.8466133826921268E-3</v>
      </c>
      <c r="G12370">
        <v>55.864500094899867</v>
      </c>
      <c r="H12370">
        <v>-7.779965081307088</v>
      </c>
      <c r="I12370">
        <v>56.49545486280492</v>
      </c>
      <c r="J12370">
        <v>-12.62182281912275</v>
      </c>
    </row>
    <row r="12371" spans="1:10" x14ac:dyDescent="0.3">
      <c r="A12371" s="1">
        <v>12369</v>
      </c>
      <c r="B12371">
        <v>56.150346710122783</v>
      </c>
      <c r="C12371">
        <v>-10.05234679229347</v>
      </c>
      <c r="D12371">
        <v>-3.0119320507026761</v>
      </c>
      <c r="E12371">
        <v>1.042239192035934</v>
      </c>
      <c r="F12371">
        <v>3.6713509440878853E-2</v>
      </c>
      <c r="G12371">
        <v>55.854223239120032</v>
      </c>
      <c r="H12371">
        <v>-7.7813243054339454</v>
      </c>
      <c r="I12371">
        <v>56.485556966434473</v>
      </c>
      <c r="J12371">
        <v>-12.623132645005301</v>
      </c>
    </row>
    <row r="12372" spans="1:10" x14ac:dyDescent="0.3">
      <c r="A12372" s="1">
        <v>12370</v>
      </c>
      <c r="B12372">
        <v>56.140118148712062</v>
      </c>
      <c r="C12372">
        <v>-10.05372316798038</v>
      </c>
      <c r="D12372">
        <v>-3.011568496010141</v>
      </c>
      <c r="E12372">
        <v>1.0625895853897249</v>
      </c>
      <c r="F12372">
        <v>9.8020458819858824E-3</v>
      </c>
      <c r="G12372">
        <v>55.843169056415157</v>
      </c>
      <c r="H12372">
        <v>-7.7828084882787394</v>
      </c>
      <c r="I12372">
        <v>56.476263004110713</v>
      </c>
      <c r="J12372">
        <v>-12.62438698354025</v>
      </c>
    </row>
    <row r="12373" spans="1:10" x14ac:dyDescent="0.3">
      <c r="A12373" s="1">
        <v>12371</v>
      </c>
      <c r="B12373">
        <v>56.12958436235369</v>
      </c>
      <c r="C12373">
        <v>-10.05512301098844</v>
      </c>
      <c r="D12373">
        <v>-3.011470470970822</v>
      </c>
      <c r="E12373">
        <v>0.97998572548829666</v>
      </c>
      <c r="F12373">
        <v>5.0791813719737483E-2</v>
      </c>
      <c r="G12373">
        <v>55.832647191349857</v>
      </c>
      <c r="H12373">
        <v>-7.7860296217844702</v>
      </c>
      <c r="I12373">
        <v>56.466961384084541</v>
      </c>
      <c r="J12373">
        <v>-12.633244056227721</v>
      </c>
    </row>
    <row r="12374" spans="1:10" x14ac:dyDescent="0.3">
      <c r="A12374" s="1">
        <v>12372</v>
      </c>
      <c r="B12374">
        <v>56.119775266916612</v>
      </c>
      <c r="C12374">
        <v>-10.056458685246509</v>
      </c>
      <c r="D12374">
        <v>-3.0109573824709641</v>
      </c>
      <c r="E12374">
        <v>0.99631161047118932</v>
      </c>
      <c r="F12374">
        <v>1.4098079332561681E-2</v>
      </c>
      <c r="G12374">
        <v>55.821673889326561</v>
      </c>
      <c r="H12374">
        <v>-7.7875179497640143</v>
      </c>
      <c r="I12374">
        <v>56.458475048440057</v>
      </c>
      <c r="J12374">
        <v>-12.634406286865589</v>
      </c>
    </row>
    <row r="12375" spans="1:10" x14ac:dyDescent="0.3">
      <c r="A12375" s="1">
        <v>12373</v>
      </c>
      <c r="B12375">
        <v>56.10999680257445</v>
      </c>
      <c r="C12375">
        <v>-10.05776966392958</v>
      </c>
      <c r="D12375">
        <v>-3.0108177765609021</v>
      </c>
      <c r="E12375">
        <v>1.011968479811066</v>
      </c>
      <c r="F12375">
        <v>4.0465468235092707E-2</v>
      </c>
      <c r="G12375">
        <v>55.811578670354152</v>
      </c>
      <c r="H12375">
        <v>-7.7888705672716707</v>
      </c>
      <c r="I12375">
        <v>56.449056477517161</v>
      </c>
      <c r="J12375">
        <v>-12.635669955935731</v>
      </c>
    </row>
    <row r="12376" spans="1:10" x14ac:dyDescent="0.3">
      <c r="A12376" s="1">
        <v>12374</v>
      </c>
      <c r="B12376">
        <v>56.0998536653698</v>
      </c>
      <c r="C12376">
        <v>-10.05915226029353</v>
      </c>
      <c r="D12376">
        <v>-3.0104084334728118</v>
      </c>
      <c r="E12376">
        <v>0.92841146057736235</v>
      </c>
      <c r="F12376">
        <v>4.0352211644526648E-4</v>
      </c>
      <c r="G12376">
        <v>55.800506800014382</v>
      </c>
      <c r="H12376">
        <v>-7.7903755091223612</v>
      </c>
      <c r="I12376">
        <v>56.439968557542642</v>
      </c>
      <c r="J12376">
        <v>-12.63691354459041</v>
      </c>
    </row>
    <row r="12377" spans="1:10" x14ac:dyDescent="0.3">
      <c r="A12377" s="1">
        <v>12375</v>
      </c>
      <c r="B12377">
        <v>56.090762122825048</v>
      </c>
      <c r="C12377">
        <v>-10.060363563615031</v>
      </c>
      <c r="D12377">
        <v>-3.0104044470325309</v>
      </c>
      <c r="E12377">
        <v>0.93729550572545206</v>
      </c>
      <c r="F12377">
        <v>3.5149308442327172E-2</v>
      </c>
      <c r="G12377">
        <v>55.791406213128987</v>
      </c>
      <c r="H12377">
        <v>-7.7915880057902864</v>
      </c>
      <c r="I12377">
        <v>56.430887291086613</v>
      </c>
      <c r="J12377">
        <v>-12.638123492043711</v>
      </c>
    </row>
    <row r="12378" spans="1:10" x14ac:dyDescent="0.3">
      <c r="A12378" s="1">
        <v>12376</v>
      </c>
      <c r="B12378">
        <v>56.081475702431241</v>
      </c>
      <c r="C12378">
        <v>-10.061627588745671</v>
      </c>
      <c r="D12378">
        <v>-3.0100529878043099</v>
      </c>
      <c r="E12378">
        <v>0.95484577094855161</v>
      </c>
      <c r="F12378">
        <v>7.9387499978086813E-3</v>
      </c>
      <c r="G12378">
        <v>55.775328564887701</v>
      </c>
      <c r="H12378">
        <v>-7.7476535245592029</v>
      </c>
      <c r="I12378">
        <v>56.415505187948263</v>
      </c>
      <c r="J12378">
        <v>-12.586346821340131</v>
      </c>
    </row>
    <row r="12379" spans="1:10" x14ac:dyDescent="0.3">
      <c r="A12379" s="1">
        <v>12377</v>
      </c>
      <c r="B12379">
        <v>56.072018829047153</v>
      </c>
      <c r="C12379">
        <v>-10.0628981727127</v>
      </c>
      <c r="D12379">
        <v>-3.0099736552696612</v>
      </c>
      <c r="E12379">
        <v>0.97200925657341286</v>
      </c>
      <c r="F12379">
        <v>3.8625632842297093E-2</v>
      </c>
      <c r="G12379">
        <v>55.765688119039567</v>
      </c>
      <c r="H12379">
        <v>-7.7489484032362794</v>
      </c>
      <c r="I12379">
        <v>56.406248605888827</v>
      </c>
      <c r="J12379">
        <v>-12.5875908979566</v>
      </c>
    </row>
    <row r="12380" spans="1:10" x14ac:dyDescent="0.3">
      <c r="A12380" s="1">
        <v>12378</v>
      </c>
      <c r="B12380">
        <v>56.062279133857473</v>
      </c>
      <c r="C12380">
        <v>-10.064232166383841</v>
      </c>
      <c r="D12380">
        <v>-3.0095830065839269</v>
      </c>
      <c r="E12380">
        <v>0.99431783293210785</v>
      </c>
      <c r="F12380">
        <v>1.056016354405585E-2</v>
      </c>
      <c r="G12380">
        <v>55.755044505810588</v>
      </c>
      <c r="H12380">
        <v>-7.7504022411554079</v>
      </c>
      <c r="I12380">
        <v>56.397495153066252</v>
      </c>
      <c r="J12380">
        <v>-12.58879413256588</v>
      </c>
    </row>
    <row r="12381" spans="1:10" x14ac:dyDescent="0.3">
      <c r="A12381" s="1">
        <v>12379</v>
      </c>
      <c r="B12381">
        <v>56.052370650896648</v>
      </c>
      <c r="C12381">
        <v>-10.065571868958861</v>
      </c>
      <c r="D12381">
        <v>-3.0094768158982261</v>
      </c>
      <c r="E12381">
        <v>1.016017267775905</v>
      </c>
      <c r="F12381">
        <v>4.0318629125860379E-2</v>
      </c>
      <c r="G12381">
        <v>55.744890317396127</v>
      </c>
      <c r="H12381">
        <v>-7.7517745822320903</v>
      </c>
      <c r="I12381">
        <v>56.387854753181188</v>
      </c>
      <c r="J12381">
        <v>-12.59009822408796</v>
      </c>
    </row>
    <row r="12382" spans="1:10" x14ac:dyDescent="0.3">
      <c r="A12382" s="1">
        <v>12380</v>
      </c>
      <c r="B12382">
        <v>56.042365371816217</v>
      </c>
      <c r="C12382">
        <v>-10.066948961623311</v>
      </c>
      <c r="D12382">
        <v>-3.0090760331690429</v>
      </c>
      <c r="E12382">
        <v>1.0370048596781061</v>
      </c>
      <c r="F12382">
        <v>1.3006157665323721E-2</v>
      </c>
      <c r="G12382">
        <v>55.733957733043972</v>
      </c>
      <c r="H12382">
        <v>-7.7532750935293953</v>
      </c>
      <c r="I12382">
        <v>56.378861233692312</v>
      </c>
      <c r="J12382">
        <v>-12.591340657768621</v>
      </c>
    </row>
    <row r="12383" spans="1:10" x14ac:dyDescent="0.3">
      <c r="A12383" s="1">
        <v>12381</v>
      </c>
      <c r="B12383">
        <v>56.031990883968298</v>
      </c>
      <c r="C12383">
        <v>-10.06835939200209</v>
      </c>
      <c r="D12383">
        <v>-3.008944718948936</v>
      </c>
      <c r="E12383">
        <v>1.057866993767314</v>
      </c>
      <c r="F12383">
        <v>4.159839021657822E-2</v>
      </c>
      <c r="G12383">
        <v>55.723279429576351</v>
      </c>
      <c r="H12383">
        <v>-7.7547260421644442</v>
      </c>
      <c r="I12383">
        <v>56.368818231469078</v>
      </c>
      <c r="J12383">
        <v>-12.592706879691271</v>
      </c>
    </row>
    <row r="12384" spans="1:10" x14ac:dyDescent="0.3">
      <c r="A12384" s="1">
        <v>12382</v>
      </c>
      <c r="B12384">
        <v>56.021608282023891</v>
      </c>
      <c r="C12384">
        <v>-10.06979442762364</v>
      </c>
      <c r="D12384">
        <v>-3.0085325637255109</v>
      </c>
      <c r="E12384">
        <v>1.077896414774163</v>
      </c>
      <c r="F12384">
        <v>1.383571615161343E-2</v>
      </c>
      <c r="G12384">
        <v>55.71024684090672</v>
      </c>
      <c r="H12384">
        <v>-7.7436144385186338</v>
      </c>
      <c r="I12384">
        <v>56.360038571766772</v>
      </c>
      <c r="J12384">
        <v>-12.598205668534611</v>
      </c>
    </row>
    <row r="12385" spans="1:10" x14ac:dyDescent="0.3">
      <c r="A12385" s="1">
        <v>12383</v>
      </c>
      <c r="B12385">
        <v>56.01105342536497</v>
      </c>
      <c r="C12385">
        <v>-10.071235448756349</v>
      </c>
      <c r="D12385">
        <v>-3.0083958263536088</v>
      </c>
      <c r="E12385">
        <v>1.0974504857910881</v>
      </c>
      <c r="F12385">
        <v>4.0993075786931003E-2</v>
      </c>
      <c r="G12385">
        <v>55.69937391142129</v>
      </c>
      <c r="H12385">
        <v>-7.7450980561428064</v>
      </c>
      <c r="I12385">
        <v>56.349829440251114</v>
      </c>
      <c r="J12385">
        <v>-12.59960038996209</v>
      </c>
    </row>
    <row r="12386" spans="1:10" x14ac:dyDescent="0.3">
      <c r="A12386" s="1">
        <v>12384</v>
      </c>
      <c r="B12386">
        <v>56.000206431711362</v>
      </c>
      <c r="C12386">
        <v>-10.07273884786821</v>
      </c>
      <c r="D12386">
        <v>-3.007986785376171</v>
      </c>
      <c r="E12386">
        <v>1.015029774273754</v>
      </c>
      <c r="F12386">
        <v>4.0299288153242199E-3</v>
      </c>
      <c r="G12386">
        <v>55.687575458355738</v>
      </c>
      <c r="H12386">
        <v>-7.7467291395424169</v>
      </c>
      <c r="I12386">
        <v>56.340016623094463</v>
      </c>
      <c r="J12386">
        <v>-12.600965004289471</v>
      </c>
    </row>
    <row r="12387" spans="1:10" x14ac:dyDescent="0.3">
      <c r="A12387" s="1">
        <v>12385</v>
      </c>
      <c r="B12387">
        <v>55.990115826797762</v>
      </c>
      <c r="C12387">
        <v>-10.074110777232431</v>
      </c>
      <c r="D12387">
        <v>-3.007946354495493</v>
      </c>
      <c r="E12387">
        <v>1.021734605990124</v>
      </c>
      <c r="F12387">
        <v>3.8006556437594811E-2</v>
      </c>
      <c r="G12387">
        <v>55.677390811076712</v>
      </c>
      <c r="H12387">
        <v>-7.7481137107533247</v>
      </c>
      <c r="I12387">
        <v>56.330028236313147</v>
      </c>
      <c r="J12387">
        <v>-12.602323192762</v>
      </c>
    </row>
    <row r="12388" spans="1:10" x14ac:dyDescent="0.3">
      <c r="A12388" s="1">
        <v>12386</v>
      </c>
      <c r="B12388">
        <v>55.980027131226663</v>
      </c>
      <c r="C12388">
        <v>-10.075509396071681</v>
      </c>
      <c r="D12388">
        <v>-3.0075674854075078</v>
      </c>
      <c r="E12388">
        <v>0.93939463730878836</v>
      </c>
      <c r="F12388">
        <v>1.2136193456158411E-3</v>
      </c>
      <c r="G12388">
        <v>55.665738352819098</v>
      </c>
      <c r="H12388">
        <v>-7.744568905872848</v>
      </c>
      <c r="I12388">
        <v>56.321322211115323</v>
      </c>
      <c r="J12388">
        <v>-12.60674364773338</v>
      </c>
    </row>
    <row r="12389" spans="1:10" x14ac:dyDescent="0.3">
      <c r="A12389" s="1">
        <v>12387</v>
      </c>
      <c r="B12389">
        <v>55.970690766944742</v>
      </c>
      <c r="C12389">
        <v>-10.076777999408741</v>
      </c>
      <c r="D12389">
        <v>-3.0075553127676011</v>
      </c>
      <c r="E12389">
        <v>0.9477757995626499</v>
      </c>
      <c r="F12389">
        <v>3.5895820889629573E-2</v>
      </c>
      <c r="G12389">
        <v>55.656373614861238</v>
      </c>
      <c r="H12389">
        <v>-7.7458413351067197</v>
      </c>
      <c r="I12389">
        <v>56.312016658611178</v>
      </c>
      <c r="J12389">
        <v>-12.6080080964208</v>
      </c>
    </row>
    <row r="12390" spans="1:10" x14ac:dyDescent="0.3">
      <c r="A12390" s="1">
        <v>12388</v>
      </c>
      <c r="B12390">
        <v>55.961183324387527</v>
      </c>
      <c r="C12390">
        <v>-10.07809802007376</v>
      </c>
      <c r="D12390">
        <v>-3.007191776247657</v>
      </c>
      <c r="E12390">
        <v>0.96490745529758537</v>
      </c>
      <c r="F12390">
        <v>7.1868524953940596E-3</v>
      </c>
      <c r="G12390">
        <v>55.646018812489423</v>
      </c>
      <c r="H12390">
        <v>-7.7472757755597499</v>
      </c>
      <c r="I12390">
        <v>56.303429388059733</v>
      </c>
      <c r="J12390">
        <v>-12.609203865399561</v>
      </c>
    </row>
    <row r="12391" spans="1:10" x14ac:dyDescent="0.3">
      <c r="A12391" s="1">
        <v>12389</v>
      </c>
      <c r="B12391">
        <v>55.951641622420532</v>
      </c>
      <c r="C12391">
        <v>-10.079405685899539</v>
      </c>
      <c r="D12391">
        <v>-3.007120043156096</v>
      </c>
      <c r="E12391">
        <v>0.98627442563293455</v>
      </c>
      <c r="F12391">
        <v>3.7372939228151707E-2</v>
      </c>
      <c r="G12391">
        <v>55.63630991424796</v>
      </c>
      <c r="H12391">
        <v>-7.7486060551070839</v>
      </c>
      <c r="I12391">
        <v>56.294069249259401</v>
      </c>
      <c r="J12391">
        <v>-12.61048697434507</v>
      </c>
    </row>
    <row r="12392" spans="1:10" x14ac:dyDescent="0.3">
      <c r="A12392" s="1">
        <v>12390</v>
      </c>
      <c r="B12392">
        <v>55.941862669857123</v>
      </c>
      <c r="C12392">
        <v>-10.08077087853899</v>
      </c>
      <c r="D12392">
        <v>-3.006745895331286</v>
      </c>
      <c r="E12392">
        <v>1.007246717669634</v>
      </c>
      <c r="F12392">
        <v>1.014700683395155E-2</v>
      </c>
      <c r="G12392">
        <v>55.6267911151105</v>
      </c>
      <c r="H12392">
        <v>-7.7584345987337251</v>
      </c>
      <c r="I12392">
        <v>56.282800117711908</v>
      </c>
      <c r="J12392">
        <v>-12.593760046774539</v>
      </c>
    </row>
    <row r="12393" spans="1:10" x14ac:dyDescent="0.3">
      <c r="A12393" s="1">
        <v>12391</v>
      </c>
      <c r="B12393">
        <v>55.932003372783903</v>
      </c>
      <c r="C12393">
        <v>-10.082130656714391</v>
      </c>
      <c r="D12393">
        <v>-3.006645632557956</v>
      </c>
      <c r="E12393">
        <v>1.0275016536972721</v>
      </c>
      <c r="F12393">
        <v>3.9114238631847223E-2</v>
      </c>
      <c r="G12393">
        <v>55.616698975745301</v>
      </c>
      <c r="H12393">
        <v>-7.759825978529733</v>
      </c>
      <c r="I12393">
        <v>56.273192778187969</v>
      </c>
      <c r="J12393">
        <v>-12.59508562898487</v>
      </c>
    </row>
    <row r="12394" spans="1:10" x14ac:dyDescent="0.3">
      <c r="A12394" s="1">
        <v>12392</v>
      </c>
      <c r="B12394">
        <v>55.92182799424414</v>
      </c>
      <c r="C12394">
        <v>-10.083558044201199</v>
      </c>
      <c r="D12394">
        <v>-3.0062544905446611</v>
      </c>
      <c r="E12394">
        <v>1.047565853472773</v>
      </c>
      <c r="F12394">
        <v>1.2398843027877729E-2</v>
      </c>
      <c r="G12394">
        <v>55.605615270420927</v>
      </c>
      <c r="H12394">
        <v>-7.7613768724571681</v>
      </c>
      <c r="I12394">
        <v>56.26400029579068</v>
      </c>
      <c r="J12394">
        <v>-12.59637937073305</v>
      </c>
    </row>
    <row r="12395" spans="1:10" x14ac:dyDescent="0.3">
      <c r="A12395" s="1">
        <v>12393</v>
      </c>
      <c r="B12395">
        <v>55.911458784352192</v>
      </c>
      <c r="C12395">
        <v>-10.08499575089213</v>
      </c>
      <c r="D12395">
        <v>-3.006130587959948</v>
      </c>
      <c r="E12395">
        <v>0.96502304303270969</v>
      </c>
      <c r="F12395">
        <v>5.5125083308687713E-2</v>
      </c>
      <c r="G12395">
        <v>55.594958338707592</v>
      </c>
      <c r="H12395">
        <v>-7.7628537765466881</v>
      </c>
      <c r="I12395">
        <v>56.25394242832872</v>
      </c>
      <c r="J12395">
        <v>-12.59777466210328</v>
      </c>
    </row>
    <row r="12396" spans="1:10" x14ac:dyDescent="0.3">
      <c r="A12396" s="1">
        <v>12394</v>
      </c>
      <c r="B12396">
        <v>55.901898448149417</v>
      </c>
      <c r="C12396">
        <v>-10.08635467588987</v>
      </c>
      <c r="D12396">
        <v>-3.0055789827957859</v>
      </c>
      <c r="E12396">
        <v>0.88236994969469695</v>
      </c>
      <c r="F12396">
        <v>8.1664753320824374E-3</v>
      </c>
      <c r="G12396">
        <v>55.58411714521533</v>
      </c>
      <c r="H12396">
        <v>-7.7643876380928836</v>
      </c>
      <c r="I12396">
        <v>56.245768101776036</v>
      </c>
      <c r="J12396">
        <v>-12.598944289084519</v>
      </c>
    </row>
    <row r="12397" spans="1:10" x14ac:dyDescent="0.3">
      <c r="A12397" s="1">
        <v>12395</v>
      </c>
      <c r="B12397">
        <v>55.89315771425391</v>
      </c>
      <c r="C12397">
        <v>-10.087566382659549</v>
      </c>
      <c r="D12397">
        <v>-3.0054973122792279</v>
      </c>
      <c r="E12397">
        <v>0.8923199397982865</v>
      </c>
      <c r="F12397">
        <v>3.9744813452721552E-2</v>
      </c>
      <c r="G12397">
        <v>55.573099451166662</v>
      </c>
      <c r="H12397">
        <v>-7.7503828891402833</v>
      </c>
      <c r="I12397">
        <v>56.237668649018659</v>
      </c>
      <c r="J12397">
        <v>-12.60331230436242</v>
      </c>
    </row>
    <row r="12398" spans="1:10" x14ac:dyDescent="0.3">
      <c r="A12398" s="1">
        <v>12396</v>
      </c>
      <c r="B12398">
        <v>55.884142469349477</v>
      </c>
      <c r="C12398">
        <v>-10.08884382880092</v>
      </c>
      <c r="D12398">
        <v>-3.0050917531516679</v>
      </c>
      <c r="E12398">
        <v>0.91601487594901276</v>
      </c>
      <c r="F12398">
        <v>9.4592133789268666E-3</v>
      </c>
      <c r="G12398">
        <v>55.563136366510932</v>
      </c>
      <c r="H12398">
        <v>-7.7517903300359103</v>
      </c>
      <c r="I12398">
        <v>56.229673659475161</v>
      </c>
      <c r="J12398">
        <v>-12.60444982406079</v>
      </c>
    </row>
    <row r="12399" spans="1:10" x14ac:dyDescent="0.3">
      <c r="A12399" s="1">
        <v>12397</v>
      </c>
      <c r="B12399">
        <v>55.875270854967219</v>
      </c>
      <c r="C12399">
        <v>-10.09008420909757</v>
      </c>
      <c r="D12399">
        <v>-3.0049992494716382</v>
      </c>
      <c r="E12399">
        <v>0.93876057051324135</v>
      </c>
      <c r="F12399">
        <v>3.9135955001739241E-2</v>
      </c>
      <c r="G12399">
        <v>55.554048567453329</v>
      </c>
      <c r="H12399">
        <v>-7.7530604145773454</v>
      </c>
      <c r="I12399">
        <v>56.221034746426291</v>
      </c>
      <c r="J12399">
        <v>-12.605658230687901</v>
      </c>
    </row>
    <row r="12400" spans="1:10" x14ac:dyDescent="0.3">
      <c r="A12400" s="1">
        <v>12398</v>
      </c>
      <c r="B12400">
        <v>55.86596086933281</v>
      </c>
      <c r="C12400">
        <v>-10.09141016901043</v>
      </c>
      <c r="D12400">
        <v>-3.0046072091509188</v>
      </c>
      <c r="E12400">
        <v>0.96157134704518021</v>
      </c>
      <c r="F12400">
        <v>1.280424339725293E-2</v>
      </c>
      <c r="G12400">
        <v>55.543822398969688</v>
      </c>
      <c r="H12400">
        <v>-7.7545124861707428</v>
      </c>
      <c r="I12400">
        <v>56.212710940641642</v>
      </c>
      <c r="J12400">
        <v>-12.60684844390099</v>
      </c>
    </row>
    <row r="12401" spans="1:10" x14ac:dyDescent="0.3">
      <c r="A12401" s="1">
        <v>12399</v>
      </c>
      <c r="B12401">
        <v>55.856259663772597</v>
      </c>
      <c r="C12401">
        <v>-10.092775537950249</v>
      </c>
      <c r="D12401">
        <v>-3.0044767551511389</v>
      </c>
      <c r="E12401">
        <v>0.9842727153032923</v>
      </c>
      <c r="F12401">
        <v>4.3506594689698669E-2</v>
      </c>
      <c r="G12401">
        <v>55.533816338501651</v>
      </c>
      <c r="H12401">
        <v>-7.7559198992473348</v>
      </c>
      <c r="I12401">
        <v>56.203337881114123</v>
      </c>
      <c r="J12401">
        <v>-12.608168556503029</v>
      </c>
    </row>
    <row r="12402" spans="1:10" x14ac:dyDescent="0.3">
      <c r="A12402" s="1">
        <v>12400</v>
      </c>
      <c r="B12402">
        <v>55.846701440129983</v>
      </c>
      <c r="C12402">
        <v>-10.094145639164671</v>
      </c>
      <c r="D12402">
        <v>-3.0040499463524211</v>
      </c>
      <c r="E12402">
        <v>0.9032403866976404</v>
      </c>
      <c r="F12402">
        <v>5.8311084438051747E-3</v>
      </c>
      <c r="G12402">
        <v>55.523260753710453</v>
      </c>
      <c r="H12402">
        <v>-7.7574278349534191</v>
      </c>
      <c r="I12402">
        <v>56.194853217698579</v>
      </c>
      <c r="J12402">
        <v>-12.60939029257572</v>
      </c>
    </row>
    <row r="12403" spans="1:10" x14ac:dyDescent="0.3">
      <c r="A12403" s="1">
        <v>12401</v>
      </c>
      <c r="B12403">
        <v>55.837690882304969</v>
      </c>
      <c r="C12403">
        <v>-10.095410757241741</v>
      </c>
      <c r="D12403">
        <v>-3.0039912057380151</v>
      </c>
      <c r="E12403">
        <v>0.82003194019495484</v>
      </c>
      <c r="F12403">
        <v>5.2555524347758148E-2</v>
      </c>
      <c r="G12403">
        <v>55.516662976928998</v>
      </c>
      <c r="H12403">
        <v>-7.7771269228741433</v>
      </c>
      <c r="I12403">
        <v>56.187654775928372</v>
      </c>
      <c r="J12403">
        <v>-12.622654101552561</v>
      </c>
    </row>
    <row r="12404" spans="1:10" x14ac:dyDescent="0.3">
      <c r="A12404" s="1">
        <v>12402</v>
      </c>
      <c r="B12404">
        <v>55.829545167677203</v>
      </c>
      <c r="C12404">
        <v>-10.096589896353739</v>
      </c>
      <c r="D12404">
        <v>-3.0034637088126628</v>
      </c>
      <c r="E12404">
        <v>0.83093279680427523</v>
      </c>
      <c r="F12404">
        <v>1.176756231868817E-2</v>
      </c>
      <c r="G12404">
        <v>55.507294419426707</v>
      </c>
      <c r="H12404">
        <v>-7.7784757257460484</v>
      </c>
      <c r="I12404">
        <v>56.180842125643252</v>
      </c>
      <c r="J12404">
        <v>-12.623648284188739</v>
      </c>
    </row>
    <row r="12405" spans="1:10" x14ac:dyDescent="0.3">
      <c r="A12405" s="1">
        <v>12403</v>
      </c>
      <c r="B12405">
        <v>55.821414113271111</v>
      </c>
      <c r="C12405">
        <v>-10.09774605566667</v>
      </c>
      <c r="D12405">
        <v>-3.003347399631572</v>
      </c>
      <c r="E12405">
        <v>0.85007432894065571</v>
      </c>
      <c r="F12405">
        <v>3.9880085443393651E-2</v>
      </c>
      <c r="G12405">
        <v>55.498893749240047</v>
      </c>
      <c r="H12405">
        <v>-7.7796693814590441</v>
      </c>
      <c r="I12405">
        <v>56.173004988952023</v>
      </c>
      <c r="J12405">
        <v>-12.624763567347451</v>
      </c>
    </row>
    <row r="12406" spans="1:10" x14ac:dyDescent="0.3">
      <c r="A12406" s="1">
        <v>12404</v>
      </c>
      <c r="B12406">
        <v>55.812995207593431</v>
      </c>
      <c r="C12406">
        <v>-10.098965865173829</v>
      </c>
      <c r="D12406">
        <v>-3.002948313912865</v>
      </c>
      <c r="E12406">
        <v>0.86904356018165141</v>
      </c>
      <c r="F12406">
        <v>9.6292170077016646E-3</v>
      </c>
      <c r="G12406">
        <v>55.489549757975198</v>
      </c>
      <c r="H12406">
        <v>-7.7810180888334131</v>
      </c>
      <c r="I12406">
        <v>56.165594551848571</v>
      </c>
      <c r="J12406">
        <v>-12.625842860722731</v>
      </c>
    </row>
    <row r="12407" spans="1:10" x14ac:dyDescent="0.3">
      <c r="A12407" s="1">
        <v>12405</v>
      </c>
      <c r="B12407">
        <v>55.804392094412457</v>
      </c>
      <c r="C12407">
        <v>-10.10019320754332</v>
      </c>
      <c r="D12407">
        <v>-3.0028520241304042</v>
      </c>
      <c r="E12407">
        <v>0.88759176590468702</v>
      </c>
      <c r="F12407">
        <v>4.0316565179620359E-2</v>
      </c>
      <c r="G12407">
        <v>55.479586598806428</v>
      </c>
      <c r="H12407">
        <v>-7.7741351428361511</v>
      </c>
      <c r="I12407">
        <v>56.156535208617463</v>
      </c>
      <c r="J12407">
        <v>-12.622026556450599</v>
      </c>
    </row>
    <row r="12408" spans="1:10" x14ac:dyDescent="0.3">
      <c r="A12408" s="1">
        <v>12406</v>
      </c>
      <c r="B12408">
        <v>55.795607412028389</v>
      </c>
      <c r="C12408">
        <v>-10.10146988432713</v>
      </c>
      <c r="D12408">
        <v>-3.0024488108020062</v>
      </c>
      <c r="E12408">
        <v>0.90574458647095479</v>
      </c>
      <c r="F12408">
        <v>1.0792181535757081E-2</v>
      </c>
      <c r="G12408">
        <v>55.469864045237053</v>
      </c>
      <c r="H12408">
        <v>-7.7755429746077844</v>
      </c>
      <c r="I12408">
        <v>56.148767334398229</v>
      </c>
      <c r="J12408">
        <v>-12.62316103944003</v>
      </c>
    </row>
    <row r="12409" spans="1:10" x14ac:dyDescent="0.3">
      <c r="A12409" s="1">
        <v>12407</v>
      </c>
      <c r="B12409">
        <v>55.78666901065403</v>
      </c>
      <c r="C12409">
        <v>-10.102749844695341</v>
      </c>
      <c r="D12409">
        <v>-3.0023412210138698</v>
      </c>
      <c r="E12409">
        <v>0.92345110977778444</v>
      </c>
      <c r="F12409">
        <v>4.1062249546641012E-2</v>
      </c>
      <c r="G12409">
        <v>55.460675399765073</v>
      </c>
      <c r="H12409">
        <v>-7.7768579950976982</v>
      </c>
      <c r="I12409">
        <v>56.140100239196457</v>
      </c>
      <c r="J12409">
        <v>-12.62440298881209</v>
      </c>
    </row>
    <row r="12410" spans="1:10" x14ac:dyDescent="0.3">
      <c r="A12410" s="1">
        <v>12408</v>
      </c>
      <c r="B12410">
        <v>55.777362660356459</v>
      </c>
      <c r="C12410">
        <v>-10.104106339161859</v>
      </c>
      <c r="D12410">
        <v>-3.0019230312375371</v>
      </c>
      <c r="E12410">
        <v>0.9412149881477162</v>
      </c>
      <c r="F12410">
        <v>1.1536625992079519E-2</v>
      </c>
      <c r="G12410">
        <v>55.450396413808811</v>
      </c>
      <c r="H12410">
        <v>-7.7783510201345756</v>
      </c>
      <c r="I12410">
        <v>56.131848387527967</v>
      </c>
      <c r="J12410">
        <v>-12.62561146145976</v>
      </c>
    </row>
    <row r="12411" spans="1:10" x14ac:dyDescent="0.3">
      <c r="A12411" s="1">
        <v>12409</v>
      </c>
      <c r="B12411">
        <v>55.768221023686571</v>
      </c>
      <c r="C12411">
        <v>-10.10541995913899</v>
      </c>
      <c r="D12411">
        <v>-3.0018098297673208</v>
      </c>
      <c r="E12411">
        <v>0.9635071881795364</v>
      </c>
      <c r="F12411">
        <v>4.1404880775566033E-2</v>
      </c>
      <c r="G12411">
        <v>55.439385789385547</v>
      </c>
      <c r="H12411">
        <v>-7.7682893992914526</v>
      </c>
      <c r="I12411">
        <v>56.121840836994991</v>
      </c>
      <c r="J12411">
        <v>-12.61870194976095</v>
      </c>
    </row>
    <row r="12412" spans="1:10" x14ac:dyDescent="0.3">
      <c r="A12412" s="1">
        <v>12410</v>
      </c>
      <c r="B12412">
        <v>55.75853677480022</v>
      </c>
      <c r="C12412">
        <v>-10.106835358361311</v>
      </c>
      <c r="D12412">
        <v>-3.0013892462937721</v>
      </c>
      <c r="E12412">
        <v>0.98609836486783675</v>
      </c>
      <c r="F12412">
        <v>1.478286869107885E-2</v>
      </c>
      <c r="G12412">
        <v>55.428718611123088</v>
      </c>
      <c r="H12412">
        <v>-7.7698433078828089</v>
      </c>
      <c r="I12412">
        <v>56.11321360167112</v>
      </c>
      <c r="J12412">
        <v>-12.61996840005046</v>
      </c>
    </row>
    <row r="12413" spans="1:10" x14ac:dyDescent="0.3">
      <c r="A12413" s="1">
        <v>12411</v>
      </c>
      <c r="B12413">
        <v>55.748772395339458</v>
      </c>
      <c r="C12413">
        <v>-10.10824548713337</v>
      </c>
      <c r="D12413">
        <v>-3.00124134725763</v>
      </c>
      <c r="E12413">
        <v>0.90345905689206774</v>
      </c>
      <c r="F12413">
        <v>5.988478297758025E-2</v>
      </c>
      <c r="G12413">
        <v>55.418608596399103</v>
      </c>
      <c r="H12413">
        <v>-7.7713022420030287</v>
      </c>
      <c r="I12413">
        <v>56.10382090828444</v>
      </c>
      <c r="J12413">
        <v>-12.62132604497558</v>
      </c>
    </row>
    <row r="12414" spans="1:10" x14ac:dyDescent="0.3">
      <c r="A12414" s="1">
        <v>12412</v>
      </c>
      <c r="B12414">
        <v>55.73995295095488</v>
      </c>
      <c r="C12414">
        <v>-10.10955338548237</v>
      </c>
      <c r="D12414">
        <v>-3.000650366981283</v>
      </c>
      <c r="E12414">
        <v>0.9124058929555392</v>
      </c>
      <c r="F12414">
        <v>2.1897082172325399E-2</v>
      </c>
      <c r="G12414">
        <v>55.408408122386213</v>
      </c>
      <c r="H12414">
        <v>-7.7728056687314906</v>
      </c>
      <c r="I12414">
        <v>56.096486582854261</v>
      </c>
      <c r="J12414">
        <v>-12.62242367781216</v>
      </c>
    </row>
    <row r="12415" spans="1:10" x14ac:dyDescent="0.3">
      <c r="A12415" s="1">
        <v>12413</v>
      </c>
      <c r="B12415">
        <v>55.730964334570267</v>
      </c>
      <c r="C12415">
        <v>-10.110866498307139</v>
      </c>
      <c r="D12415">
        <v>-3.0004323569718898</v>
      </c>
      <c r="E12415">
        <v>0.9299437161815205</v>
      </c>
      <c r="F12415">
        <v>4.8089944045798652E-2</v>
      </c>
      <c r="G12415">
        <v>55.393531735688477</v>
      </c>
      <c r="H12415">
        <v>-7.7363435565253509</v>
      </c>
      <c r="I12415">
        <v>56.082736276486948</v>
      </c>
      <c r="J12415">
        <v>-12.586295811077539</v>
      </c>
    </row>
    <row r="12416" spans="1:10" x14ac:dyDescent="0.3">
      <c r="A12416" s="1">
        <v>12414</v>
      </c>
      <c r="B12416">
        <v>55.721721822485868</v>
      </c>
      <c r="C12416">
        <v>-10.112239880604569</v>
      </c>
      <c r="D12416">
        <v>-2.9999491534172922</v>
      </c>
      <c r="E12416">
        <v>0.94726511600156926</v>
      </c>
      <c r="F12416">
        <v>1.7401868469511021E-2</v>
      </c>
      <c r="G12416">
        <v>55.38314188511562</v>
      </c>
      <c r="H12416">
        <v>-7.7378802646561908</v>
      </c>
      <c r="I12416">
        <v>56.074689859532228</v>
      </c>
      <c r="J12416">
        <v>-12.587498926940199</v>
      </c>
    </row>
    <row r="12417" spans="1:10" x14ac:dyDescent="0.3">
      <c r="A12417" s="1">
        <v>12415</v>
      </c>
      <c r="B12417">
        <v>55.712376106774947</v>
      </c>
      <c r="C12417">
        <v>-10.113609492262601</v>
      </c>
      <c r="D12417">
        <v>-2.999775632770004</v>
      </c>
      <c r="E12417">
        <v>0.96408397913176125</v>
      </c>
      <c r="F12417">
        <v>4.6987823626443853E-2</v>
      </c>
      <c r="G12417">
        <v>55.373384174086539</v>
      </c>
      <c r="H12417">
        <v>-7.7393086626691074</v>
      </c>
      <c r="I12417">
        <v>56.065773647057249</v>
      </c>
      <c r="J12417">
        <v>-12.58880725409198</v>
      </c>
    </row>
    <row r="12418" spans="1:10" x14ac:dyDescent="0.3">
      <c r="A12418" s="1">
        <v>12416</v>
      </c>
      <c r="B12418">
        <v>55.702862887282329</v>
      </c>
      <c r="C12418">
        <v>-10.115027392556611</v>
      </c>
      <c r="D12418">
        <v>-2.9993068528533251</v>
      </c>
      <c r="E12418">
        <v>0.88167705297667087</v>
      </c>
      <c r="F12418">
        <v>8.4113996864250418E-3</v>
      </c>
      <c r="G12418">
        <v>55.362757967337132</v>
      </c>
      <c r="H12418">
        <v>-7.7408857364490364</v>
      </c>
      <c r="I12418">
        <v>56.057420711692323</v>
      </c>
      <c r="J12418">
        <v>-12.59005921675452</v>
      </c>
    </row>
    <row r="12419" spans="1:10" x14ac:dyDescent="0.3">
      <c r="A12419" s="1">
        <v>12417</v>
      </c>
      <c r="B12419">
        <v>55.694004388805759</v>
      </c>
      <c r="C12419">
        <v>-10.11632026179975</v>
      </c>
      <c r="D12419">
        <v>-2.9992214454317732</v>
      </c>
      <c r="E12419">
        <v>0.90033235870207762</v>
      </c>
      <c r="F12419">
        <v>4.2505063519796757E-2</v>
      </c>
      <c r="G12419">
        <v>55.353696700783999</v>
      </c>
      <c r="H12419">
        <v>-7.7422076618354101</v>
      </c>
      <c r="I12419">
        <v>56.048773598008708</v>
      </c>
      <c r="J12419">
        <v>-12.59132179510115</v>
      </c>
    </row>
    <row r="12420" spans="1:10" x14ac:dyDescent="0.3">
      <c r="A12420" s="1">
        <v>12418</v>
      </c>
      <c r="B12420">
        <v>55.685238828738584</v>
      </c>
      <c r="C12420">
        <v>-10.11762604526432</v>
      </c>
      <c r="D12420">
        <v>-2.9988030532378649</v>
      </c>
      <c r="E12420">
        <v>0.92355845605233999</v>
      </c>
      <c r="F12420">
        <v>1.4555280079764501E-2</v>
      </c>
      <c r="G12420">
        <v>55.341253467015513</v>
      </c>
      <c r="H12420">
        <v>-7.7249843352154599</v>
      </c>
      <c r="I12420">
        <v>56.040933159987027</v>
      </c>
      <c r="J12420">
        <v>-12.591711246768179</v>
      </c>
    </row>
    <row r="12421" spans="1:10" x14ac:dyDescent="0.3">
      <c r="A12421" s="1">
        <v>12419</v>
      </c>
      <c r="B12421">
        <v>55.67595787222524</v>
      </c>
      <c r="C12421">
        <v>-10.118991767019059</v>
      </c>
      <c r="D12421">
        <v>-2.998655210211409</v>
      </c>
      <c r="E12421">
        <v>0.94701924543425164</v>
      </c>
      <c r="F12421">
        <v>4.366178531909802E-2</v>
      </c>
      <c r="G12421">
        <v>55.33161877887116</v>
      </c>
      <c r="H12421">
        <v>-7.7264009389555977</v>
      </c>
      <c r="I12421">
        <v>56.032017975828957</v>
      </c>
      <c r="J12421">
        <v>-12.59302435455794</v>
      </c>
    </row>
    <row r="12422" spans="1:10" x14ac:dyDescent="0.3">
      <c r="A12422" s="1">
        <v>12420</v>
      </c>
      <c r="B12422">
        <v>55.666594500244038</v>
      </c>
      <c r="C12422">
        <v>-10.12039341034091</v>
      </c>
      <c r="D12422">
        <v>-2.9982187072821982</v>
      </c>
      <c r="E12422">
        <v>0.86444098691984739</v>
      </c>
      <c r="F12422">
        <v>3.63226908945409E-3</v>
      </c>
      <c r="G12422">
        <v>55.321211066822563</v>
      </c>
      <c r="H12422">
        <v>-7.7279531152314833</v>
      </c>
      <c r="I12422">
        <v>56.023734492363957</v>
      </c>
      <c r="J12422">
        <v>-12.59427034091188</v>
      </c>
    </row>
    <row r="12423" spans="1:10" x14ac:dyDescent="0.3">
      <c r="A12423" s="1">
        <v>12421</v>
      </c>
      <c r="B12423">
        <v>55.6581289759756</v>
      </c>
      <c r="C12423">
        <v>-10.1216328681395</v>
      </c>
      <c r="D12423">
        <v>-2.998182757006131</v>
      </c>
      <c r="E12423">
        <v>0.87434823801632933</v>
      </c>
      <c r="F12423">
        <v>3.8518423638327713E-2</v>
      </c>
      <c r="G12423">
        <v>55.312659533888251</v>
      </c>
      <c r="H12423">
        <v>-7.7292049912058696</v>
      </c>
      <c r="I12423">
        <v>56.015357904423333</v>
      </c>
      <c r="J12423">
        <v>-12.595496957830511</v>
      </c>
    </row>
    <row r="12424" spans="1:10" x14ac:dyDescent="0.3">
      <c r="A12424" s="1">
        <v>12422</v>
      </c>
      <c r="B12424">
        <v>55.649489230556689</v>
      </c>
      <c r="C12424">
        <v>-10.12292450244</v>
      </c>
      <c r="D12424">
        <v>-2.997797912926877</v>
      </c>
      <c r="E12424">
        <v>0.89287319920130193</v>
      </c>
      <c r="F12424">
        <v>1.0164330118346779E-2</v>
      </c>
      <c r="G12424">
        <v>55.303099102371448</v>
      </c>
      <c r="H12424">
        <v>-7.7306297545376612</v>
      </c>
      <c r="I12424">
        <v>56.007670184475018</v>
      </c>
      <c r="J12424">
        <v>-12.59665093150058</v>
      </c>
    </row>
    <row r="12425" spans="1:10" x14ac:dyDescent="0.3">
      <c r="A12425" s="1">
        <v>12423</v>
      </c>
      <c r="B12425">
        <v>55.640648593309663</v>
      </c>
      <c r="C12425">
        <v>-10.12422916596538</v>
      </c>
      <c r="D12425">
        <v>-2.9976961824814841</v>
      </c>
      <c r="E12425">
        <v>0.91664934421948241</v>
      </c>
      <c r="F12425">
        <v>4.0474076901680978E-2</v>
      </c>
      <c r="G12425">
        <v>55.294015097707053</v>
      </c>
      <c r="H12425">
        <v>-7.7319696688640338</v>
      </c>
      <c r="I12425">
        <v>55.999081198665557</v>
      </c>
      <c r="J12425">
        <v>-12.59791914431765</v>
      </c>
    </row>
    <row r="12426" spans="1:10" x14ac:dyDescent="0.3">
      <c r="A12426" s="1">
        <v>12424</v>
      </c>
      <c r="B12426">
        <v>55.631584312816713</v>
      </c>
      <c r="C12426">
        <v>-10.12559124081459</v>
      </c>
      <c r="D12426">
        <v>-2.9972914613980008</v>
      </c>
      <c r="E12426">
        <v>0.93989382339915228</v>
      </c>
      <c r="F12426">
        <v>1.255560472184717E-2</v>
      </c>
      <c r="G12426">
        <v>55.286969814789252</v>
      </c>
      <c r="H12426">
        <v>-7.7540292628288352</v>
      </c>
      <c r="I12426">
        <v>55.99146268299225</v>
      </c>
      <c r="J12426">
        <v>-12.60219586509189</v>
      </c>
    </row>
    <row r="12427" spans="1:10" x14ac:dyDescent="0.3">
      <c r="A12427" s="1">
        <v>12425</v>
      </c>
      <c r="B12427">
        <v>55.622293858879871</v>
      </c>
      <c r="C12427">
        <v>-10.12697001235202</v>
      </c>
      <c r="D12427">
        <v>-2.9971659952752061</v>
      </c>
      <c r="E12427">
        <v>0.85735298229655221</v>
      </c>
      <c r="F12427">
        <v>5.5873924700740173E-2</v>
      </c>
      <c r="G12427">
        <v>55.27738181287927</v>
      </c>
      <c r="H12427">
        <v>-7.755451290477346</v>
      </c>
      <c r="I12427">
        <v>55.982482956201942</v>
      </c>
      <c r="J12427">
        <v>-12.60352946459262</v>
      </c>
    </row>
    <row r="12428" spans="1:10" x14ac:dyDescent="0.3">
      <c r="A12428" s="1">
        <v>12426</v>
      </c>
      <c r="B12428">
        <v>55.613689149128767</v>
      </c>
      <c r="C12428">
        <v>-10.1282805260252</v>
      </c>
      <c r="D12428">
        <v>-2.9965987575195059</v>
      </c>
      <c r="E12428">
        <v>0.77349662376841499</v>
      </c>
      <c r="F12428">
        <v>5.1784192719284902E-3</v>
      </c>
      <c r="G12428">
        <v>55.267431943732127</v>
      </c>
      <c r="H12428">
        <v>-7.7569578328032627</v>
      </c>
      <c r="I12428">
        <v>55.975282986454083</v>
      </c>
      <c r="J12428">
        <v>-12.604635266994331</v>
      </c>
    </row>
    <row r="12429" spans="1:10" x14ac:dyDescent="0.3">
      <c r="A12429" s="1">
        <v>12427</v>
      </c>
      <c r="B12429">
        <v>55.6060551033029</v>
      </c>
      <c r="C12429">
        <v>-10.129410733066861</v>
      </c>
      <c r="D12429">
        <v>-2.9965470919007831</v>
      </c>
      <c r="E12429">
        <v>0.79409905466277919</v>
      </c>
      <c r="F12429">
        <v>3.8552174883350193E-2</v>
      </c>
      <c r="G12429">
        <v>55.259675382514317</v>
      </c>
      <c r="H12429">
        <v>-7.7581059326026001</v>
      </c>
      <c r="I12429">
        <v>55.967776882545408</v>
      </c>
      <c r="J12429">
        <v>-12.60574678876155</v>
      </c>
    </row>
    <row r="12430" spans="1:10" x14ac:dyDescent="0.3">
      <c r="A12430" s="1">
        <v>12428</v>
      </c>
      <c r="B12430">
        <v>55.598300095451457</v>
      </c>
      <c r="C12430">
        <v>-10.13058547437593</v>
      </c>
      <c r="D12430">
        <v>-2.9961663041703122</v>
      </c>
      <c r="E12430">
        <v>0.81965650886525143</v>
      </c>
      <c r="F12430">
        <v>9.6794243185402418E-3</v>
      </c>
      <c r="G12430">
        <v>55.25308012106931</v>
      </c>
      <c r="H12430">
        <v>-7.7734963212948784</v>
      </c>
      <c r="I12430">
        <v>55.96036235395723</v>
      </c>
      <c r="J12430">
        <v>-12.602670190190359</v>
      </c>
    </row>
    <row r="12431" spans="1:10" x14ac:dyDescent="0.3">
      <c r="A12431" s="1">
        <v>12429</v>
      </c>
      <c r="B12431">
        <v>55.590198861984362</v>
      </c>
      <c r="C12431">
        <v>-10.13179671300739</v>
      </c>
      <c r="D12431">
        <v>-2.99606957232881</v>
      </c>
      <c r="E12431">
        <v>0.84496697999710579</v>
      </c>
      <c r="F12431">
        <v>3.9871979742753437E-2</v>
      </c>
      <c r="G12431">
        <v>55.24475088364332</v>
      </c>
      <c r="H12431">
        <v>-7.7747409647178296</v>
      </c>
      <c r="I12431">
        <v>55.952500248102751</v>
      </c>
      <c r="J12431">
        <v>-12.603846394307171</v>
      </c>
    </row>
    <row r="12432" spans="1:10" x14ac:dyDescent="0.3">
      <c r="A12432" s="1">
        <v>12430</v>
      </c>
      <c r="B12432">
        <v>55.581711763556562</v>
      </c>
      <c r="C12432">
        <v>-10.13308979964898</v>
      </c>
      <c r="D12432">
        <v>-2.9956644647312829</v>
      </c>
      <c r="E12432">
        <v>0.87014774272587514</v>
      </c>
      <c r="F12432">
        <v>1.0540264964712959E-2</v>
      </c>
      <c r="G12432">
        <v>55.235308952396323</v>
      </c>
      <c r="H12432">
        <v>-7.7761741883669337</v>
      </c>
      <c r="I12432">
        <v>55.945014566025883</v>
      </c>
      <c r="J12432">
        <v>-12.60499250706196</v>
      </c>
    </row>
    <row r="12433" spans="1:10" x14ac:dyDescent="0.3">
      <c r="A12433" s="1">
        <v>12431</v>
      </c>
      <c r="B12433">
        <v>55.57308821355376</v>
      </c>
      <c r="C12433">
        <v>-10.13438550541254</v>
      </c>
      <c r="D12433">
        <v>-2.9955588334996111</v>
      </c>
      <c r="E12433">
        <v>0.89444371960068825</v>
      </c>
      <c r="F12433">
        <v>4.163000706937231E-2</v>
      </c>
      <c r="G12433">
        <v>55.226436440427591</v>
      </c>
      <c r="H12433">
        <v>-7.777506498235204</v>
      </c>
      <c r="I12433">
        <v>55.936652124123292</v>
      </c>
      <c r="J12433">
        <v>-12.6062498229124</v>
      </c>
    </row>
    <row r="12434" spans="1:10" x14ac:dyDescent="0.3">
      <c r="A12434" s="1">
        <v>12432</v>
      </c>
      <c r="B12434">
        <v>55.564408516827903</v>
      </c>
      <c r="C12434">
        <v>-10.13571317216404</v>
      </c>
      <c r="D12434">
        <v>-2.9951501565078908</v>
      </c>
      <c r="E12434">
        <v>0.81335624954606178</v>
      </c>
      <c r="F12434">
        <v>3.8181949780118699E-3</v>
      </c>
      <c r="G12434">
        <v>55.212496106742499</v>
      </c>
      <c r="H12434">
        <v>-7.7498403662152704</v>
      </c>
      <c r="I12434">
        <v>55.931653589709541</v>
      </c>
      <c r="J12434">
        <v>-12.62553736533283</v>
      </c>
    </row>
    <row r="12435" spans="1:10" x14ac:dyDescent="0.3">
      <c r="A12435" s="1">
        <v>12433</v>
      </c>
      <c r="B12435">
        <v>55.55636343132695</v>
      </c>
      <c r="C12435">
        <v>-10.136917431420409</v>
      </c>
      <c r="D12435">
        <v>-2.9951119691325521</v>
      </c>
      <c r="E12435">
        <v>0.83309892483788373</v>
      </c>
      <c r="F12435">
        <v>3.7959334404450248E-2</v>
      </c>
      <c r="G12435">
        <v>55.204359911277813</v>
      </c>
      <c r="H12435">
        <v>-7.7510580658225576</v>
      </c>
      <c r="I12435">
        <v>55.923703583791777</v>
      </c>
      <c r="J12435">
        <v>-12.62672759864834</v>
      </c>
    </row>
    <row r="12436" spans="1:10" x14ac:dyDescent="0.3">
      <c r="A12436" s="1">
        <v>12434</v>
      </c>
      <c r="B12436">
        <v>55.548034238004163</v>
      </c>
      <c r="C12436">
        <v>-10.13819051622075</v>
      </c>
      <c r="D12436">
        <v>-2.9947280501498619</v>
      </c>
      <c r="E12436">
        <v>0.85757053647898873</v>
      </c>
      <c r="F12436">
        <v>9.098239605851384E-3</v>
      </c>
      <c r="G12436">
        <v>55.195114767218612</v>
      </c>
      <c r="H12436">
        <v>-7.7524664672833268</v>
      </c>
      <c r="I12436">
        <v>55.916330248760183</v>
      </c>
      <c r="J12436">
        <v>-12.627859471103241</v>
      </c>
    </row>
    <row r="12437" spans="1:10" x14ac:dyDescent="0.3">
      <c r="A12437" s="1">
        <v>12435</v>
      </c>
      <c r="B12437">
        <v>55.539665650637453</v>
      </c>
      <c r="C12437">
        <v>-10.13945275259837</v>
      </c>
      <c r="D12437">
        <v>-2.9946382608947189</v>
      </c>
      <c r="E12437">
        <v>0.8809309158481945</v>
      </c>
      <c r="F12437">
        <v>3.9986527071365387E-2</v>
      </c>
      <c r="G12437">
        <v>55.186531968889497</v>
      </c>
      <c r="H12437">
        <v>-7.7537604016542936</v>
      </c>
      <c r="I12437">
        <v>55.908185205429561</v>
      </c>
      <c r="J12437">
        <v>-12.62908862842044</v>
      </c>
    </row>
    <row r="12438" spans="1:10" x14ac:dyDescent="0.3">
      <c r="A12438" s="1">
        <v>12436</v>
      </c>
      <c r="B12438">
        <v>55.530937717758547</v>
      </c>
      <c r="C12438">
        <v>-10.140793443700771</v>
      </c>
      <c r="D12438">
        <v>-2.99423744265225</v>
      </c>
      <c r="E12438">
        <v>0.89931486242970671</v>
      </c>
      <c r="F12438">
        <v>1.2114847720206059E-2</v>
      </c>
      <c r="G12438">
        <v>55.176847835387413</v>
      </c>
      <c r="H12438">
        <v>-7.755242826811596</v>
      </c>
      <c r="I12438">
        <v>55.900455134397767</v>
      </c>
      <c r="J12438">
        <v>-12.63028141017997</v>
      </c>
    </row>
    <row r="12439" spans="1:10" x14ac:dyDescent="0.3">
      <c r="A12439" s="1">
        <v>12437</v>
      </c>
      <c r="B12439">
        <v>55.521949798540007</v>
      </c>
      <c r="C12439">
        <v>-10.142156565355551</v>
      </c>
      <c r="D12439">
        <v>-2.9941149800664091</v>
      </c>
      <c r="E12439">
        <v>0.92237202230270621</v>
      </c>
      <c r="F12439">
        <v>4.317570880516472E-2</v>
      </c>
      <c r="G12439">
        <v>55.169702125429929</v>
      </c>
      <c r="H12439">
        <v>-7.7710165956293302</v>
      </c>
      <c r="I12439">
        <v>55.886092423684417</v>
      </c>
      <c r="J12439">
        <v>-12.593366890004271</v>
      </c>
    </row>
    <row r="12440" spans="1:10" x14ac:dyDescent="0.3">
      <c r="A12440" s="1">
        <v>12438</v>
      </c>
      <c r="B12440">
        <v>55.51283603433302</v>
      </c>
      <c r="C12440">
        <v>-10.14356356475812</v>
      </c>
      <c r="D12440">
        <v>-2.993683316035133</v>
      </c>
      <c r="E12440">
        <v>0.94468221249513951</v>
      </c>
      <c r="F12440">
        <v>1.4763506524714269E-2</v>
      </c>
      <c r="G12440">
        <v>55.159564858234504</v>
      </c>
      <c r="H12440">
        <v>-7.7725758685895627</v>
      </c>
      <c r="I12440">
        <v>55.878036724848762</v>
      </c>
      <c r="J12440">
        <v>-12.594616473766489</v>
      </c>
    </row>
    <row r="12441" spans="1:10" x14ac:dyDescent="0.3">
      <c r="A12441" s="1">
        <v>12439</v>
      </c>
      <c r="B12441">
        <v>55.503595806760003</v>
      </c>
      <c r="C12441">
        <v>-10.14497256523256</v>
      </c>
      <c r="D12441">
        <v>-2.9935372404238341</v>
      </c>
      <c r="E12441">
        <v>0.96628784486760488</v>
      </c>
      <c r="F12441">
        <v>4.3831711971679947E-2</v>
      </c>
      <c r="G12441">
        <v>55.149978290954678</v>
      </c>
      <c r="H12441">
        <v>-7.7740364986629871</v>
      </c>
      <c r="I12441">
        <v>55.869154532430137</v>
      </c>
      <c r="J12441">
        <v>-12.59597210117661</v>
      </c>
    </row>
    <row r="12442" spans="1:10" x14ac:dyDescent="0.3">
      <c r="A12442" s="1">
        <v>12440</v>
      </c>
      <c r="B12442">
        <v>55.494053474227456</v>
      </c>
      <c r="C12442">
        <v>-10.14645103068891</v>
      </c>
      <c r="D12442">
        <v>-2.9930992267806689</v>
      </c>
      <c r="E12442">
        <v>0.88374503442754138</v>
      </c>
      <c r="F12442">
        <v>6.5239780094594824E-3</v>
      </c>
      <c r="G12442">
        <v>55.13939749003292</v>
      </c>
      <c r="H12442">
        <v>-7.7756700808498618</v>
      </c>
      <c r="I12442">
        <v>55.860685736032103</v>
      </c>
      <c r="J12442">
        <v>-12.59729021180944</v>
      </c>
    </row>
    <row r="12443" spans="1:10" x14ac:dyDescent="0.3">
      <c r="A12443" s="1">
        <v>12441</v>
      </c>
      <c r="B12443">
        <v>55.48533255498954</v>
      </c>
      <c r="C12443">
        <v>-10.147776072582079</v>
      </c>
      <c r="D12443">
        <v>-2.9930341083869219</v>
      </c>
      <c r="E12443">
        <v>0.80129872152318349</v>
      </c>
      <c r="F12443">
        <v>5.5233180498569623E-2</v>
      </c>
      <c r="G12443">
        <v>55.130522190099683</v>
      </c>
      <c r="H12443">
        <v>-7.7770182223975706</v>
      </c>
      <c r="I12443">
        <v>55.852124410727527</v>
      </c>
      <c r="J12443">
        <v>-12.598591374002361</v>
      </c>
    </row>
    <row r="12444" spans="1:10" x14ac:dyDescent="0.3">
      <c r="A12444" s="1">
        <v>12442</v>
      </c>
      <c r="B12444">
        <v>55.477394685289923</v>
      </c>
      <c r="C12444">
        <v>-10.149018852203289</v>
      </c>
      <c r="D12444">
        <v>-2.9924802890550271</v>
      </c>
      <c r="E12444">
        <v>0.82145033629841968</v>
      </c>
      <c r="F12444">
        <v>1.5768525643429818E-2</v>
      </c>
      <c r="G12444">
        <v>55.121271403351471</v>
      </c>
      <c r="H12444">
        <v>-7.7784578664224746</v>
      </c>
      <c r="I12444">
        <v>55.845543793600918</v>
      </c>
      <c r="J12444">
        <v>-12.59963064136153</v>
      </c>
    </row>
    <row r="12445" spans="1:10" x14ac:dyDescent="0.3">
      <c r="A12445" s="1">
        <v>12443</v>
      </c>
      <c r="B12445">
        <v>55.469298648049183</v>
      </c>
      <c r="C12445">
        <v>-10.15026760842858</v>
      </c>
      <c r="D12445">
        <v>-2.9923230400520722</v>
      </c>
      <c r="E12445">
        <v>0.84666868192996336</v>
      </c>
      <c r="F12445">
        <v>4.3625439584155039E-2</v>
      </c>
      <c r="G12445">
        <v>55.105164533766768</v>
      </c>
      <c r="H12445">
        <v>-7.728973648289335</v>
      </c>
      <c r="I12445">
        <v>55.838600956963553</v>
      </c>
      <c r="J12445">
        <v>-12.6059272540567</v>
      </c>
    </row>
    <row r="12446" spans="1:10" x14ac:dyDescent="0.3">
      <c r="A12446" s="1">
        <v>12444</v>
      </c>
      <c r="B12446">
        <v>55.460911849854128</v>
      </c>
      <c r="C12446">
        <v>-10.151584058656709</v>
      </c>
      <c r="D12446">
        <v>-2.9918856107462442</v>
      </c>
      <c r="E12446">
        <v>0.87148252534132575</v>
      </c>
      <c r="F12446">
        <v>1.3993856364091501E-2</v>
      </c>
      <c r="G12446">
        <v>55.095718625506827</v>
      </c>
      <c r="H12446">
        <v>-7.7304496130957396</v>
      </c>
      <c r="I12446">
        <v>55.831288300896418</v>
      </c>
      <c r="J12446">
        <v>-12.607081925698999</v>
      </c>
    </row>
    <row r="12447" spans="1:10" x14ac:dyDescent="0.3">
      <c r="A12447" s="1">
        <v>12445</v>
      </c>
      <c r="B12447">
        <v>55.452305582746767</v>
      </c>
      <c r="C12447">
        <v>-10.15291643021582</v>
      </c>
      <c r="D12447">
        <v>-2.9917457690715241</v>
      </c>
      <c r="E12447">
        <v>0.89568052049724989</v>
      </c>
      <c r="F12447">
        <v>4.3925459050538067E-2</v>
      </c>
      <c r="G12447">
        <v>55.086773786475767</v>
      </c>
      <c r="H12447">
        <v>-7.7318330775602551</v>
      </c>
      <c r="I12447">
        <v>55.823025411100453</v>
      </c>
      <c r="J12447">
        <v>-12.60836247918561</v>
      </c>
    </row>
    <row r="12448" spans="1:10" x14ac:dyDescent="0.3">
      <c r="A12448" s="1">
        <v>12446</v>
      </c>
      <c r="B12448">
        <v>55.443326938968141</v>
      </c>
      <c r="C12448">
        <v>-10.15432973657242</v>
      </c>
      <c r="D12448">
        <v>-2.9913000218596939</v>
      </c>
      <c r="E12448">
        <v>0.81185961004345353</v>
      </c>
      <c r="F12448">
        <v>4.2319363494614454E-3</v>
      </c>
      <c r="G12448">
        <v>55.07671598789269</v>
      </c>
      <c r="H12448">
        <v>-7.7334095592137064</v>
      </c>
      <c r="I12448">
        <v>55.815141238686437</v>
      </c>
      <c r="J12448">
        <v>-12.609610294280831</v>
      </c>
    </row>
    <row r="12449" spans="1:10" x14ac:dyDescent="0.3">
      <c r="A12449" s="1">
        <v>12447</v>
      </c>
      <c r="B12449">
        <v>55.435434113020371</v>
      </c>
      <c r="C12449">
        <v>-10.15554479736635</v>
      </c>
      <c r="D12449">
        <v>-2.9912583946915232</v>
      </c>
      <c r="E12449">
        <v>0.73061065431683003</v>
      </c>
      <c r="F12449">
        <v>5.4742999275875857E-2</v>
      </c>
      <c r="G12449">
        <v>55.070651383468217</v>
      </c>
      <c r="H12449">
        <v>-7.7473744606732264</v>
      </c>
      <c r="I12449">
        <v>55.813803236380799</v>
      </c>
      <c r="J12449">
        <v>-12.653407841255079</v>
      </c>
    </row>
    <row r="12450" spans="1:10" x14ac:dyDescent="0.3">
      <c r="A12450" s="1">
        <v>12448</v>
      </c>
      <c r="B12450">
        <v>55.428224748346977</v>
      </c>
      <c r="C12450">
        <v>-10.156691576826001</v>
      </c>
      <c r="D12450">
        <v>-2.990711422032017</v>
      </c>
      <c r="E12450">
        <v>0.75782536815790502</v>
      </c>
      <c r="F12450">
        <v>1.5023607538339831E-2</v>
      </c>
      <c r="G12450">
        <v>55.062124870094593</v>
      </c>
      <c r="H12450">
        <v>-7.7487211265397447</v>
      </c>
      <c r="I12450">
        <v>55.807960077831417</v>
      </c>
      <c r="J12450">
        <v>-12.65434728950518</v>
      </c>
    </row>
    <row r="12451" spans="1:10" x14ac:dyDescent="0.3">
      <c r="A12451" s="1">
        <v>12449</v>
      </c>
      <c r="B12451">
        <v>55.420756796892213</v>
      </c>
      <c r="C12451">
        <v>-10.15786187994704</v>
      </c>
      <c r="D12451">
        <v>-2.9905615657820701</v>
      </c>
      <c r="E12451">
        <v>0.78441150151151684</v>
      </c>
      <c r="F12451">
        <v>4.4282421065721507E-2</v>
      </c>
      <c r="G12451">
        <v>55.054296073330242</v>
      </c>
      <c r="H12451">
        <v>-7.7499463190532127</v>
      </c>
      <c r="I12451">
        <v>55.800866411430171</v>
      </c>
      <c r="J12451">
        <v>-12.65546065886919</v>
      </c>
    </row>
    <row r="12452" spans="1:10" x14ac:dyDescent="0.3">
      <c r="A12452" s="1">
        <v>12450</v>
      </c>
      <c r="B12452">
        <v>55.412972493712147</v>
      </c>
      <c r="C12452">
        <v>-10.15910424871594</v>
      </c>
      <c r="D12452">
        <v>-2.990116556539077</v>
      </c>
      <c r="E12452">
        <v>0.81062325948728486</v>
      </c>
      <c r="F12452">
        <v>1.4088887345790861E-2</v>
      </c>
      <c r="G12452">
        <v>55.045440261790297</v>
      </c>
      <c r="H12452">
        <v>-7.7513520046495517</v>
      </c>
      <c r="I12452">
        <v>55.794193525118168</v>
      </c>
      <c r="J12452">
        <v>-12.65653362804809</v>
      </c>
    </row>
    <row r="12453" spans="1:10" x14ac:dyDescent="0.3">
      <c r="A12453" s="1">
        <v>12451</v>
      </c>
      <c r="B12453">
        <v>55.404751201409837</v>
      </c>
      <c r="C12453">
        <v>-10.16039691975422</v>
      </c>
      <c r="D12453">
        <v>-2.9899719123792838</v>
      </c>
      <c r="E12453">
        <v>0.83682411911516985</v>
      </c>
      <c r="F12453">
        <v>4.5957837271216828E-2</v>
      </c>
      <c r="G12453">
        <v>55.033880652634871</v>
      </c>
      <c r="H12453">
        <v>-7.7331286031166186</v>
      </c>
      <c r="I12453">
        <v>55.775277702466198</v>
      </c>
      <c r="J12453">
        <v>-12.585413517754279</v>
      </c>
    </row>
    <row r="12454" spans="1:10" x14ac:dyDescent="0.3">
      <c r="A12454" s="1">
        <v>12452</v>
      </c>
      <c r="B12454">
        <v>55.396702895305893</v>
      </c>
      <c r="C12454">
        <v>-10.16168521246794</v>
      </c>
      <c r="D12454">
        <v>-2.9895242777953239</v>
      </c>
      <c r="E12454">
        <v>0.75637077572375144</v>
      </c>
      <c r="F12454">
        <v>4.9401251917883041E-3</v>
      </c>
      <c r="G12454">
        <v>55.02474585448104</v>
      </c>
      <c r="H12454">
        <v>-7.7345831534926193</v>
      </c>
      <c r="I12454">
        <v>55.768314880499503</v>
      </c>
      <c r="J12454">
        <v>-12.58653570703895</v>
      </c>
    </row>
    <row r="12455" spans="1:10" x14ac:dyDescent="0.3">
      <c r="A12455" s="1">
        <v>12453</v>
      </c>
      <c r="B12455">
        <v>55.389229858725187</v>
      </c>
      <c r="C12455">
        <v>-10.16285281264852</v>
      </c>
      <c r="D12455">
        <v>-2.9894748765905188</v>
      </c>
      <c r="E12455">
        <v>0.67377085449724994</v>
      </c>
      <c r="F12455">
        <v>5.3283361300396709E-2</v>
      </c>
      <c r="G12455">
        <v>55.017152916588373</v>
      </c>
      <c r="H12455">
        <v>-7.735769131760792</v>
      </c>
      <c r="I12455">
        <v>55.760961634001191</v>
      </c>
      <c r="J12455">
        <v>-12.587684946180859</v>
      </c>
    </row>
    <row r="12456" spans="1:10" x14ac:dyDescent="0.3">
      <c r="A12456" s="1">
        <v>12454</v>
      </c>
      <c r="B12456">
        <v>55.382578270139959</v>
      </c>
      <c r="C12456">
        <v>-10.163926590624881</v>
      </c>
      <c r="D12456">
        <v>-2.9889420434856651</v>
      </c>
      <c r="E12456">
        <v>0.67521552147642938</v>
      </c>
      <c r="F12456">
        <v>6.6810764247328402E-3</v>
      </c>
      <c r="G12456">
        <v>55.009208150349288</v>
      </c>
      <c r="H12456">
        <v>-7.7370415091781117</v>
      </c>
      <c r="I12456">
        <v>55.755602023419897</v>
      </c>
      <c r="J12456">
        <v>-12.588560308952211</v>
      </c>
    </row>
    <row r="12457" spans="1:10" x14ac:dyDescent="0.3">
      <c r="A12457" s="1">
        <v>12455</v>
      </c>
      <c r="B12457">
        <v>55.375908468653193</v>
      </c>
      <c r="C12457">
        <v>-10.164978938102269</v>
      </c>
      <c r="D12457">
        <v>-2.9888752311922402</v>
      </c>
      <c r="E12457">
        <v>0.67662922376393553</v>
      </c>
      <c r="F12457">
        <v>-4.6203375013427889E-3</v>
      </c>
      <c r="G12457">
        <v>55.004057358708437</v>
      </c>
      <c r="H12457">
        <v>-7.7490413648745733</v>
      </c>
      <c r="I12457">
        <v>55.747353326125861</v>
      </c>
      <c r="J12457">
        <v>-12.57827706617231</v>
      </c>
    </row>
    <row r="12458" spans="1:10" x14ac:dyDescent="0.3">
      <c r="A12458" s="1">
        <v>12456</v>
      </c>
      <c r="B12458">
        <v>55.36914160819785</v>
      </c>
      <c r="C12458">
        <v>-10.16603047883623</v>
      </c>
      <c r="D12458">
        <v>-2.988921993021362</v>
      </c>
      <c r="E12458">
        <v>0.69073298485236545</v>
      </c>
      <c r="F12458">
        <v>-7.0831255120789617E-3</v>
      </c>
      <c r="G12458">
        <v>54.99740347231959</v>
      </c>
      <c r="H12458">
        <v>-7.7500755198119062</v>
      </c>
      <c r="I12458">
        <v>55.740473615029757</v>
      </c>
      <c r="J12458">
        <v>-12.579345973708669</v>
      </c>
    </row>
    <row r="12459" spans="1:10" x14ac:dyDescent="0.3">
      <c r="A12459" s="1">
        <v>12457</v>
      </c>
      <c r="B12459">
        <v>55.362328639203682</v>
      </c>
      <c r="C12459">
        <v>-10.16707886559645</v>
      </c>
      <c r="D12459">
        <v>-2.9889926789765431</v>
      </c>
      <c r="E12459">
        <v>0.71305996242656267</v>
      </c>
      <c r="F12459">
        <v>-8.0232264058426542E-3</v>
      </c>
      <c r="G12459">
        <v>54.990761278337921</v>
      </c>
      <c r="H12459">
        <v>-7.7510976359426058</v>
      </c>
      <c r="I12459">
        <v>55.733490057597137</v>
      </c>
      <c r="J12459">
        <v>-12.5804206023974</v>
      </c>
    </row>
    <row r="12460" spans="1:10" x14ac:dyDescent="0.3">
      <c r="A12460" s="1">
        <v>12458</v>
      </c>
      <c r="B12460">
        <v>55.355286571403468</v>
      </c>
      <c r="C12460">
        <v>-10.168155955967769</v>
      </c>
      <c r="D12460">
        <v>-2.9890728365615229</v>
      </c>
      <c r="E12460">
        <v>0.73980745090108913</v>
      </c>
      <c r="F12460">
        <v>3.2561210303235492E-2</v>
      </c>
      <c r="G12460">
        <v>54.983912870951933</v>
      </c>
      <c r="H12460">
        <v>-7.7521449501332746</v>
      </c>
      <c r="I12460">
        <v>55.726254540959388</v>
      </c>
      <c r="J12460">
        <v>-12.581527436418471</v>
      </c>
    </row>
    <row r="12461" spans="1:10" x14ac:dyDescent="0.3">
      <c r="A12461" s="1">
        <v>12459</v>
      </c>
      <c r="B12461">
        <v>55.347947156835581</v>
      </c>
      <c r="C12461">
        <v>-10.169311450534741</v>
      </c>
      <c r="D12461">
        <v>-2.9887458273934699</v>
      </c>
      <c r="E12461">
        <v>0.74015317987587059</v>
      </c>
      <c r="F12461">
        <v>3.0419250485963362E-3</v>
      </c>
      <c r="G12461">
        <v>54.975783418505522</v>
      </c>
      <c r="H12461">
        <v>-7.7534220164809646</v>
      </c>
      <c r="I12461">
        <v>55.719704301142727</v>
      </c>
      <c r="J12461">
        <v>-12.58256149202357</v>
      </c>
    </row>
    <row r="12462" spans="1:10" x14ac:dyDescent="0.3">
      <c r="A12462" s="1">
        <v>12460</v>
      </c>
      <c r="B12462">
        <v>55.340639765435711</v>
      </c>
      <c r="C12462">
        <v>-10.170447495940669</v>
      </c>
      <c r="D12462">
        <v>-2.9887154342810458</v>
      </c>
      <c r="E12462">
        <v>0.74048972402612045</v>
      </c>
      <c r="F12462">
        <v>4.1175903289489363E-2</v>
      </c>
      <c r="G12462">
        <v>54.96466966463403</v>
      </c>
      <c r="H12462">
        <v>-7.7303420270813987</v>
      </c>
      <c r="I12462">
        <v>55.715997948758961</v>
      </c>
      <c r="J12462">
        <v>-12.60658152350069</v>
      </c>
    </row>
    <row r="12463" spans="1:10" x14ac:dyDescent="0.3">
      <c r="A12463" s="1">
        <v>12461</v>
      </c>
      <c r="B12463">
        <v>55.333336794852677</v>
      </c>
      <c r="C12463">
        <v>-10.1716139144655</v>
      </c>
      <c r="D12463">
        <v>-2.9883041959471539</v>
      </c>
      <c r="E12463">
        <v>0.74081891950973378</v>
      </c>
      <c r="F12463">
        <v>6.4228064709011337E-3</v>
      </c>
      <c r="G12463">
        <v>54.956363260963208</v>
      </c>
      <c r="H12463">
        <v>-7.731663265251334</v>
      </c>
      <c r="I12463">
        <v>55.709696778106597</v>
      </c>
      <c r="J12463">
        <v>-12.60759337436015</v>
      </c>
    </row>
    <row r="12464" spans="1:10" x14ac:dyDescent="0.3">
      <c r="A12464" s="1">
        <v>12462</v>
      </c>
      <c r="B12464">
        <v>55.326100279073643</v>
      </c>
      <c r="C12464">
        <v>-10.172751244172989</v>
      </c>
      <c r="D12464">
        <v>-2.988240686131086</v>
      </c>
      <c r="E12464">
        <v>0.75355574444154128</v>
      </c>
      <c r="F12464">
        <v>-4.7300030551305723E-2</v>
      </c>
      <c r="G12464">
        <v>54.948971785127583</v>
      </c>
      <c r="H12464">
        <v>-7.7328245413993688</v>
      </c>
      <c r="I12464">
        <v>55.70261497017588</v>
      </c>
      <c r="J12464">
        <v>-12.608706796601579</v>
      </c>
    </row>
    <row r="12465" spans="1:10" x14ac:dyDescent="0.3">
      <c r="A12465" s="1">
        <v>12463</v>
      </c>
      <c r="B12465">
        <v>55.318649740322158</v>
      </c>
      <c r="C12465">
        <v>-10.173871528819291</v>
      </c>
      <c r="D12465">
        <v>-2.9887136070450682</v>
      </c>
      <c r="E12465">
        <v>0.78029638781484378</v>
      </c>
      <c r="F12465">
        <v>-2.283403748739378E-2</v>
      </c>
      <c r="G12465">
        <v>54.942675180872598</v>
      </c>
      <c r="H12465">
        <v>-7.7337667469501863</v>
      </c>
      <c r="I12465">
        <v>55.694012375036529</v>
      </c>
      <c r="J12465">
        <v>-12.610004870507259</v>
      </c>
    </row>
    <row r="12466" spans="1:10" x14ac:dyDescent="0.3">
      <c r="A12466" s="1">
        <v>12464</v>
      </c>
      <c r="B12466">
        <v>55.31092854715839</v>
      </c>
      <c r="C12466">
        <v>-10.175032441848449</v>
      </c>
      <c r="D12466">
        <v>-2.9889420941917662</v>
      </c>
      <c r="E12466">
        <v>0.8064845647963349</v>
      </c>
      <c r="F12466">
        <v>-5.7589485924665777E-2</v>
      </c>
      <c r="G12466">
        <v>54.935511530097372</v>
      </c>
      <c r="H12466">
        <v>-7.7348418183202838</v>
      </c>
      <c r="I12466">
        <v>55.685734546923221</v>
      </c>
      <c r="J12466">
        <v>-12.61125148548221</v>
      </c>
    </row>
    <row r="12467" spans="1:10" x14ac:dyDescent="0.3">
      <c r="A12467" s="1">
        <v>12465</v>
      </c>
      <c r="B12467">
        <v>55.30296569721358</v>
      </c>
      <c r="C12467">
        <v>-10.176194170524999</v>
      </c>
      <c r="D12467">
        <v>-2.989516725304683</v>
      </c>
      <c r="E12467">
        <v>0.83203779853803395</v>
      </c>
      <c r="F12467">
        <v>-3.073945398227336E-2</v>
      </c>
      <c r="G12467">
        <v>54.928950951510643</v>
      </c>
      <c r="H12467">
        <v>-7.7357882235869644</v>
      </c>
      <c r="I12467">
        <v>55.676371707914463</v>
      </c>
      <c r="J12467">
        <v>-12.61262818711482</v>
      </c>
    </row>
    <row r="12468" spans="1:10" x14ac:dyDescent="0.3">
      <c r="A12468" s="1">
        <v>12466</v>
      </c>
      <c r="B12468">
        <v>55.294634128555039</v>
      </c>
      <c r="C12468">
        <v>-10.177419170289591</v>
      </c>
      <c r="D12468">
        <v>-2.9898278426106781</v>
      </c>
      <c r="E12468">
        <v>0.85740243844976094</v>
      </c>
      <c r="F12468">
        <v>2.1178934033895331E-2</v>
      </c>
      <c r="G12468">
        <v>54.926007816389067</v>
      </c>
      <c r="H12468">
        <v>-7.7671646524794413</v>
      </c>
      <c r="I12468">
        <v>55.664493713912627</v>
      </c>
      <c r="J12468">
        <v>-12.595737416009881</v>
      </c>
    </row>
    <row r="12469" spans="1:10" x14ac:dyDescent="0.3">
      <c r="A12469" s="1">
        <v>12467</v>
      </c>
      <c r="B12469">
        <v>55.286259419520647</v>
      </c>
      <c r="C12469">
        <v>-10.17869542114367</v>
      </c>
      <c r="D12469">
        <v>-2.9896185882968989</v>
      </c>
      <c r="E12469">
        <v>0.87595795910479191</v>
      </c>
      <c r="F12469">
        <v>6.7471961269284508E-4</v>
      </c>
      <c r="G12469">
        <v>54.917128759273801</v>
      </c>
      <c r="H12469">
        <v>-7.7685180927483044</v>
      </c>
      <c r="I12469">
        <v>55.656625040301968</v>
      </c>
      <c r="J12469">
        <v>-12.596936219204901</v>
      </c>
    </row>
    <row r="12470" spans="1:10" x14ac:dyDescent="0.3">
      <c r="A12470" s="1">
        <v>12468</v>
      </c>
      <c r="B12470">
        <v>55.277488255958943</v>
      </c>
      <c r="C12470">
        <v>-10.180028772434911</v>
      </c>
      <c r="D12470">
        <v>-2.9896117545614649</v>
      </c>
      <c r="E12470">
        <v>0.89457589251644731</v>
      </c>
      <c r="F12470">
        <v>-5.1015343619146468E-2</v>
      </c>
      <c r="G12470">
        <v>54.908341125206491</v>
      </c>
      <c r="H12470">
        <v>-7.7698539666370836</v>
      </c>
      <c r="I12470">
        <v>55.647870402349433</v>
      </c>
      <c r="J12470">
        <v>-12.598267039459</v>
      </c>
    </row>
    <row r="12471" spans="1:10" x14ac:dyDescent="0.3">
      <c r="A12471" s="1">
        <v>12469</v>
      </c>
      <c r="B12471">
        <v>55.268738446440928</v>
      </c>
      <c r="C12471">
        <v>-10.181317644979581</v>
      </c>
      <c r="D12471">
        <v>-2.990116117920405</v>
      </c>
      <c r="E12471">
        <v>0.9123544716664832</v>
      </c>
      <c r="F12471">
        <v>-3.0100856157705771E-2</v>
      </c>
      <c r="G12471">
        <v>54.900806966449913</v>
      </c>
      <c r="H12471">
        <v>-7.7709569614558562</v>
      </c>
      <c r="I12471">
        <v>55.637900874998721</v>
      </c>
      <c r="J12471">
        <v>-12.59974241160058</v>
      </c>
    </row>
    <row r="12472" spans="1:10" x14ac:dyDescent="0.3">
      <c r="A12472" s="1">
        <v>12470</v>
      </c>
      <c r="B12472">
        <v>55.259596966661299</v>
      </c>
      <c r="C12472">
        <v>-10.182670195204469</v>
      </c>
      <c r="D12472">
        <v>-2.9904210015607289</v>
      </c>
      <c r="E12472">
        <v>0.93018226256656378</v>
      </c>
      <c r="F12472">
        <v>-6.4460275634303552E-2</v>
      </c>
      <c r="G12472">
        <v>54.890655363928623</v>
      </c>
      <c r="H12472">
        <v>-7.7607422165515167</v>
      </c>
      <c r="I12472">
        <v>55.626526919422567</v>
      </c>
      <c r="J12472">
        <v>-12.591392638583249</v>
      </c>
    </row>
    <row r="12473" spans="1:10" x14ac:dyDescent="0.3">
      <c r="A12473" s="1">
        <v>12471</v>
      </c>
      <c r="B12473">
        <v>55.250420140363211</v>
      </c>
      <c r="C12473">
        <v>-10.18399439860544</v>
      </c>
      <c r="D12473">
        <v>-2.991063528951142</v>
      </c>
      <c r="E12473">
        <v>0.93867129324990228</v>
      </c>
      <c r="F12473">
        <v>-3.6270210874248171E-2</v>
      </c>
      <c r="G12473">
        <v>54.883034768744537</v>
      </c>
      <c r="H12473">
        <v>-7.7618298648196831</v>
      </c>
      <c r="I12473">
        <v>55.615802347343262</v>
      </c>
      <c r="J12473">
        <v>-12.592952107302789</v>
      </c>
    </row>
    <row r="12474" spans="1:10" x14ac:dyDescent="0.3">
      <c r="A12474" s="1">
        <v>12472</v>
      </c>
      <c r="B12474">
        <v>55.241248172766987</v>
      </c>
      <c r="C12474">
        <v>-10.18533043019867</v>
      </c>
      <c r="D12474">
        <v>-2.9914216734856272</v>
      </c>
      <c r="E12474">
        <v>0.95553925600161693</v>
      </c>
      <c r="F12474">
        <v>-6.6820730510058629E-2</v>
      </c>
      <c r="G12474">
        <v>54.874730309680977</v>
      </c>
      <c r="H12474">
        <v>-7.7630344746953366</v>
      </c>
      <c r="I12474">
        <v>55.605767601294971</v>
      </c>
      <c r="J12474">
        <v>-12.594418844038151</v>
      </c>
    </row>
    <row r="12475" spans="1:10" x14ac:dyDescent="0.3">
      <c r="A12475" s="1">
        <v>12473</v>
      </c>
      <c r="B12475">
        <v>55.231679751890347</v>
      </c>
      <c r="C12475">
        <v>-10.186694708718409</v>
      </c>
      <c r="D12475">
        <v>-2.992097559041822</v>
      </c>
      <c r="E12475">
        <v>0.97820792185018723</v>
      </c>
      <c r="F12475">
        <v>-3.9562818201187892E-2</v>
      </c>
      <c r="G12475">
        <v>54.866799167245418</v>
      </c>
      <c r="H12475">
        <v>-7.764151582382345</v>
      </c>
      <c r="I12475">
        <v>55.594570829219677</v>
      </c>
      <c r="J12475">
        <v>-12.596028945694419</v>
      </c>
    </row>
    <row r="12476" spans="1:10" x14ac:dyDescent="0.3">
      <c r="A12476" s="1">
        <v>12474</v>
      </c>
      <c r="B12476">
        <v>55.221978742544742</v>
      </c>
      <c r="C12476">
        <v>-10.188090865292651</v>
      </c>
      <c r="D12476">
        <v>-2.9924939508799162</v>
      </c>
      <c r="E12476">
        <v>1.000174980378963</v>
      </c>
      <c r="F12476">
        <v>-7.0220276899003092E-2</v>
      </c>
      <c r="G12476">
        <v>54.856632105199132</v>
      </c>
      <c r="H12476">
        <v>-7.7559077552079883</v>
      </c>
      <c r="I12476">
        <v>55.58629380816437</v>
      </c>
      <c r="J12476">
        <v>-12.61340660320981</v>
      </c>
    </row>
    <row r="12477" spans="1:10" x14ac:dyDescent="0.3">
      <c r="A12477" s="1">
        <v>12475</v>
      </c>
      <c r="B12477">
        <v>55.212047188554948</v>
      </c>
      <c r="C12477">
        <v>-10.189491829134949</v>
      </c>
      <c r="D12477">
        <v>-2.9931981285138329</v>
      </c>
      <c r="E12477">
        <v>0.91734267733178332</v>
      </c>
      <c r="F12477">
        <v>-3.5674160477503103E-2</v>
      </c>
      <c r="G12477">
        <v>54.848413330596998</v>
      </c>
      <c r="H12477">
        <v>-7.7570520531595051</v>
      </c>
      <c r="I12477">
        <v>55.574654310892143</v>
      </c>
      <c r="J12477">
        <v>-12.61506350823587</v>
      </c>
    </row>
    <row r="12478" spans="1:10" x14ac:dyDescent="0.3">
      <c r="A12478" s="1">
        <v>12476</v>
      </c>
      <c r="B12478">
        <v>55.202977880747419</v>
      </c>
      <c r="C12478">
        <v>-10.19079364811939</v>
      </c>
      <c r="D12478">
        <v>-2.9935544360038779</v>
      </c>
      <c r="E12478">
        <v>0.8348431923159142</v>
      </c>
      <c r="F12478">
        <v>-8.4000586152511644E-2</v>
      </c>
      <c r="G12478">
        <v>54.840210742364967</v>
      </c>
      <c r="H12478">
        <v>-7.7582244610846924</v>
      </c>
      <c r="I12478">
        <v>55.564720730728602</v>
      </c>
      <c r="J12478">
        <v>-12.616494372881951</v>
      </c>
    </row>
    <row r="12479" spans="1:10" x14ac:dyDescent="0.3">
      <c r="A12479" s="1">
        <v>12477</v>
      </c>
      <c r="B12479">
        <v>55.194830358965881</v>
      </c>
      <c r="C12479">
        <v>-10.19192441353827</v>
      </c>
      <c r="D12479">
        <v>-2.9943820842199682</v>
      </c>
      <c r="E12479">
        <v>0.75345835230431746</v>
      </c>
      <c r="F12479">
        <v>-3.4359686624203058E-2</v>
      </c>
      <c r="G12479">
        <v>54.834076656149769</v>
      </c>
      <c r="H12479">
        <v>-7.7590558161197194</v>
      </c>
      <c r="I12479">
        <v>55.554565458401449</v>
      </c>
      <c r="J12479">
        <v>-12.61792370328676</v>
      </c>
    </row>
    <row r="12480" spans="1:10" x14ac:dyDescent="0.3">
      <c r="A12480" s="1">
        <v>12478</v>
      </c>
      <c r="B12480">
        <v>55.187278142311818</v>
      </c>
      <c r="C12480">
        <v>-10.19300072749054</v>
      </c>
      <c r="D12480">
        <v>-2.9947299651680779</v>
      </c>
      <c r="E12480">
        <v>0.75347844057614644</v>
      </c>
      <c r="F12480">
        <v>-6.5235262037159569E-2</v>
      </c>
      <c r="G12480">
        <v>54.827370809942337</v>
      </c>
      <c r="H12480">
        <v>-7.7600067779486324</v>
      </c>
      <c r="I12480">
        <v>55.546169261063604</v>
      </c>
      <c r="J12480">
        <v>-12.61912501542535</v>
      </c>
    </row>
    <row r="12481" spans="1:10" x14ac:dyDescent="0.3">
      <c r="A12481" s="1">
        <v>12479</v>
      </c>
      <c r="B12481">
        <v>55.179893936363932</v>
      </c>
      <c r="C12481">
        <v>-10.194020554377079</v>
      </c>
      <c r="D12481">
        <v>-2.9953753492885982</v>
      </c>
      <c r="E12481">
        <v>0.77930434229011925</v>
      </c>
      <c r="F12481">
        <v>-3.0133748373173969E-2</v>
      </c>
      <c r="G12481">
        <v>54.822894922704201</v>
      </c>
      <c r="H12481">
        <v>-7.7698804822255809</v>
      </c>
      <c r="I12481">
        <v>55.535976036488208</v>
      </c>
      <c r="J12481">
        <v>-12.61193448371322</v>
      </c>
    </row>
    <row r="12482" spans="1:10" x14ac:dyDescent="0.3">
      <c r="A12482" s="1">
        <v>12480</v>
      </c>
      <c r="B12482">
        <v>55.172176689684413</v>
      </c>
      <c r="C12482">
        <v>-10.195100751695611</v>
      </c>
      <c r="D12482">
        <v>-2.995676664931616</v>
      </c>
      <c r="E12482">
        <v>0.80549508497976197</v>
      </c>
      <c r="F12482">
        <v>-5.9888380980971948E-2</v>
      </c>
      <c r="G12482">
        <v>54.815908123544403</v>
      </c>
      <c r="H12482">
        <v>-7.7708532202035734</v>
      </c>
      <c r="I12482">
        <v>55.527530218364788</v>
      </c>
      <c r="J12482">
        <v>-12.61312186437454</v>
      </c>
    </row>
    <row r="12483" spans="1:10" x14ac:dyDescent="0.3">
      <c r="A12483" s="1">
        <v>12481</v>
      </c>
      <c r="B12483">
        <v>55.164051340664138</v>
      </c>
      <c r="C12483">
        <v>-10.19621276373662</v>
      </c>
      <c r="D12483">
        <v>-2.996286414110839</v>
      </c>
      <c r="E12483">
        <v>0.83159075701236296</v>
      </c>
      <c r="F12483">
        <v>-3.0091747137804201E-2</v>
      </c>
      <c r="G12483">
        <v>54.809261023604357</v>
      </c>
      <c r="H12483">
        <v>-7.771748448452664</v>
      </c>
      <c r="I12483">
        <v>55.517930416987923</v>
      </c>
      <c r="J12483">
        <v>-12.614450103421641</v>
      </c>
    </row>
    <row r="12484" spans="1:10" x14ac:dyDescent="0.3">
      <c r="A12484" s="1">
        <v>12482</v>
      </c>
      <c r="B12484">
        <v>55.155966159780682</v>
      </c>
      <c r="C12484">
        <v>-10.197336049245481</v>
      </c>
      <c r="D12484">
        <v>-2.9965817926340481</v>
      </c>
      <c r="E12484">
        <v>0.75051116430759002</v>
      </c>
      <c r="F12484">
        <v>-7.6375764778175037E-2</v>
      </c>
      <c r="G12484">
        <v>54.801891992876968</v>
      </c>
      <c r="H12484">
        <v>-7.7727670422885513</v>
      </c>
      <c r="I12484">
        <v>55.509130925302983</v>
      </c>
      <c r="J12484">
        <v>-12.615677811714191</v>
      </c>
    </row>
    <row r="12485" spans="1:10" x14ac:dyDescent="0.3">
      <c r="A12485" s="1">
        <v>12483</v>
      </c>
      <c r="B12485">
        <v>55.148534749921332</v>
      </c>
      <c r="C12485">
        <v>-10.198334067708609</v>
      </c>
      <c r="D12485">
        <v>-2.9973448393868019</v>
      </c>
      <c r="E12485">
        <v>0.76296107458059326</v>
      </c>
      <c r="F12485">
        <v>-3.3676234606907982E-2</v>
      </c>
      <c r="G12485">
        <v>54.796310745423803</v>
      </c>
      <c r="H12485">
        <v>-7.7734955914755277</v>
      </c>
      <c r="I12485">
        <v>55.499854104980407</v>
      </c>
      <c r="J12485">
        <v>-12.61694460735065</v>
      </c>
    </row>
    <row r="12486" spans="1:10" x14ac:dyDescent="0.3">
      <c r="A12486" s="1">
        <v>12484</v>
      </c>
      <c r="B12486">
        <v>55.140976881118199</v>
      </c>
      <c r="C12486">
        <v>-10.19936849503539</v>
      </c>
      <c r="D12486">
        <v>-2.9976815452084291</v>
      </c>
      <c r="E12486">
        <v>0.78389510504525506</v>
      </c>
      <c r="F12486">
        <v>-6.3345127232082438E-2</v>
      </c>
      <c r="G12486">
        <v>54.789569353802648</v>
      </c>
      <c r="H12486">
        <v>-7.774411560384662</v>
      </c>
      <c r="I12486">
        <v>55.49148185602904</v>
      </c>
      <c r="J12486">
        <v>-12.61809718884737</v>
      </c>
    </row>
    <row r="12487" spans="1:10" x14ac:dyDescent="0.3">
      <c r="A12487" s="1">
        <v>12485</v>
      </c>
      <c r="B12487">
        <v>55.133190084280621</v>
      </c>
      <c r="C12487">
        <v>-10.2004099834757</v>
      </c>
      <c r="D12487">
        <v>-2.998316385320924</v>
      </c>
      <c r="E12487">
        <v>0.81004645282808929</v>
      </c>
      <c r="F12487">
        <v>-3.2734953883663202E-2</v>
      </c>
      <c r="G12487">
        <v>54.780860202009237</v>
      </c>
      <c r="H12487">
        <v>-7.7581654007305136</v>
      </c>
      <c r="I12487">
        <v>55.48182831263739</v>
      </c>
      <c r="J12487">
        <v>-12.61706513362383</v>
      </c>
    </row>
    <row r="12488" spans="1:10" x14ac:dyDescent="0.3">
      <c r="A12488" s="1">
        <v>12486</v>
      </c>
      <c r="B12488">
        <v>55.12516251916017</v>
      </c>
      <c r="C12488">
        <v>-10.201501424729379</v>
      </c>
      <c r="D12488">
        <v>-2.9986437735706821</v>
      </c>
      <c r="E12488">
        <v>0.83558247550412956</v>
      </c>
      <c r="F12488">
        <v>-6.3842149572066673E-2</v>
      </c>
      <c r="G12488">
        <v>54.773632217935841</v>
      </c>
      <c r="H12488">
        <v>-7.7591416242063938</v>
      </c>
      <c r="I12488">
        <v>55.473009544347143</v>
      </c>
      <c r="J12488">
        <v>-12.6182705854226</v>
      </c>
    </row>
    <row r="12489" spans="1:10" x14ac:dyDescent="0.3">
      <c r="A12489" s="1">
        <v>12487</v>
      </c>
      <c r="B12489">
        <v>55.116924571130149</v>
      </c>
      <c r="C12489">
        <v>-10.20259786826216</v>
      </c>
      <c r="D12489">
        <v>-2.9992787392554652</v>
      </c>
      <c r="E12489">
        <v>0.75342959388181507</v>
      </c>
      <c r="F12489">
        <v>-2.5178786754001651E-2</v>
      </c>
      <c r="G12489">
        <v>54.76694515533007</v>
      </c>
      <c r="H12489">
        <v>-7.7600153504327638</v>
      </c>
      <c r="I12489">
        <v>55.463236960812431</v>
      </c>
      <c r="J12489">
        <v>-12.61958741266689</v>
      </c>
    </row>
    <row r="12490" spans="1:10" x14ac:dyDescent="0.3">
      <c r="A12490" s="1">
        <v>12488</v>
      </c>
      <c r="B12490">
        <v>55.109418867545187</v>
      </c>
      <c r="C12490">
        <v>-10.2036232796082</v>
      </c>
      <c r="D12490">
        <v>-2.9995319015906201</v>
      </c>
      <c r="E12490">
        <v>0.77947382805927123</v>
      </c>
      <c r="F12490">
        <v>-5.8944797928452607E-2</v>
      </c>
      <c r="G12490">
        <v>54.760057832847828</v>
      </c>
      <c r="H12490">
        <v>-7.7609522384475707</v>
      </c>
      <c r="I12490">
        <v>55.455119355419122</v>
      </c>
      <c r="J12490">
        <v>-12.620700419811421</v>
      </c>
    </row>
    <row r="12491" spans="1:10" x14ac:dyDescent="0.3">
      <c r="A12491" s="1">
        <v>12489</v>
      </c>
      <c r="B12491">
        <v>55.101693156741817</v>
      </c>
      <c r="C12491">
        <v>-10.204651256560011</v>
      </c>
      <c r="D12491">
        <v>-3.0001212787400879</v>
      </c>
      <c r="E12491">
        <v>0.80481478275435969</v>
      </c>
      <c r="F12491">
        <v>-3.0029282813047981E-2</v>
      </c>
      <c r="G12491">
        <v>54.748806571757761</v>
      </c>
      <c r="H12491">
        <v>-7.7269118801160568</v>
      </c>
      <c r="I12491">
        <v>55.440551331580117</v>
      </c>
      <c r="J12491">
        <v>-12.583892289099349</v>
      </c>
    </row>
    <row r="12492" spans="1:10" x14ac:dyDescent="0.3">
      <c r="A12492" s="1">
        <v>12490</v>
      </c>
      <c r="B12492">
        <v>55.093718111731143</v>
      </c>
      <c r="C12492">
        <v>-10.205727761636441</v>
      </c>
      <c r="D12492">
        <v>-3.0004215426436809</v>
      </c>
      <c r="E12492">
        <v>0.8296126495865388</v>
      </c>
      <c r="F12492">
        <v>-6.1916069094130929E-2</v>
      </c>
      <c r="G12492">
        <v>54.741575518341001</v>
      </c>
      <c r="H12492">
        <v>-7.7278825377850708</v>
      </c>
      <c r="I12492">
        <v>55.431861871104687</v>
      </c>
      <c r="J12492">
        <v>-12.5850704337983</v>
      </c>
    </row>
    <row r="12493" spans="1:10" x14ac:dyDescent="0.3">
      <c r="A12493" s="1">
        <v>12491</v>
      </c>
      <c r="B12493">
        <v>55.085505576144982</v>
      </c>
      <c r="C12493">
        <v>-10.206810924013769</v>
      </c>
      <c r="D12493">
        <v>-3.0010397727418479</v>
      </c>
      <c r="E12493">
        <v>0.85384433900987455</v>
      </c>
      <c r="F12493">
        <v>-3.3622294116357497E-2</v>
      </c>
      <c r="G12493">
        <v>54.734894928449179</v>
      </c>
      <c r="H12493">
        <v>-7.7287484685528671</v>
      </c>
      <c r="I12493">
        <v>55.422178289737751</v>
      </c>
      <c r="J12493">
        <v>-12.586362192109441</v>
      </c>
    </row>
    <row r="12494" spans="1:10" x14ac:dyDescent="0.3">
      <c r="A12494" s="1">
        <v>12492</v>
      </c>
      <c r="B12494">
        <v>55.076953582366997</v>
      </c>
      <c r="C12494">
        <v>-10.20795522359631</v>
      </c>
      <c r="D12494">
        <v>-3.0013795304975641</v>
      </c>
      <c r="E12494">
        <v>0.77037593996202303</v>
      </c>
      <c r="F12494">
        <v>-7.9873312333938559E-2</v>
      </c>
      <c r="G12494">
        <v>54.727184895829822</v>
      </c>
      <c r="H12494">
        <v>-7.7297737884788873</v>
      </c>
      <c r="I12494">
        <v>55.412817805544911</v>
      </c>
      <c r="J12494">
        <v>-12.587620741513209</v>
      </c>
    </row>
    <row r="12495" spans="1:10" x14ac:dyDescent="0.3">
      <c r="A12495" s="1">
        <v>12493</v>
      </c>
      <c r="B12495">
        <v>55.069386794433512</v>
      </c>
      <c r="C12495">
        <v>-10.208933249547661</v>
      </c>
      <c r="D12495">
        <v>-3.0021705884166732</v>
      </c>
      <c r="E12495">
        <v>0.68856966173326328</v>
      </c>
      <c r="F12495">
        <v>-2.5542147923164751E-2</v>
      </c>
      <c r="G12495">
        <v>54.723329825563759</v>
      </c>
      <c r="H12495">
        <v>-7.7429550004091983</v>
      </c>
      <c r="I12495">
        <v>55.400031645681338</v>
      </c>
      <c r="J12495">
        <v>-12.565085804515141</v>
      </c>
    </row>
    <row r="12496" spans="1:10" x14ac:dyDescent="0.3">
      <c r="A12496" s="1">
        <v>12494</v>
      </c>
      <c r="B12496">
        <v>55.062556275175339</v>
      </c>
      <c r="C12496">
        <v>-10.20984875950607</v>
      </c>
      <c r="D12496">
        <v>-3.0024262288823298</v>
      </c>
      <c r="E12496">
        <v>0.68967415234384444</v>
      </c>
      <c r="F12496">
        <v>-5.9653334164293741E-2</v>
      </c>
      <c r="G12496">
        <v>54.717129721434397</v>
      </c>
      <c r="H12496">
        <v>-7.7437821247822747</v>
      </c>
      <c r="I12496">
        <v>55.392598787689259</v>
      </c>
      <c r="J12496">
        <v>-12.566085763686679</v>
      </c>
    </row>
    <row r="12497" spans="1:10" x14ac:dyDescent="0.3">
      <c r="A12497" s="1">
        <v>12495</v>
      </c>
      <c r="B12497">
        <v>55.055731294644382</v>
      </c>
      <c r="C12497">
        <v>-10.21073360360716</v>
      </c>
      <c r="D12497">
        <v>-3.0030214958558519</v>
      </c>
      <c r="E12497">
        <v>0.69075170523332619</v>
      </c>
      <c r="F12497">
        <v>-2.2043982883114901E-2</v>
      </c>
      <c r="G12497">
        <v>54.7117727700386</v>
      </c>
      <c r="H12497">
        <v>-7.7444617847927129</v>
      </c>
      <c r="I12497">
        <v>55.384371158696673</v>
      </c>
      <c r="J12497">
        <v>-12.567166653725961</v>
      </c>
    </row>
    <row r="12498" spans="1:10" x14ac:dyDescent="0.3">
      <c r="A12498" s="1">
        <v>12496</v>
      </c>
      <c r="B12498">
        <v>55.048673180454308</v>
      </c>
      <c r="C12498">
        <v>-10.21166874071195</v>
      </c>
      <c r="D12498">
        <v>-3.0032487100654102</v>
      </c>
      <c r="E12498">
        <v>0.69196297354585445</v>
      </c>
      <c r="F12498">
        <v>-5.9991168434906532E-2</v>
      </c>
      <c r="G12498">
        <v>54.705275036724217</v>
      </c>
      <c r="H12498">
        <v>-7.7453188332961318</v>
      </c>
      <c r="I12498">
        <v>55.37677762095511</v>
      </c>
      <c r="J12498">
        <v>-12.568176401650099</v>
      </c>
    </row>
    <row r="12499" spans="1:10" x14ac:dyDescent="0.3">
      <c r="A12499" s="1">
        <v>12497</v>
      </c>
      <c r="B12499">
        <v>55.042003068639538</v>
      </c>
      <c r="C12499">
        <v>-10.21252451429087</v>
      </c>
      <c r="D12499">
        <v>-3.0038317293238479</v>
      </c>
      <c r="E12499">
        <v>0.7051707105409688</v>
      </c>
      <c r="F12499">
        <v>-2.3210199104282101E-2</v>
      </c>
      <c r="G12499">
        <v>54.697792887471287</v>
      </c>
      <c r="H12499">
        <v>-7.7297454450812992</v>
      </c>
      <c r="I12499">
        <v>55.369312260820912</v>
      </c>
      <c r="J12499">
        <v>-12.573397190252139</v>
      </c>
    </row>
    <row r="12500" spans="1:10" x14ac:dyDescent="0.3">
      <c r="A12500" s="1">
        <v>12498</v>
      </c>
      <c r="B12500">
        <v>55.035029095917423</v>
      </c>
      <c r="C12500">
        <v>-10.21343927861896</v>
      </c>
      <c r="D12500">
        <v>-3.0040632389830728</v>
      </c>
      <c r="E12500">
        <v>0.73203979313526002</v>
      </c>
      <c r="F12500">
        <v>-5.3636293417960418E-2</v>
      </c>
      <c r="G12500">
        <v>54.691393711304563</v>
      </c>
      <c r="H12500">
        <v>-7.7305805879627734</v>
      </c>
      <c r="I12500">
        <v>55.361791714503639</v>
      </c>
      <c r="J12500">
        <v>-12.574387666551591</v>
      </c>
    </row>
    <row r="12501" spans="1:10" x14ac:dyDescent="0.3">
      <c r="A12501" s="1">
        <v>12499</v>
      </c>
      <c r="B12501">
        <v>55.027627546085682</v>
      </c>
      <c r="C12501">
        <v>-10.21438804535282</v>
      </c>
      <c r="D12501">
        <v>-3.0046099851714958</v>
      </c>
      <c r="E12501">
        <v>0.75891140688762182</v>
      </c>
      <c r="F12501">
        <v>-2.2260951135024219E-2</v>
      </c>
      <c r="G12501">
        <v>54.685349706292392</v>
      </c>
      <c r="H12501">
        <v>-7.7313418444714426</v>
      </c>
      <c r="I12501">
        <v>55.35309927636424</v>
      </c>
      <c r="J12501">
        <v>-12.575514736611989</v>
      </c>
    </row>
    <row r="12502" spans="1:10" x14ac:dyDescent="0.3">
      <c r="A12502" s="1">
        <v>12500</v>
      </c>
      <c r="B12502">
        <v>55.020237442407257</v>
      </c>
      <c r="C12502">
        <v>-10.21535457939954</v>
      </c>
      <c r="D12502">
        <v>-3.0048286032874461</v>
      </c>
      <c r="E12502">
        <v>0.67779242743358126</v>
      </c>
      <c r="F12502">
        <v>-6.8887456000693764E-2</v>
      </c>
      <c r="G12502">
        <v>54.678502449671292</v>
      </c>
      <c r="H12502">
        <v>-7.7322336097194988</v>
      </c>
      <c r="I12502">
        <v>55.345192979843389</v>
      </c>
      <c r="J12502">
        <v>-12.57655236825091</v>
      </c>
    </row>
    <row r="12503" spans="1:10" x14ac:dyDescent="0.3">
      <c r="A12503" s="1">
        <v>12501</v>
      </c>
      <c r="B12503">
        <v>55.013517238075373</v>
      </c>
      <c r="C12503">
        <v>-10.21620046245382</v>
      </c>
      <c r="D12503">
        <v>-3.0055170008930592</v>
      </c>
      <c r="E12503">
        <v>0.67930644916949812</v>
      </c>
      <c r="F12503">
        <v>-2.2662737917805851E-2</v>
      </c>
      <c r="G12503">
        <v>54.673491700706982</v>
      </c>
      <c r="H12503">
        <v>-7.7328448316062497</v>
      </c>
      <c r="I12503">
        <v>55.336847255738867</v>
      </c>
      <c r="J12503">
        <v>-12.577621390425939</v>
      </c>
    </row>
    <row r="12504" spans="1:10" x14ac:dyDescent="0.3">
      <c r="A12504" s="1">
        <v>12502</v>
      </c>
      <c r="B12504">
        <v>55.006767428773507</v>
      </c>
      <c r="C12504">
        <v>-10.21707333772666</v>
      </c>
      <c r="D12504">
        <v>-3.0057440603135301</v>
      </c>
      <c r="E12504">
        <v>0.6932897739598135</v>
      </c>
      <c r="F12504">
        <v>-5.6367977464452747E-2</v>
      </c>
      <c r="G12504">
        <v>54.668808545706163</v>
      </c>
      <c r="H12504">
        <v>-7.7446345716925968</v>
      </c>
      <c r="I12504">
        <v>55.331508073925363</v>
      </c>
      <c r="J12504">
        <v>-12.59281015130909</v>
      </c>
    </row>
    <row r="12505" spans="1:10" x14ac:dyDescent="0.3">
      <c r="A12505" s="1">
        <v>12503</v>
      </c>
      <c r="B12505">
        <v>54.99989579613262</v>
      </c>
      <c r="C12505">
        <v>-10.21793771162748</v>
      </c>
      <c r="D12505">
        <v>-3.006307161666165</v>
      </c>
      <c r="E12505">
        <v>0.72051860085754071</v>
      </c>
      <c r="F12505">
        <v>-2.328573075225206E-2</v>
      </c>
      <c r="G12505">
        <v>54.663329200185679</v>
      </c>
      <c r="H12505">
        <v>-7.7453090324835951</v>
      </c>
      <c r="I12505">
        <v>55.323298609257037</v>
      </c>
      <c r="J12505">
        <v>-12.59385701044377</v>
      </c>
    </row>
    <row r="12506" spans="1:10" x14ac:dyDescent="0.3">
      <c r="A12506" s="1">
        <v>12504</v>
      </c>
      <c r="B12506">
        <v>54.992750690003007</v>
      </c>
      <c r="C12506">
        <v>-10.21885546040272</v>
      </c>
      <c r="D12506">
        <v>-3.0065399743376102</v>
      </c>
      <c r="E12506">
        <v>0.7479673534019794</v>
      </c>
      <c r="F12506">
        <v>-5.5664058365001837E-2</v>
      </c>
      <c r="G12506">
        <v>54.656759762460403</v>
      </c>
      <c r="H12506">
        <v>-7.7461484913016099</v>
      </c>
      <c r="I12506">
        <v>55.315600350248843</v>
      </c>
      <c r="J12506">
        <v>-12.59484998710173</v>
      </c>
    </row>
    <row r="12507" spans="1:10" x14ac:dyDescent="0.3">
      <c r="A12507" s="1">
        <v>12505</v>
      </c>
      <c r="B12507">
        <v>54.985335900488472</v>
      </c>
      <c r="C12507">
        <v>-10.21978550326047</v>
      </c>
      <c r="D12507">
        <v>-3.0070961100792699</v>
      </c>
      <c r="E12507">
        <v>0.760396569404304</v>
      </c>
      <c r="F12507">
        <v>-2.4390033838246949E-2</v>
      </c>
      <c r="G12507">
        <v>54.650720185557937</v>
      </c>
      <c r="H12507">
        <v>-7.7468920599933089</v>
      </c>
      <c r="I12507">
        <v>55.306864135397532</v>
      </c>
      <c r="J12507">
        <v>-12.595959210753399</v>
      </c>
    </row>
    <row r="12508" spans="1:10" x14ac:dyDescent="0.3">
      <c r="A12508" s="1">
        <v>12506</v>
      </c>
      <c r="B12508">
        <v>54.977788324926337</v>
      </c>
      <c r="C12508">
        <v>-10.22075207979622</v>
      </c>
      <c r="D12508">
        <v>-3.00734017882113</v>
      </c>
      <c r="E12508">
        <v>0.77257877830924271</v>
      </c>
      <c r="F12508">
        <v>3.032098775855252E-2</v>
      </c>
      <c r="G12508">
        <v>54.643776175947721</v>
      </c>
      <c r="H12508">
        <v>-7.7477770409478994</v>
      </c>
      <c r="I12508">
        <v>55.298736600537268</v>
      </c>
      <c r="J12508">
        <v>-12.59700419150634</v>
      </c>
    </row>
    <row r="12509" spans="1:10" x14ac:dyDescent="0.3">
      <c r="A12509" s="1">
        <v>12507</v>
      </c>
      <c r="B12509">
        <v>54.970140181891033</v>
      </c>
      <c r="C12509">
        <v>-10.22178435100358</v>
      </c>
      <c r="D12509">
        <v>-3.0070372945416151</v>
      </c>
      <c r="E12509">
        <v>0.7844783943028274</v>
      </c>
      <c r="F12509">
        <v>5.6235928997388288E-3</v>
      </c>
      <c r="G12509">
        <v>54.633349428163427</v>
      </c>
      <c r="H12509">
        <v>-7.7339180176622628</v>
      </c>
      <c r="I12509">
        <v>55.291750505420133</v>
      </c>
      <c r="J12509">
        <v>-12.59751316038229</v>
      </c>
    </row>
    <row r="12510" spans="1:10" x14ac:dyDescent="0.3">
      <c r="A12510" s="1">
        <v>12508</v>
      </c>
      <c r="B12510">
        <v>54.962353161822293</v>
      </c>
      <c r="C12510">
        <v>-10.222834371387449</v>
      </c>
      <c r="D12510">
        <v>-3.0069809674939538</v>
      </c>
      <c r="E12510">
        <v>0.8097888363833049</v>
      </c>
      <c r="F12510">
        <v>-4.4027268552283019E-2</v>
      </c>
      <c r="G12510">
        <v>54.625422274463503</v>
      </c>
      <c r="H12510">
        <v>-7.7349870124216249</v>
      </c>
      <c r="I12510">
        <v>55.28409730263099</v>
      </c>
      <c r="J12510">
        <v>-12.59854506163736</v>
      </c>
    </row>
    <row r="12511" spans="1:10" x14ac:dyDescent="0.3">
      <c r="A12511" s="1">
        <v>12509</v>
      </c>
      <c r="B12511">
        <v>54.954333239517418</v>
      </c>
      <c r="C12511">
        <v>-10.22387733518651</v>
      </c>
      <c r="D12511">
        <v>-3.007420672925984</v>
      </c>
      <c r="E12511">
        <v>0.83448338685920964</v>
      </c>
      <c r="F12511">
        <v>-2.1754961543376711E-2</v>
      </c>
      <c r="G12511">
        <v>54.618496304692442</v>
      </c>
      <c r="H12511">
        <v>-7.7358820663853471</v>
      </c>
      <c r="I12511">
        <v>55.275032736361197</v>
      </c>
      <c r="J12511">
        <v>-12.59972926841732</v>
      </c>
    </row>
    <row r="12512" spans="1:10" x14ac:dyDescent="0.3">
      <c r="A12512" s="1">
        <v>12510</v>
      </c>
      <c r="B12512">
        <v>54.946069214552907</v>
      </c>
      <c r="C12512">
        <v>-10.224958746886481</v>
      </c>
      <c r="D12512">
        <v>-3.007637952621022</v>
      </c>
      <c r="E12512">
        <v>0.85864989931612434</v>
      </c>
      <c r="F12512">
        <v>-5.5721311864853858E-2</v>
      </c>
      <c r="G12512">
        <v>54.610772878504442</v>
      </c>
      <c r="H12512">
        <v>-7.7368905662688201</v>
      </c>
      <c r="I12512">
        <v>55.266252479447061</v>
      </c>
      <c r="J12512">
        <v>-12.600880305523081</v>
      </c>
    </row>
    <row r="12513" spans="1:10" x14ac:dyDescent="0.3">
      <c r="A12513" s="1">
        <v>12511</v>
      </c>
      <c r="B12513">
        <v>54.937552531944092</v>
      </c>
      <c r="C12513">
        <v>-10.22604172863338</v>
      </c>
      <c r="D12513">
        <v>-3.008195085498294</v>
      </c>
      <c r="E12513">
        <v>0.882324479090561</v>
      </c>
      <c r="F12513">
        <v>-2.9022818940238091E-2</v>
      </c>
      <c r="G12513">
        <v>54.603642432445717</v>
      </c>
      <c r="H12513">
        <v>-7.7377871295574394</v>
      </c>
      <c r="I12513">
        <v>55.256412043200612</v>
      </c>
      <c r="J12513">
        <v>-12.602141303144879</v>
      </c>
    </row>
    <row r="12514" spans="1:10" x14ac:dyDescent="0.3">
      <c r="A12514" s="1">
        <v>12512</v>
      </c>
      <c r="B12514">
        <v>54.928684010799223</v>
      </c>
      <c r="C12514">
        <v>-10.22718148384241</v>
      </c>
      <c r="D12514">
        <v>-3.008489202214454</v>
      </c>
      <c r="E12514">
        <v>0.79861779020964063</v>
      </c>
      <c r="F12514">
        <v>-7.7538884815187753E-2</v>
      </c>
      <c r="G12514">
        <v>54.594920283213817</v>
      </c>
      <c r="H12514">
        <v>-7.7344561087801189</v>
      </c>
      <c r="I12514">
        <v>55.247093891582402</v>
      </c>
      <c r="J12514">
        <v>-12.605236149161669</v>
      </c>
    </row>
    <row r="12515" spans="1:10" x14ac:dyDescent="0.3">
      <c r="A12515" s="1">
        <v>12513</v>
      </c>
      <c r="B12515">
        <v>54.920847844351101</v>
      </c>
      <c r="C12515">
        <v>-10.22815102964446</v>
      </c>
      <c r="D12515">
        <v>-3.009255827622245</v>
      </c>
      <c r="E12515">
        <v>0.8232948364660323</v>
      </c>
      <c r="F12515">
        <v>-3.5161455276204533E-2</v>
      </c>
      <c r="G12515">
        <v>54.588123331442972</v>
      </c>
      <c r="H12515">
        <v>-7.7286207574420578</v>
      </c>
      <c r="I12515">
        <v>55.236652596175382</v>
      </c>
      <c r="J12515">
        <v>-12.60057478162719</v>
      </c>
    </row>
    <row r="12516" spans="1:10" x14ac:dyDescent="0.3">
      <c r="A12516" s="1">
        <v>12514</v>
      </c>
      <c r="B12516">
        <v>54.912688554609318</v>
      </c>
      <c r="C12516">
        <v>-10.22917682198208</v>
      </c>
      <c r="D12516">
        <v>-3.0096070394487602</v>
      </c>
      <c r="E12516">
        <v>0.84851464830235535</v>
      </c>
      <c r="F12516">
        <v>-6.1012702636544153E-2</v>
      </c>
      <c r="G12516">
        <v>54.580841926796197</v>
      </c>
      <c r="H12516">
        <v>-7.7295298471563942</v>
      </c>
      <c r="I12516">
        <v>55.227660063694309</v>
      </c>
      <c r="J12516">
        <v>-12.60171134200732</v>
      </c>
    </row>
    <row r="12517" spans="1:10" x14ac:dyDescent="0.3">
      <c r="A12517" s="1">
        <v>12515</v>
      </c>
      <c r="B12517">
        <v>54.904257218407068</v>
      </c>
      <c r="C12517">
        <v>-10.23021365715562</v>
      </c>
      <c r="D12517">
        <v>-3.010217864128232</v>
      </c>
      <c r="E12517">
        <v>0.87325048601651989</v>
      </c>
      <c r="F12517">
        <v>-3.088051756899338E-2</v>
      </c>
      <c r="G12517">
        <v>54.573937498468318</v>
      </c>
      <c r="H12517">
        <v>-7.7303644485500831</v>
      </c>
      <c r="I12517">
        <v>55.217779466185448</v>
      </c>
      <c r="J12517">
        <v>-12.60294012693562</v>
      </c>
    </row>
    <row r="12518" spans="1:10" x14ac:dyDescent="0.3">
      <c r="A12518" s="1">
        <v>12516</v>
      </c>
      <c r="B12518">
        <v>54.895490355041623</v>
      </c>
      <c r="C12518">
        <v>-10.23130991566787</v>
      </c>
      <c r="D12518">
        <v>-3.0105302987165592</v>
      </c>
      <c r="E12518">
        <v>0.88309916435907532</v>
      </c>
      <c r="F12518">
        <v>-6.3007183007060652E-2</v>
      </c>
      <c r="G12518">
        <v>54.565951690570671</v>
      </c>
      <c r="H12518">
        <v>-7.7313576257701513</v>
      </c>
      <c r="I12518">
        <v>55.208271265711957</v>
      </c>
      <c r="J12518">
        <v>-12.6041342248334</v>
      </c>
    </row>
    <row r="12519" spans="1:10" x14ac:dyDescent="0.3">
      <c r="A12519" s="1">
        <v>12517</v>
      </c>
      <c r="B12519">
        <v>54.886827156950687</v>
      </c>
      <c r="C12519">
        <v>-10.23236825377372</v>
      </c>
      <c r="D12519">
        <v>-3.0111529941029711</v>
      </c>
      <c r="E12519">
        <v>0.90597476460338067</v>
      </c>
      <c r="F12519">
        <v>-3.2885533251253721E-2</v>
      </c>
      <c r="G12519">
        <v>54.56125501539433</v>
      </c>
      <c r="H12519">
        <v>-7.7505804137417353</v>
      </c>
      <c r="I12519">
        <v>55.196410986557048</v>
      </c>
      <c r="J12519">
        <v>-12.592279578233891</v>
      </c>
    </row>
    <row r="12520" spans="1:10" x14ac:dyDescent="0.3">
      <c r="A12520" s="1">
        <v>12518</v>
      </c>
      <c r="B12520">
        <v>54.877836025474927</v>
      </c>
      <c r="C12520">
        <v>-10.23348461101371</v>
      </c>
      <c r="D12520">
        <v>-3.0114818648029069</v>
      </c>
      <c r="E12520">
        <v>0.92863156267310787</v>
      </c>
      <c r="F12520">
        <v>-6.1417784735277703E-2</v>
      </c>
      <c r="G12520">
        <v>54.553080088814177</v>
      </c>
      <c r="H12520">
        <v>-7.7515898340556264</v>
      </c>
      <c r="I12520">
        <v>55.186643732664557</v>
      </c>
      <c r="J12520">
        <v>-12.593497620903561</v>
      </c>
    </row>
    <row r="12521" spans="1:10" x14ac:dyDescent="0.3">
      <c r="A12521" s="1">
        <v>12519</v>
      </c>
      <c r="B12521">
        <v>54.868624508943618</v>
      </c>
      <c r="C12521">
        <v>-10.234605338779771</v>
      </c>
      <c r="D12521">
        <v>-3.0120955881271638</v>
      </c>
      <c r="E12521">
        <v>0.95078474525368439</v>
      </c>
      <c r="F12521">
        <v>-3.2882468052966948E-2</v>
      </c>
      <c r="G12521">
        <v>54.5453918300609</v>
      </c>
      <c r="H12521">
        <v>-7.7525117189518324</v>
      </c>
      <c r="I12521">
        <v>55.175983763037273</v>
      </c>
      <c r="J12521">
        <v>-12.594807426693439</v>
      </c>
    </row>
    <row r="12522" spans="1:10" x14ac:dyDescent="0.3">
      <c r="A12522" s="1">
        <v>12520</v>
      </c>
      <c r="B12522">
        <v>54.859098660051707</v>
      </c>
      <c r="C12522">
        <v>-10.23578232193166</v>
      </c>
      <c r="D12522">
        <v>-3.0124275405708349</v>
      </c>
      <c r="E12522">
        <v>0.95903238707874416</v>
      </c>
      <c r="F12522">
        <v>-6.4305085763979558E-2</v>
      </c>
      <c r="G12522">
        <v>54.536689936005267</v>
      </c>
      <c r="H12522">
        <v>-7.7535815409820241</v>
      </c>
      <c r="I12522">
        <v>55.165674422374771</v>
      </c>
      <c r="J12522">
        <v>-12.59608630846075</v>
      </c>
    </row>
    <row r="12523" spans="1:10" x14ac:dyDescent="0.3">
      <c r="A12523" s="1">
        <v>12521</v>
      </c>
      <c r="B12523">
        <v>54.849652569957527</v>
      </c>
      <c r="C12523">
        <v>-10.23692422379961</v>
      </c>
      <c r="D12523">
        <v>-3.0130655314112449</v>
      </c>
      <c r="E12523">
        <v>0.966962451399064</v>
      </c>
      <c r="F12523">
        <v>-3.3571845994625482E-2</v>
      </c>
      <c r="G12523">
        <v>54.529715270464422</v>
      </c>
      <c r="H12523">
        <v>-7.7613871860931773</v>
      </c>
      <c r="I12523">
        <v>55.157301563025833</v>
      </c>
      <c r="J12523">
        <v>-12.617379638533389</v>
      </c>
    </row>
    <row r="12524" spans="1:10" x14ac:dyDescent="0.3">
      <c r="A12524" s="1">
        <v>12522</v>
      </c>
      <c r="B12524">
        <v>54.840057869467707</v>
      </c>
      <c r="C12524">
        <v>-10.238103074108251</v>
      </c>
      <c r="D12524">
        <v>-3.0134011535012042</v>
      </c>
      <c r="E12524">
        <v>0.98837010395218727</v>
      </c>
      <c r="F12524">
        <v>-6.197654728353863E-2</v>
      </c>
      <c r="G12524">
        <v>54.520951432892588</v>
      </c>
      <c r="H12524">
        <v>-7.7624587978036761</v>
      </c>
      <c r="I12524">
        <v>55.146907911802543</v>
      </c>
      <c r="J12524">
        <v>-12.618661608568271</v>
      </c>
    </row>
    <row r="12525" spans="1:10" x14ac:dyDescent="0.3">
      <c r="A12525" s="1">
        <v>12523</v>
      </c>
      <c r="B12525">
        <v>54.830244366584289</v>
      </c>
      <c r="C12525">
        <v>-10.23928480837348</v>
      </c>
      <c r="D12525">
        <v>-3.014020962712066</v>
      </c>
      <c r="E12525">
        <v>1.0100783230323871</v>
      </c>
      <c r="F12525">
        <v>-3.4064041911104542E-2</v>
      </c>
      <c r="G12525">
        <v>54.512672418330709</v>
      </c>
      <c r="H12525">
        <v>-7.7634432224989496</v>
      </c>
      <c r="I12525">
        <v>55.135618857966648</v>
      </c>
      <c r="J12525">
        <v>-12.62003307404213</v>
      </c>
    </row>
    <row r="12526" spans="1:10" x14ac:dyDescent="0.3">
      <c r="A12526" s="1">
        <v>12524</v>
      </c>
      <c r="B12526">
        <v>54.820218543590627</v>
      </c>
      <c r="C12526">
        <v>-10.240509051350919</v>
      </c>
      <c r="D12526">
        <v>-3.0143615865633162</v>
      </c>
      <c r="E12526">
        <v>1.031318180770969</v>
      </c>
      <c r="F12526">
        <v>-2.0303276230021872E-2</v>
      </c>
      <c r="G12526">
        <v>54.503489944439899</v>
      </c>
      <c r="H12526">
        <v>-7.7645594365276942</v>
      </c>
      <c r="I12526">
        <v>55.124782077630087</v>
      </c>
      <c r="J12526">
        <v>-12.6213611967402</v>
      </c>
    </row>
    <row r="12527" spans="1:10" x14ac:dyDescent="0.3">
      <c r="A12527" s="1">
        <v>12525</v>
      </c>
      <c r="B12527">
        <v>54.80988341622146</v>
      </c>
      <c r="C12527">
        <v>-10.241784191869341</v>
      </c>
      <c r="D12527">
        <v>-3.014566594128723</v>
      </c>
      <c r="E12527">
        <v>1.052305492160315</v>
      </c>
      <c r="F12527">
        <v>-1.3060775882826829E-2</v>
      </c>
      <c r="G12527">
        <v>54.493149729552648</v>
      </c>
      <c r="H12527">
        <v>-7.7617553862339097</v>
      </c>
      <c r="I12527">
        <v>55.113267240136388</v>
      </c>
      <c r="J12527">
        <v>-12.617283401903149</v>
      </c>
    </row>
    <row r="12528" spans="1:10" x14ac:dyDescent="0.3">
      <c r="A12528" s="1">
        <v>12526</v>
      </c>
      <c r="B12528">
        <v>54.79941636651504</v>
      </c>
      <c r="C12528">
        <v>-10.24308550343576</v>
      </c>
      <c r="D12528">
        <v>-3.014697506928294</v>
      </c>
      <c r="E12528">
        <v>1.072687801547979</v>
      </c>
      <c r="F12528">
        <v>3.4202828055612061E-2</v>
      </c>
      <c r="G12528">
        <v>54.483007350073379</v>
      </c>
      <c r="H12528">
        <v>-7.7630152545583746</v>
      </c>
      <c r="I12528">
        <v>55.102489204579179</v>
      </c>
      <c r="J12528">
        <v>-12.618624409939351</v>
      </c>
    </row>
    <row r="12529" spans="1:10" x14ac:dyDescent="0.3">
      <c r="A12529" s="1">
        <v>12527</v>
      </c>
      <c r="B12529">
        <v>54.788921936044467</v>
      </c>
      <c r="C12529">
        <v>-10.244434949343299</v>
      </c>
      <c r="D12529">
        <v>-3.0143601352446199</v>
      </c>
      <c r="E12529">
        <v>1.078093749225892</v>
      </c>
      <c r="F12529">
        <v>1.7302180076060589E-2</v>
      </c>
      <c r="G12529">
        <v>54.471676232149967</v>
      </c>
      <c r="H12529">
        <v>-7.7644715890468667</v>
      </c>
      <c r="I12529">
        <v>55.092796196406113</v>
      </c>
      <c r="J12529">
        <v>-12.61987147246367</v>
      </c>
    </row>
    <row r="12530" spans="1:10" x14ac:dyDescent="0.3">
      <c r="A12530" s="1">
        <v>12528</v>
      </c>
      <c r="B12530">
        <v>54.778220152390467</v>
      </c>
      <c r="C12530">
        <v>-10.24580925991788</v>
      </c>
      <c r="D12530">
        <v>-3.0141869733533859</v>
      </c>
      <c r="E12530">
        <v>1.0970824045147189</v>
      </c>
      <c r="F12530">
        <v>5.0943901982216572E-2</v>
      </c>
      <c r="G12530">
        <v>54.460545018108768</v>
      </c>
      <c r="H12530">
        <v>-7.7659008716681441</v>
      </c>
      <c r="I12530">
        <v>55.082505743275057</v>
      </c>
      <c r="J12530">
        <v>-12.62119312798311</v>
      </c>
    </row>
    <row r="12531" spans="1:10" x14ac:dyDescent="0.3">
      <c r="A12531" s="1">
        <v>12529</v>
      </c>
      <c r="B12531">
        <v>54.767343123706027</v>
      </c>
      <c r="C12531">
        <v>-10.247242695262511</v>
      </c>
      <c r="D12531">
        <v>-3.0136775226734298</v>
      </c>
      <c r="E12531">
        <v>1.1156486803562431</v>
      </c>
      <c r="F12531">
        <v>2.685097144720185E-2</v>
      </c>
      <c r="G12531">
        <v>54.448404639689052</v>
      </c>
      <c r="H12531">
        <v>-7.7674964686366383</v>
      </c>
      <c r="I12531">
        <v>55.072838815977867</v>
      </c>
      <c r="J12531">
        <v>-12.62247123657972</v>
      </c>
    </row>
    <row r="12532" spans="1:10" x14ac:dyDescent="0.3">
      <c r="A12532" s="1">
        <v>12530</v>
      </c>
      <c r="B12532">
        <v>54.756186885918723</v>
      </c>
      <c r="C12532">
        <v>-10.24870527364514</v>
      </c>
      <c r="D12532">
        <v>-3.0134067213812039</v>
      </c>
      <c r="E12532">
        <v>1.1204614116765259</v>
      </c>
      <c r="F12532">
        <v>5.991061485342325E-2</v>
      </c>
      <c r="G12532">
        <v>54.437809223398652</v>
      </c>
      <c r="H12532">
        <v>-7.7786063933997633</v>
      </c>
      <c r="I12532">
        <v>55.062810081801487</v>
      </c>
      <c r="J12532">
        <v>-12.627608387677281</v>
      </c>
    </row>
    <row r="12533" spans="1:10" x14ac:dyDescent="0.3">
      <c r="A12533" s="1">
        <v>12531</v>
      </c>
      <c r="B12533">
        <v>54.745176244360337</v>
      </c>
      <c r="C12533">
        <v>-10.25018205119868</v>
      </c>
      <c r="D12533">
        <v>-3.0128127151219308</v>
      </c>
      <c r="E12533">
        <v>1.1391731456936589</v>
      </c>
      <c r="F12533">
        <v>3.2724768943677832E-2</v>
      </c>
      <c r="G12533">
        <v>54.425331383899398</v>
      </c>
      <c r="H12533">
        <v>-7.7802727250456014</v>
      </c>
      <c r="I12533">
        <v>55.053212469404947</v>
      </c>
      <c r="J12533">
        <v>-12.628902609453769</v>
      </c>
    </row>
    <row r="12534" spans="1:10" x14ac:dyDescent="0.3">
      <c r="A12534" s="1">
        <v>12532</v>
      </c>
      <c r="B12534">
        <v>54.733754635191723</v>
      </c>
      <c r="C12534">
        <v>-10.25170245538472</v>
      </c>
      <c r="D12534">
        <v>-3.0124817148897911</v>
      </c>
      <c r="E12534">
        <v>1.1578558357478621</v>
      </c>
      <c r="F12534">
        <v>6.0783564483579598E-2</v>
      </c>
      <c r="G12534">
        <v>54.413092251706672</v>
      </c>
      <c r="H12534">
        <v>-7.7818991332558261</v>
      </c>
      <c r="I12534">
        <v>55.042578200404527</v>
      </c>
      <c r="J12534">
        <v>-12.630320923272</v>
      </c>
    </row>
    <row r="12535" spans="1:10" x14ac:dyDescent="0.3">
      <c r="A12535" s="1">
        <v>12533</v>
      </c>
      <c r="B12535">
        <v>54.722290449584861</v>
      </c>
      <c r="C12535">
        <v>-10.253257429801129</v>
      </c>
      <c r="D12535">
        <v>-3.011874372550289</v>
      </c>
      <c r="E12535">
        <v>1.1759111781867719</v>
      </c>
      <c r="F12535">
        <v>3.3265073161732071E-2</v>
      </c>
      <c r="G12535">
        <v>54.400128109204772</v>
      </c>
      <c r="H12535">
        <v>-7.7836493150140784</v>
      </c>
      <c r="I12535">
        <v>55.032558593456869</v>
      </c>
      <c r="J12535">
        <v>-12.631687897379139</v>
      </c>
    </row>
    <row r="12536" spans="1:10" x14ac:dyDescent="0.3">
      <c r="A12536" s="1">
        <v>12534</v>
      </c>
      <c r="B12536">
        <v>54.710770137974848</v>
      </c>
      <c r="C12536">
        <v>-10.254806313504179</v>
      </c>
      <c r="D12536">
        <v>-3.0115455448834441</v>
      </c>
      <c r="E12536">
        <v>1.1933905485270779</v>
      </c>
      <c r="F12536">
        <v>6.0690126557779653E-2</v>
      </c>
      <c r="G12536">
        <v>54.387795739552317</v>
      </c>
      <c r="H12536">
        <v>-7.785304268122399</v>
      </c>
      <c r="I12536">
        <v>55.021820358799893</v>
      </c>
      <c r="J12536">
        <v>-12.633134627747159</v>
      </c>
    </row>
    <row r="12537" spans="1:10" x14ac:dyDescent="0.3">
      <c r="A12537" s="1">
        <v>12535</v>
      </c>
      <c r="B12537">
        <v>54.69892594208563</v>
      </c>
      <c r="C12537">
        <v>-10.256425642123659</v>
      </c>
      <c r="D12537">
        <v>-3.010937602381583</v>
      </c>
      <c r="E12537">
        <v>1.21072777660308</v>
      </c>
      <c r="F12537">
        <v>3.4442215723883132E-2</v>
      </c>
      <c r="G12537">
        <v>54.372734949154108</v>
      </c>
      <c r="H12537">
        <v>-7.7740664322944646</v>
      </c>
      <c r="I12537">
        <v>55.010862502741759</v>
      </c>
      <c r="J12537">
        <v>-12.630306622919971</v>
      </c>
    </row>
    <row r="12538" spans="1:10" x14ac:dyDescent="0.3">
      <c r="A12538" s="1">
        <v>12536</v>
      </c>
      <c r="B12538">
        <v>54.686729309954892</v>
      </c>
      <c r="C12538">
        <v>-10.2580789120557</v>
      </c>
      <c r="D12538">
        <v>-3.0105874652345732</v>
      </c>
      <c r="E12538">
        <v>1.2279443143023701</v>
      </c>
      <c r="F12538">
        <v>6.3328502629997979E-2</v>
      </c>
      <c r="G12538">
        <v>54.352675978465939</v>
      </c>
      <c r="H12538">
        <v>-7.7227587635605701</v>
      </c>
      <c r="I12538">
        <v>54.998336206186167</v>
      </c>
      <c r="J12538">
        <v>-12.623040335741729</v>
      </c>
    </row>
    <row r="12539" spans="1:10" x14ac:dyDescent="0.3">
      <c r="A12539" s="1">
        <v>12537</v>
      </c>
      <c r="B12539">
        <v>54.674768488213971</v>
      </c>
      <c r="C12539">
        <v>-10.25972756608811</v>
      </c>
      <c r="D12539">
        <v>-3.0099647800937341</v>
      </c>
      <c r="E12539">
        <v>1.244233140937544</v>
      </c>
      <c r="F12539">
        <v>3.6561377014747411E-2</v>
      </c>
      <c r="G12539">
        <v>54.339136515405677</v>
      </c>
      <c r="H12539">
        <v>-7.7246159191437203</v>
      </c>
      <c r="I12539">
        <v>54.987847950276539</v>
      </c>
      <c r="J12539">
        <v>-12.62449449831135</v>
      </c>
    </row>
    <row r="12540" spans="1:10" x14ac:dyDescent="0.3">
      <c r="A12540" s="1">
        <v>12538</v>
      </c>
      <c r="B12540">
        <v>54.662451015928127</v>
      </c>
      <c r="C12540">
        <v>-10.26141069721942</v>
      </c>
      <c r="D12540">
        <v>-3.009599471764167</v>
      </c>
      <c r="E12540">
        <v>1.2547859173688101</v>
      </c>
      <c r="F12540">
        <v>6.3949676669171673E-2</v>
      </c>
      <c r="G12540">
        <v>54.325892968134497</v>
      </c>
      <c r="H12540">
        <v>-7.7264218285831836</v>
      </c>
      <c r="I12540">
        <v>54.976394326139051</v>
      </c>
      <c r="J12540">
        <v>-12.62606310112062</v>
      </c>
    </row>
    <row r="12541" spans="1:10" x14ac:dyDescent="0.3">
      <c r="A12541" s="1">
        <v>12539</v>
      </c>
      <c r="B12541">
        <v>54.650012789242751</v>
      </c>
      <c r="C12541">
        <v>-10.26313676953286</v>
      </c>
      <c r="D12541">
        <v>-3.0089594877100341</v>
      </c>
      <c r="E12541">
        <v>1.2699882143361889</v>
      </c>
      <c r="F12541">
        <v>3.6186579520282751E-2</v>
      </c>
      <c r="G12541">
        <v>54.311832458030182</v>
      </c>
      <c r="H12541">
        <v>-7.7283638118056386</v>
      </c>
      <c r="I12541">
        <v>54.965469374890063</v>
      </c>
      <c r="J12541">
        <v>-12.62758777047868</v>
      </c>
    </row>
    <row r="12542" spans="1:10" x14ac:dyDescent="0.3">
      <c r="A12542" s="1">
        <v>12540</v>
      </c>
      <c r="B12542">
        <v>54.637314670966852</v>
      </c>
      <c r="C12542">
        <v>-10.264883214093061</v>
      </c>
      <c r="D12542">
        <v>-3.0085942661418659</v>
      </c>
      <c r="E12542">
        <v>1.284990584926889</v>
      </c>
      <c r="F12542">
        <v>6.372977002203857E-2</v>
      </c>
      <c r="G12542">
        <v>54.29781157626315</v>
      </c>
      <c r="H12542">
        <v>-7.7272663169660936</v>
      </c>
      <c r="I12542">
        <v>54.947586980994743</v>
      </c>
      <c r="J12542">
        <v>-12.58401452370464</v>
      </c>
    </row>
    <row r="12543" spans="1:10" x14ac:dyDescent="0.3">
      <c r="A12543" s="1">
        <v>12541</v>
      </c>
      <c r="B12543">
        <v>54.624715070350462</v>
      </c>
      <c r="C12543">
        <v>-10.266642501767169</v>
      </c>
      <c r="D12543">
        <v>-3.0079633202924079</v>
      </c>
      <c r="E12543">
        <v>1.2032138467600799</v>
      </c>
      <c r="F12543">
        <v>2.847025807389255E-2</v>
      </c>
      <c r="G12543">
        <v>54.283610944481083</v>
      </c>
      <c r="H12543">
        <v>-7.7292403177977853</v>
      </c>
      <c r="I12543">
        <v>54.93645056479685</v>
      </c>
      <c r="J12543">
        <v>-12.585577584750951</v>
      </c>
    </row>
    <row r="12544" spans="1:10" x14ac:dyDescent="0.3">
      <c r="A12544" s="1">
        <v>12542</v>
      </c>
      <c r="B12544">
        <v>54.612654311840643</v>
      </c>
      <c r="C12544">
        <v>-10.26830215691635</v>
      </c>
      <c r="D12544">
        <v>-3.0076752512152991</v>
      </c>
      <c r="E12544">
        <v>1.2060895247925649</v>
      </c>
      <c r="F12544">
        <v>5.9227756626901933E-2</v>
      </c>
      <c r="G12544">
        <v>54.270819253029018</v>
      </c>
      <c r="H12544">
        <v>-7.7309983397779813</v>
      </c>
      <c r="I12544">
        <v>54.92505780683252</v>
      </c>
      <c r="J12544">
        <v>-12.587147342328169</v>
      </c>
    </row>
    <row r="12545" spans="1:10" x14ac:dyDescent="0.3">
      <c r="A12545" s="1">
        <v>12543</v>
      </c>
      <c r="B12545">
        <v>54.600871203278707</v>
      </c>
      <c r="C12545">
        <v>-10.269952552268069</v>
      </c>
      <c r="D12545">
        <v>-3.0070909666984988</v>
      </c>
      <c r="E12545">
        <v>1.2088323703063271</v>
      </c>
      <c r="F12545">
        <v>3.0237986093338168E-2</v>
      </c>
      <c r="G12545">
        <v>54.257553695565953</v>
      </c>
      <c r="H12545">
        <v>-7.7328488971535201</v>
      </c>
      <c r="I12545">
        <v>54.914629510206737</v>
      </c>
      <c r="J12545">
        <v>-12.58861480935175</v>
      </c>
    </row>
    <row r="12546" spans="1:10" x14ac:dyDescent="0.3">
      <c r="A12546" s="1">
        <v>12544</v>
      </c>
      <c r="B12546">
        <v>54.588740537245052</v>
      </c>
      <c r="C12546">
        <v>-10.271635319045149</v>
      </c>
      <c r="D12546">
        <v>-3.0067846220122139</v>
      </c>
      <c r="E12546">
        <v>1.225316910276256</v>
      </c>
      <c r="F12546">
        <v>5.724817414126674E-2</v>
      </c>
      <c r="G12546">
        <v>54.245011273294168</v>
      </c>
      <c r="H12546">
        <v>-7.7373314498016299</v>
      </c>
      <c r="I12546">
        <v>54.903032804043193</v>
      </c>
      <c r="J12546">
        <v>-12.588901235437</v>
      </c>
    </row>
    <row r="12547" spans="1:10" x14ac:dyDescent="0.3">
      <c r="A12547" s="1">
        <v>12545</v>
      </c>
      <c r="B12547">
        <v>54.576777636845968</v>
      </c>
      <c r="C12547">
        <v>-10.273321053326089</v>
      </c>
      <c r="D12547">
        <v>-3.0062201800944521</v>
      </c>
      <c r="E12547">
        <v>1.24170595300374</v>
      </c>
      <c r="F12547">
        <v>2.94560727986754E-2</v>
      </c>
      <c r="G12547">
        <v>54.231617960390061</v>
      </c>
      <c r="H12547">
        <v>-7.7392116029850548</v>
      </c>
      <c r="I12547">
        <v>54.892377815526551</v>
      </c>
      <c r="J12547">
        <v>-12.59040920086326</v>
      </c>
    </row>
    <row r="12548" spans="1:10" x14ac:dyDescent="0.3">
      <c r="A12548" s="1">
        <v>12546</v>
      </c>
      <c r="B12548">
        <v>54.564470519327926</v>
      </c>
      <c r="C12548">
        <v>-10.27503956615948</v>
      </c>
      <c r="D12548">
        <v>-3.005925394915379</v>
      </c>
      <c r="E12548">
        <v>1.2579891748341241</v>
      </c>
      <c r="F12548">
        <v>5.5649314235688953E-2</v>
      </c>
      <c r="G12548">
        <v>54.21856383997163</v>
      </c>
      <c r="H12548">
        <v>-7.7410319738789113</v>
      </c>
      <c r="I12548">
        <v>54.880753727530553</v>
      </c>
      <c r="J12548">
        <v>-12.592034578767301</v>
      </c>
    </row>
    <row r="12549" spans="1:10" x14ac:dyDescent="0.3">
      <c r="A12549" s="1">
        <v>12547</v>
      </c>
      <c r="B12549">
        <v>54.552011710083939</v>
      </c>
      <c r="C12549">
        <v>-10.276804350831661</v>
      </c>
      <c r="D12549">
        <v>-3.0053687563576008</v>
      </c>
      <c r="E12549">
        <v>1.175367590895525</v>
      </c>
      <c r="F12549">
        <v>1.929515184385399E-2</v>
      </c>
      <c r="G12549">
        <v>54.204694558057888</v>
      </c>
      <c r="H12549">
        <v>-7.742989696112935</v>
      </c>
      <c r="I12549">
        <v>54.869584597982538</v>
      </c>
      <c r="J12549">
        <v>-12.59362294906335</v>
      </c>
    </row>
    <row r="12550" spans="1:10" x14ac:dyDescent="0.3">
      <c r="A12550" s="1">
        <v>12548</v>
      </c>
      <c r="B12550">
        <v>54.540221415619747</v>
      </c>
      <c r="C12550">
        <v>-10.27844884654429</v>
      </c>
      <c r="D12550">
        <v>-3.00517333004957</v>
      </c>
      <c r="E12550">
        <v>1.091708166113726</v>
      </c>
      <c r="F12550">
        <v>6.4019926294691887E-2</v>
      </c>
      <c r="G12550">
        <v>54.192409096185919</v>
      </c>
      <c r="H12550">
        <v>-7.7447021151188853</v>
      </c>
      <c r="I12550">
        <v>54.858247064756213</v>
      </c>
      <c r="J12550">
        <v>-12.59520533843803</v>
      </c>
    </row>
    <row r="12551" spans="1:10" x14ac:dyDescent="0.3">
      <c r="A12551" s="1">
        <v>12549</v>
      </c>
      <c r="B12551">
        <v>54.529553736020283</v>
      </c>
      <c r="C12551">
        <v>-10.27997289902668</v>
      </c>
      <c r="D12551">
        <v>-3.004541404235769</v>
      </c>
      <c r="E12551">
        <v>1.010175625792376</v>
      </c>
      <c r="F12551">
        <v>1.9888808245952141E-2</v>
      </c>
      <c r="G12551">
        <v>54.182344716351587</v>
      </c>
      <c r="H12551">
        <v>-7.7624299112634576</v>
      </c>
      <c r="I12551">
        <v>54.850824549332543</v>
      </c>
      <c r="J12551">
        <v>-12.60944315299373</v>
      </c>
    </row>
    <row r="12552" spans="1:10" x14ac:dyDescent="0.3">
      <c r="A12552" s="1">
        <v>12550</v>
      </c>
      <c r="B12552">
        <v>54.519362634100602</v>
      </c>
      <c r="C12552">
        <v>-10.281400221098909</v>
      </c>
      <c r="D12552">
        <v>-3.0043387987236452</v>
      </c>
      <c r="E12552">
        <v>1.026298461611677</v>
      </c>
      <c r="F12552">
        <v>4.7028249961489361E-2</v>
      </c>
      <c r="G12552">
        <v>54.171643553475363</v>
      </c>
      <c r="H12552">
        <v>-7.7639276314677588</v>
      </c>
      <c r="I12552">
        <v>54.84110540432949</v>
      </c>
      <c r="J12552">
        <v>-12.610805336017551</v>
      </c>
    </row>
    <row r="12553" spans="1:10" x14ac:dyDescent="0.3">
      <c r="A12553" s="1">
        <v>12551</v>
      </c>
      <c r="B12553">
        <v>54.509368405176318</v>
      </c>
      <c r="C12553">
        <v>-10.282827345935701</v>
      </c>
      <c r="D12553">
        <v>-3.003876185959963</v>
      </c>
      <c r="E12553">
        <v>1.041527046453524</v>
      </c>
      <c r="F12553">
        <v>1.6859673352013022E-2</v>
      </c>
      <c r="G12553">
        <v>54.160484746848233</v>
      </c>
      <c r="H12553">
        <v>-7.7655158849665487</v>
      </c>
      <c r="I12553">
        <v>54.832188753476551</v>
      </c>
      <c r="J12553">
        <v>-12.612083369288859</v>
      </c>
    </row>
    <row r="12554" spans="1:10" x14ac:dyDescent="0.3">
      <c r="A12554" s="1">
        <v>12552</v>
      </c>
      <c r="B12554">
        <v>54.498875693957586</v>
      </c>
      <c r="C12554">
        <v>-10.28430883177484</v>
      </c>
      <c r="D12554">
        <v>-3.0037046510162342</v>
      </c>
      <c r="E12554">
        <v>1.056945447406592</v>
      </c>
      <c r="F12554">
        <v>4.459717342452145E-2</v>
      </c>
      <c r="G12554">
        <v>54.149560233884607</v>
      </c>
      <c r="H12554">
        <v>-7.7670572535790754</v>
      </c>
      <c r="I12554">
        <v>54.822095586307377</v>
      </c>
      <c r="J12554">
        <v>-12.613509445889701</v>
      </c>
    </row>
    <row r="12555" spans="1:10" x14ac:dyDescent="0.3">
      <c r="A12555" s="1">
        <v>12553</v>
      </c>
      <c r="B12555">
        <v>54.488603865818497</v>
      </c>
      <c r="C12555">
        <v>-10.28578370224519</v>
      </c>
      <c r="D12555">
        <v>-3.0032667925296721</v>
      </c>
      <c r="E12555">
        <v>1.076812577988123</v>
      </c>
      <c r="F12555">
        <v>1.54548797522565E-2</v>
      </c>
      <c r="G12555">
        <v>54.138186239299813</v>
      </c>
      <c r="H12555">
        <v>-7.7686853160870246</v>
      </c>
      <c r="I12555">
        <v>54.812843587407627</v>
      </c>
      <c r="J12555">
        <v>-12.61484256851446</v>
      </c>
    </row>
    <row r="12556" spans="1:10" x14ac:dyDescent="0.3">
      <c r="A12556" s="1">
        <v>12554</v>
      </c>
      <c r="B12556">
        <v>54.4779440889032</v>
      </c>
      <c r="C12556">
        <v>-10.287296413679799</v>
      </c>
      <c r="D12556">
        <v>-3.0031122659879221</v>
      </c>
      <c r="E12556">
        <v>1.0966186897997621</v>
      </c>
      <c r="F12556">
        <v>4.1592669093947279E-2</v>
      </c>
      <c r="G12556">
        <v>54.127940730846753</v>
      </c>
      <c r="H12556">
        <v>-7.7760153458900074</v>
      </c>
      <c r="I12556">
        <v>54.802762927362217</v>
      </c>
      <c r="J12556">
        <v>-12.617878051562361</v>
      </c>
    </row>
    <row r="12557" spans="1:10" x14ac:dyDescent="0.3">
      <c r="A12557" s="1">
        <v>12555</v>
      </c>
      <c r="B12557">
        <v>54.467062142732082</v>
      </c>
      <c r="C12557">
        <v>-10.28886313852955</v>
      </c>
      <c r="D12557">
        <v>-3.002695278631879</v>
      </c>
      <c r="E12557">
        <v>1.1160521032062249</v>
      </c>
      <c r="F12557">
        <v>1.3136662501241471E-2</v>
      </c>
      <c r="G12557">
        <v>54.114937122753027</v>
      </c>
      <c r="H12557">
        <v>-7.7700419786564927</v>
      </c>
      <c r="I12557">
        <v>54.793034129294647</v>
      </c>
      <c r="J12557">
        <v>-12.62060638508583</v>
      </c>
    </row>
    <row r="12558" spans="1:10" x14ac:dyDescent="0.3">
      <c r="A12558" s="1">
        <v>12556</v>
      </c>
      <c r="B12558">
        <v>54.455754476930977</v>
      </c>
      <c r="C12558">
        <v>-10.290471964878719</v>
      </c>
      <c r="D12558">
        <v>-3.0025608396162031</v>
      </c>
      <c r="E12558">
        <v>1.1354626978882401</v>
      </c>
      <c r="F12558">
        <v>4.1409857025274839E-2</v>
      </c>
      <c r="G12558">
        <v>54.103290832297681</v>
      </c>
      <c r="H12558">
        <v>-7.7716981671090029</v>
      </c>
      <c r="I12558">
        <v>54.7820399378137</v>
      </c>
      <c r="J12558">
        <v>-12.62217136701034</v>
      </c>
    </row>
    <row r="12559" spans="1:10" x14ac:dyDescent="0.3">
      <c r="A12559" s="1">
        <v>12557</v>
      </c>
      <c r="B12559">
        <v>54.44484566960157</v>
      </c>
      <c r="C12559">
        <v>-10.29204687909893</v>
      </c>
      <c r="D12559">
        <v>-3.0021588752094921</v>
      </c>
      <c r="E12559">
        <v>1.0552830924042309</v>
      </c>
      <c r="F12559">
        <v>3.2517314424484541E-3</v>
      </c>
      <c r="G12559">
        <v>54.091369596055003</v>
      </c>
      <c r="H12559">
        <v>-7.7734149626511124</v>
      </c>
      <c r="I12559">
        <v>54.772068364265998</v>
      </c>
      <c r="J12559">
        <v>-12.62361493771976</v>
      </c>
    </row>
    <row r="12560" spans="1:10" x14ac:dyDescent="0.3">
      <c r="A12560" s="1">
        <v>12558</v>
      </c>
      <c r="B12560">
        <v>54.434351416818977</v>
      </c>
      <c r="C12560">
        <v>-10.293534124641299</v>
      </c>
      <c r="D12560">
        <v>-3.002126215275811</v>
      </c>
      <c r="E12560">
        <v>1.0612127945345149</v>
      </c>
      <c r="F12560">
        <v>3.4477630722276692E-2</v>
      </c>
      <c r="G12560">
        <v>54.080793085109583</v>
      </c>
      <c r="H12560">
        <v>-7.7749137540418829</v>
      </c>
      <c r="I12560">
        <v>54.761650260167038</v>
      </c>
      <c r="J12560">
        <v>-12.625091494947119</v>
      </c>
    </row>
    <row r="12561" spans="1:10" x14ac:dyDescent="0.3">
      <c r="A12561" s="1">
        <v>12559</v>
      </c>
      <c r="B12561">
        <v>54.423876801792581</v>
      </c>
      <c r="C12561">
        <v>-10.29504323884281</v>
      </c>
      <c r="D12561">
        <v>-3.001782392829889</v>
      </c>
      <c r="E12561">
        <v>1.08051474814541</v>
      </c>
      <c r="F12561">
        <v>6.2602978590489758E-3</v>
      </c>
      <c r="G12561">
        <v>54.068963263261367</v>
      </c>
      <c r="H12561">
        <v>-7.7730678846748802</v>
      </c>
      <c r="I12561">
        <v>54.750945003872083</v>
      </c>
      <c r="J12561">
        <v>-12.6191527901159</v>
      </c>
    </row>
    <row r="12562" spans="1:10" x14ac:dyDescent="0.3">
      <c r="A12562" s="1">
        <v>12560</v>
      </c>
      <c r="B12562">
        <v>54.413172322549087</v>
      </c>
      <c r="C12562">
        <v>-10.296566736497461</v>
      </c>
      <c r="D12562">
        <v>-3.001719748119005</v>
      </c>
      <c r="E12562">
        <v>1.099468712735397</v>
      </c>
      <c r="F12562">
        <v>3.4067235061929567E-2</v>
      </c>
      <c r="G12562">
        <v>54.058100796297467</v>
      </c>
      <c r="H12562">
        <v>-7.7746136207340992</v>
      </c>
      <c r="I12562">
        <v>54.740386117157627</v>
      </c>
      <c r="J12562">
        <v>-12.62065579411729</v>
      </c>
    </row>
    <row r="12563" spans="1:10" x14ac:dyDescent="0.3">
      <c r="A12563" s="1">
        <v>12561</v>
      </c>
      <c r="B12563">
        <v>54.402274952751561</v>
      </c>
      <c r="C12563">
        <v>-10.298140376370849</v>
      </c>
      <c r="D12563">
        <v>-3.0013785887575688</v>
      </c>
      <c r="E12563">
        <v>1.1181159734422561</v>
      </c>
      <c r="F12563">
        <v>6.2662634055466876E-3</v>
      </c>
      <c r="G12563">
        <v>54.046343059265418</v>
      </c>
      <c r="H12563">
        <v>-7.7763085433449941</v>
      </c>
      <c r="I12563">
        <v>54.730281613041377</v>
      </c>
      <c r="J12563">
        <v>-12.622117666693599</v>
      </c>
    </row>
    <row r="12564" spans="1:10" x14ac:dyDescent="0.3">
      <c r="A12564" s="1">
        <v>12562</v>
      </c>
      <c r="B12564">
        <v>54.391075302478441</v>
      </c>
      <c r="C12564">
        <v>-10.299738563082141</v>
      </c>
      <c r="D12564">
        <v>-3.0013151866564329</v>
      </c>
      <c r="E12564">
        <v>1.137261987474355</v>
      </c>
      <c r="F12564">
        <v>3.4502221124742521E-2</v>
      </c>
      <c r="G12564">
        <v>54.03498352027087</v>
      </c>
      <c r="H12564">
        <v>-7.7779293019548383</v>
      </c>
      <c r="I12564">
        <v>54.719229307152098</v>
      </c>
      <c r="J12564">
        <v>-12.623695052422461</v>
      </c>
    </row>
    <row r="12565" spans="1:10" x14ac:dyDescent="0.3">
      <c r="A12565" s="1">
        <v>12563</v>
      </c>
      <c r="B12565">
        <v>54.37994181698474</v>
      </c>
      <c r="C12565">
        <v>-10.30135007300747</v>
      </c>
      <c r="D12565">
        <v>-3.000973899364848</v>
      </c>
      <c r="E12565">
        <v>1.155573486108598</v>
      </c>
      <c r="F12565">
        <v>6.89156648220152E-3</v>
      </c>
      <c r="G12565">
        <v>54.021913173216333</v>
      </c>
      <c r="H12565">
        <v>-7.7720595345192054</v>
      </c>
      <c r="I12565">
        <v>54.709480164104292</v>
      </c>
      <c r="J12565">
        <v>-12.62937113485777</v>
      </c>
    </row>
    <row r="12566" spans="1:10" x14ac:dyDescent="0.3">
      <c r="A12566" s="1">
        <v>12564</v>
      </c>
      <c r="B12566">
        <v>54.36835724616828</v>
      </c>
      <c r="C12566">
        <v>-10.303007746574091</v>
      </c>
      <c r="D12566">
        <v>-3.0009041080054479</v>
      </c>
      <c r="E12566">
        <v>1.1739226999224079</v>
      </c>
      <c r="F12566">
        <v>3.4059650936852558E-2</v>
      </c>
      <c r="G12566">
        <v>54.010152080646961</v>
      </c>
      <c r="H12566">
        <v>-7.7737422015514284</v>
      </c>
      <c r="I12566">
        <v>54.69805806823976</v>
      </c>
      <c r="J12566">
        <v>-12.631005803825481</v>
      </c>
    </row>
    <row r="12567" spans="1:10" x14ac:dyDescent="0.3">
      <c r="A12567" s="1">
        <v>12565</v>
      </c>
      <c r="B12567">
        <v>54.356761707663694</v>
      </c>
      <c r="C12567">
        <v>-10.30468925631012</v>
      </c>
      <c r="D12567">
        <v>-3.0005641614571839</v>
      </c>
      <c r="E12567">
        <v>1.1916141334092609</v>
      </c>
      <c r="F12567">
        <v>5.7300046452809228E-3</v>
      </c>
      <c r="G12567">
        <v>53.997696747764998</v>
      </c>
      <c r="H12567">
        <v>-7.7755456280402893</v>
      </c>
      <c r="I12567">
        <v>54.687253905573137</v>
      </c>
      <c r="J12567">
        <v>-12.632575098391261</v>
      </c>
    </row>
    <row r="12568" spans="1:10" x14ac:dyDescent="0.3">
      <c r="A12568" s="1">
        <v>12566</v>
      </c>
      <c r="B12568">
        <v>54.344949831337424</v>
      </c>
      <c r="C12568">
        <v>-10.306382392431731</v>
      </c>
      <c r="D12568">
        <v>-3.0005067822292819</v>
      </c>
      <c r="E12568">
        <v>1.208983753938021</v>
      </c>
      <c r="F12568">
        <v>3.2585417729037391E-2</v>
      </c>
      <c r="G12568">
        <v>53.985739751721262</v>
      </c>
      <c r="H12568">
        <v>-7.7772593711955</v>
      </c>
      <c r="I12568">
        <v>54.675575600995003</v>
      </c>
      <c r="J12568">
        <v>-12.634249267293599</v>
      </c>
    </row>
    <row r="12569" spans="1:10" x14ac:dyDescent="0.3">
      <c r="A12569" s="1">
        <v>12567</v>
      </c>
      <c r="B12569">
        <v>54.33316057307853</v>
      </c>
      <c r="C12569">
        <v>-10.308093895784079</v>
      </c>
      <c r="D12569">
        <v>-3.0001856985097128</v>
      </c>
      <c r="E12569">
        <v>1.2257082210354091</v>
      </c>
      <c r="F12569">
        <v>5.361540445937691E-3</v>
      </c>
      <c r="G12569">
        <v>53.965646863180432</v>
      </c>
      <c r="H12569">
        <v>-7.726461008132377</v>
      </c>
      <c r="I12569">
        <v>54.657592675544571</v>
      </c>
      <c r="J12569">
        <v>-12.587096183259449</v>
      </c>
    </row>
    <row r="12570" spans="1:10" x14ac:dyDescent="0.3">
      <c r="A12570" s="1">
        <v>12568</v>
      </c>
      <c r="B12570">
        <v>54.321010015992812</v>
      </c>
      <c r="C12570">
        <v>-10.309838666420131</v>
      </c>
      <c r="D12570">
        <v>-3.000132003902352</v>
      </c>
      <c r="E12570">
        <v>1.142986200886178</v>
      </c>
      <c r="F12570">
        <v>4.3443535294537143E-2</v>
      </c>
      <c r="G12570">
        <v>53.953357686860322</v>
      </c>
      <c r="H12570">
        <v>-7.7282255159943398</v>
      </c>
      <c r="I12570">
        <v>54.645564488124108</v>
      </c>
      <c r="J12570">
        <v>-12.58882353035585</v>
      </c>
    </row>
    <row r="12571" spans="1:10" x14ac:dyDescent="0.3">
      <c r="A12571" s="1">
        <v>12569</v>
      </c>
      <c r="B12571">
        <v>54.309689409461669</v>
      </c>
      <c r="C12571">
        <v>-10.311494232050849</v>
      </c>
      <c r="D12571">
        <v>-2.9996971442961322</v>
      </c>
      <c r="E12571">
        <v>1.060305536823678</v>
      </c>
      <c r="F12571">
        <v>-1.892319025356706E-3</v>
      </c>
      <c r="G12571">
        <v>53.940914475848608</v>
      </c>
      <c r="H12571">
        <v>-7.7300412028623313</v>
      </c>
      <c r="I12571">
        <v>54.635234889335152</v>
      </c>
      <c r="J12571">
        <v>-12.590337744879781</v>
      </c>
    </row>
    <row r="12572" spans="1:10" x14ac:dyDescent="0.3">
      <c r="A12572" s="1">
        <v>12570</v>
      </c>
      <c r="B12572">
        <v>54.299072066031442</v>
      </c>
      <c r="C12572">
        <v>-10.313014633398479</v>
      </c>
      <c r="D12572">
        <v>-2.9997162862828861</v>
      </c>
      <c r="E12572">
        <v>1.080032295907454</v>
      </c>
      <c r="F12572">
        <v>2.7280995828340971E-2</v>
      </c>
      <c r="G12572">
        <v>53.930346546625628</v>
      </c>
      <c r="H12572">
        <v>-7.731554545598005</v>
      </c>
      <c r="I12572">
        <v>54.624573924252942</v>
      </c>
      <c r="J12572">
        <v>-12.59186437739716</v>
      </c>
    </row>
    <row r="12573" spans="1:10" x14ac:dyDescent="0.3">
      <c r="A12573" s="1">
        <v>12571</v>
      </c>
      <c r="B12573">
        <v>54.288546731384898</v>
      </c>
      <c r="C12573">
        <v>-10.31454512943821</v>
      </c>
      <c r="D12573">
        <v>-2.999447626325789</v>
      </c>
      <c r="E12573">
        <v>1.099471890162067</v>
      </c>
      <c r="F12573">
        <v>-1.6690507927054341E-4</v>
      </c>
      <c r="G12573">
        <v>53.919127690337973</v>
      </c>
      <c r="H12573">
        <v>-7.733184196581302</v>
      </c>
      <c r="I12573">
        <v>54.614660813526427</v>
      </c>
      <c r="J12573">
        <v>-12.593307341881079</v>
      </c>
    </row>
    <row r="12574" spans="1:10" x14ac:dyDescent="0.3">
      <c r="A12574" s="1">
        <v>12572</v>
      </c>
      <c r="B12574">
        <v>54.277509180216242</v>
      </c>
      <c r="C12574">
        <v>-10.316131301031</v>
      </c>
      <c r="D12574">
        <v>-2.9994493190917799</v>
      </c>
      <c r="E12574">
        <v>1.119069203575388</v>
      </c>
      <c r="F12574">
        <v>2.718551464012486E-2</v>
      </c>
      <c r="G12574">
        <v>53.909924707536682</v>
      </c>
      <c r="H12574">
        <v>-7.7475586356539576</v>
      </c>
      <c r="I12574">
        <v>54.605008663145192</v>
      </c>
      <c r="J12574">
        <v>-12.60460179502199</v>
      </c>
    </row>
    <row r="12575" spans="1:10" x14ac:dyDescent="0.3">
      <c r="A12575" s="1">
        <v>12573</v>
      </c>
      <c r="B12575">
        <v>54.266583541645574</v>
      </c>
      <c r="C12575">
        <v>-10.31772320630818</v>
      </c>
      <c r="D12575">
        <v>-2.9991811003439639</v>
      </c>
      <c r="E12575">
        <v>1.1377186204590271</v>
      </c>
      <c r="F12575">
        <v>-1.133832959825661E-3</v>
      </c>
      <c r="G12575">
        <v>53.898310142852537</v>
      </c>
      <c r="H12575">
        <v>-7.7492492263701642</v>
      </c>
      <c r="I12575">
        <v>54.594696823477108</v>
      </c>
      <c r="J12575">
        <v>-12.60610577648124</v>
      </c>
    </row>
    <row r="12576" spans="1:10" x14ac:dyDescent="0.3">
      <c r="A12576" s="1">
        <v>12574</v>
      </c>
      <c r="B12576">
        <v>54.255148714420457</v>
      </c>
      <c r="C12576">
        <v>-10.319369126714459</v>
      </c>
      <c r="D12576">
        <v>-2.9991926135642171</v>
      </c>
      <c r="E12576">
        <v>1.0538445378937189</v>
      </c>
      <c r="F12576">
        <v>3.7265933592385642E-2</v>
      </c>
      <c r="G12576">
        <v>53.886904887058478</v>
      </c>
      <c r="H12576">
        <v>-7.75089090693392</v>
      </c>
      <c r="I12576">
        <v>54.583235649577688</v>
      </c>
      <c r="J12576">
        <v>-12.60775547437634</v>
      </c>
    </row>
    <row r="12577" spans="1:10" x14ac:dyDescent="0.3">
      <c r="A12577" s="1">
        <v>12575</v>
      </c>
      <c r="B12577">
        <v>54.244751327346982</v>
      </c>
      <c r="C12577">
        <v>-10.320895215997989</v>
      </c>
      <c r="D12577">
        <v>-2.9988210030008191</v>
      </c>
      <c r="E12577">
        <v>1.0683950152647781</v>
      </c>
      <c r="F12577">
        <v>1.4076392325039629E-3</v>
      </c>
      <c r="G12577">
        <v>53.875553051794853</v>
      </c>
      <c r="H12577">
        <v>-7.7525540168566884</v>
      </c>
      <c r="I12577">
        <v>54.573688628371087</v>
      </c>
      <c r="J12577">
        <v>-12.60915948508517</v>
      </c>
    </row>
    <row r="12578" spans="1:10" x14ac:dyDescent="0.3">
      <c r="A12578" s="1">
        <v>12576</v>
      </c>
      <c r="B12578">
        <v>54.234290041311858</v>
      </c>
      <c r="C12578">
        <v>-10.32240784251189</v>
      </c>
      <c r="D12578">
        <v>-2.9988070766384021</v>
      </c>
      <c r="E12578">
        <v>1.082522152960818</v>
      </c>
      <c r="F12578">
        <v>2.6021383297305599E-2</v>
      </c>
      <c r="G12578">
        <v>53.865055998145181</v>
      </c>
      <c r="H12578">
        <v>-7.7540717852086347</v>
      </c>
      <c r="I12578">
        <v>54.563259209501581</v>
      </c>
      <c r="J12578">
        <v>-12.610667530477111</v>
      </c>
    </row>
    <row r="12579" spans="1:10" x14ac:dyDescent="0.3">
      <c r="A12579" s="1">
        <v>12577</v>
      </c>
      <c r="B12579">
        <v>54.223500406799737</v>
      </c>
      <c r="C12579">
        <v>-10.323987828521931</v>
      </c>
      <c r="D12579">
        <v>-2.9985449522273688</v>
      </c>
      <c r="E12579">
        <v>1.0879465106163271</v>
      </c>
      <c r="F12579">
        <v>-5.2040721541865009E-3</v>
      </c>
      <c r="G12579">
        <v>53.852682110661007</v>
      </c>
      <c r="H12579">
        <v>-7.749423345693998</v>
      </c>
      <c r="I12579">
        <v>54.551263127117608</v>
      </c>
      <c r="J12579">
        <v>-12.59962057726246</v>
      </c>
    </row>
    <row r="12580" spans="1:10" x14ac:dyDescent="0.3">
      <c r="A12580" s="1">
        <v>12578</v>
      </c>
      <c r="B12580">
        <v>54.212834186103407</v>
      </c>
      <c r="C12580">
        <v>-10.325527247124461</v>
      </c>
      <c r="D12580">
        <v>-2.998596501563275</v>
      </c>
      <c r="E12580">
        <v>1.1018193465888779</v>
      </c>
      <c r="F12580">
        <v>2.3225740794519108E-2</v>
      </c>
      <c r="G12580">
        <v>53.84171628585343</v>
      </c>
      <c r="H12580">
        <v>-7.7479409772277563</v>
      </c>
      <c r="I12580">
        <v>54.542768450473012</v>
      </c>
      <c r="J12580">
        <v>-12.617074028442969</v>
      </c>
    </row>
    <row r="12581" spans="1:10" x14ac:dyDescent="0.3">
      <c r="A12581" s="1">
        <v>12579</v>
      </c>
      <c r="B12581">
        <v>54.201902168417369</v>
      </c>
      <c r="C12581">
        <v>-10.32712661343229</v>
      </c>
      <c r="D12581">
        <v>-2.998363607570294</v>
      </c>
      <c r="E12581">
        <v>1.1211445601048371</v>
      </c>
      <c r="F12581">
        <v>-4.1196746301339557E-3</v>
      </c>
      <c r="G12581">
        <v>53.830183973878803</v>
      </c>
      <c r="H12581">
        <v>-7.7496268445680982</v>
      </c>
      <c r="I12581">
        <v>54.532370111314393</v>
      </c>
      <c r="J12581">
        <v>-12.618596492896939</v>
      </c>
    </row>
    <row r="12582" spans="1:10" x14ac:dyDescent="0.3">
      <c r="A12582" s="1">
        <v>12580</v>
      </c>
      <c r="B12582">
        <v>54.190687746782316</v>
      </c>
      <c r="C12582">
        <v>-10.32874725141385</v>
      </c>
      <c r="D12582">
        <v>-2.9984052433238242</v>
      </c>
      <c r="E12582">
        <v>1.1402032414940759</v>
      </c>
      <c r="F12582">
        <v>2.4253646584249972E-2</v>
      </c>
      <c r="G12582">
        <v>53.819076868711022</v>
      </c>
      <c r="H12582">
        <v>-7.7512320080166326</v>
      </c>
      <c r="I12582">
        <v>54.521060282317812</v>
      </c>
      <c r="J12582">
        <v>-12.620230888174151</v>
      </c>
    </row>
    <row r="12583" spans="1:10" x14ac:dyDescent="0.3">
      <c r="A12583" s="1">
        <v>12581</v>
      </c>
      <c r="B12583">
        <v>54.179406629258743</v>
      </c>
      <c r="C12583">
        <v>-10.33039954817273</v>
      </c>
      <c r="D12583">
        <v>-2.998162718654322</v>
      </c>
      <c r="E12583">
        <v>1.158651126068845</v>
      </c>
      <c r="F12583">
        <v>-3.5638066970044599E-3</v>
      </c>
      <c r="G12583">
        <v>53.807170651089763</v>
      </c>
      <c r="H12583">
        <v>-7.7529745053824408</v>
      </c>
      <c r="I12583">
        <v>54.510334896384492</v>
      </c>
      <c r="J12583">
        <v>-12.621802994053329</v>
      </c>
    </row>
    <row r="12584" spans="1:10" x14ac:dyDescent="0.3">
      <c r="A12584" s="1">
        <v>12582</v>
      </c>
      <c r="B12584">
        <v>54.168058511446347</v>
      </c>
      <c r="C12584">
        <v>-10.332041814774049</v>
      </c>
      <c r="D12584">
        <v>-2.9981979870774929</v>
      </c>
      <c r="E12584">
        <v>1.176516821002743</v>
      </c>
      <c r="F12584">
        <v>2.3539956192102411E-2</v>
      </c>
      <c r="G12584">
        <v>53.797672243780681</v>
      </c>
      <c r="H12584">
        <v>-7.7667849708969232</v>
      </c>
      <c r="I12584">
        <v>54.494198522725313</v>
      </c>
      <c r="J12584">
        <v>-12.59085367966391</v>
      </c>
    </row>
    <row r="12585" spans="1:10" x14ac:dyDescent="0.3">
      <c r="A12585" s="1">
        <v>12583</v>
      </c>
      <c r="B12585">
        <v>54.156235063850417</v>
      </c>
      <c r="C12585">
        <v>-10.33377446959501</v>
      </c>
      <c r="D12585">
        <v>-2.9979588948052731</v>
      </c>
      <c r="E12585">
        <v>1.0926210757253381</v>
      </c>
      <c r="F12585">
        <v>-1.4514120375389079E-2</v>
      </c>
      <c r="G12585">
        <v>53.785235473689553</v>
      </c>
      <c r="H12585">
        <v>-7.7686062555329798</v>
      </c>
      <c r="I12585">
        <v>54.482915130263599</v>
      </c>
      <c r="J12585">
        <v>-12.59250829236664</v>
      </c>
    </row>
    <row r="12586" spans="1:10" x14ac:dyDescent="0.3">
      <c r="A12586" s="1">
        <v>12584</v>
      </c>
      <c r="B12586">
        <v>54.145452259540818</v>
      </c>
      <c r="C12586">
        <v>-10.33532629080144</v>
      </c>
      <c r="D12586">
        <v>-2.9981036067765512</v>
      </c>
      <c r="E12586">
        <v>1.010265352344295</v>
      </c>
      <c r="F12586">
        <v>3.2204868854052882E-2</v>
      </c>
      <c r="G12586">
        <v>53.774823883812218</v>
      </c>
      <c r="H12586">
        <v>-7.770104415516867</v>
      </c>
      <c r="I12586">
        <v>54.47180545671047</v>
      </c>
      <c r="J12586">
        <v>-12.594107364438591</v>
      </c>
    </row>
    <row r="12587" spans="1:10" x14ac:dyDescent="0.3">
      <c r="A12587" s="1">
        <v>12585</v>
      </c>
      <c r="B12587">
        <v>54.135402326123959</v>
      </c>
      <c r="C12587">
        <v>-10.336807663335829</v>
      </c>
      <c r="D12587">
        <v>-2.9977797770436752</v>
      </c>
      <c r="E12587">
        <v>0.92720854482629012</v>
      </c>
      <c r="F12587">
        <v>-1.090214976341815E-2</v>
      </c>
      <c r="G12587">
        <v>53.763943274728341</v>
      </c>
      <c r="H12587">
        <v>-7.771705943038949</v>
      </c>
      <c r="I12587">
        <v>54.462486966640903</v>
      </c>
      <c r="J12587">
        <v>-12.595482935671839</v>
      </c>
    </row>
    <row r="12588" spans="1:10" x14ac:dyDescent="0.3">
      <c r="A12588" s="1">
        <v>12586</v>
      </c>
      <c r="B12588">
        <v>54.126391583025537</v>
      </c>
      <c r="C12588">
        <v>-10.338106332182839</v>
      </c>
      <c r="D12588">
        <v>-2.997886820389021</v>
      </c>
      <c r="E12588">
        <v>0.84610728940942004</v>
      </c>
      <c r="F12588">
        <v>3.4874182725057871E-2</v>
      </c>
      <c r="G12588">
        <v>53.753207994121929</v>
      </c>
      <c r="H12588">
        <v>-7.759149585052894</v>
      </c>
      <c r="I12588">
        <v>54.45581172825139</v>
      </c>
      <c r="J12588">
        <v>-12.61462741036503</v>
      </c>
    </row>
    <row r="12589" spans="1:10" x14ac:dyDescent="0.3">
      <c r="A12589" s="1">
        <v>12587</v>
      </c>
      <c r="B12589">
        <v>54.117936912677173</v>
      </c>
      <c r="C12589">
        <v>-10.339359237761711</v>
      </c>
      <c r="D12589">
        <v>-2.9975345368521391</v>
      </c>
      <c r="E12589">
        <v>0.85658877428973013</v>
      </c>
      <c r="F12589">
        <v>-1.9281923260750511E-3</v>
      </c>
      <c r="G12589">
        <v>53.743844822944737</v>
      </c>
      <c r="H12589">
        <v>-7.7605341170926794</v>
      </c>
      <c r="I12589">
        <v>54.448159018342523</v>
      </c>
      <c r="J12589">
        <v>-12.615764125390101</v>
      </c>
    </row>
    <row r="12590" spans="1:10" x14ac:dyDescent="0.3">
      <c r="A12590" s="1">
        <v>12588</v>
      </c>
      <c r="B12590">
        <v>54.109547833334119</v>
      </c>
      <c r="C12590">
        <v>-10.340581513984169</v>
      </c>
      <c r="D12590">
        <v>-2.9975536201593211</v>
      </c>
      <c r="E12590">
        <v>0.88008368062840903</v>
      </c>
      <c r="F12590">
        <v>2.6891954333145101E-2</v>
      </c>
      <c r="G12590">
        <v>53.735504956181749</v>
      </c>
      <c r="H12590">
        <v>-7.7617492548704412</v>
      </c>
      <c r="I12590">
        <v>54.439726497605598</v>
      </c>
      <c r="J12590">
        <v>-12.616992702927931</v>
      </c>
    </row>
    <row r="12591" spans="1:10" x14ac:dyDescent="0.3">
      <c r="A12591" s="1">
        <v>12589</v>
      </c>
      <c r="B12591">
        <v>54.100709751758806</v>
      </c>
      <c r="C12591">
        <v>-10.34189191771855</v>
      </c>
      <c r="D12591">
        <v>-2.9972806103089482</v>
      </c>
      <c r="E12591">
        <v>0.90367239721774062</v>
      </c>
      <c r="F12591">
        <v>-2.1829063882860609E-3</v>
      </c>
      <c r="G12591">
        <v>53.725962841945517</v>
      </c>
      <c r="H12591">
        <v>-7.7631618720993067</v>
      </c>
      <c r="I12591">
        <v>54.431509886395823</v>
      </c>
      <c r="J12591">
        <v>-12.61821287980025</v>
      </c>
    </row>
    <row r="12592" spans="1:10" x14ac:dyDescent="0.3">
      <c r="A12592" s="1">
        <v>12590</v>
      </c>
      <c r="B12592">
        <v>54.091905313344142</v>
      </c>
      <c r="C12592">
        <v>-10.343178630185079</v>
      </c>
      <c r="D12592">
        <v>-2.9973021041851502</v>
      </c>
      <c r="E12592">
        <v>0.92605254612661758</v>
      </c>
      <c r="F12592">
        <v>2.7864629853527868E-2</v>
      </c>
      <c r="G12592">
        <v>53.717213830521757</v>
      </c>
      <c r="H12592">
        <v>-7.7644405303978186</v>
      </c>
      <c r="I12592">
        <v>54.422656520943782</v>
      </c>
      <c r="J12592">
        <v>-12.619506701918111</v>
      </c>
    </row>
    <row r="12593" spans="1:10" x14ac:dyDescent="0.3">
      <c r="A12593" s="1">
        <v>12591</v>
      </c>
      <c r="B12593">
        <v>54.082753061208933</v>
      </c>
      <c r="C12593">
        <v>-10.34453891911283</v>
      </c>
      <c r="D12593">
        <v>-2.9970236906729428</v>
      </c>
      <c r="E12593">
        <v>0.93496225980279701</v>
      </c>
      <c r="F12593">
        <v>-5.8046519613778533E-4</v>
      </c>
      <c r="G12593">
        <v>53.709210965742301</v>
      </c>
      <c r="H12593">
        <v>-7.7787316500484938</v>
      </c>
      <c r="I12593">
        <v>54.413277496336839</v>
      </c>
      <c r="J12593">
        <v>-12.614864027171119</v>
      </c>
    </row>
    <row r="12594" spans="1:10" x14ac:dyDescent="0.3">
      <c r="A12594" s="1">
        <v>12592</v>
      </c>
      <c r="B12594">
        <v>54.073394193966983</v>
      </c>
      <c r="C12594">
        <v>-10.345910513870111</v>
      </c>
      <c r="D12594">
        <v>-2.9970295631322759</v>
      </c>
      <c r="E12594">
        <v>0.94379017914780661</v>
      </c>
      <c r="F12594">
        <v>3.1866122248814993E-2</v>
      </c>
      <c r="G12594">
        <v>53.699867166105633</v>
      </c>
      <c r="H12594">
        <v>-7.7801010512392459</v>
      </c>
      <c r="I12594">
        <v>54.403905296697317</v>
      </c>
      <c r="J12594">
        <v>-12.616237562880549</v>
      </c>
    </row>
    <row r="12595" spans="1:10" x14ac:dyDescent="0.3">
      <c r="A12595" s="1">
        <v>12593</v>
      </c>
      <c r="B12595">
        <v>54.064178979749833</v>
      </c>
      <c r="C12595">
        <v>-10.34728586871517</v>
      </c>
      <c r="D12595">
        <v>-2.9967149744606019</v>
      </c>
      <c r="E12595">
        <v>0.96555581381462874</v>
      </c>
      <c r="F12595">
        <v>2.7772091019133238E-3</v>
      </c>
      <c r="G12595">
        <v>53.689844795794443</v>
      </c>
      <c r="H12595">
        <v>-7.7815940404178896</v>
      </c>
      <c r="I12595">
        <v>54.395404285284322</v>
      </c>
      <c r="J12595">
        <v>-12.61750883033592</v>
      </c>
    </row>
    <row r="12596" spans="1:10" x14ac:dyDescent="0.3">
      <c r="A12596" s="1">
        <v>12594</v>
      </c>
      <c r="B12596">
        <v>54.054507365979703</v>
      </c>
      <c r="C12596">
        <v>-10.348710307161319</v>
      </c>
      <c r="D12596">
        <v>-2.9966868560977651</v>
      </c>
      <c r="E12596">
        <v>0.9880287804275274</v>
      </c>
      <c r="F12596">
        <v>3.0768683700148389E-2</v>
      </c>
      <c r="G12596">
        <v>53.680101039118533</v>
      </c>
      <c r="H12596">
        <v>-7.7830290055427138</v>
      </c>
      <c r="I12596">
        <v>54.385796506336192</v>
      </c>
      <c r="J12596">
        <v>-12.618923954371271</v>
      </c>
    </row>
    <row r="12597" spans="1:10" x14ac:dyDescent="0.3">
      <c r="A12597" s="1">
        <v>12595</v>
      </c>
      <c r="B12597">
        <v>54.044860601107992</v>
      </c>
      <c r="C12597">
        <v>-10.35015278862876</v>
      </c>
      <c r="D12597">
        <v>-2.9963831015568512</v>
      </c>
      <c r="E12597">
        <v>1.0094652822771899</v>
      </c>
      <c r="F12597">
        <v>1.927128368272475E-3</v>
      </c>
      <c r="G12597">
        <v>53.669674954185552</v>
      </c>
      <c r="H12597">
        <v>-7.7845853329939709</v>
      </c>
      <c r="I12597">
        <v>54.376839313874569</v>
      </c>
      <c r="J12597">
        <v>-12.620265700526829</v>
      </c>
    </row>
    <row r="12598" spans="1:10" x14ac:dyDescent="0.3">
      <c r="A12598" s="1">
        <v>12596</v>
      </c>
      <c r="B12598">
        <v>54.034752889763517</v>
      </c>
      <c r="C12598">
        <v>-10.35164418475528</v>
      </c>
      <c r="D12598">
        <v>-2.996363596424775</v>
      </c>
      <c r="E12598">
        <v>0.92586296828182879</v>
      </c>
      <c r="F12598">
        <v>4.1551578673043058E-2</v>
      </c>
      <c r="G12598">
        <v>53.660316617805663</v>
      </c>
      <c r="H12598">
        <v>-7.7915498162075538</v>
      </c>
      <c r="I12598">
        <v>54.369022832394791</v>
      </c>
      <c r="J12598">
        <v>-12.637113466965801</v>
      </c>
    </row>
    <row r="12599" spans="1:10" x14ac:dyDescent="0.3">
      <c r="A12599" s="1">
        <v>12597</v>
      </c>
      <c r="B12599">
        <v>54.025681837518107</v>
      </c>
      <c r="C12599">
        <v>-10.353012244344979</v>
      </c>
      <c r="D12599">
        <v>-2.9959518951016242</v>
      </c>
      <c r="E12599">
        <v>0.94315541799405744</v>
      </c>
      <c r="F12599">
        <v>4.2872136165932606E-3</v>
      </c>
      <c r="G12599">
        <v>53.641905774947162</v>
      </c>
      <c r="H12599">
        <v>-7.7365828358934188</v>
      </c>
      <c r="I12599">
        <v>54.358500968778287</v>
      </c>
      <c r="J12599">
        <v>-12.62203798005886</v>
      </c>
    </row>
    <row r="12600" spans="1:10" x14ac:dyDescent="0.3">
      <c r="A12600" s="1">
        <v>12598</v>
      </c>
      <c r="B12600">
        <v>54.016359982407479</v>
      </c>
      <c r="C12600">
        <v>-10.354395321991049</v>
      </c>
      <c r="D12600">
        <v>-2.9959090577594911</v>
      </c>
      <c r="E12600">
        <v>0.96505463346075193</v>
      </c>
      <c r="F12600">
        <v>2.9246163383133909E-2</v>
      </c>
      <c r="G12600">
        <v>53.632471839306938</v>
      </c>
      <c r="H12600">
        <v>-7.7379823558865937</v>
      </c>
      <c r="I12600">
        <v>54.349276312394011</v>
      </c>
      <c r="J12600">
        <v>-12.62340679853606</v>
      </c>
    </row>
    <row r="12601" spans="1:10" x14ac:dyDescent="0.3">
      <c r="A12601" s="1">
        <v>12599</v>
      </c>
      <c r="B12601">
        <v>54.00683906082957</v>
      </c>
      <c r="C12601">
        <v>-10.355827179865869</v>
      </c>
      <c r="D12601">
        <v>-2.9956172797417868</v>
      </c>
      <c r="E12601">
        <v>0.98720969622886312</v>
      </c>
      <c r="F12601">
        <v>-7.7512368568186454E-4</v>
      </c>
      <c r="G12601">
        <v>53.622187522292172</v>
      </c>
      <c r="H12601">
        <v>-7.7395263352546344</v>
      </c>
      <c r="I12601">
        <v>54.34041742430616</v>
      </c>
      <c r="J12601">
        <v>-12.624741422159961</v>
      </c>
    </row>
    <row r="12602" spans="1:10" x14ac:dyDescent="0.3">
      <c r="A12602" s="1">
        <v>12600</v>
      </c>
      <c r="B12602">
        <v>53.997044522291809</v>
      </c>
      <c r="C12602">
        <v>-10.357278692578079</v>
      </c>
      <c r="D12602">
        <v>-2.9956250540717382</v>
      </c>
      <c r="E12602">
        <v>1.009006026910243</v>
      </c>
      <c r="F12602">
        <v>2.6803712367785351E-2</v>
      </c>
      <c r="G12602">
        <v>53.612413323752037</v>
      </c>
      <c r="H12602">
        <v>-7.7409748576379283</v>
      </c>
      <c r="I12602">
        <v>54.33060524647037</v>
      </c>
      <c r="J12602">
        <v>-12.626195528151859</v>
      </c>
    </row>
    <row r="12603" spans="1:10" x14ac:dyDescent="0.3">
      <c r="A12603" s="1">
        <v>12601</v>
      </c>
      <c r="B12603">
        <v>53.987092605400299</v>
      </c>
      <c r="C12603">
        <v>-10.35877373835554</v>
      </c>
      <c r="D12603">
        <v>-2.9953577201590118</v>
      </c>
      <c r="E12603">
        <v>1.0302141390874611</v>
      </c>
      <c r="F12603">
        <v>-1.8000946374197931E-3</v>
      </c>
      <c r="G12603">
        <v>53.600751413076509</v>
      </c>
      <c r="H12603">
        <v>-7.7357114868880608</v>
      </c>
      <c r="I12603">
        <v>54.313680467989208</v>
      </c>
      <c r="J12603">
        <v>-12.57614095460217</v>
      </c>
    </row>
    <row r="12604" spans="1:10" x14ac:dyDescent="0.3">
      <c r="A12604" s="1">
        <v>12602</v>
      </c>
      <c r="B12604">
        <v>53.976876976134072</v>
      </c>
      <c r="C12604">
        <v>-10.36028756441169</v>
      </c>
      <c r="D12604">
        <v>-2.9953757648641721</v>
      </c>
      <c r="E12604">
        <v>1.0510735573693391</v>
      </c>
      <c r="F12604">
        <v>2.5997038086968481E-2</v>
      </c>
      <c r="G12604">
        <v>53.590583116258117</v>
      </c>
      <c r="H12604">
        <v>-7.7372183419583536</v>
      </c>
      <c r="I12604">
        <v>54.303424826932158</v>
      </c>
      <c r="J12604">
        <v>-12.577660673479009</v>
      </c>
    </row>
    <row r="12605" spans="1:10" x14ac:dyDescent="0.3">
      <c r="A12605" s="1">
        <v>12603</v>
      </c>
      <c r="B12605">
        <v>53.966508592951591</v>
      </c>
      <c r="C12605">
        <v>-10.36184474180671</v>
      </c>
      <c r="D12605">
        <v>-2.9951164393416252</v>
      </c>
      <c r="E12605">
        <v>0.96867844723902852</v>
      </c>
      <c r="F12605">
        <v>-1.3664852225085509E-2</v>
      </c>
      <c r="G12605">
        <v>53.579534517275548</v>
      </c>
      <c r="H12605">
        <v>-7.7388757834096644</v>
      </c>
      <c r="I12605">
        <v>54.2936314542033</v>
      </c>
      <c r="J12605">
        <v>-12.57913309412406</v>
      </c>
    </row>
    <row r="12606" spans="1:10" x14ac:dyDescent="0.3">
      <c r="A12606" s="1">
        <v>12604</v>
      </c>
      <c r="B12606">
        <v>53.956778279015232</v>
      </c>
      <c r="C12606">
        <v>-10.36327621494735</v>
      </c>
      <c r="D12606">
        <v>-2.9952551793404441</v>
      </c>
      <c r="E12606">
        <v>0.99114636023420943</v>
      </c>
      <c r="F12606">
        <v>2.008411231949523E-2</v>
      </c>
      <c r="G12606">
        <v>53.570168117772603</v>
      </c>
      <c r="H12606">
        <v>-7.7402535930121612</v>
      </c>
      <c r="I12606">
        <v>54.283593510536178</v>
      </c>
      <c r="J12606">
        <v>-12.58060993094989</v>
      </c>
    </row>
    <row r="12607" spans="1:10" x14ac:dyDescent="0.3">
      <c r="A12607" s="1">
        <v>12605</v>
      </c>
      <c r="B12607">
        <v>53.947133510772723</v>
      </c>
      <c r="C12607">
        <v>-10.36471805580919</v>
      </c>
      <c r="D12607">
        <v>-2.9950575705960132</v>
      </c>
      <c r="E12607">
        <v>1.0124450837114349</v>
      </c>
      <c r="F12607">
        <v>-6.3277087602835319E-3</v>
      </c>
      <c r="G12607">
        <v>53.561066854111793</v>
      </c>
      <c r="H12607">
        <v>-7.7489661890087396</v>
      </c>
      <c r="I12607">
        <v>54.274905143568127</v>
      </c>
      <c r="J12607">
        <v>-12.585498445869719</v>
      </c>
    </row>
    <row r="12608" spans="1:10" x14ac:dyDescent="0.3">
      <c r="A12608" s="1">
        <v>12606</v>
      </c>
      <c r="B12608">
        <v>53.937101357989647</v>
      </c>
      <c r="C12608">
        <v>-10.36619888631747</v>
      </c>
      <c r="D12608">
        <v>-2.995120950211017</v>
      </c>
      <c r="E12608">
        <v>1.033669524804292</v>
      </c>
      <c r="F12608">
        <v>2.1785877149932919E-2</v>
      </c>
      <c r="G12608">
        <v>53.551200487450281</v>
      </c>
      <c r="H12608">
        <v>-7.7504225560146782</v>
      </c>
      <c r="I12608">
        <v>54.264732237920697</v>
      </c>
      <c r="J12608">
        <v>-12.58700004595747</v>
      </c>
    </row>
    <row r="12609" spans="1:10" x14ac:dyDescent="0.3">
      <c r="A12609" s="1">
        <v>12607</v>
      </c>
      <c r="B12609">
        <v>53.926892229882228</v>
      </c>
      <c r="C12609">
        <v>-10.3677271683245</v>
      </c>
      <c r="D12609">
        <v>-2.9949033825201239</v>
      </c>
      <c r="E12609">
        <v>1.054376512284392</v>
      </c>
      <c r="F12609">
        <v>-6.2724886301480411E-3</v>
      </c>
      <c r="G12609">
        <v>53.54042226006473</v>
      </c>
      <c r="H12609">
        <v>-7.7520348594921664</v>
      </c>
      <c r="I12609">
        <v>54.255006276635378</v>
      </c>
      <c r="J12609">
        <v>-12.588456993509469</v>
      </c>
    </row>
    <row r="12610" spans="1:10" x14ac:dyDescent="0.3">
      <c r="A12610" s="1">
        <v>12608</v>
      </c>
      <c r="B12610">
        <v>53.916433152091237</v>
      </c>
      <c r="C12610">
        <v>-10.36927278084918</v>
      </c>
      <c r="D12610">
        <v>-2.9949662793265568</v>
      </c>
      <c r="E12610">
        <v>1.074722503635249</v>
      </c>
      <c r="F12610">
        <v>2.1696904633186281E-2</v>
      </c>
      <c r="G12610">
        <v>53.530127701730898</v>
      </c>
      <c r="H12610">
        <v>-7.7535561694638311</v>
      </c>
      <c r="I12610">
        <v>54.244407521381532</v>
      </c>
      <c r="J12610">
        <v>-12.590023238967211</v>
      </c>
    </row>
    <row r="12611" spans="1:10" x14ac:dyDescent="0.3">
      <c r="A12611" s="1">
        <v>12609</v>
      </c>
      <c r="B12611">
        <v>53.90583237947417</v>
      </c>
      <c r="C12611">
        <v>-10.37086061083828</v>
      </c>
      <c r="D12611">
        <v>-2.994749879511112</v>
      </c>
      <c r="E12611">
        <v>1.0945242274305791</v>
      </c>
      <c r="F12611">
        <v>-6.1621285732830896E-3</v>
      </c>
      <c r="G12611">
        <v>53.515373564202598</v>
      </c>
      <c r="H12611">
        <v>-7.7309737438386303</v>
      </c>
      <c r="I12611">
        <v>54.237679257127759</v>
      </c>
      <c r="J12611">
        <v>-12.61447294563281</v>
      </c>
    </row>
    <row r="12612" spans="1:10" x14ac:dyDescent="0.3">
      <c r="A12612" s="1">
        <v>12610</v>
      </c>
      <c r="B12612">
        <v>53.894972703535977</v>
      </c>
      <c r="C12612">
        <v>-10.372467052709901</v>
      </c>
      <c r="D12612">
        <v>-2.9948116843838211</v>
      </c>
      <c r="E12612">
        <v>1.099736172435956</v>
      </c>
      <c r="F12612">
        <v>2.316582339890837E-2</v>
      </c>
      <c r="G12612">
        <v>53.504677046881838</v>
      </c>
      <c r="H12612">
        <v>-7.7325560584948576</v>
      </c>
      <c r="I12612">
        <v>54.226680914381113</v>
      </c>
      <c r="J12612">
        <v>-12.61609989297332</v>
      </c>
    </row>
    <row r="12613" spans="1:10" x14ac:dyDescent="0.3">
      <c r="A12613" s="1">
        <v>12611</v>
      </c>
      <c r="B12613">
        <v>53.884110774681538</v>
      </c>
      <c r="C12613">
        <v>-10.374096402329</v>
      </c>
      <c r="D12613">
        <v>-2.9945803190983811</v>
      </c>
      <c r="E12613">
        <v>1.118344002364797</v>
      </c>
      <c r="F12613">
        <v>-5.542007733567382E-3</v>
      </c>
      <c r="G12613">
        <v>53.493204344718357</v>
      </c>
      <c r="H12613">
        <v>-7.7342757796362456</v>
      </c>
      <c r="I12613">
        <v>54.216338075396379</v>
      </c>
      <c r="J12613">
        <v>-12.61765243677751</v>
      </c>
    </row>
    <row r="12614" spans="1:10" x14ac:dyDescent="0.3">
      <c r="A12614" s="1">
        <v>12612</v>
      </c>
      <c r="B12614">
        <v>53.872919108687697</v>
      </c>
      <c r="C12614">
        <v>-10.375754408795791</v>
      </c>
      <c r="D12614">
        <v>-2.9946363852471749</v>
      </c>
      <c r="E12614">
        <v>1.1374823595926911</v>
      </c>
      <c r="F12614">
        <v>2.1904990158057421E-2</v>
      </c>
      <c r="G12614">
        <v>53.482160683914657</v>
      </c>
      <c r="H12614">
        <v>-7.7359118736339996</v>
      </c>
      <c r="I12614">
        <v>54.205020621333993</v>
      </c>
      <c r="J12614">
        <v>-12.619329066423351</v>
      </c>
    </row>
    <row r="12615" spans="1:10" x14ac:dyDescent="0.3">
      <c r="A12615" s="1">
        <v>12613</v>
      </c>
      <c r="B12615">
        <v>53.861816366375798</v>
      </c>
      <c r="C12615">
        <v>-10.3774202047553</v>
      </c>
      <c r="D12615">
        <v>-2.9944201818478589</v>
      </c>
      <c r="E12615">
        <v>1.1557490275469069</v>
      </c>
      <c r="F12615">
        <v>-6.1549508570647726E-3</v>
      </c>
      <c r="G12615">
        <v>53.470487207810237</v>
      </c>
      <c r="H12615">
        <v>-7.737662214590884</v>
      </c>
      <c r="I12615">
        <v>54.194402939724043</v>
      </c>
      <c r="J12615">
        <v>-12.620923008470751</v>
      </c>
    </row>
    <row r="12616" spans="1:10" x14ac:dyDescent="0.3">
      <c r="A12616" s="1">
        <v>12614</v>
      </c>
      <c r="B12616">
        <v>53.850365554433417</v>
      </c>
      <c r="C12616">
        <v>-10.379117650322939</v>
      </c>
      <c r="D12616">
        <v>-2.9944818296171931</v>
      </c>
      <c r="E12616">
        <v>1.173893161317658</v>
      </c>
      <c r="F12616">
        <v>2.0204723379718799E-2</v>
      </c>
      <c r="G12616">
        <v>53.461473695116609</v>
      </c>
      <c r="H12616">
        <v>-7.7546854049982308</v>
      </c>
      <c r="I12616">
        <v>54.182775902080962</v>
      </c>
      <c r="J12616">
        <v>-12.62238506296152</v>
      </c>
    </row>
    <row r="12617" spans="1:10" x14ac:dyDescent="0.3">
      <c r="A12617" s="1">
        <v>12615</v>
      </c>
      <c r="B12617">
        <v>53.83878804207442</v>
      </c>
      <c r="C12617">
        <v>-10.38085413878223</v>
      </c>
      <c r="D12617">
        <v>-2.994280331734767</v>
      </c>
      <c r="E12617">
        <v>1.1907321284760759</v>
      </c>
      <c r="F12617">
        <v>-7.9767806599868145E-3</v>
      </c>
      <c r="G12617">
        <v>53.449367373115962</v>
      </c>
      <c r="H12617">
        <v>-7.7565003076209429</v>
      </c>
      <c r="I12617">
        <v>54.171650396604107</v>
      </c>
      <c r="J12617">
        <v>-12.62405452590022</v>
      </c>
    </row>
    <row r="12618" spans="1:10" x14ac:dyDescent="0.3">
      <c r="A12618" s="1">
        <v>12616</v>
      </c>
      <c r="B12618">
        <v>53.826895362734042</v>
      </c>
      <c r="C12618">
        <v>-10.382616630179371</v>
      </c>
      <c r="D12618">
        <v>-2.9943608716012551</v>
      </c>
      <c r="E12618">
        <v>1.2074156171314081</v>
      </c>
      <c r="F12618">
        <v>1.9234753809072799E-2</v>
      </c>
      <c r="G12618">
        <v>53.437686060145559</v>
      </c>
      <c r="H12618">
        <v>-7.7582314436410904</v>
      </c>
      <c r="I12618">
        <v>54.159577049124657</v>
      </c>
      <c r="J12618">
        <v>-12.62584381871147</v>
      </c>
    </row>
    <row r="12619" spans="1:10" x14ac:dyDescent="0.3">
      <c r="A12619" s="1">
        <v>12617</v>
      </c>
      <c r="B12619">
        <v>53.815034703738462</v>
      </c>
      <c r="C12619">
        <v>-10.384395081206931</v>
      </c>
      <c r="D12619">
        <v>-2.9941698128908718</v>
      </c>
      <c r="E12619">
        <v>1.2234728791639871</v>
      </c>
      <c r="F12619">
        <v>-8.8539874557851742E-3</v>
      </c>
      <c r="G12619">
        <v>53.425323996607467</v>
      </c>
      <c r="H12619">
        <v>-7.7600843043951544</v>
      </c>
      <c r="I12619">
        <v>54.148144972148202</v>
      </c>
      <c r="J12619">
        <v>-12.62755866706271</v>
      </c>
    </row>
    <row r="12620" spans="1:10" x14ac:dyDescent="0.3">
      <c r="A12620" s="1">
        <v>12618</v>
      </c>
      <c r="B12620">
        <v>53.802962750589593</v>
      </c>
      <c r="C12620">
        <v>-10.386184106075079</v>
      </c>
      <c r="D12620">
        <v>-2.9942581289197499</v>
      </c>
      <c r="E12620">
        <v>1.239253917356248</v>
      </c>
      <c r="F12620">
        <v>1.762450668783494E-2</v>
      </c>
      <c r="G12620">
        <v>53.413483813684458</v>
      </c>
      <c r="H12620">
        <v>-7.7618389217957287</v>
      </c>
      <c r="I12620">
        <v>54.135874910400467</v>
      </c>
      <c r="J12620">
        <v>-12.62937710215888</v>
      </c>
    </row>
    <row r="12621" spans="1:10" x14ac:dyDescent="0.3">
      <c r="A12621" s="1">
        <v>12619</v>
      </c>
      <c r="B12621">
        <v>53.790699467368967</v>
      </c>
      <c r="C12621">
        <v>-10.388021788435161</v>
      </c>
      <c r="D12621">
        <v>-2.9940817747686959</v>
      </c>
      <c r="E12621">
        <v>1.156602793355699</v>
      </c>
      <c r="F12621">
        <v>-2.1277608649725749E-2</v>
      </c>
      <c r="G12621">
        <v>53.400081448176863</v>
      </c>
      <c r="H12621">
        <v>-7.7591940605755276</v>
      </c>
      <c r="I12621">
        <v>54.12465034291187</v>
      </c>
      <c r="J12621">
        <v>-12.63548421524753</v>
      </c>
    </row>
    <row r="12622" spans="1:10" x14ac:dyDescent="0.3">
      <c r="A12622" s="1">
        <v>12620</v>
      </c>
      <c r="B12622">
        <v>53.779225740712803</v>
      </c>
      <c r="C12622">
        <v>-10.389711319038669</v>
      </c>
      <c r="D12622">
        <v>-2.994295128971677</v>
      </c>
      <c r="E12622">
        <v>1.0737783676583721</v>
      </c>
      <c r="F12622">
        <v>2.2899284948078E-2</v>
      </c>
      <c r="G12622">
        <v>53.390536808894268</v>
      </c>
      <c r="H12622">
        <v>-7.7700217665346658</v>
      </c>
      <c r="I12622">
        <v>54.110252624041941</v>
      </c>
      <c r="J12622">
        <v>-12.620769620076681</v>
      </c>
    </row>
    <row r="12623" spans="1:10" x14ac:dyDescent="0.3">
      <c r="A12623" s="1">
        <v>12621</v>
      </c>
      <c r="B12623">
        <v>53.76864041983395</v>
      </c>
      <c r="C12623">
        <v>-10.39130243705703</v>
      </c>
      <c r="D12623">
        <v>-2.9940668515501438</v>
      </c>
      <c r="E12623">
        <v>0.99143642963957346</v>
      </c>
      <c r="F12623">
        <v>-1.9969498908245509E-2</v>
      </c>
      <c r="G12623">
        <v>53.379353482171759</v>
      </c>
      <c r="H12623">
        <v>-7.7717016817161548</v>
      </c>
      <c r="I12623">
        <v>54.10017659476992</v>
      </c>
      <c r="J12623">
        <v>-12.622285114001439</v>
      </c>
    </row>
    <row r="12624" spans="1:10" x14ac:dyDescent="0.3">
      <c r="A12624" s="1">
        <v>12622</v>
      </c>
      <c r="B12624">
        <v>53.75880333283915</v>
      </c>
      <c r="C12624">
        <v>-10.392749538388481</v>
      </c>
      <c r="D12624">
        <v>-2.994267122441828</v>
      </c>
      <c r="E12624">
        <v>0.90859821858000311</v>
      </c>
      <c r="F12624">
        <v>2.4858830094072769E-2</v>
      </c>
      <c r="G12624">
        <v>53.370041032759417</v>
      </c>
      <c r="H12624">
        <v>-7.7730708727400426</v>
      </c>
      <c r="I12624">
        <v>54.089892700239368</v>
      </c>
      <c r="J12624">
        <v>-12.62379856763722</v>
      </c>
    </row>
    <row r="12625" spans="1:10" x14ac:dyDescent="0.3">
      <c r="A12625" s="1">
        <v>12623</v>
      </c>
      <c r="B12625">
        <v>53.749850096645098</v>
      </c>
      <c r="C12625">
        <v>-10.394098887698069</v>
      </c>
      <c r="D12625">
        <v>-2.994019399691775</v>
      </c>
      <c r="E12625">
        <v>0.91753483524887636</v>
      </c>
      <c r="F12625">
        <v>-1.047526771382234E-2</v>
      </c>
      <c r="G12625">
        <v>53.360438854497197</v>
      </c>
      <c r="H12625">
        <v>-7.7745166076950678</v>
      </c>
      <c r="I12625">
        <v>54.081492135481788</v>
      </c>
      <c r="J12625">
        <v>-12.625065830123139</v>
      </c>
    </row>
    <row r="12626" spans="1:10" x14ac:dyDescent="0.3">
      <c r="A12626" s="1">
        <v>12624</v>
      </c>
      <c r="B12626">
        <v>53.74074995945945</v>
      </c>
      <c r="C12626">
        <v>-10.395446669994641</v>
      </c>
      <c r="D12626">
        <v>-2.9941244269938418</v>
      </c>
      <c r="E12626">
        <v>0.93509380513675466</v>
      </c>
      <c r="F12626">
        <v>1.7668008739358341E-2</v>
      </c>
      <c r="G12626">
        <v>53.351618191070067</v>
      </c>
      <c r="H12626">
        <v>-7.7758527486521656</v>
      </c>
      <c r="I12626">
        <v>54.073156442638243</v>
      </c>
      <c r="J12626">
        <v>-12.63317196894444</v>
      </c>
    </row>
    <row r="12627" spans="1:10" x14ac:dyDescent="0.3">
      <c r="A12627" s="1">
        <v>12625</v>
      </c>
      <c r="B12627">
        <v>53.731411848921987</v>
      </c>
      <c r="C12627">
        <v>-10.396850248659961</v>
      </c>
      <c r="D12627">
        <v>-2.9939460073613682</v>
      </c>
      <c r="E12627">
        <v>0.95239881594304676</v>
      </c>
      <c r="F12627">
        <v>-1.31148810916045E-2</v>
      </c>
      <c r="G12627">
        <v>53.341812699744132</v>
      </c>
      <c r="H12627">
        <v>-7.7773257977597234</v>
      </c>
      <c r="I12627">
        <v>54.064217580933239</v>
      </c>
      <c r="J12627">
        <v>-12.634516204150129</v>
      </c>
    </row>
    <row r="12628" spans="1:10" x14ac:dyDescent="0.3">
      <c r="A12628" s="1">
        <v>12626</v>
      </c>
      <c r="B12628">
        <v>53.722075762811102</v>
      </c>
      <c r="C12628">
        <v>-10.398231385322511</v>
      </c>
      <c r="D12628">
        <v>-2.9940759678513111</v>
      </c>
      <c r="E12628">
        <v>0.87054724295262931</v>
      </c>
      <c r="F12628">
        <v>2.7444492779678621E-2</v>
      </c>
      <c r="G12628">
        <v>53.332817051603463</v>
      </c>
      <c r="H12628">
        <v>-7.7786563240476321</v>
      </c>
      <c r="I12628">
        <v>54.054590683848772</v>
      </c>
      <c r="J12628">
        <v>-12.63594057351176</v>
      </c>
    </row>
    <row r="12629" spans="1:10" x14ac:dyDescent="0.3">
      <c r="A12629" s="1">
        <v>12627</v>
      </c>
      <c r="B12629">
        <v>53.713482924773572</v>
      </c>
      <c r="C12629">
        <v>-10.399532109448851</v>
      </c>
      <c r="D12629">
        <v>-2.9938019877579101</v>
      </c>
      <c r="E12629">
        <v>0.78808714468602781</v>
      </c>
      <c r="F12629">
        <v>-2.0883133639066451E-2</v>
      </c>
      <c r="G12629">
        <v>53.323506516764809</v>
      </c>
      <c r="H12629">
        <v>-7.7800637956300136</v>
      </c>
      <c r="I12629">
        <v>54.046610921095812</v>
      </c>
      <c r="J12629">
        <v>-12.637150111183191</v>
      </c>
    </row>
    <row r="12630" spans="1:10" x14ac:dyDescent="0.3">
      <c r="A12630" s="1">
        <v>12628</v>
      </c>
      <c r="B12630">
        <v>53.705676620835327</v>
      </c>
      <c r="C12630">
        <v>-10.40068006440274</v>
      </c>
      <c r="D12630">
        <v>-2.994011067841496</v>
      </c>
      <c r="E12630">
        <v>0.80861133027066945</v>
      </c>
      <c r="F12630">
        <v>1.488997450996502E-2</v>
      </c>
      <c r="G12630">
        <v>53.316247900000398</v>
      </c>
      <c r="H12630">
        <v>-7.7811302715388653</v>
      </c>
      <c r="I12630">
        <v>54.038336768520892</v>
      </c>
      <c r="J12630">
        <v>-12.638367667657739</v>
      </c>
    </row>
    <row r="12631" spans="1:10" x14ac:dyDescent="0.3">
      <c r="A12631" s="1">
        <v>12629</v>
      </c>
      <c r="B12631">
        <v>53.697684652020072</v>
      </c>
      <c r="C12631">
        <v>-10.401878236395961</v>
      </c>
      <c r="D12631">
        <v>-2.9938622569895621</v>
      </c>
      <c r="E12631">
        <v>0.83415986556557231</v>
      </c>
      <c r="F12631">
        <v>-1.3937834497822019E-2</v>
      </c>
      <c r="G12631">
        <v>53.298646442510552</v>
      </c>
      <c r="H12631">
        <v>-7.7204323027520481</v>
      </c>
      <c r="I12631">
        <v>54.028487625719123</v>
      </c>
      <c r="J12631">
        <v>-12.624798917984229</v>
      </c>
    </row>
    <row r="12632" spans="1:10" x14ac:dyDescent="0.3">
      <c r="A12632" s="1">
        <v>12630</v>
      </c>
      <c r="B12632">
        <v>53.68942298555082</v>
      </c>
      <c r="C12632">
        <v>-10.403097397876779</v>
      </c>
      <c r="D12632">
        <v>-2.9940017947074762</v>
      </c>
      <c r="E12632">
        <v>0.85920406810233374</v>
      </c>
      <c r="F12632">
        <v>1.6296082806922171E-2</v>
      </c>
      <c r="G12632">
        <v>53.290758942771177</v>
      </c>
      <c r="H12632">
        <v>-7.7215958094568524</v>
      </c>
      <c r="I12632">
        <v>54.019915774751382</v>
      </c>
      <c r="J12632">
        <v>-12.626064217315941</v>
      </c>
    </row>
    <row r="12633" spans="1:10" x14ac:dyDescent="0.3">
      <c r="A12633" s="1">
        <v>12631</v>
      </c>
      <c r="B12633">
        <v>53.680870231237293</v>
      </c>
      <c r="C12633">
        <v>-10.404381211148561</v>
      </c>
      <c r="D12633">
        <v>-2.99383776169508</v>
      </c>
      <c r="E12633">
        <v>0.88384334137119647</v>
      </c>
      <c r="F12633">
        <v>-1.312790454724988E-2</v>
      </c>
      <c r="G12633">
        <v>53.28176633903972</v>
      </c>
      <c r="H12633">
        <v>-7.7229450528675612</v>
      </c>
      <c r="I12633">
        <v>54.011727655933797</v>
      </c>
      <c r="J12633">
        <v>-12.627293788953679</v>
      </c>
    </row>
    <row r="12634" spans="1:10" x14ac:dyDescent="0.3">
      <c r="A12634" s="1">
        <v>12632</v>
      </c>
      <c r="B12634">
        <v>53.672098651762902</v>
      </c>
      <c r="C12634">
        <v>-10.40567767829182</v>
      </c>
      <c r="D12634">
        <v>-2.9939694631567622</v>
      </c>
      <c r="E12634">
        <v>0.8009775595871389</v>
      </c>
      <c r="F12634">
        <v>2.9411609335488521E-2</v>
      </c>
      <c r="G12634">
        <v>53.273347912087047</v>
      </c>
      <c r="H12634">
        <v>-7.7241889807001254</v>
      </c>
      <c r="I12634">
        <v>54.002663312755161</v>
      </c>
      <c r="J12634">
        <v>-12.628633811224731</v>
      </c>
    </row>
    <row r="12635" spans="1:10" x14ac:dyDescent="0.3">
      <c r="A12635" s="1">
        <v>12633</v>
      </c>
      <c r="B12635">
        <v>53.664277112202342</v>
      </c>
      <c r="C12635">
        <v>-10.40686428429483</v>
      </c>
      <c r="D12635">
        <v>-2.993678972689612</v>
      </c>
      <c r="E12635">
        <v>0.71939578582920438</v>
      </c>
      <c r="F12635">
        <v>-2.1234529732343351E-2</v>
      </c>
      <c r="G12635">
        <v>53.264747442457249</v>
      </c>
      <c r="H12635">
        <v>-7.7254915331284746</v>
      </c>
      <c r="I12635">
        <v>53.995487506803727</v>
      </c>
      <c r="J12635">
        <v>-12.629724297554541</v>
      </c>
    </row>
    <row r="12636" spans="1:10" x14ac:dyDescent="0.3">
      <c r="A12636" s="1">
        <v>12634</v>
      </c>
      <c r="B12636">
        <v>53.657068591780337</v>
      </c>
      <c r="C12636">
        <v>-10.407923219180351</v>
      </c>
      <c r="D12636">
        <v>-2.9938940313950608</v>
      </c>
      <c r="E12636">
        <v>0.73267633784667718</v>
      </c>
      <c r="F12636">
        <v>1.685976794479211E-2</v>
      </c>
      <c r="G12636">
        <v>53.258115583822658</v>
      </c>
      <c r="H12636">
        <v>-7.7264646076881736</v>
      </c>
      <c r="I12636">
        <v>53.987800933329282</v>
      </c>
      <c r="J12636">
        <v>-12.630854410714299</v>
      </c>
    </row>
    <row r="12637" spans="1:10" x14ac:dyDescent="0.3">
      <c r="A12637" s="1">
        <v>12635</v>
      </c>
      <c r="B12637">
        <v>53.649766323030221</v>
      </c>
      <c r="C12637">
        <v>-10.409020344561879</v>
      </c>
      <c r="D12637">
        <v>-2.99372411140105</v>
      </c>
      <c r="E12637">
        <v>0.75928907968273029</v>
      </c>
      <c r="F12637">
        <v>-1.5453964833979549E-2</v>
      </c>
      <c r="G12637">
        <v>53.251316178036618</v>
      </c>
      <c r="H12637">
        <v>-7.7340642949282392</v>
      </c>
      <c r="I12637">
        <v>53.970456452139963</v>
      </c>
      <c r="J12637">
        <v>-12.5619421384131</v>
      </c>
    </row>
    <row r="12638" spans="1:10" x14ac:dyDescent="0.3">
      <c r="A12638" s="1">
        <v>12636</v>
      </c>
      <c r="B12638">
        <v>53.642397629109063</v>
      </c>
      <c r="C12638">
        <v>-10.41010724420058</v>
      </c>
      <c r="D12638">
        <v>-2.9938757106611642</v>
      </c>
      <c r="E12638">
        <v>0.78463213940157928</v>
      </c>
      <c r="F12638">
        <v>1.5246962773088809E-2</v>
      </c>
      <c r="G12638">
        <v>53.244353010050531</v>
      </c>
      <c r="H12638">
        <v>-7.7350908205583648</v>
      </c>
      <c r="I12638">
        <v>53.962761373183923</v>
      </c>
      <c r="J12638">
        <v>-12.563077629698331</v>
      </c>
    </row>
    <row r="12639" spans="1:10" x14ac:dyDescent="0.3">
      <c r="A12639" s="1">
        <v>12637</v>
      </c>
      <c r="B12639">
        <v>53.634655718171651</v>
      </c>
      <c r="C12639">
        <v>-10.411269920717601</v>
      </c>
      <c r="D12639">
        <v>-2.993723582883804</v>
      </c>
      <c r="E12639">
        <v>0.80986625401812418</v>
      </c>
      <c r="F12639">
        <v>-1.3894436519395301E-2</v>
      </c>
      <c r="G12639">
        <v>53.236204159417703</v>
      </c>
      <c r="H12639">
        <v>-7.7363140816720994</v>
      </c>
      <c r="I12639">
        <v>53.955346985137638</v>
      </c>
      <c r="J12639">
        <v>-12.56419154507825</v>
      </c>
    </row>
    <row r="12640" spans="1:10" x14ac:dyDescent="0.3">
      <c r="A12640" s="1">
        <v>12638</v>
      </c>
      <c r="B12640">
        <v>53.626645173941171</v>
      </c>
      <c r="C12640">
        <v>-10.41245340175182</v>
      </c>
      <c r="D12640">
        <v>-2.99386250724034</v>
      </c>
      <c r="E12640">
        <v>0.82973798947323107</v>
      </c>
      <c r="F12640">
        <v>1.7248253081886988E-2</v>
      </c>
      <c r="G12640">
        <v>53.22856523554978</v>
      </c>
      <c r="H12640">
        <v>-7.7374422338933879</v>
      </c>
      <c r="I12640">
        <v>53.947037344562133</v>
      </c>
      <c r="J12640">
        <v>-12.56541955716458</v>
      </c>
    </row>
    <row r="12641" spans="1:10" x14ac:dyDescent="0.3">
      <c r="A12641" s="1">
        <v>12639</v>
      </c>
      <c r="B12641">
        <v>53.618441483399721</v>
      </c>
      <c r="C12641">
        <v>-10.41368744601359</v>
      </c>
      <c r="D12641">
        <v>-2.9936900536601412</v>
      </c>
      <c r="E12641">
        <v>0.85484425390284213</v>
      </c>
      <c r="F12641">
        <v>-1.264925302682713E-2</v>
      </c>
      <c r="G12641">
        <v>53.220665706784189</v>
      </c>
      <c r="H12641">
        <v>-7.7438826828245766</v>
      </c>
      <c r="I12641">
        <v>53.941706955251171</v>
      </c>
      <c r="J12641">
        <v>-12.583391453298409</v>
      </c>
    </row>
    <row r="12642" spans="1:10" x14ac:dyDescent="0.3">
      <c r="A12642" s="1">
        <v>12640</v>
      </c>
      <c r="B12642">
        <v>53.609844687971488</v>
      </c>
      <c r="C12642">
        <v>-10.414960133392899</v>
      </c>
      <c r="D12642">
        <v>-2.9938186480941789</v>
      </c>
      <c r="E12642">
        <v>0.87982432905864572</v>
      </c>
      <c r="F12642">
        <v>1.7316759260630549E-2</v>
      </c>
      <c r="G12642">
        <v>53.212412236676442</v>
      </c>
      <c r="H12642">
        <v>-7.7451042405278123</v>
      </c>
      <c r="I12642">
        <v>53.93283114529202</v>
      </c>
      <c r="J12642">
        <v>-12.58470569287832</v>
      </c>
    </row>
    <row r="12643" spans="1:10" x14ac:dyDescent="0.3">
      <c r="A12643" s="1">
        <v>12641</v>
      </c>
      <c r="B12643">
        <v>53.601283820907582</v>
      </c>
      <c r="C12643">
        <v>-10.41624850862191</v>
      </c>
      <c r="D12643">
        <v>-2.993648255110875</v>
      </c>
      <c r="E12643">
        <v>0.90347498096089962</v>
      </c>
      <c r="F12643">
        <v>-1.2326479870556441E-2</v>
      </c>
      <c r="G12643">
        <v>53.203396450673637</v>
      </c>
      <c r="H12643">
        <v>-7.746460374215518</v>
      </c>
      <c r="I12643">
        <v>53.924639982956457</v>
      </c>
      <c r="J12643">
        <v>-12.585939001983609</v>
      </c>
    </row>
    <row r="12644" spans="1:10" x14ac:dyDescent="0.3">
      <c r="A12644" s="1">
        <v>12642</v>
      </c>
      <c r="B12644">
        <v>53.592323015929303</v>
      </c>
      <c r="C12644">
        <v>-10.417576339640689</v>
      </c>
      <c r="D12644">
        <v>-2.993771846005687</v>
      </c>
      <c r="E12644">
        <v>0.92706551886737842</v>
      </c>
      <c r="F12644">
        <v>1.540905662906618E-2</v>
      </c>
      <c r="G12644">
        <v>53.194765610237809</v>
      </c>
      <c r="H12644">
        <v>-7.7477390503684189</v>
      </c>
      <c r="I12644">
        <v>53.915411021519731</v>
      </c>
      <c r="J12644">
        <v>-12.58730678030901</v>
      </c>
    </row>
    <row r="12645" spans="1:10" x14ac:dyDescent="0.3">
      <c r="A12645" s="1">
        <v>12643</v>
      </c>
      <c r="B12645">
        <v>53.583177463234641</v>
      </c>
      <c r="C12645">
        <v>-10.41895123318673</v>
      </c>
      <c r="D12645">
        <v>-2.9936181266406932</v>
      </c>
      <c r="E12645">
        <v>0.95003216747614672</v>
      </c>
      <c r="F12645">
        <v>-1.4038160958770749E-2</v>
      </c>
      <c r="G12645">
        <v>53.184697994712373</v>
      </c>
      <c r="H12645">
        <v>-7.7457425925800036</v>
      </c>
      <c r="I12645">
        <v>53.908875355466257</v>
      </c>
      <c r="J12645">
        <v>-12.60390300239512</v>
      </c>
    </row>
    <row r="12646" spans="1:10" x14ac:dyDescent="0.3">
      <c r="A12646" s="1">
        <v>12644</v>
      </c>
      <c r="B12646">
        <v>53.573656133703217</v>
      </c>
      <c r="C12646">
        <v>-10.420360900557091</v>
      </c>
      <c r="D12646">
        <v>-2.993760352290475</v>
      </c>
      <c r="E12646">
        <v>0.95854022817116236</v>
      </c>
      <c r="F12646">
        <v>1.5986343185883031E-2</v>
      </c>
      <c r="G12646">
        <v>53.175556868045817</v>
      </c>
      <c r="H12646">
        <v>-7.7470956129862412</v>
      </c>
      <c r="I12646">
        <v>53.899043266456637</v>
      </c>
      <c r="J12646">
        <v>-12.605358970260941</v>
      </c>
    </row>
    <row r="12647" spans="1:10" x14ac:dyDescent="0.3">
      <c r="A12647" s="1">
        <v>12645</v>
      </c>
      <c r="B12647">
        <v>53.564297926094618</v>
      </c>
      <c r="C12647">
        <v>-10.42176769082948</v>
      </c>
      <c r="D12647">
        <v>-2.9936025243206892</v>
      </c>
      <c r="E12647">
        <v>0.97999930113597611</v>
      </c>
      <c r="F12647">
        <v>-1.400029005560988E-2</v>
      </c>
      <c r="G12647">
        <v>53.165776749364213</v>
      </c>
      <c r="H12647">
        <v>-7.7485652677523102</v>
      </c>
      <c r="I12647">
        <v>53.890029908603303</v>
      </c>
      <c r="J12647">
        <v>-12.60671437812919</v>
      </c>
    </row>
    <row r="12648" spans="1:10" x14ac:dyDescent="0.3">
      <c r="A12648" s="1">
        <v>12646</v>
      </c>
      <c r="B12648">
        <v>53.554486691437489</v>
      </c>
      <c r="C12648">
        <v>-10.42322047289567</v>
      </c>
      <c r="D12648">
        <v>-2.9937442160799339</v>
      </c>
      <c r="E12648">
        <v>1.002149616869767</v>
      </c>
      <c r="F12648">
        <v>1.3109976746162599E-2</v>
      </c>
      <c r="G12648">
        <v>53.156344289460407</v>
      </c>
      <c r="H12648">
        <v>-7.7499616094864097</v>
      </c>
      <c r="I12648">
        <v>53.879909081737424</v>
      </c>
      <c r="J12648">
        <v>-12.608213291799769</v>
      </c>
    </row>
    <row r="12649" spans="1:10" x14ac:dyDescent="0.3">
      <c r="A12649" s="1">
        <v>12647</v>
      </c>
      <c r="B12649">
        <v>53.544709602248098</v>
      </c>
      <c r="C12649">
        <v>-10.42468717747289</v>
      </c>
      <c r="D12649">
        <v>-2.9936148824365452</v>
      </c>
      <c r="E12649">
        <v>1.023272194344923</v>
      </c>
      <c r="F12649">
        <v>-1.621875294169401E-2</v>
      </c>
      <c r="G12649">
        <v>53.145061971529977</v>
      </c>
      <c r="H12649">
        <v>-7.7437015390434354</v>
      </c>
      <c r="I12649">
        <v>53.871558781537232</v>
      </c>
      <c r="J12649">
        <v>-12.61731360198595</v>
      </c>
    </row>
    <row r="12650" spans="1:10" x14ac:dyDescent="0.3">
      <c r="A12650" s="1">
        <v>12648</v>
      </c>
      <c r="B12650">
        <v>53.534574101541203</v>
      </c>
      <c r="C12650">
        <v>-10.426185447960201</v>
      </c>
      <c r="D12650">
        <v>-2.993777274754446</v>
      </c>
      <c r="E12650">
        <v>1.044256445064569</v>
      </c>
      <c r="F12650">
        <v>1.031794944091877E-2</v>
      </c>
      <c r="G12650">
        <v>53.135361847562848</v>
      </c>
      <c r="H12650">
        <v>-7.7451349451764333</v>
      </c>
      <c r="I12650">
        <v>53.861067210834797</v>
      </c>
      <c r="J12650">
        <v>-12.6188649213577</v>
      </c>
    </row>
    <row r="12651" spans="1:10" x14ac:dyDescent="0.3">
      <c r="A12651" s="1">
        <v>12649</v>
      </c>
      <c r="B12651">
        <v>53.52425784541083</v>
      </c>
      <c r="C12651">
        <v>-10.42772906241372</v>
      </c>
      <c r="D12651">
        <v>-2.9936742085180148</v>
      </c>
      <c r="E12651">
        <v>1.064741460374153</v>
      </c>
      <c r="F12651">
        <v>-1.8600441053858521E-2</v>
      </c>
      <c r="G12651">
        <v>53.124769267768308</v>
      </c>
      <c r="H12651">
        <v>-7.746719719174358</v>
      </c>
      <c r="I12651">
        <v>53.850976944190947</v>
      </c>
      <c r="J12651">
        <v>-12.62037487374924</v>
      </c>
    </row>
    <row r="12652" spans="1:10" x14ac:dyDescent="0.3">
      <c r="A12652" s="1">
        <v>12650</v>
      </c>
      <c r="B12652">
        <v>53.513721148541208</v>
      </c>
      <c r="C12652">
        <v>-10.4292832588502</v>
      </c>
      <c r="D12652">
        <v>-2.9938602704021449</v>
      </c>
      <c r="E12652">
        <v>0.982115937760628</v>
      </c>
      <c r="F12652">
        <v>1.9451860717739172E-2</v>
      </c>
      <c r="G12652">
        <v>53.114731411460539</v>
      </c>
      <c r="H12652">
        <v>-7.74819963242079</v>
      </c>
      <c r="I12652">
        <v>53.840032273857453</v>
      </c>
      <c r="J12652">
        <v>-12.621989822202851</v>
      </c>
    </row>
    <row r="12653" spans="1:10" x14ac:dyDescent="0.3">
      <c r="A12653" s="1">
        <v>12651</v>
      </c>
      <c r="B12653">
        <v>53.504007344725437</v>
      </c>
      <c r="C12653">
        <v>-10.430744012483579</v>
      </c>
      <c r="D12653">
        <v>-2.993665714878996</v>
      </c>
      <c r="E12653">
        <v>1.00396096648499</v>
      </c>
      <c r="F12653">
        <v>-1.4237763525474781E-2</v>
      </c>
      <c r="G12653">
        <v>53.104495995571767</v>
      </c>
      <c r="H12653">
        <v>-7.7497380624526979</v>
      </c>
      <c r="I12653">
        <v>53.830745067035799</v>
      </c>
      <c r="J12653">
        <v>-12.623387048705929</v>
      </c>
    </row>
    <row r="12654" spans="1:10" x14ac:dyDescent="0.3">
      <c r="A12654" s="1">
        <v>12652</v>
      </c>
      <c r="B12654">
        <v>53.494045350871083</v>
      </c>
      <c r="C12654">
        <v>-10.43221819150649</v>
      </c>
      <c r="D12654">
        <v>-2.9938085302750759</v>
      </c>
      <c r="E12654">
        <v>1.025398830119475</v>
      </c>
      <c r="F12654">
        <v>1.141813639490959E-2</v>
      </c>
      <c r="G12654">
        <v>53.095911528287097</v>
      </c>
      <c r="H12654">
        <v>-7.7578364580479207</v>
      </c>
      <c r="I12654">
        <v>53.820027481132193</v>
      </c>
      <c r="J12654">
        <v>-12.621935832037661</v>
      </c>
    </row>
    <row r="12655" spans="1:10" x14ac:dyDescent="0.3">
      <c r="A12655" s="1">
        <v>12653</v>
      </c>
      <c r="B12655">
        <v>53.48396201682138</v>
      </c>
      <c r="C12655">
        <v>-10.43372835149229</v>
      </c>
      <c r="D12655">
        <v>-2.993694996926433</v>
      </c>
      <c r="E12655">
        <v>1.031808656760983</v>
      </c>
      <c r="F12655">
        <v>-1.9889102593287342E-2</v>
      </c>
      <c r="G12655">
        <v>53.08552456529025</v>
      </c>
      <c r="H12655">
        <v>-7.7593918367358627</v>
      </c>
      <c r="I12655">
        <v>53.810192750957349</v>
      </c>
      <c r="J12655">
        <v>-12.62340896806816</v>
      </c>
    </row>
    <row r="12656" spans="1:10" x14ac:dyDescent="0.3">
      <c r="A12656" s="1">
        <v>12654</v>
      </c>
      <c r="B12656">
        <v>53.473585324442062</v>
      </c>
      <c r="C12656">
        <v>-10.4352578057201</v>
      </c>
      <c r="D12656">
        <v>-2.9938971786632051</v>
      </c>
      <c r="E12656">
        <v>1.0382219144719551</v>
      </c>
      <c r="F12656">
        <v>9.7840057737696856E-3</v>
      </c>
      <c r="G12656">
        <v>53.07568858305207</v>
      </c>
      <c r="H12656">
        <v>-7.7608407888483164</v>
      </c>
      <c r="I12656">
        <v>53.799373338483271</v>
      </c>
      <c r="J12656">
        <v>-12.62500433543766</v>
      </c>
    </row>
    <row r="12657" spans="1:10" x14ac:dyDescent="0.3">
      <c r="A12657" s="1">
        <v>12655</v>
      </c>
      <c r="B12657">
        <v>53.463455398677468</v>
      </c>
      <c r="C12657">
        <v>-10.436771218945029</v>
      </c>
      <c r="D12657">
        <v>-2.9938006566679212</v>
      </c>
      <c r="E12657">
        <v>1.0443100429465251</v>
      </c>
      <c r="F12657">
        <v>-2.1510687034703178E-2</v>
      </c>
      <c r="G12657">
        <v>53.06530051907469</v>
      </c>
      <c r="H12657">
        <v>-7.762392620318681</v>
      </c>
      <c r="I12657">
        <v>53.789454769904957</v>
      </c>
      <c r="J12657">
        <v>-12.6264862927531</v>
      </c>
    </row>
    <row r="12658" spans="1:10" x14ac:dyDescent="0.3">
      <c r="A12658" s="1">
        <v>12656</v>
      </c>
      <c r="B12658">
        <v>53.453107156455481</v>
      </c>
      <c r="C12658">
        <v>-10.438292899420761</v>
      </c>
      <c r="D12658">
        <v>-2.9940161018172571</v>
      </c>
      <c r="E12658">
        <v>1.0640036100369501</v>
      </c>
      <c r="F12658">
        <v>5.6245828386624862E-3</v>
      </c>
      <c r="G12658">
        <v>53.055528467985297</v>
      </c>
      <c r="H12658">
        <v>-7.7638285823253694</v>
      </c>
      <c r="I12658">
        <v>53.77863475662965</v>
      </c>
      <c r="J12658">
        <v>-12.62807815739192</v>
      </c>
    </row>
    <row r="12659" spans="1:10" x14ac:dyDescent="0.3">
      <c r="A12659" s="1">
        <v>12657</v>
      </c>
      <c r="B12659">
        <v>53.442574716825888</v>
      </c>
      <c r="C12659">
        <v>-10.439860088384661</v>
      </c>
      <c r="D12659">
        <v>-2.993959811789344</v>
      </c>
      <c r="E12659">
        <v>1.0832588071776299</v>
      </c>
      <c r="F12659">
        <v>-2.3144558758307881E-2</v>
      </c>
      <c r="G12659">
        <v>53.044845483314603</v>
      </c>
      <c r="H12659">
        <v>-7.7654181552418384</v>
      </c>
      <c r="I12659">
        <v>53.768225579557559</v>
      </c>
      <c r="J12659">
        <v>-12.629627018928881</v>
      </c>
    </row>
    <row r="12660" spans="1:10" x14ac:dyDescent="0.3">
      <c r="A12660" s="1">
        <v>12658</v>
      </c>
      <c r="B12660">
        <v>53.43186701286804</v>
      </c>
      <c r="C12660">
        <v>-10.44143047230175</v>
      </c>
      <c r="D12660">
        <v>-2.9941910364324902</v>
      </c>
      <c r="E12660">
        <v>1.102067750716466</v>
      </c>
      <c r="F12660">
        <v>4.2690560933766504E-3</v>
      </c>
      <c r="G12660">
        <v>53.035729110904732</v>
      </c>
      <c r="H12660">
        <v>-7.7734492706733729</v>
      </c>
      <c r="I12660">
        <v>53.755142376135538</v>
      </c>
      <c r="J12660">
        <v>-12.618683867830599</v>
      </c>
    </row>
    <row r="12661" spans="1:10" x14ac:dyDescent="0.3">
      <c r="A12661" s="1">
        <v>12659</v>
      </c>
      <c r="B12661">
        <v>53.420983137427193</v>
      </c>
      <c r="C12661">
        <v>-10.443045600826039</v>
      </c>
      <c r="D12661">
        <v>-2.994148414106363</v>
      </c>
      <c r="E12661">
        <v>1.120461633688201</v>
      </c>
      <c r="F12661">
        <v>-2.3816842632935532E-2</v>
      </c>
      <c r="G12661">
        <v>53.024731520258861</v>
      </c>
      <c r="H12661">
        <v>-7.7750812859399154</v>
      </c>
      <c r="I12661">
        <v>53.744351300005313</v>
      </c>
      <c r="J12661">
        <v>-12.620285215629259</v>
      </c>
    </row>
    <row r="12662" spans="1:10" x14ac:dyDescent="0.3">
      <c r="A12662" s="1">
        <v>12660</v>
      </c>
      <c r="B12662">
        <v>53.409901698070392</v>
      </c>
      <c r="C12662">
        <v>-10.4446676903084</v>
      </c>
      <c r="D12662">
        <v>-2.9943864744163791</v>
      </c>
      <c r="E12662">
        <v>1.1336092464230321</v>
      </c>
      <c r="F12662">
        <v>4.0756691920213854E-3</v>
      </c>
      <c r="G12662">
        <v>53.014285228536302</v>
      </c>
      <c r="H12662">
        <v>-7.7766091192407227</v>
      </c>
      <c r="I12662">
        <v>53.732751537152637</v>
      </c>
      <c r="J12662">
        <v>-12.62198422454089</v>
      </c>
    </row>
    <row r="12663" spans="1:10" x14ac:dyDescent="0.3">
      <c r="A12663" s="1">
        <v>12661</v>
      </c>
      <c r="B12663">
        <v>53.398674083235463</v>
      </c>
      <c r="C12663">
        <v>-10.44633089489985</v>
      </c>
      <c r="D12663">
        <v>-2.9943456672341342</v>
      </c>
      <c r="E12663">
        <v>1.1513795329246359</v>
      </c>
      <c r="F12663">
        <v>-2.4103663930278778E-2</v>
      </c>
      <c r="G12663">
        <v>53.002948738078459</v>
      </c>
      <c r="H12663">
        <v>-7.7782884700470074</v>
      </c>
      <c r="I12663">
        <v>53.721612772201503</v>
      </c>
      <c r="J12663">
        <v>-12.623634252727269</v>
      </c>
    </row>
    <row r="12664" spans="1:10" x14ac:dyDescent="0.3">
      <c r="A12664" s="1">
        <v>12662</v>
      </c>
      <c r="B12664">
        <v>53.387284893529753</v>
      </c>
      <c r="C12664">
        <v>-10.44799565423982</v>
      </c>
      <c r="D12664">
        <v>-2.9945866289356702</v>
      </c>
      <c r="E12664">
        <v>1.1687411334871061</v>
      </c>
      <c r="F12664">
        <v>3.2507943366798832E-3</v>
      </c>
      <c r="G12664">
        <v>52.983652081407932</v>
      </c>
      <c r="H12664">
        <v>-7.7221141135169908</v>
      </c>
      <c r="I12664">
        <v>53.709775058248617</v>
      </c>
      <c r="J12664">
        <v>-12.625890911195579</v>
      </c>
    </row>
    <row r="12665" spans="1:10" x14ac:dyDescent="0.3">
      <c r="A12665" s="1">
        <v>12663</v>
      </c>
      <c r="B12665">
        <v>53.375728961666951</v>
      </c>
      <c r="C12665">
        <v>-10.44970416682237</v>
      </c>
      <c r="D12665">
        <v>-2.99455413729935</v>
      </c>
      <c r="E12665">
        <v>1.185727078087121</v>
      </c>
      <c r="F12665">
        <v>-2.4510973665520411E-2</v>
      </c>
      <c r="G12665">
        <v>52.972007581406523</v>
      </c>
      <c r="H12665">
        <v>-7.723835742228947</v>
      </c>
      <c r="I12665">
        <v>53.698289889596218</v>
      </c>
      <c r="J12665">
        <v>-12.627588944395381</v>
      </c>
    </row>
    <row r="12666" spans="1:10" x14ac:dyDescent="0.3">
      <c r="A12666" s="1">
        <v>12664</v>
      </c>
      <c r="B12666">
        <v>53.36381894593368</v>
      </c>
      <c r="C12666">
        <v>-10.451442508667309</v>
      </c>
      <c r="D12666">
        <v>-2.9948029459729191</v>
      </c>
      <c r="E12666">
        <v>1.1018805662463009</v>
      </c>
      <c r="F12666">
        <v>1.381218339346096E-2</v>
      </c>
      <c r="G12666">
        <v>52.960775797869637</v>
      </c>
      <c r="H12666">
        <v>-7.7254737190672813</v>
      </c>
      <c r="I12666">
        <v>53.685837987261657</v>
      </c>
      <c r="J12666">
        <v>-12.62940747478431</v>
      </c>
    </row>
    <row r="12667" spans="1:10" x14ac:dyDescent="0.3">
      <c r="A12667" s="1">
        <v>12665</v>
      </c>
      <c r="B12667">
        <v>53.353092323009193</v>
      </c>
      <c r="C12667">
        <v>-10.45303612994819</v>
      </c>
      <c r="D12667">
        <v>-2.9946670108765829</v>
      </c>
      <c r="E12667">
        <v>1.1066806353063821</v>
      </c>
      <c r="F12667">
        <v>-2.0444824307726289E-2</v>
      </c>
      <c r="G12667">
        <v>52.949678623840057</v>
      </c>
      <c r="H12667">
        <v>-7.727122153242858</v>
      </c>
      <c r="I12667">
        <v>53.675407423238553</v>
      </c>
      <c r="J12667">
        <v>-12.63095730225332</v>
      </c>
    </row>
    <row r="12668" spans="1:10" x14ac:dyDescent="0.3">
      <c r="A12668" s="1">
        <v>12666</v>
      </c>
      <c r="B12668">
        <v>53.342010661475882</v>
      </c>
      <c r="C12668">
        <v>-10.45465659002037</v>
      </c>
      <c r="D12668">
        <v>-2.9948739107609419</v>
      </c>
      <c r="E12668">
        <v>1.125269271683079</v>
      </c>
      <c r="F12668">
        <v>4.6465719559239393E-3</v>
      </c>
      <c r="G12668">
        <v>52.93790764222701</v>
      </c>
      <c r="H12668">
        <v>-7.7201782582014076</v>
      </c>
      <c r="I12668">
        <v>53.656147661017911</v>
      </c>
      <c r="J12668">
        <v>-12.58035419076332</v>
      </c>
    </row>
    <row r="12669" spans="1:10" x14ac:dyDescent="0.3">
      <c r="A12669" s="1">
        <v>12667</v>
      </c>
      <c r="B12669">
        <v>53.331013202292432</v>
      </c>
      <c r="C12669">
        <v>-10.456282018580881</v>
      </c>
      <c r="D12669">
        <v>-2.994828005647213</v>
      </c>
      <c r="E12669">
        <v>1.143812044459233</v>
      </c>
      <c r="F12669">
        <v>-2.5020833002895509E-2</v>
      </c>
      <c r="G12669">
        <v>52.926784656930572</v>
      </c>
      <c r="H12669">
        <v>-7.721822240038124</v>
      </c>
      <c r="I12669">
        <v>53.645247781893559</v>
      </c>
      <c r="J12669">
        <v>-12.581965196589429</v>
      </c>
    </row>
    <row r="12670" spans="1:10" x14ac:dyDescent="0.3">
      <c r="A12670" s="1">
        <v>12668</v>
      </c>
      <c r="B12670">
        <v>53.319685940495333</v>
      </c>
      <c r="C12670">
        <v>-10.457932229949281</v>
      </c>
      <c r="D12670">
        <v>-2.995078404632431</v>
      </c>
      <c r="E12670">
        <v>1.162197390439198</v>
      </c>
      <c r="F12670">
        <v>3.7437081083908572E-4</v>
      </c>
      <c r="G12670">
        <v>52.916142113752478</v>
      </c>
      <c r="H12670">
        <v>-7.7233713187148556</v>
      </c>
      <c r="I12670">
        <v>53.633388241340157</v>
      </c>
      <c r="J12670">
        <v>-12.583694025337049</v>
      </c>
    </row>
    <row r="12671" spans="1:10" x14ac:dyDescent="0.3">
      <c r="A12671" s="1">
        <v>12669</v>
      </c>
      <c r="B12671">
        <v>53.308159053706419</v>
      </c>
      <c r="C12671">
        <v>-10.459628701328009</v>
      </c>
      <c r="D12671">
        <v>-2.9950746515559121</v>
      </c>
      <c r="E12671">
        <v>1.180219226733124</v>
      </c>
      <c r="F12671">
        <v>-2.856626308870526E-2</v>
      </c>
      <c r="G12671">
        <v>52.904604963950057</v>
      </c>
      <c r="H12671">
        <v>-7.7250693046437062</v>
      </c>
      <c r="I12671">
        <v>53.621869332695709</v>
      </c>
      <c r="J12671">
        <v>-12.585389319352069</v>
      </c>
    </row>
    <row r="12672" spans="1:10" x14ac:dyDescent="0.3">
      <c r="A12672" s="1">
        <v>12670</v>
      </c>
      <c r="B12672">
        <v>53.296508177442128</v>
      </c>
      <c r="C12672">
        <v>-10.46131945659846</v>
      </c>
      <c r="D12672">
        <v>-2.9953596055986731</v>
      </c>
      <c r="E12672">
        <v>1.183471374952898</v>
      </c>
      <c r="F12672">
        <v>-6.271783845248971E-4</v>
      </c>
      <c r="G12672">
        <v>52.893733327814537</v>
      </c>
      <c r="H12672">
        <v>-7.7266451765678514</v>
      </c>
      <c r="I12672">
        <v>53.609612699621117</v>
      </c>
      <c r="J12672">
        <v>-12.587169381328961</v>
      </c>
    </row>
    <row r="12673" spans="1:10" x14ac:dyDescent="0.3">
      <c r="A12673" s="1">
        <v>12671</v>
      </c>
      <c r="B12673">
        <v>53.284777962723332</v>
      </c>
      <c r="C12673">
        <v>-10.46304096396061</v>
      </c>
      <c r="D12673">
        <v>-2.995365888591361</v>
      </c>
      <c r="E12673">
        <v>1.2002663403197249</v>
      </c>
      <c r="F12673">
        <v>-2.9095342207646271E-2</v>
      </c>
      <c r="G12673">
        <v>52.888276905407103</v>
      </c>
      <c r="H12673">
        <v>-7.7708457959155899</v>
      </c>
      <c r="I12673">
        <v>53.595183033980312</v>
      </c>
      <c r="J12673">
        <v>-12.57065459463062</v>
      </c>
    </row>
    <row r="12674" spans="1:10" x14ac:dyDescent="0.3">
      <c r="A12674" s="1">
        <v>12672</v>
      </c>
      <c r="B12674">
        <v>53.272812195347242</v>
      </c>
      <c r="C12674">
        <v>-10.464773222246301</v>
      </c>
      <c r="D12674">
        <v>-2.995658971355097</v>
      </c>
      <c r="E12674">
        <v>1.217551925102081</v>
      </c>
      <c r="F12674">
        <v>-2.06575124192233E-3</v>
      </c>
      <c r="G12674">
        <v>52.877100191049323</v>
      </c>
      <c r="H12674">
        <v>-7.7724619622036686</v>
      </c>
      <c r="I12674">
        <v>53.582599548053793</v>
      </c>
      <c r="J12674">
        <v>-12.572477736771789</v>
      </c>
    </row>
    <row r="12675" spans="1:10" x14ac:dyDescent="0.3">
      <c r="A12675" s="1">
        <v>12673</v>
      </c>
      <c r="B12675">
        <v>53.260903080590083</v>
      </c>
      <c r="C12675">
        <v>-10.46651545738179</v>
      </c>
      <c r="D12675">
        <v>-2.9956793919488338</v>
      </c>
      <c r="E12675">
        <v>1.234148472925813</v>
      </c>
      <c r="F12675">
        <v>-2.9852940557729499E-2</v>
      </c>
      <c r="G12675">
        <v>52.865246054969113</v>
      </c>
      <c r="H12675">
        <v>-7.774196117226424</v>
      </c>
      <c r="I12675">
        <v>53.570647392654443</v>
      </c>
      <c r="J12675">
        <v>-12.57422629750949</v>
      </c>
    </row>
    <row r="12676" spans="1:10" x14ac:dyDescent="0.3">
      <c r="A12676" s="1">
        <v>12674</v>
      </c>
      <c r="B12676">
        <v>53.248542387806332</v>
      </c>
      <c r="C12676">
        <v>-10.468300289729269</v>
      </c>
      <c r="D12676">
        <v>-2.9959814869350421</v>
      </c>
      <c r="E12676">
        <v>1.1505619136301579</v>
      </c>
      <c r="F12676">
        <v>6.1137302359417223E-3</v>
      </c>
      <c r="G12676">
        <v>52.853698716401027</v>
      </c>
      <c r="H12676">
        <v>-7.7758615464244141</v>
      </c>
      <c r="I12676">
        <v>53.557649956869348</v>
      </c>
      <c r="J12676">
        <v>-12.57610460588293</v>
      </c>
    </row>
    <row r="12677" spans="1:10" x14ac:dyDescent="0.3">
      <c r="A12677" s="1">
        <v>12675</v>
      </c>
      <c r="B12677">
        <v>53.237296511601691</v>
      </c>
      <c r="C12677">
        <v>-10.46995015130727</v>
      </c>
      <c r="D12677">
        <v>-2.9959210901654409</v>
      </c>
      <c r="E12677">
        <v>1.068962415835053</v>
      </c>
      <c r="F12677">
        <v>-3.9751076209958332E-2</v>
      </c>
      <c r="G12677">
        <v>52.842290226314198</v>
      </c>
      <c r="H12677">
        <v>-7.7775352601953553</v>
      </c>
      <c r="I12677">
        <v>53.546531384672512</v>
      </c>
      <c r="J12677">
        <v>-12.577735794517929</v>
      </c>
    </row>
    <row r="12678" spans="1:10" x14ac:dyDescent="0.3">
      <c r="A12678" s="1">
        <v>12676</v>
      </c>
      <c r="B12678">
        <v>53.226678994426109</v>
      </c>
      <c r="C12678">
        <v>-10.471472212748081</v>
      </c>
      <c r="D12678">
        <v>-2.9963199558159448</v>
      </c>
      <c r="E12678">
        <v>0.98608087935128863</v>
      </c>
      <c r="F12678">
        <v>1.579948687349633E-3</v>
      </c>
      <c r="G12678">
        <v>52.832746652348639</v>
      </c>
      <c r="H12678">
        <v>-7.778899981374666</v>
      </c>
      <c r="I12678">
        <v>53.535073119628827</v>
      </c>
      <c r="J12678">
        <v>-12.57938103145645</v>
      </c>
    </row>
    <row r="12679" spans="1:10" x14ac:dyDescent="0.3">
      <c r="A12679" s="1">
        <v>12677</v>
      </c>
      <c r="B12679">
        <v>53.216791919698487</v>
      </c>
      <c r="C12679">
        <v>-10.47291797194953</v>
      </c>
      <c r="D12679">
        <v>-2.9963039457749199</v>
      </c>
      <c r="E12679">
        <v>0.90238009848275835</v>
      </c>
      <c r="F12679">
        <v>-4.4482218895130099E-2</v>
      </c>
      <c r="G12679">
        <v>52.817562758393329</v>
      </c>
      <c r="H12679">
        <v>-7.7444463500191922</v>
      </c>
      <c r="I12679">
        <v>53.527153789785586</v>
      </c>
      <c r="J12679">
        <v>-12.594039465914159</v>
      </c>
    </row>
    <row r="12680" spans="1:10" x14ac:dyDescent="0.3">
      <c r="A12680" s="1">
        <v>12678</v>
      </c>
      <c r="B12680">
        <v>53.208004558998333</v>
      </c>
      <c r="C12680">
        <v>-10.474167628508059</v>
      </c>
      <c r="D12680">
        <v>-2.9967414710331082</v>
      </c>
      <c r="E12680">
        <v>0.82113508143106162</v>
      </c>
      <c r="F12680">
        <v>3.2576896934703309E-3</v>
      </c>
      <c r="G12680">
        <v>52.809969211117803</v>
      </c>
      <c r="H12680">
        <v>-7.7455215948948286</v>
      </c>
      <c r="I12680">
        <v>53.517438355179699</v>
      </c>
      <c r="J12680">
        <v>-12.5954247106043</v>
      </c>
    </row>
    <row r="12681" spans="1:10" x14ac:dyDescent="0.3">
      <c r="A12681" s="1">
        <v>12679</v>
      </c>
      <c r="B12681">
        <v>53.199743938575857</v>
      </c>
      <c r="C12681">
        <v>-10.475373617036389</v>
      </c>
      <c r="D12681">
        <v>-2.9967083512583108</v>
      </c>
      <c r="E12681">
        <v>0.73715859331765832</v>
      </c>
      <c r="F12681">
        <v>-4.2398013068288679E-2</v>
      </c>
      <c r="G12681">
        <v>52.801618218771523</v>
      </c>
      <c r="H12681">
        <v>-7.7467407677607918</v>
      </c>
      <c r="I12681">
        <v>53.509247990144353</v>
      </c>
      <c r="J12681">
        <v>-12.596620449591571</v>
      </c>
    </row>
    <row r="12682" spans="1:10" x14ac:dyDescent="0.3">
      <c r="A12682" s="1">
        <v>12680</v>
      </c>
      <c r="B12682">
        <v>53.192530966177593</v>
      </c>
      <c r="C12682">
        <v>-10.476392516929851</v>
      </c>
      <c r="D12682">
        <v>-2.9971273272900092</v>
      </c>
      <c r="E12682">
        <v>0.74986261921573083</v>
      </c>
      <c r="F12682">
        <v>1.0844097615274051E-3</v>
      </c>
      <c r="G12682">
        <v>52.79554851304664</v>
      </c>
      <c r="H12682">
        <v>-7.7475931020182793</v>
      </c>
      <c r="I12682">
        <v>53.501146239026617</v>
      </c>
      <c r="J12682">
        <v>-12.59776883807775</v>
      </c>
    </row>
    <row r="12683" spans="1:10" x14ac:dyDescent="0.3">
      <c r="A12683" s="1">
        <v>12681</v>
      </c>
      <c r="B12683">
        <v>53.185148627339537</v>
      </c>
      <c r="C12683">
        <v>-10.477457428822619</v>
      </c>
      <c r="D12683">
        <v>-2.9971165408579221</v>
      </c>
      <c r="E12683">
        <v>0.77654435192225457</v>
      </c>
      <c r="F12683">
        <v>-2.6809833363453741E-2</v>
      </c>
      <c r="G12683">
        <v>52.787257717930601</v>
      </c>
      <c r="H12683">
        <v>-7.7426204826661333</v>
      </c>
      <c r="I12683">
        <v>53.495683401225712</v>
      </c>
      <c r="J12683">
        <v>-12.61186651585564</v>
      </c>
    </row>
    <row r="12684" spans="1:10" x14ac:dyDescent="0.3">
      <c r="A12684" s="1">
        <v>12682</v>
      </c>
      <c r="B12684">
        <v>53.177441401244188</v>
      </c>
      <c r="C12684">
        <v>-10.478548956032551</v>
      </c>
      <c r="D12684">
        <v>-2.997385284524078</v>
      </c>
      <c r="E12684">
        <v>0.80285940471773509</v>
      </c>
      <c r="F12684">
        <v>4.1501107025790039E-3</v>
      </c>
      <c r="G12684">
        <v>52.780285476302119</v>
      </c>
      <c r="H12684">
        <v>-7.7436051779749011</v>
      </c>
      <c r="I12684">
        <v>53.487402555000237</v>
      </c>
      <c r="J12684">
        <v>-12.613041420241281</v>
      </c>
    </row>
    <row r="12685" spans="1:10" x14ac:dyDescent="0.3">
      <c r="A12685" s="1">
        <v>12683</v>
      </c>
      <c r="B12685">
        <v>53.16949237697186</v>
      </c>
      <c r="C12685">
        <v>-10.479695363578269</v>
      </c>
      <c r="D12685">
        <v>-2.9973437696041412</v>
      </c>
      <c r="E12685">
        <v>0.82855517102716658</v>
      </c>
      <c r="F12685">
        <v>-2.6205763132579711E-2</v>
      </c>
      <c r="G12685">
        <v>52.772222911400092</v>
      </c>
      <c r="H12685">
        <v>-7.7447680757738659</v>
      </c>
      <c r="I12685">
        <v>53.479542143744538</v>
      </c>
      <c r="J12685">
        <v>-12.614174957935139</v>
      </c>
    </row>
    <row r="12686" spans="1:10" x14ac:dyDescent="0.3">
      <c r="A12686" s="1">
        <v>12684</v>
      </c>
      <c r="B12686">
        <v>53.161179210717307</v>
      </c>
      <c r="C12686">
        <v>-10.48087303141539</v>
      </c>
      <c r="D12686">
        <v>-2.997609325832403</v>
      </c>
      <c r="E12686">
        <v>0.85402660602495684</v>
      </c>
      <c r="F12686">
        <v>3.7297744010111912E-3</v>
      </c>
      <c r="G12686">
        <v>52.764636036119867</v>
      </c>
      <c r="H12686">
        <v>-7.7458403426650317</v>
      </c>
      <c r="I12686">
        <v>53.470662142213897</v>
      </c>
      <c r="J12686">
        <v>-12.615434886156059</v>
      </c>
    </row>
    <row r="12687" spans="1:10" x14ac:dyDescent="0.3">
      <c r="A12687" s="1">
        <v>12685</v>
      </c>
      <c r="B12687">
        <v>53.152835463911373</v>
      </c>
      <c r="C12687">
        <v>-10.48207514289159</v>
      </c>
      <c r="D12687">
        <v>-2.997572510096115</v>
      </c>
      <c r="E12687">
        <v>0.77249406570360679</v>
      </c>
      <c r="F12687">
        <v>-3.9334102148045107E-2</v>
      </c>
      <c r="G12687">
        <v>52.760036901151437</v>
      </c>
      <c r="H12687">
        <v>-7.7735719626339774</v>
      </c>
      <c r="I12687">
        <v>53.461888835956273</v>
      </c>
      <c r="J12687">
        <v>-12.613121741360249</v>
      </c>
    </row>
    <row r="12688" spans="1:10" x14ac:dyDescent="0.3">
      <c r="A12688" s="1">
        <v>12686</v>
      </c>
      <c r="B12688">
        <v>53.145087194978331</v>
      </c>
      <c r="C12688">
        <v>-10.483159920783599</v>
      </c>
      <c r="D12688">
        <v>-2.9979708867181358</v>
      </c>
      <c r="E12688">
        <v>0.79388648831233311</v>
      </c>
      <c r="F12688">
        <v>-4.5490115965730882E-4</v>
      </c>
      <c r="G12688">
        <v>52.753367667706883</v>
      </c>
      <c r="H12688">
        <v>-7.7745004736906171</v>
      </c>
      <c r="I12688">
        <v>53.453291583376419</v>
      </c>
      <c r="J12688">
        <v>-12.614329469784661</v>
      </c>
    </row>
    <row r="12689" spans="1:10" x14ac:dyDescent="0.3">
      <c r="A12689" s="1">
        <v>12687</v>
      </c>
      <c r="B12689">
        <v>53.137211040697068</v>
      </c>
      <c r="C12689">
        <v>-10.484284832910371</v>
      </c>
      <c r="D12689">
        <v>-2.997975445594971</v>
      </c>
      <c r="E12689">
        <v>0.81459429490243529</v>
      </c>
      <c r="F12689">
        <v>-3.0473434956787272E-2</v>
      </c>
      <c r="G12689">
        <v>52.745503861874496</v>
      </c>
      <c r="H12689">
        <v>-7.7756236000444527</v>
      </c>
      <c r="I12689">
        <v>53.445405713352457</v>
      </c>
      <c r="J12689">
        <v>-12.61545578695512</v>
      </c>
    </row>
    <row r="12690" spans="1:10" x14ac:dyDescent="0.3">
      <c r="A12690" s="1">
        <v>12688</v>
      </c>
      <c r="B12690">
        <v>53.129161100652809</v>
      </c>
      <c r="C12690">
        <v>-10.4854132910144</v>
      </c>
      <c r="D12690">
        <v>-2.9982795330303791</v>
      </c>
      <c r="E12690">
        <v>0.83947196450515105</v>
      </c>
      <c r="F12690">
        <v>7.9318753307081741E-5</v>
      </c>
      <c r="G12690">
        <v>52.73827760977565</v>
      </c>
      <c r="H12690">
        <v>-7.776633070152708</v>
      </c>
      <c r="I12690">
        <v>53.436707696759107</v>
      </c>
      <c r="J12690">
        <v>-12.616677864651519</v>
      </c>
    </row>
    <row r="12691" spans="1:10" x14ac:dyDescent="0.3">
      <c r="A12691" s="1">
        <v>12689</v>
      </c>
      <c r="B12691">
        <v>53.120947799426062</v>
      </c>
      <c r="C12691">
        <v>-10.48658487165374</v>
      </c>
      <c r="D12691">
        <v>-2.9982787491289349</v>
      </c>
      <c r="E12691">
        <v>0.86408204951815004</v>
      </c>
      <c r="F12691">
        <v>-2.913255339563639E-2</v>
      </c>
      <c r="G12691">
        <v>52.730062185132297</v>
      </c>
      <c r="H12691">
        <v>-7.7778049572070103</v>
      </c>
      <c r="I12691">
        <v>53.428496066233642</v>
      </c>
      <c r="J12691">
        <v>-12.61784920420399</v>
      </c>
    </row>
    <row r="12692" spans="1:10" x14ac:dyDescent="0.3">
      <c r="A12692" s="1">
        <v>12690</v>
      </c>
      <c r="B12692">
        <v>53.1122966550369</v>
      </c>
      <c r="C12692">
        <v>-10.48779797878298</v>
      </c>
      <c r="D12692">
        <v>-2.998573276372118</v>
      </c>
      <c r="E12692">
        <v>0.88872347209229308</v>
      </c>
      <c r="F12692">
        <v>-3.0814790669316672E-4</v>
      </c>
      <c r="G12692">
        <v>52.720669364730547</v>
      </c>
      <c r="H12692">
        <v>-7.7682122558514779</v>
      </c>
      <c r="I12692">
        <v>53.419364948366884</v>
      </c>
      <c r="J12692">
        <v>-12.62017886023764</v>
      </c>
    </row>
    <row r="12693" spans="1:10" x14ac:dyDescent="0.3">
      <c r="A12693" s="1">
        <v>12691</v>
      </c>
      <c r="B12693">
        <v>53.103518622311199</v>
      </c>
      <c r="C12693">
        <v>-10.48904859190184</v>
      </c>
      <c r="D12693">
        <v>-2.9985763507218319</v>
      </c>
      <c r="E12693">
        <v>0.91251312360042425</v>
      </c>
      <c r="F12693">
        <v>-3.0568671768872079E-2</v>
      </c>
      <c r="G12693">
        <v>52.711899692964288</v>
      </c>
      <c r="H12693">
        <v>-7.7694616649839379</v>
      </c>
      <c r="I12693">
        <v>53.410580359955183</v>
      </c>
      <c r="J12693">
        <v>-12.62143041738174</v>
      </c>
    </row>
    <row r="12694" spans="1:10" x14ac:dyDescent="0.3">
      <c r="A12694" s="1">
        <v>12692</v>
      </c>
      <c r="B12694">
        <v>53.094411626580289</v>
      </c>
      <c r="C12694">
        <v>-10.490323703685331</v>
      </c>
      <c r="D12694">
        <v>-2.9988844057932642</v>
      </c>
      <c r="E12694">
        <v>0.93602827133004896</v>
      </c>
      <c r="F12694">
        <v>-2.351274208436616E-3</v>
      </c>
      <c r="G12694">
        <v>52.703630498347067</v>
      </c>
      <c r="H12694">
        <v>-7.7706162656136621</v>
      </c>
      <c r="I12694">
        <v>53.400816458629329</v>
      </c>
      <c r="J12694">
        <v>-12.62280001990996</v>
      </c>
    </row>
    <row r="12695" spans="1:10" x14ac:dyDescent="0.3">
      <c r="A12695" s="1">
        <v>12693</v>
      </c>
      <c r="B12695">
        <v>53.085310560921918</v>
      </c>
      <c r="C12695">
        <v>-10.49161668004688</v>
      </c>
      <c r="D12695">
        <v>-2.998907496951158</v>
      </c>
      <c r="E12695">
        <v>0.95844872580913609</v>
      </c>
      <c r="F12695">
        <v>-3.1592611270287833E-2</v>
      </c>
      <c r="G12695">
        <v>52.694592233986761</v>
      </c>
      <c r="H12695">
        <v>-7.7719002191115596</v>
      </c>
      <c r="I12695">
        <v>53.391666151541948</v>
      </c>
      <c r="J12695">
        <v>-12.624100070945349</v>
      </c>
    </row>
    <row r="12696" spans="1:10" x14ac:dyDescent="0.3">
      <c r="A12696" s="1">
        <v>12694</v>
      </c>
      <c r="B12696">
        <v>53.075655802738211</v>
      </c>
      <c r="C12696">
        <v>-10.49296570417186</v>
      </c>
      <c r="D12696">
        <v>-2.9992288309291921</v>
      </c>
      <c r="E12696">
        <v>0.8744348202839286</v>
      </c>
      <c r="F12696">
        <v>6.256226081169651E-3</v>
      </c>
      <c r="G12696">
        <v>52.685811433269443</v>
      </c>
      <c r="H12696">
        <v>-7.7731238325772871</v>
      </c>
      <c r="I12696">
        <v>53.381326138182487</v>
      </c>
      <c r="J12696">
        <v>-12.62554742743391</v>
      </c>
    </row>
    <row r="12697" spans="1:10" x14ac:dyDescent="0.3">
      <c r="A12697" s="1">
        <v>12695</v>
      </c>
      <c r="B12697">
        <v>53.067173932014143</v>
      </c>
      <c r="C12697">
        <v>-10.494177267144419</v>
      </c>
      <c r="D12697">
        <v>-2.9991675306220951</v>
      </c>
      <c r="E12697">
        <v>0.88405103372234195</v>
      </c>
      <c r="F12697">
        <v>-3.0666103612092901E-2</v>
      </c>
      <c r="G12697">
        <v>52.677162836135963</v>
      </c>
      <c r="H12697">
        <v>-7.7743592982396086</v>
      </c>
      <c r="I12697">
        <v>53.372974994798582</v>
      </c>
      <c r="J12697">
        <v>-12.62674024871421</v>
      </c>
    </row>
    <row r="12698" spans="1:10" x14ac:dyDescent="0.3">
      <c r="A12698" s="1">
        <v>12696</v>
      </c>
      <c r="B12698">
        <v>53.058260885967833</v>
      </c>
      <c r="C12698">
        <v>-10.4954226850988</v>
      </c>
      <c r="D12698">
        <v>-2.9994797114492422</v>
      </c>
      <c r="E12698">
        <v>0.89383181183441873</v>
      </c>
      <c r="F12698">
        <v>-2.8183498897721179E-3</v>
      </c>
      <c r="G12698">
        <v>52.670477446584187</v>
      </c>
      <c r="H12698">
        <v>-7.7851181738362172</v>
      </c>
      <c r="I12698">
        <v>53.362965370926972</v>
      </c>
      <c r="J12698">
        <v>-12.62506994775481</v>
      </c>
    </row>
    <row r="12699" spans="1:10" x14ac:dyDescent="0.3">
      <c r="A12699" s="1">
        <v>12697</v>
      </c>
      <c r="B12699">
        <v>53.049531214078613</v>
      </c>
      <c r="C12699">
        <v>-10.49665940682068</v>
      </c>
      <c r="D12699">
        <v>-2.999507511911486</v>
      </c>
      <c r="E12699">
        <v>0.91650620827525608</v>
      </c>
      <c r="F12699">
        <v>-3.4771784265592888E-2</v>
      </c>
      <c r="G12699">
        <v>52.661823122563042</v>
      </c>
      <c r="H12699">
        <v>-7.7863441160465907</v>
      </c>
      <c r="I12699">
        <v>53.35417649374169</v>
      </c>
      <c r="J12699">
        <v>-12.62631513957926</v>
      </c>
    </row>
    <row r="12700" spans="1:10" x14ac:dyDescent="0.3">
      <c r="A12700" s="1">
        <v>12698</v>
      </c>
      <c r="B12700">
        <v>53.040367968602872</v>
      </c>
      <c r="C12700">
        <v>-10.49793167065099</v>
      </c>
      <c r="D12700">
        <v>-2.9998584957768539</v>
      </c>
      <c r="E12700">
        <v>0.9399732581272513</v>
      </c>
      <c r="F12700">
        <v>-8.2637804470923337E-3</v>
      </c>
      <c r="G12700">
        <v>52.653611177885722</v>
      </c>
      <c r="H12700">
        <v>-7.7874804675365228</v>
      </c>
      <c r="I12700">
        <v>53.344265754715742</v>
      </c>
      <c r="J12700">
        <v>-12.627694197809401</v>
      </c>
    </row>
    <row r="12701" spans="1:10" x14ac:dyDescent="0.3">
      <c r="A12701" s="1">
        <v>12699</v>
      </c>
      <c r="B12701">
        <v>53.031159360080032</v>
      </c>
      <c r="C12701">
        <v>-10.499225804036749</v>
      </c>
      <c r="D12701">
        <v>-2.9999402488652982</v>
      </c>
      <c r="E12701">
        <v>0.96247489502071315</v>
      </c>
      <c r="F12701">
        <v>-3.8741893365657212E-2</v>
      </c>
      <c r="G12701">
        <v>52.644624158412007</v>
      </c>
      <c r="H12701">
        <v>-7.7887429914179389</v>
      </c>
      <c r="I12701">
        <v>53.334883030513282</v>
      </c>
      <c r="J12701">
        <v>-12.62901316866051</v>
      </c>
    </row>
    <row r="12702" spans="1:10" x14ac:dyDescent="0.3">
      <c r="A12702" s="1">
        <v>12700</v>
      </c>
      <c r="B12702">
        <v>53.021599174594748</v>
      </c>
      <c r="C12702">
        <v>-10.500544245079331</v>
      </c>
      <c r="D12702">
        <v>-3.000328711186433</v>
      </c>
      <c r="E12702">
        <v>0.98479717577989223</v>
      </c>
      <c r="F12702">
        <v>-1.221187838908341E-2</v>
      </c>
      <c r="G12702">
        <v>52.633158100889553</v>
      </c>
      <c r="H12702">
        <v>-7.7691056510120564</v>
      </c>
      <c r="I12702">
        <v>53.319451008694628</v>
      </c>
      <c r="J12702">
        <v>-12.594977738463109</v>
      </c>
    </row>
    <row r="12703" spans="1:10" x14ac:dyDescent="0.3">
      <c r="A12703" s="1">
        <v>12701</v>
      </c>
      <c r="B12703">
        <v>53.011846666489888</v>
      </c>
      <c r="C12703">
        <v>-10.50190529297504</v>
      </c>
      <c r="D12703">
        <v>-3.0004508182077081</v>
      </c>
      <c r="E12703">
        <v>0.90220513190324425</v>
      </c>
      <c r="F12703">
        <v>-5.6378511550524847E-2</v>
      </c>
      <c r="G12703">
        <v>52.623739123510227</v>
      </c>
      <c r="H12703">
        <v>-7.7704192878884726</v>
      </c>
      <c r="I12703">
        <v>53.309442753334771</v>
      </c>
      <c r="J12703">
        <v>-12.596375140544829</v>
      </c>
    </row>
    <row r="12704" spans="1:10" x14ac:dyDescent="0.3">
      <c r="A12704" s="1">
        <v>12702</v>
      </c>
      <c r="B12704">
        <v>53.002934310949101</v>
      </c>
      <c r="C12704">
        <v>-10.50311499660293</v>
      </c>
      <c r="D12704">
        <v>-3.0010128553665458</v>
      </c>
      <c r="E12704">
        <v>0.92007357266945611</v>
      </c>
      <c r="F12704">
        <v>-1.8758299275036149E-2</v>
      </c>
      <c r="G12704">
        <v>52.61636202582114</v>
      </c>
      <c r="H12704">
        <v>-7.7714112920858351</v>
      </c>
      <c r="I12704">
        <v>53.299353180970371</v>
      </c>
      <c r="J12704">
        <v>-12.59775177341645</v>
      </c>
    </row>
    <row r="12705" spans="1:10" x14ac:dyDescent="0.3">
      <c r="A12705" s="1">
        <v>12703</v>
      </c>
      <c r="B12705">
        <v>52.993842574896462</v>
      </c>
      <c r="C12705">
        <v>-10.50436815278792</v>
      </c>
      <c r="D12705">
        <v>-3.0011999685860622</v>
      </c>
      <c r="E12705">
        <v>0.94318767718688745</v>
      </c>
      <c r="F12705">
        <v>-4.4548251383849748E-2</v>
      </c>
      <c r="G12705">
        <v>52.607781434407642</v>
      </c>
      <c r="H12705">
        <v>-7.772592163306725</v>
      </c>
      <c r="I12705">
        <v>53.289869505499979</v>
      </c>
      <c r="J12705">
        <v>-12.59906035682217</v>
      </c>
    </row>
    <row r="12706" spans="1:10" x14ac:dyDescent="0.3">
      <c r="A12706" s="1">
        <v>12704</v>
      </c>
      <c r="B12706">
        <v>52.984452578943078</v>
      </c>
      <c r="C12706">
        <v>-10.50563984833269</v>
      </c>
      <c r="D12706">
        <v>-3.0016475217955598</v>
      </c>
      <c r="E12706">
        <v>0.96596925375336762</v>
      </c>
      <c r="F12706">
        <v>-1.502150097049222E-2</v>
      </c>
      <c r="G12706">
        <v>52.594485407507221</v>
      </c>
      <c r="H12706">
        <v>-7.7372830824379966</v>
      </c>
      <c r="I12706">
        <v>53.279111186193447</v>
      </c>
      <c r="J12706">
        <v>-12.597406050106009</v>
      </c>
    </row>
    <row r="12707" spans="1:10" x14ac:dyDescent="0.3">
      <c r="A12707" s="1">
        <v>12705</v>
      </c>
      <c r="B12707">
        <v>52.974899662797952</v>
      </c>
      <c r="C12707">
        <v>-10.50695221788286</v>
      </c>
      <c r="D12707">
        <v>-3.0017974716380449</v>
      </c>
      <c r="E12707">
        <v>0.98811743295699017</v>
      </c>
      <c r="F12707">
        <v>-4.3724159232094377E-2</v>
      </c>
      <c r="G12707">
        <v>52.585347610405712</v>
      </c>
      <c r="H12707">
        <v>-7.7385370075956406</v>
      </c>
      <c r="I12707">
        <v>53.269244606724328</v>
      </c>
      <c r="J12707">
        <v>-12.598762580151121</v>
      </c>
    </row>
    <row r="12708" spans="1:10" x14ac:dyDescent="0.3">
      <c r="A12708" s="1">
        <v>12706</v>
      </c>
      <c r="B12708">
        <v>52.964955154053861</v>
      </c>
      <c r="C12708">
        <v>-10.508295083592129</v>
      </c>
      <c r="D12708">
        <v>-3.0022415096864292</v>
      </c>
      <c r="E12708">
        <v>1.010167033418774</v>
      </c>
      <c r="F12708">
        <v>-1.554860322623448E-2</v>
      </c>
      <c r="G12708">
        <v>52.576632421712283</v>
      </c>
      <c r="H12708">
        <v>-7.7397071703014237</v>
      </c>
      <c r="I12708">
        <v>53.258371225601948</v>
      </c>
      <c r="J12708">
        <v>-12.60023593998964</v>
      </c>
    </row>
    <row r="12709" spans="1:10" x14ac:dyDescent="0.3">
      <c r="A12709" s="1">
        <v>12707</v>
      </c>
      <c r="B12709">
        <v>52.95510333500323</v>
      </c>
      <c r="C12709">
        <v>-10.50964348781091</v>
      </c>
      <c r="D12709">
        <v>-3.0023945637286258</v>
      </c>
      <c r="E12709">
        <v>1.031073817273477</v>
      </c>
      <c r="F12709">
        <v>-4.4731048007958137E-2</v>
      </c>
      <c r="G12709">
        <v>52.567204350779633</v>
      </c>
      <c r="H12709">
        <v>-7.7409961725844108</v>
      </c>
      <c r="I12709">
        <v>53.248199223111747</v>
      </c>
      <c r="J12709">
        <v>-12.601629228221629</v>
      </c>
    </row>
    <row r="12710" spans="1:10" x14ac:dyDescent="0.3">
      <c r="A12710" s="1">
        <v>12708</v>
      </c>
      <c r="B12710">
        <v>52.944856445215471</v>
      </c>
      <c r="C12710">
        <v>-10.511022335937749</v>
      </c>
      <c r="D12710">
        <v>-3.0028431108888141</v>
      </c>
      <c r="E12710">
        <v>1.051921684016967</v>
      </c>
      <c r="F12710">
        <v>-1.8545178113978711E-2</v>
      </c>
      <c r="G12710">
        <v>52.558199368862617</v>
      </c>
      <c r="H12710">
        <v>-7.7422013082476404</v>
      </c>
      <c r="I12710">
        <v>53.237013949607793</v>
      </c>
      <c r="J12710">
        <v>-12.603139333224259</v>
      </c>
    </row>
    <row r="12711" spans="1:10" x14ac:dyDescent="0.3">
      <c r="A12711" s="1">
        <v>12709</v>
      </c>
      <c r="B12711">
        <v>52.934461751465733</v>
      </c>
      <c r="C12711">
        <v>-10.512437738090769</v>
      </c>
      <c r="D12711">
        <v>-3.003028058440381</v>
      </c>
      <c r="E12711">
        <v>0.96954626726129023</v>
      </c>
      <c r="F12711">
        <v>-6.1773460228255563E-2</v>
      </c>
      <c r="G12711">
        <v>52.54652668531169</v>
      </c>
      <c r="H12711">
        <v>-7.7307092708203857</v>
      </c>
      <c r="I12711">
        <v>53.223795541638239</v>
      </c>
      <c r="J12711">
        <v>-12.58713556998647</v>
      </c>
    </row>
    <row r="12712" spans="1:10" x14ac:dyDescent="0.3">
      <c r="A12712" s="1">
        <v>12710</v>
      </c>
      <c r="B12712">
        <v>52.924670379150449</v>
      </c>
      <c r="C12712">
        <v>-10.513736580548359</v>
      </c>
      <c r="D12712">
        <v>-3.0036573686148689</v>
      </c>
      <c r="E12712">
        <v>0.88539844678857293</v>
      </c>
      <c r="F12712">
        <v>-1.4329466259978951E-2</v>
      </c>
      <c r="G12712">
        <v>52.538485959725193</v>
      </c>
      <c r="H12712">
        <v>-7.7317645326356574</v>
      </c>
      <c r="I12712">
        <v>53.212698483661917</v>
      </c>
      <c r="J12712">
        <v>-12.588616082307389</v>
      </c>
    </row>
    <row r="12713" spans="1:10" x14ac:dyDescent="0.3">
      <c r="A12713" s="1">
        <v>12711</v>
      </c>
      <c r="B12713">
        <v>52.916061945615013</v>
      </c>
      <c r="C12713">
        <v>-10.514908546385779</v>
      </c>
      <c r="D12713">
        <v>-3.0037979744253671</v>
      </c>
      <c r="E12713">
        <v>0.89483114383753692</v>
      </c>
      <c r="F12713">
        <v>-4.6022164432527803E-2</v>
      </c>
      <c r="G12713">
        <v>52.530268691440483</v>
      </c>
      <c r="H12713">
        <v>-7.7328822261997487</v>
      </c>
      <c r="I12713">
        <v>53.203798307166259</v>
      </c>
      <c r="J12713">
        <v>-12.589828526059589</v>
      </c>
    </row>
    <row r="12714" spans="1:10" x14ac:dyDescent="0.3">
      <c r="A12714" s="1">
        <v>12712</v>
      </c>
      <c r="B12714">
        <v>52.906998638496638</v>
      </c>
      <c r="C12714">
        <v>-10.51611373990893</v>
      </c>
      <c r="D12714">
        <v>-3.004268213558944</v>
      </c>
      <c r="E12714">
        <v>0.91831365660277697</v>
      </c>
      <c r="F12714">
        <v>-1.7111498421970541E-2</v>
      </c>
      <c r="G12714">
        <v>52.522513644574524</v>
      </c>
      <c r="H12714">
        <v>-7.7339063122315643</v>
      </c>
      <c r="I12714">
        <v>53.193759259697529</v>
      </c>
      <c r="J12714">
        <v>-12.591168795066929</v>
      </c>
    </row>
    <row r="12715" spans="1:10" x14ac:dyDescent="0.3">
      <c r="A12715" s="1">
        <v>12713</v>
      </c>
      <c r="B12715">
        <v>52.898100711903581</v>
      </c>
      <c r="C12715">
        <v>-10.51731162386368</v>
      </c>
      <c r="D12715">
        <v>-3.0044355097815809</v>
      </c>
      <c r="E12715">
        <v>0.94100558125967981</v>
      </c>
      <c r="F12715">
        <v>-4.7568765210859759E-2</v>
      </c>
      <c r="G12715">
        <v>52.51408117615302</v>
      </c>
      <c r="H12715">
        <v>-7.7350399122337183</v>
      </c>
      <c r="I12715">
        <v>53.184514180220667</v>
      </c>
      <c r="J12715">
        <v>-12.592414623951839</v>
      </c>
    </row>
    <row r="12716" spans="1:10" x14ac:dyDescent="0.3">
      <c r="A12716" s="1">
        <v>12714</v>
      </c>
      <c r="B12716">
        <v>52.888515382984728</v>
      </c>
      <c r="C12716">
        <v>-10.518575371131091</v>
      </c>
      <c r="D12716">
        <v>-3.0049242507903391</v>
      </c>
      <c r="E12716">
        <v>0.96435211804342802</v>
      </c>
      <c r="F12716">
        <v>-2.1148083169333899E-2</v>
      </c>
      <c r="G12716">
        <v>52.507359436293427</v>
      </c>
      <c r="H12716">
        <v>-7.7470505003600731</v>
      </c>
      <c r="I12716">
        <v>53.174745510447252</v>
      </c>
      <c r="J12716">
        <v>-12.599859748070999</v>
      </c>
    </row>
    <row r="12717" spans="1:10" x14ac:dyDescent="0.3">
      <c r="A12717" s="1">
        <v>12715</v>
      </c>
      <c r="B12717">
        <v>52.879222953507387</v>
      </c>
      <c r="C12717">
        <v>-10.519814900061689</v>
      </c>
      <c r="D12717">
        <v>-3.0051298372101942</v>
      </c>
      <c r="E12717">
        <v>0.97194683705540696</v>
      </c>
      <c r="F12717">
        <v>-5.4328943205929063E-2</v>
      </c>
      <c r="G12717">
        <v>52.497772231760642</v>
      </c>
      <c r="H12717">
        <v>-7.7419155243414473</v>
      </c>
      <c r="I12717">
        <v>53.165809649170001</v>
      </c>
      <c r="J12717">
        <v>-12.606870861904749</v>
      </c>
    </row>
    <row r="12718" spans="1:10" x14ac:dyDescent="0.3">
      <c r="A12718" s="1">
        <v>12716</v>
      </c>
      <c r="B12718">
        <v>52.869559691633413</v>
      </c>
      <c r="C12718">
        <v>-10.521075822595209</v>
      </c>
      <c r="D12718">
        <v>-3.005674563910401</v>
      </c>
      <c r="E12718">
        <v>0.9932567363347522</v>
      </c>
      <c r="F12718">
        <v>-2.8282771379017919E-2</v>
      </c>
      <c r="G12718">
        <v>52.489622222365661</v>
      </c>
      <c r="H12718">
        <v>-7.7429690726314071</v>
      </c>
      <c r="I12718">
        <v>53.155009469725982</v>
      </c>
      <c r="J12718">
        <v>-12.6082875862125</v>
      </c>
    </row>
    <row r="12719" spans="1:10" x14ac:dyDescent="0.3">
      <c r="A12719" s="1">
        <v>12717</v>
      </c>
      <c r="B12719">
        <v>52.859697852923837</v>
      </c>
      <c r="C12719">
        <v>-10.522376485561139</v>
      </c>
      <c r="D12719">
        <v>-3.0059578094290309</v>
      </c>
      <c r="E12719">
        <v>1.014890481489735</v>
      </c>
      <c r="F12719">
        <v>-5.8591458265870137E-2</v>
      </c>
      <c r="G12719">
        <v>52.480547285173593</v>
      </c>
      <c r="H12719">
        <v>-7.7441622314542506</v>
      </c>
      <c r="I12719">
        <v>53.144556426195287</v>
      </c>
      <c r="J12719">
        <v>-12.60966901782135</v>
      </c>
    </row>
    <row r="12720" spans="1:10" x14ac:dyDescent="0.3">
      <c r="A12720" s="1">
        <v>12718</v>
      </c>
      <c r="B12720">
        <v>52.849557750472393</v>
      </c>
      <c r="C12720">
        <v>-10.523686623176619</v>
      </c>
      <c r="D12720">
        <v>-3.0065480818720931</v>
      </c>
      <c r="E12720">
        <v>1.036185332677845</v>
      </c>
      <c r="F12720">
        <v>-3.171290909547661E-2</v>
      </c>
      <c r="G12720">
        <v>52.47204715199414</v>
      </c>
      <c r="H12720">
        <v>-7.7452490509456702</v>
      </c>
      <c r="I12720">
        <v>53.133184202927559</v>
      </c>
      <c r="J12720">
        <v>-12.611146935964189</v>
      </c>
    </row>
    <row r="12721" spans="1:10" x14ac:dyDescent="0.3">
      <c r="A12721" s="1">
        <v>12719</v>
      </c>
      <c r="B12721">
        <v>52.839364799828132</v>
      </c>
      <c r="C12721">
        <v>-10.52501833793746</v>
      </c>
      <c r="D12721">
        <v>-3.0068626928653499</v>
      </c>
      <c r="E12721">
        <v>1.056701830806712</v>
      </c>
      <c r="F12721">
        <v>-6.1181530401213893E-2</v>
      </c>
      <c r="G12721">
        <v>52.461723625663858</v>
      </c>
      <c r="H12721">
        <v>-7.7390500137505231</v>
      </c>
      <c r="I12721">
        <v>53.121090391814803</v>
      </c>
      <c r="J12721">
        <v>-12.603389630804671</v>
      </c>
    </row>
    <row r="12722" spans="1:10" x14ac:dyDescent="0.3">
      <c r="A12722" s="1">
        <v>12720</v>
      </c>
      <c r="B12722">
        <v>52.828878746702358</v>
      </c>
      <c r="C12722">
        <v>-10.526362041854149</v>
      </c>
      <c r="D12722">
        <v>-3.0074747847353471</v>
      </c>
      <c r="E12722">
        <v>1.076951463921078</v>
      </c>
      <c r="F12722">
        <v>-3.5058933725750592E-2</v>
      </c>
      <c r="G12722">
        <v>52.452942911735761</v>
      </c>
      <c r="H12722">
        <v>-7.7401630884796644</v>
      </c>
      <c r="I12722">
        <v>53.109332131822107</v>
      </c>
      <c r="J12722">
        <v>-12.604905387317419</v>
      </c>
    </row>
    <row r="12723" spans="1:10" x14ac:dyDescent="0.3">
      <c r="A12723" s="1">
        <v>12721</v>
      </c>
      <c r="B12723">
        <v>52.81825318770106</v>
      </c>
      <c r="C12723">
        <v>-10.527738165767319</v>
      </c>
      <c r="D12723">
        <v>-3.0078235766175059</v>
      </c>
      <c r="E12723">
        <v>1.096655903870686</v>
      </c>
      <c r="F12723">
        <v>-6.4165747769411557E-2</v>
      </c>
      <c r="G12723">
        <v>52.443289179159159</v>
      </c>
      <c r="H12723">
        <v>-7.741408258506647</v>
      </c>
      <c r="I12723">
        <v>53.097981576730511</v>
      </c>
      <c r="J12723">
        <v>-12.60637920465927</v>
      </c>
    </row>
    <row r="12724" spans="1:10" x14ac:dyDescent="0.3">
      <c r="A12724" s="1">
        <v>12722</v>
      </c>
      <c r="B12724">
        <v>52.807325637793561</v>
      </c>
      <c r="C12724">
        <v>-10.52912691326487</v>
      </c>
      <c r="D12724">
        <v>-3.0084680942665671</v>
      </c>
      <c r="E12724">
        <v>1.0136877165385321</v>
      </c>
      <c r="F12724">
        <v>-2.9553809988706908E-2</v>
      </c>
      <c r="G12724">
        <v>52.434157545809249</v>
      </c>
      <c r="H12724">
        <v>-7.7425559138245346</v>
      </c>
      <c r="I12724">
        <v>53.085714247980142</v>
      </c>
      <c r="J12724">
        <v>-12.607947810291151</v>
      </c>
    </row>
    <row r="12725" spans="1:10" x14ac:dyDescent="0.3">
      <c r="A12725" s="1">
        <v>12723</v>
      </c>
      <c r="B12725">
        <v>52.797296085951658</v>
      </c>
      <c r="C12725">
        <v>-10.53042481674253</v>
      </c>
      <c r="D12725">
        <v>-3.008762941559223</v>
      </c>
      <c r="E12725">
        <v>0.93128079038344191</v>
      </c>
      <c r="F12725">
        <v>-7.6752578965673598E-2</v>
      </c>
      <c r="G12725">
        <v>52.426995528579717</v>
      </c>
      <c r="H12725">
        <v>-7.7590556871678036</v>
      </c>
      <c r="I12725">
        <v>53.075285929520987</v>
      </c>
      <c r="J12725">
        <v>-12.610930653058499</v>
      </c>
    </row>
    <row r="12726" spans="1:10" x14ac:dyDescent="0.3">
      <c r="A12726" s="1">
        <v>12724</v>
      </c>
      <c r="B12726">
        <v>52.788033911568178</v>
      </c>
      <c r="C12726">
        <v>-10.531585035057679</v>
      </c>
      <c r="D12726">
        <v>-3.0095322599425098</v>
      </c>
      <c r="E12726">
        <v>0.84848787408552928</v>
      </c>
      <c r="F12726">
        <v>-2.9956946897719119E-2</v>
      </c>
      <c r="G12726">
        <v>52.419865528785529</v>
      </c>
      <c r="H12726">
        <v>-7.7599318466033678</v>
      </c>
      <c r="I12726">
        <v>53.064423101644742</v>
      </c>
      <c r="J12726">
        <v>-12.612304118375111</v>
      </c>
    </row>
    <row r="12727" spans="1:10" x14ac:dyDescent="0.3">
      <c r="A12727" s="1">
        <v>12725</v>
      </c>
      <c r="B12727">
        <v>52.779645558314151</v>
      </c>
      <c r="C12727">
        <v>-10.532663201253371</v>
      </c>
      <c r="D12727">
        <v>-3.009830857773987</v>
      </c>
      <c r="E12727">
        <v>0.86798688077733188</v>
      </c>
      <c r="F12727">
        <v>-5.7745504612332632E-2</v>
      </c>
      <c r="G12727">
        <v>52.412304801563941</v>
      </c>
      <c r="H12727">
        <v>-7.7609002020811992</v>
      </c>
      <c r="I12727">
        <v>53.055413437872232</v>
      </c>
      <c r="J12727">
        <v>-12.613464721023229</v>
      </c>
    </row>
    <row r="12728" spans="1:10" x14ac:dyDescent="0.3">
      <c r="A12728" s="1">
        <v>12726</v>
      </c>
      <c r="B12728">
        <v>52.770909126754361</v>
      </c>
      <c r="C12728">
        <v>-10.533755420931939</v>
      </c>
      <c r="D12728">
        <v>-3.010416600365303</v>
      </c>
      <c r="E12728">
        <v>0.89262525096165368</v>
      </c>
      <c r="F12728">
        <v>-2.7751641440353879E-2</v>
      </c>
      <c r="G12728">
        <v>52.405191972569241</v>
      </c>
      <c r="H12728">
        <v>-7.7617777301334598</v>
      </c>
      <c r="I12728">
        <v>53.045458145000723</v>
      </c>
      <c r="J12728">
        <v>-12.614718112729291</v>
      </c>
    </row>
    <row r="12729" spans="1:10" x14ac:dyDescent="0.3">
      <c r="A12729" s="1">
        <v>12727</v>
      </c>
      <c r="B12729">
        <v>52.762170883383739</v>
      </c>
      <c r="C12729">
        <v>-10.534861089803339</v>
      </c>
      <c r="D12729">
        <v>-3.0106904377371988</v>
      </c>
      <c r="E12729">
        <v>0.91607134763573905</v>
      </c>
      <c r="F12729">
        <v>-5.8140205970158579E-2</v>
      </c>
      <c r="G12729">
        <v>52.396364221135833</v>
      </c>
      <c r="H12729">
        <v>-7.7563377788864667</v>
      </c>
      <c r="I12729">
        <v>53.035729048332684</v>
      </c>
      <c r="J12729">
        <v>-12.612701152998181</v>
      </c>
    </row>
    <row r="12730" spans="1:10" x14ac:dyDescent="0.3">
      <c r="A12730" s="1">
        <v>12728</v>
      </c>
      <c r="B12730">
        <v>52.753104036470269</v>
      </c>
      <c r="C12730">
        <v>-10.53598146545011</v>
      </c>
      <c r="D12730">
        <v>-3.0112702590080289</v>
      </c>
      <c r="E12730">
        <v>0.93926612277528088</v>
      </c>
      <c r="F12730">
        <v>-3.1684624041281743E-2</v>
      </c>
      <c r="G12730">
        <v>52.388908482540018</v>
      </c>
      <c r="H12730">
        <v>-7.7572465191209599</v>
      </c>
      <c r="I12730">
        <v>53.025457379636563</v>
      </c>
      <c r="J12730">
        <v>-12.61397979420158</v>
      </c>
    </row>
    <row r="12731" spans="1:10" x14ac:dyDescent="0.3">
      <c r="A12731" s="1">
        <v>12729</v>
      </c>
      <c r="B12731">
        <v>52.743738445404773</v>
      </c>
      <c r="C12731">
        <v>-10.53715283749975</v>
      </c>
      <c r="D12731">
        <v>-3.0115886535578968</v>
      </c>
      <c r="E12731">
        <v>0.96213766230290676</v>
      </c>
      <c r="F12731">
        <v>-6.2146359314785161E-2</v>
      </c>
      <c r="G12731">
        <v>52.380427643982188</v>
      </c>
      <c r="H12731">
        <v>-7.7583020741403512</v>
      </c>
      <c r="I12731">
        <v>53.015430151434813</v>
      </c>
      <c r="J12731">
        <v>-12.615237776741219</v>
      </c>
    </row>
    <row r="12732" spans="1:10" x14ac:dyDescent="0.3">
      <c r="A12732" s="1">
        <v>12730</v>
      </c>
      <c r="B12732">
        <v>52.734188910973216</v>
      </c>
      <c r="C12732">
        <v>-10.538320682443461</v>
      </c>
      <c r="D12732">
        <v>-3.0122100721078309</v>
      </c>
      <c r="E12732">
        <v>0.98440560866792604</v>
      </c>
      <c r="F12732">
        <v>-3.4818546822295557E-2</v>
      </c>
      <c r="G12732">
        <v>52.372605008999592</v>
      </c>
      <c r="H12732">
        <v>-7.7592446875690904</v>
      </c>
      <c r="I12732">
        <v>53.004589204098423</v>
      </c>
      <c r="J12732">
        <v>-12.616574054702379</v>
      </c>
    </row>
    <row r="12733" spans="1:10" x14ac:dyDescent="0.3">
      <c r="A12733" s="1">
        <v>12731</v>
      </c>
      <c r="B12733">
        <v>52.724419049088432</v>
      </c>
      <c r="C12733">
        <v>-10.53953076342915</v>
      </c>
      <c r="D12733">
        <v>-3.0125582738467762</v>
      </c>
      <c r="E12733">
        <v>1.006198380937217</v>
      </c>
      <c r="F12733">
        <v>-6.4332388799029611E-2</v>
      </c>
      <c r="G12733">
        <v>52.363802848109337</v>
      </c>
      <c r="H12733">
        <v>-7.7603290328876549</v>
      </c>
      <c r="I12733">
        <v>52.994095674397798</v>
      </c>
      <c r="J12733">
        <v>-12.617878163550101</v>
      </c>
    </row>
    <row r="12734" spans="1:10" x14ac:dyDescent="0.3">
      <c r="A12734" s="1">
        <v>12732</v>
      </c>
      <c r="B12734">
        <v>52.714424318558841</v>
      </c>
      <c r="C12734">
        <v>-10.540742957409851</v>
      </c>
      <c r="D12734">
        <v>-3.013201980572163</v>
      </c>
      <c r="E12734">
        <v>1.0275352140926921</v>
      </c>
      <c r="F12734">
        <v>-3.7263317882133648E-2</v>
      </c>
      <c r="G12734">
        <v>52.354966776288343</v>
      </c>
      <c r="H12734">
        <v>-7.7564266143815681</v>
      </c>
      <c r="I12734">
        <v>52.984655147339687</v>
      </c>
      <c r="J12734">
        <v>-12.63391954848105</v>
      </c>
    </row>
    <row r="12735" spans="1:10" x14ac:dyDescent="0.3">
      <c r="A12735" s="1">
        <v>12733</v>
      </c>
      <c r="B12735">
        <v>52.704150454524182</v>
      </c>
      <c r="C12735">
        <v>-10.54200462029033</v>
      </c>
      <c r="D12735">
        <v>-3.0135773586342101</v>
      </c>
      <c r="E12735">
        <v>1.0485552349745839</v>
      </c>
      <c r="F12735">
        <v>-6.6695349189359543E-2</v>
      </c>
      <c r="G12735">
        <v>52.345738108827447</v>
      </c>
      <c r="H12735">
        <v>-7.7575535409567911</v>
      </c>
      <c r="I12735">
        <v>52.973595531712263</v>
      </c>
      <c r="J12735">
        <v>-12.635282502610581</v>
      </c>
    </row>
    <row r="12736" spans="1:10" x14ac:dyDescent="0.3">
      <c r="A12736" s="1">
        <v>12734</v>
      </c>
      <c r="B12736">
        <v>52.693830084642883</v>
      </c>
      <c r="C12736">
        <v>-10.54324627679409</v>
      </c>
      <c r="D12736">
        <v>-3.0142385392780771</v>
      </c>
      <c r="E12736">
        <v>1.0687938157264441</v>
      </c>
      <c r="F12736">
        <v>-3.9653184390388917E-2</v>
      </c>
      <c r="G12736">
        <v>52.337258842311208</v>
      </c>
      <c r="H12736">
        <v>-7.7585588307973934</v>
      </c>
      <c r="I12736">
        <v>52.961891068218499</v>
      </c>
      <c r="J12736">
        <v>-12.636701853422471</v>
      </c>
    </row>
    <row r="12737" spans="1:10" x14ac:dyDescent="0.3">
      <c r="A12737" s="1">
        <v>12735</v>
      </c>
      <c r="B12737">
        <v>52.683108223308707</v>
      </c>
      <c r="C12737">
        <v>-10.54455194265363</v>
      </c>
      <c r="D12737">
        <v>-3.014639268344629</v>
      </c>
      <c r="E12737">
        <v>0.98531950866620233</v>
      </c>
      <c r="F12737">
        <v>-8.2579501562703467E-2</v>
      </c>
      <c r="G12737">
        <v>52.327652914777822</v>
      </c>
      <c r="H12737">
        <v>-7.7597218317874841</v>
      </c>
      <c r="I12737">
        <v>52.950330276884557</v>
      </c>
      <c r="J12737">
        <v>-12.63811477101936</v>
      </c>
    </row>
    <row r="12738" spans="1:10" x14ac:dyDescent="0.3">
      <c r="A12738" s="1">
        <v>12736</v>
      </c>
      <c r="B12738">
        <v>52.673418874540019</v>
      </c>
      <c r="C12738">
        <v>-10.545697811473159</v>
      </c>
      <c r="D12738">
        <v>-3.0154569902928721</v>
      </c>
      <c r="E12738">
        <v>0.9035270157996862</v>
      </c>
      <c r="F12738">
        <v>-3.4645946366808129E-2</v>
      </c>
      <c r="G12738">
        <v>52.320240901300131</v>
      </c>
      <c r="H12738">
        <v>-7.7605779680969906</v>
      </c>
      <c r="I12738">
        <v>52.938928886690313</v>
      </c>
      <c r="J12738">
        <v>-12.63947845320237</v>
      </c>
    </row>
    <row r="12739" spans="1:10" x14ac:dyDescent="0.3">
      <c r="A12739" s="1">
        <v>12737</v>
      </c>
      <c r="B12739">
        <v>52.664448176389087</v>
      </c>
      <c r="C12739">
        <v>-10.546788580487521</v>
      </c>
      <c r="D12739">
        <v>-3.0158035072477909</v>
      </c>
      <c r="E12739">
        <v>0.82091330921094108</v>
      </c>
      <c r="F12739">
        <v>-7.6215752565926151E-2</v>
      </c>
      <c r="G12739">
        <v>52.312235315580843</v>
      </c>
      <c r="H12739">
        <v>-7.7615465221681976</v>
      </c>
      <c r="I12739">
        <v>52.929232642121242</v>
      </c>
      <c r="J12739">
        <v>-12.64066110023148</v>
      </c>
    </row>
    <row r="12740" spans="1:10" x14ac:dyDescent="0.3">
      <c r="A12740" s="1">
        <v>12738</v>
      </c>
      <c r="B12740">
        <v>52.656297308333393</v>
      </c>
      <c r="C12740">
        <v>-10.547744892303241</v>
      </c>
      <c r="D12740">
        <v>-3.0165654459915832</v>
      </c>
      <c r="E12740">
        <v>0.8317549726790513</v>
      </c>
      <c r="F12740">
        <v>-3.1638417879116469E-2</v>
      </c>
      <c r="G12740">
        <v>52.309491704940058</v>
      </c>
      <c r="H12740">
        <v>-7.7883722849236952</v>
      </c>
      <c r="I12740">
        <v>52.916699766933839</v>
      </c>
      <c r="J12740">
        <v>-12.619647434031901</v>
      </c>
    </row>
    <row r="12741" spans="1:10" x14ac:dyDescent="0.3">
      <c r="A12741" s="1">
        <v>12739</v>
      </c>
      <c r="B12741">
        <v>52.648081274526547</v>
      </c>
      <c r="C12741">
        <v>-10.54872687741085</v>
      </c>
      <c r="D12741">
        <v>-3.0168801929971472</v>
      </c>
      <c r="E12741">
        <v>0.85100557884506522</v>
      </c>
      <c r="F12741">
        <v>-5.8338567544962701E-2</v>
      </c>
      <c r="G12741">
        <v>52.302144192562558</v>
      </c>
      <c r="H12741">
        <v>-7.7892452506874772</v>
      </c>
      <c r="I12741">
        <v>52.907831595118473</v>
      </c>
      <c r="J12741">
        <v>-12.620711277405031</v>
      </c>
    </row>
    <row r="12742" spans="1:10" x14ac:dyDescent="0.3">
      <c r="A12742" s="1">
        <v>12740</v>
      </c>
      <c r="B12742">
        <v>52.6395220549038</v>
      </c>
      <c r="C12742">
        <v>-10.549724620161189</v>
      </c>
      <c r="D12742">
        <v>-3.017470922067381</v>
      </c>
      <c r="E12742">
        <v>0.8616208455192903</v>
      </c>
      <c r="F12742">
        <v>-2.624265268899233E-2</v>
      </c>
      <c r="G12742">
        <v>52.295215139219927</v>
      </c>
      <c r="H12742">
        <v>-7.7900391198344057</v>
      </c>
      <c r="I12742">
        <v>52.898048348827423</v>
      </c>
      <c r="J12742">
        <v>-12.62186210069113</v>
      </c>
    </row>
    <row r="12743" spans="1:10" x14ac:dyDescent="0.3">
      <c r="A12743" s="1">
        <v>12741</v>
      </c>
      <c r="B12743">
        <v>52.6310361401219</v>
      </c>
      <c r="C12743">
        <v>-10.550732287753259</v>
      </c>
      <c r="D12743">
        <v>-3.0177311960268298</v>
      </c>
      <c r="E12743">
        <v>0.88520533266267032</v>
      </c>
      <c r="F12743">
        <v>-5.6930015674443848E-2</v>
      </c>
      <c r="G12743">
        <v>52.287447510364032</v>
      </c>
      <c r="H12743">
        <v>-7.7909572667773226</v>
      </c>
      <c r="I12743">
        <v>52.88902310186841</v>
      </c>
      <c r="J12743">
        <v>-12.62293698575866</v>
      </c>
    </row>
    <row r="12744" spans="1:10" x14ac:dyDescent="0.3">
      <c r="A12744" s="1">
        <v>12742</v>
      </c>
      <c r="B12744">
        <v>52.622234166389617</v>
      </c>
      <c r="C12744">
        <v>-10.55175256516759</v>
      </c>
      <c r="D12744">
        <v>-3.0183010657139322</v>
      </c>
      <c r="E12744">
        <v>0.90850209992431286</v>
      </c>
      <c r="F12744">
        <v>-2.9452425319940041E-2</v>
      </c>
      <c r="G12744">
        <v>52.278081976925087</v>
      </c>
      <c r="H12744">
        <v>-7.7745426381705363</v>
      </c>
      <c r="I12744">
        <v>52.874629122079583</v>
      </c>
      <c r="J12744">
        <v>-12.58850780870308</v>
      </c>
    </row>
    <row r="12745" spans="1:10" x14ac:dyDescent="0.3">
      <c r="A12745" s="1">
        <v>12743</v>
      </c>
      <c r="B12745">
        <v>52.613234876067743</v>
      </c>
      <c r="C12745">
        <v>-10.55281171076099</v>
      </c>
      <c r="D12745">
        <v>-3.0185948242876628</v>
      </c>
      <c r="E12745">
        <v>0.93186163983297843</v>
      </c>
      <c r="F12745">
        <v>-5.9826637817755587E-2</v>
      </c>
      <c r="G12745">
        <v>52.269898530667732</v>
      </c>
      <c r="H12745">
        <v>-7.7755008059374777</v>
      </c>
      <c r="I12745">
        <v>52.865031506560818</v>
      </c>
      <c r="J12745">
        <v>-12.58964100959764</v>
      </c>
    </row>
    <row r="12746" spans="1:10" x14ac:dyDescent="0.3">
      <c r="A12746" s="1">
        <v>12744</v>
      </c>
      <c r="B12746">
        <v>52.603846832787987</v>
      </c>
      <c r="C12746">
        <v>-10.55389128334968</v>
      </c>
      <c r="D12746">
        <v>-3.0192015199904398</v>
      </c>
      <c r="E12746">
        <v>0.95510375918308443</v>
      </c>
      <c r="F12746">
        <v>-3.2197398567681279E-2</v>
      </c>
      <c r="G12746">
        <v>52.262195533063412</v>
      </c>
      <c r="H12746">
        <v>-7.7763725889894157</v>
      </c>
      <c r="I12746">
        <v>52.854407681433379</v>
      </c>
      <c r="J12746">
        <v>-12.590872971252921</v>
      </c>
    </row>
    <row r="12747" spans="1:10" x14ac:dyDescent="0.3">
      <c r="A12747" s="1">
        <v>12745</v>
      </c>
      <c r="B12747">
        <v>52.594470795542478</v>
      </c>
      <c r="C12747">
        <v>-10.55498554587799</v>
      </c>
      <c r="D12747">
        <v>-3.0195197398810878</v>
      </c>
      <c r="E12747">
        <v>0.96308216574137318</v>
      </c>
      <c r="F12747">
        <v>2.6396928758770598E-2</v>
      </c>
      <c r="G12747">
        <v>52.25370337479665</v>
      </c>
      <c r="H12747">
        <v>-7.7773582719115097</v>
      </c>
      <c r="I12747">
        <v>52.844383423422443</v>
      </c>
      <c r="J12747">
        <v>-12.592046864089401</v>
      </c>
    </row>
    <row r="12748" spans="1:10" x14ac:dyDescent="0.3">
      <c r="A12748" s="1">
        <v>12746</v>
      </c>
      <c r="B12748">
        <v>52.584771334902001</v>
      </c>
      <c r="C12748">
        <v>-10.55617044868487</v>
      </c>
      <c r="D12748">
        <v>-3.019251912918556</v>
      </c>
      <c r="E12748">
        <v>0.97996983510540869</v>
      </c>
      <c r="F12748">
        <v>1.026447008311124E-2</v>
      </c>
      <c r="G12748">
        <v>52.24329870005694</v>
      </c>
      <c r="H12748">
        <v>-7.7789492676765066</v>
      </c>
      <c r="I12748">
        <v>52.834089830072472</v>
      </c>
      <c r="J12748">
        <v>-12.58389546951628</v>
      </c>
    </row>
    <row r="12749" spans="1:10" x14ac:dyDescent="0.3">
      <c r="A12749" s="1">
        <v>12747</v>
      </c>
      <c r="B12749">
        <v>52.575185000035042</v>
      </c>
      <c r="C12749">
        <v>-10.557343731357321</v>
      </c>
      <c r="D12749">
        <v>-3.01915075379052</v>
      </c>
      <c r="E12749">
        <v>1.000787257320346</v>
      </c>
      <c r="F12749">
        <v>-3.9245614320614089E-2</v>
      </c>
      <c r="G12749">
        <v>52.233431425664598</v>
      </c>
      <c r="H12749">
        <v>-7.7801571076327747</v>
      </c>
      <c r="I12749">
        <v>52.824708616824502</v>
      </c>
      <c r="J12749">
        <v>-12.585043520972169</v>
      </c>
    </row>
    <row r="12750" spans="1:10" x14ac:dyDescent="0.3">
      <c r="A12750" s="1">
        <v>12748</v>
      </c>
      <c r="B12750">
        <v>52.565247905351313</v>
      </c>
      <c r="C12750">
        <v>-10.55852371824388</v>
      </c>
      <c r="D12750">
        <v>-3.0195431721319159</v>
      </c>
      <c r="E12750">
        <v>1.016687554401809</v>
      </c>
      <c r="F12750">
        <v>-2.2803189937037349E-2</v>
      </c>
      <c r="G12750">
        <v>52.224584176235219</v>
      </c>
      <c r="H12750">
        <v>-7.7812031979844258</v>
      </c>
      <c r="I12750">
        <v>52.813975796360573</v>
      </c>
      <c r="J12750">
        <v>-12.58632126937513</v>
      </c>
    </row>
    <row r="12751" spans="1:10" x14ac:dyDescent="0.3">
      <c r="A12751" s="1">
        <v>12749</v>
      </c>
      <c r="B12751">
        <v>52.555022793218363</v>
      </c>
      <c r="C12751">
        <v>-10.559744762809951</v>
      </c>
      <c r="D12751">
        <v>-3.0197741396340558</v>
      </c>
      <c r="E12751">
        <v>1.032448530623804</v>
      </c>
      <c r="F12751">
        <v>2.9697898895850259E-2</v>
      </c>
      <c r="G12751">
        <v>52.215000543966283</v>
      </c>
      <c r="H12751">
        <v>-7.7823456343800634</v>
      </c>
      <c r="I12751">
        <v>52.803282322262227</v>
      </c>
      <c r="J12751">
        <v>-12.587599707912959</v>
      </c>
    </row>
    <row r="12752" spans="1:10" x14ac:dyDescent="0.3">
      <c r="A12752" s="1">
        <v>12750</v>
      </c>
      <c r="B12752">
        <v>52.544717296362862</v>
      </c>
      <c r="C12752">
        <v>-10.561019566346721</v>
      </c>
      <c r="D12752">
        <v>-3.0194754474398522</v>
      </c>
      <c r="E12752">
        <v>1.052604002862902</v>
      </c>
      <c r="F12752">
        <v>1.2055040877315491E-2</v>
      </c>
      <c r="G12752">
        <v>52.203865474851163</v>
      </c>
      <c r="H12752">
        <v>-7.7837221238026704</v>
      </c>
      <c r="I12752">
        <v>52.793582518766321</v>
      </c>
      <c r="J12752">
        <v>-12.58880026780777</v>
      </c>
    </row>
    <row r="12753" spans="1:10" x14ac:dyDescent="0.3">
      <c r="A12753" s="1">
        <v>12751</v>
      </c>
      <c r="B12753">
        <v>52.534494584229748</v>
      </c>
      <c r="C12753">
        <v>-10.56228034767868</v>
      </c>
      <c r="D12753">
        <v>-3.0193574838771902</v>
      </c>
      <c r="E12753">
        <v>1.072496194345707</v>
      </c>
      <c r="F12753">
        <v>4.5702265170952057E-2</v>
      </c>
      <c r="G12753">
        <v>52.192562274368733</v>
      </c>
      <c r="H12753">
        <v>-7.7788946392162792</v>
      </c>
      <c r="I12753">
        <v>52.784878348818722</v>
      </c>
      <c r="J12753">
        <v>-12.6004457151786</v>
      </c>
    </row>
    <row r="12754" spans="1:10" x14ac:dyDescent="0.3">
      <c r="A12754" s="1">
        <v>12752</v>
      </c>
      <c r="B12754">
        <v>52.5238242466191</v>
      </c>
      <c r="C12754">
        <v>-10.56363020036563</v>
      </c>
      <c r="D12754">
        <v>-3.0188991650053052</v>
      </c>
      <c r="E12754">
        <v>1.092454221415716</v>
      </c>
      <c r="F12754">
        <v>2.3115357372861401E-2</v>
      </c>
      <c r="G12754">
        <v>52.180616294517321</v>
      </c>
      <c r="H12754">
        <v>-7.7804014982619574</v>
      </c>
      <c r="I12754">
        <v>52.775142114529991</v>
      </c>
      <c r="J12754">
        <v>-12.60168059820043</v>
      </c>
    </row>
    <row r="12755" spans="1:10" x14ac:dyDescent="0.3">
      <c r="A12755" s="1">
        <v>12753</v>
      </c>
      <c r="B12755">
        <v>52.513042712307701</v>
      </c>
      <c r="C12755">
        <v>-10.564986013680921</v>
      </c>
      <c r="D12755">
        <v>-3.0186692406341589</v>
      </c>
      <c r="E12755">
        <v>1.010293462443548</v>
      </c>
      <c r="F12755">
        <v>7.1744295185435514E-2</v>
      </c>
      <c r="G12755">
        <v>52.169194837174359</v>
      </c>
      <c r="H12755">
        <v>-7.7818362970170991</v>
      </c>
      <c r="I12755">
        <v>52.764829171027557</v>
      </c>
      <c r="J12755">
        <v>-12.602978573542501</v>
      </c>
    </row>
    <row r="12756" spans="1:10" x14ac:dyDescent="0.3">
      <c r="A12756" s="1">
        <v>12754</v>
      </c>
      <c r="B12756">
        <v>52.502969631098161</v>
      </c>
      <c r="C12756">
        <v>-10.566293658768799</v>
      </c>
      <c r="D12756">
        <v>-3.0179479154922588</v>
      </c>
      <c r="E12756">
        <v>0.92724650161285971</v>
      </c>
      <c r="F12756">
        <v>2.8296156356047718E-2</v>
      </c>
      <c r="G12756">
        <v>52.157114289728341</v>
      </c>
      <c r="H12756">
        <v>-7.7833926922510281</v>
      </c>
      <c r="I12756">
        <v>52.756226079459474</v>
      </c>
      <c r="J12756">
        <v>-12.604104068549191</v>
      </c>
    </row>
    <row r="12757" spans="1:10" x14ac:dyDescent="0.3">
      <c r="A12757" s="1">
        <v>12755</v>
      </c>
      <c r="B12757">
        <v>52.493791143061962</v>
      </c>
      <c r="C12757">
        <v>-10.56746033181429</v>
      </c>
      <c r="D12757">
        <v>-3.017665568114527</v>
      </c>
      <c r="E12757">
        <v>0.93577739144406213</v>
      </c>
      <c r="F12757">
        <v>5.7153065142997832E-2</v>
      </c>
      <c r="G12757">
        <v>52.147150070697997</v>
      </c>
      <c r="H12757">
        <v>-7.7846571275704148</v>
      </c>
      <c r="I12757">
        <v>52.747622951746337</v>
      </c>
      <c r="J12757">
        <v>-12.605199154074359</v>
      </c>
    </row>
    <row r="12758" spans="1:10" x14ac:dyDescent="0.3">
      <c r="A12758" s="1">
        <v>12756</v>
      </c>
      <c r="B12758">
        <v>52.484506197113433</v>
      </c>
      <c r="C12758">
        <v>-10.56867289965278</v>
      </c>
      <c r="D12758">
        <v>-3.0170936700966311</v>
      </c>
      <c r="E12758">
        <v>0.95778244581058014</v>
      </c>
      <c r="F12758">
        <v>2.6824527702442279E-2</v>
      </c>
      <c r="G12758">
        <v>52.132658867652111</v>
      </c>
      <c r="H12758">
        <v>-7.757183513267675</v>
      </c>
      <c r="I12758">
        <v>52.736968455942723</v>
      </c>
      <c r="J12758">
        <v>-12.58601082359845</v>
      </c>
    </row>
    <row r="12759" spans="1:10" x14ac:dyDescent="0.3">
      <c r="A12759" s="1">
        <v>12757</v>
      </c>
      <c r="B12759">
        <v>52.475024442160432</v>
      </c>
      <c r="C12759">
        <v>-10.569898907031201</v>
      </c>
      <c r="D12759">
        <v>-3.0168259047353589</v>
      </c>
      <c r="E12759">
        <v>0.97926270028450901</v>
      </c>
      <c r="F12759">
        <v>5.5627952089876059E-2</v>
      </c>
      <c r="G12759">
        <v>52.121047428979807</v>
      </c>
      <c r="H12759">
        <v>-7.7475255487848909</v>
      </c>
      <c r="I12759">
        <v>52.731342086297317</v>
      </c>
      <c r="J12759">
        <v>-12.613602489815269</v>
      </c>
    </row>
    <row r="12760" spans="1:10" x14ac:dyDescent="0.3">
      <c r="A12760" s="1">
        <v>12758</v>
      </c>
      <c r="B12760">
        <v>52.46527826955527</v>
      </c>
      <c r="C12760">
        <v>-10.571186874893611</v>
      </c>
      <c r="D12760">
        <v>-3.016267450656053</v>
      </c>
      <c r="E12760">
        <v>0.89633980771401345</v>
      </c>
      <c r="F12760">
        <v>1.9508395403522331E-2</v>
      </c>
      <c r="G12760">
        <v>52.109725145738921</v>
      </c>
      <c r="H12760">
        <v>-7.7490116366521518</v>
      </c>
      <c r="I12760">
        <v>52.722737188266521</v>
      </c>
      <c r="J12760">
        <v>-12.61474699736527</v>
      </c>
    </row>
    <row r="12761" spans="1:10" x14ac:dyDescent="0.3">
      <c r="A12761" s="1">
        <v>12759</v>
      </c>
      <c r="B12761">
        <v>52.456393551501122</v>
      </c>
      <c r="C12761">
        <v>-10.57233739892663</v>
      </c>
      <c r="D12761">
        <v>-3.016072464562507</v>
      </c>
      <c r="E12761">
        <v>0.813781242574243</v>
      </c>
      <c r="F12761">
        <v>6.8287245336310448E-2</v>
      </c>
      <c r="G12761">
        <v>52.100290149522237</v>
      </c>
      <c r="H12761">
        <v>-7.7502315422483408</v>
      </c>
      <c r="I12761">
        <v>52.714250931120809</v>
      </c>
      <c r="J12761">
        <v>-12.615847281642139</v>
      </c>
    </row>
    <row r="12762" spans="1:10" x14ac:dyDescent="0.3">
      <c r="A12762" s="1">
        <v>12760</v>
      </c>
      <c r="B12762">
        <v>52.448331602265867</v>
      </c>
      <c r="C12762">
        <v>-10.573419993511941</v>
      </c>
      <c r="D12762">
        <v>-3.0153898858174459</v>
      </c>
      <c r="E12762">
        <v>0.82476822724763921</v>
      </c>
      <c r="F12762">
        <v>2.6259501667931551E-2</v>
      </c>
      <c r="G12762">
        <v>52.090301973919217</v>
      </c>
      <c r="H12762">
        <v>-7.7515578628569362</v>
      </c>
      <c r="I12762">
        <v>52.707583778118867</v>
      </c>
      <c r="J12762">
        <v>-12.616753392224879</v>
      </c>
    </row>
    <row r="12763" spans="1:10" x14ac:dyDescent="0.3">
      <c r="A12763" s="1">
        <v>12761</v>
      </c>
      <c r="B12763">
        <v>52.440167689770952</v>
      </c>
      <c r="C12763">
        <v>-10.574498878233429</v>
      </c>
      <c r="D12763">
        <v>-3.0151276980001471</v>
      </c>
      <c r="E12763">
        <v>0.84910485449580808</v>
      </c>
      <c r="F12763">
        <v>5.3477915907106627E-2</v>
      </c>
      <c r="G12763">
        <v>52.083350143186401</v>
      </c>
      <c r="H12763">
        <v>-7.7680828755811184</v>
      </c>
      <c r="I12763">
        <v>52.699858764282652</v>
      </c>
      <c r="J12763">
        <v>-12.617002657074099</v>
      </c>
    </row>
    <row r="12764" spans="1:10" x14ac:dyDescent="0.3">
      <c r="A12764" s="1">
        <v>12762</v>
      </c>
      <c r="B12764">
        <v>52.431756537872637</v>
      </c>
      <c r="C12764">
        <v>-10.575635478113719</v>
      </c>
      <c r="D12764">
        <v>-3.0145931361032692</v>
      </c>
      <c r="E12764">
        <v>0.87294739372055674</v>
      </c>
      <c r="F12764">
        <v>2.3735667743016671E-2</v>
      </c>
      <c r="G12764">
        <v>52.073438839279191</v>
      </c>
      <c r="H12764">
        <v>-7.7694106174925501</v>
      </c>
      <c r="I12764">
        <v>52.692539419922539</v>
      </c>
      <c r="J12764">
        <v>-12.61800014417833</v>
      </c>
    </row>
    <row r="12765" spans="1:10" x14ac:dyDescent="0.3">
      <c r="A12765" s="1">
        <v>12763</v>
      </c>
      <c r="B12765">
        <v>52.423104712726349</v>
      </c>
      <c r="C12765">
        <v>-10.5767877328745</v>
      </c>
      <c r="D12765">
        <v>-3.0143558136063451</v>
      </c>
      <c r="E12765">
        <v>0.89628466934305595</v>
      </c>
      <c r="F12765">
        <v>5.3782756855018127E-2</v>
      </c>
      <c r="G12765">
        <v>52.064121043938883</v>
      </c>
      <c r="H12765">
        <v>-7.7706479881295127</v>
      </c>
      <c r="I12765">
        <v>52.684372286509983</v>
      </c>
      <c r="J12765">
        <v>-12.61909045177998</v>
      </c>
    </row>
    <row r="12766" spans="1:10" x14ac:dyDescent="0.3">
      <c r="A12766" s="1">
        <v>12764</v>
      </c>
      <c r="B12766">
        <v>52.414034435854632</v>
      </c>
      <c r="C12766">
        <v>-10.57802047151929</v>
      </c>
      <c r="D12766">
        <v>-3.0138065357827442</v>
      </c>
      <c r="E12766">
        <v>0.91961081204885409</v>
      </c>
      <c r="F12766">
        <v>2.4900551919650519E-2</v>
      </c>
      <c r="G12766">
        <v>52.053509470966731</v>
      </c>
      <c r="H12766">
        <v>-7.7720783318474513</v>
      </c>
      <c r="I12766">
        <v>52.676423761761413</v>
      </c>
      <c r="J12766">
        <v>-12.62017937386006</v>
      </c>
    </row>
    <row r="12767" spans="1:10" x14ac:dyDescent="0.3">
      <c r="A12767" s="1">
        <v>12765</v>
      </c>
      <c r="B12767">
        <v>52.405124706508047</v>
      </c>
      <c r="C12767">
        <v>-10.57921422033106</v>
      </c>
      <c r="D12767">
        <v>-3.0135631288602349</v>
      </c>
      <c r="E12767">
        <v>0.92820157718712781</v>
      </c>
      <c r="F12767">
        <v>5.7195735196821113E-2</v>
      </c>
      <c r="G12767">
        <v>52.041464507190753</v>
      </c>
      <c r="H12767">
        <v>-7.7543108281588218</v>
      </c>
      <c r="I12767">
        <v>52.666030802708192</v>
      </c>
      <c r="J12767">
        <v>-12.60592629269374</v>
      </c>
    </row>
    <row r="12768" spans="1:10" x14ac:dyDescent="0.3">
      <c r="A12768" s="1">
        <v>12766</v>
      </c>
      <c r="B12768">
        <v>52.395901165870022</v>
      </c>
      <c r="C12768">
        <v>-10.58047601411447</v>
      </c>
      <c r="D12768">
        <v>-3.012989481124515</v>
      </c>
      <c r="E12768">
        <v>0.95046588199197313</v>
      </c>
      <c r="F12768">
        <v>2.9816933909627429E-2</v>
      </c>
      <c r="G12768">
        <v>52.030620527042188</v>
      </c>
      <c r="H12768">
        <v>-7.7557816995786073</v>
      </c>
      <c r="I12768">
        <v>52.65796983786926</v>
      </c>
      <c r="J12768">
        <v>-12.607038084827231</v>
      </c>
    </row>
    <row r="12769" spans="1:10" x14ac:dyDescent="0.3">
      <c r="A12769" s="1">
        <v>12767</v>
      </c>
      <c r="B12769">
        <v>52.386476059802597</v>
      </c>
      <c r="C12769">
        <v>-10.581749625987721</v>
      </c>
      <c r="D12769">
        <v>-3.0126911201291779</v>
      </c>
      <c r="E12769">
        <v>0.97300036082430685</v>
      </c>
      <c r="F12769">
        <v>5.9930173868628471E-2</v>
      </c>
      <c r="G12769">
        <v>52.020352658638579</v>
      </c>
      <c r="H12769">
        <v>-7.7571644226713516</v>
      </c>
      <c r="I12769">
        <v>52.649149367204821</v>
      </c>
      <c r="J12769">
        <v>-12.60823341543027</v>
      </c>
    </row>
    <row r="12770" spans="1:10" x14ac:dyDescent="0.3">
      <c r="A12770" s="1">
        <v>12768</v>
      </c>
      <c r="B12770">
        <v>52.376595133436439</v>
      </c>
      <c r="C12770">
        <v>-10.583111011399</v>
      </c>
      <c r="D12770">
        <v>-3.0120767732063851</v>
      </c>
      <c r="E12770">
        <v>0.99559005405792256</v>
      </c>
      <c r="F12770">
        <v>3.2096850934476361E-2</v>
      </c>
      <c r="G12770">
        <v>52.008736526245279</v>
      </c>
      <c r="H12770">
        <v>-7.7587512678838273</v>
      </c>
      <c r="I12770">
        <v>52.640513355271111</v>
      </c>
      <c r="J12770">
        <v>-12.609433045893679</v>
      </c>
    </row>
    <row r="12771" spans="1:10" x14ac:dyDescent="0.3">
      <c r="A12771" s="1">
        <v>12769</v>
      </c>
      <c r="B12771">
        <v>52.366983302097147</v>
      </c>
      <c r="C12771">
        <v>-10.58441947907475</v>
      </c>
      <c r="D12771">
        <v>-3.0117640390776379</v>
      </c>
      <c r="E12771">
        <v>0.91510913994201681</v>
      </c>
      <c r="F12771">
        <v>7.6922822078541203E-2</v>
      </c>
      <c r="G12771">
        <v>51.998241439225509</v>
      </c>
      <c r="H12771">
        <v>-7.7601749156136428</v>
      </c>
      <c r="I12771">
        <v>52.631535211071572</v>
      </c>
      <c r="J12771">
        <v>-12.6106588782458</v>
      </c>
    </row>
    <row r="12772" spans="1:10" x14ac:dyDescent="0.3">
      <c r="A12772" s="1">
        <v>12770</v>
      </c>
      <c r="B12772">
        <v>52.357918673543281</v>
      </c>
      <c r="C12772">
        <v>-10.58568863842145</v>
      </c>
      <c r="D12772">
        <v>-3.010994646531977</v>
      </c>
      <c r="E12772">
        <v>0.92404584070219131</v>
      </c>
      <c r="F12772">
        <v>3.9494429010620058E-2</v>
      </c>
      <c r="G12772">
        <v>51.987553154162093</v>
      </c>
      <c r="H12772">
        <v>-7.7659098535152822</v>
      </c>
      <c r="I12772">
        <v>52.625772388212113</v>
      </c>
      <c r="J12772">
        <v>-12.62499354818577</v>
      </c>
    </row>
    <row r="12773" spans="1:10" x14ac:dyDescent="0.3">
      <c r="A12773" s="1">
        <v>12771</v>
      </c>
      <c r="B12773">
        <v>52.348671929107539</v>
      </c>
      <c r="C12773">
        <v>-10.586965750486939</v>
      </c>
      <c r="D12773">
        <v>-3.0105956818987072</v>
      </c>
      <c r="E12773">
        <v>0.94170674551196887</v>
      </c>
      <c r="F12773">
        <v>6.718005291242668E-2</v>
      </c>
      <c r="G12773">
        <v>51.97718144722343</v>
      </c>
      <c r="H12773">
        <v>-7.7673349527364852</v>
      </c>
      <c r="I12773">
        <v>52.617339232972718</v>
      </c>
      <c r="J12773">
        <v>-12.62616363379415</v>
      </c>
    </row>
    <row r="12774" spans="1:10" x14ac:dyDescent="0.3">
      <c r="A12774" s="1">
        <v>12772</v>
      </c>
      <c r="B12774">
        <v>52.33944554146111</v>
      </c>
      <c r="C12774">
        <v>-10.58826627544842</v>
      </c>
      <c r="D12774">
        <v>-3.0099309775291938</v>
      </c>
      <c r="E12774">
        <v>0.96417483333229526</v>
      </c>
      <c r="F12774">
        <v>3.7511633439261297E-2</v>
      </c>
      <c r="G12774">
        <v>51.966080920871512</v>
      </c>
      <c r="H12774">
        <v>-7.7688830319277091</v>
      </c>
      <c r="I12774">
        <v>52.609468249616917</v>
      </c>
      <c r="J12774">
        <v>-12.627285123946629</v>
      </c>
    </row>
    <row r="12775" spans="1:10" x14ac:dyDescent="0.3">
      <c r="A12775" s="1">
        <v>12773</v>
      </c>
      <c r="B12775">
        <v>52.329911452631883</v>
      </c>
      <c r="C12775">
        <v>-10.589594091545299</v>
      </c>
      <c r="D12775">
        <v>-3.009556469708524</v>
      </c>
      <c r="E12775">
        <v>0.98636462713667639</v>
      </c>
      <c r="F12775">
        <v>6.5400492574440042E-2</v>
      </c>
      <c r="G12775">
        <v>51.955490977176133</v>
      </c>
      <c r="H12775">
        <v>-7.7703508737095479</v>
      </c>
      <c r="I12775">
        <v>52.600697770338932</v>
      </c>
      <c r="J12775">
        <v>-12.62851167143749</v>
      </c>
    </row>
    <row r="12776" spans="1:10" x14ac:dyDescent="0.3">
      <c r="A12776" s="1">
        <v>12774</v>
      </c>
      <c r="B12776">
        <v>52.320140357426453</v>
      </c>
      <c r="C12776">
        <v>-10.590979414691009</v>
      </c>
      <c r="D12776">
        <v>-3.0089021223672519</v>
      </c>
      <c r="E12776">
        <v>1.00812573357673</v>
      </c>
      <c r="F12776">
        <v>3.7484853977124831E-2</v>
      </c>
      <c r="G12776">
        <v>51.943875197956253</v>
      </c>
      <c r="H12776">
        <v>-7.7719818014386979</v>
      </c>
      <c r="I12776">
        <v>52.59226077736443</v>
      </c>
      <c r="J12776">
        <v>-12.629719369786701</v>
      </c>
    </row>
    <row r="12777" spans="1:10" x14ac:dyDescent="0.3">
      <c r="A12777" s="1">
        <v>12775</v>
      </c>
      <c r="B12777">
        <v>52.31014213308341</v>
      </c>
      <c r="C12777">
        <v>-10.592380449037471</v>
      </c>
      <c r="D12777">
        <v>-3.0085267290227411</v>
      </c>
      <c r="E12777">
        <v>1.0294394538042571</v>
      </c>
      <c r="F12777">
        <v>6.6496082418694355E-2</v>
      </c>
      <c r="G12777">
        <v>51.931986944526003</v>
      </c>
      <c r="H12777">
        <v>-7.7673100139046047</v>
      </c>
      <c r="I12777">
        <v>52.581430549860301</v>
      </c>
      <c r="J12777">
        <v>-12.619085116383401</v>
      </c>
    </row>
    <row r="12778" spans="1:10" x14ac:dyDescent="0.3">
      <c r="A12778" s="1">
        <v>12776</v>
      </c>
      <c r="B12778">
        <v>52.299955448340903</v>
      </c>
      <c r="C12778">
        <v>-10.59383297119391</v>
      </c>
      <c r="D12778">
        <v>-3.0078620700568379</v>
      </c>
      <c r="E12778">
        <v>1.0502554564009561</v>
      </c>
      <c r="F12778">
        <v>3.9268640483965098E-2</v>
      </c>
      <c r="G12778">
        <v>51.920948590215573</v>
      </c>
      <c r="H12778">
        <v>-7.7766405223073827</v>
      </c>
      <c r="I12778">
        <v>52.572692151978401</v>
      </c>
      <c r="J12778">
        <v>-12.621109696006391</v>
      </c>
    </row>
    <row r="12779" spans="1:10" x14ac:dyDescent="0.3">
      <c r="A12779" s="1">
        <v>12777</v>
      </c>
      <c r="B12779">
        <v>52.289556582586002</v>
      </c>
      <c r="C12779">
        <v>-10.59529968674558</v>
      </c>
      <c r="D12779">
        <v>-3.0074694121136138</v>
      </c>
      <c r="E12779">
        <v>1.0563663763777591</v>
      </c>
      <c r="F12779">
        <v>7.0087296019607531E-2</v>
      </c>
      <c r="G12779">
        <v>51.909443560714138</v>
      </c>
      <c r="H12779">
        <v>-7.7782562750863393</v>
      </c>
      <c r="I12779">
        <v>52.563089291486847</v>
      </c>
      <c r="J12779">
        <v>-12.6224691630447</v>
      </c>
    </row>
    <row r="12780" spans="1:10" x14ac:dyDescent="0.3">
      <c r="A12780" s="1">
        <v>12778</v>
      </c>
      <c r="B12780">
        <v>52.2790964675116</v>
      </c>
      <c r="C12780">
        <v>-10.59680188586522</v>
      </c>
      <c r="D12780">
        <v>-3.00676828917012</v>
      </c>
      <c r="E12780">
        <v>1.075917388763445</v>
      </c>
      <c r="F12780">
        <v>4.1746170700189468E-2</v>
      </c>
      <c r="G12780">
        <v>51.897008445459541</v>
      </c>
      <c r="H12780">
        <v>-7.7800256725366488</v>
      </c>
      <c r="I12780">
        <v>52.554050404095499</v>
      </c>
      <c r="J12780">
        <v>-12.62377908387078</v>
      </c>
    </row>
    <row r="12781" spans="1:10" x14ac:dyDescent="0.3">
      <c r="A12781" s="1">
        <v>12779</v>
      </c>
      <c r="B12781">
        <v>52.268485733583212</v>
      </c>
      <c r="C12781">
        <v>-10.598309844639269</v>
      </c>
      <c r="D12781">
        <v>-3.006352450210461</v>
      </c>
      <c r="E12781">
        <v>1.095668485757705</v>
      </c>
      <c r="F12781">
        <v>6.9787224189230848E-2</v>
      </c>
      <c r="G12781">
        <v>51.885226419310477</v>
      </c>
      <c r="H12781">
        <v>-7.781692761933046</v>
      </c>
      <c r="I12781">
        <v>52.544282542459293</v>
      </c>
      <c r="J12781">
        <v>-12.62517253083467</v>
      </c>
    </row>
    <row r="12782" spans="1:10" x14ac:dyDescent="0.3">
      <c r="A12782" s="1">
        <v>12780</v>
      </c>
      <c r="B12782">
        <v>52.257440768658277</v>
      </c>
      <c r="C12782">
        <v>-10.59990562065585</v>
      </c>
      <c r="D12782">
        <v>-3.0056416504645762</v>
      </c>
      <c r="E12782">
        <v>1.115432306105226</v>
      </c>
      <c r="F12782">
        <v>4.2402435206534007E-2</v>
      </c>
      <c r="G12782">
        <v>51.870621958135352</v>
      </c>
      <c r="H12782">
        <v>-7.7721756942545142</v>
      </c>
      <c r="I12782">
        <v>52.537516068854337</v>
      </c>
      <c r="J12782">
        <v>-12.647317190273119</v>
      </c>
    </row>
    <row r="12783" spans="1:10" x14ac:dyDescent="0.3">
      <c r="A12783" s="1">
        <v>12781</v>
      </c>
      <c r="B12783">
        <v>52.246594235426777</v>
      </c>
      <c r="C12783">
        <v>-10.60145747096978</v>
      </c>
      <c r="D12783">
        <v>-3.0052251277869289</v>
      </c>
      <c r="E12783">
        <v>1.034293633276552</v>
      </c>
      <c r="F12783">
        <v>8.6205273732690602E-2</v>
      </c>
      <c r="G12783">
        <v>51.858597644852132</v>
      </c>
      <c r="H12783">
        <v>-7.7738889086635421</v>
      </c>
      <c r="I12783">
        <v>52.527522304652123</v>
      </c>
      <c r="J12783">
        <v>-12.648752205272549</v>
      </c>
    </row>
    <row r="12784" spans="1:10" x14ac:dyDescent="0.3">
      <c r="A12784" s="1">
        <v>12782</v>
      </c>
      <c r="B12784">
        <v>52.23633037542195</v>
      </c>
      <c r="C12784">
        <v>-10.602961720861771</v>
      </c>
      <c r="D12784">
        <v>-3.0043605273072989</v>
      </c>
      <c r="E12784">
        <v>0.95144951420459156</v>
      </c>
      <c r="F12784">
        <v>4.2344645364239791E-2</v>
      </c>
      <c r="G12784">
        <v>51.845889213037033</v>
      </c>
      <c r="H12784">
        <v>-7.7757296774037812</v>
      </c>
      <c r="I12784">
        <v>52.519028431434343</v>
      </c>
      <c r="J12784">
        <v>-12.650012799440249</v>
      </c>
    </row>
    <row r="12785" spans="1:10" x14ac:dyDescent="0.3">
      <c r="A12785" s="1">
        <v>12783</v>
      </c>
      <c r="B12785">
        <v>52.226935107885133</v>
      </c>
      <c r="C12785">
        <v>-10.60431199796759</v>
      </c>
      <c r="D12785">
        <v>-3.003938090832504</v>
      </c>
      <c r="E12785">
        <v>0.86904652672442795</v>
      </c>
      <c r="F12785">
        <v>-4.2712967255843712E-2</v>
      </c>
      <c r="G12785">
        <v>51.835299654435467</v>
      </c>
      <c r="H12785">
        <v>-7.7772451433563647</v>
      </c>
      <c r="I12785">
        <v>52.510497887689048</v>
      </c>
      <c r="J12785">
        <v>-12.65124347192865</v>
      </c>
    </row>
    <row r="12786" spans="1:10" x14ac:dyDescent="0.3">
      <c r="A12786" s="1">
        <v>12784</v>
      </c>
      <c r="B12786">
        <v>52.218210746320437</v>
      </c>
      <c r="C12786">
        <v>-10.60550119470523</v>
      </c>
      <c r="D12786">
        <v>-3.0043708516091439</v>
      </c>
      <c r="E12786">
        <v>0.78535756188067796</v>
      </c>
      <c r="F12786">
        <v>-9.7616369903864575E-3</v>
      </c>
      <c r="G12786">
        <v>51.821558444708039</v>
      </c>
      <c r="H12786">
        <v>-7.7330746986857637</v>
      </c>
      <c r="I12786">
        <v>52.491011520853093</v>
      </c>
      <c r="J12786">
        <v>-12.581035358296051</v>
      </c>
    </row>
    <row r="12787" spans="1:10" x14ac:dyDescent="0.3">
      <c r="A12787" s="1">
        <v>12785</v>
      </c>
      <c r="B12787">
        <v>52.210515299391851</v>
      </c>
      <c r="C12787">
        <v>-10.60656586433802</v>
      </c>
      <c r="D12787">
        <v>-3.0044674135938578</v>
      </c>
      <c r="E12787">
        <v>0.70364975052508716</v>
      </c>
      <c r="F12787">
        <v>-6.216342019538789E-2</v>
      </c>
      <c r="G12787">
        <v>51.814140366831658</v>
      </c>
      <c r="H12787">
        <v>-7.7341010801766963</v>
      </c>
      <c r="I12787">
        <v>52.483125311153273</v>
      </c>
      <c r="J12787">
        <v>-12.582126360902871</v>
      </c>
    </row>
    <row r="12788" spans="1:10" x14ac:dyDescent="0.3">
      <c r="A12788" s="1">
        <v>12786</v>
      </c>
      <c r="B12788">
        <v>52.203495096171359</v>
      </c>
      <c r="C12788">
        <v>-10.60749265865223</v>
      </c>
      <c r="D12788">
        <v>-3.0050929895661831</v>
      </c>
      <c r="E12788">
        <v>0.70479080232431979</v>
      </c>
      <c r="F12788">
        <v>-1.361112021020301E-2</v>
      </c>
      <c r="G12788">
        <v>51.808917186004017</v>
      </c>
      <c r="H12788">
        <v>-7.7347804739360102</v>
      </c>
      <c r="I12788">
        <v>52.474869191492537</v>
      </c>
      <c r="J12788">
        <v>-12.58322330691599</v>
      </c>
    </row>
    <row r="12789" spans="1:10" x14ac:dyDescent="0.3">
      <c r="A12789" s="1">
        <v>12787</v>
      </c>
      <c r="B12789">
        <v>52.196485688222587</v>
      </c>
      <c r="C12789">
        <v>-10.60843348401718</v>
      </c>
      <c r="D12789">
        <v>-3.0052295711843509</v>
      </c>
      <c r="E12789">
        <v>0.70590401475496201</v>
      </c>
      <c r="F12789">
        <v>-4.8123006146470387E-2</v>
      </c>
      <c r="G12789">
        <v>51.802300141413077</v>
      </c>
      <c r="H12789">
        <v>-7.7356674340062233</v>
      </c>
      <c r="I12789">
        <v>52.467589932524433</v>
      </c>
      <c r="J12789">
        <v>-12.584201178565721</v>
      </c>
    </row>
    <row r="12790" spans="1:10" x14ac:dyDescent="0.3">
      <c r="A12790" s="1">
        <v>12788</v>
      </c>
      <c r="B12790">
        <v>52.189570722686923</v>
      </c>
      <c r="C12790">
        <v>-10.609331495163801</v>
      </c>
      <c r="D12790">
        <v>-3.0057049378698988</v>
      </c>
      <c r="E12790">
        <v>0.72802300356840866</v>
      </c>
      <c r="F12790">
        <v>-1.3375821346311609E-2</v>
      </c>
      <c r="G12790">
        <v>51.796750837639273</v>
      </c>
      <c r="H12790">
        <v>-7.7363783870674947</v>
      </c>
      <c r="I12790">
        <v>52.459735722252567</v>
      </c>
      <c r="J12790">
        <v>-12.58522784039798</v>
      </c>
    </row>
    <row r="12791" spans="1:10" x14ac:dyDescent="0.3">
      <c r="A12791" s="1">
        <v>12789</v>
      </c>
      <c r="B12791">
        <v>52.182331593223402</v>
      </c>
      <c r="C12791">
        <v>-10.610288351089871</v>
      </c>
      <c r="D12791">
        <v>-3.005839097775385</v>
      </c>
      <c r="E12791">
        <v>0.75478800012459923</v>
      </c>
      <c r="F12791">
        <v>-4.4594594762218533E-2</v>
      </c>
      <c r="G12791">
        <v>51.789462383309051</v>
      </c>
      <c r="H12791">
        <v>-7.7340996719862547</v>
      </c>
      <c r="I12791">
        <v>52.45022069882004</v>
      </c>
      <c r="J12791">
        <v>-12.57149985183398</v>
      </c>
    </row>
    <row r="12792" spans="1:10" x14ac:dyDescent="0.3">
      <c r="A12792" s="1">
        <v>12790</v>
      </c>
      <c r="B12792">
        <v>52.174867732002163</v>
      </c>
      <c r="C12792">
        <v>-10.611251425494711</v>
      </c>
      <c r="D12792">
        <v>-3.0062837355395891</v>
      </c>
      <c r="E12792">
        <v>0.78142831255234257</v>
      </c>
      <c r="F12792">
        <v>-1.427261794695695E-2</v>
      </c>
      <c r="G12792">
        <v>51.783277422985037</v>
      </c>
      <c r="H12792">
        <v>-7.7348883462249143</v>
      </c>
      <c r="I12792">
        <v>52.441884782449513</v>
      </c>
      <c r="J12792">
        <v>-12.572581845979419</v>
      </c>
    </row>
    <row r="12793" spans="1:10" x14ac:dyDescent="0.3">
      <c r="A12793" s="1">
        <v>12791</v>
      </c>
      <c r="B12793">
        <v>52.16709750231594</v>
      </c>
      <c r="C12793">
        <v>-10.61227229769108</v>
      </c>
      <c r="D12793">
        <v>-3.0064268767315339</v>
      </c>
      <c r="E12793">
        <v>0.8076514085432025</v>
      </c>
      <c r="F12793">
        <v>-4.5494122575637799E-2</v>
      </c>
      <c r="G12793">
        <v>51.775918923348783</v>
      </c>
      <c r="H12793">
        <v>-7.7358531951853688</v>
      </c>
      <c r="I12793">
        <v>52.433833802854551</v>
      </c>
      <c r="J12793">
        <v>-12.57364091922129</v>
      </c>
    </row>
    <row r="12794" spans="1:10" x14ac:dyDescent="0.3">
      <c r="A12794" s="1">
        <v>12792</v>
      </c>
      <c r="B12794">
        <v>52.159024068509112</v>
      </c>
      <c r="C12794">
        <v>-10.61331006459962</v>
      </c>
      <c r="D12794">
        <v>-3.006885386069321</v>
      </c>
      <c r="E12794">
        <v>0.83343646145796113</v>
      </c>
      <c r="F12794">
        <v>-1.589722189669256E-2</v>
      </c>
      <c r="G12794">
        <v>51.769164395632522</v>
      </c>
      <c r="H12794">
        <v>-7.7367119054249516</v>
      </c>
      <c r="I12794">
        <v>52.424861035213333</v>
      </c>
      <c r="J12794">
        <v>-12.574800781040009</v>
      </c>
    </row>
    <row r="12795" spans="1:10" x14ac:dyDescent="0.3">
      <c r="A12795" s="1">
        <v>12793</v>
      </c>
      <c r="B12795">
        <v>52.150754981204372</v>
      </c>
      <c r="C12795">
        <v>-10.614391655883701</v>
      </c>
      <c r="D12795">
        <v>-3.0070444566817001</v>
      </c>
      <c r="E12795">
        <v>0.85848307458372963</v>
      </c>
      <c r="F12795">
        <v>-4.6947596543616181E-2</v>
      </c>
      <c r="G12795">
        <v>51.761352895488997</v>
      </c>
      <c r="H12795">
        <v>-7.7377315178863251</v>
      </c>
      <c r="I12795">
        <v>52.416279929017158</v>
      </c>
      <c r="J12795">
        <v>-12.575924634356751</v>
      </c>
    </row>
    <row r="12796" spans="1:10" x14ac:dyDescent="0.3">
      <c r="A12796" s="1">
        <v>12794</v>
      </c>
      <c r="B12796">
        <v>52.142330677288179</v>
      </c>
      <c r="C12796">
        <v>-10.6154706851801</v>
      </c>
      <c r="D12796">
        <v>-3.0075089176551</v>
      </c>
      <c r="E12796">
        <v>0.86848015331325357</v>
      </c>
      <c r="F12796">
        <v>-1.7406998137295279E-2</v>
      </c>
      <c r="G12796">
        <v>51.755871733808462</v>
      </c>
      <c r="H12796">
        <v>-7.7505431619117768</v>
      </c>
      <c r="I12796">
        <v>52.408698508299658</v>
      </c>
      <c r="J12796">
        <v>-12.59012942514047</v>
      </c>
    </row>
    <row r="12797" spans="1:10" x14ac:dyDescent="0.3">
      <c r="A12797" s="1">
        <v>12795</v>
      </c>
      <c r="B12797">
        <v>52.13369529324774</v>
      </c>
      <c r="C12797">
        <v>-10.616596004406681</v>
      </c>
      <c r="D12797">
        <v>-3.007683460587768</v>
      </c>
      <c r="E12797">
        <v>0.87839753891164585</v>
      </c>
      <c r="F12797">
        <v>-4.9408877703745878E-2</v>
      </c>
      <c r="G12797">
        <v>51.744782927196937</v>
      </c>
      <c r="H12797">
        <v>-7.7296772099989486</v>
      </c>
      <c r="I12797">
        <v>52.399722006644687</v>
      </c>
      <c r="J12797">
        <v>-12.591327552592659</v>
      </c>
    </row>
    <row r="12798" spans="1:10" x14ac:dyDescent="0.3">
      <c r="A12798" s="1">
        <v>12796</v>
      </c>
      <c r="B12798">
        <v>52.124840779565567</v>
      </c>
      <c r="C12798">
        <v>-10.61772474399886</v>
      </c>
      <c r="D12798">
        <v>-3.0081855475098149</v>
      </c>
      <c r="E12798">
        <v>0.88823191266960599</v>
      </c>
      <c r="F12798">
        <v>-1.7555747908931489E-2</v>
      </c>
      <c r="G12798">
        <v>51.737377946646262</v>
      </c>
      <c r="H12798">
        <v>-7.7306110456700292</v>
      </c>
      <c r="I12798">
        <v>52.389875972587767</v>
      </c>
      <c r="J12798">
        <v>-12.592589611806639</v>
      </c>
    </row>
    <row r="12799" spans="1:10" x14ac:dyDescent="0.3">
      <c r="A12799" s="1">
        <v>12797</v>
      </c>
      <c r="B12799">
        <v>52.116228045040323</v>
      </c>
      <c r="C12799">
        <v>-10.618842325499729</v>
      </c>
      <c r="D12799">
        <v>-3.008357203826928</v>
      </c>
      <c r="E12799">
        <v>0.91077794348565266</v>
      </c>
      <c r="F12799">
        <v>-4.7723499916268973E-2</v>
      </c>
      <c r="G12799">
        <v>51.729260809131603</v>
      </c>
      <c r="H12799">
        <v>-7.7316621592640011</v>
      </c>
      <c r="I12799">
        <v>52.380924236129431</v>
      </c>
      <c r="J12799">
        <v>-12.593752659176859</v>
      </c>
    </row>
    <row r="12800" spans="1:10" x14ac:dyDescent="0.3">
      <c r="A12800" s="1">
        <v>12798</v>
      </c>
      <c r="B12800">
        <v>52.107168240576897</v>
      </c>
      <c r="C12800">
        <v>-10.61999425005159</v>
      </c>
      <c r="D12800">
        <v>-3.0088357468604041</v>
      </c>
      <c r="E12800">
        <v>0.91977845975929473</v>
      </c>
      <c r="F12800">
        <v>-1.9870260525987109E-2</v>
      </c>
      <c r="G12800">
        <v>51.721582688878797</v>
      </c>
      <c r="H12800">
        <v>-7.7326292339350857</v>
      </c>
      <c r="I12800">
        <v>52.370919321812003</v>
      </c>
      <c r="J12800">
        <v>-12.595031026111499</v>
      </c>
    </row>
    <row r="12801" spans="1:10" x14ac:dyDescent="0.3">
      <c r="A12801" s="1">
        <v>12799</v>
      </c>
      <c r="B12801">
        <v>52.098048539661789</v>
      </c>
      <c r="C12801">
        <v>-10.62117143616917</v>
      </c>
      <c r="D12801">
        <v>-3.0090343971643341</v>
      </c>
      <c r="E12801">
        <v>0.94215049441016374</v>
      </c>
      <c r="F12801">
        <v>-5.089465641331023E-2</v>
      </c>
      <c r="G12801">
        <v>51.715594737066503</v>
      </c>
      <c r="H12801">
        <v>-7.7529151373087366</v>
      </c>
      <c r="I12801">
        <v>52.363371787378632</v>
      </c>
      <c r="J12801">
        <v>-12.610993661321061</v>
      </c>
    </row>
    <row r="12802" spans="1:10" x14ac:dyDescent="0.3">
      <c r="A12802" s="1">
        <v>12800</v>
      </c>
      <c r="B12802">
        <v>52.088664402966877</v>
      </c>
      <c r="C12802">
        <v>-10.622357425822679</v>
      </c>
      <c r="D12802">
        <v>-3.0095453575255551</v>
      </c>
      <c r="E12802">
        <v>0.96413502473885793</v>
      </c>
      <c r="F12802">
        <v>-2.3495698038891399E-2</v>
      </c>
      <c r="G12802">
        <v>51.707676215507973</v>
      </c>
      <c r="H12802">
        <v>-7.7539060826605066</v>
      </c>
      <c r="I12802">
        <v>52.352970895809683</v>
      </c>
      <c r="J12802">
        <v>-12.61231496087929</v>
      </c>
    </row>
    <row r="12803" spans="1:10" x14ac:dyDescent="0.3">
      <c r="A12803" s="1">
        <v>12801</v>
      </c>
      <c r="B12803">
        <v>52.079129252040921</v>
      </c>
      <c r="C12803">
        <v>-10.62357888405738</v>
      </c>
      <c r="D12803">
        <v>-3.0097796252591249</v>
      </c>
      <c r="E12803">
        <v>0.98549833073739246</v>
      </c>
      <c r="F12803">
        <v>-5.3418768512417197E-2</v>
      </c>
      <c r="G12803">
        <v>51.698813060625469</v>
      </c>
      <c r="H12803">
        <v>-7.7550383663691003</v>
      </c>
      <c r="I12803">
        <v>52.342969554793591</v>
      </c>
      <c r="J12803">
        <v>-12.613598282990671</v>
      </c>
    </row>
    <row r="12804" spans="1:10" x14ac:dyDescent="0.3">
      <c r="A12804" s="1">
        <v>12802</v>
      </c>
      <c r="B12804">
        <v>52.069337524770248</v>
      </c>
      <c r="C12804">
        <v>-10.624808264246941</v>
      </c>
      <c r="D12804">
        <v>-3.0103145511243681</v>
      </c>
      <c r="E12804">
        <v>1.006495069723655</v>
      </c>
      <c r="F12804">
        <v>-2.6239095544643681E-2</v>
      </c>
      <c r="G12804">
        <v>51.690555844212938</v>
      </c>
      <c r="H12804">
        <v>-7.7560647160108314</v>
      </c>
      <c r="I12804">
        <v>52.332113276976479</v>
      </c>
      <c r="J12804">
        <v>-12.61496851345801</v>
      </c>
    </row>
    <row r="12805" spans="1:10" x14ac:dyDescent="0.3">
      <c r="A12805" s="1">
        <v>12803</v>
      </c>
      <c r="B12805">
        <v>52.059365403714807</v>
      </c>
      <c r="C12805">
        <v>-10.626076653053101</v>
      </c>
      <c r="D12805">
        <v>-3.0105766165234091</v>
      </c>
      <c r="E12805">
        <v>1.0136358448422591</v>
      </c>
      <c r="F12805">
        <v>-5.7520781798159219E-2</v>
      </c>
      <c r="G12805">
        <v>51.6810826179331</v>
      </c>
      <c r="H12805">
        <v>-7.7553145707023097</v>
      </c>
      <c r="I12805">
        <v>52.319377762797757</v>
      </c>
      <c r="J12805">
        <v>-12.59929258952627</v>
      </c>
    </row>
    <row r="12806" spans="1:10" x14ac:dyDescent="0.3">
      <c r="A12806" s="1">
        <v>12804</v>
      </c>
      <c r="B12806">
        <v>52.049323595473872</v>
      </c>
      <c r="C12806">
        <v>-10.62732764841712</v>
      </c>
      <c r="D12806">
        <v>-3.0111508638112152</v>
      </c>
      <c r="E12806">
        <v>1.0341359289816521</v>
      </c>
      <c r="F12806">
        <v>-2.9232200371502069E-2</v>
      </c>
      <c r="G12806">
        <v>51.672689399312553</v>
      </c>
      <c r="H12806">
        <v>-7.7563488115456742</v>
      </c>
      <c r="I12806">
        <v>52.308202797848502</v>
      </c>
      <c r="J12806">
        <v>-12.600692570930301</v>
      </c>
    </row>
    <row r="12807" spans="1:10" x14ac:dyDescent="0.3">
      <c r="A12807" s="1">
        <v>12805</v>
      </c>
      <c r="B12807">
        <v>52.039050156285519</v>
      </c>
      <c r="C12807">
        <v>-10.62862403180776</v>
      </c>
      <c r="D12807">
        <v>-3.011443568858633</v>
      </c>
      <c r="E12807">
        <v>1.0548877688920399</v>
      </c>
      <c r="F12807">
        <v>-5.7616664154526459E-2</v>
      </c>
      <c r="G12807">
        <v>51.663256326243072</v>
      </c>
      <c r="H12807">
        <v>-7.7575350751949843</v>
      </c>
      <c r="I12807">
        <v>52.297351733705277</v>
      </c>
      <c r="J12807">
        <v>-12.602064645033821</v>
      </c>
    </row>
    <row r="12808" spans="1:10" x14ac:dyDescent="0.3">
      <c r="A12808" s="1">
        <v>12806</v>
      </c>
      <c r="B12808">
        <v>52.028557279645959</v>
      </c>
      <c r="C12808">
        <v>-10.629923310284269</v>
      </c>
      <c r="D12808">
        <v>-3.0120210536914902</v>
      </c>
      <c r="E12808">
        <v>1.075213573592718</v>
      </c>
      <c r="F12808">
        <v>-3.0133601481456381E-2</v>
      </c>
      <c r="G12808">
        <v>51.654421522499092</v>
      </c>
      <c r="H12808">
        <v>-7.7586178171843247</v>
      </c>
      <c r="I12808">
        <v>52.285719182036047</v>
      </c>
      <c r="J12808">
        <v>-12.603512759685209</v>
      </c>
    </row>
    <row r="12809" spans="1:10" x14ac:dyDescent="0.3">
      <c r="A12809" s="1">
        <v>12807</v>
      </c>
      <c r="B12809">
        <v>52.017925556523828</v>
      </c>
      <c r="C12809">
        <v>-10.631256245236809</v>
      </c>
      <c r="D12809">
        <v>-3.0123213476794128</v>
      </c>
      <c r="E12809">
        <v>1.09498822955558</v>
      </c>
      <c r="F12809">
        <v>-5.8636854786375182E-2</v>
      </c>
      <c r="G12809">
        <v>51.642717043441003</v>
      </c>
      <c r="H12809">
        <v>-7.7449534189848261</v>
      </c>
      <c r="I12809">
        <v>52.277333497458699</v>
      </c>
      <c r="J12809">
        <v>-12.62675967057424</v>
      </c>
    </row>
    <row r="12810" spans="1:10" x14ac:dyDescent="0.3">
      <c r="A12810" s="1">
        <v>12808</v>
      </c>
      <c r="B12810">
        <v>52.007013907156917</v>
      </c>
      <c r="C12810">
        <v>-10.632599289027871</v>
      </c>
      <c r="D12810">
        <v>-3.012910078307609</v>
      </c>
      <c r="E12810">
        <v>1.114485422219994</v>
      </c>
      <c r="F12810">
        <v>-3.1769685404267313E-2</v>
      </c>
      <c r="G12810">
        <v>51.633504713876327</v>
      </c>
      <c r="H12810">
        <v>-7.7460760662467152</v>
      </c>
      <c r="I12810">
        <v>52.26524698921861</v>
      </c>
      <c r="J12810">
        <v>-12.628255089932029</v>
      </c>
    </row>
    <row r="12811" spans="1:10" x14ac:dyDescent="0.3">
      <c r="A12811" s="1">
        <v>12809</v>
      </c>
      <c r="B12811">
        <v>51.995996421975669</v>
      </c>
      <c r="C12811">
        <v>-10.63397138137468</v>
      </c>
      <c r="D12811">
        <v>-3.013226570515835</v>
      </c>
      <c r="E12811">
        <v>1.0321986256501701</v>
      </c>
      <c r="F12811">
        <v>-7.4563341508482789E-2</v>
      </c>
      <c r="G12811">
        <v>51.623400809495408</v>
      </c>
      <c r="H12811">
        <v>-7.7473300904137679</v>
      </c>
      <c r="I12811">
        <v>52.253597881603362</v>
      </c>
      <c r="J12811">
        <v>-12.629708811086109</v>
      </c>
    </row>
    <row r="12812" spans="1:10" x14ac:dyDescent="0.3">
      <c r="A12812" s="1">
        <v>12810</v>
      </c>
      <c r="B12812">
        <v>51.985739889153258</v>
      </c>
      <c r="C12812">
        <v>-10.635214344961369</v>
      </c>
      <c r="D12812">
        <v>-3.0139728965339798</v>
      </c>
      <c r="E12812">
        <v>1.038401118479479</v>
      </c>
      <c r="F12812">
        <v>-3.7422934115374867E-2</v>
      </c>
      <c r="G12812">
        <v>51.615298755741847</v>
      </c>
      <c r="H12812">
        <v>-7.7482957801596406</v>
      </c>
      <c r="I12812">
        <v>52.241851806407723</v>
      </c>
      <c r="J12812">
        <v>-12.631143473511219</v>
      </c>
    </row>
    <row r="12813" spans="1:10" x14ac:dyDescent="0.3">
      <c r="A12813" s="1">
        <v>12811</v>
      </c>
      <c r="B12813">
        <v>51.975416112872253</v>
      </c>
      <c r="C12813">
        <v>-10.63648418350007</v>
      </c>
      <c r="D12813">
        <v>-3.014347759003158</v>
      </c>
      <c r="E12813">
        <v>0.95566137429307807</v>
      </c>
      <c r="F12813">
        <v>-7.6582017958103474E-2</v>
      </c>
      <c r="G12813">
        <v>51.60605720288455</v>
      </c>
      <c r="H12813">
        <v>-7.7494269570612389</v>
      </c>
      <c r="I12813">
        <v>52.230779813228139</v>
      </c>
      <c r="J12813">
        <v>-12.632509178557511</v>
      </c>
    </row>
    <row r="12814" spans="1:10" x14ac:dyDescent="0.3">
      <c r="A12814" s="1">
        <v>12812</v>
      </c>
      <c r="B12814">
        <v>51.965831402682873</v>
      </c>
      <c r="C12814">
        <v>-10.63763023430162</v>
      </c>
      <c r="D12814">
        <v>-3.0151213018300038</v>
      </c>
      <c r="E12814">
        <v>0.97744405583781735</v>
      </c>
      <c r="F12814">
        <v>-3.654115209006191E-2</v>
      </c>
      <c r="G12814">
        <v>51.59947554865682</v>
      </c>
      <c r="H12814">
        <v>-7.7563415054107647</v>
      </c>
      <c r="I12814">
        <v>52.219235319646053</v>
      </c>
      <c r="J12814">
        <v>-12.63058282883248</v>
      </c>
    </row>
    <row r="12815" spans="1:10" x14ac:dyDescent="0.3">
      <c r="A12815" s="1">
        <v>12813</v>
      </c>
      <c r="B12815">
        <v>51.956247107074589</v>
      </c>
      <c r="C12815">
        <v>-10.6387936390449</v>
      </c>
      <c r="D12815">
        <v>-3.015482234988387</v>
      </c>
      <c r="E12815">
        <v>0.99828330846832103</v>
      </c>
      <c r="F12815">
        <v>-6.1009764829068468E-2</v>
      </c>
      <c r="G12815">
        <v>51.590931229530177</v>
      </c>
      <c r="H12815">
        <v>-7.757372867858126</v>
      </c>
      <c r="I12815">
        <v>52.208931684873122</v>
      </c>
      <c r="J12815">
        <v>-12.631837565636181</v>
      </c>
    </row>
    <row r="12816" spans="1:10" x14ac:dyDescent="0.3">
      <c r="A12816" s="1">
        <v>12814</v>
      </c>
      <c r="B12816">
        <v>51.946135913605133</v>
      </c>
      <c r="C12816">
        <v>-10.63999669552185</v>
      </c>
      <c r="D12816">
        <v>-3.0161045360325929</v>
      </c>
      <c r="E12816">
        <v>1.019347040410812</v>
      </c>
      <c r="F12816">
        <v>-3.1479394843488051E-2</v>
      </c>
      <c r="G12816">
        <v>51.582613217835551</v>
      </c>
      <c r="H12816">
        <v>-7.758349145825135</v>
      </c>
      <c r="I12816">
        <v>52.197580169239913</v>
      </c>
      <c r="J12816">
        <v>-12.63319748206791</v>
      </c>
    </row>
    <row r="12817" spans="1:10" x14ac:dyDescent="0.3">
      <c r="A12817" s="1">
        <v>12815</v>
      </c>
      <c r="B12817">
        <v>51.936222390714001</v>
      </c>
      <c r="C12817">
        <v>-10.64119285377002</v>
      </c>
      <c r="D12817">
        <v>-3.0164129051674808</v>
      </c>
      <c r="E12817">
        <v>1.0391334955024161</v>
      </c>
      <c r="F12817">
        <v>-6.0467660036863727E-2</v>
      </c>
      <c r="G12817">
        <v>51.573588323376249</v>
      </c>
      <c r="H12817">
        <v>-7.7594333419060018</v>
      </c>
      <c r="I12817">
        <v>52.187051992801209</v>
      </c>
      <c r="J12817">
        <v>-12.634471083194191</v>
      </c>
    </row>
    <row r="12818" spans="1:10" x14ac:dyDescent="0.3">
      <c r="A12818" s="1">
        <v>12816</v>
      </c>
      <c r="B12818">
        <v>51.925888419173511</v>
      </c>
      <c r="C12818">
        <v>-10.64241460075328</v>
      </c>
      <c r="D12818">
        <v>-3.017018431771386</v>
      </c>
      <c r="E12818">
        <v>1.0589354337365029</v>
      </c>
      <c r="F12818">
        <v>-3.4593096061395448E-2</v>
      </c>
      <c r="G12818">
        <v>51.564999400261762</v>
      </c>
      <c r="H12818">
        <v>-7.7604360326439359</v>
      </c>
      <c r="I12818">
        <v>52.175510992352677</v>
      </c>
      <c r="J12818">
        <v>-12.63584434873513</v>
      </c>
    </row>
    <row r="12819" spans="1:10" x14ac:dyDescent="0.3">
      <c r="A12819" s="1">
        <v>12817</v>
      </c>
      <c r="B12819">
        <v>51.915397878381533</v>
      </c>
      <c r="C12819">
        <v>-10.64366974113012</v>
      </c>
      <c r="D12819">
        <v>-3.0173635788765978</v>
      </c>
      <c r="E12819">
        <v>1.078240838081421</v>
      </c>
      <c r="F12819">
        <v>2.168808197595324E-2</v>
      </c>
      <c r="G12819">
        <v>51.556506994957047</v>
      </c>
      <c r="H12819">
        <v>-7.769602265452825</v>
      </c>
      <c r="I12819">
        <v>52.160998063457043</v>
      </c>
      <c r="J12819">
        <v>-12.610483434502591</v>
      </c>
    </row>
    <row r="12820" spans="1:10" x14ac:dyDescent="0.3">
      <c r="A12820" s="1">
        <v>12818</v>
      </c>
      <c r="B12820">
        <v>51.904664054938699</v>
      </c>
      <c r="C12820">
        <v>-10.64500318234456</v>
      </c>
      <c r="D12820">
        <v>-3.0171460157125689</v>
      </c>
      <c r="E12820">
        <v>1.0972354204419921</v>
      </c>
      <c r="F12820">
        <v>9.5746477263678222E-3</v>
      </c>
      <c r="G12820">
        <v>51.544066706506037</v>
      </c>
      <c r="H12820">
        <v>-7.7623708334628798</v>
      </c>
      <c r="I12820">
        <v>52.15178539699896</v>
      </c>
      <c r="J12820">
        <v>-12.62050294078216</v>
      </c>
    </row>
    <row r="12821" spans="1:10" x14ac:dyDescent="0.3">
      <c r="A12821" s="1">
        <v>12819</v>
      </c>
      <c r="B12821">
        <v>51.893804752761881</v>
      </c>
      <c r="C12821">
        <v>-10.64635439544181</v>
      </c>
      <c r="D12821">
        <v>-3.0170505249972939</v>
      </c>
      <c r="E12821">
        <v>1.1023750706252671</v>
      </c>
      <c r="F12821">
        <v>4.9634844499871537E-2</v>
      </c>
      <c r="G12821">
        <v>51.532932141348823</v>
      </c>
      <c r="H12821">
        <v>-7.7637564934014183</v>
      </c>
      <c r="I12821">
        <v>52.141114735580118</v>
      </c>
      <c r="J12821">
        <v>-12.62183054707897</v>
      </c>
    </row>
    <row r="12822" spans="1:10" x14ac:dyDescent="0.3">
      <c r="A12822" s="1">
        <v>12820</v>
      </c>
      <c r="B12822">
        <v>51.88287176382731</v>
      </c>
      <c r="C12822">
        <v>-10.647755690984519</v>
      </c>
      <c r="D12822">
        <v>-3.0165542361949949</v>
      </c>
      <c r="E12822">
        <v>1.1161607665034581</v>
      </c>
      <c r="F12822">
        <v>2.6221792304549969E-2</v>
      </c>
      <c r="G12822">
        <v>51.520568595854591</v>
      </c>
      <c r="H12822">
        <v>-7.7653372409685062</v>
      </c>
      <c r="I12822">
        <v>52.131162122842028</v>
      </c>
      <c r="J12822">
        <v>-12.62310886216911</v>
      </c>
    </row>
    <row r="12823" spans="1:10" x14ac:dyDescent="0.3">
      <c r="A12823" s="1">
        <v>12821</v>
      </c>
      <c r="B12823">
        <v>51.871799993893497</v>
      </c>
      <c r="C12823">
        <v>-10.64916889959644</v>
      </c>
      <c r="D12823">
        <v>-3.0162920185220199</v>
      </c>
      <c r="E12823">
        <v>1.135125413113228</v>
      </c>
      <c r="F12823">
        <v>1.389083939869799E-2</v>
      </c>
      <c r="G12823">
        <v>51.508741017326592</v>
      </c>
      <c r="H12823">
        <v>-7.7668455509677807</v>
      </c>
      <c r="I12823">
        <v>52.120608316878148</v>
      </c>
      <c r="J12823">
        <v>-12.62445689675085</v>
      </c>
    </row>
    <row r="12824" spans="1:10" x14ac:dyDescent="0.3">
      <c r="A12824" s="1">
        <v>12822</v>
      </c>
      <c r="B12824">
        <v>51.860392723586187</v>
      </c>
      <c r="C12824">
        <v>-10.650620670745941</v>
      </c>
      <c r="D12824">
        <v>-3.0161512986872041</v>
      </c>
      <c r="E12824">
        <v>1.153925153644884</v>
      </c>
      <c r="F12824">
        <v>7.1280486183110192E-3</v>
      </c>
      <c r="G12824">
        <v>51.496943691550499</v>
      </c>
      <c r="H12824">
        <v>-7.7684716803117384</v>
      </c>
      <c r="I12824">
        <v>52.110716156470311</v>
      </c>
      <c r="J12824">
        <v>-12.63568423062944</v>
      </c>
    </row>
    <row r="12825" spans="1:10" x14ac:dyDescent="0.3">
      <c r="A12825" s="1">
        <v>12823</v>
      </c>
      <c r="B12825">
        <v>51.849092772778377</v>
      </c>
      <c r="C12825">
        <v>-10.65205546685254</v>
      </c>
      <c r="D12825">
        <v>-3.01608093597698</v>
      </c>
      <c r="E12825">
        <v>1.171845755138579</v>
      </c>
      <c r="F12825">
        <v>3.498638537129227E-3</v>
      </c>
      <c r="G12825">
        <v>51.485440945828323</v>
      </c>
      <c r="H12825">
        <v>-7.7699320568118706</v>
      </c>
      <c r="I12825">
        <v>52.099555879494758</v>
      </c>
      <c r="J12825">
        <v>-12.63710140838695</v>
      </c>
    </row>
    <row r="12826" spans="1:10" x14ac:dyDescent="0.3">
      <c r="A12826" s="1">
        <v>12824</v>
      </c>
      <c r="B12826">
        <v>51.837451545650502</v>
      </c>
      <c r="C12826">
        <v>-10.65353103713964</v>
      </c>
      <c r="D12826">
        <v>-3.0160459020789689</v>
      </c>
      <c r="E12826">
        <v>1.089133581676665</v>
      </c>
      <c r="F12826">
        <v>2.4947432100456491E-4</v>
      </c>
      <c r="G12826">
        <v>51.473698746906017</v>
      </c>
      <c r="H12826">
        <v>-7.7714203690087089</v>
      </c>
      <c r="I12826">
        <v>52.087984196110213</v>
      </c>
      <c r="J12826">
        <v>-12.63856820275692</v>
      </c>
    </row>
    <row r="12827" spans="1:10" x14ac:dyDescent="0.3">
      <c r="A12827" s="1">
        <v>12825</v>
      </c>
      <c r="B12827">
        <v>51.826654580512098</v>
      </c>
      <c r="C12827">
        <v>-10.65489689989284</v>
      </c>
      <c r="D12827">
        <v>-3.016043409241477</v>
      </c>
      <c r="E12827">
        <v>1.006596679248992</v>
      </c>
      <c r="F12827">
        <v>6.2788024735273784E-2</v>
      </c>
      <c r="G12827">
        <v>51.462894597135232</v>
      </c>
      <c r="H12827">
        <v>-7.7727871385474767</v>
      </c>
      <c r="I12827">
        <v>52.077192179346113</v>
      </c>
      <c r="J12827">
        <v>-12.639933440966759</v>
      </c>
    </row>
    <row r="12828" spans="1:10" x14ac:dyDescent="0.3">
      <c r="A12828" s="1">
        <v>12826</v>
      </c>
      <c r="B12828">
        <v>51.816546474090529</v>
      </c>
      <c r="C12828">
        <v>-10.656225692069389</v>
      </c>
      <c r="D12828">
        <v>-3.0154074758234941</v>
      </c>
      <c r="E12828">
        <v>0.92293725446719244</v>
      </c>
      <c r="F12828">
        <v>2.5348775685196581E-2</v>
      </c>
      <c r="G12828">
        <v>51.450953734479981</v>
      </c>
      <c r="H12828">
        <v>-7.7743478406168576</v>
      </c>
      <c r="I12828">
        <v>52.068346373251728</v>
      </c>
      <c r="J12828">
        <v>-12.64110250653688</v>
      </c>
    </row>
    <row r="12829" spans="1:10" x14ac:dyDescent="0.3">
      <c r="A12829" s="1">
        <v>12827</v>
      </c>
      <c r="B12829">
        <v>51.807501853327011</v>
      </c>
      <c r="C12829">
        <v>-10.657394128319901</v>
      </c>
      <c r="D12829">
        <v>-3.0151569980306889</v>
      </c>
      <c r="E12829">
        <v>0.84131806329745362</v>
      </c>
      <c r="F12829">
        <v>7.2811492006391684E-2</v>
      </c>
      <c r="G12829">
        <v>51.442151863662609</v>
      </c>
      <c r="H12829">
        <v>-7.7831963014995473</v>
      </c>
      <c r="I12829">
        <v>52.051811413419699</v>
      </c>
      <c r="J12829">
        <v>-12.579370388220321</v>
      </c>
    </row>
    <row r="12830" spans="1:10" x14ac:dyDescent="0.3">
      <c r="A12830" s="1">
        <v>12828</v>
      </c>
      <c r="B12830">
        <v>51.799167506726292</v>
      </c>
      <c r="C12830">
        <v>-10.658511840347209</v>
      </c>
      <c r="D12830">
        <v>-3.0144292483568709</v>
      </c>
      <c r="E12830">
        <v>0.75875949815768307</v>
      </c>
      <c r="F12830">
        <v>2.3821790270843541E-2</v>
      </c>
      <c r="G12830">
        <v>51.431725917463822</v>
      </c>
      <c r="H12830">
        <v>-7.7845806579548906</v>
      </c>
      <c r="I12830">
        <v>52.044875719596178</v>
      </c>
      <c r="J12830">
        <v>-12.58030979510254</v>
      </c>
    </row>
    <row r="12831" spans="1:10" x14ac:dyDescent="0.3">
      <c r="A12831" s="1">
        <v>12829</v>
      </c>
      <c r="B12831">
        <v>51.791668639951041</v>
      </c>
      <c r="C12831">
        <v>-10.659491772512609</v>
      </c>
      <c r="D12831">
        <v>-3.0141918144602649</v>
      </c>
      <c r="E12831">
        <v>0.77996871461889428</v>
      </c>
      <c r="F12831">
        <v>5.1451399627949083E-2</v>
      </c>
      <c r="G12831">
        <v>51.423544692373</v>
      </c>
      <c r="H12831">
        <v>-7.7856479142165167</v>
      </c>
      <c r="I12831">
        <v>52.037833145867637</v>
      </c>
      <c r="J12831">
        <v>-12.58123133363954</v>
      </c>
    </row>
    <row r="12832" spans="1:10" x14ac:dyDescent="0.3">
      <c r="A12832" s="1">
        <v>12830</v>
      </c>
      <c r="B12832">
        <v>51.783922594726349</v>
      </c>
      <c r="C12832">
        <v>-10.660536873347461</v>
      </c>
      <c r="D12832">
        <v>-3.013676209194371</v>
      </c>
      <c r="E12832">
        <v>0.8062026238139367</v>
      </c>
      <c r="F12832">
        <v>2.0703199960077849E-2</v>
      </c>
      <c r="G12832">
        <v>51.41431692711992</v>
      </c>
      <c r="H12832">
        <v>-7.7868832036927804</v>
      </c>
      <c r="I12832">
        <v>52.031077926915181</v>
      </c>
      <c r="J12832">
        <v>-12.582149255318431</v>
      </c>
    </row>
    <row r="12833" spans="1:10" x14ac:dyDescent="0.3">
      <c r="A12833" s="1">
        <v>12831</v>
      </c>
      <c r="B12833">
        <v>51.775929251657807</v>
      </c>
      <c r="C12833">
        <v>-10.66160303750906</v>
      </c>
      <c r="D12833">
        <v>-3.0134691230959079</v>
      </c>
      <c r="E12833">
        <v>0.83182479815561738</v>
      </c>
      <c r="F12833">
        <v>5.2078954681183093E-2</v>
      </c>
      <c r="G12833">
        <v>51.405728498254057</v>
      </c>
      <c r="H12833">
        <v>-7.7880259696673271</v>
      </c>
      <c r="I12833">
        <v>52.023482517755163</v>
      </c>
      <c r="J12833">
        <v>-12.5831641958431</v>
      </c>
    </row>
    <row r="12834" spans="1:10" x14ac:dyDescent="0.3">
      <c r="A12834" s="1">
        <v>12832</v>
      </c>
      <c r="B12834">
        <v>51.76757875727597</v>
      </c>
      <c r="C12834">
        <v>-10.66274421832461</v>
      </c>
      <c r="D12834">
        <v>-3.0129414552546918</v>
      </c>
      <c r="E12834">
        <v>0.857221553991381</v>
      </c>
      <c r="F12834">
        <v>2.339735806519835E-2</v>
      </c>
      <c r="G12834">
        <v>51.395861761272748</v>
      </c>
      <c r="H12834">
        <v>-7.7893628935560084</v>
      </c>
      <c r="I12834">
        <v>52.016145934890901</v>
      </c>
      <c r="J12834">
        <v>-12.58417448325384</v>
      </c>
    </row>
    <row r="12835" spans="1:10" x14ac:dyDescent="0.3">
      <c r="A12835" s="1">
        <v>12833</v>
      </c>
      <c r="B12835">
        <v>51.759196044207393</v>
      </c>
      <c r="C12835">
        <v>-10.66387452200787</v>
      </c>
      <c r="D12835">
        <v>-3.012710583468039</v>
      </c>
      <c r="E12835">
        <v>0.88141724198719895</v>
      </c>
      <c r="F12835">
        <v>5.4600337014492017E-2</v>
      </c>
      <c r="G12835">
        <v>51.378962027190489</v>
      </c>
      <c r="H12835">
        <v>-7.7299801635695529</v>
      </c>
      <c r="I12835">
        <v>52.010868889017438</v>
      </c>
      <c r="J12835">
        <v>-12.60578793983739</v>
      </c>
    </row>
    <row r="12836" spans="1:10" x14ac:dyDescent="0.3">
      <c r="A12836" s="1">
        <v>12834</v>
      </c>
      <c r="B12836">
        <v>51.750466626826579</v>
      </c>
      <c r="C12836">
        <v>-10.66507702564806</v>
      </c>
      <c r="D12836">
        <v>-3.0121647238136862</v>
      </c>
      <c r="E12836">
        <v>0.90541251446622462</v>
      </c>
      <c r="F12836">
        <v>2.78549069380126E-2</v>
      </c>
      <c r="G12836">
        <v>51.368631171976602</v>
      </c>
      <c r="H12836">
        <v>-7.7313906587041537</v>
      </c>
      <c r="I12836">
        <v>52.003199446276462</v>
      </c>
      <c r="J12836">
        <v>-12.60685277612339</v>
      </c>
    </row>
    <row r="12837" spans="1:10" x14ac:dyDescent="0.3">
      <c r="A12837" s="1">
        <v>12835</v>
      </c>
      <c r="B12837">
        <v>51.741366178844913</v>
      </c>
      <c r="C12837">
        <v>-10.666315139805739</v>
      </c>
      <c r="D12837">
        <v>-3.011882170410169</v>
      </c>
      <c r="E12837">
        <v>0.92351089647068851</v>
      </c>
      <c r="F12837">
        <v>5.9813008036782467E-2</v>
      </c>
      <c r="G12837">
        <v>51.358701816180307</v>
      </c>
      <c r="H12837">
        <v>-7.7327367788752728</v>
      </c>
      <c r="I12837">
        <v>51.99464764354601</v>
      </c>
      <c r="J12837">
        <v>-12.60801940225149</v>
      </c>
    </row>
    <row r="12838" spans="1:10" x14ac:dyDescent="0.3">
      <c r="A12838" s="1">
        <v>12836</v>
      </c>
      <c r="B12838">
        <v>51.732229860156487</v>
      </c>
      <c r="C12838">
        <v>-10.667584602887411</v>
      </c>
      <c r="D12838">
        <v>-3.0112847539268408</v>
      </c>
      <c r="E12838">
        <v>0.94658171950567616</v>
      </c>
      <c r="F12838">
        <v>3.1089521134184828E-2</v>
      </c>
      <c r="G12838">
        <v>51.347812997815879</v>
      </c>
      <c r="H12838">
        <v>-7.734235375447688</v>
      </c>
      <c r="I12838">
        <v>51.986671285721833</v>
      </c>
      <c r="J12838">
        <v>-12.609137204316839</v>
      </c>
    </row>
    <row r="12839" spans="1:10" x14ac:dyDescent="0.3">
      <c r="A12839" s="1">
        <v>12837</v>
      </c>
      <c r="B12839">
        <v>51.722944219342963</v>
      </c>
      <c r="C12839">
        <v>-10.668858387962141</v>
      </c>
      <c r="D12839">
        <v>-3.0109769202999259</v>
      </c>
      <c r="E12839">
        <v>0.96896247639671285</v>
      </c>
      <c r="F12839">
        <v>5.9992875962202617E-2</v>
      </c>
      <c r="G12839">
        <v>51.339356172276133</v>
      </c>
      <c r="H12839">
        <v>-7.7488107417166479</v>
      </c>
      <c r="I12839">
        <v>51.978752065322318</v>
      </c>
      <c r="J12839">
        <v>-12.61618470392798</v>
      </c>
    </row>
    <row r="12840" spans="1:10" x14ac:dyDescent="0.3">
      <c r="A12840" s="1">
        <v>12838</v>
      </c>
      <c r="B12840">
        <v>51.71323432593384</v>
      </c>
      <c r="C12840">
        <v>-10.6702149729611</v>
      </c>
      <c r="D12840">
        <v>-3.0103698976179838</v>
      </c>
      <c r="E12840">
        <v>0.97679071964910891</v>
      </c>
      <c r="F12840">
        <v>3.1312385231243953E-2</v>
      </c>
      <c r="G12840">
        <v>51.327873814493849</v>
      </c>
      <c r="H12840">
        <v>-7.7504007113308999</v>
      </c>
      <c r="I12840">
        <v>51.970224195953953</v>
      </c>
      <c r="J12840">
        <v>-12.617385648999729</v>
      </c>
    </row>
    <row r="12841" spans="1:10" x14ac:dyDescent="0.3">
      <c r="A12841" s="1">
        <v>12839</v>
      </c>
      <c r="B12841">
        <v>51.703679089115568</v>
      </c>
      <c r="C12841">
        <v>-10.67153242872738</v>
      </c>
      <c r="D12841">
        <v>-3.0100606934278469</v>
      </c>
      <c r="E12841">
        <v>0.99289212483389533</v>
      </c>
      <c r="F12841">
        <v>6.2224552967047812E-2</v>
      </c>
      <c r="G12841">
        <v>51.317415777307467</v>
      </c>
      <c r="H12841">
        <v>-7.751837461757809</v>
      </c>
      <c r="I12841">
        <v>51.961271020172987</v>
      </c>
      <c r="J12841">
        <v>-12.618623549340841</v>
      </c>
    </row>
    <row r="12842" spans="1:10" x14ac:dyDescent="0.3">
      <c r="A12842" s="1">
        <v>12840</v>
      </c>
      <c r="B12842">
        <v>51.693724912878459</v>
      </c>
      <c r="C12842">
        <v>-10.672931444363909</v>
      </c>
      <c r="D12842">
        <v>-3.0094307340370552</v>
      </c>
      <c r="E12842">
        <v>1.013963069687148</v>
      </c>
      <c r="F12842">
        <v>3.5314418505000868E-2</v>
      </c>
      <c r="G12842">
        <v>51.30562238857339</v>
      </c>
      <c r="H12842">
        <v>-7.7534803869175857</v>
      </c>
      <c r="I12842">
        <v>51.952543381078371</v>
      </c>
      <c r="J12842">
        <v>-12.61985990618173</v>
      </c>
    </row>
    <row r="12843" spans="1:10" x14ac:dyDescent="0.3">
      <c r="A12843" s="1">
        <v>12841</v>
      </c>
      <c r="B12843">
        <v>51.683830821682861</v>
      </c>
      <c r="C12843">
        <v>-10.674307000563401</v>
      </c>
      <c r="D12843">
        <v>-3.0090828271883749</v>
      </c>
      <c r="E12843">
        <v>1.0348068262471271</v>
      </c>
      <c r="F12843">
        <v>-1.9899329981359851E-2</v>
      </c>
      <c r="G12843">
        <v>51.294000178641468</v>
      </c>
      <c r="H12843">
        <v>-7.7496461025083843</v>
      </c>
      <c r="I12843">
        <v>51.942952477592883</v>
      </c>
      <c r="J12843">
        <v>-12.61833830853536</v>
      </c>
    </row>
    <row r="12844" spans="1:10" x14ac:dyDescent="0.3">
      <c r="A12844" s="1">
        <v>12842</v>
      </c>
      <c r="B12844">
        <v>51.673441549540428</v>
      </c>
      <c r="C12844">
        <v>-10.675702075559011</v>
      </c>
      <c r="D12844">
        <v>-3.0092844059800519</v>
      </c>
      <c r="E12844">
        <v>1.055786199908151</v>
      </c>
      <c r="F12844">
        <v>-7.7083044668494116E-3</v>
      </c>
      <c r="G12844">
        <v>51.284200464025133</v>
      </c>
      <c r="H12844">
        <v>-7.7509626553348978</v>
      </c>
      <c r="I12844">
        <v>51.932171324706488</v>
      </c>
      <c r="J12844">
        <v>-12.619785577464031</v>
      </c>
    </row>
    <row r="12845" spans="1:10" x14ac:dyDescent="0.3">
      <c r="A12845" s="1">
        <v>12843</v>
      </c>
      <c r="B12845">
        <v>51.662982464924113</v>
      </c>
      <c r="C12845">
        <v>-10.67710357282721</v>
      </c>
      <c r="D12845">
        <v>-3.0093614503573458</v>
      </c>
      <c r="E12845">
        <v>0.97322763476838081</v>
      </c>
      <c r="F12845">
        <v>6.1872436852266247E-2</v>
      </c>
      <c r="G12845">
        <v>51.273966715291202</v>
      </c>
      <c r="H12845">
        <v>-7.7523341724464574</v>
      </c>
      <c r="I12845">
        <v>51.921562458619618</v>
      </c>
      <c r="J12845">
        <v>-12.62120700263673</v>
      </c>
    </row>
    <row r="12846" spans="1:10" x14ac:dyDescent="0.3">
      <c r="A12846" s="1">
        <v>12844</v>
      </c>
      <c r="B12846">
        <v>51.653440368320659</v>
      </c>
      <c r="C12846">
        <v>-10.67843363110909</v>
      </c>
      <c r="D12846">
        <v>-3.0087489517281232</v>
      </c>
      <c r="E12846">
        <v>0.99503754932186184</v>
      </c>
      <c r="F12846">
        <v>3.3606893089865537E-2</v>
      </c>
      <c r="G12846">
        <v>51.262633274521747</v>
      </c>
      <c r="H12846">
        <v>-7.7539030509471294</v>
      </c>
      <c r="I12846">
        <v>51.913211074123808</v>
      </c>
      <c r="J12846">
        <v>-12.622378316367209</v>
      </c>
    </row>
    <row r="12847" spans="1:10" x14ac:dyDescent="0.3">
      <c r="A12847" s="1">
        <v>12845</v>
      </c>
      <c r="B12847">
        <v>51.643603849781968</v>
      </c>
      <c r="C12847">
        <v>-10.67979443777056</v>
      </c>
      <c r="D12847">
        <v>-3.0084135641808789</v>
      </c>
      <c r="E12847">
        <v>1.0165574516966911</v>
      </c>
      <c r="F12847">
        <v>6.2071215011703283E-2</v>
      </c>
      <c r="G12847">
        <v>51.249894028885649</v>
      </c>
      <c r="H12847">
        <v>-7.7410495850450411</v>
      </c>
      <c r="I12847">
        <v>51.900744153303442</v>
      </c>
      <c r="J12847">
        <v>-12.59915154621566</v>
      </c>
    </row>
    <row r="12848" spans="1:10" x14ac:dyDescent="0.3">
      <c r="A12848" s="1">
        <v>12846</v>
      </c>
      <c r="B12848">
        <v>51.633515819787689</v>
      </c>
      <c r="C12848">
        <v>-10.681218913753719</v>
      </c>
      <c r="D12848">
        <v>-3.0077914763221472</v>
      </c>
      <c r="E12848">
        <v>1.0377060878411379</v>
      </c>
      <c r="F12848">
        <v>3.4845450436787537E-2</v>
      </c>
      <c r="G12848">
        <v>51.237977917698032</v>
      </c>
      <c r="H12848">
        <v>-7.7427195517491247</v>
      </c>
      <c r="I12848">
        <v>51.891850082230093</v>
      </c>
      <c r="J12848">
        <v>-12.60041568695917</v>
      </c>
    </row>
    <row r="12849" spans="1:10" x14ac:dyDescent="0.3">
      <c r="A12849" s="1">
        <v>12847</v>
      </c>
      <c r="B12849">
        <v>51.623266066509103</v>
      </c>
      <c r="C12849">
        <v>-10.68265297892663</v>
      </c>
      <c r="D12849">
        <v>-3.0074439443162002</v>
      </c>
      <c r="E12849">
        <v>1.0582995020653569</v>
      </c>
      <c r="F12849">
        <v>6.4029468998113889E-2</v>
      </c>
      <c r="G12849">
        <v>51.22670696574847</v>
      </c>
      <c r="H12849">
        <v>-7.7442912564535691</v>
      </c>
      <c r="I12849">
        <v>51.88226729564186</v>
      </c>
      <c r="J12849">
        <v>-12.601759856810601</v>
      </c>
    </row>
    <row r="12850" spans="1:10" x14ac:dyDescent="0.3">
      <c r="A12850" s="1">
        <v>12848</v>
      </c>
      <c r="B12850">
        <v>51.612764488447453</v>
      </c>
      <c r="C12850">
        <v>-10.68414978037911</v>
      </c>
      <c r="D12850">
        <v>-3.00680215418698</v>
      </c>
      <c r="E12850">
        <v>1.0785528967412159</v>
      </c>
      <c r="F12850">
        <v>3.741395856229994E-2</v>
      </c>
      <c r="G12850">
        <v>51.21431965793699</v>
      </c>
      <c r="H12850">
        <v>-7.7460431707526958</v>
      </c>
      <c r="I12850">
        <v>51.872997328006207</v>
      </c>
      <c r="J12850">
        <v>-12.603090038607339</v>
      </c>
    </row>
    <row r="12851" spans="1:10" x14ac:dyDescent="0.3">
      <c r="A12851" s="1">
        <v>12849</v>
      </c>
      <c r="B12851">
        <v>51.602109363580247</v>
      </c>
      <c r="C12851">
        <v>-10.685654383832659</v>
      </c>
      <c r="D12851">
        <v>-3.006428871295717</v>
      </c>
      <c r="E12851">
        <v>0.9961420319111991</v>
      </c>
      <c r="F12851">
        <v>8.165882652242959E-2</v>
      </c>
      <c r="G12851">
        <v>51.202567815924859</v>
      </c>
      <c r="H12851">
        <v>-7.7476967115391906</v>
      </c>
      <c r="I12851">
        <v>51.863058492559688</v>
      </c>
      <c r="J12851">
        <v>-12.60449736790372</v>
      </c>
    </row>
    <row r="12852" spans="1:10" x14ac:dyDescent="0.3">
      <c r="A12852" s="1">
        <v>12850</v>
      </c>
      <c r="B12852">
        <v>51.592109360746171</v>
      </c>
      <c r="C12852">
        <v>-10.687103018055179</v>
      </c>
      <c r="D12852">
        <v>-3.0056005634824539</v>
      </c>
      <c r="E12852">
        <v>1.0179910933842999</v>
      </c>
      <c r="F12852">
        <v>4.4134757633279537E-2</v>
      </c>
      <c r="G12852">
        <v>51.191949526176707</v>
      </c>
      <c r="H12852">
        <v>-7.7627420814780592</v>
      </c>
      <c r="I12852">
        <v>51.856360598789742</v>
      </c>
      <c r="J12852">
        <v>-12.61824635433781</v>
      </c>
    </row>
    <row r="12853" spans="1:10" x14ac:dyDescent="0.3">
      <c r="A12853" s="1">
        <v>12851</v>
      </c>
      <c r="B12853">
        <v>51.582052088189592</v>
      </c>
      <c r="C12853">
        <v>-10.68854414673228</v>
      </c>
      <c r="D12853">
        <v>-3.0051600791758122</v>
      </c>
      <c r="E12853">
        <v>1.039020983992897</v>
      </c>
      <c r="F12853">
        <v>2.6417095355212791E-2</v>
      </c>
      <c r="G12853">
        <v>51.180604157383058</v>
      </c>
      <c r="H12853">
        <v>-7.7643597579783776</v>
      </c>
      <c r="I12853">
        <v>51.847153938903297</v>
      </c>
      <c r="J12853">
        <v>-12.61957089714889</v>
      </c>
    </row>
    <row r="12854" spans="1:10" x14ac:dyDescent="0.3">
      <c r="A12854" s="1">
        <v>12852</v>
      </c>
      <c r="B12854">
        <v>51.571698780660341</v>
      </c>
      <c r="C12854">
        <v>-10.6900154820569</v>
      </c>
      <c r="D12854">
        <v>-3.004894201627756</v>
      </c>
      <c r="E12854">
        <v>1.0597740562577549</v>
      </c>
      <c r="F12854">
        <v>1.7268278171131621E-2</v>
      </c>
      <c r="G12854">
        <v>51.16947338907697</v>
      </c>
      <c r="H12854">
        <v>-7.765937932649825</v>
      </c>
      <c r="I12854">
        <v>51.837314038655499</v>
      </c>
      <c r="J12854">
        <v>-12.6209716795913</v>
      </c>
    </row>
    <row r="12855" spans="1:10" x14ac:dyDescent="0.3">
      <c r="A12855" s="1">
        <v>12853</v>
      </c>
      <c r="B12855">
        <v>51.561269484027008</v>
      </c>
      <c r="C12855">
        <v>-10.691488413735049</v>
      </c>
      <c r="D12855">
        <v>-3.0047225770998618</v>
      </c>
      <c r="E12855">
        <v>1.0798249826548201</v>
      </c>
      <c r="F12855">
        <v>1.2449636024307089E-2</v>
      </c>
      <c r="G12855">
        <v>51.158542254940933</v>
      </c>
      <c r="H12855">
        <v>-7.7674799391348976</v>
      </c>
      <c r="I12855">
        <v>51.827216137554473</v>
      </c>
      <c r="J12855">
        <v>-12.622398996738291</v>
      </c>
    </row>
    <row r="12856" spans="1:10" x14ac:dyDescent="0.3">
      <c r="A12856" s="1">
        <v>12854</v>
      </c>
      <c r="B12856">
        <v>51.550677880571548</v>
      </c>
      <c r="C12856">
        <v>-10.69297754905141</v>
      </c>
      <c r="D12856">
        <v>-3.0045992622117121</v>
      </c>
      <c r="E12856">
        <v>1.099381935535134</v>
      </c>
      <c r="F12856">
        <v>9.7343824516030637E-3</v>
      </c>
      <c r="G12856">
        <v>51.147590080770442</v>
      </c>
      <c r="H12856">
        <v>-7.7690187589463919</v>
      </c>
      <c r="I12856">
        <v>51.816862642098918</v>
      </c>
      <c r="J12856">
        <v>-12.623855322191631</v>
      </c>
    </row>
    <row r="12857" spans="1:10" x14ac:dyDescent="0.3">
      <c r="A12857" s="1">
        <v>12855</v>
      </c>
      <c r="B12857">
        <v>51.539791497078973</v>
      </c>
      <c r="C12857">
        <v>-10.69450314272968</v>
      </c>
      <c r="D12857">
        <v>-3.004501927763461</v>
      </c>
      <c r="E12857">
        <v>1.118704764628522</v>
      </c>
      <c r="F12857">
        <v>-3.4498215966339979E-2</v>
      </c>
      <c r="G12857">
        <v>51.136419097272189</v>
      </c>
      <c r="H12857">
        <v>-7.7705836008039793</v>
      </c>
      <c r="I12857">
        <v>51.806164198267808</v>
      </c>
      <c r="J12857">
        <v>-12.625354997776491</v>
      </c>
    </row>
    <row r="12858" spans="1:10" x14ac:dyDescent="0.3">
      <c r="A12858" s="1">
        <v>12856</v>
      </c>
      <c r="B12858">
        <v>51.52871480061043</v>
      </c>
      <c r="C12858">
        <v>-10.696014298158669</v>
      </c>
      <c r="D12858">
        <v>-3.0048466710686701</v>
      </c>
      <c r="E12858">
        <v>1.123154987684396</v>
      </c>
      <c r="F12858">
        <v>-1.6215323962300479E-2</v>
      </c>
      <c r="G12858">
        <v>51.126364857004027</v>
      </c>
      <c r="H12858">
        <v>-7.7720607397002599</v>
      </c>
      <c r="I12858">
        <v>51.792579828328599</v>
      </c>
      <c r="J12858">
        <v>-12.61357163601685</v>
      </c>
    </row>
    <row r="12859" spans="1:10" x14ac:dyDescent="0.3">
      <c r="A12859" s="1">
        <v>12857</v>
      </c>
      <c r="B12859">
        <v>51.517611410542713</v>
      </c>
      <c r="C12859">
        <v>-10.69753397274582</v>
      </c>
      <c r="D12859">
        <v>-3.0050084684784779</v>
      </c>
      <c r="E12859">
        <v>1.1410887994778729</v>
      </c>
      <c r="F12859">
        <v>-4.9743416592204021E-2</v>
      </c>
      <c r="G12859">
        <v>51.115734560312838</v>
      </c>
      <c r="H12859">
        <v>-7.773515353381196</v>
      </c>
      <c r="I12859">
        <v>51.781166178998021</v>
      </c>
      <c r="J12859">
        <v>-12.61513397818254</v>
      </c>
    </row>
    <row r="12860" spans="1:10" x14ac:dyDescent="0.3">
      <c r="A12860" s="1">
        <v>12858</v>
      </c>
      <c r="B12860">
        <v>51.506125755499333</v>
      </c>
      <c r="C12860">
        <v>-10.699070575941541</v>
      </c>
      <c r="D12860">
        <v>-3.0055136228703221</v>
      </c>
      <c r="E12860">
        <v>1.158950217834064</v>
      </c>
      <c r="F12860">
        <v>-2.5677198576046171E-2</v>
      </c>
      <c r="G12860">
        <v>51.105726037329717</v>
      </c>
      <c r="H12860">
        <v>-7.7748493198066004</v>
      </c>
      <c r="I12860">
        <v>51.768711806304218</v>
      </c>
      <c r="J12860">
        <v>-12.616803472553871</v>
      </c>
    </row>
    <row r="12861" spans="1:10" x14ac:dyDescent="0.3">
      <c r="A12861" s="1">
        <v>12859</v>
      </c>
      <c r="B12861">
        <v>51.494805724377152</v>
      </c>
      <c r="C12861">
        <v>-10.70059372605184</v>
      </c>
      <c r="D12861">
        <v>-3.0057666847269582</v>
      </c>
      <c r="E12861">
        <v>1.1759068070150991</v>
      </c>
      <c r="F12861">
        <v>-5.641745126467914E-2</v>
      </c>
      <c r="G12861">
        <v>51.095146027880787</v>
      </c>
      <c r="H12861">
        <v>-7.7762712376559184</v>
      </c>
      <c r="I12861">
        <v>51.756906461731823</v>
      </c>
      <c r="J12861">
        <v>-12.618393011770911</v>
      </c>
    </row>
    <row r="12862" spans="1:10" x14ac:dyDescent="0.3">
      <c r="A12862" s="1">
        <v>12860</v>
      </c>
      <c r="B12862">
        <v>51.482992760688248</v>
      </c>
      <c r="C12862">
        <v>-10.702151374231081</v>
      </c>
      <c r="D12862">
        <v>-3.0063383508910579</v>
      </c>
      <c r="E12862">
        <v>1.0922099648214949</v>
      </c>
      <c r="F12862">
        <v>-2.621035069102156E-2</v>
      </c>
      <c r="G12862">
        <v>51.084976349543361</v>
      </c>
      <c r="H12862">
        <v>-7.777391345886465</v>
      </c>
      <c r="I12862">
        <v>51.739045169713627</v>
      </c>
      <c r="J12862">
        <v>-12.583711606696291</v>
      </c>
    </row>
    <row r="12863" spans="1:10" x14ac:dyDescent="0.3">
      <c r="A12863" s="1">
        <v>12861</v>
      </c>
      <c r="B12863">
        <v>51.472292263031441</v>
      </c>
      <c r="C12863">
        <v>-10.703580670972739</v>
      </c>
      <c r="D12863">
        <v>-3.0065974171172059</v>
      </c>
      <c r="E12863">
        <v>1.010567141602196</v>
      </c>
      <c r="F12863">
        <v>-7.4848303672692837E-2</v>
      </c>
      <c r="G12863">
        <v>51.075033571777503</v>
      </c>
      <c r="H12863">
        <v>-7.7787176281677866</v>
      </c>
      <c r="I12863">
        <v>51.727857214761052</v>
      </c>
      <c r="J12863">
        <v>-12.585207174827771</v>
      </c>
    </row>
    <row r="12864" spans="1:10" x14ac:dyDescent="0.3">
      <c r="A12864" s="1">
        <v>12862</v>
      </c>
      <c r="B12864">
        <v>51.462191598039148</v>
      </c>
      <c r="C12864">
        <v>-10.704888101065849</v>
      </c>
      <c r="D12864">
        <v>-3.0073517705195472</v>
      </c>
      <c r="E12864">
        <v>0.9273193083502429</v>
      </c>
      <c r="F12864">
        <v>-3.1879768459479221E-2</v>
      </c>
      <c r="G12864">
        <v>51.067139399993508</v>
      </c>
      <c r="H12864">
        <v>-7.7797262170391974</v>
      </c>
      <c r="I12864">
        <v>51.71633706583377</v>
      </c>
      <c r="J12864">
        <v>-12.58670685582458</v>
      </c>
    </row>
    <row r="12865" spans="1:10" x14ac:dyDescent="0.3">
      <c r="A12865" s="1">
        <v>12863</v>
      </c>
      <c r="B12865">
        <v>51.453097270374123</v>
      </c>
      <c r="C12865">
        <v>-10.70608882886294</v>
      </c>
      <c r="D12865">
        <v>-3.0076671323705599</v>
      </c>
      <c r="E12865">
        <v>0.84560952765718866</v>
      </c>
      <c r="F12865">
        <v>-7.6223932373312681E-2</v>
      </c>
      <c r="G12865">
        <v>51.058967576424017</v>
      </c>
      <c r="H12865">
        <v>-7.7808025059041341</v>
      </c>
      <c r="I12865">
        <v>51.706649271695028</v>
      </c>
      <c r="J12865">
        <v>-12.587987637829141</v>
      </c>
    </row>
    <row r="12866" spans="1:10" x14ac:dyDescent="0.3">
      <c r="A12866" s="1">
        <v>12864</v>
      </c>
      <c r="B12866">
        <v>51.444595714754307</v>
      </c>
      <c r="C12866">
        <v>-10.707171346488201</v>
      </c>
      <c r="D12866">
        <v>-3.0084396569994989</v>
      </c>
      <c r="E12866">
        <v>0.76189496142641477</v>
      </c>
      <c r="F12866">
        <v>-2.5170922345938179E-2</v>
      </c>
      <c r="G12866">
        <v>51.047332737565277</v>
      </c>
      <c r="H12866">
        <v>-7.7413168754415533</v>
      </c>
      <c r="I12866">
        <v>51.695525330708392</v>
      </c>
      <c r="J12866">
        <v>-12.580541799132391</v>
      </c>
    </row>
    <row r="12867" spans="1:10" x14ac:dyDescent="0.3">
      <c r="A12867" s="1">
        <v>12865</v>
      </c>
      <c r="B12867">
        <v>51.437150356318</v>
      </c>
      <c r="C12867">
        <v>-10.708145848311361</v>
      </c>
      <c r="D12867">
        <v>-3.0086877292462919</v>
      </c>
      <c r="E12867">
        <v>0.78244667847924876</v>
      </c>
      <c r="F12867">
        <v>-5.2944394918050627E-2</v>
      </c>
      <c r="G12867">
        <v>51.040623137527447</v>
      </c>
      <c r="H12867">
        <v>-7.7421929186055092</v>
      </c>
      <c r="I12867">
        <v>51.687615233338491</v>
      </c>
      <c r="J12867">
        <v>-12.58157849198507</v>
      </c>
    </row>
    <row r="12868" spans="1:10" x14ac:dyDescent="0.3">
      <c r="A12868" s="1">
        <v>12866</v>
      </c>
      <c r="B12868">
        <v>51.429356619882867</v>
      </c>
      <c r="C12868">
        <v>-10.70913286008143</v>
      </c>
      <c r="D12868">
        <v>-3.0092193059652881</v>
      </c>
      <c r="E12868">
        <v>0.8029409485040514</v>
      </c>
      <c r="F12868">
        <v>-2.255511219423862E-2</v>
      </c>
      <c r="G12868">
        <v>51.034406088569241</v>
      </c>
      <c r="H12868">
        <v>-7.7429695647978516</v>
      </c>
      <c r="I12868">
        <v>51.678825588384868</v>
      </c>
      <c r="J12868">
        <v>-12.582698380354939</v>
      </c>
    </row>
    <row r="12869" spans="1:10" x14ac:dyDescent="0.3">
      <c r="A12869" s="1">
        <v>12867</v>
      </c>
      <c r="B12869">
        <v>51.421392536707089</v>
      </c>
      <c r="C12869">
        <v>-10.71015344750113</v>
      </c>
      <c r="D12869">
        <v>-3.0094448514945702</v>
      </c>
      <c r="E12869">
        <v>0.82291274857493191</v>
      </c>
      <c r="F12869">
        <v>3.080504453926346E-2</v>
      </c>
      <c r="G12869">
        <v>51.027111020303877</v>
      </c>
      <c r="H12869">
        <v>-7.7439011483372084</v>
      </c>
      <c r="I12869">
        <v>51.67043892454042</v>
      </c>
      <c r="J12869">
        <v>-12.58377518672982</v>
      </c>
    </row>
    <row r="12870" spans="1:10" x14ac:dyDescent="0.3">
      <c r="A12870" s="1">
        <v>12868</v>
      </c>
      <c r="B12870">
        <v>51.4132436761642</v>
      </c>
      <c r="C12870">
        <v>-10.71124515847397</v>
      </c>
      <c r="D12870">
        <v>-3.0091370804337649</v>
      </c>
      <c r="E12870">
        <v>0.8424387810032693</v>
      </c>
      <c r="F12870">
        <v>9.5472228984280413E-3</v>
      </c>
      <c r="G12870">
        <v>51.018049251832451</v>
      </c>
      <c r="H12870">
        <v>-7.745114348234889</v>
      </c>
      <c r="I12870">
        <v>51.662866698743443</v>
      </c>
      <c r="J12870">
        <v>-12.58479015969534</v>
      </c>
    </row>
    <row r="12871" spans="1:10" x14ac:dyDescent="0.3">
      <c r="A12871" s="1">
        <v>12869</v>
      </c>
      <c r="B12871">
        <v>51.404904611461554</v>
      </c>
      <c r="C12871">
        <v>-10.71236058200812</v>
      </c>
      <c r="D12871">
        <v>-3.0090417334887731</v>
      </c>
      <c r="E12871">
        <v>0.86153846905262865</v>
      </c>
      <c r="F12871">
        <v>-4.1082587833559267E-2</v>
      </c>
      <c r="G12871">
        <v>51.00661875244738</v>
      </c>
      <c r="H12871">
        <v>-7.7252026801348634</v>
      </c>
      <c r="I12871">
        <v>51.656390518280674</v>
      </c>
      <c r="J12871">
        <v>-12.598513697320641</v>
      </c>
    </row>
    <row r="12872" spans="1:10" x14ac:dyDescent="0.3">
      <c r="A12872" s="1">
        <v>12870</v>
      </c>
      <c r="B12872">
        <v>51.396349096255008</v>
      </c>
      <c r="C12872">
        <v>-10.71346471845858</v>
      </c>
      <c r="D12872">
        <v>-3.009453087897334</v>
      </c>
      <c r="E12872">
        <v>0.88027750589816667</v>
      </c>
      <c r="F12872">
        <v>-1.9762874980616199E-2</v>
      </c>
      <c r="G12872">
        <v>50.999292051475663</v>
      </c>
      <c r="H12872">
        <v>-7.7261432326781172</v>
      </c>
      <c r="I12872">
        <v>51.647059104419533</v>
      </c>
      <c r="J12872">
        <v>-12.599721124024351</v>
      </c>
    </row>
    <row r="12873" spans="1:10" x14ac:dyDescent="0.3">
      <c r="A12873" s="1">
        <v>12871</v>
      </c>
      <c r="B12873">
        <v>51.387630357738651</v>
      </c>
      <c r="C12873">
        <v>-10.71459621356982</v>
      </c>
      <c r="D12873">
        <v>-3.0096504714431651</v>
      </c>
      <c r="E12873">
        <v>0.89002712150240393</v>
      </c>
      <c r="F12873">
        <v>-5.6080924574989068E-2</v>
      </c>
      <c r="G12873">
        <v>50.991162968797589</v>
      </c>
      <c r="H12873">
        <v>-7.7271964134558866</v>
      </c>
      <c r="I12873">
        <v>51.637968045044047</v>
      </c>
      <c r="J12873">
        <v>-12.60090206842113</v>
      </c>
    </row>
    <row r="12874" spans="1:10" x14ac:dyDescent="0.3">
      <c r="A12874" s="1">
        <v>12872</v>
      </c>
      <c r="B12874">
        <v>51.378781944954149</v>
      </c>
      <c r="C12874">
        <v>-10.71571051142192</v>
      </c>
      <c r="D12874">
        <v>-3.010212416666505</v>
      </c>
      <c r="E12874">
        <v>0.91318070796014117</v>
      </c>
      <c r="F12874">
        <v>-2.822024012597656E-2</v>
      </c>
      <c r="G12874">
        <v>50.98399337357133</v>
      </c>
      <c r="H12874">
        <v>-7.7280883900484687</v>
      </c>
      <c r="I12874">
        <v>51.628059592224332</v>
      </c>
      <c r="J12874">
        <v>-12.602156744502309</v>
      </c>
    </row>
    <row r="12875" spans="1:10" x14ac:dyDescent="0.3">
      <c r="A12875" s="1">
        <v>12873</v>
      </c>
      <c r="B12875">
        <v>51.369506923484238</v>
      </c>
      <c r="C12875">
        <v>-10.71689014170445</v>
      </c>
      <c r="D12875">
        <v>-3.010501353756418</v>
      </c>
      <c r="E12875">
        <v>0.93633026063918279</v>
      </c>
      <c r="F12875">
        <v>-5.9645196503741997E-2</v>
      </c>
      <c r="G12875">
        <v>50.975581603410312</v>
      </c>
      <c r="H12875">
        <v>-7.7291540759819171</v>
      </c>
      <c r="I12875">
        <v>51.618239496071702</v>
      </c>
      <c r="J12875">
        <v>-12.603408321597181</v>
      </c>
    </row>
    <row r="12876" spans="1:10" x14ac:dyDescent="0.3">
      <c r="A12876" s="1">
        <v>12874</v>
      </c>
      <c r="B12876">
        <v>51.360190697560128</v>
      </c>
      <c r="C12876">
        <v>-10.718045766709031</v>
      </c>
      <c r="D12876">
        <v>-3.0110993551896419</v>
      </c>
      <c r="E12876">
        <v>0.95850095482303033</v>
      </c>
      <c r="F12876">
        <v>-3.096321457561807E-2</v>
      </c>
      <c r="G12876">
        <v>50.968052118264083</v>
      </c>
      <c r="H12876">
        <v>-7.7300746673102783</v>
      </c>
      <c r="I12876">
        <v>51.607795085165357</v>
      </c>
      <c r="J12876">
        <v>-12.60471235171296</v>
      </c>
    </row>
    <row r="12877" spans="1:10" x14ac:dyDescent="0.3">
      <c r="A12877" s="1">
        <v>12875</v>
      </c>
      <c r="B12877">
        <v>51.350826002910907</v>
      </c>
      <c r="C12877">
        <v>-10.719222103907059</v>
      </c>
      <c r="D12877">
        <v>-3.0114042476641001</v>
      </c>
      <c r="E12877">
        <v>0.9805064644725151</v>
      </c>
      <c r="F12877">
        <v>-5.9963577387677158E-2</v>
      </c>
      <c r="G12877">
        <v>50.960811109479693</v>
      </c>
      <c r="H12877">
        <v>-7.7403935361279643</v>
      </c>
      <c r="I12877">
        <v>51.598632207179591</v>
      </c>
      <c r="J12877">
        <v>-12.61189905799524</v>
      </c>
    </row>
    <row r="12878" spans="1:10" x14ac:dyDescent="0.3">
      <c r="A12878" s="1">
        <v>12876</v>
      </c>
      <c r="B12878">
        <v>51.341052968468503</v>
      </c>
      <c r="C12878">
        <v>-10.72042403544858</v>
      </c>
      <c r="D12878">
        <v>-3.0120064276308232</v>
      </c>
      <c r="E12878">
        <v>1.0024746980542449</v>
      </c>
      <c r="F12878">
        <v>-3.3417228249090457E-2</v>
      </c>
      <c r="G12878">
        <v>50.952831936530423</v>
      </c>
      <c r="H12878">
        <v>-7.7413611486205864</v>
      </c>
      <c r="I12878">
        <v>51.587719395730993</v>
      </c>
      <c r="J12878">
        <v>-12.613249870297659</v>
      </c>
    </row>
    <row r="12879" spans="1:10" x14ac:dyDescent="0.3">
      <c r="A12879" s="1">
        <v>12877</v>
      </c>
      <c r="B12879">
        <v>51.331258697933762</v>
      </c>
      <c r="C12879">
        <v>-10.721643214757741</v>
      </c>
      <c r="D12879">
        <v>-3.012335436791949</v>
      </c>
      <c r="E12879">
        <v>1.023548038276217</v>
      </c>
      <c r="F12879">
        <v>2.1283946781381711E-2</v>
      </c>
      <c r="G12879">
        <v>50.944017825971223</v>
      </c>
      <c r="H12879">
        <v>-7.7424527608933431</v>
      </c>
      <c r="I12879">
        <v>51.57730235481695</v>
      </c>
      <c r="J12879">
        <v>-12.614550102673279</v>
      </c>
    </row>
    <row r="12880" spans="1:10" x14ac:dyDescent="0.3">
      <c r="A12880" s="1">
        <v>12878</v>
      </c>
      <c r="B12880">
        <v>51.320988808264993</v>
      </c>
      <c r="C12880">
        <v>-10.722970397080379</v>
      </c>
      <c r="D12880">
        <v>-3.0121201059533349</v>
      </c>
      <c r="E12880">
        <v>1.044745157492035</v>
      </c>
      <c r="F12880">
        <v>8.6677222929701161E-3</v>
      </c>
      <c r="G12880">
        <v>50.933106433706257</v>
      </c>
      <c r="H12880">
        <v>-7.7438633971856614</v>
      </c>
      <c r="I12880">
        <v>51.567440060668432</v>
      </c>
      <c r="J12880">
        <v>-12.6158242603248</v>
      </c>
    </row>
    <row r="12881" spans="1:10" x14ac:dyDescent="0.3">
      <c r="A12881" s="1">
        <v>12879</v>
      </c>
      <c r="B12881">
        <v>51.310745947367273</v>
      </c>
      <c r="C12881">
        <v>-10.72429674419311</v>
      </c>
      <c r="D12881">
        <v>-3.0120344166220709</v>
      </c>
      <c r="E12881">
        <v>1.065008584937235</v>
      </c>
      <c r="F12881">
        <v>4.572523965385529E-2</v>
      </c>
      <c r="G12881">
        <v>50.922584978865089</v>
      </c>
      <c r="H12881">
        <v>-7.7450440223677832</v>
      </c>
      <c r="I12881">
        <v>51.555402189556958</v>
      </c>
      <c r="J12881">
        <v>-12.60210732949708</v>
      </c>
    </row>
    <row r="12882" spans="1:10" x14ac:dyDescent="0.3">
      <c r="A12882" s="1">
        <v>12880</v>
      </c>
      <c r="B12882">
        <v>51.300060751732488</v>
      </c>
      <c r="C12882">
        <v>-10.725720052063</v>
      </c>
      <c r="D12882">
        <v>-3.0115716047708019</v>
      </c>
      <c r="E12882">
        <v>1.0853147539691199</v>
      </c>
      <c r="F12882">
        <v>2.410424440512321E-2</v>
      </c>
      <c r="G12882">
        <v>50.910520991382981</v>
      </c>
      <c r="H12882">
        <v>-7.7466472947979099</v>
      </c>
      <c r="I12882">
        <v>51.54558604068243</v>
      </c>
      <c r="J12882">
        <v>-12.603417206454001</v>
      </c>
    </row>
    <row r="12883" spans="1:10" x14ac:dyDescent="0.3">
      <c r="A12883" s="1">
        <v>12881</v>
      </c>
      <c r="B12883">
        <v>51.289426689382488</v>
      </c>
      <c r="C12883">
        <v>-10.72713193175503</v>
      </c>
      <c r="D12883">
        <v>-3.011333355549882</v>
      </c>
      <c r="E12883">
        <v>1.0036719307498201</v>
      </c>
      <c r="F12883">
        <v>-5.2830334049258632E-2</v>
      </c>
      <c r="G12883">
        <v>50.899177178331882</v>
      </c>
      <c r="H12883">
        <v>-7.7481520665835752</v>
      </c>
      <c r="I12883">
        <v>51.535399331244029</v>
      </c>
      <c r="J12883">
        <v>-12.60477053664621</v>
      </c>
    </row>
    <row r="12884" spans="1:10" x14ac:dyDescent="0.3">
      <c r="A12884" s="1">
        <v>12882</v>
      </c>
      <c r="B12884">
        <v>51.279459375242212</v>
      </c>
      <c r="C12884">
        <v>-10.728396705959071</v>
      </c>
      <c r="D12884">
        <v>-3.011862212598805</v>
      </c>
      <c r="E12884">
        <v>1.01063182724235</v>
      </c>
      <c r="F12884">
        <v>-2.7505697071005589E-2</v>
      </c>
      <c r="G12884">
        <v>50.890785373192863</v>
      </c>
      <c r="H12884">
        <v>-7.7492108711875796</v>
      </c>
      <c r="I12884">
        <v>51.524438980340491</v>
      </c>
      <c r="J12884">
        <v>-12.606165132631521</v>
      </c>
    </row>
    <row r="12885" spans="1:10" x14ac:dyDescent="0.3">
      <c r="A12885" s="1">
        <v>12883</v>
      </c>
      <c r="B12885">
        <v>51.269461150651928</v>
      </c>
      <c r="C12885">
        <v>-10.729672728709181</v>
      </c>
      <c r="D12885">
        <v>-3.012136534825848</v>
      </c>
      <c r="E12885">
        <v>1.026139381767468</v>
      </c>
      <c r="F12885">
        <v>2.8284484280794789E-2</v>
      </c>
      <c r="G12885">
        <v>50.881972193676482</v>
      </c>
      <c r="H12885">
        <v>-7.7532054091478368</v>
      </c>
      <c r="I12885">
        <v>51.515254637753507</v>
      </c>
      <c r="J12885">
        <v>-12.617716938870339</v>
      </c>
    </row>
    <row r="12886" spans="1:10" x14ac:dyDescent="0.3">
      <c r="A12886" s="1">
        <v>12884</v>
      </c>
      <c r="B12886">
        <v>51.259317905205982</v>
      </c>
      <c r="C12886">
        <v>-10.73101022697554</v>
      </c>
      <c r="D12886">
        <v>-3.011854526452554</v>
      </c>
      <c r="E12886">
        <v>1.0469738507265911</v>
      </c>
      <c r="F12886">
        <v>1.3661913005225131E-2</v>
      </c>
      <c r="G12886">
        <v>50.870989574942953</v>
      </c>
      <c r="H12886">
        <v>-7.7546523009005028</v>
      </c>
      <c r="I12886">
        <v>51.505643826803087</v>
      </c>
      <c r="J12886">
        <v>-12.61898504623929</v>
      </c>
    </row>
    <row r="12887" spans="1:10" x14ac:dyDescent="0.3">
      <c r="A12887" s="1">
        <v>12885</v>
      </c>
      <c r="B12887">
        <v>51.248920294452311</v>
      </c>
      <c r="C12887">
        <v>-10.73237810557734</v>
      </c>
      <c r="D12887">
        <v>-3.0117176794450198</v>
      </c>
      <c r="E12887">
        <v>1.067457177771131</v>
      </c>
      <c r="F12887">
        <v>4.912391643826889E-2</v>
      </c>
      <c r="G12887">
        <v>50.860184662151163</v>
      </c>
      <c r="H12887">
        <v>-7.7560733489413556</v>
      </c>
      <c r="I12887">
        <v>51.495504577446447</v>
      </c>
      <c r="J12887">
        <v>-12.6203191981978</v>
      </c>
    </row>
    <row r="12888" spans="1:10" x14ac:dyDescent="0.3">
      <c r="A12888" s="1">
        <v>12886</v>
      </c>
      <c r="B12888">
        <v>51.238311730679733</v>
      </c>
      <c r="C12888">
        <v>-10.733808728332029</v>
      </c>
      <c r="D12888">
        <v>-3.0112250587267062</v>
      </c>
      <c r="E12888">
        <v>1.0875231573322359</v>
      </c>
      <c r="F12888">
        <v>2.5677811504723851E-2</v>
      </c>
      <c r="G12888">
        <v>50.848109956218977</v>
      </c>
      <c r="H12888">
        <v>-7.7576958320523453</v>
      </c>
      <c r="I12888">
        <v>51.485826022613487</v>
      </c>
      <c r="J12888">
        <v>-12.621628119352581</v>
      </c>
    </row>
    <row r="12889" spans="1:10" x14ac:dyDescent="0.3">
      <c r="A12889" s="1">
        <v>12887</v>
      </c>
      <c r="B12889">
        <v>51.227533669298403</v>
      </c>
      <c r="C12889">
        <v>-10.735253342785031</v>
      </c>
      <c r="D12889">
        <v>-3.0109682992227431</v>
      </c>
      <c r="E12889">
        <v>1.1071008842174159</v>
      </c>
      <c r="F12889">
        <v>5.6606994148199648E-2</v>
      </c>
      <c r="G12889">
        <v>50.837053831910978</v>
      </c>
      <c r="H12889">
        <v>-7.7629406687466256</v>
      </c>
      <c r="I12889">
        <v>51.476531669973973</v>
      </c>
      <c r="J12889">
        <v>-12.630613467317881</v>
      </c>
    </row>
    <row r="12890" spans="1:10" x14ac:dyDescent="0.3">
      <c r="A12890" s="1">
        <v>12888</v>
      </c>
      <c r="B12890">
        <v>51.216540319326008</v>
      </c>
      <c r="C12890">
        <v>-10.73675775424584</v>
      </c>
      <c r="D12890">
        <v>-3.0104009611821509</v>
      </c>
      <c r="E12890">
        <v>1.111914450750634</v>
      </c>
      <c r="F12890">
        <v>3.0220773468798069E-2</v>
      </c>
      <c r="G12890">
        <v>50.824374238822891</v>
      </c>
      <c r="H12890">
        <v>-7.7646670926141654</v>
      </c>
      <c r="I12890">
        <v>51.466613589770361</v>
      </c>
      <c r="J12890">
        <v>-12.631976307716361</v>
      </c>
    </row>
    <row r="12891" spans="1:10" x14ac:dyDescent="0.3">
      <c r="A12891" s="1">
        <v>12889</v>
      </c>
      <c r="B12891">
        <v>51.205574920269292</v>
      </c>
      <c r="C12891">
        <v>-10.73824537937913</v>
      </c>
      <c r="D12891">
        <v>-3.0101002019796379</v>
      </c>
      <c r="E12891">
        <v>1.130114772400489</v>
      </c>
      <c r="F12891">
        <v>1.6693856047999112E-2</v>
      </c>
      <c r="G12891">
        <v>50.812514973899347</v>
      </c>
      <c r="H12891">
        <v>-7.7662727997251597</v>
      </c>
      <c r="I12891">
        <v>51.456218183815437</v>
      </c>
      <c r="J12891">
        <v>-12.63338863529636</v>
      </c>
    </row>
    <row r="12892" spans="1:10" x14ac:dyDescent="0.3">
      <c r="A12892" s="1">
        <v>12890</v>
      </c>
      <c r="B12892">
        <v>51.194363192617793</v>
      </c>
      <c r="C12892">
        <v>-10.739757680531641</v>
      </c>
      <c r="D12892">
        <v>-3.0099330844727188</v>
      </c>
      <c r="E12892">
        <v>1.14880003184028</v>
      </c>
      <c r="F12892">
        <v>9.168947280394496E-3</v>
      </c>
      <c r="G12892">
        <v>50.800806583090768</v>
      </c>
      <c r="H12892">
        <v>-7.7678508295766893</v>
      </c>
      <c r="I12892">
        <v>51.445323164278648</v>
      </c>
      <c r="J12892">
        <v>-12.63485902310771</v>
      </c>
    </row>
    <row r="12893" spans="1:10" x14ac:dyDescent="0.3">
      <c r="A12893" s="1">
        <v>12891</v>
      </c>
      <c r="B12893">
        <v>51.182988812764677</v>
      </c>
      <c r="C12893">
        <v>-10.741285164863511</v>
      </c>
      <c r="D12893">
        <v>-3.009841486901347</v>
      </c>
      <c r="E12893">
        <v>1.1670460446160149</v>
      </c>
      <c r="F12893">
        <v>4.8764447391831623E-3</v>
      </c>
      <c r="G12893">
        <v>50.789159985439127</v>
      </c>
      <c r="H12893">
        <v>-7.769414375205451</v>
      </c>
      <c r="I12893">
        <v>51.434122370052982</v>
      </c>
      <c r="J12893">
        <v>-12.63636351216563</v>
      </c>
    </row>
    <row r="12894" spans="1:10" x14ac:dyDescent="0.3">
      <c r="A12894" s="1">
        <v>12892</v>
      </c>
      <c r="B12894">
        <v>51.171213014184907</v>
      </c>
      <c r="C12894">
        <v>-10.742861250195689</v>
      </c>
      <c r="D12894">
        <v>-3.0097918435483808</v>
      </c>
      <c r="E12894">
        <v>1.1852409870949081</v>
      </c>
      <c r="F12894">
        <v>2.280212832905703E-3</v>
      </c>
      <c r="G12894">
        <v>50.775690439667748</v>
      </c>
      <c r="H12894">
        <v>-7.7593465790372242</v>
      </c>
      <c r="I12894">
        <v>51.421760694780879</v>
      </c>
      <c r="J12894">
        <v>-12.63279808071754</v>
      </c>
    </row>
    <row r="12895" spans="1:10" x14ac:dyDescent="0.3">
      <c r="A12895" s="1">
        <v>12893</v>
      </c>
      <c r="B12895">
        <v>51.15965585503983</v>
      </c>
      <c r="C12895">
        <v>-10.744404017785881</v>
      </c>
      <c r="D12895">
        <v>-3.009769412207759</v>
      </c>
      <c r="E12895">
        <v>1.1882764485035819</v>
      </c>
      <c r="F12895">
        <v>5.1057463995278626E-4</v>
      </c>
      <c r="G12895">
        <v>50.764066356388341</v>
      </c>
      <c r="H12895">
        <v>-7.7608982194796097</v>
      </c>
      <c r="I12895">
        <v>51.410245929389568</v>
      </c>
      <c r="J12895">
        <v>-12.63433522771189</v>
      </c>
    </row>
    <row r="12896" spans="1:10" x14ac:dyDescent="0.3">
      <c r="A12896" s="1">
        <v>12894</v>
      </c>
      <c r="B12896">
        <v>51.147688171299073</v>
      </c>
      <c r="C12896">
        <v>-10.74599837956745</v>
      </c>
      <c r="D12896">
        <v>-3.0097642245416152</v>
      </c>
      <c r="E12896">
        <v>1.20516031540518</v>
      </c>
      <c r="F12896">
        <v>4.3147271183691098E-2</v>
      </c>
      <c r="G12896">
        <v>50.752083195220877</v>
      </c>
      <c r="H12896">
        <v>-7.7624946334875773</v>
      </c>
      <c r="I12896">
        <v>51.39828804997758</v>
      </c>
      <c r="J12896">
        <v>-12.635928289490391</v>
      </c>
    </row>
    <row r="12897" spans="1:10" x14ac:dyDescent="0.3">
      <c r="A12897" s="1">
        <v>12895</v>
      </c>
      <c r="B12897">
        <v>51.135949544423013</v>
      </c>
      <c r="C12897">
        <v>-10.74759722445218</v>
      </c>
      <c r="D12897">
        <v>-3.009340076664357</v>
      </c>
      <c r="E12897">
        <v>1.221925772498339</v>
      </c>
      <c r="F12897">
        <v>2.3797237260461311E-2</v>
      </c>
      <c r="G12897">
        <v>50.739079157187021</v>
      </c>
      <c r="H12897">
        <v>-7.7642615417463938</v>
      </c>
      <c r="I12897">
        <v>51.387351010295312</v>
      </c>
      <c r="J12897">
        <v>-12.63742067297119</v>
      </c>
    </row>
    <row r="12898" spans="1:10" x14ac:dyDescent="0.3">
      <c r="A12898" s="1">
        <v>12896</v>
      </c>
      <c r="B12898">
        <v>51.123806817075042</v>
      </c>
      <c r="C12898">
        <v>-10.74924204933904</v>
      </c>
      <c r="D12898">
        <v>-3.0091014350216878</v>
      </c>
      <c r="E12898">
        <v>1.2386679758308949</v>
      </c>
      <c r="F12898">
        <v>5.5124874200220657E-2</v>
      </c>
      <c r="G12898">
        <v>50.726224493018712</v>
      </c>
      <c r="H12898">
        <v>-7.766001161383719</v>
      </c>
      <c r="I12898">
        <v>51.375659266356543</v>
      </c>
      <c r="J12898">
        <v>-12.639005449187261</v>
      </c>
    </row>
    <row r="12899" spans="1:10" x14ac:dyDescent="0.3">
      <c r="A12899" s="1">
        <v>12897</v>
      </c>
      <c r="B12899">
        <v>51.111588106110979</v>
      </c>
      <c r="C12899">
        <v>-10.750927406341869</v>
      </c>
      <c r="D12899">
        <v>-3.0085525130799682</v>
      </c>
      <c r="E12899">
        <v>1.1564166273354111</v>
      </c>
      <c r="F12899">
        <v>2.4011100913465349E-2</v>
      </c>
      <c r="G12899">
        <v>50.712368275654867</v>
      </c>
      <c r="H12899">
        <v>-7.767905209484959</v>
      </c>
      <c r="I12899">
        <v>51.364477849991722</v>
      </c>
      <c r="J12899">
        <v>-12.640552274154251</v>
      </c>
    </row>
    <row r="12900" spans="1:10" x14ac:dyDescent="0.3">
      <c r="A12900" s="1">
        <v>12898</v>
      </c>
      <c r="B12900">
        <v>51.100093905704369</v>
      </c>
      <c r="C12900">
        <v>-10.75249255817991</v>
      </c>
      <c r="D12900">
        <v>-3.0083116523650948</v>
      </c>
      <c r="E12900">
        <v>1.173730870530685</v>
      </c>
      <c r="F12900">
        <v>5.4219805011768922E-2</v>
      </c>
      <c r="G12900">
        <v>50.698216044207037</v>
      </c>
      <c r="H12900">
        <v>-7.7551005398918313</v>
      </c>
      <c r="I12900">
        <v>51.348190385733261</v>
      </c>
      <c r="J12900">
        <v>-12.60291150445696</v>
      </c>
    </row>
    <row r="12901" spans="1:10" x14ac:dyDescent="0.3">
      <c r="A12901" s="1">
        <v>12899</v>
      </c>
      <c r="B12901">
        <v>51.088488548354682</v>
      </c>
      <c r="C12901">
        <v>-10.75410319411953</v>
      </c>
      <c r="D12901">
        <v>-3.0077704114307142</v>
      </c>
      <c r="E12901">
        <v>1.190589893992241</v>
      </c>
      <c r="F12901">
        <v>2.8390725896548941E-2</v>
      </c>
      <c r="G12901">
        <v>50.684988434543271</v>
      </c>
      <c r="H12901">
        <v>-7.7569291276007188</v>
      </c>
      <c r="I12901">
        <v>51.337586514475248</v>
      </c>
      <c r="J12901">
        <v>-12.604387589399989</v>
      </c>
    </row>
    <row r="12902" spans="1:10" x14ac:dyDescent="0.3">
      <c r="A12902" s="1">
        <v>12900</v>
      </c>
      <c r="B12902">
        <v>51.076676850269742</v>
      </c>
      <c r="C12902">
        <v>-10.755730018449039</v>
      </c>
      <c r="D12902">
        <v>-3.0074860915410362</v>
      </c>
      <c r="E12902">
        <v>1.107869843180473</v>
      </c>
      <c r="F12902">
        <v>7.244344672995856E-2</v>
      </c>
      <c r="G12902">
        <v>50.672324596578903</v>
      </c>
      <c r="H12902">
        <v>-7.7586707961790058</v>
      </c>
      <c r="I12902">
        <v>51.326300878970088</v>
      </c>
      <c r="J12902">
        <v>-12.605943515437749</v>
      </c>
    </row>
    <row r="12903" spans="1:10" x14ac:dyDescent="0.3">
      <c r="A12903" s="1">
        <v>12901</v>
      </c>
      <c r="B12903">
        <v>51.065751825030347</v>
      </c>
      <c r="C12903">
        <v>-10.757271630944411</v>
      </c>
      <c r="D12903">
        <v>-3.0067646285251559</v>
      </c>
      <c r="E12903">
        <v>1.0256086479976729</v>
      </c>
      <c r="F12903">
        <v>2.8904289449956801E-2</v>
      </c>
      <c r="G12903">
        <v>50.659237409376281</v>
      </c>
      <c r="H12903">
        <v>-7.7605049138434294</v>
      </c>
      <c r="I12903">
        <v>51.316710649258702</v>
      </c>
      <c r="J12903">
        <v>-12.607304551917901</v>
      </c>
    </row>
    <row r="12904" spans="1:10" x14ac:dyDescent="0.3">
      <c r="A12904" s="1">
        <v>12902</v>
      </c>
      <c r="B12904">
        <v>51.055556849483317</v>
      </c>
      <c r="C12904">
        <v>-10.75868344490317</v>
      </c>
      <c r="D12904">
        <v>-3.006474565991005</v>
      </c>
      <c r="E12904">
        <v>1.0408563463019249</v>
      </c>
      <c r="F12904">
        <v>5.5278444250937843E-2</v>
      </c>
      <c r="G12904">
        <v>50.642782536766191</v>
      </c>
      <c r="H12904">
        <v>-7.722381906869078</v>
      </c>
      <c r="I12904">
        <v>51.304502027433003</v>
      </c>
      <c r="J12904">
        <v>-12.589884184404591</v>
      </c>
    </row>
    <row r="12905" spans="1:10" x14ac:dyDescent="0.3">
      <c r="A12905" s="1">
        <v>12903</v>
      </c>
      <c r="B12905">
        <v>51.045246796721948</v>
      </c>
      <c r="C12905">
        <v>-10.760140657980021</v>
      </c>
      <c r="D12905">
        <v>-3.0059215712051421</v>
      </c>
      <c r="E12905">
        <v>1.055728930338766</v>
      </c>
      <c r="F12905">
        <v>2.5413402847512909E-2</v>
      </c>
      <c r="G12905">
        <v>50.630793488285413</v>
      </c>
      <c r="H12905">
        <v>-7.7240678462323693</v>
      </c>
      <c r="I12905">
        <v>51.295204581016712</v>
      </c>
      <c r="J12905">
        <v>-12.591203452109539</v>
      </c>
    </row>
    <row r="12906" spans="1:10" x14ac:dyDescent="0.3">
      <c r="A12906" s="1">
        <v>12904</v>
      </c>
      <c r="B12906">
        <v>51.034785686882358</v>
      </c>
      <c r="C12906">
        <v>-10.761604760502809</v>
      </c>
      <c r="D12906">
        <v>-3.0056672980613981</v>
      </c>
      <c r="E12906">
        <v>1.0702846977104821</v>
      </c>
      <c r="F12906">
        <v>5.4118840278604897E-2</v>
      </c>
      <c r="G12906">
        <v>50.619560400073873</v>
      </c>
      <c r="H12906">
        <v>-7.725637431248078</v>
      </c>
      <c r="I12906">
        <v>51.285209053184673</v>
      </c>
      <c r="J12906">
        <v>-12.592603937887869</v>
      </c>
    </row>
    <row r="12907" spans="1:10" x14ac:dyDescent="0.3">
      <c r="A12907" s="1">
        <v>12905</v>
      </c>
      <c r="B12907">
        <v>51.024219512372667</v>
      </c>
      <c r="C12907">
        <v>-10.76311090925565</v>
      </c>
      <c r="D12907">
        <v>-3.0051276198183592</v>
      </c>
      <c r="E12907">
        <v>1.0763255830447931</v>
      </c>
      <c r="F12907">
        <v>2.5118697299514312E-2</v>
      </c>
      <c r="G12907">
        <v>50.607355840597258</v>
      </c>
      <c r="H12907">
        <v>-7.7273681101599836</v>
      </c>
      <c r="I12907">
        <v>51.275630992577852</v>
      </c>
      <c r="J12907">
        <v>-12.5939746719633</v>
      </c>
    </row>
    <row r="12908" spans="1:10" x14ac:dyDescent="0.3">
      <c r="A12908" s="1">
        <v>12906</v>
      </c>
      <c r="B12908">
        <v>51.013554324032327</v>
      </c>
      <c r="C12908">
        <v>-10.76461472619453</v>
      </c>
      <c r="D12908">
        <v>-3.004876259410755</v>
      </c>
      <c r="E12908">
        <v>1.082257845368904</v>
      </c>
      <c r="F12908">
        <v>5.5405577604680407E-2</v>
      </c>
      <c r="G12908">
        <v>50.598659653972923</v>
      </c>
      <c r="H12908">
        <v>-7.7488355135823026</v>
      </c>
      <c r="I12908">
        <v>51.265879769327093</v>
      </c>
      <c r="J12908">
        <v>-12.598713565362811</v>
      </c>
    </row>
    <row r="12909" spans="1:10" x14ac:dyDescent="0.3">
      <c r="A12909" s="1">
        <v>12907</v>
      </c>
      <c r="B12909">
        <v>51.002857170760052</v>
      </c>
      <c r="C12909">
        <v>-10.76615045056127</v>
      </c>
      <c r="D12909">
        <v>-3.0043230099559608</v>
      </c>
      <c r="E12909">
        <v>1.101467129603716</v>
      </c>
      <c r="F12909">
        <v>2.7087058129774529E-2</v>
      </c>
      <c r="G12909">
        <v>50.586294086077118</v>
      </c>
      <c r="H12909">
        <v>-7.7506012397296598</v>
      </c>
      <c r="I12909">
        <v>51.256197291569343</v>
      </c>
      <c r="J12909">
        <v>-12.60010941012661</v>
      </c>
    </row>
    <row r="12910" spans="1:10" x14ac:dyDescent="0.3">
      <c r="A12910" s="1">
        <v>12908</v>
      </c>
      <c r="B12910">
        <v>50.991954163193547</v>
      </c>
      <c r="C12910">
        <v>-10.76769993491806</v>
      </c>
      <c r="D12910">
        <v>-3.0040521912974492</v>
      </c>
      <c r="E12910">
        <v>1.1207433820205801</v>
      </c>
      <c r="F12910">
        <v>5.4826722084555593E-2</v>
      </c>
      <c r="G12910">
        <v>50.574574426804588</v>
      </c>
      <c r="H12910">
        <v>-7.7522636477251847</v>
      </c>
      <c r="I12910">
        <v>51.245790945011642</v>
      </c>
      <c r="J12910">
        <v>-12.60159021799879</v>
      </c>
    </row>
    <row r="12911" spans="1:10" x14ac:dyDescent="0.3">
      <c r="A12911" s="1">
        <v>12909</v>
      </c>
      <c r="B12911">
        <v>50.98087528157447</v>
      </c>
      <c r="C12911">
        <v>-10.76929976070079</v>
      </c>
      <c r="D12911">
        <v>-3.00350459125664</v>
      </c>
      <c r="E12911">
        <v>1.1395867586560871</v>
      </c>
      <c r="F12911">
        <v>2.7620988873992169E-2</v>
      </c>
      <c r="G12911">
        <v>50.561844354813061</v>
      </c>
      <c r="H12911">
        <v>-7.7540924827702682</v>
      </c>
      <c r="I12911">
        <v>51.235716263677737</v>
      </c>
      <c r="J12911">
        <v>-12.603050767795891</v>
      </c>
    </row>
    <row r="12912" spans="1:10" x14ac:dyDescent="0.3">
      <c r="A12912" s="1">
        <v>12910</v>
      </c>
      <c r="B12912">
        <v>50.969596576836928</v>
      </c>
      <c r="C12912">
        <v>-10.770912411770549</v>
      </c>
      <c r="D12912">
        <v>-3.0032284408995258</v>
      </c>
      <c r="E12912">
        <v>1.158044789367499</v>
      </c>
      <c r="F12912">
        <v>5.5632643897430417E-2</v>
      </c>
      <c r="G12912">
        <v>50.549733015496983</v>
      </c>
      <c r="H12912">
        <v>-7.7558209643470004</v>
      </c>
      <c r="I12912">
        <v>51.224943940212263</v>
      </c>
      <c r="J12912">
        <v>-12.604592974518299</v>
      </c>
    </row>
    <row r="12913" spans="1:10" x14ac:dyDescent="0.3">
      <c r="A12913" s="1">
        <v>12911</v>
      </c>
      <c r="B12913">
        <v>50.958111436672603</v>
      </c>
      <c r="C12913">
        <v>-10.77257993157326</v>
      </c>
      <c r="D12913">
        <v>-3.0026709079802179</v>
      </c>
      <c r="E12913">
        <v>1.176149921428312</v>
      </c>
      <c r="F12913">
        <v>2.866237060268512E-2</v>
      </c>
      <c r="G12913">
        <v>50.534387832875893</v>
      </c>
      <c r="H12913">
        <v>-7.7421383047747483</v>
      </c>
      <c r="I12913">
        <v>51.211661047542613</v>
      </c>
      <c r="J12913">
        <v>-12.585949043782691</v>
      </c>
    </row>
    <row r="12914" spans="1:10" x14ac:dyDescent="0.3">
      <c r="A12914" s="1">
        <v>12912</v>
      </c>
      <c r="B12914">
        <v>50.946447780423533</v>
      </c>
      <c r="C12914">
        <v>-10.774257225479159</v>
      </c>
      <c r="D12914">
        <v>-3.0023837446898449</v>
      </c>
      <c r="E12914">
        <v>1.193860669030848</v>
      </c>
      <c r="F12914">
        <v>5.6861454024601223E-2</v>
      </c>
      <c r="G12914">
        <v>50.521853962520638</v>
      </c>
      <c r="H12914">
        <v>-7.7439374014925377</v>
      </c>
      <c r="I12914">
        <v>51.200518113873109</v>
      </c>
      <c r="J12914">
        <v>-12.58755345278135</v>
      </c>
    </row>
    <row r="12915" spans="1:10" x14ac:dyDescent="0.3">
      <c r="A12915" s="1">
        <v>12913</v>
      </c>
      <c r="B12915">
        <v>50.934655221939877</v>
      </c>
      <c r="C12915">
        <v>-10.77597860126512</v>
      </c>
      <c r="D12915">
        <v>-3.001816133897075</v>
      </c>
      <c r="E12915">
        <v>1.111406478776636</v>
      </c>
      <c r="F12915">
        <v>2.1475893532188699E-2</v>
      </c>
      <c r="G12915">
        <v>50.508341430289967</v>
      </c>
      <c r="H12915">
        <v>-7.7459002694563939</v>
      </c>
      <c r="I12915">
        <v>51.189754760914852</v>
      </c>
      <c r="J12915">
        <v>-12.589130323405961</v>
      </c>
    </row>
    <row r="12916" spans="1:10" x14ac:dyDescent="0.3">
      <c r="A12916" s="1">
        <v>12914</v>
      </c>
      <c r="B12916">
        <v>50.923625637028522</v>
      </c>
      <c r="C12916">
        <v>-10.77756394089651</v>
      </c>
      <c r="D12916">
        <v>-3.001600817059094</v>
      </c>
      <c r="E12916">
        <v>1.0285918997666259</v>
      </c>
      <c r="F12916">
        <v>6.6828658639551952E-2</v>
      </c>
      <c r="G12916">
        <v>50.496659428380639</v>
      </c>
      <c r="H12916">
        <v>-7.747577471863929</v>
      </c>
      <c r="I12916">
        <v>51.179115572182688</v>
      </c>
      <c r="J12916">
        <v>-12.590660693781601</v>
      </c>
    </row>
    <row r="12917" spans="1:10" x14ac:dyDescent="0.3">
      <c r="A12917" s="1">
        <v>12915</v>
      </c>
      <c r="B12917">
        <v>50.913473141959066</v>
      </c>
      <c r="C12917">
        <v>-10.779059928369669</v>
      </c>
      <c r="D12917">
        <v>-3.0009340766298278</v>
      </c>
      <c r="E12917">
        <v>0.94618300427407243</v>
      </c>
      <c r="F12917">
        <v>2.2067674194213231E-2</v>
      </c>
      <c r="G12917">
        <v>50.484486813884203</v>
      </c>
      <c r="H12917">
        <v>-7.7493588084285454</v>
      </c>
      <c r="I12917">
        <v>51.170171885142878</v>
      </c>
      <c r="J12917">
        <v>-12.59198593279881</v>
      </c>
    </row>
    <row r="12918" spans="1:10" x14ac:dyDescent="0.3">
      <c r="A12918" s="1">
        <v>12916</v>
      </c>
      <c r="B12918">
        <v>50.903965731654708</v>
      </c>
      <c r="C12918">
        <v>-10.780432458067351</v>
      </c>
      <c r="D12918">
        <v>-3.0007100380998271</v>
      </c>
      <c r="E12918">
        <v>0.86232467640847188</v>
      </c>
      <c r="F12918">
        <v>6.5924377958596167E-2</v>
      </c>
      <c r="G12918">
        <v>50.474300644566377</v>
      </c>
      <c r="H12918">
        <v>-7.7508275236270352</v>
      </c>
      <c r="I12918">
        <v>51.161070633669887</v>
      </c>
      <c r="J12918">
        <v>-12.593300906589549</v>
      </c>
    </row>
    <row r="12919" spans="1:10" x14ac:dyDescent="0.3">
      <c r="A12919" s="1">
        <v>12917</v>
      </c>
      <c r="B12919">
        <v>50.895436830074757</v>
      </c>
      <c r="C12919">
        <v>-10.78170030814324</v>
      </c>
      <c r="D12919">
        <v>-3.000050842101734</v>
      </c>
      <c r="E12919">
        <v>0.77973066319436057</v>
      </c>
      <c r="F12919">
        <v>1.3884392949997781E-2</v>
      </c>
      <c r="G12919">
        <v>50.467436291948097</v>
      </c>
      <c r="H12919">
        <v>-7.7780753771305164</v>
      </c>
      <c r="I12919">
        <v>51.155032968738332</v>
      </c>
      <c r="J12919">
        <v>-12.603495760778429</v>
      </c>
    </row>
    <row r="12920" spans="1:10" x14ac:dyDescent="0.3">
      <c r="A12920" s="1">
        <v>12918</v>
      </c>
      <c r="B12920">
        <v>50.887861541458662</v>
      </c>
      <c r="C12920">
        <v>-10.782796247291079</v>
      </c>
      <c r="D12920">
        <v>-2.9999145472335198</v>
      </c>
      <c r="E12920">
        <v>0.69864713181466087</v>
      </c>
      <c r="F12920">
        <v>5.8560826399707409E-2</v>
      </c>
      <c r="G12920">
        <v>50.459451628644473</v>
      </c>
      <c r="H12920">
        <v>-7.7792296784532251</v>
      </c>
      <c r="I12920">
        <v>51.147705979081429</v>
      </c>
      <c r="J12920">
        <v>-12.60455630138377</v>
      </c>
    </row>
    <row r="12921" spans="1:10" x14ac:dyDescent="0.3">
      <c r="A12921" s="1">
        <v>12919</v>
      </c>
      <c r="B12921">
        <v>50.880955382226297</v>
      </c>
      <c r="C12921">
        <v>-10.7838313516272</v>
      </c>
      <c r="D12921">
        <v>-2.999329204805794</v>
      </c>
      <c r="E12921">
        <v>0.72103505809615165</v>
      </c>
      <c r="F12921">
        <v>1.356099940324376E-2</v>
      </c>
      <c r="G12921">
        <v>50.450787427957401</v>
      </c>
      <c r="H12921">
        <v>-7.7805160638230726</v>
      </c>
      <c r="I12921">
        <v>51.141866128726278</v>
      </c>
      <c r="J12921">
        <v>-12.605438995663681</v>
      </c>
    </row>
    <row r="12922" spans="1:10" x14ac:dyDescent="0.3">
      <c r="A12922" s="1">
        <v>12920</v>
      </c>
      <c r="B12922">
        <v>50.873782127110793</v>
      </c>
      <c r="C12922">
        <v>-10.78488973024727</v>
      </c>
      <c r="D12922">
        <v>-2.9991928319072549</v>
      </c>
      <c r="E12922">
        <v>0.74791657910294917</v>
      </c>
      <c r="F12922">
        <v>4.3539263500616703E-2</v>
      </c>
      <c r="G12922">
        <v>50.443204606032168</v>
      </c>
      <c r="H12922">
        <v>-7.7816331336209181</v>
      </c>
      <c r="I12922">
        <v>51.134941289098258</v>
      </c>
      <c r="J12922">
        <v>-12.606461776190359</v>
      </c>
    </row>
    <row r="12923" spans="1:10" x14ac:dyDescent="0.3">
      <c r="A12923" s="1">
        <v>12921</v>
      </c>
      <c r="B12923">
        <v>50.866308045089518</v>
      </c>
      <c r="C12923">
        <v>-10.786016304069481</v>
      </c>
      <c r="D12923">
        <v>-2.9987528203341158</v>
      </c>
      <c r="E12923">
        <v>0.77506772595474982</v>
      </c>
      <c r="F12923">
        <v>1.2104872105689109E-2</v>
      </c>
      <c r="G12923">
        <v>50.429169749326867</v>
      </c>
      <c r="H12923">
        <v>-7.746519374167006</v>
      </c>
      <c r="I12923">
        <v>51.127854049807809</v>
      </c>
      <c r="J12923">
        <v>-12.60459016519175</v>
      </c>
    </row>
    <row r="12924" spans="1:10" x14ac:dyDescent="0.3">
      <c r="A12924" s="1">
        <v>12922</v>
      </c>
      <c r="B12924">
        <v>50.858740625528448</v>
      </c>
      <c r="C12924">
        <v>-10.787138294049329</v>
      </c>
      <c r="D12924">
        <v>-2.9986333417268658</v>
      </c>
      <c r="E12924">
        <v>0.80101035085142103</v>
      </c>
      <c r="F12924">
        <v>4.3550372024502133E-2</v>
      </c>
      <c r="G12924">
        <v>50.421239178026838</v>
      </c>
      <c r="H12924">
        <v>-7.7476936145160966</v>
      </c>
      <c r="I12924">
        <v>51.120503909051529</v>
      </c>
      <c r="J12924">
        <v>-12.605680893039089</v>
      </c>
    </row>
    <row r="12925" spans="1:10" x14ac:dyDescent="0.3">
      <c r="A12925" s="1">
        <v>12923</v>
      </c>
      <c r="B12925">
        <v>50.850830283867261</v>
      </c>
      <c r="C12925">
        <v>-10.788333759196661</v>
      </c>
      <c r="D12925">
        <v>-2.9981983783492758</v>
      </c>
      <c r="E12925">
        <v>0.82670532290314702</v>
      </c>
      <c r="F12925">
        <v>1.5291623630336759E-2</v>
      </c>
      <c r="G12925">
        <v>50.412006830669661</v>
      </c>
      <c r="H12925">
        <v>-7.7490796642857749</v>
      </c>
      <c r="I12925">
        <v>51.113384542034638</v>
      </c>
      <c r="J12925">
        <v>-12.606762328720199</v>
      </c>
    </row>
    <row r="12926" spans="1:10" x14ac:dyDescent="0.3">
      <c r="A12926" s="1">
        <v>12924</v>
      </c>
      <c r="B12926">
        <v>50.842670027458162</v>
      </c>
      <c r="C12926">
        <v>-10.78954929536974</v>
      </c>
      <c r="D12926">
        <v>-2.9980457721524152</v>
      </c>
      <c r="E12926">
        <v>0.85182983068052043</v>
      </c>
      <c r="F12926">
        <v>4.6257660116104202E-2</v>
      </c>
      <c r="G12926">
        <v>50.40338277036345</v>
      </c>
      <c r="H12926">
        <v>-7.7503622030269446</v>
      </c>
      <c r="I12926">
        <v>51.105501786035447</v>
      </c>
      <c r="J12926">
        <v>-12.60793777631225</v>
      </c>
    </row>
    <row r="12927" spans="1:10" x14ac:dyDescent="0.3">
      <c r="A12927" s="1">
        <v>12925</v>
      </c>
      <c r="B12927">
        <v>50.834237286635549</v>
      </c>
      <c r="C12927">
        <v>-10.79082879129469</v>
      </c>
      <c r="D12927">
        <v>-2.997582600443379</v>
      </c>
      <c r="E12927">
        <v>0.87649797698647902</v>
      </c>
      <c r="F12927">
        <v>1.7886878857107932E-2</v>
      </c>
      <c r="G12927">
        <v>50.396497657347417</v>
      </c>
      <c r="H12927">
        <v>-7.7722245419503224</v>
      </c>
      <c r="I12927">
        <v>51.101994851240001</v>
      </c>
      <c r="J12927">
        <v>-12.6372554527864</v>
      </c>
    </row>
    <row r="12928" spans="1:10" x14ac:dyDescent="0.3">
      <c r="A12928" s="1">
        <v>12926</v>
      </c>
      <c r="B12928">
        <v>50.825550270222607</v>
      </c>
      <c r="C12928">
        <v>-10.792128991149781</v>
      </c>
      <c r="D12928">
        <v>-2.9974033480146089</v>
      </c>
      <c r="E12928">
        <v>0.88663570747035425</v>
      </c>
      <c r="F12928">
        <v>5.0123981892344849E-2</v>
      </c>
      <c r="G12928">
        <v>50.387269555826798</v>
      </c>
      <c r="H12928">
        <v>-7.7736032561927502</v>
      </c>
      <c r="I12928">
        <v>51.093638806987187</v>
      </c>
      <c r="J12928">
        <v>-12.638507626783801</v>
      </c>
    </row>
    <row r="12929" spans="1:10" x14ac:dyDescent="0.3">
      <c r="A12929" s="1">
        <v>12927</v>
      </c>
      <c r="B12929">
        <v>50.816801799178677</v>
      </c>
      <c r="C12929">
        <v>-10.793463359106021</v>
      </c>
      <c r="D12929">
        <v>-2.9969030527623</v>
      </c>
      <c r="E12929">
        <v>0.91048030510943012</v>
      </c>
      <c r="F12929">
        <v>2.0624542626402651E-2</v>
      </c>
      <c r="G12929">
        <v>50.377010985601501</v>
      </c>
      <c r="H12929">
        <v>-7.7751572716618851</v>
      </c>
      <c r="I12929">
        <v>51.085814036819443</v>
      </c>
      <c r="J12929">
        <v>-12.63970764025351</v>
      </c>
    </row>
    <row r="12930" spans="1:10" x14ac:dyDescent="0.3">
      <c r="A12930" s="1">
        <v>12928</v>
      </c>
      <c r="B12930">
        <v>50.807804220821019</v>
      </c>
      <c r="C12930">
        <v>-10.79481767497491</v>
      </c>
      <c r="D12930">
        <v>-2.9966969402991288</v>
      </c>
      <c r="E12930">
        <v>0.93384321344266752</v>
      </c>
      <c r="F12930">
        <v>7.6807264800563147E-3</v>
      </c>
      <c r="G12930">
        <v>50.367391306087633</v>
      </c>
      <c r="H12930">
        <v>-7.7766022980103688</v>
      </c>
      <c r="I12930">
        <v>51.077196986701352</v>
      </c>
      <c r="J12930">
        <v>-12.641006470131479</v>
      </c>
    </row>
    <row r="12931" spans="1:10" x14ac:dyDescent="0.3">
      <c r="A12931" s="1">
        <v>12929</v>
      </c>
      <c r="B12931">
        <v>50.7985657668888</v>
      </c>
      <c r="C12931">
        <v>-10.796194100130331</v>
      </c>
      <c r="D12931">
        <v>-2.9966201166265258</v>
      </c>
      <c r="E12931">
        <v>0.95672477890569929</v>
      </c>
      <c r="F12931">
        <v>1.416596376371715E-3</v>
      </c>
      <c r="G12931">
        <v>50.357920983065313</v>
      </c>
      <c r="H12931">
        <v>-7.7780125662098918</v>
      </c>
      <c r="I12931">
        <v>51.068100362977603</v>
      </c>
      <c r="J12931">
        <v>-12.642362194097281</v>
      </c>
    </row>
    <row r="12932" spans="1:10" x14ac:dyDescent="0.3">
      <c r="A12932" s="1">
        <v>12930</v>
      </c>
      <c r="B12932">
        <v>50.789103232047047</v>
      </c>
      <c r="C12932">
        <v>-10.79759323437351</v>
      </c>
      <c r="D12932">
        <v>-2.9966059533782148</v>
      </c>
      <c r="E12932">
        <v>0.87414061237890484</v>
      </c>
      <c r="F12932">
        <v>-7.0608382464223254E-2</v>
      </c>
      <c r="G12932">
        <v>50.348842286991079</v>
      </c>
      <c r="H12932">
        <v>-7.7823395384674967</v>
      </c>
      <c r="I12932">
        <v>51.055074990620511</v>
      </c>
      <c r="J12932">
        <v>-12.61917731320503</v>
      </c>
    </row>
    <row r="12933" spans="1:10" x14ac:dyDescent="0.3">
      <c r="A12933" s="1">
        <v>12931</v>
      </c>
      <c r="B12933">
        <v>50.780431152190133</v>
      </c>
      <c r="C12933">
        <v>-10.798816011032629</v>
      </c>
      <c r="D12933">
        <v>-2.9973133664431511</v>
      </c>
      <c r="E12933">
        <v>0.7913851134927965</v>
      </c>
      <c r="F12933">
        <v>-3.1222488971878379E-2</v>
      </c>
      <c r="G12933">
        <v>50.342303346975427</v>
      </c>
      <c r="H12933">
        <v>-7.7832516232746416</v>
      </c>
      <c r="I12933">
        <v>51.045114231944282</v>
      </c>
      <c r="J12933">
        <v>-12.620587785954781</v>
      </c>
    </row>
    <row r="12934" spans="1:10" x14ac:dyDescent="0.3">
      <c r="A12934" s="1">
        <v>12932</v>
      </c>
      <c r="B12934">
        <v>50.77246531007696</v>
      </c>
      <c r="C12934">
        <v>-10.7999563663979</v>
      </c>
      <c r="D12934">
        <v>-2.9976308465142569</v>
      </c>
      <c r="E12934">
        <v>0.70739484001714947</v>
      </c>
      <c r="F12934">
        <v>5.0477124984201857E-2</v>
      </c>
      <c r="G12934">
        <v>50.335294908522677</v>
      </c>
      <c r="H12934">
        <v>-7.7842530337702858</v>
      </c>
      <c r="I12934">
        <v>51.036570000269002</v>
      </c>
      <c r="J12934">
        <v>-12.621812081110161</v>
      </c>
    </row>
    <row r="12935" spans="1:10" x14ac:dyDescent="0.3">
      <c r="A12935" s="1">
        <v>12933</v>
      </c>
      <c r="B12935">
        <v>50.765581363316322</v>
      </c>
      <c r="C12935">
        <v>-10.800996764964401</v>
      </c>
      <c r="D12935">
        <v>-2.9971340547415699</v>
      </c>
      <c r="E12935">
        <v>0.70807948839701307</v>
      </c>
      <c r="F12935">
        <v>1.043974029171058E-2</v>
      </c>
      <c r="G12935">
        <v>50.326912839166432</v>
      </c>
      <c r="H12935">
        <v>-7.7855109871275019</v>
      </c>
      <c r="I12935">
        <v>51.030591103810437</v>
      </c>
      <c r="J12935">
        <v>-12.622721049825969</v>
      </c>
    </row>
    <row r="12936" spans="1:10" x14ac:dyDescent="0.3">
      <c r="A12936" s="1">
        <v>12934</v>
      </c>
      <c r="B12936">
        <v>50.758578545523143</v>
      </c>
      <c r="C12936">
        <v>-10.802037802934709</v>
      </c>
      <c r="D12936">
        <v>-2.9970296723723822</v>
      </c>
      <c r="E12936">
        <v>0.72145993857445867</v>
      </c>
      <c r="F12936">
        <v>4.3089476384685993E-2</v>
      </c>
      <c r="G12936">
        <v>50.319595260213873</v>
      </c>
      <c r="H12936">
        <v>-7.7865978307854498</v>
      </c>
      <c r="I12936">
        <v>51.023778440470039</v>
      </c>
      <c r="J12936">
        <v>-12.6237344155273</v>
      </c>
    </row>
    <row r="12937" spans="1:10" x14ac:dyDescent="0.3">
      <c r="A12937" s="1">
        <v>12935</v>
      </c>
      <c r="B12937">
        <v>50.751455186896592</v>
      </c>
      <c r="C12937">
        <v>-10.803123678238819</v>
      </c>
      <c r="D12937">
        <v>-2.996599312232719</v>
      </c>
      <c r="E12937">
        <v>0.73453896194839319</v>
      </c>
      <c r="F12937">
        <v>9.2239827611427724E-3</v>
      </c>
      <c r="G12937">
        <v>50.301038308894178</v>
      </c>
      <c r="H12937">
        <v>-7.7184574484363697</v>
      </c>
      <c r="I12937">
        <v>51.012087873632957</v>
      </c>
      <c r="J12937">
        <v>-12.588058671625321</v>
      </c>
    </row>
    <row r="12938" spans="1:10" x14ac:dyDescent="0.3">
      <c r="A12938" s="1">
        <v>12936</v>
      </c>
      <c r="B12938">
        <v>50.744196765325221</v>
      </c>
      <c r="C12938">
        <v>-10.8042111172683</v>
      </c>
      <c r="D12938">
        <v>-2.9965071472648148</v>
      </c>
      <c r="E12938">
        <v>0.76092137993241415</v>
      </c>
      <c r="F12938">
        <v>8.8369509798225804E-6</v>
      </c>
      <c r="G12938">
        <v>50.293495591072158</v>
      </c>
      <c r="H12938">
        <v>-7.719586413224059</v>
      </c>
      <c r="I12938">
        <v>51.004993959430777</v>
      </c>
      <c r="J12938">
        <v>-12.589122081870659</v>
      </c>
    </row>
    <row r="12939" spans="1:10" x14ac:dyDescent="0.3">
      <c r="A12939" s="1">
        <v>12937</v>
      </c>
      <c r="B12939">
        <v>50.736467873057329</v>
      </c>
      <c r="C12939">
        <v>-10.80535526353736</v>
      </c>
      <c r="D12939">
        <v>-2.9965070565272418</v>
      </c>
      <c r="E12939">
        <v>0.78822092889675688</v>
      </c>
      <c r="F12939">
        <v>-3.7287520475199959E-3</v>
      </c>
      <c r="G12939">
        <v>50.285766418912907</v>
      </c>
      <c r="H12939">
        <v>-7.7207306003886647</v>
      </c>
      <c r="I12939">
        <v>50.997265229121382</v>
      </c>
      <c r="J12939">
        <v>-12.59026620447561</v>
      </c>
    </row>
    <row r="12940" spans="1:10" x14ac:dyDescent="0.3">
      <c r="A12940" s="1">
        <v>12938</v>
      </c>
      <c r="B12940">
        <v>50.728850527073263</v>
      </c>
      <c r="C12940">
        <v>-10.806473401227549</v>
      </c>
      <c r="D12940">
        <v>-2.996543477233486</v>
      </c>
      <c r="E12940">
        <v>0.81361779903554043</v>
      </c>
      <c r="F12940">
        <v>-5.5650068671897904E-3</v>
      </c>
      <c r="G12940">
        <v>50.278261417436461</v>
      </c>
      <c r="H12940">
        <v>-7.7218323252594159</v>
      </c>
      <c r="I12940">
        <v>50.989582875247301</v>
      </c>
      <c r="J12940">
        <v>-12.59139383940588</v>
      </c>
    </row>
    <row r="12941" spans="1:10" x14ac:dyDescent="0.3">
      <c r="A12941" s="1">
        <v>12939</v>
      </c>
      <c r="B12941">
        <v>50.720827732389587</v>
      </c>
      <c r="C12941">
        <v>-10.807644716528189</v>
      </c>
      <c r="D12941">
        <v>-2.996598933536136</v>
      </c>
      <c r="E12941">
        <v>0.8389855357546292</v>
      </c>
      <c r="F12941">
        <v>-6.7763682773417846E-3</v>
      </c>
      <c r="G12941">
        <v>50.270409686234657</v>
      </c>
      <c r="H12941">
        <v>-7.7229786572972916</v>
      </c>
      <c r="I12941">
        <v>50.981461095074728</v>
      </c>
      <c r="J12941">
        <v>-12.59257961121385</v>
      </c>
    </row>
    <row r="12942" spans="1:10" x14ac:dyDescent="0.3">
      <c r="A12942" s="1">
        <v>12940</v>
      </c>
      <c r="B12942">
        <v>50.712484653916022</v>
      </c>
      <c r="C12942">
        <v>-10.80885811321868</v>
      </c>
      <c r="D12942">
        <v>-2.9966670283547638</v>
      </c>
      <c r="E12942">
        <v>0.8640193248899487</v>
      </c>
      <c r="F12942">
        <v>-4.9566171952962368E-2</v>
      </c>
      <c r="G12942">
        <v>50.26227665858103</v>
      </c>
      <c r="H12942">
        <v>-7.7241613900042934</v>
      </c>
      <c r="I12942">
        <v>50.972996471179073</v>
      </c>
      <c r="J12942">
        <v>-12.593810751547601</v>
      </c>
    </row>
    <row r="12943" spans="1:10" x14ac:dyDescent="0.3">
      <c r="A12943" s="1">
        <v>12941</v>
      </c>
      <c r="B12943">
        <v>50.703961961287582</v>
      </c>
      <c r="C12943">
        <v>-10.810057029166741</v>
      </c>
      <c r="D12943">
        <v>-2.9971607633496991</v>
      </c>
      <c r="E12943">
        <v>0.78174040566997804</v>
      </c>
      <c r="F12943">
        <v>-2.3117656995699312E-2</v>
      </c>
      <c r="G12943">
        <v>50.257704223564588</v>
      </c>
      <c r="H12943">
        <v>-7.7418263965766867</v>
      </c>
      <c r="I12943">
        <v>50.963829522903772</v>
      </c>
      <c r="J12943">
        <v>-12.59676803844954</v>
      </c>
    </row>
    <row r="12944" spans="1:10" x14ac:dyDescent="0.3">
      <c r="A12944" s="1">
        <v>12942</v>
      </c>
      <c r="B12944">
        <v>50.696095701303982</v>
      </c>
      <c r="C12944">
        <v>-10.81117727144821</v>
      </c>
      <c r="D12944">
        <v>-2.997395731734295</v>
      </c>
      <c r="E12944">
        <v>0.80260328298007844</v>
      </c>
      <c r="F12944">
        <v>-5.6686544148636248E-2</v>
      </c>
      <c r="G12944">
        <v>50.250558913088653</v>
      </c>
      <c r="H12944">
        <v>-7.7428418670981056</v>
      </c>
      <c r="I12944">
        <v>50.955543435150787</v>
      </c>
      <c r="J12944">
        <v>-12.597949292069339</v>
      </c>
    </row>
    <row r="12945" spans="1:10" x14ac:dyDescent="0.3">
      <c r="A12945" s="1">
        <v>12943</v>
      </c>
      <c r="B12945">
        <v>50.688271261423893</v>
      </c>
      <c r="C12945">
        <v>-10.81225556709037</v>
      </c>
      <c r="D12945">
        <v>-2.9979535820465939</v>
      </c>
      <c r="E12945">
        <v>0.8278873920382388</v>
      </c>
      <c r="F12945">
        <v>-2.7452016761964151E-2</v>
      </c>
      <c r="G12945">
        <v>50.244446214308176</v>
      </c>
      <c r="H12945">
        <v>-7.743672097345037</v>
      </c>
      <c r="I12945">
        <v>50.946722203623011</v>
      </c>
      <c r="J12945">
        <v>-12.599172042684319</v>
      </c>
    </row>
    <row r="12946" spans="1:10" x14ac:dyDescent="0.3">
      <c r="A12946" s="1">
        <v>12944</v>
      </c>
      <c r="B12946">
        <v>50.679945221936791</v>
      </c>
      <c r="C12946">
        <v>-10.8134135411893</v>
      </c>
      <c r="D12946">
        <v>-2.998232323523097</v>
      </c>
      <c r="E12946">
        <v>0.85342431527144436</v>
      </c>
      <c r="F12946">
        <v>-5.8250087031871817E-2</v>
      </c>
      <c r="G12946">
        <v>50.236975533539017</v>
      </c>
      <c r="H12946">
        <v>-7.7447064782062034</v>
      </c>
      <c r="I12946">
        <v>50.937898066365157</v>
      </c>
      <c r="J12946">
        <v>-12.6004019883607</v>
      </c>
    </row>
    <row r="12947" spans="1:10" x14ac:dyDescent="0.3">
      <c r="A12947" s="1">
        <v>12945</v>
      </c>
      <c r="B12947">
        <v>50.671628268329691</v>
      </c>
      <c r="C12947">
        <v>-10.81454251058261</v>
      </c>
      <c r="D12947">
        <v>-2.998805199521132</v>
      </c>
      <c r="E12947">
        <v>0.86342031530254038</v>
      </c>
      <c r="F12947">
        <v>-2.8379743936174508E-2</v>
      </c>
      <c r="G12947">
        <v>50.229911017830823</v>
      </c>
      <c r="H12947">
        <v>-7.7420651921714914</v>
      </c>
      <c r="I12947">
        <v>50.92641978891465</v>
      </c>
      <c r="J12947">
        <v>-12.5868101026602</v>
      </c>
    </row>
    <row r="12948" spans="1:10" x14ac:dyDescent="0.3">
      <c r="A12948" s="1">
        <v>12946</v>
      </c>
      <c r="B12948">
        <v>50.662952391057182</v>
      </c>
      <c r="C12948">
        <v>-10.8157369168022</v>
      </c>
      <c r="D12948">
        <v>-2.999093056444778</v>
      </c>
      <c r="E12948">
        <v>0.8823847584127158</v>
      </c>
      <c r="F12948">
        <v>-5.9184939635996227E-2</v>
      </c>
      <c r="G12948">
        <v>50.222119592715643</v>
      </c>
      <c r="H12948">
        <v>-7.7431325743191959</v>
      </c>
      <c r="I12948">
        <v>50.917233741596043</v>
      </c>
      <c r="J12948">
        <v>-12.588077778955601</v>
      </c>
    </row>
    <row r="12949" spans="1:10" x14ac:dyDescent="0.3">
      <c r="A12949" s="1">
        <v>12947</v>
      </c>
      <c r="B12949">
        <v>50.65432948222675</v>
      </c>
      <c r="C12949">
        <v>-10.81689830337109</v>
      </c>
      <c r="D12949">
        <v>-2.999676650465017</v>
      </c>
      <c r="E12949">
        <v>0.90603109313055952</v>
      </c>
      <c r="F12949">
        <v>-2.9862503861395401E-2</v>
      </c>
      <c r="G12949">
        <v>50.215289912374111</v>
      </c>
      <c r="H12949">
        <v>-7.7440372167544664</v>
      </c>
      <c r="I12949">
        <v>50.907576461993521</v>
      </c>
      <c r="J12949">
        <v>-12.58938726077802</v>
      </c>
    </row>
    <row r="12950" spans="1:10" x14ac:dyDescent="0.3">
      <c r="A12950" s="1">
        <v>12948</v>
      </c>
      <c r="B12950">
        <v>50.645341152436032</v>
      </c>
      <c r="C12950">
        <v>-10.818125737684589</v>
      </c>
      <c r="D12950">
        <v>-2.9999756525669539</v>
      </c>
      <c r="E12950">
        <v>0.92953417934181826</v>
      </c>
      <c r="F12950">
        <v>-5.8487231671742662E-2</v>
      </c>
      <c r="G12950">
        <v>50.207220394119133</v>
      </c>
      <c r="H12950">
        <v>-7.7451335146760636</v>
      </c>
      <c r="I12950">
        <v>50.898058142966349</v>
      </c>
      <c r="J12950">
        <v>-12.590690337237399</v>
      </c>
    </row>
    <row r="12951" spans="1:10" x14ac:dyDescent="0.3">
      <c r="A12951" s="1">
        <v>12949</v>
      </c>
      <c r="B12951">
        <v>50.636138486919229</v>
      </c>
      <c r="C12951">
        <v>-10.81935887543594</v>
      </c>
      <c r="D12951">
        <v>-3.000559868937088</v>
      </c>
      <c r="E12951">
        <v>0.95247755700879821</v>
      </c>
      <c r="F12951">
        <v>-3.0137866450445121E-2</v>
      </c>
      <c r="G12951">
        <v>50.199130727679098</v>
      </c>
      <c r="H12951">
        <v>-7.741304976895198</v>
      </c>
      <c r="I12951">
        <v>50.890183109625333</v>
      </c>
      <c r="J12951">
        <v>-12.60871621472783</v>
      </c>
    </row>
    <row r="12952" spans="1:10" x14ac:dyDescent="0.3">
      <c r="A12952" s="1">
        <v>12950</v>
      </c>
      <c r="B12952">
        <v>50.626675882341097</v>
      </c>
      <c r="C12952">
        <v>-10.820644344202361</v>
      </c>
      <c r="D12952">
        <v>-3.000862030525751</v>
      </c>
      <c r="E12952">
        <v>0.97501278624436027</v>
      </c>
      <c r="F12952">
        <v>-5.9430987561425799E-2</v>
      </c>
      <c r="G12952">
        <v>50.190598212692549</v>
      </c>
      <c r="H12952">
        <v>-7.7424585392204914</v>
      </c>
      <c r="I12952">
        <v>50.88017981840175</v>
      </c>
      <c r="J12952">
        <v>-12.61007836433425</v>
      </c>
    </row>
    <row r="12953" spans="1:10" x14ac:dyDescent="0.3">
      <c r="A12953" s="1">
        <v>12951</v>
      </c>
      <c r="B12953">
        <v>50.61703253013215</v>
      </c>
      <c r="C12953">
        <v>-10.821930418526611</v>
      </c>
      <c r="D12953">
        <v>-3.001455036245039</v>
      </c>
      <c r="E12953">
        <v>0.99695782112435016</v>
      </c>
      <c r="F12953">
        <v>-3.1759776986320001E-2</v>
      </c>
      <c r="G12953">
        <v>50.182780318838617</v>
      </c>
      <c r="H12953">
        <v>-7.7434865582386543</v>
      </c>
      <c r="I12953">
        <v>50.869475277073711</v>
      </c>
      <c r="J12953">
        <v>-12.61151445330124</v>
      </c>
    </row>
    <row r="12954" spans="1:10" x14ac:dyDescent="0.3">
      <c r="A12954" s="1">
        <v>12952</v>
      </c>
      <c r="B12954">
        <v>50.606923750849226</v>
      </c>
      <c r="C12954">
        <v>-10.823296052293101</v>
      </c>
      <c r="D12954">
        <v>-3.0017799938135341</v>
      </c>
      <c r="E12954">
        <v>1.018978986621274</v>
      </c>
      <c r="F12954">
        <v>-6.1371306954050082E-2</v>
      </c>
      <c r="G12954">
        <v>50.173671926097633</v>
      </c>
      <c r="H12954">
        <v>-7.7447112410027898</v>
      </c>
      <c r="I12954">
        <v>50.858784945595808</v>
      </c>
      <c r="J12954">
        <v>-12.61296202575978</v>
      </c>
    </row>
    <row r="12955" spans="1:10" x14ac:dyDescent="0.3">
      <c r="A12955" s="1">
        <v>12953</v>
      </c>
      <c r="B12955">
        <v>50.597058934014761</v>
      </c>
      <c r="C12955">
        <v>-10.82460447176695</v>
      </c>
      <c r="D12955">
        <v>-3.002379337615066</v>
      </c>
      <c r="E12955">
        <v>1.0254934557453621</v>
      </c>
      <c r="F12955">
        <v>-3.2038544985228908E-2</v>
      </c>
      <c r="G12955">
        <v>50.166300531246641</v>
      </c>
      <c r="H12955">
        <v>-7.7503866888598747</v>
      </c>
      <c r="I12955">
        <v>50.848781235928833</v>
      </c>
      <c r="J12955">
        <v>-12.621085218110281</v>
      </c>
    </row>
    <row r="12956" spans="1:10" x14ac:dyDescent="0.3">
      <c r="A12956" s="1">
        <v>12954</v>
      </c>
      <c r="B12956">
        <v>50.586925534763793</v>
      </c>
      <c r="C12956">
        <v>-10.82596712057099</v>
      </c>
      <c r="D12956">
        <v>-3.0026987755749128</v>
      </c>
      <c r="E12956">
        <v>1.046341743443435</v>
      </c>
      <c r="F12956">
        <v>-5.9152104842203637E-2</v>
      </c>
      <c r="G12956">
        <v>50.157149175813089</v>
      </c>
      <c r="H12956">
        <v>-7.7516118939284162</v>
      </c>
      <c r="I12956">
        <v>50.838073959700147</v>
      </c>
      <c r="J12956">
        <v>-12.62252818491454</v>
      </c>
    </row>
    <row r="12957" spans="1:10" x14ac:dyDescent="0.3">
      <c r="A12957" s="1">
        <v>12955</v>
      </c>
      <c r="B12957">
        <v>50.576527436443563</v>
      </c>
      <c r="C12957">
        <v>-10.827342023454269</v>
      </c>
      <c r="D12957">
        <v>-3.003291720458257</v>
      </c>
      <c r="E12957">
        <v>0.96354291913313206</v>
      </c>
      <c r="F12957">
        <v>-2.129386379291557E-2</v>
      </c>
      <c r="G12957">
        <v>50.148574076138431</v>
      </c>
      <c r="H12957">
        <v>-7.7527325035800843</v>
      </c>
      <c r="I12957">
        <v>50.826610555601803</v>
      </c>
      <c r="J12957">
        <v>-12.62405168914189</v>
      </c>
    </row>
    <row r="12958" spans="1:10" x14ac:dyDescent="0.3">
      <c r="A12958" s="1">
        <v>12956</v>
      </c>
      <c r="B12958">
        <v>50.56673003260574</v>
      </c>
      <c r="C12958">
        <v>-10.828664686489519</v>
      </c>
      <c r="D12958">
        <v>-3.003510202816313</v>
      </c>
      <c r="E12958">
        <v>0.87879248139662081</v>
      </c>
      <c r="F12958">
        <v>-6.9273356061085811E-2</v>
      </c>
      <c r="G12958">
        <v>50.139448430447352</v>
      </c>
      <c r="H12958">
        <v>-7.7539617397393164</v>
      </c>
      <c r="I12958">
        <v>50.816420596433787</v>
      </c>
      <c r="J12958">
        <v>-12.62542894804373</v>
      </c>
    </row>
    <row r="12959" spans="1:10" x14ac:dyDescent="0.3">
      <c r="A12959" s="1">
        <v>12957</v>
      </c>
      <c r="B12959">
        <v>50.558233358678628</v>
      </c>
      <c r="C12959">
        <v>-10.829775423715651</v>
      </c>
      <c r="D12959">
        <v>-3.0041856764386798</v>
      </c>
      <c r="E12959">
        <v>0.7982505178193503</v>
      </c>
      <c r="F12959">
        <v>-1.9580210336073201E-2</v>
      </c>
      <c r="G12959">
        <v>50.133028734576193</v>
      </c>
      <c r="H12959">
        <v>-7.7547845609748673</v>
      </c>
      <c r="I12959">
        <v>50.806710198772208</v>
      </c>
      <c r="J12959">
        <v>-12.626707934746699</v>
      </c>
    </row>
    <row r="12960" spans="1:10" x14ac:dyDescent="0.3">
      <c r="A12960" s="1">
        <v>12958</v>
      </c>
      <c r="B12960">
        <v>50.550300708461052</v>
      </c>
      <c r="C12960">
        <v>-10.83084321524248</v>
      </c>
      <c r="D12960">
        <v>-3.0043820105399051</v>
      </c>
      <c r="E12960">
        <v>0.71542609212202368</v>
      </c>
      <c r="F12960">
        <v>-6.2481783050708631E-2</v>
      </c>
      <c r="G12960">
        <v>50.125725254708712</v>
      </c>
      <c r="H12960">
        <v>-7.7559531482636217</v>
      </c>
      <c r="I12960">
        <v>50.796798058307438</v>
      </c>
      <c r="J12960">
        <v>-12.61604357452044</v>
      </c>
    </row>
    <row r="12961" spans="1:10" x14ac:dyDescent="0.3">
      <c r="A12961" s="1">
        <v>12959</v>
      </c>
      <c r="B12961">
        <v>50.5432262681284</v>
      </c>
      <c r="C12961">
        <v>-10.831761469497399</v>
      </c>
      <c r="D12961">
        <v>-3.0050050401563868</v>
      </c>
      <c r="E12961">
        <v>0.71594687380657929</v>
      </c>
      <c r="F12961">
        <v>-1.443553149504794E-2</v>
      </c>
      <c r="G12961">
        <v>50.120566644234138</v>
      </c>
      <c r="H12961">
        <v>-7.7566074762372512</v>
      </c>
      <c r="I12961">
        <v>50.788611337510631</v>
      </c>
      <c r="J12961">
        <v>-12.617115057437809</v>
      </c>
    </row>
    <row r="12962" spans="1:10" x14ac:dyDescent="0.3">
      <c r="A12962" s="1">
        <v>12960</v>
      </c>
      <c r="B12962">
        <v>50.536126688796102</v>
      </c>
      <c r="C12962">
        <v>-10.83270515230585</v>
      </c>
      <c r="D12962">
        <v>-3.0051494469591531</v>
      </c>
      <c r="E12962">
        <v>0.71668778119497067</v>
      </c>
      <c r="F12962">
        <v>-4.738591238658621E-2</v>
      </c>
      <c r="G12962">
        <v>50.113911142463387</v>
      </c>
      <c r="H12962">
        <v>-7.7574901561845664</v>
      </c>
      <c r="I12962">
        <v>50.78125393841723</v>
      </c>
      <c r="J12962">
        <v>-12.61809415690418</v>
      </c>
    </row>
    <row r="12963" spans="1:10" x14ac:dyDescent="0.3">
      <c r="A12963" s="1">
        <v>12961</v>
      </c>
      <c r="B12963">
        <v>50.528915963000728</v>
      </c>
      <c r="C12963">
        <v>-10.833637567686329</v>
      </c>
      <c r="D12963">
        <v>-3.0056301746217069</v>
      </c>
      <c r="E12963">
        <v>0.71742303176944744</v>
      </c>
      <c r="F12963">
        <v>-9.5996227151302418E-3</v>
      </c>
      <c r="G12963">
        <v>50.108178806314847</v>
      </c>
      <c r="H12963">
        <v>-7.7582199562198548</v>
      </c>
      <c r="I12963">
        <v>50.773184898447653</v>
      </c>
      <c r="J12963">
        <v>-12.619144205428981</v>
      </c>
    </row>
    <row r="12964" spans="1:10" x14ac:dyDescent="0.3">
      <c r="A12964" s="1">
        <v>12962</v>
      </c>
      <c r="B12964">
        <v>50.521771837431807</v>
      </c>
      <c r="C12964">
        <v>-10.83458406242368</v>
      </c>
      <c r="D12964">
        <v>-3.0057266033269792</v>
      </c>
      <c r="E12964">
        <v>0.73947411769995874</v>
      </c>
      <c r="F12964">
        <v>-4.4037784061481872E-2</v>
      </c>
      <c r="G12964">
        <v>50.101331241240018</v>
      </c>
      <c r="H12964">
        <v>-7.759125894116373</v>
      </c>
      <c r="I12964">
        <v>50.765868597650012</v>
      </c>
      <c r="J12964">
        <v>-12.62011424640222</v>
      </c>
    </row>
    <row r="12965" spans="1:10" x14ac:dyDescent="0.3">
      <c r="A12965" s="1">
        <v>12963</v>
      </c>
      <c r="B12965">
        <v>50.51457406464138</v>
      </c>
      <c r="C12965">
        <v>-10.83551378247925</v>
      </c>
      <c r="D12965">
        <v>-3.006158812194264</v>
      </c>
      <c r="E12965">
        <v>0.76601967670202153</v>
      </c>
      <c r="F12965">
        <v>-1.390437488460365E-2</v>
      </c>
      <c r="G12965">
        <v>50.095462747969613</v>
      </c>
      <c r="H12965">
        <v>-7.7598741832784679</v>
      </c>
      <c r="I12965">
        <v>50.757899080106093</v>
      </c>
      <c r="J12965">
        <v>-12.6211493004662</v>
      </c>
    </row>
    <row r="12966" spans="1:10" x14ac:dyDescent="0.3">
      <c r="A12966" s="1">
        <v>12964</v>
      </c>
      <c r="B12966">
        <v>50.506822105140799</v>
      </c>
      <c r="C12966">
        <v>-10.836533307398209</v>
      </c>
      <c r="D12966">
        <v>-3.0063007332837191</v>
      </c>
      <c r="E12966">
        <v>0.7930452922900415</v>
      </c>
      <c r="F12966">
        <v>-4.4968024620761438E-2</v>
      </c>
      <c r="G12966">
        <v>50.089561333386293</v>
      </c>
      <c r="H12966">
        <v>-7.7712221997582356</v>
      </c>
      <c r="I12966">
        <v>50.747664922419538</v>
      </c>
      <c r="J12966">
        <v>-12.60583014279344</v>
      </c>
    </row>
    <row r="12967" spans="1:10" x14ac:dyDescent="0.3">
      <c r="A12967" s="1">
        <v>12965</v>
      </c>
      <c r="B12967">
        <v>50.499131642417389</v>
      </c>
      <c r="C12967">
        <v>-10.83752271991907</v>
      </c>
      <c r="D12967">
        <v>-3.00674039948857</v>
      </c>
      <c r="E12967">
        <v>0.81277663968714609</v>
      </c>
      <c r="F12967">
        <v>-1.405380753527649E-2</v>
      </c>
      <c r="G12967">
        <v>50.083218624650421</v>
      </c>
      <c r="H12967">
        <v>-7.7720284530971302</v>
      </c>
      <c r="I12967">
        <v>50.739196536418092</v>
      </c>
      <c r="J12967">
        <v>-12.60692527475015</v>
      </c>
    </row>
    <row r="12968" spans="1:10" x14ac:dyDescent="0.3">
      <c r="A12968" s="1">
        <v>12966</v>
      </c>
      <c r="B12968">
        <v>50.491050201199577</v>
      </c>
      <c r="C12968">
        <v>-10.838582433385911</v>
      </c>
      <c r="D12968">
        <v>-3.0068813328111772</v>
      </c>
      <c r="E12968">
        <v>0.83747923577613959</v>
      </c>
      <c r="F12968">
        <v>-4.3339566549783333E-2</v>
      </c>
      <c r="G12968">
        <v>50.07556921785411</v>
      </c>
      <c r="H12968">
        <v>-7.7730295810043906</v>
      </c>
      <c r="I12968">
        <v>50.730865725035919</v>
      </c>
      <c r="J12968">
        <v>-12.608018803787919</v>
      </c>
    </row>
    <row r="12969" spans="1:10" x14ac:dyDescent="0.3">
      <c r="A12969" s="1">
        <v>12967</v>
      </c>
      <c r="B12969">
        <v>50.482765192618253</v>
      </c>
      <c r="C12969">
        <v>-10.839647757871109</v>
      </c>
      <c r="D12969">
        <v>-3.0073136121039061</v>
      </c>
      <c r="E12969">
        <v>0.861520419349038</v>
      </c>
      <c r="F12969">
        <v>-1.352739699610016E-2</v>
      </c>
      <c r="G12969">
        <v>50.068609423069859</v>
      </c>
      <c r="H12969">
        <v>-7.773915588092418</v>
      </c>
      <c r="I12969">
        <v>50.721815803369083</v>
      </c>
      <c r="J12969">
        <v>-12.60918763023172</v>
      </c>
    </row>
    <row r="12970" spans="1:10" x14ac:dyDescent="0.3">
      <c r="A12970" s="1">
        <v>12968</v>
      </c>
      <c r="B12970">
        <v>50.474214937709952</v>
      </c>
      <c r="C12970">
        <v>-10.84076705869918</v>
      </c>
      <c r="D12970">
        <v>-3.0074490117269881</v>
      </c>
      <c r="E12970">
        <v>0.8851297446572447</v>
      </c>
      <c r="F12970">
        <v>-4.3298077181824192E-2</v>
      </c>
      <c r="G12970">
        <v>50.061646099994569</v>
      </c>
      <c r="H12970">
        <v>-7.7836620084893298</v>
      </c>
      <c r="I12970">
        <v>50.716252164038359</v>
      </c>
      <c r="J12970">
        <v>-12.63424528416285</v>
      </c>
    </row>
    <row r="12971" spans="1:10" x14ac:dyDescent="0.3">
      <c r="A12971" s="1">
        <v>12969</v>
      </c>
      <c r="B12971">
        <v>50.465415865062752</v>
      </c>
      <c r="C12971">
        <v>-10.841897076605781</v>
      </c>
      <c r="D12971">
        <v>-3.007882972777157</v>
      </c>
      <c r="E12971">
        <v>0.90826282696848726</v>
      </c>
      <c r="F12971">
        <v>-1.435889961906632E-2</v>
      </c>
      <c r="G12971">
        <v>50.054173730671742</v>
      </c>
      <c r="H12971">
        <v>-7.7846132754558308</v>
      </c>
      <c r="I12971">
        <v>50.706674768930917</v>
      </c>
      <c r="J12971">
        <v>-12.6354801679192</v>
      </c>
    </row>
    <row r="12972" spans="1:10" x14ac:dyDescent="0.3">
      <c r="A12972" s="1">
        <v>12970</v>
      </c>
      <c r="B12972">
        <v>50.456408396837332</v>
      </c>
      <c r="C12972">
        <v>-10.84307312870313</v>
      </c>
      <c r="D12972">
        <v>-3.0080265821769809</v>
      </c>
      <c r="E12972">
        <v>0.9308504931033873</v>
      </c>
      <c r="F12972">
        <v>-4.4098415727946018E-2</v>
      </c>
      <c r="G12972">
        <v>50.045605321377238</v>
      </c>
      <c r="H12972">
        <v>-7.7857303008434684</v>
      </c>
      <c r="I12972">
        <v>50.697409722827288</v>
      </c>
      <c r="J12972">
        <v>-12.636690848567691</v>
      </c>
    </row>
    <row r="12973" spans="1:10" x14ac:dyDescent="0.3">
      <c r="A12973" s="1">
        <v>12971</v>
      </c>
      <c r="B12973">
        <v>50.447064867275152</v>
      </c>
      <c r="C12973">
        <v>-10.84427024328042</v>
      </c>
      <c r="D12973">
        <v>-3.0084728438822781</v>
      </c>
      <c r="E12973">
        <v>0.95321476601750743</v>
      </c>
      <c r="F12973">
        <v>-1.5538845569004331E-2</v>
      </c>
      <c r="G12973">
        <v>50.037626207699432</v>
      </c>
      <c r="H12973">
        <v>-7.7867443941800074</v>
      </c>
      <c r="I12973">
        <v>50.687265746391716</v>
      </c>
      <c r="J12973">
        <v>-12.63799533420508</v>
      </c>
    </row>
    <row r="12974" spans="1:10" x14ac:dyDescent="0.3">
      <c r="A12974" s="1">
        <v>12972</v>
      </c>
      <c r="B12974">
        <v>50.437767680113822</v>
      </c>
      <c r="C12974">
        <v>-10.8454799193327</v>
      </c>
      <c r="D12974">
        <v>-3.0086256796173849</v>
      </c>
      <c r="E12974">
        <v>0.96113815809869052</v>
      </c>
      <c r="F12974">
        <v>-4.6795345817944048E-2</v>
      </c>
      <c r="G12974">
        <v>50.0288122235863</v>
      </c>
      <c r="H12974">
        <v>-7.7880103950444131</v>
      </c>
      <c r="I12974">
        <v>50.677111266584973</v>
      </c>
      <c r="J12974">
        <v>-12.634881942924929</v>
      </c>
    </row>
    <row r="12975" spans="1:10" x14ac:dyDescent="0.3">
      <c r="A12975" s="1">
        <v>12973</v>
      </c>
      <c r="B12975">
        <v>50.428222635812318</v>
      </c>
      <c r="C12975">
        <v>-10.84669736244321</v>
      </c>
      <c r="D12975">
        <v>-3.0090941681595229</v>
      </c>
      <c r="E12975">
        <v>0.98264903660408109</v>
      </c>
      <c r="F12975">
        <v>-1.8970319185726892E-2</v>
      </c>
      <c r="G12975">
        <v>50.02069961355155</v>
      </c>
      <c r="H12975">
        <v>-7.789036582745319</v>
      </c>
      <c r="I12975">
        <v>50.666727881703061</v>
      </c>
      <c r="J12975">
        <v>-12.636211319388909</v>
      </c>
    </row>
    <row r="12976" spans="1:10" x14ac:dyDescent="0.3">
      <c r="A12976" s="1">
        <v>12974</v>
      </c>
      <c r="B12976">
        <v>50.418474532159721</v>
      </c>
      <c r="C12976">
        <v>-10.847958101827571</v>
      </c>
      <c r="D12976">
        <v>-3.0092839254449841</v>
      </c>
      <c r="E12976">
        <v>1.004484706197637</v>
      </c>
      <c r="F12976">
        <v>-4.8196853498836442E-2</v>
      </c>
      <c r="G12976">
        <v>50.011531730641899</v>
      </c>
      <c r="H12976">
        <v>-7.7902200467175398</v>
      </c>
      <c r="I12976">
        <v>50.656640200447711</v>
      </c>
      <c r="J12976">
        <v>-12.637517284662779</v>
      </c>
    </row>
    <row r="12977" spans="1:10" x14ac:dyDescent="0.3">
      <c r="A12977" s="1">
        <v>12975</v>
      </c>
      <c r="B12977">
        <v>50.408350227804121</v>
      </c>
      <c r="C12977">
        <v>-10.8492431627624</v>
      </c>
      <c r="D12977">
        <v>-3.0097736039983261</v>
      </c>
      <c r="E12977">
        <v>0.92056335953320867</v>
      </c>
      <c r="F12977">
        <v>-1.0209903298232469E-2</v>
      </c>
      <c r="G12977">
        <v>50.002904783763192</v>
      </c>
      <c r="H12977">
        <v>-7.7913062030979763</v>
      </c>
      <c r="I12977">
        <v>50.645639558821067</v>
      </c>
      <c r="J12977">
        <v>-12.63891875565805</v>
      </c>
    </row>
    <row r="12978" spans="1:10" x14ac:dyDescent="0.3">
      <c r="A12978" s="1">
        <v>12976</v>
      </c>
      <c r="B12978">
        <v>50.399340501595653</v>
      </c>
      <c r="C12978">
        <v>-10.850412957657539</v>
      </c>
      <c r="D12978">
        <v>-3.0098743689755501</v>
      </c>
      <c r="E12978">
        <v>0.93784919089530261</v>
      </c>
      <c r="F12978">
        <v>-4.402430114521147E-2</v>
      </c>
      <c r="G12978">
        <v>49.994203192560647</v>
      </c>
      <c r="H12978">
        <v>-7.7924351588167573</v>
      </c>
      <c r="I12978">
        <v>50.636449494787882</v>
      </c>
      <c r="J12978">
        <v>-12.640112451921381</v>
      </c>
    </row>
    <row r="12979" spans="1:10" x14ac:dyDescent="0.3">
      <c r="A12979" s="1">
        <v>12977</v>
      </c>
      <c r="B12979">
        <v>50.389950575412222</v>
      </c>
      <c r="C12979">
        <v>-10.85160461826765</v>
      </c>
      <c r="D12979">
        <v>-3.0103186840971481</v>
      </c>
      <c r="E12979">
        <v>0.96085071958826906</v>
      </c>
      <c r="F12979">
        <v>-1.7965930017289699E-2</v>
      </c>
      <c r="G12979">
        <v>49.982665786540373</v>
      </c>
      <c r="H12979">
        <v>-7.7668914928421291</v>
      </c>
      <c r="I12979">
        <v>50.619395852016517</v>
      </c>
      <c r="J12979">
        <v>-12.5893882911336</v>
      </c>
    </row>
    <row r="12980" spans="1:10" x14ac:dyDescent="0.3">
      <c r="A12980" s="1">
        <v>12978</v>
      </c>
      <c r="B12980">
        <v>50.380547851027551</v>
      </c>
      <c r="C12980">
        <v>-10.852812436166261</v>
      </c>
      <c r="D12980">
        <v>-3.0104959402321292</v>
      </c>
      <c r="E12980">
        <v>0.98284964187976631</v>
      </c>
      <c r="F12980">
        <v>-4.8444979697028379E-2</v>
      </c>
      <c r="G12980">
        <v>49.973809852877373</v>
      </c>
      <c r="H12980">
        <v>-7.7680271654740451</v>
      </c>
      <c r="I12980">
        <v>50.609685091211617</v>
      </c>
      <c r="J12980">
        <v>-12.59063675231457</v>
      </c>
    </row>
    <row r="12981" spans="1:10" x14ac:dyDescent="0.3">
      <c r="A12981" s="1">
        <v>12979</v>
      </c>
      <c r="B12981">
        <v>50.370782271932043</v>
      </c>
      <c r="C12981">
        <v>-10.854040928283821</v>
      </c>
      <c r="D12981">
        <v>-3.0109810825780849</v>
      </c>
      <c r="E12981">
        <v>1.0047059827210501</v>
      </c>
      <c r="F12981">
        <v>-2.247838566522993E-2</v>
      </c>
      <c r="G12981">
        <v>49.965540881551711</v>
      </c>
      <c r="H12981">
        <v>-7.769058694795036</v>
      </c>
      <c r="I12981">
        <v>50.599076393018358</v>
      </c>
      <c r="J12981">
        <v>-12.59197620409617</v>
      </c>
    </row>
    <row r="12982" spans="1:10" x14ac:dyDescent="0.3">
      <c r="A12982" s="1">
        <v>12980</v>
      </c>
      <c r="B12982">
        <v>50.360697312184023</v>
      </c>
      <c r="C12982">
        <v>-10.85532470605904</v>
      </c>
      <c r="D12982">
        <v>-3.011208535134223</v>
      </c>
      <c r="E12982">
        <v>1.026315695263099</v>
      </c>
      <c r="F12982">
        <v>-5.2795380996083503E-2</v>
      </c>
      <c r="G12982">
        <v>49.956157619374792</v>
      </c>
      <c r="H12982">
        <v>-7.7702503791812134</v>
      </c>
      <c r="I12982">
        <v>50.588596129547497</v>
      </c>
      <c r="J12982">
        <v>-12.593311862996581</v>
      </c>
    </row>
    <row r="12983" spans="1:10" x14ac:dyDescent="0.3">
      <c r="A12983" s="1">
        <v>12981</v>
      </c>
      <c r="B12983">
        <v>50.350664102377387</v>
      </c>
      <c r="C12983">
        <v>-10.85657609578187</v>
      </c>
      <c r="D12983">
        <v>-3.0117286590780621</v>
      </c>
      <c r="E12983">
        <v>1.0468983306495541</v>
      </c>
      <c r="F12983">
        <v>-2.5787901599591129E-2</v>
      </c>
      <c r="G12983">
        <v>49.947729085241583</v>
      </c>
      <c r="H12983">
        <v>-7.7712917754339728</v>
      </c>
      <c r="I12983">
        <v>50.577658920220607</v>
      </c>
      <c r="J12983">
        <v>-12.594681553257869</v>
      </c>
    </row>
    <row r="12984" spans="1:10" x14ac:dyDescent="0.3">
      <c r="A12984" s="1">
        <v>12982</v>
      </c>
      <c r="B12984">
        <v>50.340277584247637</v>
      </c>
      <c r="C12984">
        <v>-10.857887447591059</v>
      </c>
      <c r="D12984">
        <v>-3.011986537848125</v>
      </c>
      <c r="E12984">
        <v>0.96429840942305212</v>
      </c>
      <c r="F12984">
        <v>-6.7488335209322778E-2</v>
      </c>
      <c r="G12984">
        <v>49.938138209826732</v>
      </c>
      <c r="H12984">
        <v>-7.7724993214456326</v>
      </c>
      <c r="I12984">
        <v>50.566824174050467</v>
      </c>
      <c r="J12984">
        <v>-12.596051384417571</v>
      </c>
    </row>
    <row r="12985" spans="1:10" x14ac:dyDescent="0.3">
      <c r="A12985" s="1">
        <v>12983</v>
      </c>
      <c r="B12985">
        <v>50.330683460996802</v>
      </c>
      <c r="C12985">
        <v>-10.859065638542271</v>
      </c>
      <c r="D12985">
        <v>-3.0126630456943708</v>
      </c>
      <c r="E12985">
        <v>0.98083412706177864</v>
      </c>
      <c r="F12985">
        <v>-2.962752230482401E-2</v>
      </c>
      <c r="G12985">
        <v>49.926895803078757</v>
      </c>
      <c r="H12985">
        <v>-7.7445924409021334</v>
      </c>
      <c r="I12985">
        <v>50.554912466023481</v>
      </c>
      <c r="J12985">
        <v>-12.588576713471809</v>
      </c>
    </row>
    <row r="12986" spans="1:10" x14ac:dyDescent="0.3">
      <c r="A12986" s="1">
        <v>12984</v>
      </c>
      <c r="B12986">
        <v>50.320809719526217</v>
      </c>
      <c r="C12986">
        <v>-10.86029741277887</v>
      </c>
      <c r="D12986">
        <v>-3.012963608332194</v>
      </c>
      <c r="E12986">
        <v>1.002162023828471</v>
      </c>
      <c r="F12986">
        <v>-5.5236819526385358E-2</v>
      </c>
      <c r="G12986">
        <v>49.917958174112471</v>
      </c>
      <c r="H12986">
        <v>-7.7457029923344569</v>
      </c>
      <c r="I12986">
        <v>50.544518888021713</v>
      </c>
      <c r="J12986">
        <v>-12.58987580444842</v>
      </c>
    </row>
    <row r="12987" spans="1:10" x14ac:dyDescent="0.3">
      <c r="A12987" s="1">
        <v>12985</v>
      </c>
      <c r="B12987">
        <v>50.311027375391177</v>
      </c>
      <c r="C12987">
        <v>-10.86149446305901</v>
      </c>
      <c r="D12987">
        <v>-3.013506810039797</v>
      </c>
      <c r="E12987">
        <v>1.0223867594335549</v>
      </c>
      <c r="F12987">
        <v>-2.5489163200978139E-2</v>
      </c>
      <c r="G12987">
        <v>49.90986774233621</v>
      </c>
      <c r="H12987">
        <v>-7.7466816724866829</v>
      </c>
      <c r="I12987">
        <v>50.533797000992372</v>
      </c>
      <c r="J12987">
        <v>-12.59119411875322</v>
      </c>
    </row>
    <row r="12988" spans="1:10" x14ac:dyDescent="0.3">
      <c r="A12988" s="1">
        <v>12986</v>
      </c>
      <c r="B12988">
        <v>50.300884318672018</v>
      </c>
      <c r="C12988">
        <v>-10.862753775222041</v>
      </c>
      <c r="D12988">
        <v>-3.0137616285036422</v>
      </c>
      <c r="E12988">
        <v>1.042513041850148</v>
      </c>
      <c r="F12988">
        <v>-5.2180807919218551E-2</v>
      </c>
      <c r="G12988">
        <v>49.900518410443063</v>
      </c>
      <c r="H12988">
        <v>-7.747838862895585</v>
      </c>
      <c r="I12988">
        <v>50.523213177636308</v>
      </c>
      <c r="J12988">
        <v>-12.59251014057261</v>
      </c>
    </row>
    <row r="12989" spans="1:10" x14ac:dyDescent="0.3">
      <c r="A12989" s="1">
        <v>12987</v>
      </c>
      <c r="B12989">
        <v>50.290511964106983</v>
      </c>
      <c r="C12989">
        <v>-10.864018952608181</v>
      </c>
      <c r="D12989">
        <v>-3.0142846428499852</v>
      </c>
      <c r="E12989">
        <v>1.0573709998310541</v>
      </c>
      <c r="F12989">
        <v>-2.3061299891047049E-2</v>
      </c>
      <c r="G12989">
        <v>49.890050644733073</v>
      </c>
      <c r="H12989">
        <v>-7.7354215744109487</v>
      </c>
      <c r="I12989">
        <v>50.51262296200057</v>
      </c>
      <c r="J12989">
        <v>-12.599257418997491</v>
      </c>
    </row>
    <row r="12990" spans="1:10" x14ac:dyDescent="0.3">
      <c r="A12990" s="1">
        <v>12988</v>
      </c>
      <c r="B12990">
        <v>50.279991076112957</v>
      </c>
      <c r="C12990">
        <v>-10.865321220203009</v>
      </c>
      <c r="D12990">
        <v>-3.0145158549373821</v>
      </c>
      <c r="E12990">
        <v>1.0768049182004491</v>
      </c>
      <c r="F12990">
        <v>-5.148914351454735E-2</v>
      </c>
      <c r="G12990">
        <v>49.88025313696717</v>
      </c>
      <c r="H12990">
        <v>-7.7366313341349233</v>
      </c>
      <c r="I12990">
        <v>50.501700859965247</v>
      </c>
      <c r="J12990">
        <v>-12.60061099495724</v>
      </c>
    </row>
    <row r="12991" spans="1:10" x14ac:dyDescent="0.3">
      <c r="A12991" s="1">
        <v>12989</v>
      </c>
      <c r="B12991">
        <v>50.269111613158863</v>
      </c>
      <c r="C12991">
        <v>-10.86664380667974</v>
      </c>
      <c r="D12991">
        <v>-3.0150399037539422</v>
      </c>
      <c r="E12991">
        <v>1.096108807184037</v>
      </c>
      <c r="F12991">
        <v>-2.336349746684593E-2</v>
      </c>
      <c r="G12991">
        <v>49.871013315059649</v>
      </c>
      <c r="H12991">
        <v>-7.7377448680388969</v>
      </c>
      <c r="I12991">
        <v>50.489911990056157</v>
      </c>
      <c r="J12991">
        <v>-12.60204952989965</v>
      </c>
    </row>
    <row r="12992" spans="1:10" x14ac:dyDescent="0.3">
      <c r="A12992" s="1">
        <v>12990</v>
      </c>
      <c r="B12992">
        <v>50.258463394738811</v>
      </c>
      <c r="C12992">
        <v>-10.867955897406191</v>
      </c>
      <c r="D12992">
        <v>-3.0152685865163269</v>
      </c>
      <c r="E12992">
        <v>1.114267925474238</v>
      </c>
      <c r="F12992">
        <v>-5.2020479144397322E-2</v>
      </c>
      <c r="G12992">
        <v>49.861080632295312</v>
      </c>
      <c r="H12992">
        <v>-7.7389660023617761</v>
      </c>
      <c r="I12992">
        <v>50.478866908491462</v>
      </c>
      <c r="J12992">
        <v>-12.603412068488559</v>
      </c>
    </row>
    <row r="12993" spans="1:10" x14ac:dyDescent="0.3">
      <c r="A12993" s="1">
        <v>12991</v>
      </c>
      <c r="B12993">
        <v>50.247392751680373</v>
      </c>
      <c r="C12993">
        <v>-10.869295813649201</v>
      </c>
      <c r="D12993">
        <v>-3.0157892000990731</v>
      </c>
      <c r="E12993">
        <v>1.031603016111446</v>
      </c>
      <c r="F12993">
        <v>-1.777524343758257E-2</v>
      </c>
      <c r="G12993">
        <v>49.850098723223617</v>
      </c>
      <c r="H12993">
        <v>-7.7279203035747628</v>
      </c>
      <c r="I12993">
        <v>50.467841257920988</v>
      </c>
      <c r="J12993">
        <v>-12.61236640906378</v>
      </c>
    </row>
    <row r="12994" spans="1:10" x14ac:dyDescent="0.3">
      <c r="A12994" s="1">
        <v>12992</v>
      </c>
      <c r="B12994">
        <v>50.237131408480757</v>
      </c>
      <c r="C12994">
        <v>-10.87056177192135</v>
      </c>
      <c r="D12994">
        <v>-3.0159673507310698</v>
      </c>
      <c r="E12994">
        <v>0.94881797716338645</v>
      </c>
      <c r="F12994">
        <v>-6.5143778638017041E-2</v>
      </c>
      <c r="G12994">
        <v>49.840397024358097</v>
      </c>
      <c r="H12994">
        <v>-7.7291155335149702</v>
      </c>
      <c r="I12994">
        <v>50.45726938209657</v>
      </c>
      <c r="J12994">
        <v>-12.61367161271596</v>
      </c>
    </row>
    <row r="12995" spans="1:10" x14ac:dyDescent="0.3">
      <c r="A12995" s="1">
        <v>12993</v>
      </c>
      <c r="B12995">
        <v>50.227723411763868</v>
      </c>
      <c r="C12995">
        <v>-10.87168510953477</v>
      </c>
      <c r="D12995">
        <v>-3.0166178715384491</v>
      </c>
      <c r="E12995">
        <v>0.86633424684722438</v>
      </c>
      <c r="F12995">
        <v>-1.9137892229267889E-2</v>
      </c>
      <c r="G12995">
        <v>49.833032687584911</v>
      </c>
      <c r="H12995">
        <v>-7.7299814518690946</v>
      </c>
      <c r="I12995">
        <v>50.446727409659978</v>
      </c>
      <c r="J12995">
        <v>-12.614937785829341</v>
      </c>
    </row>
    <row r="12996" spans="1:10" x14ac:dyDescent="0.3">
      <c r="A12996" s="1">
        <v>12994</v>
      </c>
      <c r="B12996">
        <v>50.219102428950471</v>
      </c>
      <c r="C12996">
        <v>-10.872742949685771</v>
      </c>
      <c r="D12996">
        <v>-3.016809743063769</v>
      </c>
      <c r="E12996">
        <v>0.78352163717467804</v>
      </c>
      <c r="F12996">
        <v>-6.4043513822801101E-2</v>
      </c>
      <c r="G12996">
        <v>49.825014515505927</v>
      </c>
      <c r="H12996">
        <v>-7.7309636199396872</v>
      </c>
      <c r="I12996">
        <v>50.437771942267332</v>
      </c>
      <c r="J12996">
        <v>-12.616037614522559</v>
      </c>
    </row>
    <row r="12997" spans="1:10" x14ac:dyDescent="0.3">
      <c r="A12997" s="1">
        <v>12995</v>
      </c>
      <c r="B12997">
        <v>50.211346088684103</v>
      </c>
      <c r="C12997">
        <v>-10.873658399613269</v>
      </c>
      <c r="D12997">
        <v>-3.0174481315233121</v>
      </c>
      <c r="E12997">
        <v>0.79553176017051974</v>
      </c>
      <c r="F12997">
        <v>-1.991622560507508E-2</v>
      </c>
      <c r="G12997">
        <v>49.820008220084617</v>
      </c>
      <c r="H12997">
        <v>-7.7375926405774189</v>
      </c>
      <c r="I12997">
        <v>50.427191673363481</v>
      </c>
      <c r="J12997">
        <v>-12.603380978658819</v>
      </c>
    </row>
    <row r="12998" spans="1:10" x14ac:dyDescent="0.3">
      <c r="A12998" s="1">
        <v>12996</v>
      </c>
      <c r="B12998">
        <v>50.203327817439032</v>
      </c>
      <c r="C12998">
        <v>-10.874623383683531</v>
      </c>
      <c r="D12998">
        <v>-3.0176503183190868</v>
      </c>
      <c r="E12998">
        <v>0.82176868903990774</v>
      </c>
      <c r="F12998">
        <v>-4.7412625453514573E-2</v>
      </c>
      <c r="G12998">
        <v>49.812624027921238</v>
      </c>
      <c r="H12998">
        <v>-7.7384785653988963</v>
      </c>
      <c r="I12998">
        <v>50.418823670643128</v>
      </c>
      <c r="J12998">
        <v>-12.604389568500819</v>
      </c>
    </row>
    <row r="12999" spans="1:10" x14ac:dyDescent="0.3">
      <c r="A12999" s="1">
        <v>12997</v>
      </c>
      <c r="B12999">
        <v>50.195295575827338</v>
      </c>
      <c r="C12999">
        <v>-10.8755662278896</v>
      </c>
      <c r="D12999">
        <v>-3.0181169269276831</v>
      </c>
      <c r="E12999">
        <v>0.84664930881950262</v>
      </c>
      <c r="F12999">
        <v>-1.6838242119500042E-2</v>
      </c>
      <c r="G12999">
        <v>49.806055180959177</v>
      </c>
      <c r="H12999">
        <v>-7.7392394452663371</v>
      </c>
      <c r="I12999">
        <v>50.409984281808768</v>
      </c>
      <c r="J12999">
        <v>-12.60543277661802</v>
      </c>
    </row>
    <row r="13000" spans="1:10" x14ac:dyDescent="0.3">
      <c r="A13000" s="1">
        <v>12998</v>
      </c>
      <c r="B13000">
        <v>50.186890951025688</v>
      </c>
      <c r="C13000">
        <v>-10.876570953790679</v>
      </c>
      <c r="D13000">
        <v>-3.0182852690427979</v>
      </c>
      <c r="E13000">
        <v>0.87139099547324417</v>
      </c>
      <c r="F13000">
        <v>-4.5580291267918287E-2</v>
      </c>
      <c r="G13000">
        <v>49.798178537554669</v>
      </c>
      <c r="H13000">
        <v>-7.7401786900566574</v>
      </c>
      <c r="I13000">
        <v>50.401288444572771</v>
      </c>
      <c r="J13000">
        <v>-12.606473619158381</v>
      </c>
    </row>
    <row r="13001" spans="1:10" x14ac:dyDescent="0.3">
      <c r="A13001" s="1">
        <v>12999</v>
      </c>
      <c r="B13001">
        <v>50.178224743888663</v>
      </c>
      <c r="C13001">
        <v>-10.877584958866681</v>
      </c>
      <c r="D13001">
        <v>-3.018741669216146</v>
      </c>
      <c r="E13001">
        <v>0.89563945246229959</v>
      </c>
      <c r="F13001">
        <v>-1.6427048333930001E-2</v>
      </c>
      <c r="G13001">
        <v>49.790943820825412</v>
      </c>
      <c r="H13001">
        <v>-7.7410156133829258</v>
      </c>
      <c r="I13001">
        <v>50.391832687257178</v>
      </c>
      <c r="J13001">
        <v>-12.60758529511388</v>
      </c>
    </row>
    <row r="13002" spans="1:10" x14ac:dyDescent="0.3">
      <c r="A13002" s="1">
        <v>13000</v>
      </c>
      <c r="B13002">
        <v>50.169332304816187</v>
      </c>
      <c r="C13002">
        <v>-10.87864432337234</v>
      </c>
      <c r="D13002">
        <v>-3.018905919960257</v>
      </c>
      <c r="E13002">
        <v>0.91933302706430386</v>
      </c>
      <c r="F13002">
        <v>-4.6066938213491927E-2</v>
      </c>
      <c r="G13002">
        <v>49.784810026587763</v>
      </c>
      <c r="H13002">
        <v>-7.7602056195525968</v>
      </c>
      <c r="I13002">
        <v>50.382509897742388</v>
      </c>
      <c r="J13002">
        <v>-12.607494104537031</v>
      </c>
    </row>
    <row r="13003" spans="1:10" x14ac:dyDescent="0.3">
      <c r="A13003" s="1">
        <v>13001</v>
      </c>
      <c r="B13003">
        <v>50.160183929809222</v>
      </c>
      <c r="C13003">
        <v>-10.879711579095799</v>
      </c>
      <c r="D13003">
        <v>-3.0193674455937511</v>
      </c>
      <c r="E13003">
        <v>0.92808194013601031</v>
      </c>
      <c r="F13003">
        <v>-1.6378116634945639E-2</v>
      </c>
      <c r="G13003">
        <v>49.777100931880753</v>
      </c>
      <c r="H13003">
        <v>-7.7610957405172343</v>
      </c>
      <c r="I13003">
        <v>50.372563591569232</v>
      </c>
      <c r="J13003">
        <v>-12.60865956305301</v>
      </c>
    </row>
    <row r="13004" spans="1:10" x14ac:dyDescent="0.3">
      <c r="A13004" s="1">
        <v>13002</v>
      </c>
      <c r="B13004">
        <v>50.150967491174043</v>
      </c>
      <c r="C13004">
        <v>-10.880806530184589</v>
      </c>
      <c r="D13004">
        <v>-3.0195312344136012</v>
      </c>
      <c r="E13004">
        <v>0.94536638599799028</v>
      </c>
      <c r="F13004">
        <v>-4.7138644578457033E-2</v>
      </c>
      <c r="G13004">
        <v>49.768395292789492</v>
      </c>
      <c r="H13004">
        <v>-7.762127988725374</v>
      </c>
      <c r="I13004">
        <v>50.363063967736707</v>
      </c>
      <c r="J13004">
        <v>-12.609789276364751</v>
      </c>
    </row>
    <row r="13005" spans="1:10" x14ac:dyDescent="0.3">
      <c r="A13005" s="1">
        <v>13003</v>
      </c>
      <c r="B13005">
        <v>50.141616472258441</v>
      </c>
      <c r="C13005">
        <v>-10.88189353149539</v>
      </c>
      <c r="D13005">
        <v>-3.0200006423935921</v>
      </c>
      <c r="E13005">
        <v>0.96220816446209334</v>
      </c>
      <c r="F13005">
        <v>-1.8572091995897579E-2</v>
      </c>
      <c r="G13005">
        <v>49.760508248563227</v>
      </c>
      <c r="H13005">
        <v>-7.7630357511907473</v>
      </c>
      <c r="I13005">
        <v>50.352901327185513</v>
      </c>
      <c r="J13005">
        <v>-12.61097564696518</v>
      </c>
    </row>
    <row r="13006" spans="1:10" x14ac:dyDescent="0.3">
      <c r="A13006" s="1">
        <v>13004</v>
      </c>
      <c r="B13006">
        <v>50.131872909448887</v>
      </c>
      <c r="C13006">
        <v>-10.88304473299258</v>
      </c>
      <c r="D13006">
        <v>-3.0201900161801558</v>
      </c>
      <c r="E13006">
        <v>0.97908509365140406</v>
      </c>
      <c r="F13006">
        <v>-4.8955787299022273E-2</v>
      </c>
      <c r="G13006">
        <v>49.751355322491499</v>
      </c>
      <c r="H13006">
        <v>-7.7641148367058674</v>
      </c>
      <c r="I13006">
        <v>50.342830317761837</v>
      </c>
      <c r="J13006">
        <v>-12.612166829270601</v>
      </c>
    </row>
    <row r="13007" spans="1:10" x14ac:dyDescent="0.3">
      <c r="A13007" s="1">
        <v>13005</v>
      </c>
      <c r="B13007">
        <v>50.122313600816241</v>
      </c>
      <c r="C13007">
        <v>-10.88415009411797</v>
      </c>
      <c r="D13007">
        <v>-3.0206711814403788</v>
      </c>
      <c r="E13007">
        <v>0.99978846846241454</v>
      </c>
      <c r="F13007">
        <v>-2.006331962698487E-2</v>
      </c>
      <c r="G13007">
        <v>49.743296778564819</v>
      </c>
      <c r="H13007">
        <v>-7.7650374670419016</v>
      </c>
      <c r="I13007">
        <v>50.332438991257447</v>
      </c>
      <c r="J13007">
        <v>-12.61337349560517</v>
      </c>
    </row>
    <row r="13008" spans="1:10" x14ac:dyDescent="0.3">
      <c r="A13008" s="1">
        <v>13006</v>
      </c>
      <c r="B13008">
        <v>50.112140398493949</v>
      </c>
      <c r="C13008">
        <v>-10.88534516682715</v>
      </c>
      <c r="D13008">
        <v>-3.0208767366340439</v>
      </c>
      <c r="E13008">
        <v>1.006972977345016</v>
      </c>
      <c r="F13008">
        <v>-4.9729530877415218E-2</v>
      </c>
      <c r="G13008">
        <v>49.731360871211379</v>
      </c>
      <c r="H13008">
        <v>-7.7463381315219442</v>
      </c>
      <c r="I13008">
        <v>50.322229543295279</v>
      </c>
      <c r="J13008">
        <v>-12.6172431716357</v>
      </c>
    </row>
    <row r="13009" spans="1:10" x14ac:dyDescent="0.3">
      <c r="A13009" s="1">
        <v>13007</v>
      </c>
      <c r="B13009">
        <v>50.102364934957329</v>
      </c>
      <c r="C13009">
        <v>-10.886469967435779</v>
      </c>
      <c r="D13009">
        <v>-3.021362684851566</v>
      </c>
      <c r="E13009">
        <v>1.0136748044614441</v>
      </c>
      <c r="F13009">
        <v>-1.7989892422197819E-2</v>
      </c>
      <c r="G13009">
        <v>49.723110847448027</v>
      </c>
      <c r="H13009">
        <v>-7.7472782636367636</v>
      </c>
      <c r="I13009">
        <v>50.311612442237603</v>
      </c>
      <c r="J13009">
        <v>-12.618469860195651</v>
      </c>
    </row>
    <row r="13010" spans="1:10" x14ac:dyDescent="0.3">
      <c r="A13010" s="1">
        <v>13008</v>
      </c>
      <c r="B13010">
        <v>50.092309516968797</v>
      </c>
      <c r="C13010">
        <v>-10.887647850714419</v>
      </c>
      <c r="D13010">
        <v>-3.021542360569744</v>
      </c>
      <c r="E13010">
        <v>1.029106781143825</v>
      </c>
      <c r="F13010">
        <v>-4.4867027078190153E-2</v>
      </c>
      <c r="G13010">
        <v>49.713619472102152</v>
      </c>
      <c r="H13010">
        <v>-7.7483880548370587</v>
      </c>
      <c r="I13010">
        <v>50.301245822548523</v>
      </c>
      <c r="J13010">
        <v>-12.61968531221285</v>
      </c>
    </row>
    <row r="13011" spans="1:10" x14ac:dyDescent="0.3">
      <c r="A13011" s="1">
        <v>13009</v>
      </c>
      <c r="B13011">
        <v>50.082101701590197</v>
      </c>
      <c r="C13011">
        <v>-10.88882189707844</v>
      </c>
      <c r="D13011">
        <v>-3.0219903350990061</v>
      </c>
      <c r="E13011">
        <v>1.0442489794776939</v>
      </c>
      <c r="F13011">
        <v>-1.5191208154157081E-2</v>
      </c>
      <c r="G13011">
        <v>49.704818003103789</v>
      </c>
      <c r="H13011">
        <v>-7.7493927727073348</v>
      </c>
      <c r="I13011">
        <v>50.290262077564613</v>
      </c>
      <c r="J13011">
        <v>-12.62095278292321</v>
      </c>
    </row>
    <row r="13012" spans="1:10" x14ac:dyDescent="0.3">
      <c r="A13012" s="1">
        <v>13010</v>
      </c>
      <c r="B13012">
        <v>50.071720504816049</v>
      </c>
      <c r="C13012">
        <v>-10.890035905540319</v>
      </c>
      <c r="D13012">
        <v>-3.0221423846665911</v>
      </c>
      <c r="E13012">
        <v>1.064775225874169</v>
      </c>
      <c r="F13012">
        <v>-4.2992938595486467E-2</v>
      </c>
      <c r="G13012">
        <v>49.697534522518133</v>
      </c>
      <c r="H13012">
        <v>-7.7723818708857113</v>
      </c>
      <c r="I13012">
        <v>50.281408156775363</v>
      </c>
      <c r="J13012">
        <v>-12.63711779816899</v>
      </c>
    </row>
    <row r="13013" spans="1:10" x14ac:dyDescent="0.3">
      <c r="A13013" s="1">
        <v>13011</v>
      </c>
      <c r="B13013">
        <v>50.060803580097613</v>
      </c>
      <c r="C13013">
        <v>-10.89128962863772</v>
      </c>
      <c r="D13013">
        <v>-3.0225860798160231</v>
      </c>
      <c r="E13013">
        <v>1.085485003991745</v>
      </c>
      <c r="F13013">
        <v>-1.429234070343393E-2</v>
      </c>
      <c r="G13013">
        <v>49.688000922559212</v>
      </c>
      <c r="H13013">
        <v>-7.7734698763623076</v>
      </c>
      <c r="I13013">
        <v>50.269716039680802</v>
      </c>
      <c r="J13013">
        <v>-12.63846438668744</v>
      </c>
    </row>
    <row r="13014" spans="1:10" x14ac:dyDescent="0.3">
      <c r="A13014" s="1">
        <v>13012</v>
      </c>
      <c r="B13014">
        <v>50.050337491872376</v>
      </c>
      <c r="C13014">
        <v>-10.892510314161489</v>
      </c>
      <c r="D13014">
        <v>-3.0227248186036122</v>
      </c>
      <c r="E13014">
        <v>1.104533349438277</v>
      </c>
      <c r="F13014">
        <v>-4.3226180535114719E-2</v>
      </c>
      <c r="G13014">
        <v>49.677967400452893</v>
      </c>
      <c r="H13014">
        <v>-7.7746388697041304</v>
      </c>
      <c r="I13014">
        <v>50.259007548538086</v>
      </c>
      <c r="J13014">
        <v>-12.639714039657269</v>
      </c>
    </row>
    <row r="13015" spans="1:10" x14ac:dyDescent="0.3">
      <c r="A13015" s="1">
        <v>13013</v>
      </c>
      <c r="B13015">
        <v>50.039362559739963</v>
      </c>
      <c r="C13015">
        <v>-10.893766941641459</v>
      </c>
      <c r="D13015">
        <v>-3.0231571315263488</v>
      </c>
      <c r="E13015">
        <v>1.123749777465008</v>
      </c>
      <c r="F13015">
        <v>-1.8499215606971989E-2</v>
      </c>
      <c r="G13015">
        <v>49.66834039919231</v>
      </c>
      <c r="H13015">
        <v>-7.7757348081429978</v>
      </c>
      <c r="I13015">
        <v>50.247277258180382</v>
      </c>
      <c r="J13015">
        <v>-12.64106071462516</v>
      </c>
    </row>
    <row r="13016" spans="1:10" x14ac:dyDescent="0.3">
      <c r="A13016" s="1">
        <v>13014</v>
      </c>
      <c r="B13016">
        <v>50.028221915197683</v>
      </c>
      <c r="C13016">
        <v>-10.895058398069351</v>
      </c>
      <c r="D13016">
        <v>-3.0233417574297912</v>
      </c>
      <c r="E13016">
        <v>1.1425143792888151</v>
      </c>
      <c r="F13016">
        <v>-4.7938165901415523E-2</v>
      </c>
      <c r="G13016">
        <v>49.659051239927933</v>
      </c>
      <c r="H13016">
        <v>-7.7876964864935676</v>
      </c>
      <c r="I13016">
        <v>50.234540989574391</v>
      </c>
      <c r="J13016">
        <v>-12.63167529723485</v>
      </c>
    </row>
    <row r="13017" spans="1:10" x14ac:dyDescent="0.3">
      <c r="A13017" s="1">
        <v>13015</v>
      </c>
      <c r="B13017">
        <v>50.016704025483499</v>
      </c>
      <c r="C13017">
        <v>-10.89636808437924</v>
      </c>
      <c r="D13017">
        <v>-3.0238281448228119</v>
      </c>
      <c r="E13017">
        <v>1.0587072541972631</v>
      </c>
      <c r="F13017">
        <v>-1.2373050955763741E-2</v>
      </c>
      <c r="G13017">
        <v>49.649044775481357</v>
      </c>
      <c r="H13017">
        <v>-7.7888269804066939</v>
      </c>
      <c r="I13017">
        <v>50.222178406922517</v>
      </c>
      <c r="J13017">
        <v>-12.633085129119429</v>
      </c>
    </row>
    <row r="13018" spans="1:10" x14ac:dyDescent="0.3">
      <c r="A13018" s="1">
        <v>13016</v>
      </c>
      <c r="B13018">
        <v>50.006157986301623</v>
      </c>
      <c r="C13018">
        <v>-10.89759221991743</v>
      </c>
      <c r="D13018">
        <v>-3.023952223310268</v>
      </c>
      <c r="E13018">
        <v>1.0732704981703931</v>
      </c>
      <c r="F13018">
        <v>-4.5451687858854881E-2</v>
      </c>
      <c r="G13018">
        <v>49.638884318128518</v>
      </c>
      <c r="H13018">
        <v>-7.7900055212623922</v>
      </c>
      <c r="I13018">
        <v>50.211416876935459</v>
      </c>
      <c r="J13018">
        <v>-12.634334746239221</v>
      </c>
    </row>
    <row r="13019" spans="1:10" x14ac:dyDescent="0.3">
      <c r="A13019" s="1">
        <v>13017</v>
      </c>
      <c r="B13019">
        <v>49.99569326463908</v>
      </c>
      <c r="C13019">
        <v>-10.898779188898811</v>
      </c>
      <c r="D13019">
        <v>-3.0243982330818291</v>
      </c>
      <c r="E13019">
        <v>1.091988902634647</v>
      </c>
      <c r="F13019">
        <v>-2.000700772338088E-2</v>
      </c>
      <c r="G13019">
        <v>49.629805646983513</v>
      </c>
      <c r="H13019">
        <v>-7.7910289916922597</v>
      </c>
      <c r="I13019">
        <v>50.200177530745648</v>
      </c>
      <c r="J13019">
        <v>-12.63561308994799</v>
      </c>
    </row>
    <row r="13020" spans="1:10" x14ac:dyDescent="0.3">
      <c r="A13020" s="1">
        <v>13018</v>
      </c>
      <c r="B13020">
        <v>49.984808890127212</v>
      </c>
      <c r="C13020">
        <v>-10.90002822769879</v>
      </c>
      <c r="D13020">
        <v>-3.0245989612341049</v>
      </c>
      <c r="E13020">
        <v>1.110724117230695</v>
      </c>
      <c r="F13020">
        <v>-4.8369584157111692E-2</v>
      </c>
      <c r="G13020">
        <v>49.619545092793402</v>
      </c>
      <c r="H13020">
        <v>-7.7922046491557087</v>
      </c>
      <c r="I13020">
        <v>50.188944520656833</v>
      </c>
      <c r="J13020">
        <v>-12.63690313950652</v>
      </c>
    </row>
    <row r="13021" spans="1:10" x14ac:dyDescent="0.3">
      <c r="A13021" s="1">
        <v>13019</v>
      </c>
      <c r="B13021">
        <v>49.973773064964703</v>
      </c>
      <c r="C13021">
        <v>-10.90126917820448</v>
      </c>
      <c r="D13021">
        <v>-3.025082575888935</v>
      </c>
      <c r="E13021">
        <v>1.1298022341505389</v>
      </c>
      <c r="F13021">
        <v>-2.10215635284609E-2</v>
      </c>
      <c r="G13021">
        <v>49.610462258241682</v>
      </c>
      <c r="H13021">
        <v>-7.7971137997414903</v>
      </c>
      <c r="I13021">
        <v>50.171905778563598</v>
      </c>
      <c r="J13021">
        <v>-12.59413026900152</v>
      </c>
    </row>
    <row r="13022" spans="1:10" x14ac:dyDescent="0.3">
      <c r="A13022" s="1">
        <v>13020</v>
      </c>
      <c r="B13022">
        <v>49.962580818810743</v>
      </c>
      <c r="C13022">
        <v>-10.90254396016185</v>
      </c>
      <c r="D13022">
        <v>-3.0252921698442612</v>
      </c>
      <c r="E13022">
        <v>1.1341133385484941</v>
      </c>
      <c r="F13022">
        <v>-5.0934071736167597E-2</v>
      </c>
      <c r="G13022">
        <v>49.599920632266731</v>
      </c>
      <c r="H13022">
        <v>-7.7983125021326174</v>
      </c>
      <c r="I13022">
        <v>50.160358714608464</v>
      </c>
      <c r="J13022">
        <v>-12.595446541194329</v>
      </c>
    </row>
    <row r="13023" spans="1:10" x14ac:dyDescent="0.3">
      <c r="A13023" s="1">
        <v>13021</v>
      </c>
      <c r="B13023">
        <v>49.951293522010182</v>
      </c>
      <c r="C13023">
        <v>-10.90380342173024</v>
      </c>
      <c r="D13023">
        <v>-3.0258022386936179</v>
      </c>
      <c r="E13023">
        <v>1.1471062082927901</v>
      </c>
      <c r="F13023">
        <v>-2.2462244237615701E-2</v>
      </c>
      <c r="G13023">
        <v>49.59021675434213</v>
      </c>
      <c r="H13023">
        <v>-7.799387385859271</v>
      </c>
      <c r="I13023">
        <v>50.14820789524579</v>
      </c>
      <c r="J13023">
        <v>-12.59680666288066</v>
      </c>
    </row>
    <row r="13024" spans="1:10" x14ac:dyDescent="0.3">
      <c r="A13024" s="1">
        <v>13022</v>
      </c>
      <c r="B13024">
        <v>49.939902461416352</v>
      </c>
      <c r="C13024">
        <v>-10.905091597478989</v>
      </c>
      <c r="D13024">
        <v>-3.0260267163255361</v>
      </c>
      <c r="E13024">
        <v>1.1653950740811629</v>
      </c>
      <c r="F13024">
        <v>3.6277420369348917E-2</v>
      </c>
      <c r="G13024">
        <v>49.579522574800038</v>
      </c>
      <c r="H13024">
        <v>-7.8005945861670378</v>
      </c>
      <c r="I13024">
        <v>50.136436788335473</v>
      </c>
      <c r="J13024">
        <v>-12.598138998845849</v>
      </c>
    </row>
    <row r="13025" spans="1:10" x14ac:dyDescent="0.3">
      <c r="A13025" s="1">
        <v>13023</v>
      </c>
      <c r="B13025">
        <v>49.92833115272024</v>
      </c>
      <c r="C13025">
        <v>-10.906450970759771</v>
      </c>
      <c r="D13025">
        <v>-3.0256640376091322</v>
      </c>
      <c r="E13025">
        <v>1.183298597505158</v>
      </c>
      <c r="F13025">
        <v>2.7186800836761449E-2</v>
      </c>
      <c r="G13025">
        <v>49.566825354838912</v>
      </c>
      <c r="H13025">
        <v>-7.8020848657359778</v>
      </c>
      <c r="I13025">
        <v>50.125479498958583</v>
      </c>
      <c r="J13025">
        <v>-12.59942698196256</v>
      </c>
    </row>
    <row r="13026" spans="1:10" x14ac:dyDescent="0.3">
      <c r="A13026" s="1">
        <v>13024</v>
      </c>
      <c r="B13026">
        <v>49.916612001929792</v>
      </c>
      <c r="C13026">
        <v>-10.90783204815679</v>
      </c>
      <c r="D13026">
        <v>-3.0253929217532951</v>
      </c>
      <c r="E13026">
        <v>1.100927119424409</v>
      </c>
      <c r="F13026">
        <v>8.8403654327939771E-2</v>
      </c>
      <c r="G13026">
        <v>49.554264574471397</v>
      </c>
      <c r="H13026">
        <v>-7.8035640671769384</v>
      </c>
      <c r="I13026">
        <v>50.114219333557124</v>
      </c>
      <c r="J13026">
        <v>-12.60075454709752</v>
      </c>
    </row>
    <row r="13027" spans="1:10" x14ac:dyDescent="0.3">
      <c r="A13027" s="1">
        <v>13025</v>
      </c>
      <c r="B13027">
        <v>49.905482534247547</v>
      </c>
      <c r="C13027">
        <v>-10.909197740052569</v>
      </c>
      <c r="D13027">
        <v>-3.0244925302439452</v>
      </c>
      <c r="E13027">
        <v>1.106110390333688</v>
      </c>
      <c r="F13027">
        <v>5.4602519447660987E-2</v>
      </c>
      <c r="G13027">
        <v>49.535837952617271</v>
      </c>
      <c r="H13027">
        <v>-7.766985346893641</v>
      </c>
      <c r="I13027">
        <v>50.10504704409253</v>
      </c>
      <c r="J13027">
        <v>-12.60562210884477</v>
      </c>
    </row>
    <row r="13028" spans="1:10" x14ac:dyDescent="0.3">
      <c r="A13028" s="1">
        <v>13026</v>
      </c>
      <c r="B13028">
        <v>49.894666671007172</v>
      </c>
      <c r="C13028">
        <v>-10.91051902868041</v>
      </c>
      <c r="D13028">
        <v>-3.0239546419796368</v>
      </c>
      <c r="E13028">
        <v>1.1243480307717191</v>
      </c>
      <c r="F13028">
        <v>3.7710723941607932E-2</v>
      </c>
      <c r="G13028">
        <v>49.523331983761629</v>
      </c>
      <c r="H13028">
        <v>-7.7685059175526998</v>
      </c>
      <c r="I13028">
        <v>50.095143638698033</v>
      </c>
      <c r="J13028">
        <v>-12.60683580866201</v>
      </c>
    </row>
    <row r="13029" spans="1:10" x14ac:dyDescent="0.3">
      <c r="A13029" s="1">
        <v>13027</v>
      </c>
      <c r="B13029">
        <v>49.88351438531619</v>
      </c>
      <c r="C13029">
        <v>-10.911878922304011</v>
      </c>
      <c r="D13029">
        <v>-3.02357782280985</v>
      </c>
      <c r="E13029">
        <v>1.1431226673887169</v>
      </c>
      <c r="F13029">
        <v>7.1058036642064254E-2</v>
      </c>
      <c r="G13029">
        <v>49.510995753690082</v>
      </c>
      <c r="H13029">
        <v>-7.7700059602729921</v>
      </c>
      <c r="I13029">
        <v>50.084630543439523</v>
      </c>
      <c r="J13029">
        <v>-12.60812003829059</v>
      </c>
    </row>
    <row r="13030" spans="1:10" x14ac:dyDescent="0.3">
      <c r="A13030" s="1">
        <v>13028</v>
      </c>
      <c r="B13030">
        <v>49.872168576945263</v>
      </c>
      <c r="C13030">
        <v>-10.91329803331095</v>
      </c>
      <c r="D13030">
        <v>-3.0228670567639742</v>
      </c>
      <c r="E13030">
        <v>1.161513611148153</v>
      </c>
      <c r="F13030">
        <v>4.7467453795543853E-2</v>
      </c>
      <c r="G13030">
        <v>49.49741690298135</v>
      </c>
      <c r="H13030">
        <v>-7.7716906384712576</v>
      </c>
      <c r="I13030">
        <v>50.074490314757178</v>
      </c>
      <c r="J13030">
        <v>-12.609395774312461</v>
      </c>
    </row>
    <row r="13031" spans="1:10" x14ac:dyDescent="0.3">
      <c r="A13031" s="1">
        <v>13029</v>
      </c>
      <c r="B13031">
        <v>49.860482678914508</v>
      </c>
      <c r="C13031">
        <v>-10.914752136975659</v>
      </c>
      <c r="D13031">
        <v>-3.022385807430306</v>
      </c>
      <c r="E13031">
        <v>1.077769504855429</v>
      </c>
      <c r="F13031">
        <v>9.6368074595059999E-2</v>
      </c>
      <c r="G13031">
        <v>49.48098264357445</v>
      </c>
      <c r="H13031">
        <v>-7.7463038251141469</v>
      </c>
      <c r="I13031">
        <v>50.061841434289292</v>
      </c>
      <c r="J13031">
        <v>-12.595897720991459</v>
      </c>
    </row>
    <row r="13032" spans="1:10" x14ac:dyDescent="0.3">
      <c r="A13032" s="1">
        <v>13030</v>
      </c>
      <c r="B13032">
        <v>49.849943868186052</v>
      </c>
      <c r="C13032">
        <v>-10.916105142606749</v>
      </c>
      <c r="D13032">
        <v>-3.0214357523354658</v>
      </c>
      <c r="E13032">
        <v>0.99633740074471078</v>
      </c>
      <c r="F13032">
        <v>5.2888477923409408E-2</v>
      </c>
      <c r="G13032">
        <v>49.467433804106648</v>
      </c>
      <c r="H13032">
        <v>-7.7480188065611024</v>
      </c>
      <c r="I13032">
        <v>50.05289971337416</v>
      </c>
      <c r="J13032">
        <v>-12.597058666035011</v>
      </c>
    </row>
    <row r="13033" spans="1:10" x14ac:dyDescent="0.3">
      <c r="A13033" s="1">
        <v>13031</v>
      </c>
      <c r="B13033">
        <v>49.839876666732017</v>
      </c>
      <c r="C13033">
        <v>-10.91737320434817</v>
      </c>
      <c r="D13033">
        <v>-3.0208971334526908</v>
      </c>
      <c r="E13033">
        <v>1.0036833214049821</v>
      </c>
      <c r="F13033">
        <v>7.7920910264522247E-2</v>
      </c>
      <c r="G13033">
        <v>49.455660267097322</v>
      </c>
      <c r="H13033">
        <v>-7.7494933549831533</v>
      </c>
      <c r="I13033">
        <v>50.043737875745343</v>
      </c>
      <c r="J13033">
        <v>-12.59821716810017</v>
      </c>
    </row>
    <row r="13034" spans="1:10" x14ac:dyDescent="0.3">
      <c r="A13034" s="1">
        <v>13032</v>
      </c>
      <c r="B13034">
        <v>49.830098840756783</v>
      </c>
      <c r="C13034">
        <v>-10.918637812771481</v>
      </c>
      <c r="D13034">
        <v>-3.0201317098153471</v>
      </c>
      <c r="E13034">
        <v>1.0239441301798451</v>
      </c>
      <c r="F13034">
        <v>4.560543458876741E-2</v>
      </c>
      <c r="G13034">
        <v>49.443457783792951</v>
      </c>
      <c r="H13034">
        <v>-7.7510529796800149</v>
      </c>
      <c r="I13034">
        <v>50.035246547626613</v>
      </c>
      <c r="J13034">
        <v>-12.59932524396978</v>
      </c>
    </row>
    <row r="13035" spans="1:10" x14ac:dyDescent="0.3">
      <c r="A13035" s="1">
        <v>13033</v>
      </c>
      <c r="B13035">
        <v>49.819951465637438</v>
      </c>
      <c r="C13035">
        <v>-10.919938519631369</v>
      </c>
      <c r="D13035">
        <v>-3.0196760582121538</v>
      </c>
      <c r="E13035">
        <v>1.044869005274254</v>
      </c>
      <c r="F13035">
        <v>7.1233460064317577E-2</v>
      </c>
      <c r="G13035">
        <v>49.42991792958415</v>
      </c>
      <c r="H13035">
        <v>-7.7366214675578409</v>
      </c>
      <c r="I13035">
        <v>50.027892015461738</v>
      </c>
      <c r="J13035">
        <v>-12.61707642415961</v>
      </c>
    </row>
    <row r="13036" spans="1:10" x14ac:dyDescent="0.3">
      <c r="A13036" s="1">
        <v>13034</v>
      </c>
      <c r="B13036">
        <v>49.809580728726417</v>
      </c>
      <c r="C13036">
        <v>-10.92129553383301</v>
      </c>
      <c r="D13036">
        <v>-3.0189630109888719</v>
      </c>
      <c r="E13036">
        <v>1.065383890144636</v>
      </c>
      <c r="F13036">
        <v>4.2754347983728382E-2</v>
      </c>
      <c r="G13036">
        <v>49.417277436634272</v>
      </c>
      <c r="H13036">
        <v>-7.7382574033227796</v>
      </c>
      <c r="I13036">
        <v>50.018731365056261</v>
      </c>
      <c r="J13036">
        <v>-12.61828473549887</v>
      </c>
    </row>
    <row r="13037" spans="1:10" x14ac:dyDescent="0.3">
      <c r="A13037" s="1">
        <v>13035</v>
      </c>
      <c r="B13037">
        <v>49.799049166185704</v>
      </c>
      <c r="C13037">
        <v>-10.922659635206269</v>
      </c>
      <c r="D13037">
        <v>-3.0185368440299429</v>
      </c>
      <c r="E13037">
        <v>1.0853735149657171</v>
      </c>
      <c r="F13037">
        <v>7.0953807798296437E-2</v>
      </c>
      <c r="G13037">
        <v>49.405389404079109</v>
      </c>
      <c r="H13037">
        <v>-7.739788980440899</v>
      </c>
      <c r="I13037">
        <v>50.008922984228271</v>
      </c>
      <c r="J13037">
        <v>-12.619559549682069</v>
      </c>
    </row>
    <row r="13038" spans="1:10" x14ac:dyDescent="0.3">
      <c r="A13038" s="1">
        <v>13036</v>
      </c>
      <c r="B13038">
        <v>49.787998415856798</v>
      </c>
      <c r="C13038">
        <v>-10.92411869613608</v>
      </c>
      <c r="D13038">
        <v>-3.0178081569173951</v>
      </c>
      <c r="E13038">
        <v>1.00054430373067</v>
      </c>
      <c r="F13038">
        <v>3.5170775646935083E-2</v>
      </c>
      <c r="G13038">
        <v>49.39201944164212</v>
      </c>
      <c r="H13038">
        <v>-7.7415357411688026</v>
      </c>
      <c r="I13038">
        <v>49.999108687168992</v>
      </c>
      <c r="J13038">
        <v>-12.62086522776484</v>
      </c>
    </row>
    <row r="13039" spans="1:10" x14ac:dyDescent="0.3">
      <c r="A13039" s="1">
        <v>13037</v>
      </c>
      <c r="B13039">
        <v>49.778329870780482</v>
      </c>
      <c r="C13039">
        <v>-10.92537226030267</v>
      </c>
      <c r="D13039">
        <v>-3.0174654469944402</v>
      </c>
      <c r="E13039">
        <v>1.0207611217552379</v>
      </c>
      <c r="F13039">
        <v>6.594343615781896E-2</v>
      </c>
      <c r="G13039">
        <v>49.382884077521503</v>
      </c>
      <c r="H13039">
        <v>-7.7559401687962808</v>
      </c>
      <c r="I13039">
        <v>49.989689703089802</v>
      </c>
      <c r="J13039">
        <v>-12.61938607154042</v>
      </c>
    </row>
    <row r="13040" spans="1:10" x14ac:dyDescent="0.3">
      <c r="A13040" s="1">
        <v>13038</v>
      </c>
      <c r="B13040">
        <v>49.768194673706247</v>
      </c>
      <c r="C13040">
        <v>-10.926716156883421</v>
      </c>
      <c r="D13040">
        <v>-3.016804959878344</v>
      </c>
      <c r="E13040">
        <v>1.041806334352112</v>
      </c>
      <c r="F13040">
        <v>4.1554189976976318E-2</v>
      </c>
      <c r="G13040">
        <v>49.370655597792968</v>
      </c>
      <c r="H13040">
        <v>-7.7575459435312286</v>
      </c>
      <c r="I13040">
        <v>49.98067333412888</v>
      </c>
      <c r="J13040">
        <v>-12.620589998184199</v>
      </c>
    </row>
    <row r="13041" spans="1:10" x14ac:dyDescent="0.3">
      <c r="A13041" s="1">
        <v>13039</v>
      </c>
      <c r="B13041">
        <v>49.757901326242397</v>
      </c>
      <c r="C13041">
        <v>-10.92807029845526</v>
      </c>
      <c r="D13041">
        <v>-3.0163908549320499</v>
      </c>
      <c r="E13041">
        <v>1.062295335426221</v>
      </c>
      <c r="F13041">
        <v>7.216159259797679E-2</v>
      </c>
      <c r="G13041">
        <v>49.359049915391203</v>
      </c>
      <c r="H13041">
        <v>-7.7590649797252986</v>
      </c>
      <c r="I13041">
        <v>49.971081409962842</v>
      </c>
      <c r="J13041">
        <v>-12.62185600605909</v>
      </c>
    </row>
    <row r="13042" spans="1:10" x14ac:dyDescent="0.3">
      <c r="A13042" s="1">
        <v>13040</v>
      </c>
      <c r="B13042">
        <v>49.747169414367143</v>
      </c>
      <c r="C13042">
        <v>-10.92951222207242</v>
      </c>
      <c r="D13042">
        <v>-3.0156552867114512</v>
      </c>
      <c r="E13042">
        <v>0.97809828151691947</v>
      </c>
      <c r="F13042">
        <v>3.8982731742356849E-2</v>
      </c>
      <c r="G13042">
        <v>49.345987092024167</v>
      </c>
      <c r="H13042">
        <v>-7.7608011430504966</v>
      </c>
      <c r="I13042">
        <v>49.961595335242571</v>
      </c>
      <c r="J13042">
        <v>-12.623140662975199</v>
      </c>
    </row>
    <row r="13043" spans="1:10" x14ac:dyDescent="0.3">
      <c r="A13043" s="1">
        <v>13041</v>
      </c>
      <c r="B13043">
        <v>49.737484579455909</v>
      </c>
      <c r="C13043">
        <v>-10.930792419552549</v>
      </c>
      <c r="D13043">
        <v>-3.0152659337703791</v>
      </c>
      <c r="E13043">
        <v>0.89559879650105034</v>
      </c>
      <c r="F13043">
        <v>8.840408975696884E-2</v>
      </c>
      <c r="G13043">
        <v>49.335068540574852</v>
      </c>
      <c r="H13043">
        <v>-7.7622377822252906</v>
      </c>
      <c r="I13043">
        <v>49.952569903276213</v>
      </c>
      <c r="J13043">
        <v>-12.624337244721101</v>
      </c>
    </row>
    <row r="13044" spans="1:10" x14ac:dyDescent="0.3">
      <c r="A13044" s="1">
        <v>13042</v>
      </c>
      <c r="B13044">
        <v>49.728544209506722</v>
      </c>
      <c r="C13044">
        <v>-10.93201567842104</v>
      </c>
      <c r="D13044">
        <v>-3.0143752122506391</v>
      </c>
      <c r="E13044">
        <v>0.81237459529865774</v>
      </c>
      <c r="F13044">
        <v>4.0316143429812587E-2</v>
      </c>
      <c r="G13044">
        <v>49.321504597035222</v>
      </c>
      <c r="H13044">
        <v>-7.7497369386642827</v>
      </c>
      <c r="I13044">
        <v>49.944677122621201</v>
      </c>
      <c r="J13044">
        <v>-12.621765651868859</v>
      </c>
    </row>
    <row r="13045" spans="1:10" x14ac:dyDescent="0.3">
      <c r="A13045" s="1">
        <v>13043</v>
      </c>
      <c r="B13045">
        <v>49.720500232054647</v>
      </c>
      <c r="C13045">
        <v>-10.933090062911401</v>
      </c>
      <c r="D13045">
        <v>-3.0139724645218839</v>
      </c>
      <c r="E13045">
        <v>0.72985935558308157</v>
      </c>
      <c r="F13045">
        <v>8.5404641574238438E-2</v>
      </c>
      <c r="G13045">
        <v>49.312178997095167</v>
      </c>
      <c r="H13045">
        <v>-7.7509755155215707</v>
      </c>
      <c r="I13045">
        <v>49.937313670585702</v>
      </c>
      <c r="J13045">
        <v>-12.62275285227814</v>
      </c>
    </row>
    <row r="13046" spans="1:10" x14ac:dyDescent="0.3">
      <c r="A13046" s="1">
        <v>13044</v>
      </c>
      <c r="B13046">
        <v>49.713423191624912</v>
      </c>
      <c r="C13046">
        <v>-10.934073966801691</v>
      </c>
      <c r="D13046">
        <v>-3.0131363782516281</v>
      </c>
      <c r="E13046">
        <v>0.7300465995624551</v>
      </c>
      <c r="F13046">
        <v>3.5633050172845307E-2</v>
      </c>
      <c r="G13046">
        <v>49.302441577408437</v>
      </c>
      <c r="H13046">
        <v>-7.7523019233635013</v>
      </c>
      <c r="I13046">
        <v>49.93164925807028</v>
      </c>
      <c r="J13046">
        <v>-12.623554890879269</v>
      </c>
    </row>
    <row r="13047" spans="1:10" x14ac:dyDescent="0.3">
      <c r="A13047" s="1">
        <v>13045</v>
      </c>
      <c r="B13047">
        <v>49.706196936868693</v>
      </c>
      <c r="C13047">
        <v>-10.935062064610751</v>
      </c>
      <c r="D13047">
        <v>-3.01278038791297</v>
      </c>
      <c r="E13047">
        <v>0.73023366929577538</v>
      </c>
      <c r="F13047">
        <v>6.5823734118431204E-2</v>
      </c>
      <c r="G13047">
        <v>49.294082668610542</v>
      </c>
      <c r="H13047">
        <v>-7.7534365282650786</v>
      </c>
      <c r="I13047">
        <v>49.925024428359883</v>
      </c>
      <c r="J13047">
        <v>-12.62446519526546</v>
      </c>
    </row>
    <row r="13048" spans="1:10" x14ac:dyDescent="0.3">
      <c r="A13048" s="1">
        <v>13046</v>
      </c>
      <c r="B13048">
        <v>49.698958424475038</v>
      </c>
      <c r="C13048">
        <v>-10.936080568172001</v>
      </c>
      <c r="D13048">
        <v>-3.0121214763746802</v>
      </c>
      <c r="E13048">
        <v>0.75750713300810768</v>
      </c>
      <c r="F13048">
        <v>3.0800965913310691E-2</v>
      </c>
      <c r="G13048">
        <v>49.284747836054841</v>
      </c>
      <c r="H13048">
        <v>-7.7547272693273968</v>
      </c>
      <c r="I13048">
        <v>49.918899035597732</v>
      </c>
      <c r="J13048">
        <v>-12.625339144138749</v>
      </c>
    </row>
    <row r="13049" spans="1:10" x14ac:dyDescent="0.3">
      <c r="A13049" s="1">
        <v>13047</v>
      </c>
      <c r="B13049">
        <v>49.691460712273901</v>
      </c>
      <c r="C13049">
        <v>-10.93711902082261</v>
      </c>
      <c r="D13049">
        <v>-3.011813702002009</v>
      </c>
      <c r="E13049">
        <v>0.7841471142983264</v>
      </c>
      <c r="F13049">
        <v>-2.106132831539716E-2</v>
      </c>
      <c r="G13049">
        <v>49.276271004471418</v>
      </c>
      <c r="H13049">
        <v>-7.7558933560569461</v>
      </c>
      <c r="I13049">
        <v>49.911921223469939</v>
      </c>
      <c r="J13049">
        <v>-12.62630982469925</v>
      </c>
    </row>
    <row r="13050" spans="1:10" x14ac:dyDescent="0.3">
      <c r="A13050" s="1">
        <v>13048</v>
      </c>
      <c r="B13050">
        <v>49.683546784367053</v>
      </c>
      <c r="C13050">
        <v>-10.938163953965439</v>
      </c>
      <c r="D13050">
        <v>-3.012028106250344</v>
      </c>
      <c r="E13050">
        <v>0.81070543132731299</v>
      </c>
      <c r="F13050">
        <v>8.5097435512791406E-4</v>
      </c>
      <c r="G13050">
        <v>49.270966236924913</v>
      </c>
      <c r="H13050">
        <v>-7.7716395560496636</v>
      </c>
      <c r="I13050">
        <v>49.907209017499582</v>
      </c>
      <c r="J13050">
        <v>-12.654754623344591</v>
      </c>
    </row>
    <row r="13051" spans="1:10" x14ac:dyDescent="0.3">
      <c r="A13051" s="1">
        <v>13049</v>
      </c>
      <c r="B13051">
        <v>49.675642950004629</v>
      </c>
      <c r="C13051">
        <v>-10.939206726374749</v>
      </c>
      <c r="D13051">
        <v>-3.0120197379279121</v>
      </c>
      <c r="E13051">
        <v>0.72947813831278663</v>
      </c>
      <c r="F13051">
        <v>-5.5876437160653658E-2</v>
      </c>
      <c r="G13051">
        <v>49.263035904079793</v>
      </c>
      <c r="H13051">
        <v>-7.7726857811768983</v>
      </c>
      <c r="I13051">
        <v>49.899319548113539</v>
      </c>
      <c r="J13051">
        <v>-12.65579552401611</v>
      </c>
    </row>
    <row r="13052" spans="1:10" x14ac:dyDescent="0.3">
      <c r="A13052" s="1">
        <v>13050</v>
      </c>
      <c r="B13052">
        <v>49.66839481444962</v>
      </c>
      <c r="C13052">
        <v>-10.940116714632889</v>
      </c>
      <c r="D13052">
        <v>-3.0125792877635038</v>
      </c>
      <c r="E13052">
        <v>0.74231010397155117</v>
      </c>
      <c r="F13052">
        <v>-1.207919742825429E-2</v>
      </c>
      <c r="G13052">
        <v>49.257559659299417</v>
      </c>
      <c r="H13052">
        <v>-7.7733653909549076</v>
      </c>
      <c r="I13052">
        <v>49.891110860613033</v>
      </c>
      <c r="J13052">
        <v>-12.656830401742861</v>
      </c>
    </row>
    <row r="13053" spans="1:10" x14ac:dyDescent="0.3">
      <c r="A13053" s="1">
        <v>13051</v>
      </c>
      <c r="B13053">
        <v>49.661054462655009</v>
      </c>
      <c r="C13053">
        <v>-10.941050876229291</v>
      </c>
      <c r="D13053">
        <v>-3.012699696595214</v>
      </c>
      <c r="E13053">
        <v>0.76351735553521316</v>
      </c>
      <c r="F13053">
        <v>1.773277381805372E-4</v>
      </c>
      <c r="G13053">
        <v>49.250600615309288</v>
      </c>
      <c r="H13053">
        <v>-7.7742501073266101</v>
      </c>
      <c r="I13053">
        <v>49.88356379971497</v>
      </c>
      <c r="J13053">
        <v>-12.65779136787342</v>
      </c>
    </row>
    <row r="13054" spans="1:10" x14ac:dyDescent="0.3">
      <c r="A13054" s="1">
        <v>13052</v>
      </c>
      <c r="B13054">
        <v>49.65334348749245</v>
      </c>
      <c r="C13054">
        <v>-10.94204210591033</v>
      </c>
      <c r="D13054">
        <v>-3.0126978909766788</v>
      </c>
      <c r="E13054">
        <v>0.78967910272055697</v>
      </c>
      <c r="F13054">
        <v>4.666588880402419E-2</v>
      </c>
      <c r="G13054">
        <v>49.239676738451287</v>
      </c>
      <c r="H13054">
        <v>-7.7504978398080278</v>
      </c>
      <c r="I13054">
        <v>49.872954617233297</v>
      </c>
      <c r="J13054">
        <v>-12.63639787301347</v>
      </c>
    </row>
    <row r="13055" spans="1:10" x14ac:dyDescent="0.3">
      <c r="A13055" s="1">
        <v>13053</v>
      </c>
      <c r="B13055">
        <v>49.645651703451328</v>
      </c>
      <c r="C13055">
        <v>-10.9430751809013</v>
      </c>
      <c r="D13055">
        <v>-3.0122392655164378</v>
      </c>
      <c r="E13055">
        <v>0.8143782618451233</v>
      </c>
      <c r="F13055">
        <v>2.226529699200238E-2</v>
      </c>
      <c r="G13055">
        <v>49.230521274508348</v>
      </c>
      <c r="H13055">
        <v>-7.7517209685459267</v>
      </c>
      <c r="I13055">
        <v>49.866039884762237</v>
      </c>
      <c r="J13055">
        <v>-12.637330050559401</v>
      </c>
    </row>
    <row r="13056" spans="1:10" x14ac:dyDescent="0.3">
      <c r="A13056" s="1">
        <v>13054</v>
      </c>
      <c r="B13056">
        <v>49.637580254773212</v>
      </c>
      <c r="C13056">
        <v>-10.94415520884087</v>
      </c>
      <c r="D13056">
        <v>-3.0120166233757768</v>
      </c>
      <c r="E13056">
        <v>0.83897888925450037</v>
      </c>
      <c r="F13056">
        <v>5.5009598130101922E-2</v>
      </c>
      <c r="G13056">
        <v>49.221739306191559</v>
      </c>
      <c r="H13056">
        <v>-7.7528935011090407</v>
      </c>
      <c r="I13056">
        <v>49.85834564314974</v>
      </c>
      <c r="J13056">
        <v>-12.63836096881122</v>
      </c>
    </row>
    <row r="13057" spans="1:10" x14ac:dyDescent="0.3">
      <c r="A13057" s="1">
        <v>13055</v>
      </c>
      <c r="B13057">
        <v>49.629275650526402</v>
      </c>
      <c r="C13057">
        <v>-10.94529884378278</v>
      </c>
      <c r="D13057">
        <v>-3.011466973839636</v>
      </c>
      <c r="E13057">
        <v>0.86303331618333179</v>
      </c>
      <c r="F13057">
        <v>2.754507003026483E-2</v>
      </c>
      <c r="G13057">
        <v>49.21168068933153</v>
      </c>
      <c r="H13057">
        <v>-7.7542661848873262</v>
      </c>
      <c r="I13057">
        <v>49.850972224917911</v>
      </c>
      <c r="J13057">
        <v>-12.63938300424377</v>
      </c>
    </row>
    <row r="13058" spans="1:10" x14ac:dyDescent="0.3">
      <c r="A13058" s="1">
        <v>13056</v>
      </c>
      <c r="B13058">
        <v>49.620551164929282</v>
      </c>
      <c r="C13058">
        <v>-10.946488513598441</v>
      </c>
      <c r="D13058">
        <v>-3.011185941234034</v>
      </c>
      <c r="E13058">
        <v>0.77875945811295821</v>
      </c>
      <c r="F13058">
        <v>7.6496888754550338E-2</v>
      </c>
      <c r="G13058">
        <v>49.202560759942529</v>
      </c>
      <c r="H13058">
        <v>-7.7593958325326629</v>
      </c>
      <c r="I13058">
        <v>49.843821419015867</v>
      </c>
      <c r="J13058">
        <v>-12.648879248432721</v>
      </c>
    </row>
    <row r="13059" spans="1:10" x14ac:dyDescent="0.3">
      <c r="A13059" s="1">
        <v>13057</v>
      </c>
      <c r="B13059">
        <v>49.612996280219761</v>
      </c>
      <c r="C13059">
        <v>-10.94755617243152</v>
      </c>
      <c r="D13059">
        <v>-3.0104364573753348</v>
      </c>
      <c r="E13059">
        <v>0.80365013199153434</v>
      </c>
      <c r="F13059">
        <v>3.3302878663056368E-2</v>
      </c>
      <c r="G13059">
        <v>49.192617318334037</v>
      </c>
      <c r="H13059">
        <v>-7.7607776635345047</v>
      </c>
      <c r="I13059">
        <v>49.8375423858555</v>
      </c>
      <c r="J13059">
        <v>-12.649779091691309</v>
      </c>
    </row>
    <row r="13060" spans="1:10" x14ac:dyDescent="0.3">
      <c r="A13060" s="1">
        <v>13058</v>
      </c>
      <c r="B13060">
        <v>49.605015893945279</v>
      </c>
      <c r="C13060">
        <v>-10.94866738125101</v>
      </c>
      <c r="D13060">
        <v>-3.0101025634435792</v>
      </c>
      <c r="E13060">
        <v>0.82938706841890175</v>
      </c>
      <c r="F13060">
        <v>5.8805908179712298E-2</v>
      </c>
      <c r="G13060">
        <v>49.183572909506367</v>
      </c>
      <c r="H13060">
        <v>-7.7620294119750461</v>
      </c>
      <c r="I13060">
        <v>49.830130348956907</v>
      </c>
      <c r="J13060">
        <v>-12.650815231043831</v>
      </c>
    </row>
    <row r="13061" spans="1:10" x14ac:dyDescent="0.3">
      <c r="A13061" s="1">
        <v>13059</v>
      </c>
      <c r="B13061">
        <v>49.596819059743517</v>
      </c>
      <c r="C13061">
        <v>-10.949831117851019</v>
      </c>
      <c r="D13061">
        <v>-3.0095155564541791</v>
      </c>
      <c r="E13061">
        <v>0.85446013886791172</v>
      </c>
      <c r="F13061">
        <v>2.8108692672427219E-2</v>
      </c>
      <c r="G13061">
        <v>49.173505569261202</v>
      </c>
      <c r="H13061">
        <v>-7.7634410875597348</v>
      </c>
      <c r="I13061">
        <v>49.822932648597941</v>
      </c>
      <c r="J13061">
        <v>-12.65184653063225</v>
      </c>
    </row>
    <row r="13062" spans="1:10" x14ac:dyDescent="0.3">
      <c r="A13062" s="1">
        <v>13060</v>
      </c>
      <c r="B13062">
        <v>49.588168866013071</v>
      </c>
      <c r="C13062">
        <v>-10.951039990308139</v>
      </c>
      <c r="D13062">
        <v>-3.0092282305737381</v>
      </c>
      <c r="E13062">
        <v>0.87958572475135133</v>
      </c>
      <c r="F13062">
        <v>5.8465580471285743E-2</v>
      </c>
      <c r="G13062">
        <v>49.16393986069604</v>
      </c>
      <c r="H13062">
        <v>-7.7647717204646067</v>
      </c>
      <c r="I13062">
        <v>49.814771478604229</v>
      </c>
      <c r="J13062">
        <v>-12.65299036454835</v>
      </c>
    </row>
    <row r="13063" spans="1:10" x14ac:dyDescent="0.3">
      <c r="A13063" s="1">
        <v>13061</v>
      </c>
      <c r="B13063">
        <v>49.57968905339736</v>
      </c>
      <c r="C13063">
        <v>-10.9522476652793</v>
      </c>
      <c r="D13063">
        <v>-3.008658894596</v>
      </c>
      <c r="E13063">
        <v>0.79915010539710329</v>
      </c>
      <c r="F13063">
        <v>1.8414176385507061E-2</v>
      </c>
      <c r="G13063">
        <v>49.154507492526953</v>
      </c>
      <c r="H13063">
        <v>-7.7726633899150608</v>
      </c>
      <c r="I13063">
        <v>49.797375654140147</v>
      </c>
      <c r="J13063">
        <v>-12.58014726483464</v>
      </c>
    </row>
    <row r="13064" spans="1:10" x14ac:dyDescent="0.3">
      <c r="A13064" s="1">
        <v>13062</v>
      </c>
      <c r="B13064">
        <v>49.571533107688737</v>
      </c>
      <c r="C13064">
        <v>-10.953380413241041</v>
      </c>
      <c r="D13064">
        <v>-3.0084691597887829</v>
      </c>
      <c r="E13064">
        <v>0.82569954315921734</v>
      </c>
      <c r="F13064">
        <v>5.1138184034264733E-2</v>
      </c>
      <c r="G13064">
        <v>49.145748276665543</v>
      </c>
      <c r="H13064">
        <v>-7.7738768668492044</v>
      </c>
      <c r="I13064">
        <v>49.789528573728077</v>
      </c>
      <c r="J13064">
        <v>-12.58123868076979</v>
      </c>
    </row>
    <row r="13065" spans="1:10" x14ac:dyDescent="0.3">
      <c r="A13065" s="1">
        <v>13063</v>
      </c>
      <c r="B13065">
        <v>49.563581292470502</v>
      </c>
      <c r="C13065">
        <v>-10.954509536389279</v>
      </c>
      <c r="D13065">
        <v>-3.0079717386118179</v>
      </c>
      <c r="E13065">
        <v>0.85020879709617625</v>
      </c>
      <c r="F13065">
        <v>2.167836787611695E-2</v>
      </c>
      <c r="G13065">
        <v>49.136214961791829</v>
      </c>
      <c r="H13065">
        <v>-7.7752181777293039</v>
      </c>
      <c r="I13065">
        <v>49.782386462682751</v>
      </c>
      <c r="J13065">
        <v>-12.58225916697249</v>
      </c>
    </row>
    <row r="13066" spans="1:10" x14ac:dyDescent="0.3">
      <c r="A13066" s="1">
        <v>13064</v>
      </c>
      <c r="B13066">
        <v>49.554918299209803</v>
      </c>
      <c r="C13066">
        <v>-10.95572145341692</v>
      </c>
      <c r="D13066">
        <v>-3.007748701223742</v>
      </c>
      <c r="E13066">
        <v>0.76522597753898636</v>
      </c>
      <c r="F13066">
        <v>6.4379352626817182E-2</v>
      </c>
      <c r="G13066">
        <v>49.126842878326251</v>
      </c>
      <c r="H13066">
        <v>-7.7765254925043088</v>
      </c>
      <c r="I13066">
        <v>49.774086513002779</v>
      </c>
      <c r="J13066">
        <v>-12.583422241780131</v>
      </c>
    </row>
    <row r="13067" spans="1:10" x14ac:dyDescent="0.3">
      <c r="A13067" s="1">
        <v>13065</v>
      </c>
      <c r="B13067">
        <v>49.54755949640316</v>
      </c>
      <c r="C13067">
        <v>-10.956781624085499</v>
      </c>
      <c r="D13067">
        <v>-3.0071232045981051</v>
      </c>
      <c r="E13067">
        <v>0.68497350656883249</v>
      </c>
      <c r="F13067">
        <v>8.7734628706497494E-3</v>
      </c>
      <c r="G13067">
        <v>49.117495583044892</v>
      </c>
      <c r="H13067">
        <v>-7.7778540448105824</v>
      </c>
      <c r="I13067">
        <v>49.767745788606071</v>
      </c>
      <c r="J13067">
        <v>-12.58434500506374</v>
      </c>
    </row>
    <row r="13068" spans="1:10" x14ac:dyDescent="0.3">
      <c r="A13068" s="1">
        <v>13066</v>
      </c>
      <c r="B13068">
        <v>49.540779081515147</v>
      </c>
      <c r="C13068">
        <v>-10.95772322065107</v>
      </c>
      <c r="D13068">
        <v>-3.0070355244387388</v>
      </c>
      <c r="E13068">
        <v>0.68642161438173921</v>
      </c>
      <c r="F13068">
        <v>4.348095582426615E-2</v>
      </c>
      <c r="G13068">
        <v>49.110436440933597</v>
      </c>
      <c r="H13068">
        <v>-7.7788333616680632</v>
      </c>
      <c r="I13068">
        <v>49.761108077888117</v>
      </c>
      <c r="J13068">
        <v>-12.58526728940395</v>
      </c>
    </row>
    <row r="13069" spans="1:10" x14ac:dyDescent="0.3">
      <c r="A13069" s="1">
        <v>13067</v>
      </c>
      <c r="B13069">
        <v>49.533892045551589</v>
      </c>
      <c r="C13069">
        <v>-10.958706246793909</v>
      </c>
      <c r="D13069">
        <v>-3.006594847761241</v>
      </c>
      <c r="E13069">
        <v>0.70941737631041446</v>
      </c>
      <c r="F13069">
        <v>7.7594978626249764E-3</v>
      </c>
      <c r="G13069">
        <v>49.096441132328657</v>
      </c>
      <c r="H13069">
        <v>-7.7379853739055537</v>
      </c>
      <c r="I13069">
        <v>49.756263729182521</v>
      </c>
      <c r="J13069">
        <v>-12.595911934016931</v>
      </c>
    </row>
    <row r="13070" spans="1:10" x14ac:dyDescent="0.3">
      <c r="A13070" s="1">
        <v>13068</v>
      </c>
      <c r="B13070">
        <v>49.526858086842118</v>
      </c>
      <c r="C13070">
        <v>-10.95969026340056</v>
      </c>
      <c r="D13070">
        <v>-3.006517162206201</v>
      </c>
      <c r="E13070">
        <v>0.73714191708626786</v>
      </c>
      <c r="F13070">
        <v>4.0919073300517618E-2</v>
      </c>
      <c r="G13070">
        <v>49.089156971450819</v>
      </c>
      <c r="H13070">
        <v>-7.7390033838477592</v>
      </c>
      <c r="I13070">
        <v>49.749356957034443</v>
      </c>
      <c r="J13070">
        <v>-12.59687867061562</v>
      </c>
    </row>
    <row r="13071" spans="1:10" x14ac:dyDescent="0.3">
      <c r="A13071" s="1">
        <v>13069</v>
      </c>
      <c r="B13071">
        <v>49.519669476447348</v>
      </c>
      <c r="C13071">
        <v>-10.96071828271417</v>
      </c>
      <c r="D13071">
        <v>-3.0061140595246352</v>
      </c>
      <c r="E13071">
        <v>0.76383608196120456</v>
      </c>
      <c r="F13071">
        <v>1.1143518923285431E-2</v>
      </c>
      <c r="G13071">
        <v>49.080670129134987</v>
      </c>
      <c r="H13071">
        <v>-7.7402081033174923</v>
      </c>
      <c r="I13071">
        <v>49.742828283581858</v>
      </c>
      <c r="J13071">
        <v>-12.597816867025619</v>
      </c>
    </row>
    <row r="13072" spans="1:10" x14ac:dyDescent="0.3">
      <c r="A13072" s="1">
        <v>13070</v>
      </c>
      <c r="B13072">
        <v>49.511986836472083</v>
      </c>
      <c r="C13072">
        <v>-10.96179830926037</v>
      </c>
      <c r="D13072">
        <v>-3.0060008762528332</v>
      </c>
      <c r="E13072">
        <v>0.79077671799886107</v>
      </c>
      <c r="F13072">
        <v>4.239823467404856E-2</v>
      </c>
      <c r="G13072">
        <v>49.072622984093407</v>
      </c>
      <c r="H13072">
        <v>-7.7413378378741271</v>
      </c>
      <c r="I13072">
        <v>49.735330934350841</v>
      </c>
      <c r="J13072">
        <v>-12.59887162524196</v>
      </c>
    </row>
    <row r="13073" spans="1:10" x14ac:dyDescent="0.3">
      <c r="A13073" s="1">
        <v>13071</v>
      </c>
      <c r="B13073">
        <v>49.504278250500121</v>
      </c>
      <c r="C13073">
        <v>-10.96290395380492</v>
      </c>
      <c r="D13073">
        <v>-3.0055833435505752</v>
      </c>
      <c r="E13073">
        <v>0.81632849537187235</v>
      </c>
      <c r="F13073">
        <v>1.2194482463799221E-2</v>
      </c>
      <c r="G13073">
        <v>49.064081852742888</v>
      </c>
      <c r="H13073">
        <v>-7.7463688856944657</v>
      </c>
      <c r="I13073">
        <v>49.728200053404123</v>
      </c>
      <c r="J13073">
        <v>-12.599110736106759</v>
      </c>
    </row>
    <row r="13074" spans="1:10" x14ac:dyDescent="0.3">
      <c r="A13074" s="1">
        <v>13072</v>
      </c>
      <c r="B13074">
        <v>49.496091082790883</v>
      </c>
      <c r="C13074">
        <v>-10.96405855841409</v>
      </c>
      <c r="D13074">
        <v>-3.0054598317583858</v>
      </c>
      <c r="E13074">
        <v>0.7326671012526097</v>
      </c>
      <c r="F13074">
        <v>5.4934573949650588E-2</v>
      </c>
      <c r="G13074">
        <v>49.055497408381392</v>
      </c>
      <c r="H13074">
        <v>-7.7475778842838894</v>
      </c>
      <c r="I13074">
        <v>49.720214974818461</v>
      </c>
      <c r="J13074">
        <v>-12.60023767125252</v>
      </c>
    </row>
    <row r="13075" spans="1:10" x14ac:dyDescent="0.3">
      <c r="A13075" s="1">
        <v>13073</v>
      </c>
      <c r="B13075">
        <v>49.488950983446408</v>
      </c>
      <c r="C13075">
        <v>-10.965095776217099</v>
      </c>
      <c r="D13075">
        <v>-3.0049188557961251</v>
      </c>
      <c r="E13075">
        <v>0.74529039647512663</v>
      </c>
      <c r="F13075">
        <v>1.1446772409642191E-2</v>
      </c>
      <c r="G13075">
        <v>49.046617334864983</v>
      </c>
      <c r="H13075">
        <v>-7.748853923321799</v>
      </c>
      <c r="I13075">
        <v>49.713959976205331</v>
      </c>
      <c r="J13075">
        <v>-12.6011534040053</v>
      </c>
    </row>
    <row r="13076" spans="1:10" x14ac:dyDescent="0.3">
      <c r="A13076" s="1">
        <v>13074</v>
      </c>
      <c r="B13076">
        <v>49.481549954652948</v>
      </c>
      <c r="C13076">
        <v>-10.96614681026802</v>
      </c>
      <c r="D13076">
        <v>-3.0048040443116681</v>
      </c>
      <c r="E13076">
        <v>0.75787581710801355</v>
      </c>
      <c r="F13076">
        <v>4.1093523553167172E-2</v>
      </c>
      <c r="G13076">
        <v>49.038847047486172</v>
      </c>
      <c r="H13076">
        <v>-7.7499557635531593</v>
      </c>
      <c r="I13076">
        <v>49.706746784133358</v>
      </c>
      <c r="J13076">
        <v>-12.602178593656809</v>
      </c>
    </row>
    <row r="13077" spans="1:10" x14ac:dyDescent="0.3">
      <c r="A13077" s="1">
        <v>13075</v>
      </c>
      <c r="B13077">
        <v>49.47406012207226</v>
      </c>
      <c r="C13077">
        <v>-10.967231089405949</v>
      </c>
      <c r="D13077">
        <v>-3.0043936973156051</v>
      </c>
      <c r="E13077">
        <v>0.77013593311651629</v>
      </c>
      <c r="F13077">
        <v>6.614408886685158E-3</v>
      </c>
      <c r="G13077">
        <v>49.027881114005602</v>
      </c>
      <c r="H13077">
        <v>-7.7356035139251356</v>
      </c>
      <c r="I13077">
        <v>49.701215891753861</v>
      </c>
      <c r="J13077">
        <v>-12.61249641108366</v>
      </c>
    </row>
    <row r="13078" spans="1:10" x14ac:dyDescent="0.3">
      <c r="A13078" s="1">
        <v>13076</v>
      </c>
      <c r="B13078">
        <v>49.46632424663801</v>
      </c>
      <c r="C13078">
        <v>-10.96832740552402</v>
      </c>
      <c r="D13078">
        <v>-3.0043265928980549</v>
      </c>
      <c r="E13078">
        <v>0.7961207268332201</v>
      </c>
      <c r="F13078">
        <v>3.8143183206897087E-2</v>
      </c>
      <c r="G13078">
        <v>49.019928383089898</v>
      </c>
      <c r="H13078">
        <v>-7.7367297779016564</v>
      </c>
      <c r="I13078">
        <v>49.693590420379209</v>
      </c>
      <c r="J13078">
        <v>-12.613577480341799</v>
      </c>
    </row>
    <row r="13079" spans="1:10" x14ac:dyDescent="0.3">
      <c r="A13079" s="1">
        <v>13077</v>
      </c>
      <c r="B13079">
        <v>49.458447967392949</v>
      </c>
      <c r="C13079">
        <v>-10.969464752451239</v>
      </c>
      <c r="D13079">
        <v>-3.0039453160284881</v>
      </c>
      <c r="E13079">
        <v>0.82116591463204713</v>
      </c>
      <c r="F13079">
        <v>7.3960546911257218E-3</v>
      </c>
      <c r="G13079">
        <v>49.01082000289427</v>
      </c>
      <c r="H13079">
        <v>-7.738037560134174</v>
      </c>
      <c r="I13079">
        <v>49.686341420398058</v>
      </c>
      <c r="J13079">
        <v>-12.614628056349151</v>
      </c>
    </row>
    <row r="13080" spans="1:10" x14ac:dyDescent="0.3">
      <c r="A13080" s="1">
        <v>13078</v>
      </c>
      <c r="B13080">
        <v>49.450313453125183</v>
      </c>
      <c r="C13080">
        <v>-10.970618724603881</v>
      </c>
      <c r="D13080">
        <v>-3.0038713167582598</v>
      </c>
      <c r="E13080">
        <v>0.84647356933078832</v>
      </c>
      <c r="F13080">
        <v>3.7495548095566968E-2</v>
      </c>
      <c r="G13080">
        <v>49.002446366598271</v>
      </c>
      <c r="H13080">
        <v>-7.7392246652769678</v>
      </c>
      <c r="I13080">
        <v>49.678328646390113</v>
      </c>
      <c r="J13080">
        <v>-12.61576516004823</v>
      </c>
    </row>
    <row r="13081" spans="1:10" x14ac:dyDescent="0.3">
      <c r="A13081" s="1">
        <v>13079</v>
      </c>
      <c r="B13081">
        <v>49.442059444636001</v>
      </c>
      <c r="C13081">
        <v>-10.97181049239291</v>
      </c>
      <c r="D13081">
        <v>-3.0035019042087758</v>
      </c>
      <c r="E13081">
        <v>0.87085905340878855</v>
      </c>
      <c r="F13081">
        <v>8.7444805885383316E-3</v>
      </c>
      <c r="G13081">
        <v>48.992998671177631</v>
      </c>
      <c r="H13081">
        <v>-7.740582101271607</v>
      </c>
      <c r="I13081">
        <v>49.670682360067993</v>
      </c>
      <c r="J13081">
        <v>-12.616872583912331</v>
      </c>
    </row>
    <row r="13082" spans="1:10" x14ac:dyDescent="0.3">
      <c r="A13082" s="1">
        <v>13080</v>
      </c>
      <c r="B13082">
        <v>49.433296708158231</v>
      </c>
      <c r="C13082">
        <v>-10.973055985496559</v>
      </c>
      <c r="D13082">
        <v>-3.0034130313663381</v>
      </c>
      <c r="E13082">
        <v>0.8808623868880161</v>
      </c>
      <c r="F13082">
        <v>3.9861888287204557E-2</v>
      </c>
      <c r="G13082">
        <v>48.985851935890828</v>
      </c>
      <c r="H13082">
        <v>-7.7555528892317316</v>
      </c>
      <c r="I13082">
        <v>49.66266444525008</v>
      </c>
      <c r="J13082">
        <v>-12.6224023406602</v>
      </c>
    </row>
    <row r="13083" spans="1:10" x14ac:dyDescent="0.3">
      <c r="A13083" s="1">
        <v>13081</v>
      </c>
      <c r="B13083">
        <v>49.424598931780082</v>
      </c>
      <c r="C13083">
        <v>-10.97431519637674</v>
      </c>
      <c r="D13083">
        <v>-3.0030153252298359</v>
      </c>
      <c r="E13083">
        <v>0.89046829490982415</v>
      </c>
      <c r="F13083">
        <v>7.1467311793549093E-3</v>
      </c>
      <c r="G13083">
        <v>48.975874574207019</v>
      </c>
      <c r="H13083">
        <v>-7.7569903060954051</v>
      </c>
      <c r="I13083">
        <v>49.654622605881727</v>
      </c>
      <c r="J13083">
        <v>-12.62357020014754</v>
      </c>
    </row>
    <row r="13084" spans="1:10" x14ac:dyDescent="0.3">
      <c r="A13084" s="1">
        <v>13082</v>
      </c>
      <c r="B13084">
        <v>49.415796684994078</v>
      </c>
      <c r="C13084">
        <v>-10.97556743604245</v>
      </c>
      <c r="D13084">
        <v>-3.0029439687405759</v>
      </c>
      <c r="E13084">
        <v>0.914238757714394</v>
      </c>
      <c r="F13084">
        <v>3.6148254523286891E-2</v>
      </c>
      <c r="G13084">
        <v>48.96684275155463</v>
      </c>
      <c r="H13084">
        <v>-7.7582745733467977</v>
      </c>
      <c r="I13084">
        <v>49.645938043556988</v>
      </c>
      <c r="J13084">
        <v>-12.62480602193264</v>
      </c>
    </row>
    <row r="13085" spans="1:10" x14ac:dyDescent="0.3">
      <c r="A13085" s="1">
        <v>13083</v>
      </c>
      <c r="B13085">
        <v>49.406849831574178</v>
      </c>
      <c r="C13085">
        <v>-10.97686134059045</v>
      </c>
      <c r="D13085">
        <v>-3.0025865371953548</v>
      </c>
      <c r="E13085">
        <v>0.93727500726820012</v>
      </c>
      <c r="F13085">
        <v>7.919338261652191E-3</v>
      </c>
      <c r="G13085">
        <v>48.956745964878444</v>
      </c>
      <c r="H13085">
        <v>-7.7597291537058819</v>
      </c>
      <c r="I13085">
        <v>49.637580665319597</v>
      </c>
      <c r="J13085">
        <v>-12.62601756134984</v>
      </c>
    </row>
    <row r="13086" spans="1:10" x14ac:dyDescent="0.3">
      <c r="A13086" s="1">
        <v>13084</v>
      </c>
      <c r="B13086">
        <v>49.397431511711751</v>
      </c>
      <c r="C13086">
        <v>-10.978203866861991</v>
      </c>
      <c r="D13086">
        <v>-3.0025061543743168</v>
      </c>
      <c r="E13086">
        <v>0.96042053764721869</v>
      </c>
      <c r="F13086">
        <v>3.6792264779221678E-2</v>
      </c>
      <c r="G13086">
        <v>48.947069044309607</v>
      </c>
      <c r="H13086">
        <v>-7.7611078709895267</v>
      </c>
      <c r="I13086">
        <v>49.628294908540973</v>
      </c>
      <c r="J13086">
        <v>-12.62734153549815</v>
      </c>
    </row>
    <row r="13087" spans="1:10" x14ac:dyDescent="0.3">
      <c r="A13087" s="1">
        <v>13085</v>
      </c>
      <c r="B13087">
        <v>49.388101906404899</v>
      </c>
      <c r="C13087">
        <v>-10.9795552056168</v>
      </c>
      <c r="D13087">
        <v>-3.0021450215740488</v>
      </c>
      <c r="E13087">
        <v>0.87934488361737251</v>
      </c>
      <c r="F13087">
        <v>-3.3740500398327928E-3</v>
      </c>
      <c r="G13087">
        <v>48.936577669509731</v>
      </c>
      <c r="H13087">
        <v>-7.7626220601816307</v>
      </c>
      <c r="I13087">
        <v>49.619560845871227</v>
      </c>
      <c r="J13087">
        <v>-12.628609394372081</v>
      </c>
    </row>
    <row r="13088" spans="1:10" x14ac:dyDescent="0.3">
      <c r="A13088" s="1">
        <v>13086</v>
      </c>
      <c r="B13088">
        <v>49.379368644826037</v>
      </c>
      <c r="C13088">
        <v>-10.98079108975811</v>
      </c>
      <c r="D13088">
        <v>-3.002178865010106</v>
      </c>
      <c r="E13088">
        <v>0.79649288719555855</v>
      </c>
      <c r="F13088">
        <v>4.3151646360011453E-2</v>
      </c>
      <c r="G13088">
        <v>48.92695033048053</v>
      </c>
      <c r="H13088">
        <v>-7.7566952837780327</v>
      </c>
      <c r="I13088">
        <v>49.606799732902417</v>
      </c>
      <c r="J13088">
        <v>-12.601546912336479</v>
      </c>
    </row>
    <row r="13089" spans="1:10" x14ac:dyDescent="0.3">
      <c r="A13089" s="1">
        <v>13087</v>
      </c>
      <c r="B13089">
        <v>49.371500561245803</v>
      </c>
      <c r="C13089">
        <v>-10.981938092193751</v>
      </c>
      <c r="D13089">
        <v>-3.001748089705135</v>
      </c>
      <c r="E13089">
        <v>0.82227235708512869</v>
      </c>
      <c r="F13089">
        <v>5.3621789758973443E-3</v>
      </c>
      <c r="G13089">
        <v>48.917693428066222</v>
      </c>
      <c r="H13089">
        <v>-7.7580374759884538</v>
      </c>
      <c r="I13089">
        <v>49.599629809782463</v>
      </c>
      <c r="J13089">
        <v>-12.60259579269913</v>
      </c>
    </row>
    <row r="13090" spans="1:10" x14ac:dyDescent="0.3">
      <c r="A13090" s="1">
        <v>13088</v>
      </c>
      <c r="B13090">
        <v>49.36321923662387</v>
      </c>
      <c r="C13090">
        <v>-10.983124157287181</v>
      </c>
      <c r="D13090">
        <v>-3.001693534703056</v>
      </c>
      <c r="E13090">
        <v>0.84798282806896486</v>
      </c>
      <c r="F13090">
        <v>3.3317762348850297E-2</v>
      </c>
      <c r="G13090">
        <v>48.909236224214872</v>
      </c>
      <c r="H13090">
        <v>-7.7592483033285289</v>
      </c>
      <c r="I13090">
        <v>49.591436899805217</v>
      </c>
      <c r="J13090">
        <v>-12.6037694097892</v>
      </c>
    </row>
    <row r="13091" spans="1:10" x14ac:dyDescent="0.3">
      <c r="A13091" s="1">
        <v>13089</v>
      </c>
      <c r="B13091">
        <v>49.354969234489737</v>
      </c>
      <c r="C13091">
        <v>-10.984326008683849</v>
      </c>
      <c r="D13091">
        <v>-3.0013659655602432</v>
      </c>
      <c r="E13091">
        <v>0.87228572267576565</v>
      </c>
      <c r="F13091">
        <v>2.6531824653272251E-3</v>
      </c>
      <c r="G13091">
        <v>48.89993020420615</v>
      </c>
      <c r="H13091">
        <v>-7.7605990385121899</v>
      </c>
      <c r="I13091">
        <v>49.583717758793711</v>
      </c>
      <c r="J13091">
        <v>-12.604896417174031</v>
      </c>
    </row>
    <row r="13092" spans="1:10" x14ac:dyDescent="0.3">
      <c r="A13092" s="1">
        <v>13090</v>
      </c>
      <c r="B13092">
        <v>49.346216570620399</v>
      </c>
      <c r="C13092">
        <v>-10.985579846096179</v>
      </c>
      <c r="D13092">
        <v>-3.0013390712994319</v>
      </c>
      <c r="E13092">
        <v>0.78855737108274804</v>
      </c>
      <c r="F13092">
        <v>4.2775346598381711E-2</v>
      </c>
      <c r="G13092">
        <v>48.891003150734967</v>
      </c>
      <c r="H13092">
        <v>-7.7612439952666534</v>
      </c>
      <c r="I13092">
        <v>49.576526589334946</v>
      </c>
      <c r="J13092">
        <v>-12.61689565909098</v>
      </c>
    </row>
    <row r="13093" spans="1:10" x14ac:dyDescent="0.3">
      <c r="A13093" s="1">
        <v>13091</v>
      </c>
      <c r="B13093">
        <v>49.33853477785528</v>
      </c>
      <c r="C13093">
        <v>-10.98670875846995</v>
      </c>
      <c r="D13093">
        <v>-3.000917896233481</v>
      </c>
      <c r="E13093">
        <v>0.80022720344375076</v>
      </c>
      <c r="F13093">
        <v>1.7822411891294241E-3</v>
      </c>
      <c r="G13093">
        <v>48.88196338852017</v>
      </c>
      <c r="H13093">
        <v>-7.7625649181568477</v>
      </c>
      <c r="I13093">
        <v>49.569531845667477</v>
      </c>
      <c r="J13093">
        <v>-12.61792742594203</v>
      </c>
    </row>
    <row r="13094" spans="1:10" x14ac:dyDescent="0.3">
      <c r="A13094" s="1">
        <v>13092</v>
      </c>
      <c r="B13094">
        <v>49.330463468013377</v>
      </c>
      <c r="C13094">
        <v>-10.98786933819474</v>
      </c>
      <c r="D13094">
        <v>-3.0008997351778151</v>
      </c>
      <c r="E13094">
        <v>0.82096870371850228</v>
      </c>
      <c r="F13094">
        <v>2.9770882306021911E-2</v>
      </c>
      <c r="G13094">
        <v>48.873833524897812</v>
      </c>
      <c r="H13094">
        <v>-7.7637337902317558</v>
      </c>
      <c r="I13094">
        <v>49.561490160440513</v>
      </c>
      <c r="J13094">
        <v>-12.61908381024721</v>
      </c>
    </row>
    <row r="13095" spans="1:10" x14ac:dyDescent="0.3">
      <c r="A13095" s="1">
        <v>13093</v>
      </c>
      <c r="B13095">
        <v>49.32248340216686</v>
      </c>
      <c r="C13095">
        <v>-10.98903558314057</v>
      </c>
      <c r="D13095">
        <v>-3.000607279107951</v>
      </c>
      <c r="E13095">
        <v>0.84052710502161243</v>
      </c>
      <c r="F13095">
        <v>-2.7579960062726438E-3</v>
      </c>
      <c r="G13095">
        <v>48.864910560581571</v>
      </c>
      <c r="H13095">
        <v>-7.7650337172552728</v>
      </c>
      <c r="I13095">
        <v>49.553987143280871</v>
      </c>
      <c r="J13095">
        <v>-12.62018242027616</v>
      </c>
    </row>
    <row r="13096" spans="1:10" x14ac:dyDescent="0.3">
      <c r="A13096" s="1">
        <v>13094</v>
      </c>
      <c r="B13096">
        <v>49.314039812195453</v>
      </c>
      <c r="C13096">
        <v>-10.990246019183189</v>
      </c>
      <c r="D13096">
        <v>-3.0006352680424691</v>
      </c>
      <c r="E13096">
        <v>0.86515302872007971</v>
      </c>
      <c r="F13096">
        <v>2.5691629734449769E-2</v>
      </c>
      <c r="G13096">
        <v>48.857387933552332</v>
      </c>
      <c r="H13096">
        <v>-7.772085721120348</v>
      </c>
      <c r="I13096">
        <v>49.544989752927329</v>
      </c>
      <c r="J13096">
        <v>-12.61781827906683</v>
      </c>
    </row>
    <row r="13097" spans="1:10" x14ac:dyDescent="0.3">
      <c r="A13097" s="1">
        <v>13095</v>
      </c>
      <c r="B13097">
        <v>49.305409719413483</v>
      </c>
      <c r="C13097">
        <v>-10.991502180804259</v>
      </c>
      <c r="D13097">
        <v>-3.000376287743193</v>
      </c>
      <c r="E13097">
        <v>0.88969922878380692</v>
      </c>
      <c r="F13097">
        <v>-5.4482897743141079E-3</v>
      </c>
      <c r="G13097">
        <v>48.847924415976557</v>
      </c>
      <c r="H13097">
        <v>-7.7734602545025826</v>
      </c>
      <c r="I13097">
        <v>49.5367811615466</v>
      </c>
      <c r="J13097">
        <v>-12.619014574622531</v>
      </c>
    </row>
    <row r="13098" spans="1:10" x14ac:dyDescent="0.3">
      <c r="A13098" s="1">
        <v>13096</v>
      </c>
      <c r="B13098">
        <v>49.296612167294327</v>
      </c>
      <c r="C13098">
        <v>-10.992759995080849</v>
      </c>
      <c r="D13098">
        <v>-3.0004307095372229</v>
      </c>
      <c r="E13098">
        <v>0.91349639206202293</v>
      </c>
      <c r="F13098">
        <v>2.34794392861827E-2</v>
      </c>
      <c r="G13098">
        <v>48.839301996149693</v>
      </c>
      <c r="H13098">
        <v>-7.7746931763737166</v>
      </c>
      <c r="I13098">
        <v>49.527895036940592</v>
      </c>
      <c r="J13098">
        <v>-12.620284978137949</v>
      </c>
    </row>
    <row r="13099" spans="1:10" x14ac:dyDescent="0.3">
      <c r="A13099" s="1">
        <v>13097</v>
      </c>
      <c r="B13099">
        <v>49.287760977026757</v>
      </c>
      <c r="C13099">
        <v>-10.99404477603899</v>
      </c>
      <c r="D13099">
        <v>-3.000200824756881</v>
      </c>
      <c r="E13099">
        <v>0.83262357979090473</v>
      </c>
      <c r="F13099">
        <v>-1.6877064488745711E-2</v>
      </c>
      <c r="G13099">
        <v>48.829711033388641</v>
      </c>
      <c r="H13099">
        <v>-7.7760831710117788</v>
      </c>
      <c r="I13099">
        <v>49.519417983781658</v>
      </c>
      <c r="J13099">
        <v>-12.621516547679949</v>
      </c>
    </row>
    <row r="13100" spans="1:10" x14ac:dyDescent="0.3">
      <c r="A13100" s="1">
        <v>13098</v>
      </c>
      <c r="B13100">
        <v>49.279501808508911</v>
      </c>
      <c r="C13100">
        <v>-10.995213955414931</v>
      </c>
      <c r="D13100">
        <v>-3.0003699050738581</v>
      </c>
      <c r="E13100">
        <v>0.74987201957972305</v>
      </c>
      <c r="F13100">
        <v>3.1157459630812189E-2</v>
      </c>
      <c r="G13100">
        <v>48.821995965383792</v>
      </c>
      <c r="H13100">
        <v>-7.7771749491562172</v>
      </c>
      <c r="I13100">
        <v>49.510883638510776</v>
      </c>
      <c r="J13100">
        <v>-12.622724872432631</v>
      </c>
    </row>
    <row r="13101" spans="1:10" x14ac:dyDescent="0.3">
      <c r="A13101" s="1">
        <v>13099</v>
      </c>
      <c r="B13101">
        <v>49.272089048586928</v>
      </c>
      <c r="C13101">
        <v>-10.99629645643379</v>
      </c>
      <c r="D13101">
        <v>-3.0000586353438981</v>
      </c>
      <c r="E13101">
        <v>0.77095508057269602</v>
      </c>
      <c r="F13101">
        <v>-6.8861804175262692E-3</v>
      </c>
      <c r="G13101">
        <v>48.814046778086393</v>
      </c>
      <c r="H13101">
        <v>-7.7816650800896374</v>
      </c>
      <c r="I13101">
        <v>49.506078137608583</v>
      </c>
      <c r="J13101">
        <v>-12.63847822814923</v>
      </c>
    </row>
    <row r="13102" spans="1:10" x14ac:dyDescent="0.3">
      <c r="A13102" s="1">
        <v>13100</v>
      </c>
      <c r="B13102">
        <v>49.264226601446488</v>
      </c>
      <c r="C13102">
        <v>-10.997420792263361</v>
      </c>
      <c r="D13102">
        <v>-3.000129577234576</v>
      </c>
      <c r="E13102">
        <v>0.7922302167235451</v>
      </c>
      <c r="F13102">
        <v>2.3694307106238519E-2</v>
      </c>
      <c r="G13102">
        <v>48.806412384126027</v>
      </c>
      <c r="H13102">
        <v>-7.7827569296237744</v>
      </c>
      <c r="I13102">
        <v>49.498099190399699</v>
      </c>
      <c r="J13102">
        <v>-12.63961915947481</v>
      </c>
    </row>
    <row r="13103" spans="1:10" x14ac:dyDescent="0.3">
      <c r="A13103" s="1">
        <v>13101</v>
      </c>
      <c r="B13103">
        <v>49.256603611062438</v>
      </c>
      <c r="C13103">
        <v>-10.998530783074751</v>
      </c>
      <c r="D13103">
        <v>-2.999899181769436</v>
      </c>
      <c r="E13103">
        <v>0.81186698411967584</v>
      </c>
      <c r="F13103">
        <v>-9.0578276669347826E-3</v>
      </c>
      <c r="G13103">
        <v>48.798048761923489</v>
      </c>
      <c r="H13103">
        <v>-7.7839724840742797</v>
      </c>
      <c r="I13103">
        <v>49.490854548861748</v>
      </c>
      <c r="J13103">
        <v>-12.64067522351711</v>
      </c>
    </row>
    <row r="13104" spans="1:10" x14ac:dyDescent="0.3">
      <c r="A13104" s="1">
        <v>13102</v>
      </c>
      <c r="B13104">
        <v>49.248580625769321</v>
      </c>
      <c r="C13104">
        <v>-10.99967621184827</v>
      </c>
      <c r="D13104">
        <v>-2.999989600152698</v>
      </c>
      <c r="E13104">
        <v>0.83160555449574669</v>
      </c>
      <c r="F13104">
        <v>1.9171175403001318E-2</v>
      </c>
      <c r="G13104">
        <v>48.790316433668728</v>
      </c>
      <c r="H13104">
        <v>-7.7850764642000518</v>
      </c>
      <c r="I13104">
        <v>49.482683082565892</v>
      </c>
      <c r="J13104">
        <v>-12.641841826169021</v>
      </c>
    </row>
    <row r="13105" spans="1:10" x14ac:dyDescent="0.3">
      <c r="A13105" s="1">
        <v>13103</v>
      </c>
      <c r="B13105">
        <v>49.240359503874153</v>
      </c>
      <c r="C13105">
        <v>-11.00086847360698</v>
      </c>
      <c r="D13105">
        <v>-2.9997980942658962</v>
      </c>
      <c r="E13105">
        <v>0.74909425345509728</v>
      </c>
      <c r="F13105">
        <v>-2.5252251050322291E-2</v>
      </c>
      <c r="G13105">
        <v>48.781479705405239</v>
      </c>
      <c r="H13105">
        <v>-7.7863565451956429</v>
      </c>
      <c r="I13105">
        <v>49.474776440758241</v>
      </c>
      <c r="J13105">
        <v>-12.642989225816599</v>
      </c>
    </row>
    <row r="13106" spans="1:10" x14ac:dyDescent="0.3">
      <c r="A13106" s="1">
        <v>13104</v>
      </c>
      <c r="B13106">
        <v>49.232804373166722</v>
      </c>
      <c r="C13106">
        <v>-11.001931341793879</v>
      </c>
      <c r="D13106">
        <v>-3.000055288525687</v>
      </c>
      <c r="E13106">
        <v>0.77560585520237624</v>
      </c>
      <c r="F13106">
        <v>1.3865445486702091E-2</v>
      </c>
      <c r="G13106">
        <v>48.768621704940479</v>
      </c>
      <c r="H13106">
        <v>-7.7442835092449371</v>
      </c>
      <c r="I13106">
        <v>49.456642792996817</v>
      </c>
      <c r="J13106">
        <v>-12.57283605908361</v>
      </c>
    </row>
    <row r="13107" spans="1:10" x14ac:dyDescent="0.3">
      <c r="A13107" s="1">
        <v>13105</v>
      </c>
      <c r="B13107">
        <v>49.225134033190592</v>
      </c>
      <c r="C13107">
        <v>-11.00303282320956</v>
      </c>
      <c r="D13107">
        <v>-2.9999167598226841</v>
      </c>
      <c r="E13107">
        <v>0.80185402804068684</v>
      </c>
      <c r="F13107">
        <v>-1.572315552327239E-2</v>
      </c>
      <c r="G13107">
        <v>48.759250268204603</v>
      </c>
      <c r="H13107">
        <v>-7.7366867181091417</v>
      </c>
      <c r="I13107">
        <v>49.451102355113058</v>
      </c>
      <c r="J13107">
        <v>-12.58731371827311</v>
      </c>
    </row>
    <row r="13108" spans="1:10" x14ac:dyDescent="0.3">
      <c r="A13108" s="1">
        <v>13106</v>
      </c>
      <c r="B13108">
        <v>49.217318131893123</v>
      </c>
      <c r="C13108">
        <v>-11.004135573194789</v>
      </c>
      <c r="D13108">
        <v>-3.0000715358344481</v>
      </c>
      <c r="E13108">
        <v>0.82716131363466128</v>
      </c>
      <c r="F13108">
        <v>1.422576770631229E-2</v>
      </c>
      <c r="G13108">
        <v>48.751939924508576</v>
      </c>
      <c r="H13108">
        <v>-7.7377173995872273</v>
      </c>
      <c r="I13108">
        <v>49.443041242431534</v>
      </c>
      <c r="J13108">
        <v>-12.58845142375764</v>
      </c>
    </row>
    <row r="13109" spans="1:10" x14ac:dyDescent="0.3">
      <c r="A13109" s="1">
        <v>13107</v>
      </c>
      <c r="B13109">
        <v>49.209131515200667</v>
      </c>
      <c r="C13109">
        <v>-11.005311349107149</v>
      </c>
      <c r="D13109">
        <v>-2.9999292952514889</v>
      </c>
      <c r="E13109">
        <v>0.85232405688320634</v>
      </c>
      <c r="F13109">
        <v>-1.45128108550203E-2</v>
      </c>
      <c r="G13109">
        <v>48.743288695300343</v>
      </c>
      <c r="H13109">
        <v>-7.7389594042105987</v>
      </c>
      <c r="I13109">
        <v>49.435079977465023</v>
      </c>
      <c r="J13109">
        <v>-12.589595076656041</v>
      </c>
    </row>
    <row r="13110" spans="1:10" x14ac:dyDescent="0.3">
      <c r="A13110" s="1">
        <v>13108</v>
      </c>
      <c r="B13110">
        <v>49.200692310203891</v>
      </c>
      <c r="C13110">
        <v>-11.00650376106916</v>
      </c>
      <c r="D13110">
        <v>-3.000074419761511</v>
      </c>
      <c r="E13110">
        <v>0.76972610499416827</v>
      </c>
      <c r="F13110">
        <v>2.825083705066125E-2</v>
      </c>
      <c r="G13110">
        <v>48.735323522933051</v>
      </c>
      <c r="H13110">
        <v>-7.7400842453583776</v>
      </c>
      <c r="I13110">
        <v>49.426410851689987</v>
      </c>
      <c r="J13110">
        <v>-12.590820262594409</v>
      </c>
    </row>
    <row r="13111" spans="1:10" x14ac:dyDescent="0.3">
      <c r="A13111" s="1">
        <v>13109</v>
      </c>
      <c r="B13111">
        <v>49.193073094855762</v>
      </c>
      <c r="C13111">
        <v>-11.00761116926458</v>
      </c>
      <c r="D13111">
        <v>-2.999791837569656</v>
      </c>
      <c r="E13111">
        <v>0.68710452105556963</v>
      </c>
      <c r="F13111">
        <v>-2.3695089834156201E-2</v>
      </c>
      <c r="G13111">
        <v>48.725370427025013</v>
      </c>
      <c r="H13111">
        <v>-7.7314404251658049</v>
      </c>
      <c r="I13111">
        <v>49.421263186117407</v>
      </c>
      <c r="J13111">
        <v>-12.606040582874851</v>
      </c>
    </row>
    <row r="13112" spans="1:10" x14ac:dyDescent="0.3">
      <c r="A13112" s="1">
        <v>13110</v>
      </c>
      <c r="B13112">
        <v>49.186284701769203</v>
      </c>
      <c r="C13112">
        <v>-11.008563159360961</v>
      </c>
      <c r="D13112">
        <v>-3.000028228956408</v>
      </c>
      <c r="E13112">
        <v>0.70979740184074291</v>
      </c>
      <c r="F13112">
        <v>1.504286494202001E-2</v>
      </c>
      <c r="G13112">
        <v>48.719356505544489</v>
      </c>
      <c r="H13112">
        <v>-7.7322819459186398</v>
      </c>
      <c r="I13112">
        <v>49.414096931712933</v>
      </c>
      <c r="J13112">
        <v>-12.60704647048202</v>
      </c>
    </row>
    <row r="13113" spans="1:10" x14ac:dyDescent="0.3">
      <c r="A13113" s="1">
        <v>13111</v>
      </c>
      <c r="B13113">
        <v>49.179240690901977</v>
      </c>
      <c r="C13113">
        <v>-11.00957451445745</v>
      </c>
      <c r="D13113">
        <v>-2.9998774131086119</v>
      </c>
      <c r="E13113">
        <v>0.73755272116418136</v>
      </c>
      <c r="F13113">
        <v>-1.558629504439904E-2</v>
      </c>
      <c r="G13113">
        <v>48.711818384860557</v>
      </c>
      <c r="H13113">
        <v>-7.7333637584468304</v>
      </c>
      <c r="I13113">
        <v>49.407293994869718</v>
      </c>
      <c r="J13113">
        <v>-12.60802344970495</v>
      </c>
    </row>
    <row r="13114" spans="1:10" x14ac:dyDescent="0.3">
      <c r="A13114" s="1">
        <v>13112</v>
      </c>
      <c r="B13114">
        <v>49.171940715697289</v>
      </c>
      <c r="C13114">
        <v>-11.01060377957058</v>
      </c>
      <c r="D13114">
        <v>-3.000033205305229</v>
      </c>
      <c r="E13114">
        <v>0.76462893597370296</v>
      </c>
      <c r="F13114">
        <v>1.624960954030702E-2</v>
      </c>
      <c r="G13114">
        <v>48.705028823396518</v>
      </c>
      <c r="H13114">
        <v>-7.7343202425712496</v>
      </c>
      <c r="I13114">
        <v>49.39974499102766</v>
      </c>
      <c r="J13114">
        <v>-12.609088224344969</v>
      </c>
    </row>
    <row r="13115" spans="1:10" x14ac:dyDescent="0.3">
      <c r="A13115" s="1">
        <v>13113</v>
      </c>
      <c r="B13115">
        <v>49.164405049261262</v>
      </c>
      <c r="C13115">
        <v>-11.011688144240519</v>
      </c>
      <c r="D13115">
        <v>-2.9998714105965911</v>
      </c>
      <c r="E13115">
        <v>0.79102205411560989</v>
      </c>
      <c r="F13115">
        <v>-1.4004597208359009E-2</v>
      </c>
      <c r="G13115">
        <v>48.700064298991521</v>
      </c>
      <c r="H13115">
        <v>-7.7572160379280213</v>
      </c>
      <c r="I13115">
        <v>49.389444450844472</v>
      </c>
      <c r="J13115">
        <v>-12.588944619896299</v>
      </c>
    </row>
    <row r="13116" spans="1:10" x14ac:dyDescent="0.3">
      <c r="A13116" s="1">
        <v>13114</v>
      </c>
      <c r="B13116">
        <v>49.156535402718411</v>
      </c>
      <c r="C13116">
        <v>-11.01280092646198</v>
      </c>
      <c r="D13116">
        <v>-3.00001212422635</v>
      </c>
      <c r="E13116">
        <v>0.81708693921258757</v>
      </c>
      <c r="F13116">
        <v>1.6379365955851221E-2</v>
      </c>
      <c r="G13116">
        <v>48.692652605627238</v>
      </c>
      <c r="H13116">
        <v>-7.7582635132970914</v>
      </c>
      <c r="I13116">
        <v>49.381352860590667</v>
      </c>
      <c r="J13116">
        <v>-12.5900890526136</v>
      </c>
    </row>
    <row r="13117" spans="1:10" x14ac:dyDescent="0.3">
      <c r="A13117" s="1">
        <v>13115</v>
      </c>
      <c r="B13117">
        <v>49.148472480303013</v>
      </c>
      <c r="C13117">
        <v>-11.01396220495687</v>
      </c>
      <c r="D13117">
        <v>-2.9998488266764318</v>
      </c>
      <c r="E13117">
        <v>0.84239199517485364</v>
      </c>
      <c r="F13117">
        <v>-1.371235541351737E-2</v>
      </c>
      <c r="G13117">
        <v>48.684058231413488</v>
      </c>
      <c r="H13117">
        <v>-7.7595005861087447</v>
      </c>
      <c r="I13117">
        <v>49.373547502463147</v>
      </c>
      <c r="J13117">
        <v>-12.591213597938539</v>
      </c>
    </row>
    <row r="13118" spans="1:10" x14ac:dyDescent="0.3">
      <c r="A13118" s="1">
        <v>13116</v>
      </c>
      <c r="B13118">
        <v>49.140128371691908</v>
      </c>
      <c r="C13118">
        <v>-11.01514359349579</v>
      </c>
      <c r="D13118">
        <v>-2.9999860056775609</v>
      </c>
      <c r="E13118">
        <v>0.85285458447255458</v>
      </c>
      <c r="F13118">
        <v>1.7336283028584532E-2</v>
      </c>
      <c r="G13118">
        <v>48.676160570964761</v>
      </c>
      <c r="H13118">
        <v>-7.7606182973864541</v>
      </c>
      <c r="I13118">
        <v>49.364987025964361</v>
      </c>
      <c r="J13118">
        <v>-12.592425847203669</v>
      </c>
    </row>
    <row r="13119" spans="1:10" x14ac:dyDescent="0.3">
      <c r="A13119" s="1">
        <v>13117</v>
      </c>
      <c r="B13119">
        <v>49.131664801313583</v>
      </c>
      <c r="C13119">
        <v>-11.01636401363702</v>
      </c>
      <c r="D13119">
        <v>-2.9998121842171979</v>
      </c>
      <c r="E13119">
        <v>0.87753416491017933</v>
      </c>
      <c r="F13119">
        <v>-1.322726083892622E-2</v>
      </c>
      <c r="G13119">
        <v>48.665832014189597</v>
      </c>
      <c r="H13119">
        <v>-7.7528168247002061</v>
      </c>
      <c r="I13119">
        <v>49.356927627255288</v>
      </c>
      <c r="J13119">
        <v>-12.59451798367596</v>
      </c>
    </row>
    <row r="13120" spans="1:10" x14ac:dyDescent="0.3">
      <c r="A13120" s="1">
        <v>13118</v>
      </c>
      <c r="B13120">
        <v>49.123000589261338</v>
      </c>
      <c r="C13120">
        <v>-11.01759237994237</v>
      </c>
      <c r="D13120">
        <v>-2.999944087725348</v>
      </c>
      <c r="E13120">
        <v>0.79516465616689325</v>
      </c>
      <c r="F13120">
        <v>2.7842601329858122E-2</v>
      </c>
      <c r="G13120">
        <v>48.657598279511753</v>
      </c>
      <c r="H13120">
        <v>-7.7539837744173727</v>
      </c>
      <c r="I13120">
        <v>49.348055249198971</v>
      </c>
      <c r="J13120">
        <v>-12.59577604920943</v>
      </c>
    </row>
    <row r="13121" spans="1:10" x14ac:dyDescent="0.3">
      <c r="A13121" s="1">
        <v>13119</v>
      </c>
      <c r="B13121">
        <v>49.114996584194927</v>
      </c>
      <c r="C13121">
        <v>-11.01875726044638</v>
      </c>
      <c r="D13121">
        <v>-2.9996608758401022</v>
      </c>
      <c r="E13121">
        <v>0.71114484262929556</v>
      </c>
      <c r="F13121">
        <v>-2.428398647794764E-2</v>
      </c>
      <c r="G13121">
        <v>48.648670000376548</v>
      </c>
      <c r="H13121">
        <v>-7.7552805932705038</v>
      </c>
      <c r="I13121">
        <v>49.340498195473131</v>
      </c>
      <c r="J13121">
        <v>-12.59687712826752</v>
      </c>
    </row>
    <row r="13122" spans="1:10" x14ac:dyDescent="0.3">
      <c r="A13122" s="1">
        <v>13120</v>
      </c>
      <c r="B13122">
        <v>49.107925777324972</v>
      </c>
      <c r="C13122">
        <v>-11.01975077787724</v>
      </c>
      <c r="D13122">
        <v>-2.999904699731395</v>
      </c>
      <c r="E13122">
        <v>0.72443110166406599</v>
      </c>
      <c r="F13122">
        <v>1.651550312161458E-2</v>
      </c>
      <c r="G13122">
        <v>48.642394920940419</v>
      </c>
      <c r="H13122">
        <v>-7.7561605061472036</v>
      </c>
      <c r="I13122">
        <v>49.333042598576839</v>
      </c>
      <c r="J13122">
        <v>-12.597925581468511</v>
      </c>
    </row>
    <row r="13123" spans="1:10" x14ac:dyDescent="0.3">
      <c r="A13123" s="1">
        <v>13121</v>
      </c>
      <c r="B13123">
        <v>49.100776811746677</v>
      </c>
      <c r="C13123">
        <v>-11.02078028948794</v>
      </c>
      <c r="D13123">
        <v>-2.9997400370580309</v>
      </c>
      <c r="E13123">
        <v>0.75091147050416318</v>
      </c>
      <c r="F13123">
        <v>-1.435844585903304E-2</v>
      </c>
      <c r="G13123">
        <v>48.634708570176812</v>
      </c>
      <c r="H13123">
        <v>-7.7572667175570684</v>
      </c>
      <c r="I13123">
        <v>49.326153496427693</v>
      </c>
      <c r="J13123">
        <v>-12.598918003346631</v>
      </c>
    </row>
    <row r="13124" spans="1:10" x14ac:dyDescent="0.3">
      <c r="A13124" s="1">
        <v>13122</v>
      </c>
      <c r="B13124">
        <v>49.09345319445093</v>
      </c>
      <c r="C13124">
        <v>-11.021816048123689</v>
      </c>
      <c r="D13124">
        <v>-2.999881468111246</v>
      </c>
      <c r="E13124">
        <v>0.77651302035432568</v>
      </c>
      <c r="F13124">
        <v>1.6406530375371479E-2</v>
      </c>
      <c r="G13124">
        <v>48.626028043797909</v>
      </c>
      <c r="H13124">
        <v>-7.745490339034923</v>
      </c>
      <c r="I13124">
        <v>49.318741440982663</v>
      </c>
      <c r="J13124">
        <v>-12.600930207976329</v>
      </c>
    </row>
    <row r="13125" spans="1:10" x14ac:dyDescent="0.3">
      <c r="A13125" s="1">
        <v>13123</v>
      </c>
      <c r="B13125">
        <v>49.085784601907577</v>
      </c>
      <c r="C13125">
        <v>-11.02292181657681</v>
      </c>
      <c r="D13125">
        <v>-2.9997177667447712</v>
      </c>
      <c r="E13125">
        <v>0.69409624751191845</v>
      </c>
      <c r="F13125">
        <v>-2.492287957922712E-2</v>
      </c>
      <c r="G13125">
        <v>48.61782311852442</v>
      </c>
      <c r="H13125">
        <v>-7.746672669523301</v>
      </c>
      <c r="I13125">
        <v>49.31133134856529</v>
      </c>
      <c r="J13125">
        <v>-12.60199907527714</v>
      </c>
    </row>
    <row r="13126" spans="1:10" x14ac:dyDescent="0.3">
      <c r="A13126" s="1">
        <v>13124</v>
      </c>
      <c r="B13126">
        <v>49.07876386362269</v>
      </c>
      <c r="C13126">
        <v>-11.02390488698407</v>
      </c>
      <c r="D13126">
        <v>-2.9999723194043528</v>
      </c>
      <c r="E13126">
        <v>0.69524552634969028</v>
      </c>
      <c r="F13126">
        <v>1.9321305986451879E-2</v>
      </c>
      <c r="G13126">
        <v>48.611636373325616</v>
      </c>
      <c r="H13126">
        <v>-7.7475367252373166</v>
      </c>
      <c r="I13126">
        <v>49.303908644661469</v>
      </c>
      <c r="J13126">
        <v>-12.603039508048219</v>
      </c>
    </row>
    <row r="13127" spans="1:10" x14ac:dyDescent="0.3">
      <c r="A13127" s="1">
        <v>13125</v>
      </c>
      <c r="B13127">
        <v>49.072032167408317</v>
      </c>
      <c r="C13127">
        <v>-11.024875258819719</v>
      </c>
      <c r="D13127">
        <v>-2.9997833077099378</v>
      </c>
      <c r="E13127">
        <v>0.7170662546539881</v>
      </c>
      <c r="F13127">
        <v>-1.439440140573005E-2</v>
      </c>
      <c r="G13127">
        <v>48.604285413561328</v>
      </c>
      <c r="H13127">
        <v>-7.7485954481557036</v>
      </c>
      <c r="I13127">
        <v>49.29747541933407</v>
      </c>
      <c r="J13127">
        <v>-12.603967296679951</v>
      </c>
    </row>
    <row r="13128" spans="1:10" x14ac:dyDescent="0.3">
      <c r="A13128" s="1">
        <v>13126</v>
      </c>
      <c r="B13128">
        <v>49.064825273879073</v>
      </c>
      <c r="C13128">
        <v>-11.025893946015669</v>
      </c>
      <c r="D13128">
        <v>-2.9999294171110331</v>
      </c>
      <c r="E13128">
        <v>0.74417897390533827</v>
      </c>
      <c r="F13128">
        <v>1.643843782785329E-2</v>
      </c>
      <c r="G13128">
        <v>48.59755722030404</v>
      </c>
      <c r="H13128">
        <v>-7.7495458281247771</v>
      </c>
      <c r="I13128">
        <v>49.290037803207333</v>
      </c>
      <c r="J13128">
        <v>-12.60501890639912</v>
      </c>
    </row>
    <row r="13129" spans="1:10" x14ac:dyDescent="0.3">
      <c r="A13129" s="1">
        <v>13127</v>
      </c>
      <c r="B13129">
        <v>49.057432422471969</v>
      </c>
      <c r="C13129">
        <v>-11.02695975409511</v>
      </c>
      <c r="D13129">
        <v>-2.9997644254090301</v>
      </c>
      <c r="E13129">
        <v>0.7704046476839812</v>
      </c>
      <c r="F13129">
        <v>-1.6218704949542709E-2</v>
      </c>
      <c r="G13129">
        <v>48.589623805007108</v>
      </c>
      <c r="H13129">
        <v>-7.7506887761501204</v>
      </c>
      <c r="I13129">
        <v>49.282905491248542</v>
      </c>
      <c r="J13129">
        <v>-12.606047534786519</v>
      </c>
    </row>
    <row r="13130" spans="1:10" x14ac:dyDescent="0.3">
      <c r="A13130" s="1">
        <v>13128</v>
      </c>
      <c r="B13130">
        <v>49.049938401277089</v>
      </c>
      <c r="C13130">
        <v>-11.028018809924481</v>
      </c>
      <c r="D13130">
        <v>-2.999923758575497</v>
      </c>
      <c r="E13130">
        <v>0.78220337109184201</v>
      </c>
      <c r="F13130">
        <v>1.5280820585997021E-2</v>
      </c>
      <c r="G13130">
        <v>48.585525335592408</v>
      </c>
      <c r="H13130">
        <v>-7.7718208602238921</v>
      </c>
      <c r="I13130">
        <v>49.276420501646662</v>
      </c>
      <c r="J13130">
        <v>-12.61598134879068</v>
      </c>
    </row>
    <row r="13131" spans="1:10" x14ac:dyDescent="0.3">
      <c r="A13131" s="1">
        <v>13129</v>
      </c>
      <c r="B13131">
        <v>49.042105290292511</v>
      </c>
      <c r="C13131">
        <v>-11.02914718995625</v>
      </c>
      <c r="D13131">
        <v>-2.9997691544022218</v>
      </c>
      <c r="E13131">
        <v>0.79409843915545109</v>
      </c>
      <c r="F13131">
        <v>-1.7131786013589331E-2</v>
      </c>
      <c r="G13131">
        <v>48.577188808368099</v>
      </c>
      <c r="H13131">
        <v>-7.773021079369018</v>
      </c>
      <c r="I13131">
        <v>49.268832893589881</v>
      </c>
      <c r="J13131">
        <v>-12.617074694766609</v>
      </c>
    </row>
    <row r="13132" spans="1:10" x14ac:dyDescent="0.3">
      <c r="A13132" s="1">
        <v>13130</v>
      </c>
      <c r="B13132">
        <v>49.034223185025908</v>
      </c>
      <c r="C13132">
        <v>-11.030260116588421</v>
      </c>
      <c r="D13132">
        <v>-2.9999408887216559</v>
      </c>
      <c r="E13132">
        <v>0.81925834746446891</v>
      </c>
      <c r="F13132">
        <v>1.4963731890235501E-2</v>
      </c>
      <c r="G13132">
        <v>48.569865898556174</v>
      </c>
      <c r="H13132">
        <v>-7.7740542119019</v>
      </c>
      <c r="I13132">
        <v>49.260678083331868</v>
      </c>
      <c r="J13132">
        <v>-12.61822653489312</v>
      </c>
    </row>
    <row r="13133" spans="1:10" x14ac:dyDescent="0.3">
      <c r="A13133" s="1">
        <v>13131</v>
      </c>
      <c r="B13133">
        <v>49.026237631484612</v>
      </c>
      <c r="C13133">
        <v>-11.031408907125201</v>
      </c>
      <c r="D13133">
        <v>-2.999793531262112</v>
      </c>
      <c r="E13133">
        <v>0.84420768301604554</v>
      </c>
      <c r="F13133">
        <v>-1.407487259827212E-2</v>
      </c>
      <c r="G13133">
        <v>48.561400523828311</v>
      </c>
      <c r="H13133">
        <v>-7.7752714643014764</v>
      </c>
      <c r="I13133">
        <v>49.252926526028318</v>
      </c>
      <c r="J13133">
        <v>-12.619341938370781</v>
      </c>
    </row>
    <row r="13134" spans="1:10" x14ac:dyDescent="0.3">
      <c r="A13134" s="1">
        <v>13132</v>
      </c>
      <c r="B13134">
        <v>49.017748889538289</v>
      </c>
      <c r="C13134">
        <v>-11.032610044976741</v>
      </c>
      <c r="D13134">
        <v>-2.9999364677775211</v>
      </c>
      <c r="E13134">
        <v>0.86939317354264722</v>
      </c>
      <c r="F13134">
        <v>1.526174394134916E-2</v>
      </c>
      <c r="G13134">
        <v>48.55072555798364</v>
      </c>
      <c r="H13134">
        <v>-7.7578126572062072</v>
      </c>
      <c r="I13134">
        <v>49.242437953397989</v>
      </c>
      <c r="J13134">
        <v>-12.608144091507</v>
      </c>
    </row>
    <row r="13135" spans="1:10" x14ac:dyDescent="0.3">
      <c r="A13135" s="1">
        <v>13133</v>
      </c>
      <c r="B13135">
        <v>49.009294410798482</v>
      </c>
      <c r="C13135">
        <v>-11.033826703901861</v>
      </c>
      <c r="D13135">
        <v>-2.9997865249158839</v>
      </c>
      <c r="E13135">
        <v>0.89322762319122884</v>
      </c>
      <c r="F13135">
        <v>-1.470168920202217E-2</v>
      </c>
      <c r="G13135">
        <v>48.541780052004079</v>
      </c>
      <c r="H13135">
        <v>-7.7590993797592613</v>
      </c>
      <c r="I13135">
        <v>49.234219712215008</v>
      </c>
      <c r="J13135">
        <v>-12.60932704219978</v>
      </c>
    </row>
    <row r="13136" spans="1:10" x14ac:dyDescent="0.3">
      <c r="A13136" s="1">
        <v>13134</v>
      </c>
      <c r="B13136">
        <v>49.00043467174379</v>
      </c>
      <c r="C13136">
        <v>-11.035080581643861</v>
      </c>
      <c r="D13136">
        <v>-2.9999338010492309</v>
      </c>
      <c r="E13136">
        <v>0.90264490014545384</v>
      </c>
      <c r="F13136">
        <v>1.440176481264745E-2</v>
      </c>
      <c r="G13136">
        <v>48.53340260719596</v>
      </c>
      <c r="H13136">
        <v>-7.7602844393093058</v>
      </c>
      <c r="I13136">
        <v>49.225127937123901</v>
      </c>
      <c r="J13136">
        <v>-12.610614028983839</v>
      </c>
    </row>
    <row r="13137" spans="1:10" x14ac:dyDescent="0.3">
      <c r="A13137" s="1">
        <v>13135</v>
      </c>
      <c r="B13137">
        <v>48.991387489052229</v>
      </c>
      <c r="C13137">
        <v>-11.03638184886092</v>
      </c>
      <c r="D13137">
        <v>-2.9997879671384982</v>
      </c>
      <c r="E13137">
        <v>0.92572344591241218</v>
      </c>
      <c r="F13137">
        <v>-1.6666234086011169E-2</v>
      </c>
      <c r="G13137">
        <v>48.523877853144107</v>
      </c>
      <c r="H13137">
        <v>-7.7616538504619399</v>
      </c>
      <c r="I13137">
        <v>49.21631051824631</v>
      </c>
      <c r="J13137">
        <v>-12.611882511549551</v>
      </c>
    </row>
    <row r="13138" spans="1:10" x14ac:dyDescent="0.3">
      <c r="A13138" s="1">
        <v>13136</v>
      </c>
      <c r="B13138">
        <v>48.982220973994998</v>
      </c>
      <c r="C13138">
        <v>-11.037677765878181</v>
      </c>
      <c r="D13138">
        <v>-2.9999546372674959</v>
      </c>
      <c r="E13138">
        <v>0.94877542857131891</v>
      </c>
      <c r="F13138">
        <v>1.212205530788823E-2</v>
      </c>
      <c r="G13138">
        <v>48.516887490626146</v>
      </c>
      <c r="H13138">
        <v>-7.7743054745150832</v>
      </c>
      <c r="I13138">
        <v>49.206391206592137</v>
      </c>
      <c r="J13138">
        <v>-12.609778101985039</v>
      </c>
    </row>
    <row r="13139" spans="1:10" x14ac:dyDescent="0.3">
      <c r="A13139" s="1">
        <v>13137</v>
      </c>
      <c r="B13139">
        <v>48.972826071386287</v>
      </c>
      <c r="C13139">
        <v>-11.039025917069971</v>
      </c>
      <c r="D13139">
        <v>-2.9998333734781739</v>
      </c>
      <c r="E13139">
        <v>0.9713397496169025</v>
      </c>
      <c r="F13139">
        <v>-1.6543334986594039E-2</v>
      </c>
      <c r="G13139">
        <v>48.507096862549737</v>
      </c>
      <c r="H13139">
        <v>-7.7757100778020138</v>
      </c>
      <c r="I13139">
        <v>49.197186941178707</v>
      </c>
      <c r="J13139">
        <v>-12.611099057886239</v>
      </c>
    </row>
    <row r="13140" spans="1:10" x14ac:dyDescent="0.3">
      <c r="A13140" s="1">
        <v>13138</v>
      </c>
      <c r="B13140">
        <v>48.963330896358983</v>
      </c>
      <c r="C13140">
        <v>-11.040367546698249</v>
      </c>
      <c r="D13140">
        <v>-2.9999966965027149</v>
      </c>
      <c r="E13140">
        <v>0.99313030005288516</v>
      </c>
      <c r="F13140">
        <v>1.1468204340149019E-2</v>
      </c>
      <c r="G13140">
        <v>48.498134668344477</v>
      </c>
      <c r="H13140">
        <v>-7.7769756866511459</v>
      </c>
      <c r="I13140">
        <v>49.187435007420042</v>
      </c>
      <c r="J13140">
        <v>-12.61247730984315</v>
      </c>
    </row>
    <row r="13141" spans="1:10" x14ac:dyDescent="0.3">
      <c r="A13141" s="1">
        <v>13139</v>
      </c>
      <c r="B13141">
        <v>48.953351693084223</v>
      </c>
      <c r="C13141">
        <v>-11.04179779350806</v>
      </c>
      <c r="D13141">
        <v>-2.9998802837992051</v>
      </c>
      <c r="E13141">
        <v>0.90928378821206479</v>
      </c>
      <c r="F13141">
        <v>-2.8559036620583449E-2</v>
      </c>
      <c r="G13141">
        <v>48.487775567953697</v>
      </c>
      <c r="H13141">
        <v>-7.7784601103240032</v>
      </c>
      <c r="I13141">
        <v>49.177638816174102</v>
      </c>
      <c r="J13141">
        <v>-12.613881457435021</v>
      </c>
    </row>
    <row r="13142" spans="1:10" x14ac:dyDescent="0.3">
      <c r="A13142" s="1">
        <v>13140</v>
      </c>
      <c r="B13142">
        <v>48.944366035462387</v>
      </c>
      <c r="C13142">
        <v>-11.043055989993</v>
      </c>
      <c r="D13142">
        <v>-3.0001652610826071</v>
      </c>
      <c r="E13142">
        <v>0.92695998740265284</v>
      </c>
      <c r="F13142">
        <v>8.4774933486531853E-3</v>
      </c>
      <c r="G13142">
        <v>48.479719906332249</v>
      </c>
      <c r="H13142">
        <v>-7.7795857607025614</v>
      </c>
      <c r="I13142">
        <v>49.168205141319078</v>
      </c>
      <c r="J13142">
        <v>-12.615203506818069</v>
      </c>
    </row>
    <row r="13143" spans="1:10" x14ac:dyDescent="0.3">
      <c r="A13143" s="1">
        <v>13141</v>
      </c>
      <c r="B13143">
        <v>48.935154308381897</v>
      </c>
      <c r="C13143">
        <v>-11.044369843594289</v>
      </c>
      <c r="D13143">
        <v>-3.0000801628392608</v>
      </c>
      <c r="E13143">
        <v>0.94925242010258482</v>
      </c>
      <c r="F13143">
        <v>-1.745050600500668E-2</v>
      </c>
      <c r="G13143">
        <v>48.468714505981147</v>
      </c>
      <c r="H13143">
        <v>-7.7702982232621327</v>
      </c>
      <c r="I13143">
        <v>49.160256519870472</v>
      </c>
      <c r="J13143">
        <v>-12.62442531595193</v>
      </c>
    </row>
    <row r="13144" spans="1:10" x14ac:dyDescent="0.3">
      <c r="A13144" s="1">
        <v>13142</v>
      </c>
      <c r="B13144">
        <v>48.925765731917608</v>
      </c>
      <c r="C13144">
        <v>-11.04569025198249</v>
      </c>
      <c r="D13144">
        <v>-3.000254455546123</v>
      </c>
      <c r="E13144">
        <v>0.97095538400774917</v>
      </c>
      <c r="F13144">
        <v>1.2865403041089849E-2</v>
      </c>
      <c r="G13144">
        <v>48.459896583403882</v>
      </c>
      <c r="H13144">
        <v>-7.7715373843247848</v>
      </c>
      <c r="I13144">
        <v>49.150592547843232</v>
      </c>
      <c r="J13144">
        <v>-12.62578493401427</v>
      </c>
    </row>
    <row r="13145" spans="1:10" x14ac:dyDescent="0.3">
      <c r="A13145" s="1">
        <v>13143</v>
      </c>
      <c r="B13145">
        <v>48.916308616961608</v>
      </c>
      <c r="C13145">
        <v>-11.047042381834689</v>
      </c>
      <c r="D13145">
        <v>-3.000127872100407</v>
      </c>
      <c r="E13145">
        <v>0.88968476556902842</v>
      </c>
      <c r="F13145">
        <v>-2.5277461352545029E-2</v>
      </c>
      <c r="G13145">
        <v>48.450025018629589</v>
      </c>
      <c r="H13145">
        <v>-7.7729485117303838</v>
      </c>
      <c r="I13145">
        <v>49.141335444914873</v>
      </c>
      <c r="J13145">
        <v>-12.62710859185429</v>
      </c>
    </row>
    <row r="13146" spans="1:10" x14ac:dyDescent="0.3">
      <c r="A13146" s="1">
        <v>13144</v>
      </c>
      <c r="B13146">
        <v>48.907352547191252</v>
      </c>
      <c r="C13146">
        <v>-11.048294693070339</v>
      </c>
      <c r="D13146">
        <v>-3.000384804838196</v>
      </c>
      <c r="E13146">
        <v>0.8057260014927955</v>
      </c>
      <c r="F13146">
        <v>2.3563547360154341E-2</v>
      </c>
      <c r="G13146">
        <v>48.441910186142529</v>
      </c>
      <c r="H13146">
        <v>-7.7740811275145649</v>
      </c>
      <c r="I13146">
        <v>49.131973396984243</v>
      </c>
      <c r="J13146">
        <v>-12.628418667694691</v>
      </c>
    </row>
    <row r="13147" spans="1:10" x14ac:dyDescent="0.3">
      <c r="A13147" s="1">
        <v>13145</v>
      </c>
      <c r="B13147">
        <v>48.899345027888863</v>
      </c>
      <c r="C13147">
        <v>-11.049449025852979</v>
      </c>
      <c r="D13147">
        <v>-3.0001482032954678</v>
      </c>
      <c r="E13147">
        <v>0.83064097949720805</v>
      </c>
      <c r="F13147">
        <v>-1.300786815127571E-2</v>
      </c>
      <c r="G13147">
        <v>48.433127995894317</v>
      </c>
      <c r="H13147">
        <v>-7.7753456763225621</v>
      </c>
      <c r="I13147">
        <v>49.124339731161278</v>
      </c>
      <c r="J13147">
        <v>-12.62951981061034</v>
      </c>
    </row>
    <row r="13148" spans="1:10" x14ac:dyDescent="0.3">
      <c r="A13148" s="1">
        <v>13146</v>
      </c>
      <c r="B13148">
        <v>48.891298107354537</v>
      </c>
      <c r="C13148">
        <v>-11.05058693261662</v>
      </c>
      <c r="D13148">
        <v>-3.0002754720593261</v>
      </c>
      <c r="E13148">
        <v>0.85519007313835582</v>
      </c>
      <c r="F13148">
        <v>1.422302320808937E-2</v>
      </c>
      <c r="G13148">
        <v>48.420089747279867</v>
      </c>
      <c r="H13148">
        <v>-7.7384106767334941</v>
      </c>
      <c r="I13148">
        <v>49.108149162077979</v>
      </c>
      <c r="J13148">
        <v>-12.574857245656879</v>
      </c>
    </row>
    <row r="13149" spans="1:10" x14ac:dyDescent="0.3">
      <c r="A13149" s="1">
        <v>13147</v>
      </c>
      <c r="B13149">
        <v>48.882835094132361</v>
      </c>
      <c r="C13149">
        <v>-11.051802417922509</v>
      </c>
      <c r="D13149">
        <v>-3.0001332758732162</v>
      </c>
      <c r="E13149">
        <v>0.8797485432594534</v>
      </c>
      <c r="F13149">
        <v>-1.4788362919636479E-2</v>
      </c>
      <c r="G13149">
        <v>48.411467497842018</v>
      </c>
      <c r="H13149">
        <v>-7.7418822074959426</v>
      </c>
      <c r="I13149">
        <v>49.101532725738132</v>
      </c>
      <c r="J13149">
        <v>-12.58748649235023</v>
      </c>
    </row>
    <row r="13150" spans="1:10" x14ac:dyDescent="0.3">
      <c r="A13150" s="1">
        <v>13148</v>
      </c>
      <c r="B13150">
        <v>48.873941297598058</v>
      </c>
      <c r="C13150">
        <v>-11.05305848583204</v>
      </c>
      <c r="D13150">
        <v>-3.0002842620833969</v>
      </c>
      <c r="E13150">
        <v>0.90429024050759366</v>
      </c>
      <c r="F13150">
        <v>1.517357872867923E-2</v>
      </c>
      <c r="G13150">
        <v>48.403073458987237</v>
      </c>
      <c r="H13150">
        <v>-7.743067143126626</v>
      </c>
      <c r="I13150">
        <v>49.092407059593469</v>
      </c>
      <c r="J13150">
        <v>-12.588775563081841</v>
      </c>
    </row>
    <row r="13151" spans="1:10" x14ac:dyDescent="0.3">
      <c r="A13151" s="1">
        <v>13149</v>
      </c>
      <c r="B13151">
        <v>48.865014507710733</v>
      </c>
      <c r="C13151">
        <v>-11.05434006121202</v>
      </c>
      <c r="D13151">
        <v>-3.0001329388544078</v>
      </c>
      <c r="E13151">
        <v>0.82191482375191738</v>
      </c>
      <c r="F13151">
        <v>-2.761312225698264E-2</v>
      </c>
      <c r="G13151">
        <v>48.393645795915049</v>
      </c>
      <c r="H13151">
        <v>-7.7444200096453804</v>
      </c>
      <c r="I13151">
        <v>49.083712656870887</v>
      </c>
      <c r="J13151">
        <v>-12.590024061934439</v>
      </c>
    </row>
    <row r="13152" spans="1:10" x14ac:dyDescent="0.3">
      <c r="A13152" s="1">
        <v>13150</v>
      </c>
      <c r="B13152">
        <v>48.856814104329708</v>
      </c>
      <c r="C13152">
        <v>-11.05548599905749</v>
      </c>
      <c r="D13152">
        <v>-3.0004111172763448</v>
      </c>
      <c r="E13152">
        <v>0.84167116279808041</v>
      </c>
      <c r="F13152">
        <v>9.6679545201250085E-3</v>
      </c>
      <c r="G13152">
        <v>48.386366159096859</v>
      </c>
      <c r="H13152">
        <v>-7.7454349509543032</v>
      </c>
      <c r="I13152">
        <v>49.075085050881697</v>
      </c>
      <c r="J13152">
        <v>-12.59123077746704</v>
      </c>
    </row>
    <row r="13153" spans="1:10" x14ac:dyDescent="0.3">
      <c r="A13153" s="1">
        <v>13151</v>
      </c>
      <c r="B13153">
        <v>48.848667124126187</v>
      </c>
      <c r="C13153">
        <v>-11.056646915232379</v>
      </c>
      <c r="D13153">
        <v>-3.0003165907120062</v>
      </c>
      <c r="E13153">
        <v>0.86518441578157868</v>
      </c>
      <c r="F13153">
        <v>-1.7918394105268971E-2</v>
      </c>
      <c r="G13153">
        <v>48.376312145276401</v>
      </c>
      <c r="H13153">
        <v>-7.735431602240368</v>
      </c>
      <c r="I13153">
        <v>49.064090644035893</v>
      </c>
      <c r="J13153">
        <v>-12.57132956946187</v>
      </c>
    </row>
    <row r="13154" spans="1:10" x14ac:dyDescent="0.3">
      <c r="A13154" s="1">
        <v>13152</v>
      </c>
      <c r="B13154">
        <v>48.840114646824723</v>
      </c>
      <c r="C13154">
        <v>-11.057846237138349</v>
      </c>
      <c r="D13154">
        <v>-3.0004954498042431</v>
      </c>
      <c r="E13154">
        <v>0.88868600605351999</v>
      </c>
      <c r="F13154">
        <v>1.0805835394056801E-2</v>
      </c>
      <c r="G13154">
        <v>48.368353705083223</v>
      </c>
      <c r="H13154">
        <v>-7.7365464922878564</v>
      </c>
      <c r="I13154">
        <v>49.055267248525539</v>
      </c>
      <c r="J13154">
        <v>-12.572567397595069</v>
      </c>
    </row>
    <row r="13155" spans="1:10" x14ac:dyDescent="0.3">
      <c r="A13155" s="1">
        <v>13153</v>
      </c>
      <c r="B13155">
        <v>48.831323647611548</v>
      </c>
      <c r="C13155">
        <v>-11.059099328841389</v>
      </c>
      <c r="D13155">
        <v>-3.0003874765716478</v>
      </c>
      <c r="E13155">
        <v>0.89817483932458586</v>
      </c>
      <c r="F13155">
        <v>-2.0227053702758981E-2</v>
      </c>
      <c r="G13155">
        <v>48.35920409715083</v>
      </c>
      <c r="H13155">
        <v>-7.7378505409049012</v>
      </c>
      <c r="I13155">
        <v>49.046639797398079</v>
      </c>
      <c r="J13155">
        <v>-12.57379724974677</v>
      </c>
    </row>
    <row r="13156" spans="1:10" x14ac:dyDescent="0.3">
      <c r="A13156" s="1">
        <v>13154</v>
      </c>
      <c r="B13156">
        <v>48.822404728754613</v>
      </c>
      <c r="C13156">
        <v>-11.060348249386861</v>
      </c>
      <c r="D13156">
        <v>-3.0005902918588858</v>
      </c>
      <c r="E13156">
        <v>0.91625737514991568</v>
      </c>
      <c r="F13156">
        <v>1.0200227203271959E-2</v>
      </c>
      <c r="G13156">
        <v>48.350958788026283</v>
      </c>
      <c r="H13156">
        <v>-7.7390037766969808</v>
      </c>
      <c r="I13156">
        <v>49.037413670220921</v>
      </c>
      <c r="J13156">
        <v>-12.575089808545879</v>
      </c>
    </row>
    <row r="13157" spans="1:10" x14ac:dyDescent="0.3">
      <c r="A13157" s="1">
        <v>13155</v>
      </c>
      <c r="B13157">
        <v>48.813358505119503</v>
      </c>
      <c r="C13157">
        <v>-11.06163615524121</v>
      </c>
      <c r="D13157">
        <v>-3.0004885693553529</v>
      </c>
      <c r="E13157">
        <v>0.93944761510437647</v>
      </c>
      <c r="F13157">
        <v>-1.881336415802819E-2</v>
      </c>
      <c r="G13157">
        <v>48.341357468480801</v>
      </c>
      <c r="H13157">
        <v>-7.738810294831989</v>
      </c>
      <c r="I13157">
        <v>49.031095818288307</v>
      </c>
      <c r="J13157">
        <v>-12.594478498397249</v>
      </c>
    </row>
    <row r="13158" spans="1:10" x14ac:dyDescent="0.3">
      <c r="A13158" s="1">
        <v>13156</v>
      </c>
      <c r="B13158">
        <v>48.804040065981397</v>
      </c>
      <c r="C13158">
        <v>-11.062941870532811</v>
      </c>
      <c r="D13158">
        <v>-3.000677003343037</v>
      </c>
      <c r="E13158">
        <v>0.96224036864604245</v>
      </c>
      <c r="F13158">
        <v>9.5827968361026049E-3</v>
      </c>
      <c r="G13158">
        <v>48.332665171046003</v>
      </c>
      <c r="H13158">
        <v>-7.740027128078987</v>
      </c>
      <c r="I13158">
        <v>49.021488535691063</v>
      </c>
      <c r="J13158">
        <v>-12.59582521558519</v>
      </c>
    </row>
    <row r="13159" spans="1:10" x14ac:dyDescent="0.3">
      <c r="A13159" s="1">
        <v>13157</v>
      </c>
      <c r="B13159">
        <v>48.794503336153618</v>
      </c>
      <c r="C13159">
        <v>-11.06429835299534</v>
      </c>
      <c r="D13159">
        <v>-3.0005810726538078</v>
      </c>
      <c r="E13159">
        <v>0.98453159435348403</v>
      </c>
      <c r="F13159">
        <v>-1.9239116845320321E-2</v>
      </c>
      <c r="G13159">
        <v>48.322809673886191</v>
      </c>
      <c r="H13159">
        <v>-7.7414288451498923</v>
      </c>
      <c r="I13159">
        <v>49.012098855418309</v>
      </c>
      <c r="J13159">
        <v>-12.59716083101285</v>
      </c>
    </row>
    <row r="13160" spans="1:10" x14ac:dyDescent="0.3">
      <c r="A13160" s="1">
        <v>13158</v>
      </c>
      <c r="B13160">
        <v>48.784764592251967</v>
      </c>
      <c r="C13160">
        <v>-11.06566238494247</v>
      </c>
      <c r="D13160">
        <v>-3.0007732388776009</v>
      </c>
      <c r="E13160">
        <v>1.006295169139672</v>
      </c>
      <c r="F13160">
        <v>8.9255838778238908E-3</v>
      </c>
      <c r="G13160">
        <v>48.313709481975408</v>
      </c>
      <c r="H13160">
        <v>-7.7427022948609459</v>
      </c>
      <c r="I13160">
        <v>49.002065543106809</v>
      </c>
      <c r="J13160">
        <v>-12.59856664916631</v>
      </c>
    </row>
    <row r="13161" spans="1:10" x14ac:dyDescent="0.3">
      <c r="A13161" s="1">
        <v>13159</v>
      </c>
      <c r="B13161">
        <v>48.774838524451603</v>
      </c>
      <c r="C13161">
        <v>-11.06707268025677</v>
      </c>
      <c r="D13161">
        <v>-3.0006843129678229</v>
      </c>
      <c r="E13161">
        <v>0.92400049521999428</v>
      </c>
      <c r="F13161">
        <v>-3.1293195942856962E-2</v>
      </c>
      <c r="G13161">
        <v>48.305332859422244</v>
      </c>
      <c r="H13161">
        <v>-7.7571609183478234</v>
      </c>
      <c r="I13161">
        <v>48.992638154324339</v>
      </c>
      <c r="J13161">
        <v>-12.602512208148481</v>
      </c>
    </row>
    <row r="13162" spans="1:10" x14ac:dyDescent="0.3">
      <c r="A13162" s="1">
        <v>13160</v>
      </c>
      <c r="B13162">
        <v>48.765669249522567</v>
      </c>
      <c r="C13162">
        <v>-11.068345381598849</v>
      </c>
      <c r="D13162">
        <v>-3.000997826577402</v>
      </c>
      <c r="E13162">
        <v>0.94170408850559673</v>
      </c>
      <c r="F13162">
        <v>4.3737865368861997E-3</v>
      </c>
      <c r="G13162">
        <v>48.297201309934103</v>
      </c>
      <c r="H13162">
        <v>-7.7582865859434618</v>
      </c>
      <c r="I13162">
        <v>48.982987487510663</v>
      </c>
      <c r="J13162">
        <v>-12.60385311717779</v>
      </c>
    </row>
    <row r="13163" spans="1:10" x14ac:dyDescent="0.3">
      <c r="A13163" s="1">
        <v>13161</v>
      </c>
      <c r="B13163">
        <v>48.756342740163937</v>
      </c>
      <c r="C13163">
        <v>-11.06966249007057</v>
      </c>
      <c r="D13163">
        <v>-3.000954079368618</v>
      </c>
      <c r="E13163">
        <v>0.96441694601721173</v>
      </c>
      <c r="F13163">
        <v>-2.205828871927128E-2</v>
      </c>
      <c r="G13163">
        <v>48.287729995190581</v>
      </c>
      <c r="H13163">
        <v>-7.7596241917473687</v>
      </c>
      <c r="I13163">
        <v>48.973728152121552</v>
      </c>
      <c r="J13163">
        <v>-12.605160717113851</v>
      </c>
    </row>
    <row r="13164" spans="1:10" x14ac:dyDescent="0.3">
      <c r="A13164" s="1">
        <v>13162</v>
      </c>
      <c r="B13164">
        <v>48.746809962089749</v>
      </c>
      <c r="C13164">
        <v>-11.070988903047279</v>
      </c>
      <c r="D13164">
        <v>-3.001174215021448</v>
      </c>
      <c r="E13164">
        <v>0.98659254691423937</v>
      </c>
      <c r="F13164">
        <v>7.3355667613582143E-3</v>
      </c>
      <c r="G13164">
        <v>48.278925885906617</v>
      </c>
      <c r="H13164">
        <v>-7.7608475265541141</v>
      </c>
      <c r="I13164">
        <v>48.96385735087825</v>
      </c>
      <c r="J13164">
        <v>-12.60653494716485</v>
      </c>
    </row>
    <row r="13165" spans="1:10" x14ac:dyDescent="0.3">
      <c r="A13165" s="1">
        <v>13163</v>
      </c>
      <c r="B13165">
        <v>48.73701872410728</v>
      </c>
      <c r="C13165">
        <v>-11.07237239104467</v>
      </c>
      <c r="D13165">
        <v>-3.001100691525993</v>
      </c>
      <c r="E13165">
        <v>1.008387124632786</v>
      </c>
      <c r="F13165">
        <v>-2.0513728500755501E-2</v>
      </c>
      <c r="G13165">
        <v>48.26889127602454</v>
      </c>
      <c r="H13165">
        <v>-7.7622654239710416</v>
      </c>
      <c r="I13165">
        <v>48.954179011021623</v>
      </c>
      <c r="J13165">
        <v>-12.607902472929201</v>
      </c>
    </row>
    <row r="13166" spans="1:10" x14ac:dyDescent="0.3">
      <c r="A13166" s="1">
        <v>13164</v>
      </c>
      <c r="B13166">
        <v>48.726839079780042</v>
      </c>
      <c r="C13166">
        <v>-11.07379000909499</v>
      </c>
      <c r="D13166">
        <v>-3.0013097755345459</v>
      </c>
      <c r="E13166">
        <v>1.0300736644645501</v>
      </c>
      <c r="F13166">
        <v>8.5787720630578143E-3</v>
      </c>
      <c r="G13166">
        <v>48.259619185855733</v>
      </c>
      <c r="H13166">
        <v>-7.7651109986375886</v>
      </c>
      <c r="I13166">
        <v>48.942915335758507</v>
      </c>
      <c r="J13166">
        <v>-12.60396237998723</v>
      </c>
    </row>
    <row r="13167" spans="1:10" x14ac:dyDescent="0.3">
      <c r="A13167" s="1">
        <v>13165</v>
      </c>
      <c r="B13167">
        <v>48.716850315661397</v>
      </c>
      <c r="C13167">
        <v>-11.075201846127079</v>
      </c>
      <c r="D13167">
        <v>-3.0012257591589959</v>
      </c>
      <c r="E13167">
        <v>1.050455789316102</v>
      </c>
      <c r="F13167">
        <v>-1.9817250357613541E-2</v>
      </c>
      <c r="G13167">
        <v>48.249352440168103</v>
      </c>
      <c r="H13167">
        <v>-7.7665621014692814</v>
      </c>
      <c r="I13167">
        <v>48.933055130413678</v>
      </c>
      <c r="J13167">
        <v>-12.60535605767493</v>
      </c>
    </row>
    <row r="13168" spans="1:10" x14ac:dyDescent="0.3">
      <c r="A13168" s="1">
        <v>13166</v>
      </c>
      <c r="B13168">
        <v>48.706431874693472</v>
      </c>
      <c r="C13168">
        <v>-11.07665339801018</v>
      </c>
      <c r="D13168">
        <v>-3.001424205512019</v>
      </c>
      <c r="E13168">
        <v>1.065180102883067</v>
      </c>
      <c r="F13168">
        <v>7.0665872860826186E-3</v>
      </c>
      <c r="G13168">
        <v>48.239590595891897</v>
      </c>
      <c r="H13168">
        <v>-7.7679209452532474</v>
      </c>
      <c r="I13168">
        <v>48.922333031667719</v>
      </c>
      <c r="J13168">
        <v>-12.606850484485269</v>
      </c>
    </row>
    <row r="13169" spans="1:10" x14ac:dyDescent="0.3">
      <c r="A13169" s="1">
        <v>13167</v>
      </c>
      <c r="B13169">
        <v>48.695849218741976</v>
      </c>
      <c r="C13169">
        <v>-11.07814744167951</v>
      </c>
      <c r="D13169">
        <v>-3.0013533021489471</v>
      </c>
      <c r="E13169">
        <v>1.0853060787461499</v>
      </c>
      <c r="F13169">
        <v>-2.2182813345111699E-2</v>
      </c>
      <c r="G13169">
        <v>48.228773340855668</v>
      </c>
      <c r="H13169">
        <v>-7.7694480978562073</v>
      </c>
      <c r="I13169">
        <v>48.911858871293028</v>
      </c>
      <c r="J13169">
        <v>-12.608329216190119</v>
      </c>
    </row>
    <row r="13170" spans="1:10" x14ac:dyDescent="0.3">
      <c r="A13170" s="1">
        <v>13168</v>
      </c>
      <c r="B13170">
        <v>48.684807486469957</v>
      </c>
      <c r="C13170">
        <v>-11.07968328050209</v>
      </c>
      <c r="D13170">
        <v>-3.0015811592969621</v>
      </c>
      <c r="E13170">
        <v>1.1054662268321831</v>
      </c>
      <c r="F13170">
        <v>5.758641492309511E-3</v>
      </c>
      <c r="G13170">
        <v>48.218485531498281</v>
      </c>
      <c r="H13170">
        <v>-7.7708775959942518</v>
      </c>
      <c r="I13170">
        <v>48.900468470561457</v>
      </c>
      <c r="J13170">
        <v>-12.60991423463299</v>
      </c>
    </row>
    <row r="13171" spans="1:10" x14ac:dyDescent="0.3">
      <c r="A13171" s="1">
        <v>13169</v>
      </c>
      <c r="B13171">
        <v>48.674221649436802</v>
      </c>
      <c r="C13171">
        <v>-11.08117487358952</v>
      </c>
      <c r="D13171">
        <v>-3.00152547037752</v>
      </c>
      <c r="E13171">
        <v>1.025587929980071</v>
      </c>
      <c r="F13171">
        <v>-3.5302197341321992E-2</v>
      </c>
      <c r="G13171">
        <v>48.2077154313751</v>
      </c>
      <c r="H13171">
        <v>-7.7723951631781816</v>
      </c>
      <c r="I13171">
        <v>48.889967850102167</v>
      </c>
      <c r="J13171">
        <v>-12.61139381542044</v>
      </c>
    </row>
    <row r="13172" spans="1:10" x14ac:dyDescent="0.3">
      <c r="A13172" s="1">
        <v>13170</v>
      </c>
      <c r="B13172">
        <v>48.663829739423583</v>
      </c>
      <c r="C13172">
        <v>-11.08260693553652</v>
      </c>
      <c r="D13172">
        <v>-3.0018865552126059</v>
      </c>
      <c r="E13172">
        <v>0.94110138346365257</v>
      </c>
      <c r="F13172">
        <v>7.8195902417396781E-3</v>
      </c>
      <c r="G13172">
        <v>48.198131419018623</v>
      </c>
      <c r="H13172">
        <v>-7.7709077698010391</v>
      </c>
      <c r="I13172">
        <v>48.878645169550573</v>
      </c>
      <c r="J13172">
        <v>-12.61021407854717</v>
      </c>
    </row>
    <row r="13173" spans="1:10" x14ac:dyDescent="0.3">
      <c r="A13173" s="1">
        <v>13171</v>
      </c>
      <c r="B13173">
        <v>48.654692643871051</v>
      </c>
      <c r="C13173">
        <v>-11.08389519007145</v>
      </c>
      <c r="D13173">
        <v>-3.0018098844112782</v>
      </c>
      <c r="E13173">
        <v>0.86011238028219505</v>
      </c>
      <c r="F13173">
        <v>-3.9195550241608042E-2</v>
      </c>
      <c r="G13173">
        <v>48.188740414206329</v>
      </c>
      <c r="H13173">
        <v>-7.7722317395330993</v>
      </c>
      <c r="I13173">
        <v>48.869625196230309</v>
      </c>
      <c r="J13173">
        <v>-12.611485858520989</v>
      </c>
    </row>
    <row r="13174" spans="1:10" x14ac:dyDescent="0.3">
      <c r="A13174" s="1">
        <v>13172</v>
      </c>
      <c r="B13174">
        <v>48.646033584020493</v>
      </c>
      <c r="C13174">
        <v>-11.08507998991411</v>
      </c>
      <c r="D13174">
        <v>-3.0022081567243362</v>
      </c>
      <c r="E13174">
        <v>0.77618118693044946</v>
      </c>
      <c r="F13174">
        <v>7.1585947030465072E-3</v>
      </c>
      <c r="G13174">
        <v>48.181400335138278</v>
      </c>
      <c r="H13174">
        <v>-7.7732312261577876</v>
      </c>
      <c r="I13174">
        <v>48.860357722280511</v>
      </c>
      <c r="J13174">
        <v>-12.612756138892321</v>
      </c>
    </row>
    <row r="13175" spans="1:10" x14ac:dyDescent="0.3">
      <c r="A13175" s="1">
        <v>13173</v>
      </c>
      <c r="B13175">
        <v>48.638471734584719</v>
      </c>
      <c r="C13175">
        <v>-11.08614397679138</v>
      </c>
      <c r="D13175">
        <v>-3.0021377280166361</v>
      </c>
      <c r="E13175">
        <v>0.69491647650411892</v>
      </c>
      <c r="F13175">
        <v>-4.2746517897239718E-2</v>
      </c>
      <c r="G13175">
        <v>48.173605237626511</v>
      </c>
      <c r="H13175">
        <v>-7.7743279447680296</v>
      </c>
      <c r="I13175">
        <v>48.852903464570069</v>
      </c>
      <c r="J13175">
        <v>-12.613805027408731</v>
      </c>
    </row>
    <row r="13176" spans="1:10" x14ac:dyDescent="0.3">
      <c r="A13176" s="1">
        <v>13174</v>
      </c>
      <c r="B13176">
        <v>48.631460104019339</v>
      </c>
      <c r="C13176">
        <v>-11.08709306393879</v>
      </c>
      <c r="D13176">
        <v>-3.0025729689513221</v>
      </c>
      <c r="E13176">
        <v>0.69626697646224678</v>
      </c>
      <c r="F13176">
        <v>1.738714092745508E-3</v>
      </c>
      <c r="G13176">
        <v>48.167183859302611</v>
      </c>
      <c r="H13176">
        <v>-7.768991426305992</v>
      </c>
      <c r="I13176">
        <v>48.843266590513203</v>
      </c>
      <c r="J13176">
        <v>-12.600837214525949</v>
      </c>
    </row>
    <row r="13177" spans="1:10" x14ac:dyDescent="0.3">
      <c r="A13177" s="1">
        <v>13175</v>
      </c>
      <c r="B13177">
        <v>48.624677126486922</v>
      </c>
      <c r="C13177">
        <v>-11.088032973938009</v>
      </c>
      <c r="D13177">
        <v>-3.0025558686898628</v>
      </c>
      <c r="E13177">
        <v>0.69754296492912593</v>
      </c>
      <c r="F13177">
        <v>-3.428221651863194E-2</v>
      </c>
      <c r="G13177">
        <v>48.160344141432518</v>
      </c>
      <c r="H13177">
        <v>-7.7699392760355268</v>
      </c>
      <c r="I13177">
        <v>48.83650949837056</v>
      </c>
      <c r="J13177">
        <v>-12.601773502357551</v>
      </c>
    </row>
    <row r="13178" spans="1:10" x14ac:dyDescent="0.3">
      <c r="A13178" s="1">
        <v>13176</v>
      </c>
      <c r="B13178">
        <v>48.617776893821294</v>
      </c>
      <c r="C13178">
        <v>-11.088962935989381</v>
      </c>
      <c r="D13178">
        <v>-3.0028980611672722</v>
      </c>
      <c r="E13178">
        <v>0.72483663469505344</v>
      </c>
      <c r="F13178">
        <v>-1.532415213947778E-3</v>
      </c>
      <c r="G13178">
        <v>48.154579362633193</v>
      </c>
      <c r="H13178">
        <v>-7.7707105411027344</v>
      </c>
      <c r="I13178">
        <v>48.829091262691144</v>
      </c>
      <c r="J13178">
        <v>-12.602775863225389</v>
      </c>
    </row>
    <row r="13179" spans="1:10" x14ac:dyDescent="0.3">
      <c r="A13179" s="1">
        <v>13177</v>
      </c>
      <c r="B13179">
        <v>48.610497646298441</v>
      </c>
      <c r="C13179">
        <v>-11.08996249565536</v>
      </c>
      <c r="D13179">
        <v>-3.0029135950192889</v>
      </c>
      <c r="E13179">
        <v>0.75257241753823823</v>
      </c>
      <c r="F13179">
        <v>-3.3794459195988759E-2</v>
      </c>
      <c r="G13179">
        <v>48.147351660407892</v>
      </c>
      <c r="H13179">
        <v>-7.7717029059271594</v>
      </c>
      <c r="I13179">
        <v>48.821788499796803</v>
      </c>
      <c r="J13179">
        <v>-12.603778705234861</v>
      </c>
    </row>
    <row r="13180" spans="1:10" x14ac:dyDescent="0.3">
      <c r="A13180" s="1">
        <v>13178</v>
      </c>
      <c r="B13180">
        <v>48.603030694665591</v>
      </c>
      <c r="C13180">
        <v>-11.09096516563709</v>
      </c>
      <c r="D13180">
        <v>-3.0032519099214001</v>
      </c>
      <c r="E13180">
        <v>0.77936797906082433</v>
      </c>
      <c r="F13180">
        <v>-2.589197049121503E-3</v>
      </c>
      <c r="G13180">
        <v>48.140498467814218</v>
      </c>
      <c r="H13180">
        <v>-7.7688940898037178</v>
      </c>
      <c r="I13180">
        <v>48.816140383185171</v>
      </c>
      <c r="J13180">
        <v>-12.62159479771733</v>
      </c>
    </row>
    <row r="13181" spans="1:10" x14ac:dyDescent="0.3">
      <c r="A13181" s="1">
        <v>13179</v>
      </c>
      <c r="B13181">
        <v>48.595408563369233</v>
      </c>
      <c r="C13181">
        <v>-11.0920080510496</v>
      </c>
      <c r="D13181">
        <v>-3.0032774679010381</v>
      </c>
      <c r="E13181">
        <v>0.79076644189389733</v>
      </c>
      <c r="F13181">
        <v>-3.4840319533274627E-2</v>
      </c>
      <c r="G13181">
        <v>48.132961242093828</v>
      </c>
      <c r="H13181">
        <v>-7.7699251549119959</v>
      </c>
      <c r="I13181">
        <v>48.808479132018249</v>
      </c>
      <c r="J13181">
        <v>-12.622643129283009</v>
      </c>
    </row>
    <row r="13182" spans="1:10" x14ac:dyDescent="0.3">
      <c r="A13182" s="1">
        <v>13180</v>
      </c>
      <c r="B13182">
        <v>48.58746172815632</v>
      </c>
      <c r="C13182">
        <v>-11.0930721430422</v>
      </c>
      <c r="D13182">
        <v>-3.0036307218065228</v>
      </c>
      <c r="E13182">
        <v>0.80222664696665746</v>
      </c>
      <c r="F13182">
        <v>-2.5808592651312551E-3</v>
      </c>
      <c r="G13182">
        <v>48.126187974467932</v>
      </c>
      <c r="H13182">
        <v>-7.7708260928642474</v>
      </c>
      <c r="I13182">
        <v>48.799991580702972</v>
      </c>
      <c r="J13182">
        <v>-12.62378239378187</v>
      </c>
    </row>
    <row r="13183" spans="1:10" x14ac:dyDescent="0.3">
      <c r="A13183" s="1">
        <v>13181</v>
      </c>
      <c r="B13183">
        <v>48.579511714833103</v>
      </c>
      <c r="C13183">
        <v>-11.09415771993652</v>
      </c>
      <c r="D13183">
        <v>-3.0036565352971589</v>
      </c>
      <c r="E13183">
        <v>0.82683885566263671</v>
      </c>
      <c r="F13183">
        <v>-3.4780658215334499E-2</v>
      </c>
      <c r="G13183">
        <v>48.118323720065689</v>
      </c>
      <c r="H13183">
        <v>-7.7718997637797163</v>
      </c>
      <c r="I13183">
        <v>48.792002054334219</v>
      </c>
      <c r="J13183">
        <v>-12.62487345630357</v>
      </c>
    </row>
    <row r="13184" spans="1:10" x14ac:dyDescent="0.3">
      <c r="A13184" s="1">
        <v>13182</v>
      </c>
      <c r="B13184">
        <v>48.571320784522101</v>
      </c>
      <c r="C13184">
        <v>-11.0952530834325</v>
      </c>
      <c r="D13184">
        <v>-3.0040041508234512</v>
      </c>
      <c r="E13184">
        <v>0.85090505940616945</v>
      </c>
      <c r="F13184">
        <v>-5.8903292195536796E-3</v>
      </c>
      <c r="G13184">
        <v>48.111287686043518</v>
      </c>
      <c r="H13184">
        <v>-7.7728350118965057</v>
      </c>
      <c r="I13184">
        <v>48.783279010639333</v>
      </c>
      <c r="J13184">
        <v>-12.626042592256059</v>
      </c>
    </row>
    <row r="13185" spans="1:10" x14ac:dyDescent="0.3">
      <c r="A13185" s="1">
        <v>13183</v>
      </c>
      <c r="B13185">
        <v>48.563018929775659</v>
      </c>
      <c r="C13185">
        <v>-11.096381480832759</v>
      </c>
      <c r="D13185">
        <v>-3.004062148244742</v>
      </c>
      <c r="E13185">
        <v>0.87410572355808336</v>
      </c>
      <c r="F13185">
        <v>-3.5884150327941393E-2</v>
      </c>
      <c r="G13185">
        <v>48.103423770991583</v>
      </c>
      <c r="H13185">
        <v>-7.7757086976291951</v>
      </c>
      <c r="I13185">
        <v>48.777162671671</v>
      </c>
      <c r="J13185">
        <v>-12.64361556677602</v>
      </c>
    </row>
    <row r="13186" spans="1:10" x14ac:dyDescent="0.3">
      <c r="A13186" s="1">
        <v>13184</v>
      </c>
      <c r="B13186">
        <v>48.554230817303107</v>
      </c>
      <c r="C13186">
        <v>-11.097553209699891</v>
      </c>
      <c r="D13186">
        <v>-3.004426114119235</v>
      </c>
      <c r="E13186">
        <v>0.89750032128179025</v>
      </c>
      <c r="F13186">
        <v>-7.6324708092579624E-3</v>
      </c>
      <c r="G13186">
        <v>48.095844300507338</v>
      </c>
      <c r="H13186">
        <v>-7.7767133694928274</v>
      </c>
      <c r="I13186">
        <v>48.767811404619813</v>
      </c>
      <c r="J13186">
        <v>-12.64486513417377</v>
      </c>
    </row>
    <row r="13187" spans="1:10" x14ac:dyDescent="0.3">
      <c r="A13187" s="1">
        <v>13185</v>
      </c>
      <c r="B13187">
        <v>48.545321276171471</v>
      </c>
      <c r="C13187">
        <v>-11.09875947959177</v>
      </c>
      <c r="D13187">
        <v>-3.0045025734140292</v>
      </c>
      <c r="E13187">
        <v>0.92010334583526787</v>
      </c>
      <c r="F13187">
        <v>-3.8745026613790888E-2</v>
      </c>
      <c r="G13187">
        <v>48.087188669787643</v>
      </c>
      <c r="H13187">
        <v>-7.777884601181773</v>
      </c>
      <c r="I13187">
        <v>48.758783556485419</v>
      </c>
      <c r="J13187">
        <v>-12.646087729763909</v>
      </c>
    </row>
    <row r="13188" spans="1:10" x14ac:dyDescent="0.3">
      <c r="A13188" s="1">
        <v>13186</v>
      </c>
      <c r="B13188">
        <v>48.536204861488073</v>
      </c>
      <c r="C13188">
        <v>-11.09996988690526</v>
      </c>
      <c r="D13188">
        <v>-3.004889829322448</v>
      </c>
      <c r="E13188">
        <v>0.9421705121484788</v>
      </c>
      <c r="F13188">
        <v>-9.5845094419087007E-2</v>
      </c>
      <c r="G13188">
        <v>48.079358317842292</v>
      </c>
      <c r="H13188">
        <v>-7.7789178429520902</v>
      </c>
      <c r="I13188">
        <v>48.749067913803692</v>
      </c>
      <c r="J13188">
        <v>-12.647380685580419</v>
      </c>
    </row>
    <row r="13189" spans="1:10" x14ac:dyDescent="0.3">
      <c r="A13189" s="1">
        <v>13187</v>
      </c>
      <c r="B13189">
        <v>48.527005355045979</v>
      </c>
      <c r="C13189">
        <v>-11.101134976172119</v>
      </c>
      <c r="D13189">
        <v>-3.0058331518242771</v>
      </c>
      <c r="E13189">
        <v>0.95858107052316255</v>
      </c>
      <c r="F13189">
        <v>-0.16809677224413341</v>
      </c>
      <c r="G13189">
        <v>48.073291837322493</v>
      </c>
      <c r="H13189">
        <v>-7.7796534562895161</v>
      </c>
      <c r="I13189">
        <v>48.738408605443247</v>
      </c>
      <c r="J13189">
        <v>-12.648745884837171</v>
      </c>
    </row>
    <row r="13190" spans="1:10" x14ac:dyDescent="0.3">
      <c r="A13190" s="1">
        <v>13188</v>
      </c>
      <c r="B13190">
        <v>48.517354458483467</v>
      </c>
      <c r="C13190">
        <v>-11.10227222231277</v>
      </c>
      <c r="D13190">
        <v>-3.007537242599724</v>
      </c>
      <c r="E13190">
        <v>0.98010494722401897</v>
      </c>
      <c r="F13190">
        <v>-0.24741464785315539</v>
      </c>
      <c r="G13190">
        <v>48.067439059510313</v>
      </c>
      <c r="H13190">
        <v>-7.7662111112592136</v>
      </c>
      <c r="I13190">
        <v>48.718276927813541</v>
      </c>
      <c r="J13190">
        <v>-12.59208483552556</v>
      </c>
    </row>
    <row r="13191" spans="1:10" x14ac:dyDescent="0.3">
      <c r="A13191" s="1">
        <v>13189</v>
      </c>
      <c r="B13191">
        <v>48.507744345675789</v>
      </c>
      <c r="C13191">
        <v>-11.103298981872589</v>
      </c>
      <c r="D13191">
        <v>-3.009976996569681</v>
      </c>
      <c r="E13191">
        <v>0.89865314973866739</v>
      </c>
      <c r="F13191">
        <v>-0.4015198237037142</v>
      </c>
      <c r="G13191">
        <v>48.068809526309543</v>
      </c>
      <c r="H13191">
        <v>-7.787603964027026</v>
      </c>
      <c r="I13191">
        <v>48.706345336270068</v>
      </c>
      <c r="J13191">
        <v>-12.60352244558282</v>
      </c>
    </row>
    <row r="13192" spans="1:10" x14ac:dyDescent="0.3">
      <c r="A13192" s="1">
        <v>13190</v>
      </c>
      <c r="B13192">
        <v>48.498783773933127</v>
      </c>
      <c r="C13192">
        <v>-11.10411040310794</v>
      </c>
      <c r="D13192">
        <v>-3.0139969774668192</v>
      </c>
      <c r="E13192">
        <v>0.81595476163899694</v>
      </c>
      <c r="F13192">
        <v>-0.51163636366826815</v>
      </c>
      <c r="G13192">
        <v>48.073181495941959</v>
      </c>
      <c r="H13192">
        <v>-7.7866776716140924</v>
      </c>
      <c r="I13192">
        <v>48.691352306386918</v>
      </c>
      <c r="J13192">
        <v>-12.6051201148821</v>
      </c>
    </row>
    <row r="13193" spans="1:10" x14ac:dyDescent="0.3">
      <c r="A13193" s="1">
        <v>13191</v>
      </c>
      <c r="B13193">
        <v>48.490501504525199</v>
      </c>
      <c r="C13193">
        <v>-11.10471724388904</v>
      </c>
      <c r="D13193">
        <v>-3.0192042140172148</v>
      </c>
      <c r="E13193">
        <v>0.73188768400227822</v>
      </c>
      <c r="F13193">
        <v>-0.45445046595872918</v>
      </c>
      <c r="G13193">
        <v>48.08217957559544</v>
      </c>
      <c r="H13193">
        <v>-7.7851132871837994</v>
      </c>
      <c r="I13193">
        <v>48.675251348895948</v>
      </c>
      <c r="J13193">
        <v>-12.60670935090449</v>
      </c>
    </row>
    <row r="13194" spans="1:10" x14ac:dyDescent="0.3">
      <c r="A13194" s="1">
        <v>13192</v>
      </c>
      <c r="B13194">
        <v>48.483222122398679</v>
      </c>
      <c r="C13194">
        <v>-11.10521213546907</v>
      </c>
      <c r="D13194">
        <v>-3.0237346289163569</v>
      </c>
      <c r="E13194">
        <v>0.73196539307007125</v>
      </c>
      <c r="F13194">
        <v>-0.41440844501183599</v>
      </c>
      <c r="G13194">
        <v>48.089943515575037</v>
      </c>
      <c r="H13194">
        <v>-7.7837923841529477</v>
      </c>
      <c r="I13194">
        <v>48.661165446666018</v>
      </c>
      <c r="J13194">
        <v>-12.60802581915725</v>
      </c>
    </row>
    <row r="13195" spans="1:10" x14ac:dyDescent="0.3">
      <c r="A13195" s="1">
        <v>13193</v>
      </c>
      <c r="B13195">
        <v>48.475934438609301</v>
      </c>
      <c r="C13195">
        <v>-11.105596878023769</v>
      </c>
      <c r="D13195">
        <v>-3.0278663590802899</v>
      </c>
      <c r="E13195">
        <v>0.74467133012179465</v>
      </c>
      <c r="F13195">
        <v>-0.35556161239378092</v>
      </c>
      <c r="G13195">
        <v>48.097024535149338</v>
      </c>
      <c r="H13195">
        <v>-7.7882028699625696</v>
      </c>
      <c r="I13195">
        <v>48.646053269370412</v>
      </c>
      <c r="J13195">
        <v>-12.595004213836351</v>
      </c>
    </row>
    <row r="13196" spans="1:10" x14ac:dyDescent="0.3">
      <c r="A13196" s="1">
        <v>13194</v>
      </c>
      <c r="B13196">
        <v>48.468599423249749</v>
      </c>
      <c r="C13196">
        <v>-11.105939666946901</v>
      </c>
      <c r="D13196">
        <v>-3.0313724646765929</v>
      </c>
      <c r="E13196">
        <v>0.75696896829736271</v>
      </c>
      <c r="F13196">
        <v>-0.38816031744018681</v>
      </c>
      <c r="G13196">
        <v>48.101322958581783</v>
      </c>
      <c r="H13196">
        <v>-7.7872375534450899</v>
      </c>
      <c r="I13196">
        <v>48.633495199699126</v>
      </c>
      <c r="J13196">
        <v>-12.595934301655699</v>
      </c>
    </row>
    <row r="13197" spans="1:10" x14ac:dyDescent="0.3">
      <c r="A13197" s="1">
        <v>13195</v>
      </c>
      <c r="B13197">
        <v>48.461016381757673</v>
      </c>
      <c r="C13197">
        <v>-11.106221349622899</v>
      </c>
      <c r="D13197">
        <v>-3.0352635962462382</v>
      </c>
      <c r="E13197">
        <v>0.76920635835275009</v>
      </c>
      <c r="F13197">
        <v>-0.36117744921709782</v>
      </c>
      <c r="G13197">
        <v>48.106656171512292</v>
      </c>
      <c r="H13197">
        <v>-7.7861152427258222</v>
      </c>
      <c r="I13197">
        <v>48.620113159341827</v>
      </c>
      <c r="J13197">
        <v>-12.5968463339547</v>
      </c>
    </row>
    <row r="13198" spans="1:10" x14ac:dyDescent="0.3">
      <c r="A13198" s="1">
        <v>13196</v>
      </c>
      <c r="B13198">
        <v>48.453333632030983</v>
      </c>
      <c r="C13198">
        <v>-11.106485459175129</v>
      </c>
      <c r="D13198">
        <v>-3.0388731283971819</v>
      </c>
      <c r="E13198">
        <v>0.78114378685327268</v>
      </c>
      <c r="F13198">
        <v>-0.31207731834216212</v>
      </c>
      <c r="G13198">
        <v>48.110959733928127</v>
      </c>
      <c r="H13198">
        <v>-7.7851219088304404</v>
      </c>
      <c r="I13198">
        <v>48.607048926079862</v>
      </c>
      <c r="J13198">
        <v>-12.59767499673476</v>
      </c>
    </row>
    <row r="13199" spans="1:10" x14ac:dyDescent="0.3">
      <c r="A13199" s="1">
        <v>13197</v>
      </c>
      <c r="B13199">
        <v>48.445522949645152</v>
      </c>
      <c r="C13199">
        <v>-11.10677100421881</v>
      </c>
      <c r="D13199">
        <v>-3.0419956843251419</v>
      </c>
      <c r="E13199">
        <v>0.79283916528722842</v>
      </c>
      <c r="F13199">
        <v>-0.34223255491370358</v>
      </c>
      <c r="G13199">
        <v>48.110776062197132</v>
      </c>
      <c r="H13199">
        <v>-7.7568768217627202</v>
      </c>
      <c r="I13199">
        <v>48.594865100391772</v>
      </c>
      <c r="J13199">
        <v>-12.601274525358351</v>
      </c>
    </row>
    <row r="13200" spans="1:10" x14ac:dyDescent="0.3">
      <c r="A13200" s="1">
        <v>13198</v>
      </c>
      <c r="B13200">
        <v>48.437359344372858</v>
      </c>
      <c r="C13200">
        <v>-11.1070352882631</v>
      </c>
      <c r="D13200">
        <v>-3.0455213869680171</v>
      </c>
      <c r="E13200">
        <v>0.8135613402514339</v>
      </c>
      <c r="F13200">
        <v>-0.31051941983388298</v>
      </c>
      <c r="G13200">
        <v>48.114425243774917</v>
      </c>
      <c r="H13200">
        <v>-7.7559817108071529</v>
      </c>
      <c r="I13200">
        <v>48.581431402817927</v>
      </c>
      <c r="J13200">
        <v>-12.602056055564841</v>
      </c>
    </row>
    <row r="13201" spans="1:10" x14ac:dyDescent="0.3">
      <c r="A13201" s="1">
        <v>13199</v>
      </c>
      <c r="B13201">
        <v>48.429480793120881</v>
      </c>
      <c r="C13201">
        <v>-11.107296043483259</v>
      </c>
      <c r="D13201">
        <v>-3.0485301124256972</v>
      </c>
      <c r="E13201">
        <v>0.83731014632555179</v>
      </c>
      <c r="F13201">
        <v>-0.34612086682992921</v>
      </c>
      <c r="G13201">
        <v>48.116630539187668</v>
      </c>
      <c r="H13201">
        <v>-7.7552860150192586</v>
      </c>
      <c r="I13201">
        <v>48.569054099209538</v>
      </c>
      <c r="J13201">
        <v>-12.60274351662151</v>
      </c>
    </row>
    <row r="13202" spans="1:10" x14ac:dyDescent="0.3">
      <c r="A13202" s="1">
        <v>13200</v>
      </c>
      <c r="B13202">
        <v>48.421097713130898</v>
      </c>
      <c r="C13202">
        <v>-11.107534428191171</v>
      </c>
      <c r="D13202">
        <v>-3.0519968467433629</v>
      </c>
      <c r="E13202">
        <v>0.86229797687274867</v>
      </c>
      <c r="F13202">
        <v>-0.40748844555894947</v>
      </c>
      <c r="G13202">
        <v>48.119869844074053</v>
      </c>
      <c r="H13202">
        <v>-7.7544599758097768</v>
      </c>
      <c r="I13202">
        <v>48.555485871816181</v>
      </c>
      <c r="J13202">
        <v>-12.603456777610839</v>
      </c>
    </row>
    <row r="13203" spans="1:10" x14ac:dyDescent="0.3">
      <c r="A13203" s="1">
        <v>13201</v>
      </c>
      <c r="B13203">
        <v>48.412287948650111</v>
      </c>
      <c r="C13203">
        <v>-11.107709084145259</v>
      </c>
      <c r="D13203">
        <v>-3.0561608164452871</v>
      </c>
      <c r="E13203">
        <v>0.8872435039781732</v>
      </c>
      <c r="F13203">
        <v>-0.39818160829713939</v>
      </c>
      <c r="G13203">
        <v>48.125232013433177</v>
      </c>
      <c r="H13203">
        <v>-7.7558295502026784</v>
      </c>
      <c r="I13203">
        <v>48.539796764406027</v>
      </c>
      <c r="J13203">
        <v>-12.59659726758081</v>
      </c>
    </row>
    <row r="13204" spans="1:10" x14ac:dyDescent="0.3">
      <c r="A13204" s="1">
        <v>13202</v>
      </c>
      <c r="B13204">
        <v>48.403625286984649</v>
      </c>
      <c r="C13204">
        <v>-11.107852740427459</v>
      </c>
      <c r="D13204">
        <v>-3.0600490239121338</v>
      </c>
      <c r="E13204">
        <v>0.91055876406387992</v>
      </c>
      <c r="F13204">
        <v>-0.44321394388072599</v>
      </c>
      <c r="G13204">
        <v>48.129604291836593</v>
      </c>
      <c r="H13204">
        <v>-7.75488241335559</v>
      </c>
      <c r="I13204">
        <v>48.525344047327238</v>
      </c>
      <c r="J13204">
        <v>-12.59722544873461</v>
      </c>
    </row>
    <row r="13205" spans="1:10" x14ac:dyDescent="0.3">
      <c r="A13205" s="1">
        <v>13203</v>
      </c>
      <c r="B13205">
        <v>48.39431171474186</v>
      </c>
      <c r="C13205">
        <v>-11.107940882947849</v>
      </c>
      <c r="D13205">
        <v>-3.064582602745312</v>
      </c>
      <c r="E13205">
        <v>0.82606827887253476</v>
      </c>
      <c r="F13205">
        <v>-0.44393228586938782</v>
      </c>
      <c r="G13205">
        <v>48.135494438843331</v>
      </c>
      <c r="H13205">
        <v>-7.7537627216536666</v>
      </c>
      <c r="I13205">
        <v>48.509277058768127</v>
      </c>
      <c r="J13205">
        <v>-12.597850105196789</v>
      </c>
    </row>
    <row r="13206" spans="1:10" x14ac:dyDescent="0.3">
      <c r="A13206" s="1">
        <v>13204</v>
      </c>
      <c r="B13206">
        <v>48.386243473547232</v>
      </c>
      <c r="C13206">
        <v>-11.107999163607159</v>
      </c>
      <c r="D13206">
        <v>-3.0689186198664391</v>
      </c>
      <c r="E13206">
        <v>0.84485660152849562</v>
      </c>
      <c r="F13206">
        <v>-0.44705377511688321</v>
      </c>
      <c r="G13206">
        <v>48.141972359024152</v>
      </c>
      <c r="H13206">
        <v>-7.7527303006669541</v>
      </c>
      <c r="I13206">
        <v>48.494747485187609</v>
      </c>
      <c r="J13206">
        <v>-12.598392870091271</v>
      </c>
    </row>
    <row r="13207" spans="1:10" x14ac:dyDescent="0.3">
      <c r="A13207" s="1">
        <v>13205</v>
      </c>
      <c r="B13207">
        <v>48.377795727130739</v>
      </c>
      <c r="C13207">
        <v>-11.10798924432733</v>
      </c>
      <c r="D13207">
        <v>-3.0733887270104669</v>
      </c>
      <c r="E13207">
        <v>0.86964029102764273</v>
      </c>
      <c r="F13207">
        <v>-0.41394506784236312</v>
      </c>
      <c r="G13207">
        <v>48.148525414463997</v>
      </c>
      <c r="H13207">
        <v>-7.751661989166406</v>
      </c>
      <c r="I13207">
        <v>48.479636457349507</v>
      </c>
      <c r="J13207">
        <v>-12.59885308336094</v>
      </c>
    </row>
    <row r="13208" spans="1:10" x14ac:dyDescent="0.3">
      <c r="A13208" s="1">
        <v>13206</v>
      </c>
      <c r="B13208">
        <v>48.369072658147267</v>
      </c>
      <c r="C13208">
        <v>-11.107953731826401</v>
      </c>
      <c r="D13208">
        <v>-3.0775409050343461</v>
      </c>
      <c r="E13208">
        <v>0.89396915413790545</v>
      </c>
      <c r="F13208">
        <v>-0.45044097870943028</v>
      </c>
      <c r="G13208">
        <v>48.155024399550527</v>
      </c>
      <c r="H13208">
        <v>-7.7707230815159667</v>
      </c>
      <c r="I13208">
        <v>48.465079128398813</v>
      </c>
      <c r="J13208">
        <v>-12.604792515995779</v>
      </c>
    </row>
    <row r="13209" spans="1:10" x14ac:dyDescent="0.3">
      <c r="A13209" s="1">
        <v>13207</v>
      </c>
      <c r="B13209">
        <v>48.360178700856153</v>
      </c>
      <c r="C13209">
        <v>-11.10785569674621</v>
      </c>
      <c r="D13209">
        <v>-3.0820225431041002</v>
      </c>
      <c r="E13209">
        <v>0.91758143927149338</v>
      </c>
      <c r="F13209">
        <v>-0.43161130503404088</v>
      </c>
      <c r="G13209">
        <v>48.161088801707749</v>
      </c>
      <c r="H13209">
        <v>-7.7696992770383488</v>
      </c>
      <c r="I13209">
        <v>48.449475939737127</v>
      </c>
      <c r="J13209">
        <v>-12.60510971368925</v>
      </c>
    </row>
    <row r="13210" spans="1:10" x14ac:dyDescent="0.3">
      <c r="A13210" s="1">
        <v>13208</v>
      </c>
      <c r="B13210">
        <v>48.350981593997233</v>
      </c>
      <c r="C13210">
        <v>-11.107734812693639</v>
      </c>
      <c r="D13210">
        <v>-3.0863490453578351</v>
      </c>
      <c r="E13210">
        <v>0.94086295472089421</v>
      </c>
      <c r="F13210">
        <v>-0.47134075611970949</v>
      </c>
      <c r="G13210">
        <v>48.166336054405988</v>
      </c>
      <c r="H13210">
        <v>-7.7687482755706139</v>
      </c>
      <c r="I13210">
        <v>48.433800144449627</v>
      </c>
      <c r="J13210">
        <v>-12.60536115989269</v>
      </c>
    </row>
    <row r="13211" spans="1:10" x14ac:dyDescent="0.3">
      <c r="A13211" s="1">
        <v>13209</v>
      </c>
      <c r="B13211">
        <v>48.341581273640003</v>
      </c>
      <c r="C13211">
        <v>-11.107551101989239</v>
      </c>
      <c r="D13211">
        <v>-3.0910591895085702</v>
      </c>
      <c r="E13211">
        <v>0.9488904500675498</v>
      </c>
      <c r="F13211">
        <v>-0.45514181135048543</v>
      </c>
      <c r="G13211">
        <v>48.172664832022988</v>
      </c>
      <c r="H13211">
        <v>-7.7677318993779414</v>
      </c>
      <c r="I13211">
        <v>48.417344895513928</v>
      </c>
      <c r="J13211">
        <v>-12.60555092232446</v>
      </c>
    </row>
    <row r="13212" spans="1:10" x14ac:dyDescent="0.3">
      <c r="A13212" s="1">
        <v>13210</v>
      </c>
      <c r="B13212">
        <v>48.332070142905089</v>
      </c>
      <c r="C13212">
        <v>-11.10734661795793</v>
      </c>
      <c r="D13212">
        <v>-3.095622322822011</v>
      </c>
      <c r="E13212">
        <v>0.97040807232883974</v>
      </c>
      <c r="F13212">
        <v>-0.49000946893193231</v>
      </c>
      <c r="G13212">
        <v>48.178395447265657</v>
      </c>
      <c r="H13212">
        <v>-7.7667914008869969</v>
      </c>
      <c r="I13212">
        <v>48.40099742683649</v>
      </c>
      <c r="J13212">
        <v>-12.605676560812199</v>
      </c>
    </row>
    <row r="13213" spans="1:10" x14ac:dyDescent="0.3">
      <c r="A13213" s="1">
        <v>13211</v>
      </c>
      <c r="B13213">
        <v>48.322368940956977</v>
      </c>
      <c r="C13213">
        <v>-11.107075239959221</v>
      </c>
      <c r="D13213">
        <v>-3.1005228801476812</v>
      </c>
      <c r="E13213">
        <v>0.99141072719332268</v>
      </c>
      <c r="F13213">
        <v>-0.46972062249034741</v>
      </c>
      <c r="G13213">
        <v>48.187087663347683</v>
      </c>
      <c r="H13213">
        <v>-7.8149896769261256</v>
      </c>
      <c r="I13213">
        <v>48.385831498066352</v>
      </c>
      <c r="J13213">
        <v>-12.651443919388219</v>
      </c>
    </row>
    <row r="13214" spans="1:10" x14ac:dyDescent="0.3">
      <c r="A13214" s="1">
        <v>13212</v>
      </c>
      <c r="B13214">
        <v>48.312488893008961</v>
      </c>
      <c r="C13214">
        <v>-11.10677689384031</v>
      </c>
      <c r="D13214">
        <v>-3.1052060831275559</v>
      </c>
      <c r="E13214">
        <v>1.011899478923971</v>
      </c>
      <c r="F13214">
        <v>-0.5073070250528614</v>
      </c>
      <c r="G13214">
        <v>48.19262654747957</v>
      </c>
      <c r="H13214">
        <v>-7.8140938850271784</v>
      </c>
      <c r="I13214">
        <v>48.368718188613279</v>
      </c>
      <c r="J13214">
        <v>-12.65142584440221</v>
      </c>
    </row>
    <row r="13215" spans="1:10" x14ac:dyDescent="0.3">
      <c r="A13215" s="1">
        <v>13213</v>
      </c>
      <c r="B13215">
        <v>48.302382438573943</v>
      </c>
      <c r="C13215">
        <v>-11.10640771646178</v>
      </c>
      <c r="D13215">
        <v>-3.1102762457059461</v>
      </c>
      <c r="E13215">
        <v>1.031998337564038</v>
      </c>
      <c r="F13215">
        <v>-0.48864610319968899</v>
      </c>
      <c r="G13215">
        <v>48.199216000312667</v>
      </c>
      <c r="H13215">
        <v>-7.813159310340712</v>
      </c>
      <c r="I13215">
        <v>48.350779423697311</v>
      </c>
      <c r="J13215">
        <v>-12.651321903718509</v>
      </c>
    </row>
    <row r="13216" spans="1:10" x14ac:dyDescent="0.3">
      <c r="A13216" s="1">
        <v>13214</v>
      </c>
      <c r="B13216">
        <v>48.292057237472306</v>
      </c>
      <c r="C13216">
        <v>-11.106005968184069</v>
      </c>
      <c r="D13216">
        <v>-3.1151688767002601</v>
      </c>
      <c r="E13216">
        <v>1.03810281822512</v>
      </c>
      <c r="F13216">
        <v>-0.53142973585500264</v>
      </c>
      <c r="G13216">
        <v>48.205004618939491</v>
      </c>
      <c r="H13216">
        <v>-7.8122922253082434</v>
      </c>
      <c r="I13216">
        <v>48.332894978457553</v>
      </c>
      <c r="J13216">
        <v>-12.65113845216962</v>
      </c>
    </row>
    <row r="13217" spans="1:10" x14ac:dyDescent="0.3">
      <c r="A13217" s="1">
        <v>13215</v>
      </c>
      <c r="B13217">
        <v>48.281714161582613</v>
      </c>
      <c r="C13217">
        <v>-11.105535001478239</v>
      </c>
      <c r="D13217">
        <v>-3.1204692316912239</v>
      </c>
      <c r="E13217">
        <v>1.05761968794299</v>
      </c>
      <c r="F13217">
        <v>-0.50669020917837626</v>
      </c>
      <c r="G13217">
        <v>48.212120536197929</v>
      </c>
      <c r="H13217">
        <v>-7.8114061172801206</v>
      </c>
      <c r="I13217">
        <v>48.314361616599847</v>
      </c>
      <c r="J13217">
        <v>-12.65086223473242</v>
      </c>
    </row>
    <row r="13218" spans="1:10" x14ac:dyDescent="0.3">
      <c r="A13218" s="1">
        <v>13216</v>
      </c>
      <c r="B13218">
        <v>48.270866870721797</v>
      </c>
      <c r="C13218">
        <v>-11.10501260844149</v>
      </c>
      <c r="D13218">
        <v>-3.125672033855516</v>
      </c>
      <c r="E13218">
        <v>1.0772827292521781</v>
      </c>
      <c r="F13218">
        <v>-0.5419021985070096</v>
      </c>
      <c r="G13218">
        <v>48.218412810821732</v>
      </c>
      <c r="H13218">
        <v>-7.8105662285466044</v>
      </c>
      <c r="I13218">
        <v>48.29547388826964</v>
      </c>
      <c r="J13218">
        <v>-12.65048878387854</v>
      </c>
    </row>
    <row r="13219" spans="1:10" x14ac:dyDescent="0.3">
      <c r="A13219" s="1">
        <v>13217</v>
      </c>
      <c r="B13219">
        <v>48.260126890866182</v>
      </c>
      <c r="C13219">
        <v>-11.10442354453086</v>
      </c>
      <c r="D13219">
        <v>-3.1310826527017119</v>
      </c>
      <c r="E13219">
        <v>0.99481081496079604</v>
      </c>
      <c r="F13219">
        <v>-0.53614249388502944</v>
      </c>
      <c r="G13219">
        <v>48.22546146570533</v>
      </c>
      <c r="H13219">
        <v>-7.8062174703107834</v>
      </c>
      <c r="I13219">
        <v>48.276330239358359</v>
      </c>
      <c r="J13219">
        <v>-12.64607440188029</v>
      </c>
    </row>
    <row r="13220" spans="1:10" x14ac:dyDescent="0.3">
      <c r="A13220" s="1">
        <v>13218</v>
      </c>
      <c r="B13220">
        <v>48.250414101988333</v>
      </c>
      <c r="C13220">
        <v>-11.1038714254036</v>
      </c>
      <c r="D13220">
        <v>-3.1363257053444591</v>
      </c>
      <c r="E13220">
        <v>1.0023094658749629</v>
      </c>
      <c r="F13220">
        <v>-0.54120726250296192</v>
      </c>
      <c r="G13220">
        <v>48.233041742141523</v>
      </c>
      <c r="H13220">
        <v>-7.8055289324479062</v>
      </c>
      <c r="I13220">
        <v>48.25853430820024</v>
      </c>
      <c r="J13220">
        <v>-12.645586047737989</v>
      </c>
    </row>
    <row r="13221" spans="1:10" x14ac:dyDescent="0.3">
      <c r="A13221" s="1">
        <v>13219</v>
      </c>
      <c r="B13221">
        <v>48.240432051734402</v>
      </c>
      <c r="C13221">
        <v>-11.10322789236025</v>
      </c>
      <c r="D13221">
        <v>3.1414585022501078</v>
      </c>
      <c r="E13221">
        <v>1.0098012934317679</v>
      </c>
      <c r="F13221">
        <v>-0.50233113208406444</v>
      </c>
      <c r="G13221">
        <v>48.24087453493464</v>
      </c>
      <c r="H13221">
        <v>-7.8048396793185457</v>
      </c>
      <c r="I13221">
        <v>48.240225225784279</v>
      </c>
      <c r="J13221">
        <v>-12.64496388522401</v>
      </c>
    </row>
    <row r="13222" spans="1:10" x14ac:dyDescent="0.3">
      <c r="A13222" s="1">
        <v>13220</v>
      </c>
      <c r="B13222">
        <v>48.230312249578411</v>
      </c>
      <c r="C13222">
        <v>-11.1025419247313</v>
      </c>
      <c r="D13222">
        <v>3.1364127996508921</v>
      </c>
      <c r="E13222">
        <v>1.0171803343187</v>
      </c>
      <c r="F13222">
        <v>-0.48503273944737579</v>
      </c>
      <c r="G13222">
        <v>48.247397342507902</v>
      </c>
      <c r="H13222">
        <v>-7.8041979312516307</v>
      </c>
      <c r="I13222">
        <v>48.222326317962882</v>
      </c>
      <c r="J13222">
        <v>-12.644257248442139</v>
      </c>
    </row>
    <row r="13223" spans="1:10" x14ac:dyDescent="0.3">
      <c r="A13223" s="1">
        <v>13221</v>
      </c>
      <c r="B13223">
        <v>48.220166320821889</v>
      </c>
      <c r="C13223">
        <v>-11.10181700020062</v>
      </c>
      <c r="D13223">
        <v>3.13156247688205</v>
      </c>
      <c r="E13223">
        <v>1.024368289299173</v>
      </c>
      <c r="F13223">
        <v>-0.43250858240278578</v>
      </c>
      <c r="G13223">
        <v>48.253265324574357</v>
      </c>
      <c r="H13223">
        <v>-7.8019854278900294</v>
      </c>
      <c r="I13223">
        <v>48.204660246842472</v>
      </c>
      <c r="J13223">
        <v>-12.647707410152019</v>
      </c>
    </row>
    <row r="13224" spans="1:10" x14ac:dyDescent="0.3">
      <c r="A13224" s="1">
        <v>13222</v>
      </c>
      <c r="B13224">
        <v>48.209602547748439</v>
      </c>
      <c r="C13224">
        <v>-11.10106196038396</v>
      </c>
      <c r="D13224">
        <v>3.1270908643886992</v>
      </c>
      <c r="E13224">
        <v>1.0460117762898471</v>
      </c>
      <c r="F13224">
        <v>-0.44955209189529832</v>
      </c>
      <c r="G13224">
        <v>48.257456739499943</v>
      </c>
      <c r="H13224">
        <v>-7.8014113840351591</v>
      </c>
      <c r="I13224">
        <v>48.187184028959358</v>
      </c>
      <c r="J13224">
        <v>-12.64686757815266</v>
      </c>
    </row>
    <row r="13225" spans="1:10" x14ac:dyDescent="0.3">
      <c r="A13225" s="1">
        <v>13223</v>
      </c>
      <c r="B13225">
        <v>48.199527400316398</v>
      </c>
      <c r="C13225">
        <v>-11.100292602274999</v>
      </c>
      <c r="D13225">
        <v>3.122748188677229</v>
      </c>
      <c r="E13225">
        <v>1.065785673996225</v>
      </c>
      <c r="F13225">
        <v>-0.41918228708694921</v>
      </c>
      <c r="G13225">
        <v>48.261710408206802</v>
      </c>
      <c r="H13225">
        <v>-7.8008809542388171</v>
      </c>
      <c r="I13225">
        <v>48.170396181509247</v>
      </c>
      <c r="J13225">
        <v>-12.6459862879711</v>
      </c>
    </row>
    <row r="13226" spans="1:10" x14ac:dyDescent="0.3">
      <c r="A13226" s="1">
        <v>13224</v>
      </c>
      <c r="B13226">
        <v>48.188929359070563</v>
      </c>
      <c r="C13226">
        <v>-11.099473583150189</v>
      </c>
      <c r="D13226">
        <v>3.118567463237818</v>
      </c>
      <c r="E13226">
        <v>1.0857781756077489</v>
      </c>
      <c r="F13226">
        <v>-0.36410246887963821</v>
      </c>
      <c r="G13226">
        <v>48.264905717559238</v>
      </c>
      <c r="H13226">
        <v>-7.8003507387235089</v>
      </c>
      <c r="I13226">
        <v>48.153336292758858</v>
      </c>
      <c r="J13226">
        <v>-12.64503197141654</v>
      </c>
    </row>
    <row r="13227" spans="1:10" x14ac:dyDescent="0.3">
      <c r="A13227" s="1">
        <v>13225</v>
      </c>
      <c r="B13227">
        <v>48.178100316163537</v>
      </c>
      <c r="C13227">
        <v>-11.098656266946801</v>
      </c>
      <c r="D13227">
        <v>3.1149257475510268</v>
      </c>
      <c r="E13227">
        <v>1.1053984867563</v>
      </c>
      <c r="F13227">
        <v>-0.29370824925929873</v>
      </c>
      <c r="G13227">
        <v>48.266585031319117</v>
      </c>
      <c r="H13227">
        <v>-7.7812958089584292</v>
      </c>
      <c r="I13227">
        <v>48.1363626687249</v>
      </c>
      <c r="J13227">
        <v>-12.66343297418917</v>
      </c>
    </row>
    <row r="13228" spans="1:10" x14ac:dyDescent="0.3">
      <c r="A13228" s="1">
        <v>13226</v>
      </c>
      <c r="B13228">
        <v>48.167066500310568</v>
      </c>
      <c r="C13228">
        <v>-11.09786879409727</v>
      </c>
      <c r="D13228">
        <v>3.111986567094351</v>
      </c>
      <c r="E13228">
        <v>1.1246077906774881</v>
      </c>
      <c r="F13228">
        <v>-0.2131845123248973</v>
      </c>
      <c r="G13228">
        <v>48.265301140253747</v>
      </c>
      <c r="H13228">
        <v>-7.7807827372461302</v>
      </c>
      <c r="I13228">
        <v>48.120729878657869</v>
      </c>
      <c r="J13228">
        <v>-12.66251606816123</v>
      </c>
    </row>
    <row r="13229" spans="1:10" x14ac:dyDescent="0.3">
      <c r="A13229" s="1">
        <v>13227</v>
      </c>
      <c r="B13229">
        <v>48.155673958413942</v>
      </c>
      <c r="C13229">
        <v>-11.09712395836732</v>
      </c>
      <c r="D13229">
        <v>3.1098223471105828</v>
      </c>
      <c r="E13229">
        <v>1.128870812922224</v>
      </c>
      <c r="F13229">
        <v>-0.1170126396683534</v>
      </c>
      <c r="G13229">
        <v>48.261087266627101</v>
      </c>
      <c r="H13229">
        <v>-7.7802582710817214</v>
      </c>
      <c r="I13229">
        <v>48.105951207023409</v>
      </c>
      <c r="J13229">
        <v>-12.66166728558332</v>
      </c>
    </row>
    <row r="13230" spans="1:10" x14ac:dyDescent="0.3">
      <c r="A13230" s="1">
        <v>13228</v>
      </c>
      <c r="B13230">
        <v>48.144333829264163</v>
      </c>
      <c r="C13230">
        <v>-11.09647514188352</v>
      </c>
      <c r="D13230">
        <v>3.1086449683531252</v>
      </c>
      <c r="E13230">
        <v>1.133004051484372</v>
      </c>
      <c r="F13230">
        <v>-1.6960136094386801E-2</v>
      </c>
      <c r="G13230">
        <v>48.25365227071358</v>
      </c>
      <c r="H13230">
        <v>-7.7797358649128263</v>
      </c>
      <c r="I13230">
        <v>48.092769052683977</v>
      </c>
      <c r="J13230">
        <v>-12.660958842200721</v>
      </c>
    </row>
    <row r="13231" spans="1:10" x14ac:dyDescent="0.3">
      <c r="A13231" s="1">
        <v>13229</v>
      </c>
      <c r="B13231">
        <v>48.133301314451693</v>
      </c>
      <c r="C13231">
        <v>-11.09594921382082</v>
      </c>
      <c r="D13231">
        <v>3.10847963316411</v>
      </c>
      <c r="E13231">
        <v>1.052481781281736</v>
      </c>
      <c r="F13231">
        <v>1.2019998293321951E-2</v>
      </c>
      <c r="G13231">
        <v>48.242471148261473</v>
      </c>
      <c r="H13231">
        <v>-7.8002688762939716</v>
      </c>
      <c r="I13231">
        <v>48.08162344291442</v>
      </c>
      <c r="J13231">
        <v>-12.656029862174391</v>
      </c>
    </row>
    <row r="13232" spans="1:10" x14ac:dyDescent="0.3">
      <c r="A13232" s="1">
        <v>13230</v>
      </c>
      <c r="B13232">
        <v>48.122735651862357</v>
      </c>
      <c r="C13232">
        <v>-11.09548748374087</v>
      </c>
      <c r="D13232">
        <v>3.1086004147879671</v>
      </c>
      <c r="E13232">
        <v>1.0583730877524891</v>
      </c>
      <c r="F13232">
        <v>5.3286335335992023E-2</v>
      </c>
      <c r="G13232">
        <v>48.231507427253938</v>
      </c>
      <c r="H13232">
        <v>-7.7997939845432747</v>
      </c>
      <c r="I13232">
        <v>48.071246209775637</v>
      </c>
      <c r="J13232">
        <v>-12.655574362452279</v>
      </c>
    </row>
    <row r="13233" spans="1:10" x14ac:dyDescent="0.3">
      <c r="A13233" s="1">
        <v>13231</v>
      </c>
      <c r="B13233">
        <v>48.112150806665142</v>
      </c>
      <c r="C13233">
        <v>-11.09509693266728</v>
      </c>
      <c r="D13233">
        <v>3.1091336968800758</v>
      </c>
      <c r="E13233">
        <v>1.0728517973028009</v>
      </c>
      <c r="F13233">
        <v>2.909494727115786E-2</v>
      </c>
      <c r="G13233">
        <v>48.219165032349032</v>
      </c>
      <c r="H13233">
        <v>-7.7993458960632731</v>
      </c>
      <c r="I13233">
        <v>48.061493338255069</v>
      </c>
      <c r="J13233">
        <v>-12.655211047938399</v>
      </c>
    </row>
    <row r="13234" spans="1:10" x14ac:dyDescent="0.3">
      <c r="A13234" s="1">
        <v>13232</v>
      </c>
      <c r="B13234">
        <v>48.101275858675848</v>
      </c>
      <c r="C13234">
        <v>-11.09471295708407</v>
      </c>
      <c r="D13234">
        <v>3.1094288012041331</v>
      </c>
      <c r="E13234">
        <v>1.087210628029708</v>
      </c>
      <c r="F13234">
        <v>6.230713639056211E-2</v>
      </c>
      <c r="G13234">
        <v>48.207317489332183</v>
      </c>
      <c r="H13234">
        <v>-7.7989304836275961</v>
      </c>
      <c r="I13234">
        <v>48.051078788886322</v>
      </c>
      <c r="J13234">
        <v>-12.65484195366046</v>
      </c>
    </row>
    <row r="13235" spans="1:10" x14ac:dyDescent="0.3">
      <c r="A13235" s="1">
        <v>13233</v>
      </c>
      <c r="B13235">
        <v>48.090611956621871</v>
      </c>
      <c r="C13235">
        <v>-11.094387269725621</v>
      </c>
      <c r="D13235">
        <v>3.1100402255135529</v>
      </c>
      <c r="E13235">
        <v>1.100800326624588</v>
      </c>
      <c r="F13235">
        <v>0.1246733891745429</v>
      </c>
      <c r="G13235">
        <v>48.194638446059642</v>
      </c>
      <c r="H13235">
        <v>-7.7985405758895183</v>
      </c>
      <c r="I13235">
        <v>48.041368796950081</v>
      </c>
      <c r="J13235">
        <v>-12.65454666638977</v>
      </c>
    </row>
    <row r="13236" spans="1:10" x14ac:dyDescent="0.3">
      <c r="A13236" s="1">
        <v>13234</v>
      </c>
      <c r="B13236">
        <v>48.079585467114931</v>
      </c>
      <c r="C13236">
        <v>-11.094129000155521</v>
      </c>
      <c r="D13236">
        <v>3.1112893956214092</v>
      </c>
      <c r="E13236">
        <v>1.114383791405811</v>
      </c>
      <c r="F13236">
        <v>0.11810752803378249</v>
      </c>
      <c r="G13236">
        <v>48.179578656627143</v>
      </c>
      <c r="H13236">
        <v>-7.7953886387798788</v>
      </c>
      <c r="I13236">
        <v>48.032840576599902</v>
      </c>
      <c r="J13236">
        <v>-12.63622659482408</v>
      </c>
    </row>
    <row r="13237" spans="1:10" x14ac:dyDescent="0.3">
      <c r="A13237" s="1">
        <v>13235</v>
      </c>
      <c r="B13237">
        <v>48.068300359328077</v>
      </c>
      <c r="C13237">
        <v>-11.09389346578217</v>
      </c>
      <c r="D13237">
        <v>3.112485703810083</v>
      </c>
      <c r="E13237">
        <v>1.127820394265483</v>
      </c>
      <c r="F13237">
        <v>7.1038605062724025E-2</v>
      </c>
      <c r="G13237">
        <v>48.16434716812217</v>
      </c>
      <c r="H13237">
        <v>-7.7950358422649071</v>
      </c>
      <c r="I13237">
        <v>48.023400325802797</v>
      </c>
      <c r="J13237">
        <v>-12.636045878243809</v>
      </c>
    </row>
    <row r="13238" spans="1:10" x14ac:dyDescent="0.3">
      <c r="A13238" s="1">
        <v>13236</v>
      </c>
      <c r="B13238">
        <v>48.057187834270522</v>
      </c>
      <c r="C13238">
        <v>-11.0936476362827</v>
      </c>
      <c r="D13238">
        <v>3.1131858254077249</v>
      </c>
      <c r="E13238">
        <v>1.0464138915417891</v>
      </c>
      <c r="F13238">
        <v>0.105670812714763</v>
      </c>
      <c r="G13238">
        <v>48.150925018243882</v>
      </c>
      <c r="H13238">
        <v>-7.7947235768266108</v>
      </c>
      <c r="I13238">
        <v>48.013367505872189</v>
      </c>
      <c r="J13238">
        <v>-12.63583110626637</v>
      </c>
    </row>
    <row r="13239" spans="1:10" x14ac:dyDescent="0.3">
      <c r="A13239" s="1">
        <v>13237</v>
      </c>
      <c r="B13239">
        <v>48.046735806264088</v>
      </c>
      <c r="C13239">
        <v>-11.09344980492221</v>
      </c>
      <c r="D13239">
        <v>3.1142414995778318</v>
      </c>
      <c r="E13239">
        <v>1.0614209874222329</v>
      </c>
      <c r="F13239">
        <v>0.14971267977855801</v>
      </c>
      <c r="G13239">
        <v>48.136990349732997</v>
      </c>
      <c r="H13239">
        <v>-7.794428627800011</v>
      </c>
      <c r="I13239">
        <v>48.004543545235919</v>
      </c>
      <c r="J13239">
        <v>-12.63567867554457</v>
      </c>
    </row>
    <row r="13240" spans="1:10" x14ac:dyDescent="0.3">
      <c r="A13240" s="1">
        <v>13238</v>
      </c>
      <c r="B13240">
        <v>48.036087342143652</v>
      </c>
      <c r="C13240">
        <v>-11.093310488474129</v>
      </c>
      <c r="D13240">
        <v>3.1157435864533758</v>
      </c>
      <c r="E13240">
        <v>1.080966626122531</v>
      </c>
      <c r="F13240">
        <v>0.13043779881401471</v>
      </c>
      <c r="G13240">
        <v>48.121386369244647</v>
      </c>
      <c r="H13240">
        <v>-7.7941574629699879</v>
      </c>
      <c r="I13240">
        <v>47.996211689588442</v>
      </c>
      <c r="J13240">
        <v>-12.635600995676031</v>
      </c>
    </row>
    <row r="13241" spans="1:10" x14ac:dyDescent="0.3">
      <c r="A13241" s="1">
        <v>13239</v>
      </c>
      <c r="B13241">
        <v>48.025232563440618</v>
      </c>
      <c r="C13241">
        <v>-11.09318272660987</v>
      </c>
      <c r="D13241">
        <v>3.117053498783013</v>
      </c>
      <c r="E13241">
        <v>1.1007701257261839</v>
      </c>
      <c r="F13241">
        <v>0.16517563172309099</v>
      </c>
      <c r="G13241">
        <v>48.106209917371032</v>
      </c>
      <c r="H13241">
        <v>-7.7939207973493341</v>
      </c>
      <c r="I13241">
        <v>47.987377209869663</v>
      </c>
      <c r="J13241">
        <v>-12.63552414422071</v>
      </c>
    </row>
    <row r="13242" spans="1:10" x14ac:dyDescent="0.3">
      <c r="A13242" s="1">
        <v>13240</v>
      </c>
      <c r="B13242">
        <v>48.014144060187718</v>
      </c>
      <c r="C13242">
        <v>-11.09310354381399</v>
      </c>
      <c r="D13242">
        <v>3.118717422235286</v>
      </c>
      <c r="E13242">
        <v>1.120207159343007</v>
      </c>
      <c r="F13242">
        <v>0.14258446246636469</v>
      </c>
      <c r="G13242">
        <v>48.089967449531052</v>
      </c>
      <c r="H13242">
        <v>-7.7790315599369517</v>
      </c>
      <c r="I13242">
        <v>47.978853293542457</v>
      </c>
      <c r="J13242">
        <v>-12.63558459143672</v>
      </c>
    </row>
    <row r="13243" spans="1:10" x14ac:dyDescent="0.3">
      <c r="A13243" s="1">
        <v>13241</v>
      </c>
      <c r="B13243">
        <v>48.002940371324662</v>
      </c>
      <c r="C13243">
        <v>-11.093029966912271</v>
      </c>
      <c r="D13243">
        <v>3.1201435034636531</v>
      </c>
      <c r="E13243">
        <v>1.1390881325859279</v>
      </c>
      <c r="F13243">
        <v>0.17515910196820611</v>
      </c>
      <c r="G13243">
        <v>48.074037549322959</v>
      </c>
      <c r="H13243">
        <v>-7.7788532226859122</v>
      </c>
      <c r="I13243">
        <v>47.969849343086473</v>
      </c>
      <c r="J13243">
        <v>-12.635559773540299</v>
      </c>
    </row>
    <row r="13244" spans="1:10" x14ac:dyDescent="0.3">
      <c r="A13244" s="1">
        <v>13242</v>
      </c>
      <c r="B13244">
        <v>47.991719547080272</v>
      </c>
      <c r="C13244">
        <v>-11.093001042529529</v>
      </c>
      <c r="D13244">
        <v>3.121868950311574</v>
      </c>
      <c r="E13244">
        <v>1.157285118658391</v>
      </c>
      <c r="F13244">
        <v>0.1521800070007871</v>
      </c>
      <c r="G13244">
        <v>48.057098186265193</v>
      </c>
      <c r="H13244">
        <v>-7.7787065573896683</v>
      </c>
      <c r="I13244">
        <v>47.961290119972851</v>
      </c>
      <c r="J13244">
        <v>-12.635585649755869</v>
      </c>
    </row>
    <row r="13245" spans="1:10" x14ac:dyDescent="0.3">
      <c r="A13245" s="1">
        <v>13243</v>
      </c>
      <c r="B13245">
        <v>47.980113904164917</v>
      </c>
      <c r="C13245">
        <v>-11.09297399873449</v>
      </c>
      <c r="D13245">
        <v>3.1233950665526629</v>
      </c>
      <c r="E13245">
        <v>1.074450846273747</v>
      </c>
      <c r="F13245">
        <v>0.20614396271446789</v>
      </c>
      <c r="G13245">
        <v>48.040434470537278</v>
      </c>
      <c r="H13245">
        <v>-7.7785835977764641</v>
      </c>
      <c r="I13245">
        <v>47.952038675001553</v>
      </c>
      <c r="J13245">
        <v>-12.63560324842256</v>
      </c>
    </row>
    <row r="13246" spans="1:10" x14ac:dyDescent="0.3">
      <c r="A13246" s="1">
        <v>13244</v>
      </c>
      <c r="B13246">
        <v>47.969185508513164</v>
      </c>
      <c r="C13246">
        <v>-11.093000419566181</v>
      </c>
      <c r="D13246">
        <v>3.1254917928732548</v>
      </c>
      <c r="E13246">
        <v>1.0888705310907469</v>
      </c>
      <c r="F13246">
        <v>0.16194043644020939</v>
      </c>
      <c r="G13246">
        <v>48.022312801191113</v>
      </c>
      <c r="H13246">
        <v>-7.7936301145960689</v>
      </c>
      <c r="I13246">
        <v>47.944122658072011</v>
      </c>
      <c r="J13246">
        <v>-12.649481473563711</v>
      </c>
    </row>
    <row r="13247" spans="1:10" x14ac:dyDescent="0.3">
      <c r="A13247" s="1">
        <v>13245</v>
      </c>
      <c r="B13247">
        <v>47.958353438369848</v>
      </c>
      <c r="C13247">
        <v>-11.09302611000472</v>
      </c>
      <c r="D13247">
        <v>3.1271027787985641</v>
      </c>
      <c r="E13247">
        <v>1.0066999254312621</v>
      </c>
      <c r="F13247">
        <v>0.2068575743923888</v>
      </c>
      <c r="G13247">
        <v>48.006165425283221</v>
      </c>
      <c r="H13247">
        <v>-7.7935744991376632</v>
      </c>
      <c r="I13247">
        <v>47.935798088437608</v>
      </c>
      <c r="J13247">
        <v>-12.649545520135851</v>
      </c>
    </row>
    <row r="13248" spans="1:10" x14ac:dyDescent="0.3">
      <c r="A13248" s="1">
        <v>13246</v>
      </c>
      <c r="B13248">
        <v>47.948274934292257</v>
      </c>
      <c r="C13248">
        <v>-11.093096579212469</v>
      </c>
      <c r="D13248">
        <v>3.1291737691854991</v>
      </c>
      <c r="E13248">
        <v>0.92400350666905484</v>
      </c>
      <c r="F13248">
        <v>0.15715945442597859</v>
      </c>
      <c r="G13248">
        <v>47.989253690989131</v>
      </c>
      <c r="H13248">
        <v>-7.7935530259243233</v>
      </c>
      <c r="I13248">
        <v>47.928943167161137</v>
      </c>
      <c r="J13248">
        <v>-12.649659363267491</v>
      </c>
    </row>
    <row r="13249" spans="1:10" x14ac:dyDescent="0.3">
      <c r="A13249" s="1">
        <v>13247</v>
      </c>
      <c r="B13249">
        <v>47.939012777963512</v>
      </c>
      <c r="C13249">
        <v>-11.093143763689991</v>
      </c>
      <c r="D13249">
        <v>3.130749146674086</v>
      </c>
      <c r="E13249">
        <v>0.93276340361224563</v>
      </c>
      <c r="F13249">
        <v>0.17038706047781599</v>
      </c>
      <c r="G13249">
        <v>47.97479345932318</v>
      </c>
      <c r="H13249">
        <v>-7.7935397478439574</v>
      </c>
      <c r="I13249">
        <v>47.922133207776561</v>
      </c>
      <c r="J13249">
        <v>-12.64973507101373</v>
      </c>
    </row>
    <row r="13250" spans="1:10" x14ac:dyDescent="0.3">
      <c r="A13250" s="1">
        <v>13248</v>
      </c>
      <c r="B13250">
        <v>47.929646481135919</v>
      </c>
      <c r="C13250">
        <v>-11.093237458647719</v>
      </c>
      <c r="D13250">
        <v>3.1324601653795172</v>
      </c>
      <c r="E13250">
        <v>0.95011717704952114</v>
      </c>
      <c r="F13250">
        <v>0.13267605332778859</v>
      </c>
      <c r="G13250">
        <v>47.959622555839331</v>
      </c>
      <c r="H13250">
        <v>-7.8109730143549898</v>
      </c>
      <c r="I13250">
        <v>47.915441932267122</v>
      </c>
      <c r="J13250">
        <v>-12.64858071691472</v>
      </c>
    </row>
    <row r="13251" spans="1:10" x14ac:dyDescent="0.3">
      <c r="A13251" s="1">
        <v>13249</v>
      </c>
      <c r="B13251">
        <v>47.920332210997451</v>
      </c>
      <c r="C13251">
        <v>-11.093330231673489</v>
      </c>
      <c r="D13251">
        <v>3.1337608911525749</v>
      </c>
      <c r="E13251">
        <v>0.97143449751416822</v>
      </c>
      <c r="F13251">
        <v>0.15925094516712091</v>
      </c>
      <c r="G13251">
        <v>47.946038935589982</v>
      </c>
      <c r="H13251">
        <v>-7.8110295733495656</v>
      </c>
      <c r="I13251">
        <v>47.908150748636423</v>
      </c>
      <c r="J13251">
        <v>-12.64869065042533</v>
      </c>
    </row>
    <row r="13252" spans="1:10" x14ac:dyDescent="0.3">
      <c r="A13252" s="1">
        <v>13250</v>
      </c>
      <c r="B13252">
        <v>47.910617655514031</v>
      </c>
      <c r="C13252">
        <v>-11.09346525235688</v>
      </c>
      <c r="D13252">
        <v>3.1353535889274311</v>
      </c>
      <c r="E13252">
        <v>0.99350718434946061</v>
      </c>
      <c r="F13252">
        <v>0.1331808400395352</v>
      </c>
      <c r="G13252">
        <v>47.931096636756877</v>
      </c>
      <c r="H13252">
        <v>-7.8111278140897236</v>
      </c>
      <c r="I13252">
        <v>47.900913426633991</v>
      </c>
      <c r="J13252">
        <v>-12.64884309975827</v>
      </c>
    </row>
    <row r="13253" spans="1:10" x14ac:dyDescent="0.3">
      <c r="A13253" s="1">
        <v>13251</v>
      </c>
      <c r="B13253">
        <v>47.900545907359479</v>
      </c>
      <c r="C13253">
        <v>-11.093602567727521</v>
      </c>
      <c r="D13253">
        <v>3.1367038444267559</v>
      </c>
      <c r="E13253">
        <v>1.015402780628901</v>
      </c>
      <c r="F13253">
        <v>0.16499403087124831</v>
      </c>
      <c r="G13253">
        <v>47.916592877103859</v>
      </c>
      <c r="H13253">
        <v>-7.811240469773522</v>
      </c>
      <c r="I13253">
        <v>47.892941844179582</v>
      </c>
      <c r="J13253">
        <v>-12.648992100438949</v>
      </c>
    </row>
    <row r="13254" spans="1:10" x14ac:dyDescent="0.3">
      <c r="A13254" s="1">
        <v>13252</v>
      </c>
      <c r="B13254">
        <v>47.890566486750252</v>
      </c>
      <c r="C13254">
        <v>-11.09377574677656</v>
      </c>
      <c r="D13254">
        <v>3.1383256567476461</v>
      </c>
      <c r="E13254">
        <v>1.02194239120289</v>
      </c>
      <c r="F13254">
        <v>0.13940602334435501</v>
      </c>
      <c r="G13254">
        <v>47.901290062432238</v>
      </c>
      <c r="H13254">
        <v>-7.8113919404176002</v>
      </c>
      <c r="I13254">
        <v>47.885484982372837</v>
      </c>
      <c r="J13254">
        <v>-12.64917556629513</v>
      </c>
    </row>
    <row r="13255" spans="1:10" x14ac:dyDescent="0.3">
      <c r="A13255" s="1">
        <v>13253</v>
      </c>
      <c r="B13255">
        <v>47.880349483516312</v>
      </c>
      <c r="C13255">
        <v>-11.09394707125794</v>
      </c>
      <c r="D13255">
        <v>3.1397195827036661</v>
      </c>
      <c r="E13255">
        <v>1.0420588521828129</v>
      </c>
      <c r="F13255">
        <v>0.1685907764635951</v>
      </c>
      <c r="G13255">
        <v>47.886540492414483</v>
      </c>
      <c r="H13255">
        <v>-7.7886788596543086</v>
      </c>
      <c r="I13255">
        <v>47.877452834734413</v>
      </c>
      <c r="J13255">
        <v>-12.64041571578848</v>
      </c>
    </row>
    <row r="13256" spans="1:10" x14ac:dyDescent="0.3">
      <c r="A13256" s="1">
        <v>13254</v>
      </c>
      <c r="B13256">
        <v>47.869655315377912</v>
      </c>
      <c r="C13256">
        <v>-11.094163297152081</v>
      </c>
      <c r="D13256">
        <v>3.14145010550294</v>
      </c>
      <c r="E13256">
        <v>1.062266589876202</v>
      </c>
      <c r="F13256">
        <v>0.1418017160383436</v>
      </c>
      <c r="G13256">
        <v>47.870126475862932</v>
      </c>
      <c r="H13256">
        <v>-7.788889321029</v>
      </c>
      <c r="I13256">
        <v>47.869434868845303</v>
      </c>
      <c r="J13256">
        <v>-12.64063463878554</v>
      </c>
    </row>
    <row r="13257" spans="1:10" x14ac:dyDescent="0.3">
      <c r="A13257" s="1">
        <v>13255</v>
      </c>
      <c r="B13257">
        <v>47.859042068373043</v>
      </c>
      <c r="C13257">
        <v>-11.09437262456637</v>
      </c>
      <c r="D13257">
        <v>-3.140318166305335</v>
      </c>
      <c r="E13257">
        <v>1.06821003859743</v>
      </c>
      <c r="F13257">
        <v>0.17647439587947911</v>
      </c>
      <c r="G13257">
        <v>47.854829539816443</v>
      </c>
      <c r="H13257">
        <v>-7.7891012992691824</v>
      </c>
      <c r="I13257">
        <v>47.86101302592018</v>
      </c>
      <c r="J13257">
        <v>-12.640842725931609</v>
      </c>
    </row>
    <row r="13258" spans="1:10" x14ac:dyDescent="0.3">
      <c r="A13258" s="1">
        <v>13256</v>
      </c>
      <c r="B13258">
        <v>47.848607822024867</v>
      </c>
      <c r="C13258">
        <v>-11.094616114589821</v>
      </c>
      <c r="D13258">
        <v>-3.1385938999628058</v>
      </c>
      <c r="E13258">
        <v>1.073896582641271</v>
      </c>
      <c r="F13258">
        <v>0.15002035604386721</v>
      </c>
      <c r="G13258">
        <v>47.838696134455283</v>
      </c>
      <c r="H13258">
        <v>-7.7893569662508924</v>
      </c>
      <c r="I13258">
        <v>47.853245301666291</v>
      </c>
      <c r="J13258">
        <v>-12.64108051860074</v>
      </c>
    </row>
    <row r="13259" spans="1:10" x14ac:dyDescent="0.3">
      <c r="A13259" s="1">
        <v>13257</v>
      </c>
      <c r="B13259">
        <v>47.837579867071831</v>
      </c>
      <c r="C13259">
        <v>-11.094868282724329</v>
      </c>
      <c r="D13259">
        <v>-3.1370529227233308</v>
      </c>
      <c r="E13259">
        <v>1.0797494679968991</v>
      </c>
      <c r="F13259">
        <v>0.18130738889503989</v>
      </c>
      <c r="G13259">
        <v>47.822574864168061</v>
      </c>
      <c r="H13259">
        <v>-7.7896283324156528</v>
      </c>
      <c r="I13259">
        <v>47.844600406712253</v>
      </c>
      <c r="J13259">
        <v>-12.641323704362289</v>
      </c>
    </row>
    <row r="13260" spans="1:10" x14ac:dyDescent="0.3">
      <c r="A13260" s="1">
        <v>13258</v>
      </c>
      <c r="B13260">
        <v>47.8268919351828</v>
      </c>
      <c r="C13260">
        <v>-11.09515134915153</v>
      </c>
      <c r="D13260">
        <v>-3.13525761688103</v>
      </c>
      <c r="E13260">
        <v>1.0939147141362069</v>
      </c>
      <c r="F13260">
        <v>0.15102501558094669</v>
      </c>
      <c r="G13260">
        <v>47.805953043055133</v>
      </c>
      <c r="H13260">
        <v>-7.7899436639938866</v>
      </c>
      <c r="I13260">
        <v>47.836688822471089</v>
      </c>
      <c r="J13260">
        <v>-12.64159167457302</v>
      </c>
    </row>
    <row r="13261" spans="1:10" x14ac:dyDescent="0.3">
      <c r="A13261" s="1">
        <v>13259</v>
      </c>
      <c r="B13261">
        <v>47.816116827536938</v>
      </c>
      <c r="C13261">
        <v>-11.095431108967651</v>
      </c>
      <c r="D13261">
        <v>-3.1337695125748248</v>
      </c>
      <c r="E13261">
        <v>1.113071623951674</v>
      </c>
      <c r="F13261">
        <v>0.17746269123764499</v>
      </c>
      <c r="G13261">
        <v>47.79024606542233</v>
      </c>
      <c r="H13261">
        <v>-7.7885452575984244</v>
      </c>
      <c r="I13261">
        <v>47.828242116018131</v>
      </c>
      <c r="J13261">
        <v>-12.64532533877863</v>
      </c>
    </row>
    <row r="13262" spans="1:10" x14ac:dyDescent="0.3">
      <c r="A13262" s="1">
        <v>13260</v>
      </c>
      <c r="B13262">
        <v>47.804841238240577</v>
      </c>
      <c r="C13262">
        <v>-11.09575977135635</v>
      </c>
      <c r="D13262">
        <v>-3.1319710242877492</v>
      </c>
      <c r="E13262">
        <v>1.132358460184129</v>
      </c>
      <c r="F13262">
        <v>0.15107318555840199</v>
      </c>
      <c r="G13262">
        <v>47.773023125702053</v>
      </c>
      <c r="H13262">
        <v>-7.7889257963837792</v>
      </c>
      <c r="I13262">
        <v>47.819753972227623</v>
      </c>
      <c r="J13262">
        <v>-12.64562968737741</v>
      </c>
    </row>
    <row r="13263" spans="1:10" x14ac:dyDescent="0.3">
      <c r="A13263" s="1">
        <v>13261</v>
      </c>
      <c r="B13263">
        <v>47.793712608934207</v>
      </c>
      <c r="C13263">
        <v>-11.09608019267143</v>
      </c>
      <c r="D13263">
        <v>-3.1304856870241511</v>
      </c>
      <c r="E13263">
        <v>1.1506626250474521</v>
      </c>
      <c r="F13263">
        <v>0.18100661601785631</v>
      </c>
      <c r="G13263">
        <v>47.756982769573177</v>
      </c>
      <c r="H13263">
        <v>-7.7892971261218733</v>
      </c>
      <c r="I13263">
        <v>47.810927405164321</v>
      </c>
      <c r="J13263">
        <v>-12.645926248579199</v>
      </c>
    </row>
    <row r="13264" spans="1:10" x14ac:dyDescent="0.3">
      <c r="A13264" s="1">
        <v>13262</v>
      </c>
      <c r="B13264">
        <v>47.782178168249608</v>
      </c>
      <c r="C13264">
        <v>-11.0964497387822</v>
      </c>
      <c r="D13264">
        <v>-3.1286703144833421</v>
      </c>
      <c r="E13264">
        <v>1.067820475312955</v>
      </c>
      <c r="F13264">
        <v>0.15594536723278371</v>
      </c>
      <c r="G13264">
        <v>47.739445349531387</v>
      </c>
      <c r="H13264">
        <v>-7.7897387994161971</v>
      </c>
      <c r="I13264">
        <v>47.802206482540377</v>
      </c>
      <c r="J13264">
        <v>-12.6462619896206</v>
      </c>
    </row>
    <row r="13265" spans="1:10" x14ac:dyDescent="0.3">
      <c r="A13265" s="1">
        <v>13263</v>
      </c>
      <c r="B13265">
        <v>47.771522682551691</v>
      </c>
      <c r="C13265">
        <v>-11.096780818064159</v>
      </c>
      <c r="D13265">
        <v>-3.1271134277370529</v>
      </c>
      <c r="E13265">
        <v>1.0821725180330031</v>
      </c>
      <c r="F13265">
        <v>0.18096612544993149</v>
      </c>
      <c r="G13265">
        <v>47.723804166575867</v>
      </c>
      <c r="H13265">
        <v>-7.8013573114733044</v>
      </c>
      <c r="I13265">
        <v>47.794096192911283</v>
      </c>
      <c r="J13265">
        <v>-12.6556993037723</v>
      </c>
    </row>
    <row r="13266" spans="1:10" x14ac:dyDescent="0.3">
      <c r="A13266" s="1">
        <v>13264</v>
      </c>
      <c r="B13266">
        <v>47.760540505198087</v>
      </c>
      <c r="C13266">
        <v>-11.097165293849359</v>
      </c>
      <c r="D13266">
        <v>-3.125275809803532</v>
      </c>
      <c r="E13266">
        <v>1.1021707168852879</v>
      </c>
      <c r="F13266">
        <v>0.15143351928469159</v>
      </c>
      <c r="G13266">
        <v>47.706766343865077</v>
      </c>
      <c r="H13266">
        <v>-7.8018350396667193</v>
      </c>
      <c r="I13266">
        <v>47.785978672398087</v>
      </c>
      <c r="J13266">
        <v>-12.65603966598524</v>
      </c>
    </row>
    <row r="13267" spans="1:10" x14ac:dyDescent="0.3">
      <c r="A13267" s="1">
        <v>13265</v>
      </c>
      <c r="B13267">
        <v>47.749715694535652</v>
      </c>
      <c r="C13267">
        <v>-11.097544350097371</v>
      </c>
      <c r="D13267">
        <v>-3.123787615759563</v>
      </c>
      <c r="E13267">
        <v>1.1211030093744421</v>
      </c>
      <c r="F13267">
        <v>0.1804597614317128</v>
      </c>
      <c r="G13267">
        <v>47.691037503703043</v>
      </c>
      <c r="H13267">
        <v>-7.8022977713905259</v>
      </c>
      <c r="I13267">
        <v>47.777473740266011</v>
      </c>
      <c r="J13267">
        <v>-12.656379139082309</v>
      </c>
    </row>
    <row r="13268" spans="1:10" x14ac:dyDescent="0.3">
      <c r="A13268" s="1">
        <v>13266</v>
      </c>
      <c r="B13268">
        <v>47.738513285680618</v>
      </c>
      <c r="C13268">
        <v>-11.097976783587001</v>
      </c>
      <c r="D13268">
        <v>-3.121983062891204</v>
      </c>
      <c r="E13268">
        <v>1.038505057485404</v>
      </c>
      <c r="F13268">
        <v>0.15618992801403461</v>
      </c>
      <c r="G13268">
        <v>47.673888746949928</v>
      </c>
      <c r="H13268">
        <v>-7.8028414580575038</v>
      </c>
      <c r="I13268">
        <v>47.769084284478232</v>
      </c>
      <c r="J13268">
        <v>-12.65675894363536</v>
      </c>
    </row>
    <row r="13269" spans="1:10" x14ac:dyDescent="0.3">
      <c r="A13269" s="1">
        <v>13267</v>
      </c>
      <c r="B13269">
        <v>47.728134165320569</v>
      </c>
      <c r="C13269">
        <v>-11.098368942216309</v>
      </c>
      <c r="D13269">
        <v>-3.120420941669122</v>
      </c>
      <c r="E13269">
        <v>1.044543906550393</v>
      </c>
      <c r="F13269">
        <v>0.18247327851003611</v>
      </c>
      <c r="G13269">
        <v>47.658328353171363</v>
      </c>
      <c r="H13269">
        <v>-7.8017351060994784</v>
      </c>
      <c r="I13269">
        <v>47.761256940873153</v>
      </c>
      <c r="J13269">
        <v>-12.662617810194931</v>
      </c>
    </row>
    <row r="13270" spans="1:10" x14ac:dyDescent="0.3">
      <c r="A13270" s="1">
        <v>13268</v>
      </c>
      <c r="B13270">
        <v>47.717526532087639</v>
      </c>
      <c r="C13270">
        <v>-11.09881521777347</v>
      </c>
      <c r="D13270">
        <v>-3.1185662356655901</v>
      </c>
      <c r="E13270">
        <v>1.0505493733144551</v>
      </c>
      <c r="F13270">
        <v>0.1505273589695196</v>
      </c>
      <c r="G13270">
        <v>47.64160655694026</v>
      </c>
      <c r="H13270">
        <v>-7.8023165209416634</v>
      </c>
      <c r="I13270">
        <v>47.75355047077327</v>
      </c>
      <c r="J13270">
        <v>-12.662999962320701</v>
      </c>
    </row>
    <row r="13271" spans="1:10" x14ac:dyDescent="0.3">
      <c r="A13271" s="1">
        <v>13269</v>
      </c>
      <c r="B13271">
        <v>47.707016787049433</v>
      </c>
      <c r="C13271">
        <v>-11.099256593026301</v>
      </c>
      <c r="D13271">
        <v>-3.117059025531407</v>
      </c>
      <c r="E13271">
        <v>1.0563363632260929</v>
      </c>
      <c r="F13271">
        <v>0.18165022229928771</v>
      </c>
      <c r="G13271">
        <v>47.626128383773043</v>
      </c>
      <c r="H13271">
        <v>-7.8028760678054052</v>
      </c>
      <c r="I13271">
        <v>47.745398239023707</v>
      </c>
      <c r="J13271">
        <v>-12.6633852652835</v>
      </c>
    </row>
    <row r="13272" spans="1:10" x14ac:dyDescent="0.3">
      <c r="A13272" s="1">
        <v>13270</v>
      </c>
      <c r="B13272">
        <v>47.696383872153582</v>
      </c>
      <c r="C13272">
        <v>-11.09974655297478</v>
      </c>
      <c r="D13272">
        <v>-3.1152286229198518</v>
      </c>
      <c r="E13272">
        <v>1.062035022016709</v>
      </c>
      <c r="F13272">
        <v>0.15232947120205889</v>
      </c>
      <c r="G13272">
        <v>47.609461904227487</v>
      </c>
      <c r="H13272">
        <v>-7.8035196080676101</v>
      </c>
      <c r="I13272">
        <v>47.737628243439602</v>
      </c>
      <c r="J13272">
        <v>-12.66380235155421</v>
      </c>
    </row>
    <row r="13273" spans="1:10" x14ac:dyDescent="0.3">
      <c r="A13273" s="1">
        <v>13271</v>
      </c>
      <c r="B13273">
        <v>47.686066593038333</v>
      </c>
      <c r="C13273">
        <v>-11.10022001516128</v>
      </c>
      <c r="D13273">
        <v>-3.113747240835754</v>
      </c>
      <c r="E13273">
        <v>0.9817077162229465</v>
      </c>
      <c r="F13273">
        <v>0.20213380557823979</v>
      </c>
      <c r="G13273">
        <v>47.59408102438438</v>
      </c>
      <c r="H13273">
        <v>-7.797636783753477</v>
      </c>
      <c r="I13273">
        <v>47.728952329285818</v>
      </c>
      <c r="J13273">
        <v>-12.63995842706783</v>
      </c>
    </row>
    <row r="13274" spans="1:10" x14ac:dyDescent="0.3">
      <c r="A13274" s="1">
        <v>13272</v>
      </c>
      <c r="B13274">
        <v>47.675947952100287</v>
      </c>
      <c r="C13274">
        <v>-11.100733096728151</v>
      </c>
      <c r="D13274">
        <v>-3.1116611340485338</v>
      </c>
      <c r="E13274">
        <v>0.99833776417410058</v>
      </c>
      <c r="F13274">
        <v>0.1557828138389408</v>
      </c>
      <c r="G13274">
        <v>47.577073047302207</v>
      </c>
      <c r="H13274">
        <v>-7.798348943057082</v>
      </c>
      <c r="I13274">
        <v>47.722045651453747</v>
      </c>
      <c r="J13274">
        <v>-12.640378694126561</v>
      </c>
    </row>
    <row r="13275" spans="1:10" x14ac:dyDescent="0.3">
      <c r="A13275" s="1">
        <v>13273</v>
      </c>
      <c r="B13275">
        <v>47.666192010735607</v>
      </c>
      <c r="C13275">
        <v>-11.10122697029065</v>
      </c>
      <c r="D13275">
        <v>-3.1101368461857679</v>
      </c>
      <c r="E13275">
        <v>1.0137554065191601</v>
      </c>
      <c r="F13275">
        <v>0.1809192463038839</v>
      </c>
      <c r="G13275">
        <v>47.562283438668793</v>
      </c>
      <c r="H13275">
        <v>-7.7989973668457866</v>
      </c>
      <c r="I13275">
        <v>47.714636518724411</v>
      </c>
      <c r="J13275">
        <v>-12.64080051290553</v>
      </c>
    </row>
    <row r="13276" spans="1:10" x14ac:dyDescent="0.3">
      <c r="A13276" s="1">
        <v>13274</v>
      </c>
      <c r="B13276">
        <v>47.65584750514391</v>
      </c>
      <c r="C13276">
        <v>-11.1017916563046</v>
      </c>
      <c r="D13276">
        <v>-3.108287971699244</v>
      </c>
      <c r="E13276">
        <v>0.9293436948263496</v>
      </c>
      <c r="F13276">
        <v>0.15177624289133709</v>
      </c>
      <c r="G13276">
        <v>47.545833706090242</v>
      </c>
      <c r="H13276">
        <v>-7.7997598107231028</v>
      </c>
      <c r="I13276">
        <v>47.707138406954279</v>
      </c>
      <c r="J13276">
        <v>-12.641272999765921</v>
      </c>
    </row>
    <row r="13277" spans="1:10" x14ac:dyDescent="0.3">
      <c r="A13277" s="1">
        <v>13275</v>
      </c>
      <c r="B13277">
        <v>47.646818654839763</v>
      </c>
      <c r="C13277">
        <v>-11.102273929790201</v>
      </c>
      <c r="D13277">
        <v>-3.1068113183275128</v>
      </c>
      <c r="E13277">
        <v>0.93793661470755585</v>
      </c>
      <c r="F13277">
        <v>0.1762466003833433</v>
      </c>
      <c r="G13277">
        <v>47.531929021042551</v>
      </c>
      <c r="H13277">
        <v>-7.8004081364450846</v>
      </c>
      <c r="I13277">
        <v>47.700382780220487</v>
      </c>
      <c r="J13277">
        <v>-12.641677855972731</v>
      </c>
    </row>
    <row r="13278" spans="1:10" x14ac:dyDescent="0.3">
      <c r="A13278" s="1">
        <v>13276</v>
      </c>
      <c r="B13278">
        <v>47.63747585349023</v>
      </c>
      <c r="C13278">
        <v>-11.10281680705852</v>
      </c>
      <c r="D13278">
        <v>-3.1050527619076531</v>
      </c>
      <c r="E13278">
        <v>0.94656519344199919</v>
      </c>
      <c r="F13278">
        <v>0.14566622306361779</v>
      </c>
      <c r="G13278">
        <v>47.517046117049148</v>
      </c>
      <c r="H13278">
        <v>-7.8084410351405014</v>
      </c>
      <c r="I13278">
        <v>47.694460913146273</v>
      </c>
      <c r="J13278">
        <v>-12.66165273446256</v>
      </c>
    </row>
    <row r="13279" spans="1:10" x14ac:dyDescent="0.3">
      <c r="A13279" s="1">
        <v>13277</v>
      </c>
      <c r="B13279">
        <v>47.628057459978052</v>
      </c>
      <c r="C13279">
        <v>-11.103363964559049</v>
      </c>
      <c r="D13279">
        <v>-3.1036009284714141</v>
      </c>
      <c r="E13279">
        <v>0.96370723352181997</v>
      </c>
      <c r="F13279">
        <v>8.9008210398258958E-2</v>
      </c>
      <c r="G13279">
        <v>47.502844967242098</v>
      </c>
      <c r="H13279">
        <v>-7.8091665084731892</v>
      </c>
      <c r="I13279">
        <v>47.687305628902912</v>
      </c>
      <c r="J13279">
        <v>-12.662115516304439</v>
      </c>
    </row>
    <row r="13280" spans="1:10" x14ac:dyDescent="0.3">
      <c r="A13280" s="1">
        <v>13278</v>
      </c>
      <c r="B13280">
        <v>47.618221783464442</v>
      </c>
      <c r="C13280">
        <v>-11.103900244654429</v>
      </c>
      <c r="D13280">
        <v>-3.1026911539324238</v>
      </c>
      <c r="E13280">
        <v>0.98643506856460739</v>
      </c>
      <c r="F13280">
        <v>0.1057467335236435</v>
      </c>
      <c r="G13280">
        <v>47.49001236598852</v>
      </c>
      <c r="H13280">
        <v>-7.8098180669772841</v>
      </c>
      <c r="I13280">
        <v>47.678888040148529</v>
      </c>
      <c r="J13280">
        <v>-12.662597248850419</v>
      </c>
    </row>
    <row r="13281" spans="1:10" x14ac:dyDescent="0.3">
      <c r="A13281" s="1">
        <v>13279</v>
      </c>
      <c r="B13281">
        <v>47.608587154613609</v>
      </c>
      <c r="C13281">
        <v>-11.104437880305859</v>
      </c>
      <c r="D13281">
        <v>-3.1016567061488409</v>
      </c>
      <c r="E13281">
        <v>1.0077098487166101</v>
      </c>
      <c r="F13281">
        <v>0.15678011370878861</v>
      </c>
      <c r="G13281">
        <v>47.476970250335079</v>
      </c>
      <c r="H13281">
        <v>-7.8104900910220314</v>
      </c>
      <c r="I13281">
        <v>47.670865769212462</v>
      </c>
      <c r="J13281">
        <v>-12.663071294471379</v>
      </c>
    </row>
    <row r="13282" spans="1:10" x14ac:dyDescent="0.3">
      <c r="A13282" s="1">
        <v>13280</v>
      </c>
      <c r="B13282">
        <v>47.598338654610806</v>
      </c>
      <c r="C13282">
        <v>-11.10506011825127</v>
      </c>
      <c r="D13282">
        <v>-3.1000593021077072</v>
      </c>
      <c r="E13282">
        <v>1.0294035860401911</v>
      </c>
      <c r="F13282">
        <v>0.14347790835438529</v>
      </c>
      <c r="G13282">
        <v>47.461460154983513</v>
      </c>
      <c r="H13282">
        <v>-7.8113267768346457</v>
      </c>
      <c r="I13282">
        <v>47.663106956007098</v>
      </c>
      <c r="J13282">
        <v>-12.6635920597667</v>
      </c>
    </row>
    <row r="13283" spans="1:10" x14ac:dyDescent="0.3">
      <c r="A13283" s="1">
        <v>13281</v>
      </c>
      <c r="B13283">
        <v>47.588204129904312</v>
      </c>
      <c r="C13283">
        <v>-11.1056828768101</v>
      </c>
      <c r="D13283">
        <v>-3.0986440912535271</v>
      </c>
      <c r="E13283">
        <v>0.94793012584274261</v>
      </c>
      <c r="F13283">
        <v>0.20776825605213431</v>
      </c>
      <c r="G13283">
        <v>47.444066119434453</v>
      </c>
      <c r="H13283">
        <v>-7.751685278651383</v>
      </c>
      <c r="I13283">
        <v>47.654879052368749</v>
      </c>
      <c r="J13283">
        <v>-12.657164884048569</v>
      </c>
    </row>
    <row r="13284" spans="1:10" x14ac:dyDescent="0.3">
      <c r="A13284" s="1">
        <v>13282</v>
      </c>
      <c r="B13284">
        <v>47.578569108765308</v>
      </c>
      <c r="C13284">
        <v>-11.106333025500501</v>
      </c>
      <c r="D13284">
        <v>-3.0965274755259</v>
      </c>
      <c r="E13284">
        <v>0.86378230537002532</v>
      </c>
      <c r="F13284">
        <v>0.16496886600000379</v>
      </c>
      <c r="G13284">
        <v>47.427332302403023</v>
      </c>
      <c r="H13284">
        <v>-7.7526480249499157</v>
      </c>
      <c r="I13284">
        <v>47.648527770641557</v>
      </c>
      <c r="J13284">
        <v>-12.657670432288221</v>
      </c>
    </row>
    <row r="13285" spans="1:10" x14ac:dyDescent="0.3">
      <c r="A13285" s="1">
        <v>13283</v>
      </c>
      <c r="B13285">
        <v>47.569981082767832</v>
      </c>
      <c r="C13285">
        <v>-11.106899944820791</v>
      </c>
      <c r="D13285">
        <v>-3.0948837275172019</v>
      </c>
      <c r="E13285">
        <v>0.78147975410049408</v>
      </c>
      <c r="F13285">
        <v>0.20554779769426079</v>
      </c>
      <c r="G13285">
        <v>47.413231870160388</v>
      </c>
      <c r="H13285">
        <v>-7.753468070029899</v>
      </c>
      <c r="I13285">
        <v>47.642489656758087</v>
      </c>
      <c r="J13285">
        <v>-12.65812026146452</v>
      </c>
    </row>
    <row r="13286" spans="1:10" x14ac:dyDescent="0.3">
      <c r="A13286" s="1">
        <v>13284</v>
      </c>
      <c r="B13286">
        <v>47.562304509211252</v>
      </c>
      <c r="C13286">
        <v>-11.107455687454941</v>
      </c>
      <c r="D13286">
        <v>-3.0928593215669049</v>
      </c>
      <c r="E13286">
        <v>0.70012839282577488</v>
      </c>
      <c r="F13286">
        <v>0.14312295097764791</v>
      </c>
      <c r="G13286">
        <v>47.398766914995733</v>
      </c>
      <c r="H13286">
        <v>-7.754348008033535</v>
      </c>
      <c r="I13286">
        <v>47.63795323211783</v>
      </c>
      <c r="J13286">
        <v>-12.65852603879075</v>
      </c>
    </row>
    <row r="13287" spans="1:10" x14ac:dyDescent="0.3">
      <c r="A13287" s="1">
        <v>13285</v>
      </c>
      <c r="B13287">
        <v>47.555339010538319</v>
      </c>
      <c r="C13287">
        <v>-11.107941430010831</v>
      </c>
      <c r="D13287">
        <v>-3.0914319493403339</v>
      </c>
      <c r="E13287">
        <v>0.70115262543512757</v>
      </c>
      <c r="F13287">
        <v>0.1539008516629386</v>
      </c>
      <c r="G13287">
        <v>47.387015451768718</v>
      </c>
      <c r="H13287">
        <v>-7.7550705953260568</v>
      </c>
      <c r="I13287">
        <v>47.633201610371053</v>
      </c>
      <c r="J13287">
        <v>-12.658902222428759</v>
      </c>
    </row>
    <row r="13288" spans="1:10" x14ac:dyDescent="0.3">
      <c r="A13288" s="1">
        <v>13286</v>
      </c>
      <c r="B13288">
        <v>47.548346224792262</v>
      </c>
      <c r="C13288">
        <v>-11.108478220237149</v>
      </c>
      <c r="D13288">
        <v>-3.0898925386703722</v>
      </c>
      <c r="E13288">
        <v>0.71462228411140882</v>
      </c>
      <c r="F13288">
        <v>0.11162511942059369</v>
      </c>
      <c r="G13288">
        <v>47.375132972305202</v>
      </c>
      <c r="H13288">
        <v>-7.7611182016614499</v>
      </c>
      <c r="I13288">
        <v>47.62864468686945</v>
      </c>
      <c r="J13288">
        <v>-12.66025245027406</v>
      </c>
    </row>
    <row r="13289" spans="1:10" x14ac:dyDescent="0.3">
      <c r="A13289" s="1">
        <v>13287</v>
      </c>
      <c r="B13289">
        <v>47.541112362724533</v>
      </c>
      <c r="C13289">
        <v>-11.10903055564302</v>
      </c>
      <c r="D13289">
        <v>-3.088759309126198</v>
      </c>
      <c r="E13289">
        <v>0.74179738929488481</v>
      </c>
      <c r="F13289">
        <v>5.9869694332085992E-2</v>
      </c>
      <c r="G13289">
        <v>47.364643525851037</v>
      </c>
      <c r="H13289">
        <v>-7.7720354827792084</v>
      </c>
      <c r="I13289">
        <v>47.620498277115637</v>
      </c>
      <c r="J13289">
        <v>-12.61020441654313</v>
      </c>
    </row>
    <row r="13290" spans="1:10" x14ac:dyDescent="0.3">
      <c r="A13290" s="1">
        <v>13288</v>
      </c>
      <c r="B13290">
        <v>47.533708161764878</v>
      </c>
      <c r="C13290">
        <v>-11.10955736909137</v>
      </c>
      <c r="D13290">
        <v>-3.0881602130805099</v>
      </c>
      <c r="E13290">
        <v>0.76799970493426528</v>
      </c>
      <c r="F13290">
        <v>8.7477464234646085E-2</v>
      </c>
      <c r="G13290">
        <v>47.35524017612709</v>
      </c>
      <c r="H13290">
        <v>-7.7726686168541512</v>
      </c>
      <c r="I13290">
        <v>47.613993409179713</v>
      </c>
      <c r="J13290">
        <v>-12.61068340080922</v>
      </c>
    </row>
    <row r="13291" spans="1:10" x14ac:dyDescent="0.3">
      <c r="A13291" s="1">
        <v>13289</v>
      </c>
      <c r="B13291">
        <v>47.52615857731643</v>
      </c>
      <c r="C13291">
        <v>-11.110104636082299</v>
      </c>
      <c r="D13291">
        <v>-3.0872980364490599</v>
      </c>
      <c r="E13291">
        <v>0.7932533357227407</v>
      </c>
      <c r="F13291">
        <v>5.6530080167671137E-2</v>
      </c>
      <c r="G13291">
        <v>47.344813670863097</v>
      </c>
      <c r="H13291">
        <v>-7.7733709949883174</v>
      </c>
      <c r="I13291">
        <v>47.607738030516373</v>
      </c>
      <c r="J13291">
        <v>-12.611160889814659</v>
      </c>
    </row>
    <row r="13292" spans="1:10" x14ac:dyDescent="0.3">
      <c r="A13292" s="1">
        <v>13290</v>
      </c>
      <c r="B13292">
        <v>47.518233504370023</v>
      </c>
      <c r="C13292">
        <v>-11.11065358760494</v>
      </c>
      <c r="D13292">
        <v>-3.0867319140393921</v>
      </c>
      <c r="E13292">
        <v>0.81837055083244503</v>
      </c>
      <c r="F13292">
        <v>8.6656770773769709E-2</v>
      </c>
      <c r="G13292">
        <v>47.334999627388306</v>
      </c>
      <c r="H13292">
        <v>-7.7740231446234151</v>
      </c>
      <c r="I13292">
        <v>47.60066272603509</v>
      </c>
      <c r="J13292">
        <v>-12.61166341684296</v>
      </c>
    </row>
    <row r="13293" spans="1:10" x14ac:dyDescent="0.3">
      <c r="A13293" s="1">
        <v>13291</v>
      </c>
      <c r="B13293">
        <v>47.510094961756863</v>
      </c>
      <c r="C13293">
        <v>-11.111235341040191</v>
      </c>
      <c r="D13293">
        <v>-3.0858679297310969</v>
      </c>
      <c r="E13293">
        <v>0.8428392061720984</v>
      </c>
      <c r="F13293">
        <v>5.7370532837679608E-2</v>
      </c>
      <c r="G13293">
        <v>47.323469548240517</v>
      </c>
      <c r="H13293">
        <v>-7.7656431501717087</v>
      </c>
      <c r="I13293">
        <v>47.594241266435439</v>
      </c>
      <c r="J13293">
        <v>-12.61970738950785</v>
      </c>
    </row>
    <row r="13294" spans="1:10" x14ac:dyDescent="0.3">
      <c r="A13294" s="1">
        <v>13292</v>
      </c>
      <c r="B13294">
        <v>47.5016635382704</v>
      </c>
      <c r="C13294">
        <v>-11.11181743526233</v>
      </c>
      <c r="D13294">
        <v>-3.0852926519567418</v>
      </c>
      <c r="E13294">
        <v>0.86692182446704469</v>
      </c>
      <c r="F13294">
        <v>8.8204045963399841E-2</v>
      </c>
      <c r="G13294">
        <v>47.313113510912089</v>
      </c>
      <c r="H13294">
        <v>-7.7663331594431364</v>
      </c>
      <c r="I13294">
        <v>47.586677619419959</v>
      </c>
      <c r="J13294">
        <v>-12.620240826623521</v>
      </c>
    </row>
    <row r="13295" spans="1:10" x14ac:dyDescent="0.3">
      <c r="A13295" s="1">
        <v>13293</v>
      </c>
      <c r="B13295">
        <v>47.49304059276875</v>
      </c>
      <c r="C13295">
        <v>-11.11243493541018</v>
      </c>
      <c r="D13295">
        <v>-3.0844130727878349</v>
      </c>
      <c r="E13295">
        <v>0.78455231572375861</v>
      </c>
      <c r="F13295">
        <v>4.9465423862115679E-2</v>
      </c>
      <c r="G13295">
        <v>47.301548020447711</v>
      </c>
      <c r="H13295">
        <v>-7.7671177983787469</v>
      </c>
      <c r="I13295">
        <v>47.579381418654187</v>
      </c>
      <c r="J13295">
        <v>-12.62078296666315</v>
      </c>
    </row>
    <row r="13296" spans="1:10" x14ac:dyDescent="0.3">
      <c r="A13296" s="1">
        <v>13294</v>
      </c>
      <c r="B13296">
        <v>47.48513619325513</v>
      </c>
      <c r="C13296">
        <v>-11.112974122310691</v>
      </c>
      <c r="D13296">
        <v>-3.0839135483153348</v>
      </c>
      <c r="E13296">
        <v>0.79651845015080525</v>
      </c>
      <c r="F13296">
        <v>8.3555290451328187E-2</v>
      </c>
      <c r="G13296">
        <v>47.291972577116432</v>
      </c>
      <c r="H13296">
        <v>-7.7677530578710758</v>
      </c>
      <c r="I13296">
        <v>47.572230465091813</v>
      </c>
      <c r="J13296">
        <v>-12.62127883602491</v>
      </c>
    </row>
    <row r="13297" spans="1:10" x14ac:dyDescent="0.3">
      <c r="A13297" s="1">
        <v>13295</v>
      </c>
      <c r="B13297">
        <v>47.477149476785293</v>
      </c>
      <c r="C13297">
        <v>-11.113548392428511</v>
      </c>
      <c r="D13297">
        <v>-3.083073573716002</v>
      </c>
      <c r="E13297">
        <v>0.82247838088516234</v>
      </c>
      <c r="F13297">
        <v>5.247726832197841E-2</v>
      </c>
      <c r="G13297">
        <v>47.281862188398641</v>
      </c>
      <c r="H13297">
        <v>-7.7802027796065811</v>
      </c>
      <c r="I13297">
        <v>47.564654175500898</v>
      </c>
      <c r="J13297">
        <v>-12.60716021926434</v>
      </c>
    </row>
    <row r="13298" spans="1:10" x14ac:dyDescent="0.3">
      <c r="A13298" s="1">
        <v>13296</v>
      </c>
      <c r="B13298">
        <v>47.469084893261417</v>
      </c>
      <c r="C13298">
        <v>-11.114113699814601</v>
      </c>
      <c r="D13298">
        <v>-3.0825577598071612</v>
      </c>
      <c r="E13298">
        <v>0.84731329204578587</v>
      </c>
      <c r="F13298">
        <v>8.3349235300336666E-2</v>
      </c>
      <c r="G13298">
        <v>47.272078244900413</v>
      </c>
      <c r="H13298">
        <v>-7.7808692623293823</v>
      </c>
      <c r="I13298">
        <v>47.557360006056641</v>
      </c>
      <c r="J13298">
        <v>-12.607680191813589</v>
      </c>
    </row>
    <row r="13299" spans="1:10" x14ac:dyDescent="0.3">
      <c r="A13299" s="1">
        <v>13297</v>
      </c>
      <c r="B13299">
        <v>47.460515864639</v>
      </c>
      <c r="C13299">
        <v>-11.11474032762009</v>
      </c>
      <c r="D13299">
        <v>-3.0817125835093631</v>
      </c>
      <c r="E13299">
        <v>0.87239336914924848</v>
      </c>
      <c r="F13299">
        <v>5.6308000917044708E-2</v>
      </c>
      <c r="G13299">
        <v>47.260692107783242</v>
      </c>
      <c r="H13299">
        <v>-7.7816635859712218</v>
      </c>
      <c r="I13299">
        <v>47.550053272753694</v>
      </c>
      <c r="J13299">
        <v>-12.60823167815054</v>
      </c>
    </row>
    <row r="13300" spans="1:10" x14ac:dyDescent="0.3">
      <c r="A13300" s="1">
        <v>13298</v>
      </c>
      <c r="B13300">
        <v>47.451778661784182</v>
      </c>
      <c r="C13300">
        <v>-11.11536482324637</v>
      </c>
      <c r="D13300">
        <v>-3.0811472083838072</v>
      </c>
      <c r="E13300">
        <v>0.89668720551425896</v>
      </c>
      <c r="F13300">
        <v>8.892244875894334E-2</v>
      </c>
      <c r="G13300">
        <v>47.250070498284252</v>
      </c>
      <c r="H13300">
        <v>-7.782401589680469</v>
      </c>
      <c r="I13300">
        <v>47.542160438403442</v>
      </c>
      <c r="J13300">
        <v>-12.608805312859641</v>
      </c>
    </row>
    <row r="13301" spans="1:10" x14ac:dyDescent="0.3">
      <c r="A13301" s="1">
        <v>13299</v>
      </c>
      <c r="B13301">
        <v>47.442989042566523</v>
      </c>
      <c r="C13301">
        <v>-11.11602002826854</v>
      </c>
      <c r="D13301">
        <v>-3.0802731432904249</v>
      </c>
      <c r="E13301">
        <v>0.81549536057407346</v>
      </c>
      <c r="F13301">
        <v>5.4403963181718279E-2</v>
      </c>
      <c r="G13301">
        <v>47.237003937067414</v>
      </c>
      <c r="H13301">
        <v>-7.7610214951447638</v>
      </c>
      <c r="I13301">
        <v>47.534188119787032</v>
      </c>
      <c r="J13301">
        <v>-12.601432138797859</v>
      </c>
    </row>
    <row r="13302" spans="1:10" x14ac:dyDescent="0.3">
      <c r="A13302" s="1">
        <v>13300</v>
      </c>
      <c r="B13302">
        <v>47.434714826399237</v>
      </c>
      <c r="C13302">
        <v>-11.116614139851009</v>
      </c>
      <c r="D13302">
        <v>-3.0797197262054659</v>
      </c>
      <c r="E13302">
        <v>0.73147160836154901</v>
      </c>
      <c r="F13302">
        <v>-2.55202525757845E-2</v>
      </c>
      <c r="G13302">
        <v>47.226873039030252</v>
      </c>
      <c r="H13302">
        <v>-7.7617301161665253</v>
      </c>
      <c r="I13302">
        <v>47.526735942052163</v>
      </c>
      <c r="J13302">
        <v>-12.601975551786509</v>
      </c>
    </row>
    <row r="13303" spans="1:10" x14ac:dyDescent="0.3">
      <c r="A13303" s="1">
        <v>13301</v>
      </c>
      <c r="B13303">
        <v>47.42743871542163</v>
      </c>
      <c r="C13303">
        <v>-11.117076977428979</v>
      </c>
      <c r="D13303">
        <v>-3.0799740949110208</v>
      </c>
      <c r="E13303">
        <v>0.73181100202792726</v>
      </c>
      <c r="F13303">
        <v>-8.0391624775671036E-2</v>
      </c>
      <c r="G13303">
        <v>47.220450312273861</v>
      </c>
      <c r="H13303">
        <v>-7.7621401938349104</v>
      </c>
      <c r="I13303">
        <v>47.519081998641951</v>
      </c>
      <c r="J13303">
        <v>-12.6024617486023</v>
      </c>
    </row>
    <row r="13304" spans="1:10" x14ac:dyDescent="0.3">
      <c r="A13304" s="1">
        <v>13302</v>
      </c>
      <c r="B13304">
        <v>47.420208012750471</v>
      </c>
      <c r="C13304">
        <v>-11.117469205258921</v>
      </c>
      <c r="D13304">
        <v>-3.0807695769750452</v>
      </c>
      <c r="E13304">
        <v>0.73214072983345524</v>
      </c>
      <c r="F13304">
        <v>-0.14436061959872931</v>
      </c>
      <c r="G13304">
        <v>47.215888466848789</v>
      </c>
      <c r="H13304">
        <v>-7.7623688276080944</v>
      </c>
      <c r="I13304">
        <v>47.510669670156211</v>
      </c>
      <c r="J13304">
        <v>-12.60292640704308</v>
      </c>
    </row>
    <row r="13305" spans="1:10" x14ac:dyDescent="0.3">
      <c r="A13305" s="1">
        <v>13303</v>
      </c>
      <c r="B13305">
        <v>47.412750007669018</v>
      </c>
      <c r="C13305">
        <v>-11.11778553867892</v>
      </c>
      <c r="D13305">
        <v>-3.0822414391806738</v>
      </c>
      <c r="E13305">
        <v>0.74515895018927047</v>
      </c>
      <c r="F13305">
        <v>-0.2067312152517741</v>
      </c>
      <c r="G13305">
        <v>47.213368926742959</v>
      </c>
      <c r="H13305">
        <v>-7.7623880651269541</v>
      </c>
      <c r="I13305">
        <v>47.501025179563733</v>
      </c>
      <c r="J13305">
        <v>-12.60337427847873</v>
      </c>
    </row>
    <row r="13306" spans="1:10" x14ac:dyDescent="0.3">
      <c r="A13306" s="1">
        <v>13304</v>
      </c>
      <c r="B13306">
        <v>47.40547394023676</v>
      </c>
      <c r="C13306">
        <v>-11.11799475750389</v>
      </c>
      <c r="D13306">
        <v>-3.0842608901673692</v>
      </c>
      <c r="E13306">
        <v>0.77146089544450014</v>
      </c>
      <c r="F13306">
        <v>-0.26582862114238492</v>
      </c>
      <c r="G13306">
        <v>47.212366347634912</v>
      </c>
      <c r="H13306">
        <v>-7.7534380511914103</v>
      </c>
      <c r="I13306">
        <v>47.491200508742807</v>
      </c>
      <c r="J13306">
        <v>-12.611627903098899</v>
      </c>
    </row>
    <row r="13307" spans="1:10" x14ac:dyDescent="0.3">
      <c r="A13307" s="1">
        <v>13305</v>
      </c>
      <c r="B13307">
        <v>47.39775725724121</v>
      </c>
      <c r="C13307">
        <v>-11.118110067758799</v>
      </c>
      <c r="D13307">
        <v>-3.0869201878993668</v>
      </c>
      <c r="E13307">
        <v>0.79783186527700301</v>
      </c>
      <c r="F13307">
        <v>-0.25742686880565641</v>
      </c>
      <c r="G13307">
        <v>47.21359769492684</v>
      </c>
      <c r="H13307">
        <v>-7.7530517283059774</v>
      </c>
      <c r="I13307">
        <v>47.479511512069173</v>
      </c>
      <c r="J13307">
        <v>-12.611965904171861</v>
      </c>
    </row>
    <row r="13308" spans="1:10" x14ac:dyDescent="0.3">
      <c r="A13308" s="1">
        <v>13306</v>
      </c>
      <c r="B13308">
        <v>47.389594769574188</v>
      </c>
      <c r="C13308">
        <v>-11.11818399585367</v>
      </c>
      <c r="D13308">
        <v>-3.0895539882202452</v>
      </c>
      <c r="E13308">
        <v>0.82422348694513148</v>
      </c>
      <c r="F13308">
        <v>-0.22028544300381531</v>
      </c>
      <c r="G13308">
        <v>47.214298727495454</v>
      </c>
      <c r="H13308">
        <v>-7.7526522889841134</v>
      </c>
      <c r="I13308">
        <v>47.467414227409208</v>
      </c>
      <c r="J13308">
        <v>-12.61224997503602</v>
      </c>
    </row>
    <row r="13309" spans="1:10" x14ac:dyDescent="0.3">
      <c r="A13309" s="1">
        <v>13307</v>
      </c>
      <c r="B13309">
        <v>47.381332646248403</v>
      </c>
      <c r="C13309">
        <v>-11.118259416746371</v>
      </c>
      <c r="D13309">
        <v>-3.0917622501241362</v>
      </c>
      <c r="E13309">
        <v>0.84951422215595662</v>
      </c>
      <c r="F13309">
        <v>-0.25477491385846179</v>
      </c>
      <c r="G13309">
        <v>47.21346900099249</v>
      </c>
      <c r="H13309">
        <v>-7.7523488164905983</v>
      </c>
      <c r="I13309">
        <v>47.455852628041022</v>
      </c>
      <c r="J13309">
        <v>-12.612493598687569</v>
      </c>
    </row>
    <row r="13310" spans="1:10" x14ac:dyDescent="0.3">
      <c r="A13310" s="1">
        <v>13308</v>
      </c>
      <c r="B13310">
        <v>47.373039931250588</v>
      </c>
      <c r="C13310">
        <v>-11.118296224938611</v>
      </c>
      <c r="D13310">
        <v>-3.0942493145031169</v>
      </c>
      <c r="E13310">
        <v>0.87361236147995613</v>
      </c>
      <c r="F13310">
        <v>-0.23189137100015761</v>
      </c>
      <c r="G13310">
        <v>47.213548032880503</v>
      </c>
      <c r="H13310">
        <v>-7.7519785473171021</v>
      </c>
      <c r="I13310">
        <v>47.443843429795443</v>
      </c>
      <c r="J13310">
        <v>-12.61271112139865</v>
      </c>
    </row>
    <row r="13311" spans="1:10" x14ac:dyDescent="0.3">
      <c r="A13311" s="1">
        <v>13309</v>
      </c>
      <c r="B13311">
        <v>47.364100831298643</v>
      </c>
      <c r="C13311">
        <v>-11.118337135287851</v>
      </c>
      <c r="D13311">
        <v>-3.096622131032531</v>
      </c>
      <c r="E13311">
        <v>0.89834322832574942</v>
      </c>
      <c r="F13311">
        <v>-0.26711647922260112</v>
      </c>
      <c r="G13311">
        <v>47.213663510449408</v>
      </c>
      <c r="H13311">
        <v>-7.7753496309169776</v>
      </c>
      <c r="I13311">
        <v>47.431523843333792</v>
      </c>
      <c r="J13311">
        <v>-12.616597576701031</v>
      </c>
    </row>
    <row r="13312" spans="1:10" x14ac:dyDescent="0.3">
      <c r="A13312" s="1">
        <v>13310</v>
      </c>
      <c r="B13312">
        <v>47.355189801072171</v>
      </c>
      <c r="C13312">
        <v>-11.11833824825516</v>
      </c>
      <c r="D13312">
        <v>-3.0992717675677111</v>
      </c>
      <c r="E13312">
        <v>0.90739308035527266</v>
      </c>
      <c r="F13312">
        <v>-0.3343570114292721</v>
      </c>
      <c r="G13312">
        <v>47.213529377775743</v>
      </c>
      <c r="H13312">
        <v>-7.7730434654489233</v>
      </c>
      <c r="I13312">
        <v>47.418115040295177</v>
      </c>
      <c r="J13312">
        <v>-12.60431061499796</v>
      </c>
    </row>
    <row r="13313" spans="1:10" x14ac:dyDescent="0.3">
      <c r="A13313" s="1">
        <v>13311</v>
      </c>
      <c r="B13313">
        <v>47.346029439023603</v>
      </c>
      <c r="C13313">
        <v>-11.118262620127091</v>
      </c>
      <c r="D13313">
        <v>-3.1026473009796822</v>
      </c>
      <c r="E13313">
        <v>0.93009052990547814</v>
      </c>
      <c r="F13313">
        <v>-0.31980037670136757</v>
      </c>
      <c r="G13313">
        <v>47.215661955649857</v>
      </c>
      <c r="H13313">
        <v>-7.7725087172409353</v>
      </c>
      <c r="I13313">
        <v>47.403938379907032</v>
      </c>
      <c r="J13313">
        <v>-12.60443892696966</v>
      </c>
    </row>
    <row r="13314" spans="1:10" x14ac:dyDescent="0.3">
      <c r="A13314" s="1">
        <v>13312</v>
      </c>
      <c r="B13314">
        <v>47.336954635167132</v>
      </c>
      <c r="C13314">
        <v>-11.118160733374751</v>
      </c>
      <c r="D13314">
        <v>-3.105767759157458</v>
      </c>
      <c r="E13314">
        <v>0.95249106122795013</v>
      </c>
      <c r="F13314">
        <v>-0.35989202970607143</v>
      </c>
      <c r="G13314">
        <v>47.217028054687667</v>
      </c>
      <c r="H13314">
        <v>-7.7720163140925118</v>
      </c>
      <c r="I13314">
        <v>47.390225750629469</v>
      </c>
      <c r="J13314">
        <v>-12.604510506716091</v>
      </c>
    </row>
    <row r="13315" spans="1:10" x14ac:dyDescent="0.3">
      <c r="A13315" s="1">
        <v>13313</v>
      </c>
      <c r="B13315">
        <v>47.327416025309176</v>
      </c>
      <c r="C13315">
        <v>-11.11799118122633</v>
      </c>
      <c r="D13315">
        <v>-3.109372424953726</v>
      </c>
      <c r="E13315">
        <v>0.97500349287598531</v>
      </c>
      <c r="F13315">
        <v>-0.34357599455806159</v>
      </c>
      <c r="G13315">
        <v>47.219551930185482</v>
      </c>
      <c r="H13315">
        <v>-7.7714362068710212</v>
      </c>
      <c r="I13315">
        <v>47.375329012093289</v>
      </c>
      <c r="J13315">
        <v>-12.604523322201389</v>
      </c>
    </row>
    <row r="13316" spans="1:10" x14ac:dyDescent="0.3">
      <c r="A13316" s="1">
        <v>13314</v>
      </c>
      <c r="B13316">
        <v>47.317672820872843</v>
      </c>
      <c r="C13316">
        <v>-11.11779676222973</v>
      </c>
      <c r="D13316">
        <v>-3.1128064614098019</v>
      </c>
      <c r="E13316">
        <v>0.99698595670060575</v>
      </c>
      <c r="F13316">
        <v>-0.3826304293993299</v>
      </c>
      <c r="G13316">
        <v>47.220867138996972</v>
      </c>
      <c r="H13316">
        <v>-7.7558049914333997</v>
      </c>
      <c r="I13316">
        <v>47.360621291801152</v>
      </c>
      <c r="J13316">
        <v>-12.609366296489419</v>
      </c>
    </row>
    <row r="13317" spans="1:10" x14ac:dyDescent="0.3">
      <c r="A13317" s="1">
        <v>13315</v>
      </c>
      <c r="B13317">
        <v>47.307733189159073</v>
      </c>
      <c r="C13317">
        <v>-11.11753836181275</v>
      </c>
      <c r="D13317">
        <v>-3.116622453493775</v>
      </c>
      <c r="E13317">
        <v>1.018449769222705</v>
      </c>
      <c r="F13317">
        <v>-0.36406399659881222</v>
      </c>
      <c r="G13317">
        <v>47.223757514962031</v>
      </c>
      <c r="H13317">
        <v>-7.7552016604859997</v>
      </c>
      <c r="I13317">
        <v>47.344989543662749</v>
      </c>
      <c r="J13317">
        <v>-12.60926092674762</v>
      </c>
    </row>
    <row r="13318" spans="1:10" x14ac:dyDescent="0.3">
      <c r="A13318" s="1">
        <v>13316</v>
      </c>
      <c r="B13318">
        <v>47.29756695726789</v>
      </c>
      <c r="C13318">
        <v>-11.11725566183169</v>
      </c>
      <c r="D13318">
        <v>-3.1202579688101522</v>
      </c>
      <c r="E13318">
        <v>1.0394813864208809</v>
      </c>
      <c r="F13318">
        <v>-0.40091771678655558</v>
      </c>
      <c r="G13318">
        <v>47.225815637671801</v>
      </c>
      <c r="H13318">
        <v>-7.7546358862576019</v>
      </c>
      <c r="I13318">
        <v>47.329399897277469</v>
      </c>
      <c r="J13318">
        <v>-12.609103814499081</v>
      </c>
    </row>
    <row r="13319" spans="1:10" x14ac:dyDescent="0.3">
      <c r="A13319" s="1">
        <v>13317</v>
      </c>
      <c r="B13319">
        <v>47.287146517302638</v>
      </c>
      <c r="C13319">
        <v>-11.1169067838779</v>
      </c>
      <c r="D13319">
        <v>-3.1242792816060798</v>
      </c>
      <c r="E13319">
        <v>0.95663135933653054</v>
      </c>
      <c r="F13319">
        <v>-0.39151826834920228</v>
      </c>
      <c r="G13319">
        <v>47.22891788733655</v>
      </c>
      <c r="H13319">
        <v>-7.7540256629344313</v>
      </c>
      <c r="I13319">
        <v>47.312980028030871</v>
      </c>
      <c r="J13319">
        <v>-12.608870884119661</v>
      </c>
    </row>
    <row r="13320" spans="1:10" x14ac:dyDescent="0.3">
      <c r="A13320" s="1">
        <v>13318</v>
      </c>
      <c r="B13320">
        <v>47.277605981692922</v>
      </c>
      <c r="C13320">
        <v>-11.11657700336613</v>
      </c>
      <c r="D13320">
        <v>-3.12818624617559</v>
      </c>
      <c r="E13320">
        <v>0.97325332039056123</v>
      </c>
      <c r="F13320">
        <v>-0.40211626543724532</v>
      </c>
      <c r="G13320">
        <v>47.233384867511361</v>
      </c>
      <c r="H13320">
        <v>-7.818268704151059</v>
      </c>
      <c r="I13320">
        <v>47.298219465910272</v>
      </c>
      <c r="J13320">
        <v>-12.654069382926631</v>
      </c>
    </row>
    <row r="13321" spans="1:10" x14ac:dyDescent="0.3">
      <c r="A13321" s="1">
        <v>13319</v>
      </c>
      <c r="B13321">
        <v>47.267711570456797</v>
      </c>
      <c r="C13321">
        <v>-11.11616844971776</v>
      </c>
      <c r="D13321">
        <v>-3.1322777750347441</v>
      </c>
      <c r="E13321">
        <v>0.99476266170400318</v>
      </c>
      <c r="F13321">
        <v>-0.36741397497089612</v>
      </c>
      <c r="G13321">
        <v>47.23698591235879</v>
      </c>
      <c r="H13321">
        <v>-7.8177068268479566</v>
      </c>
      <c r="I13321">
        <v>47.282034205243207</v>
      </c>
      <c r="J13321">
        <v>-12.65373230044753</v>
      </c>
    </row>
    <row r="13322" spans="1:10" x14ac:dyDescent="0.3">
      <c r="A13322" s="1">
        <v>13320</v>
      </c>
      <c r="B13322">
        <v>47.257945827392419</v>
      </c>
      <c r="C13322">
        <v>-11.115744120354041</v>
      </c>
      <c r="D13322">
        <v>-3.1358881397051221</v>
      </c>
      <c r="E13322">
        <v>1.0150816325815031</v>
      </c>
      <c r="F13322">
        <v>-0.39858364453958872</v>
      </c>
      <c r="G13322">
        <v>47.239128992983382</v>
      </c>
      <c r="H13322">
        <v>-7.8171930641547762</v>
      </c>
      <c r="I13322">
        <v>47.266717214687603</v>
      </c>
      <c r="J13322">
        <v>-12.6533496600498</v>
      </c>
    </row>
    <row r="13323" spans="1:10" x14ac:dyDescent="0.3">
      <c r="A13323" s="1">
        <v>13321</v>
      </c>
      <c r="B13323">
        <v>47.247832018814037</v>
      </c>
      <c r="C13323">
        <v>-11.115244914701011</v>
      </c>
      <c r="D13323">
        <v>-3.1398642793152169</v>
      </c>
      <c r="E13323">
        <v>1.035274294711213</v>
      </c>
      <c r="F13323">
        <v>-0.37721218353598379</v>
      </c>
      <c r="G13323">
        <v>47.242130798100781</v>
      </c>
      <c r="H13323">
        <v>-7.8166451148324576</v>
      </c>
      <c r="I13323">
        <v>47.250489618591153</v>
      </c>
      <c r="J13323">
        <v>-12.652873176050811</v>
      </c>
    </row>
    <row r="13324" spans="1:10" x14ac:dyDescent="0.3">
      <c r="A13324" s="1">
        <v>13322</v>
      </c>
      <c r="B13324">
        <v>47.237279639785577</v>
      </c>
      <c r="C13324">
        <v>-11.11470387763568</v>
      </c>
      <c r="D13324">
        <v>3.1394711163765971</v>
      </c>
      <c r="E13324">
        <v>1.056401437938923</v>
      </c>
      <c r="F13324">
        <v>-0.41305616660310313</v>
      </c>
      <c r="G13324">
        <v>47.244277747215428</v>
      </c>
      <c r="H13324">
        <v>-7.8161065742197486</v>
      </c>
      <c r="I13324">
        <v>47.234017501783711</v>
      </c>
      <c r="J13324">
        <v>-12.65233097527471</v>
      </c>
    </row>
    <row r="13325" spans="1:10" x14ac:dyDescent="0.3">
      <c r="A13325" s="1">
        <v>13323</v>
      </c>
      <c r="B13325">
        <v>47.226932239925233</v>
      </c>
      <c r="C13325">
        <v>-11.114112685731991</v>
      </c>
      <c r="D13325">
        <v>3.1354186534993911</v>
      </c>
      <c r="E13325">
        <v>1.076265547320489</v>
      </c>
      <c r="F13325">
        <v>-0.39189647539250422</v>
      </c>
      <c r="G13325">
        <v>47.247221538761153</v>
      </c>
      <c r="H13325">
        <v>-7.8279058926515486</v>
      </c>
      <c r="I13325">
        <v>47.217393633305591</v>
      </c>
      <c r="J13325">
        <v>-12.65905685179106</v>
      </c>
    </row>
    <row r="13326" spans="1:10" x14ac:dyDescent="0.3">
      <c r="A13326" s="1">
        <v>13324</v>
      </c>
      <c r="B13326">
        <v>47.216156433613747</v>
      </c>
      <c r="C13326">
        <v>-11.11347829822885</v>
      </c>
      <c r="D13326">
        <v>3.131488106493181</v>
      </c>
      <c r="E13326">
        <v>1.0961448282642721</v>
      </c>
      <c r="F13326">
        <v>-0.42566733843941862</v>
      </c>
      <c r="G13326">
        <v>47.249362132737019</v>
      </c>
      <c r="H13326">
        <v>-7.8273766375857967</v>
      </c>
      <c r="I13326">
        <v>47.20054544064508</v>
      </c>
      <c r="J13326">
        <v>-12.658373038382599</v>
      </c>
    </row>
    <row r="13327" spans="1:10" x14ac:dyDescent="0.3">
      <c r="A13327" s="1">
        <v>13325</v>
      </c>
      <c r="B13327">
        <v>47.204913542772843</v>
      </c>
      <c r="C13327">
        <v>-11.11275455331395</v>
      </c>
      <c r="D13327">
        <v>3.127113103323933</v>
      </c>
      <c r="E13327">
        <v>1.0112486595554711</v>
      </c>
      <c r="F13327">
        <v>-0.41498759358240622</v>
      </c>
      <c r="G13327">
        <v>47.252495583423809</v>
      </c>
      <c r="H13327">
        <v>-7.8268296162615476</v>
      </c>
      <c r="I13327">
        <v>47.182543801383567</v>
      </c>
      <c r="J13327">
        <v>-12.65756621041858</v>
      </c>
    </row>
    <row r="13328" spans="1:10" x14ac:dyDescent="0.3">
      <c r="A13328" s="1">
        <v>13326</v>
      </c>
      <c r="B13328">
        <v>47.195101781501243</v>
      </c>
      <c r="C13328">
        <v>-11.11211166559945</v>
      </c>
      <c r="D13328">
        <v>3.1230780026185312</v>
      </c>
      <c r="E13328">
        <v>0.9309331697864891</v>
      </c>
      <c r="F13328">
        <v>-0.4613931208617813</v>
      </c>
      <c r="G13328">
        <v>47.255942436837181</v>
      </c>
      <c r="H13328">
        <v>-7.8264054770923828</v>
      </c>
      <c r="I13328">
        <v>47.166498768532492</v>
      </c>
      <c r="J13328">
        <v>-12.65682048246601</v>
      </c>
    </row>
    <row r="13329" spans="1:10" x14ac:dyDescent="0.3">
      <c r="A13329" s="1">
        <v>13327</v>
      </c>
      <c r="B13329">
        <v>47.18584615335498</v>
      </c>
      <c r="C13329">
        <v>-11.11143919620276</v>
      </c>
      <c r="D13329">
        <v>3.1184785964294819</v>
      </c>
      <c r="E13329">
        <v>0.95276800277117457</v>
      </c>
      <c r="F13329">
        <v>-0.38510573934989739</v>
      </c>
      <c r="G13329">
        <v>47.261798409260692</v>
      </c>
      <c r="H13329">
        <v>-7.8260475913315641</v>
      </c>
      <c r="I13329">
        <v>47.150138724684453</v>
      </c>
      <c r="J13329">
        <v>-12.656000117886951</v>
      </c>
    </row>
    <row r="13330" spans="1:10" x14ac:dyDescent="0.3">
      <c r="A13330" s="1">
        <v>13328</v>
      </c>
      <c r="B13330">
        <v>47.176288962460958</v>
      </c>
      <c r="C13330">
        <v>-11.110713705584409</v>
      </c>
      <c r="D13330">
        <v>3.1146044968014799</v>
      </c>
      <c r="E13330">
        <v>0.96074136741400062</v>
      </c>
      <c r="F13330">
        <v>-0.40391770138897121</v>
      </c>
      <c r="G13330">
        <v>47.265100396704128</v>
      </c>
      <c r="H13330">
        <v>-7.8207568684990036</v>
      </c>
      <c r="I13330">
        <v>47.13426681102451</v>
      </c>
      <c r="J13330">
        <v>-12.6673946172883</v>
      </c>
    </row>
    <row r="13331" spans="1:10" x14ac:dyDescent="0.3">
      <c r="A13331" s="1">
        <v>13329</v>
      </c>
      <c r="B13331">
        <v>47.166752861345763</v>
      </c>
      <c r="C13331">
        <v>-11.10992460931714</v>
      </c>
      <c r="D13331">
        <v>3.1105815985905201</v>
      </c>
      <c r="E13331">
        <v>0.97713299139417775</v>
      </c>
      <c r="F13331">
        <v>-0.36863151648491749</v>
      </c>
      <c r="G13331">
        <v>47.269012255137412</v>
      </c>
      <c r="H13331">
        <v>-7.8134675480410349</v>
      </c>
      <c r="I13331">
        <v>47.118901221474779</v>
      </c>
      <c r="J13331">
        <v>-12.652480948617701</v>
      </c>
    </row>
    <row r="13332" spans="1:10" x14ac:dyDescent="0.3">
      <c r="A13332" s="1">
        <v>13330</v>
      </c>
      <c r="B13332">
        <v>47.156981422194697</v>
      </c>
      <c r="C13332">
        <v>-11.109096122177309</v>
      </c>
      <c r="D13332">
        <v>3.106882015762257</v>
      </c>
      <c r="E13332">
        <v>0.99819749187000206</v>
      </c>
      <c r="F13332">
        <v>-0.3972167704207093</v>
      </c>
      <c r="G13332">
        <v>47.271435604297622</v>
      </c>
      <c r="H13332">
        <v>-7.8130399362704486</v>
      </c>
      <c r="I13332">
        <v>47.103423307867558</v>
      </c>
      <c r="J13332">
        <v>-12.65146487437128</v>
      </c>
    </row>
    <row r="13333" spans="1:10" x14ac:dyDescent="0.3">
      <c r="A13333" s="1">
        <v>13331</v>
      </c>
      <c r="B13333">
        <v>47.146910749549477</v>
      </c>
      <c r="C13333">
        <v>-11.10818122611971</v>
      </c>
      <c r="D13333">
        <v>3.1028580488358779</v>
      </c>
      <c r="E13333">
        <v>1.0190022788693629</v>
      </c>
      <c r="F13333">
        <v>-0.37283419994953942</v>
      </c>
      <c r="G13333">
        <v>47.274627190300777</v>
      </c>
      <c r="H13333">
        <v>-7.8126122841587726</v>
      </c>
      <c r="I13333">
        <v>47.087146644738873</v>
      </c>
      <c r="J13333">
        <v>-12.65032197557511</v>
      </c>
    </row>
    <row r="13334" spans="1:10" x14ac:dyDescent="0.3">
      <c r="A13334" s="1">
        <v>13332</v>
      </c>
      <c r="B13334">
        <v>47.136948502895372</v>
      </c>
      <c r="C13334">
        <v>-11.10725852195287</v>
      </c>
      <c r="D13334">
        <v>3.099197445029354</v>
      </c>
      <c r="E13334">
        <v>1.0387278269342619</v>
      </c>
      <c r="F13334">
        <v>-0.32218500995359728</v>
      </c>
      <c r="G13334">
        <v>47.276727833217329</v>
      </c>
      <c r="H13334">
        <v>-7.8121791785575621</v>
      </c>
      <c r="I13334">
        <v>47.071539644814308</v>
      </c>
      <c r="J13334">
        <v>-12.64917016684022</v>
      </c>
    </row>
    <row r="13335" spans="1:10" x14ac:dyDescent="0.3">
      <c r="A13335" s="1">
        <v>13333</v>
      </c>
      <c r="B13335">
        <v>47.126600815006697</v>
      </c>
      <c r="C13335">
        <v>-11.106316400463889</v>
      </c>
      <c r="D13335">
        <v>3.0959745994088141</v>
      </c>
      <c r="E13335">
        <v>1.0450561654613999</v>
      </c>
      <c r="F13335">
        <v>-0.34186694916969712</v>
      </c>
      <c r="G13335">
        <v>47.277305774483409</v>
      </c>
      <c r="H13335">
        <v>-7.8049830068617219</v>
      </c>
      <c r="I13335">
        <v>47.05578769013708</v>
      </c>
      <c r="J13335">
        <v>-12.657544274112929</v>
      </c>
    </row>
    <row r="13336" spans="1:10" x14ac:dyDescent="0.3">
      <c r="A13336" s="1">
        <v>13334</v>
      </c>
      <c r="B13336">
        <v>47.116045572396018</v>
      </c>
      <c r="C13336">
        <v>-11.105324002686841</v>
      </c>
      <c r="D13336">
        <v>3.0925064581660311</v>
      </c>
      <c r="E13336">
        <v>1.065090059076953</v>
      </c>
      <c r="F13336">
        <v>-0.39385389570242779</v>
      </c>
      <c r="G13336">
        <v>47.278199093079849</v>
      </c>
      <c r="H13336">
        <v>-7.804533128327563</v>
      </c>
      <c r="I13336">
        <v>47.039853006815527</v>
      </c>
      <c r="J13336">
        <v>-12.65629695783138</v>
      </c>
    </row>
    <row r="13337" spans="1:10" x14ac:dyDescent="0.3">
      <c r="A13337" s="1">
        <v>13335</v>
      </c>
      <c r="B13337">
        <v>47.105599623992823</v>
      </c>
      <c r="C13337">
        <v>-11.10427205888351</v>
      </c>
      <c r="D13337">
        <v>3.0886241703147159</v>
      </c>
      <c r="E13337">
        <v>1.0841323989119229</v>
      </c>
      <c r="F13337">
        <v>-0.38074587363053691</v>
      </c>
      <c r="G13337">
        <v>47.28056651079698</v>
      </c>
      <c r="H13337">
        <v>-7.8041355845773719</v>
      </c>
      <c r="I13337">
        <v>47.023386324269083</v>
      </c>
      <c r="J13337">
        <v>-12.65493752505861</v>
      </c>
    </row>
    <row r="13338" spans="1:10" x14ac:dyDescent="0.3">
      <c r="A13338" s="1">
        <v>13336</v>
      </c>
      <c r="B13338">
        <v>47.094648868688722</v>
      </c>
      <c r="C13338">
        <v>-11.10314299351408</v>
      </c>
      <c r="D13338">
        <v>3.0847578917846432</v>
      </c>
      <c r="E13338">
        <v>1.104087894654622</v>
      </c>
      <c r="F13338">
        <v>-0.4194336625006006</v>
      </c>
      <c r="G13338">
        <v>47.282373662791571</v>
      </c>
      <c r="H13338">
        <v>-7.8037076536108003</v>
      </c>
      <c r="I13338">
        <v>47.006440893768122</v>
      </c>
      <c r="J13338">
        <v>-12.65347901122119</v>
      </c>
    </row>
    <row r="13339" spans="1:10" x14ac:dyDescent="0.3">
      <c r="A13339" s="1">
        <v>13337</v>
      </c>
      <c r="B13339">
        <v>47.083819022683947</v>
      </c>
      <c r="C13339">
        <v>-11.10196018246217</v>
      </c>
      <c r="D13339">
        <v>3.0806192595929258</v>
      </c>
      <c r="E13339">
        <v>1.123056301067741</v>
      </c>
      <c r="F13339">
        <v>-0.40010073437914739</v>
      </c>
      <c r="G13339">
        <v>47.285395948750597</v>
      </c>
      <c r="H13339">
        <v>-7.8000764196125463</v>
      </c>
      <c r="I13339">
        <v>46.989502560537922</v>
      </c>
      <c r="J13339">
        <v>-12.646888964769319</v>
      </c>
    </row>
    <row r="13340" spans="1:10" x14ac:dyDescent="0.3">
      <c r="A13340" s="1">
        <v>13338</v>
      </c>
      <c r="B13340">
        <v>47.072682193762716</v>
      </c>
      <c r="C13340">
        <v>-11.10072016123577</v>
      </c>
      <c r="D13340">
        <v>3.0766271274695112</v>
      </c>
      <c r="E13340">
        <v>1.040639528225334</v>
      </c>
      <c r="F13340">
        <v>-0.47049339650536531</v>
      </c>
      <c r="G13340">
        <v>47.2874390347786</v>
      </c>
      <c r="H13340">
        <v>-7.7996674291926507</v>
      </c>
      <c r="I13340">
        <v>46.972198939743983</v>
      </c>
      <c r="J13340">
        <v>-12.645260109924241</v>
      </c>
    </row>
    <row r="13341" spans="1:10" x14ac:dyDescent="0.3">
      <c r="A13341" s="1">
        <v>13339</v>
      </c>
      <c r="B13341">
        <v>47.062349327436529</v>
      </c>
      <c r="C13341">
        <v>-11.099495860542181</v>
      </c>
      <c r="D13341">
        <v>3.071922758863268</v>
      </c>
      <c r="E13341">
        <v>1.0467432877652181</v>
      </c>
      <c r="F13341">
        <v>-0.41437902450339031</v>
      </c>
      <c r="G13341">
        <v>47.292633103615898</v>
      </c>
      <c r="H13341">
        <v>-7.7994899479836821</v>
      </c>
      <c r="I13341">
        <v>46.954601126872717</v>
      </c>
      <c r="J13341">
        <v>-12.64354600956845</v>
      </c>
    </row>
    <row r="13342" spans="1:10" x14ac:dyDescent="0.3">
      <c r="A13342" s="1">
        <v>13340</v>
      </c>
      <c r="B13342">
        <v>47.051814366228143</v>
      </c>
      <c r="C13342">
        <v>-11.0982243090611</v>
      </c>
      <c r="D13342">
        <v>3.06772196747526</v>
      </c>
      <c r="E13342">
        <v>1.061647303709589</v>
      </c>
      <c r="F13342">
        <v>-0.34077837777163289</v>
      </c>
      <c r="G13342">
        <v>47.295958706188472</v>
      </c>
      <c r="H13342">
        <v>-7.7992148847402456</v>
      </c>
      <c r="I13342">
        <v>46.937580902868262</v>
      </c>
      <c r="J13342">
        <v>-12.641808208070669</v>
      </c>
    </row>
    <row r="13343" spans="1:10" x14ac:dyDescent="0.3">
      <c r="A13343" s="1">
        <v>13341</v>
      </c>
      <c r="B13343">
        <v>47.041413168653953</v>
      </c>
      <c r="C13343">
        <v>-11.09697903457705</v>
      </c>
      <c r="D13343">
        <v>3.064359442025876</v>
      </c>
      <c r="E13343">
        <v>1.075838282083682</v>
      </c>
      <c r="F13343">
        <v>-0.26197462146553291</v>
      </c>
      <c r="G13343">
        <v>47.295717873639148</v>
      </c>
      <c r="H13343">
        <v>-7.8108426851321582</v>
      </c>
      <c r="I13343">
        <v>46.917264852476187</v>
      </c>
      <c r="J13343">
        <v>-12.7012289226705</v>
      </c>
    </row>
    <row r="13344" spans="1:10" x14ac:dyDescent="0.3">
      <c r="A13344" s="1">
        <v>13342</v>
      </c>
      <c r="B13344">
        <v>47.030726497185597</v>
      </c>
      <c r="C13344">
        <v>-11.09573902123622</v>
      </c>
      <c r="D13344">
        <v>3.061739698309605</v>
      </c>
      <c r="E13344">
        <v>1.0899157544156799</v>
      </c>
      <c r="F13344">
        <v>-0.17651873563423701</v>
      </c>
      <c r="G13344">
        <v>47.293639154722563</v>
      </c>
      <c r="H13344">
        <v>-7.8102801606465073</v>
      </c>
      <c r="I13344">
        <v>46.902375888269681</v>
      </c>
      <c r="J13344">
        <v>-12.699658167904319</v>
      </c>
    </row>
    <row r="13345" spans="1:10" x14ac:dyDescent="0.3">
      <c r="A13345" s="1">
        <v>13343</v>
      </c>
      <c r="B13345">
        <v>47.019886647527599</v>
      </c>
      <c r="C13345">
        <v>-11.0945452654028</v>
      </c>
      <c r="D13345">
        <v>3.059973502588369</v>
      </c>
      <c r="E13345">
        <v>1.103699047061361</v>
      </c>
      <c r="F13345">
        <v>-8.6285760609429052E-2</v>
      </c>
      <c r="G13345">
        <v>47.288601655358534</v>
      </c>
      <c r="H13345">
        <v>-7.8095558841890611</v>
      </c>
      <c r="I13345">
        <v>46.888703405141868</v>
      </c>
      <c r="J13345">
        <v>-12.69823521822248</v>
      </c>
    </row>
    <row r="13346" spans="1:10" x14ac:dyDescent="0.3">
      <c r="A13346" s="1">
        <v>13344</v>
      </c>
      <c r="B13346">
        <v>47.008765978617618</v>
      </c>
      <c r="C13346">
        <v>-11.093406582742229</v>
      </c>
      <c r="D13346">
        <v>3.0590995574279298</v>
      </c>
      <c r="E13346">
        <v>1.020037652942098</v>
      </c>
      <c r="F13346">
        <v>6.3324975353367147E-2</v>
      </c>
      <c r="G13346">
        <v>47.280351784035318</v>
      </c>
      <c r="H13346">
        <v>-7.8086532981839749</v>
      </c>
      <c r="I13346">
        <v>46.876181249434772</v>
      </c>
      <c r="J13346">
        <v>-12.69698127618345</v>
      </c>
    </row>
    <row r="13347" spans="1:10" x14ac:dyDescent="0.3">
      <c r="A13347" s="1">
        <v>13345</v>
      </c>
      <c r="B13347">
        <v>46.998732983842473</v>
      </c>
      <c r="C13347">
        <v>-11.0925077629065</v>
      </c>
      <c r="D13347">
        <v>3.0597249104016622</v>
      </c>
      <c r="E13347">
        <v>1.0354574699598791</v>
      </c>
      <c r="F13347">
        <v>0.13168612721676251</v>
      </c>
      <c r="G13347">
        <v>47.268264606055538</v>
      </c>
      <c r="H13347">
        <v>-7.8075852836464774</v>
      </c>
      <c r="I13347">
        <v>46.867151080722103</v>
      </c>
      <c r="J13347">
        <v>-12.696165055044951</v>
      </c>
    </row>
    <row r="13348" spans="1:10" x14ac:dyDescent="0.3">
      <c r="A13348" s="1">
        <v>13346</v>
      </c>
      <c r="B13348">
        <v>46.988262410283177</v>
      </c>
      <c r="C13348">
        <v>-11.091683909427321</v>
      </c>
      <c r="D13348">
        <v>3.0610606396659961</v>
      </c>
      <c r="E13348">
        <v>1.056450333850607</v>
      </c>
      <c r="F13348">
        <v>0.12626582771892211</v>
      </c>
      <c r="G13348">
        <v>47.252220076032117</v>
      </c>
      <c r="H13348">
        <v>-7.821098934547452</v>
      </c>
      <c r="I13348">
        <v>46.860804473260927</v>
      </c>
      <c r="J13348">
        <v>-12.67095993678336</v>
      </c>
    </row>
    <row r="13349" spans="1:10" x14ac:dyDescent="0.3">
      <c r="A13349" s="1">
        <v>13347</v>
      </c>
      <c r="B13349">
        <v>46.977694216485048</v>
      </c>
      <c r="C13349">
        <v>-11.0909067079235</v>
      </c>
      <c r="D13349">
        <v>3.0623271500662819</v>
      </c>
      <c r="E13349">
        <v>1.076757980044406</v>
      </c>
      <c r="F13349">
        <v>0.1706848524307174</v>
      </c>
      <c r="G13349">
        <v>47.237509441755243</v>
      </c>
      <c r="H13349">
        <v>-7.8199900510923683</v>
      </c>
      <c r="I13349">
        <v>46.852236550665992</v>
      </c>
      <c r="J13349">
        <v>-12.670342895421649</v>
      </c>
    </row>
    <row r="13350" spans="1:10" x14ac:dyDescent="0.3">
      <c r="A13350" s="1">
        <v>13348</v>
      </c>
      <c r="B13350">
        <v>46.967114743735337</v>
      </c>
      <c r="C13350">
        <v>-11.090208320876281</v>
      </c>
      <c r="D13350">
        <v>3.0640078304378968</v>
      </c>
      <c r="E13350">
        <v>1.0962644014493459</v>
      </c>
      <c r="F13350">
        <v>0.1548449020122982</v>
      </c>
      <c r="G13350">
        <v>47.221432239223063</v>
      </c>
      <c r="H13350">
        <v>-7.8188596175573526</v>
      </c>
      <c r="I13350">
        <v>46.844311781254369</v>
      </c>
      <c r="J13350">
        <v>-12.66985313180604</v>
      </c>
    </row>
    <row r="13351" spans="1:10" x14ac:dyDescent="0.3">
      <c r="A13351" s="1">
        <v>13349</v>
      </c>
      <c r="B13351">
        <v>46.956032428000277</v>
      </c>
      <c r="C13351">
        <v>-11.08950584515043</v>
      </c>
      <c r="D13351">
        <v>3.065576324401829</v>
      </c>
      <c r="E13351">
        <v>1.1159070127422239</v>
      </c>
      <c r="F13351">
        <v>0.19129669462675319</v>
      </c>
      <c r="G13351">
        <v>47.205218522064328</v>
      </c>
      <c r="H13351">
        <v>-7.8177622705800358</v>
      </c>
      <c r="I13351">
        <v>46.83570727891275</v>
      </c>
      <c r="J13351">
        <v>-12.66934132860702</v>
      </c>
    </row>
    <row r="13352" spans="1:10" x14ac:dyDescent="0.3">
      <c r="A13352" s="1">
        <v>13350</v>
      </c>
      <c r="B13352">
        <v>46.945099350319992</v>
      </c>
      <c r="C13352">
        <v>-11.088874835257039</v>
      </c>
      <c r="D13352">
        <v>3.0674536691398901</v>
      </c>
      <c r="E13352">
        <v>1.134523871423269</v>
      </c>
      <c r="F13352">
        <v>0.17020158905079899</v>
      </c>
      <c r="G13352">
        <v>47.188142818289471</v>
      </c>
      <c r="H13352">
        <v>-7.816669218261846</v>
      </c>
      <c r="I13352">
        <v>46.827740307360457</v>
      </c>
      <c r="J13352">
        <v>-12.66893342636279</v>
      </c>
    </row>
    <row r="13353" spans="1:10" x14ac:dyDescent="0.3">
      <c r="A13353" s="1">
        <v>13351</v>
      </c>
      <c r="B13353">
        <v>46.93373483544061</v>
      </c>
      <c r="C13353">
        <v>-11.088234228880991</v>
      </c>
      <c r="D13353">
        <v>3.0691612833397302</v>
      </c>
      <c r="E13353">
        <v>1.0516521816268221</v>
      </c>
      <c r="F13353">
        <v>0.23145827138074909</v>
      </c>
      <c r="G13353">
        <v>47.17224154917799</v>
      </c>
      <c r="H13353">
        <v>-7.8011298416246868</v>
      </c>
      <c r="I13353">
        <v>46.818004964181718</v>
      </c>
      <c r="J13353">
        <v>-12.68322567205924</v>
      </c>
    </row>
    <row r="13354" spans="1:10" x14ac:dyDescent="0.3">
      <c r="A13354" s="1">
        <v>13352</v>
      </c>
      <c r="B13354">
        <v>46.923070967237052</v>
      </c>
      <c r="C13354">
        <v>-11.08769520151278</v>
      </c>
      <c r="D13354">
        <v>3.071511291943481</v>
      </c>
      <c r="E13354">
        <v>1.0665859470446319</v>
      </c>
      <c r="F13354">
        <v>0.18444424870705781</v>
      </c>
      <c r="G13354">
        <v>47.15355299750631</v>
      </c>
      <c r="H13354">
        <v>-7.8043032745434777</v>
      </c>
      <c r="I13354">
        <v>46.810467340305173</v>
      </c>
      <c r="J13354">
        <v>-12.69181956289421</v>
      </c>
    </row>
    <row r="13355" spans="1:10" x14ac:dyDescent="0.3">
      <c r="A13355" s="1">
        <v>13353</v>
      </c>
      <c r="B13355">
        <v>46.912582135046868</v>
      </c>
      <c r="C13355">
        <v>-11.087172873119741</v>
      </c>
      <c r="D13355">
        <v>3.073327368838028</v>
      </c>
      <c r="E13355">
        <v>1.0807528775920749</v>
      </c>
      <c r="F13355">
        <v>0.2068004439893146</v>
      </c>
      <c r="G13355">
        <v>47.137100896299209</v>
      </c>
      <c r="H13355">
        <v>-7.8033677878246479</v>
      </c>
      <c r="I13355">
        <v>46.80289190539326</v>
      </c>
      <c r="J13355">
        <v>-12.691499085925029</v>
      </c>
    </row>
    <row r="13356" spans="1:10" x14ac:dyDescent="0.3">
      <c r="A13356" s="1">
        <v>13354</v>
      </c>
      <c r="B13356">
        <v>46.901787292194498</v>
      </c>
      <c r="C13356">
        <v>-11.08668255877213</v>
      </c>
      <c r="D13356">
        <v>3.0753950754753099</v>
      </c>
      <c r="E13356">
        <v>1.0948350736217409</v>
      </c>
      <c r="F13356">
        <v>0.17751566223848991</v>
      </c>
      <c r="G13356">
        <v>47.119515632759942</v>
      </c>
      <c r="H13356">
        <v>-7.8024202546802606</v>
      </c>
      <c r="I13356">
        <v>46.795414570620999</v>
      </c>
      <c r="J13356">
        <v>-12.691232149056161</v>
      </c>
    </row>
    <row r="13357" spans="1:10" x14ac:dyDescent="0.3">
      <c r="A13357" s="1">
        <v>13355</v>
      </c>
      <c r="B13357">
        <v>46.890648185026862</v>
      </c>
      <c r="C13357">
        <v>-11.086181366827301</v>
      </c>
      <c r="D13357">
        <v>3.0772029884315102</v>
      </c>
      <c r="E13357">
        <v>1.113797899987383</v>
      </c>
      <c r="F13357">
        <v>0.20648549231732499</v>
      </c>
      <c r="G13357">
        <v>47.102438512627963</v>
      </c>
      <c r="H13357">
        <v>-7.801530796447123</v>
      </c>
      <c r="I13357">
        <v>46.78717652170841</v>
      </c>
      <c r="J13357">
        <v>-12.690920647354121</v>
      </c>
    </row>
    <row r="13358" spans="1:10" x14ac:dyDescent="0.3">
      <c r="A13358" s="1">
        <v>13356</v>
      </c>
      <c r="B13358">
        <v>46.879517115681622</v>
      </c>
      <c r="C13358">
        <v>-11.085726527374961</v>
      </c>
      <c r="D13358">
        <v>3.0792682844552841</v>
      </c>
      <c r="E13358">
        <v>1.031180254723711</v>
      </c>
      <c r="F13358">
        <v>0.18092987644763439</v>
      </c>
      <c r="G13358">
        <v>47.085820027456123</v>
      </c>
      <c r="H13358">
        <v>-7.7798651211589176</v>
      </c>
      <c r="I13358">
        <v>46.780673556392983</v>
      </c>
      <c r="J13358">
        <v>-12.66962616841592</v>
      </c>
    </row>
    <row r="13359" spans="1:10" x14ac:dyDescent="0.3">
      <c r="A13359" s="1">
        <v>13357</v>
      </c>
      <c r="B13359">
        <v>46.869386168750118</v>
      </c>
      <c r="C13359">
        <v>-11.08530540025173</v>
      </c>
      <c r="D13359">
        <v>3.081047385563437</v>
      </c>
      <c r="E13359">
        <v>1.045996408826271</v>
      </c>
      <c r="F13359">
        <v>0.20183501799357931</v>
      </c>
      <c r="G13359">
        <v>47.069807295441102</v>
      </c>
      <c r="H13359">
        <v>-7.7790821923464746</v>
      </c>
      <c r="I13359">
        <v>46.773360682011329</v>
      </c>
      <c r="J13359">
        <v>-12.669378387206271</v>
      </c>
    </row>
    <row r="13360" spans="1:10" x14ac:dyDescent="0.3">
      <c r="A13360" s="1">
        <v>13358</v>
      </c>
      <c r="B13360">
        <v>46.858916983496357</v>
      </c>
      <c r="C13360">
        <v>-11.08491629821699</v>
      </c>
      <c r="D13360">
        <v>3.083068909818925</v>
      </c>
      <c r="E13360">
        <v>1.065637878737367</v>
      </c>
      <c r="F13360">
        <v>0.25631068757585301</v>
      </c>
      <c r="G13360">
        <v>47.052654094814287</v>
      </c>
      <c r="H13360">
        <v>-7.7782946899567449</v>
      </c>
      <c r="I13360">
        <v>46.766093932749037</v>
      </c>
      <c r="J13360">
        <v>-12.6691801661861</v>
      </c>
    </row>
    <row r="13361" spans="1:10" x14ac:dyDescent="0.3">
      <c r="A13361" s="1">
        <v>13359</v>
      </c>
      <c r="B13361">
        <v>46.84805153412352</v>
      </c>
      <c r="C13361">
        <v>-11.084591803874959</v>
      </c>
      <c r="D13361">
        <v>3.0856834682219239</v>
      </c>
      <c r="E13361">
        <v>0.98137977536670029</v>
      </c>
      <c r="F13361">
        <v>0.26155146417679148</v>
      </c>
      <c r="G13361">
        <v>47.03314263779496</v>
      </c>
      <c r="H13361">
        <v>-7.7774749610862024</v>
      </c>
      <c r="I13361">
        <v>46.759370946330627</v>
      </c>
      <c r="J13361">
        <v>-12.669092947910899</v>
      </c>
    </row>
    <row r="13362" spans="1:10" x14ac:dyDescent="0.3">
      <c r="A13362" s="1">
        <v>13360</v>
      </c>
      <c r="B13362">
        <v>46.838135941398292</v>
      </c>
      <c r="C13362">
        <v>-11.08432015830248</v>
      </c>
      <c r="D13362">
        <v>3.0883271041558751</v>
      </c>
      <c r="E13362">
        <v>0.89789168294421495</v>
      </c>
      <c r="F13362">
        <v>0.31998189253079712</v>
      </c>
      <c r="G13362">
        <v>47.014483595547013</v>
      </c>
      <c r="H13362">
        <v>-7.7767255589914326</v>
      </c>
      <c r="I13362">
        <v>46.753644502773739</v>
      </c>
      <c r="J13362">
        <v>-12.669050204367631</v>
      </c>
    </row>
    <row r="13363" spans="1:10" x14ac:dyDescent="0.3">
      <c r="A13363" s="1">
        <v>13361</v>
      </c>
      <c r="B13363">
        <v>46.829209857465898</v>
      </c>
      <c r="C13363">
        <v>-11.084147970401</v>
      </c>
      <c r="D13363">
        <v>3.091508686808468</v>
      </c>
      <c r="E13363">
        <v>0.81576243337146104</v>
      </c>
      <c r="F13363">
        <v>0.2635380546665731</v>
      </c>
      <c r="G13363">
        <v>46.994550823735423</v>
      </c>
      <c r="H13363">
        <v>-7.7856333665584403</v>
      </c>
      <c r="I13363">
        <v>46.748657720182777</v>
      </c>
      <c r="J13363">
        <v>-12.6911447552508</v>
      </c>
    </row>
    <row r="13364" spans="1:10" x14ac:dyDescent="0.3">
      <c r="A13364" s="1">
        <v>13362</v>
      </c>
      <c r="B13364">
        <v>46.821276452783167</v>
      </c>
      <c r="C13364">
        <v>-11.083992793629839</v>
      </c>
      <c r="D13364">
        <v>3.094072121779869</v>
      </c>
      <c r="E13364">
        <v>0.82691453503912293</v>
      </c>
      <c r="F13364">
        <v>0.1693966864047122</v>
      </c>
      <c r="G13364">
        <v>46.978161357380117</v>
      </c>
      <c r="H13364">
        <v>-7.7850651870280796</v>
      </c>
      <c r="I13364">
        <v>46.744844007407593</v>
      </c>
      <c r="J13364">
        <v>-12.69119078847439</v>
      </c>
    </row>
    <row r="13365" spans="1:10" x14ac:dyDescent="0.3">
      <c r="A13365" s="1">
        <v>13363</v>
      </c>
      <c r="B13365">
        <v>46.812993708579953</v>
      </c>
      <c r="C13365">
        <v>-11.08382149773605</v>
      </c>
      <c r="D13365">
        <v>3.0957692372391721</v>
      </c>
      <c r="E13365">
        <v>0.83816120579472886</v>
      </c>
      <c r="F13365">
        <v>0.17713059827672301</v>
      </c>
      <c r="G13365">
        <v>46.964279728894198</v>
      </c>
      <c r="H13365">
        <v>-7.7846323902511454</v>
      </c>
      <c r="I13365">
        <v>46.739288972528612</v>
      </c>
      <c r="J13365">
        <v>-12.691146892677001</v>
      </c>
    </row>
    <row r="13366" spans="1:10" x14ac:dyDescent="0.3">
      <c r="A13366" s="1">
        <v>13364</v>
      </c>
      <c r="B13366">
        <v>46.804482232454831</v>
      </c>
      <c r="C13366">
        <v>-11.08367746887718</v>
      </c>
      <c r="D13366">
        <v>3.0975682452166549</v>
      </c>
      <c r="E13366">
        <v>0.84931747929262547</v>
      </c>
      <c r="F13366">
        <v>0.22788200783732271</v>
      </c>
      <c r="G13366">
        <v>46.949832743633777</v>
      </c>
      <c r="H13366">
        <v>-7.7842215355770197</v>
      </c>
      <c r="I13366">
        <v>46.733669205321718</v>
      </c>
      <c r="J13366">
        <v>-12.69113285815761</v>
      </c>
    </row>
    <row r="13367" spans="1:10" x14ac:dyDescent="0.3">
      <c r="A13367" s="1">
        <v>13365</v>
      </c>
      <c r="B13367">
        <v>46.796135410745258</v>
      </c>
      <c r="C13367">
        <v>-11.083601305425301</v>
      </c>
      <c r="D13367">
        <v>3.0998078902512232</v>
      </c>
      <c r="E13367">
        <v>0.85987786301071922</v>
      </c>
      <c r="F13367">
        <v>0.20504309862774159</v>
      </c>
      <c r="G13367">
        <v>46.934095953464499</v>
      </c>
      <c r="H13367">
        <v>-7.7838281138949759</v>
      </c>
      <c r="I13367">
        <v>46.728922687682683</v>
      </c>
      <c r="J13367">
        <v>-12.69121125911337</v>
      </c>
    </row>
    <row r="13368" spans="1:10" x14ac:dyDescent="0.3">
      <c r="A13368" s="1">
        <v>13366</v>
      </c>
      <c r="B13368">
        <v>46.787540991677027</v>
      </c>
      <c r="C13368">
        <v>-11.083535601990119</v>
      </c>
      <c r="D13368">
        <v>3.1018573415603732</v>
      </c>
      <c r="E13368">
        <v>0.88381620358108703</v>
      </c>
      <c r="F13368">
        <v>0.15499022230767029</v>
      </c>
      <c r="G13368">
        <v>46.918738524908854</v>
      </c>
      <c r="H13368">
        <v>-7.7834865971776921</v>
      </c>
      <c r="I13368">
        <v>46.723623125787299</v>
      </c>
      <c r="J13368">
        <v>-12.691279928603819</v>
      </c>
    </row>
    <row r="13369" spans="1:10" x14ac:dyDescent="0.3">
      <c r="A13369" s="1">
        <v>13367</v>
      </c>
      <c r="B13369">
        <v>46.778716570577068</v>
      </c>
      <c r="C13369">
        <v>-11.083445767008399</v>
      </c>
      <c r="D13369">
        <v>3.1034049142947868</v>
      </c>
      <c r="E13369">
        <v>0.90773032195476178</v>
      </c>
      <c r="F13369">
        <v>0.1779118254576447</v>
      </c>
      <c r="G13369">
        <v>46.905164327136177</v>
      </c>
      <c r="H13369">
        <v>-7.7738420429697959</v>
      </c>
      <c r="I13369">
        <v>46.719212041397078</v>
      </c>
      <c r="J13369">
        <v>-12.64089855802878</v>
      </c>
    </row>
    <row r="13370" spans="1:10" x14ac:dyDescent="0.3">
      <c r="A13370" s="1">
        <v>13368</v>
      </c>
      <c r="B13370">
        <v>46.769616394623128</v>
      </c>
      <c r="C13370">
        <v>-11.08337495231798</v>
      </c>
      <c r="D13370">
        <v>3.10518856952352</v>
      </c>
      <c r="E13370">
        <v>0.93122707572321506</v>
      </c>
      <c r="F13370">
        <v>0.23266633409409079</v>
      </c>
      <c r="G13370">
        <v>46.890160761182877</v>
      </c>
      <c r="H13370">
        <v>-7.7735509538250476</v>
      </c>
      <c r="I13370">
        <v>46.712889917438972</v>
      </c>
      <c r="J13370">
        <v>-12.640931401386959</v>
      </c>
    </row>
    <row r="13371" spans="1:10" x14ac:dyDescent="0.3">
      <c r="A13371" s="1">
        <v>13369</v>
      </c>
      <c r="B13371">
        <v>46.760151392703087</v>
      </c>
      <c r="C13371">
        <v>-11.083360535498329</v>
      </c>
      <c r="D13371">
        <v>3.1075533953656058</v>
      </c>
      <c r="E13371">
        <v>0.95453603865394043</v>
      </c>
      <c r="F13371">
        <v>0.21866298187174629</v>
      </c>
      <c r="G13371">
        <v>46.872868272167807</v>
      </c>
      <c r="H13371">
        <v>-7.7732607257655797</v>
      </c>
      <c r="I13371">
        <v>46.707108420445607</v>
      </c>
      <c r="J13371">
        <v>-12.641046777443149</v>
      </c>
    </row>
    <row r="13372" spans="1:10" x14ac:dyDescent="0.3">
      <c r="A13372" s="1">
        <v>13370</v>
      </c>
      <c r="B13372">
        <v>46.75059830379125</v>
      </c>
      <c r="C13372">
        <v>-11.083359448703151</v>
      </c>
      <c r="D13372">
        <v>3.1097417956317841</v>
      </c>
      <c r="E13372">
        <v>0.97698687127277173</v>
      </c>
      <c r="F13372">
        <v>0.25855901456336372</v>
      </c>
      <c r="G13372">
        <v>46.856071095827311</v>
      </c>
      <c r="H13372">
        <v>-7.7730208957075213</v>
      </c>
      <c r="I13372">
        <v>46.700964296813268</v>
      </c>
      <c r="J13372">
        <v>-12.641158039857149</v>
      </c>
    </row>
    <row r="13373" spans="1:10" x14ac:dyDescent="0.3">
      <c r="A13373" s="1">
        <v>13371</v>
      </c>
      <c r="B13373">
        <v>46.741017714518243</v>
      </c>
      <c r="C13373">
        <v>-11.08340925903105</v>
      </c>
      <c r="D13373">
        <v>3.1122773273500401</v>
      </c>
      <c r="E13373">
        <v>0.99851282804057429</v>
      </c>
      <c r="F13373">
        <v>0.2392053712423258</v>
      </c>
      <c r="G13373">
        <v>46.837678387432121</v>
      </c>
      <c r="H13373">
        <v>-7.7870795217616031</v>
      </c>
      <c r="I13373">
        <v>46.695393516613201</v>
      </c>
      <c r="J13373">
        <v>-12.639289181649101</v>
      </c>
    </row>
    <row r="13374" spans="1:10" x14ac:dyDescent="0.3">
      <c r="A13374" s="1">
        <v>13372</v>
      </c>
      <c r="B13374">
        <v>46.730857330848671</v>
      </c>
      <c r="C13374">
        <v>-11.083471111212139</v>
      </c>
      <c r="D13374">
        <v>3.1147114106317049</v>
      </c>
      <c r="E13374">
        <v>1.0203794546757989</v>
      </c>
      <c r="F13374">
        <v>0.27430796861230128</v>
      </c>
      <c r="G13374">
        <v>46.819494184235559</v>
      </c>
      <c r="H13374">
        <v>-7.786915859025906</v>
      </c>
      <c r="I13374">
        <v>46.689020405668082</v>
      </c>
      <c r="J13374">
        <v>-12.639457477711501</v>
      </c>
    </row>
    <row r="13375" spans="1:10" x14ac:dyDescent="0.3">
      <c r="A13375" s="1">
        <v>13373</v>
      </c>
      <c r="B13375">
        <v>46.720820055047632</v>
      </c>
      <c r="C13375">
        <v>-11.08358029413087</v>
      </c>
      <c r="D13375">
        <v>3.117409884822635</v>
      </c>
      <c r="E13375">
        <v>0.93912262159932214</v>
      </c>
      <c r="F13375">
        <v>0.25470325247972342</v>
      </c>
      <c r="G13375">
        <v>46.800560927247467</v>
      </c>
      <c r="H13375">
        <v>-7.7867978603333654</v>
      </c>
      <c r="I13375">
        <v>46.68318206614591</v>
      </c>
      <c r="J13375">
        <v>-12.639673891197541</v>
      </c>
    </row>
    <row r="13376" spans="1:10" x14ac:dyDescent="0.3">
      <c r="A13376" s="1">
        <v>13374</v>
      </c>
      <c r="B13376">
        <v>46.71143697769778</v>
      </c>
      <c r="C13376">
        <v>-11.083679758329721</v>
      </c>
      <c r="D13376">
        <v>3.1199548502348158</v>
      </c>
      <c r="E13376">
        <v>0.94749900686175725</v>
      </c>
      <c r="F13376">
        <v>0.27420695679327128</v>
      </c>
      <c r="G13376">
        <v>46.782787403454464</v>
      </c>
      <c r="H13376">
        <v>-7.7867050633647548</v>
      </c>
      <c r="I13376">
        <v>46.677759310791487</v>
      </c>
      <c r="J13376">
        <v>-12.63986410338406</v>
      </c>
    </row>
    <row r="13377" spans="1:10" x14ac:dyDescent="0.3">
      <c r="A13377" s="1">
        <v>13375</v>
      </c>
      <c r="B13377">
        <v>46.701966598319203</v>
      </c>
      <c r="C13377">
        <v>-11.083831347050451</v>
      </c>
      <c r="D13377">
        <v>3.122695936547212</v>
      </c>
      <c r="E13377">
        <v>0.95569952082318921</v>
      </c>
      <c r="F13377">
        <v>0.23990789240205551</v>
      </c>
      <c r="G13377">
        <v>46.764171853751229</v>
      </c>
      <c r="H13377">
        <v>-7.7923680252066658</v>
      </c>
      <c r="I13377">
        <v>46.673031571356503</v>
      </c>
      <c r="J13377">
        <v>-12.614868866353291</v>
      </c>
    </row>
    <row r="13378" spans="1:10" x14ac:dyDescent="0.3">
      <c r="A13378" s="1">
        <v>13376</v>
      </c>
      <c r="B13378">
        <v>46.692188568920521</v>
      </c>
      <c r="C13378">
        <v>-11.08399351384557</v>
      </c>
      <c r="D13378">
        <v>3.125150838918143</v>
      </c>
      <c r="E13378">
        <v>0.97862862353800573</v>
      </c>
      <c r="F13378">
        <v>0.2673045476266443</v>
      </c>
      <c r="G13378">
        <v>46.746313423914593</v>
      </c>
      <c r="H13378">
        <v>-7.792387402398127</v>
      </c>
      <c r="I13378">
        <v>46.667012173007862</v>
      </c>
      <c r="J13378">
        <v>-12.61509745231192</v>
      </c>
    </row>
    <row r="13379" spans="1:10" x14ac:dyDescent="0.3">
      <c r="A13379" s="1">
        <v>13377</v>
      </c>
      <c r="B13379">
        <v>46.682607040264237</v>
      </c>
      <c r="C13379">
        <v>-11.08419995327052</v>
      </c>
      <c r="D13379">
        <v>3.127768563883659</v>
      </c>
      <c r="E13379">
        <v>0.89773808722971715</v>
      </c>
      <c r="F13379">
        <v>0.24302988652752061</v>
      </c>
      <c r="G13379">
        <v>46.728115200159742</v>
      </c>
      <c r="H13379">
        <v>-7.7924634358333789</v>
      </c>
      <c r="I13379">
        <v>46.661438735039013</v>
      </c>
      <c r="J13379">
        <v>-12.615364550612099</v>
      </c>
    </row>
    <row r="13380" spans="1:10" x14ac:dyDescent="0.3">
      <c r="A13380" s="1">
        <v>13378</v>
      </c>
      <c r="B13380">
        <v>46.673629493545263</v>
      </c>
      <c r="C13380">
        <v>-11.08438784412167</v>
      </c>
      <c r="D13380">
        <v>3.1301994398596231</v>
      </c>
      <c r="E13380">
        <v>0.81511847262858195</v>
      </c>
      <c r="F13380">
        <v>0.28537502261990322</v>
      </c>
      <c r="G13380">
        <v>46.711135723644567</v>
      </c>
      <c r="H13380">
        <v>-7.7925504277916904</v>
      </c>
      <c r="I13380">
        <v>46.656183318432632</v>
      </c>
      <c r="J13380">
        <v>-12.61559937499265</v>
      </c>
    </row>
    <row r="13381" spans="1:10" x14ac:dyDescent="0.3">
      <c r="A13381" s="1">
        <v>13379</v>
      </c>
      <c r="B13381">
        <v>46.665506385736599</v>
      </c>
      <c r="C13381">
        <v>-11.084608609368329</v>
      </c>
      <c r="D13381">
        <v>3.133044410371018</v>
      </c>
      <c r="E13381">
        <v>0.73277259593485633</v>
      </c>
      <c r="F13381">
        <v>0.22078449243500489</v>
      </c>
      <c r="G13381">
        <v>46.693647296306622</v>
      </c>
      <c r="H13381">
        <v>-7.7926778108856851</v>
      </c>
      <c r="I13381">
        <v>46.652416527002913</v>
      </c>
      <c r="J13381">
        <v>-12.61586357732652</v>
      </c>
    </row>
    <row r="13382" spans="1:10" x14ac:dyDescent="0.3">
      <c r="A13382" s="1">
        <v>13380</v>
      </c>
      <c r="B13382">
        <v>46.658168355348181</v>
      </c>
      <c r="C13382">
        <v>-11.084791044266341</v>
      </c>
      <c r="D13382">
        <v>3.1352560432068022</v>
      </c>
      <c r="E13382">
        <v>0.74557450635673073</v>
      </c>
      <c r="F13382">
        <v>0.22050813940711489</v>
      </c>
      <c r="G13382">
        <v>46.679079030883571</v>
      </c>
      <c r="H13382">
        <v>-7.7848571051550124</v>
      </c>
      <c r="I13382">
        <v>46.64836411695736</v>
      </c>
      <c r="J13382">
        <v>-12.63200739116356</v>
      </c>
    </row>
    <row r="13383" spans="1:10" x14ac:dyDescent="0.3">
      <c r="A13383" s="1">
        <v>13381</v>
      </c>
      <c r="B13383">
        <v>46.650478417235668</v>
      </c>
      <c r="C13383">
        <v>-11.08503900391368</v>
      </c>
      <c r="D13383">
        <v>3.1375315706358951</v>
      </c>
      <c r="E13383">
        <v>0.77335079485224589</v>
      </c>
      <c r="F13383">
        <v>0.17937395946311971</v>
      </c>
      <c r="G13383">
        <v>46.663879954920809</v>
      </c>
      <c r="H13383">
        <v>-7.7850660255943449</v>
      </c>
      <c r="I13383">
        <v>46.644194934425833</v>
      </c>
      <c r="J13383">
        <v>-12.632273654844241</v>
      </c>
    </row>
    <row r="13384" spans="1:10" x14ac:dyDescent="0.3">
      <c r="A13384" s="1">
        <v>13382</v>
      </c>
      <c r="B13384">
        <v>46.642748712405073</v>
      </c>
      <c r="C13384">
        <v>-11.085292771786071</v>
      </c>
      <c r="D13384">
        <v>3.1393253940520518</v>
      </c>
      <c r="E13384">
        <v>0.79967241203548967</v>
      </c>
      <c r="F13384">
        <v>0.21546804932170191</v>
      </c>
      <c r="G13384">
        <v>46.65023066290194</v>
      </c>
      <c r="H13384">
        <v>-7.7853010628166501</v>
      </c>
      <c r="I13384">
        <v>46.639240703963381</v>
      </c>
      <c r="J13384">
        <v>-12.63253620482212</v>
      </c>
    </row>
    <row r="13385" spans="1:10" x14ac:dyDescent="0.3">
      <c r="A13385" s="1">
        <v>13383</v>
      </c>
      <c r="B13385">
        <v>46.634892271347468</v>
      </c>
      <c r="C13385">
        <v>-11.085591354981229</v>
      </c>
      <c r="D13385">
        <v>3.1414438041505761</v>
      </c>
      <c r="E13385">
        <v>0.82499446067738547</v>
      </c>
      <c r="F13385">
        <v>0.19241235620454261</v>
      </c>
      <c r="G13385">
        <v>46.635383474523458</v>
      </c>
      <c r="H13385">
        <v>-7.7855912008040242</v>
      </c>
      <c r="I13385">
        <v>46.63466196443904</v>
      </c>
      <c r="J13385">
        <v>-12.63283874766126</v>
      </c>
    </row>
    <row r="13386" spans="1:10" x14ac:dyDescent="0.3">
      <c r="A13386" s="1">
        <v>13384</v>
      </c>
      <c r="B13386">
        <v>46.62677736838075</v>
      </c>
      <c r="C13386">
        <v>-11.08589837431475</v>
      </c>
      <c r="D13386">
        <v>-3.139847520967086</v>
      </c>
      <c r="E13386">
        <v>0.74368839416432397</v>
      </c>
      <c r="F13386">
        <v>0.12582890019607379</v>
      </c>
      <c r="G13386">
        <v>46.621018433316088</v>
      </c>
      <c r="H13386">
        <v>-7.7859032086338882</v>
      </c>
      <c r="I13386">
        <v>46.629477518940483</v>
      </c>
      <c r="J13386">
        <v>-12.633143428074289</v>
      </c>
    </row>
    <row r="13387" spans="1:10" x14ac:dyDescent="0.3">
      <c r="A13387" s="1">
        <v>13385</v>
      </c>
      <c r="B13387">
        <v>46.619334569434962</v>
      </c>
      <c r="C13387">
        <v>-11.086131578998449</v>
      </c>
      <c r="D13387">
        <v>-3.1385876131679531</v>
      </c>
      <c r="E13387">
        <v>0.7438685607002401</v>
      </c>
      <c r="F13387">
        <v>0.1522716039465693</v>
      </c>
      <c r="G13387">
        <v>46.609417950394693</v>
      </c>
      <c r="H13387">
        <v>-7.7861462881953347</v>
      </c>
      <c r="I13387">
        <v>46.623984103446297</v>
      </c>
      <c r="J13387">
        <v>-12.63337200279493</v>
      </c>
    </row>
    <row r="13388" spans="1:10" x14ac:dyDescent="0.3">
      <c r="A13388" s="1">
        <v>13386</v>
      </c>
      <c r="B13388">
        <v>46.611912280857538</v>
      </c>
      <c r="C13388">
        <v>-11.086385144915701</v>
      </c>
      <c r="D13388">
        <v>-3.137067367278465</v>
      </c>
      <c r="E13388">
        <v>0.74404434426997945</v>
      </c>
      <c r="F13388">
        <v>0.20736995878932579</v>
      </c>
      <c r="G13388">
        <v>46.596996273827173</v>
      </c>
      <c r="H13388">
        <v>-7.7902610576604454</v>
      </c>
      <c r="I13388">
        <v>46.618939634208893</v>
      </c>
      <c r="J13388">
        <v>-12.639282552639211</v>
      </c>
    </row>
    <row r="13389" spans="1:10" x14ac:dyDescent="0.3">
      <c r="A13389" s="1">
        <v>13387</v>
      </c>
      <c r="B13389">
        <v>46.604480701143032</v>
      </c>
      <c r="C13389">
        <v>-11.086697241360611</v>
      </c>
      <c r="D13389">
        <v>-3.1349943123992672</v>
      </c>
      <c r="E13389">
        <v>0.76545195324695758</v>
      </c>
      <c r="F13389">
        <v>0.17760062327298601</v>
      </c>
      <c r="G13389">
        <v>46.58273168493654</v>
      </c>
      <c r="H13389">
        <v>-7.790611158421628</v>
      </c>
      <c r="I13389">
        <v>46.614727278636323</v>
      </c>
      <c r="J13389">
        <v>-12.639576744174409</v>
      </c>
    </row>
    <row r="13390" spans="1:10" x14ac:dyDescent="0.3">
      <c r="A13390" s="1">
        <v>13388</v>
      </c>
      <c r="B13390">
        <v>46.596826281001277</v>
      </c>
      <c r="C13390">
        <v>-11.087025303560811</v>
      </c>
      <c r="D13390">
        <v>-3.1332166988153149</v>
      </c>
      <c r="E13390">
        <v>0.79196580136410843</v>
      </c>
      <c r="F13390">
        <v>0.13027515925517941</v>
      </c>
      <c r="G13390">
        <v>46.569218134848093</v>
      </c>
      <c r="H13390">
        <v>-7.7909830896145227</v>
      </c>
      <c r="I13390">
        <v>46.609833260550118</v>
      </c>
      <c r="J13390">
        <v>-12.63988413844973</v>
      </c>
    </row>
    <row r="13391" spans="1:10" x14ac:dyDescent="0.3">
      <c r="A13391" s="1">
        <v>13389</v>
      </c>
      <c r="B13391">
        <v>46.588792090566152</v>
      </c>
      <c r="C13391">
        <v>-11.087338840081109</v>
      </c>
      <c r="D13391">
        <v>-3.1318941011134309</v>
      </c>
      <c r="E13391">
        <v>0.81828164351369403</v>
      </c>
      <c r="F13391">
        <v>0.15764856413988829</v>
      </c>
      <c r="G13391">
        <v>46.556824631973392</v>
      </c>
      <c r="H13391">
        <v>-7.791336023419527</v>
      </c>
      <c r="I13391">
        <v>46.603852865666262</v>
      </c>
      <c r="J13391">
        <v>-12.64017911379343</v>
      </c>
    </row>
    <row r="13392" spans="1:10" x14ac:dyDescent="0.3">
      <c r="A13392" s="1">
        <v>13390</v>
      </c>
      <c r="B13392">
        <v>46.580729797262087</v>
      </c>
      <c r="C13392">
        <v>-11.087669449695589</v>
      </c>
      <c r="D13392">
        <v>-3.1303395298155881</v>
      </c>
      <c r="E13392">
        <v>0.84328547135084075</v>
      </c>
      <c r="F13392">
        <v>0.12803307595252589</v>
      </c>
      <c r="G13392">
        <v>46.543560038608462</v>
      </c>
      <c r="H13392">
        <v>-7.7847474863343642</v>
      </c>
      <c r="I13392">
        <v>46.598421730611342</v>
      </c>
      <c r="J13392">
        <v>-12.659782838381229</v>
      </c>
    </row>
    <row r="13393" spans="1:10" x14ac:dyDescent="0.3">
      <c r="A13393" s="1">
        <v>13391</v>
      </c>
      <c r="B13393">
        <v>46.572326319346743</v>
      </c>
      <c r="C13393">
        <v>-11.08799354763438</v>
      </c>
      <c r="D13393">
        <v>-3.1290627107054472</v>
      </c>
      <c r="E13393">
        <v>0.86803718533080509</v>
      </c>
      <c r="F13393">
        <v>0.15858094373637621</v>
      </c>
      <c r="G13393">
        <v>46.530939358255168</v>
      </c>
      <c r="H13393">
        <v>-7.7851217356404634</v>
      </c>
      <c r="I13393">
        <v>46.592025542147283</v>
      </c>
      <c r="J13393">
        <v>-12.66008306544542</v>
      </c>
    </row>
    <row r="13394" spans="1:10" x14ac:dyDescent="0.3">
      <c r="A13394" s="1">
        <v>13392</v>
      </c>
      <c r="B13394">
        <v>46.563659931316103</v>
      </c>
      <c r="C13394">
        <v>-11.088350620507571</v>
      </c>
      <c r="D13394">
        <v>-3.1274781126570139</v>
      </c>
      <c r="E13394">
        <v>0.89230731919243267</v>
      </c>
      <c r="F13394">
        <v>0.13175291958251761</v>
      </c>
      <c r="G13394">
        <v>46.517039300147587</v>
      </c>
      <c r="H13394">
        <v>-7.785548536857716</v>
      </c>
      <c r="I13394">
        <v>46.585850258324122</v>
      </c>
      <c r="J13394">
        <v>-12.660406949262221</v>
      </c>
    </row>
    <row r="13395" spans="1:10" x14ac:dyDescent="0.3">
      <c r="A13395" s="1">
        <v>13393</v>
      </c>
      <c r="B13395">
        <v>46.55475679257701</v>
      </c>
      <c r="C13395">
        <v>-11.08870244110012</v>
      </c>
      <c r="D13395">
        <v>-3.1261625008706591</v>
      </c>
      <c r="E13395">
        <v>0.80982752755119736</v>
      </c>
      <c r="F13395">
        <v>0.1802455797990376</v>
      </c>
      <c r="G13395">
        <v>46.503790997659017</v>
      </c>
      <c r="H13395">
        <v>-7.7859645503857031</v>
      </c>
      <c r="I13395">
        <v>46.579015315619451</v>
      </c>
      <c r="J13395">
        <v>-12.660728215523079</v>
      </c>
    </row>
    <row r="13396" spans="1:10" x14ac:dyDescent="0.3">
      <c r="A13396" s="1">
        <v>13394</v>
      </c>
      <c r="B13396">
        <v>46.546508047320742</v>
      </c>
      <c r="C13396">
        <v>-11.0890667109164</v>
      </c>
      <c r="D13396">
        <v>-3.1243247652238089</v>
      </c>
      <c r="E13396">
        <v>0.83009737783444637</v>
      </c>
      <c r="F13396">
        <v>0.13092269094831149</v>
      </c>
      <c r="G13396">
        <v>46.48946572244877</v>
      </c>
      <c r="H13396">
        <v>-7.7860192320248043</v>
      </c>
      <c r="I13396">
        <v>46.573125169814197</v>
      </c>
      <c r="J13396">
        <v>-12.630336628380761</v>
      </c>
    </row>
    <row r="13397" spans="1:10" x14ac:dyDescent="0.3">
      <c r="A13397" s="1">
        <v>13395</v>
      </c>
      <c r="B13397">
        <v>46.53823042056635</v>
      </c>
      <c r="C13397">
        <v>-11.089419307461929</v>
      </c>
      <c r="D13397">
        <v>-3.1230180367150582</v>
      </c>
      <c r="E13397">
        <v>0.85434743113441669</v>
      </c>
      <c r="F13397">
        <v>0.15823158122232989</v>
      </c>
      <c r="G13397">
        <v>46.4768719593173</v>
      </c>
      <c r="H13397">
        <v>-7.7864491874226784</v>
      </c>
      <c r="I13397">
        <v>46.56686154110259</v>
      </c>
      <c r="J13397">
        <v>-12.630653127694041</v>
      </c>
    </row>
    <row r="13398" spans="1:10" x14ac:dyDescent="0.3">
      <c r="A13398" s="1">
        <v>13396</v>
      </c>
      <c r="B13398">
        <v>46.529673827534168</v>
      </c>
      <c r="C13398">
        <v>-11.089813508761891</v>
      </c>
      <c r="D13398">
        <v>-3.1214316103488331</v>
      </c>
      <c r="E13398">
        <v>0.87899372242529772</v>
      </c>
      <c r="F13398">
        <v>0.13022553365482001</v>
      </c>
      <c r="G13398">
        <v>46.463075526809661</v>
      </c>
      <c r="H13398">
        <v>-7.7869448857343926</v>
      </c>
      <c r="I13398">
        <v>46.560749964985092</v>
      </c>
      <c r="J13398">
        <v>-12.630999968399911</v>
      </c>
    </row>
    <row r="13399" spans="1:10" x14ac:dyDescent="0.3">
      <c r="A13399" s="1">
        <v>13397</v>
      </c>
      <c r="B13399">
        <v>46.521050158395113</v>
      </c>
      <c r="C13399">
        <v>-11.09020017417841</v>
      </c>
      <c r="D13399">
        <v>-3.1201527044906081</v>
      </c>
      <c r="E13399">
        <v>0.90261603262385293</v>
      </c>
      <c r="F13399">
        <v>0.16195762236625719</v>
      </c>
      <c r="G13399">
        <v>46.450227855255228</v>
      </c>
      <c r="H13399">
        <v>-7.7874194251705493</v>
      </c>
      <c r="I13399">
        <v>46.5540973022865</v>
      </c>
      <c r="J13399">
        <v>-12.631345629990751</v>
      </c>
    </row>
    <row r="13400" spans="1:10" x14ac:dyDescent="0.3">
      <c r="A13400" s="1">
        <v>13398</v>
      </c>
      <c r="B13400">
        <v>46.512039200489212</v>
      </c>
      <c r="C13400">
        <v>-11.090634464261321</v>
      </c>
      <c r="D13400">
        <v>-3.11853397931303</v>
      </c>
      <c r="E13400">
        <v>0.9261503839765296</v>
      </c>
      <c r="F13400">
        <v>0.13749000892099331</v>
      </c>
      <c r="G13400">
        <v>46.435870698116467</v>
      </c>
      <c r="H13400">
        <v>-7.7879726841383228</v>
      </c>
      <c r="I13400">
        <v>46.547580990946543</v>
      </c>
      <c r="J13400">
        <v>-12.63172440674408</v>
      </c>
    </row>
    <row r="13401" spans="1:10" x14ac:dyDescent="0.3">
      <c r="A13401" s="1">
        <v>13399</v>
      </c>
      <c r="B13401">
        <v>46.502793328517029</v>
      </c>
      <c r="C13401">
        <v>-11.091071507973419</v>
      </c>
      <c r="D13401">
        <v>-3.117159867259168</v>
      </c>
      <c r="E13401">
        <v>0.93482168057197279</v>
      </c>
      <c r="F13401">
        <v>0.17288845162027561</v>
      </c>
      <c r="G13401">
        <v>46.422437892729882</v>
      </c>
      <c r="H13401">
        <v>-7.8028896209294212</v>
      </c>
      <c r="I13401">
        <v>46.540954715447469</v>
      </c>
      <c r="J13401">
        <v>-12.652653248647921</v>
      </c>
    </row>
    <row r="13402" spans="1:10" x14ac:dyDescent="0.3">
      <c r="A13402" s="1">
        <v>13400</v>
      </c>
      <c r="B13402">
        <v>46.493453446059462</v>
      </c>
      <c r="C13402">
        <v>-11.09154736552388</v>
      </c>
      <c r="D13402">
        <v>-3.115430283654836</v>
      </c>
      <c r="E13402">
        <v>0.956905504178028</v>
      </c>
      <c r="F13402">
        <v>0.14525474054931911</v>
      </c>
      <c r="G13402">
        <v>46.407410947817908</v>
      </c>
      <c r="H13402">
        <v>-7.8035093780849998</v>
      </c>
      <c r="I13402">
        <v>46.534315660739693</v>
      </c>
      <c r="J13402">
        <v>-12.65306076721849</v>
      </c>
    </row>
    <row r="13403" spans="1:10" x14ac:dyDescent="0.3">
      <c r="A13403" s="1">
        <v>13401</v>
      </c>
      <c r="B13403">
        <v>46.483889803566179</v>
      </c>
      <c r="C13403">
        <v>-11.092026997454949</v>
      </c>
      <c r="D13403">
        <v>-3.1139767333231632</v>
      </c>
      <c r="E13403">
        <v>0.97852146052641198</v>
      </c>
      <c r="F13403">
        <v>0.1764720550290946</v>
      </c>
      <c r="G13403">
        <v>46.39306806919604</v>
      </c>
      <c r="H13403">
        <v>-7.8041175505706937</v>
      </c>
      <c r="I13403">
        <v>46.527021712603087</v>
      </c>
      <c r="J13403">
        <v>-12.65347935429563</v>
      </c>
    </row>
    <row r="13404" spans="1:10" x14ac:dyDescent="0.3">
      <c r="A13404" s="1">
        <v>13402</v>
      </c>
      <c r="B13404">
        <v>46.474087651899197</v>
      </c>
      <c r="C13404">
        <v>-11.09255261140858</v>
      </c>
      <c r="D13404">
        <v>-3.112206418585032</v>
      </c>
      <c r="E13404">
        <v>0.99972569083891605</v>
      </c>
      <c r="F13404">
        <v>0.15088342042019109</v>
      </c>
      <c r="G13404">
        <v>46.377445428336188</v>
      </c>
      <c r="H13404">
        <v>-7.8048090996714539</v>
      </c>
      <c r="I13404">
        <v>46.519983754024437</v>
      </c>
      <c r="J13404">
        <v>-12.65392616442854</v>
      </c>
    </row>
    <row r="13405" spans="1:10" x14ac:dyDescent="0.3">
      <c r="A13405" s="1">
        <v>13403</v>
      </c>
      <c r="B13405">
        <v>46.46415270863271</v>
      </c>
      <c r="C13405">
        <v>-11.093078682695779</v>
      </c>
      <c r="D13405">
        <v>-3.11070488842214</v>
      </c>
      <c r="E13405">
        <v>1.021084820266384</v>
      </c>
      <c r="F13405">
        <v>0.18228802850299661</v>
      </c>
      <c r="G13405">
        <v>46.362573949818412</v>
      </c>
      <c r="H13405">
        <v>-7.8054839883785929</v>
      </c>
      <c r="I13405">
        <v>46.512393207623887</v>
      </c>
      <c r="J13405">
        <v>-12.654381561229449</v>
      </c>
    </row>
    <row r="13406" spans="1:10" x14ac:dyDescent="0.3">
      <c r="A13406" s="1">
        <v>13404</v>
      </c>
      <c r="B13406">
        <v>46.453934965855048</v>
      </c>
      <c r="C13406">
        <v>-11.093654693498531</v>
      </c>
      <c r="D13406">
        <v>-3.108877881094533</v>
      </c>
      <c r="E13406">
        <v>1.0276528340526709</v>
      </c>
      <c r="F13406">
        <v>0.1573145954064562</v>
      </c>
      <c r="G13406">
        <v>46.345824501881957</v>
      </c>
      <c r="H13406">
        <v>-7.790196214608045</v>
      </c>
      <c r="I13406">
        <v>46.504676525110362</v>
      </c>
      <c r="J13406">
        <v>-12.6441302718458</v>
      </c>
    </row>
    <row r="13407" spans="1:10" x14ac:dyDescent="0.3">
      <c r="A13407" s="1">
        <v>13405</v>
      </c>
      <c r="B13407">
        <v>46.443700554492132</v>
      </c>
      <c r="C13407">
        <v>-11.09422523835183</v>
      </c>
      <c r="D13407">
        <v>-3.107308749860024</v>
      </c>
      <c r="E13407">
        <v>1.0476274295099151</v>
      </c>
      <c r="F13407">
        <v>0.18794828341947439</v>
      </c>
      <c r="G13407">
        <v>46.33007898040524</v>
      </c>
      <c r="H13407">
        <v>-7.7813862136918406</v>
      </c>
      <c r="I13407">
        <v>46.4967928467428</v>
      </c>
      <c r="J13407">
        <v>-12.64222542308921</v>
      </c>
    </row>
    <row r="13408" spans="1:10" x14ac:dyDescent="0.3">
      <c r="A13408" s="1">
        <v>13406</v>
      </c>
      <c r="B13408">
        <v>46.433196024865232</v>
      </c>
      <c r="C13408">
        <v>-11.094847972083169</v>
      </c>
      <c r="D13408">
        <v>-3.105420889280424</v>
      </c>
      <c r="E13408">
        <v>1.0681537131504051</v>
      </c>
      <c r="F13408">
        <v>0.16281108710472059</v>
      </c>
      <c r="G13408">
        <v>46.313320478766713</v>
      </c>
      <c r="H13408">
        <v>-7.7822293524929638</v>
      </c>
      <c r="I13408">
        <v>46.489210629295059</v>
      </c>
      <c r="J13408">
        <v>-12.64274516748536</v>
      </c>
    </row>
    <row r="13409" spans="1:10" x14ac:dyDescent="0.3">
      <c r="A13409" s="1">
        <v>13407</v>
      </c>
      <c r="B13409">
        <v>46.422555632645597</v>
      </c>
      <c r="C13409">
        <v>-11.09547517406186</v>
      </c>
      <c r="D13409">
        <v>-3.1037962346918002</v>
      </c>
      <c r="E13409">
        <v>1.088106025593895</v>
      </c>
      <c r="F13409">
        <v>0.19397349665356611</v>
      </c>
      <c r="G13409">
        <v>46.297298386079831</v>
      </c>
      <c r="H13409">
        <v>-7.7830556825736714</v>
      </c>
      <c r="I13409">
        <v>46.48108496032502</v>
      </c>
      <c r="J13409">
        <v>-12.643279322281129</v>
      </c>
    </row>
    <row r="13410" spans="1:10" x14ac:dyDescent="0.3">
      <c r="A13410" s="1">
        <v>13408</v>
      </c>
      <c r="B13410">
        <v>46.411709451755733</v>
      </c>
      <c r="C13410">
        <v>-11.09615235752401</v>
      </c>
      <c r="D13410">
        <v>-3.1018589526600691</v>
      </c>
      <c r="E13410">
        <v>1.101903976427288</v>
      </c>
      <c r="F13410">
        <v>0.1695697989497994</v>
      </c>
      <c r="G13410">
        <v>46.280035353490511</v>
      </c>
      <c r="H13410">
        <v>-7.7839817403525169</v>
      </c>
      <c r="I13410">
        <v>46.473237200892463</v>
      </c>
      <c r="J13410">
        <v>-12.643840213498059</v>
      </c>
    </row>
    <row r="13411" spans="1:10" x14ac:dyDescent="0.3">
      <c r="A13411" s="1">
        <v>13409</v>
      </c>
      <c r="B13411">
        <v>46.400708502692787</v>
      </c>
      <c r="C13411">
        <v>-11.09683617911617</v>
      </c>
      <c r="D13411">
        <v>-3.1001627711446278</v>
      </c>
      <c r="E13411">
        <v>1.120313203490974</v>
      </c>
      <c r="F13411">
        <v>0.20022019267719079</v>
      </c>
      <c r="G13411">
        <v>46.264882837578057</v>
      </c>
      <c r="H13411">
        <v>-7.8202653508487288</v>
      </c>
      <c r="I13411">
        <v>46.464863489119892</v>
      </c>
      <c r="J13411">
        <v>-12.64446973450803</v>
      </c>
    </row>
    <row r="13412" spans="1:10" x14ac:dyDescent="0.3">
      <c r="A13412" s="1">
        <v>13410</v>
      </c>
      <c r="B13412">
        <v>46.389523596530118</v>
      </c>
      <c r="C13412">
        <v>-11.09757068707585</v>
      </c>
      <c r="D13412">
        <v>-3.0981595209305999</v>
      </c>
      <c r="E13412">
        <v>1.1383316021762619</v>
      </c>
      <c r="F13412">
        <v>0.1753262353267408</v>
      </c>
      <c r="G13412">
        <v>46.24713441712737</v>
      </c>
      <c r="H13412">
        <v>-7.8212785258750097</v>
      </c>
      <c r="I13412">
        <v>46.456778749407412</v>
      </c>
      <c r="J13412">
        <v>-12.64507261872884</v>
      </c>
    </row>
    <row r="13413" spans="1:10" x14ac:dyDescent="0.3">
      <c r="A13413" s="1">
        <v>13411</v>
      </c>
      <c r="B13413">
        <v>46.378157884328232</v>
      </c>
      <c r="C13413">
        <v>-11.09831549563433</v>
      </c>
      <c r="D13413">
        <v>-3.096405215223577</v>
      </c>
      <c r="E13413">
        <v>1.0556824475131761</v>
      </c>
      <c r="F13413">
        <v>0.22799803568895791</v>
      </c>
      <c r="G13413">
        <v>46.230021308944941</v>
      </c>
      <c r="H13413">
        <v>-7.8222781699936821</v>
      </c>
      <c r="I13413">
        <v>46.448127723791544</v>
      </c>
      <c r="J13413">
        <v>-12.645697059962851</v>
      </c>
    </row>
    <row r="13414" spans="1:10" x14ac:dyDescent="0.3">
      <c r="A13414" s="1">
        <v>13412</v>
      </c>
      <c r="B13414">
        <v>46.367604115194283</v>
      </c>
      <c r="C13414">
        <v>-11.099056037665539</v>
      </c>
      <c r="D13414">
        <v>-3.0941202903749838</v>
      </c>
      <c r="E13414">
        <v>0.97290331657750673</v>
      </c>
      <c r="F13414">
        <v>0.1829495262957086</v>
      </c>
      <c r="G13414">
        <v>46.211982433935781</v>
      </c>
      <c r="H13414">
        <v>-7.8233657445701539</v>
      </c>
      <c r="I13414">
        <v>46.441109419515591</v>
      </c>
      <c r="J13414">
        <v>-12.64627368696215</v>
      </c>
    </row>
    <row r="13415" spans="1:10" x14ac:dyDescent="0.3">
      <c r="A13415" s="1">
        <v>13413</v>
      </c>
      <c r="B13415">
        <v>46.357930449141122</v>
      </c>
      <c r="C13415">
        <v>-11.09971842994732</v>
      </c>
      <c r="D13415">
        <v>-3.0922969470745909</v>
      </c>
      <c r="E13415">
        <v>0.99404018527081195</v>
      </c>
      <c r="F13415">
        <v>0.19406841588504301</v>
      </c>
      <c r="G13415">
        <v>46.192607215029163</v>
      </c>
      <c r="H13415">
        <v>-7.7487309181477739</v>
      </c>
      <c r="I13415">
        <v>46.434827668487628</v>
      </c>
      <c r="J13415">
        <v>-12.65837183463297</v>
      </c>
    </row>
    <row r="13416" spans="1:10" x14ac:dyDescent="0.3">
      <c r="A13416" s="1">
        <v>13414</v>
      </c>
      <c r="B13416">
        <v>46.347847474669933</v>
      </c>
      <c r="C13416">
        <v>-11.100455047703919</v>
      </c>
      <c r="D13416">
        <v>-3.0903231820626069</v>
      </c>
      <c r="E13416">
        <v>1.01514861617459</v>
      </c>
      <c r="F13416">
        <v>0.15981203817051259</v>
      </c>
      <c r="G13416">
        <v>46.175910504974773</v>
      </c>
      <c r="H13416">
        <v>-7.7498003722075319</v>
      </c>
      <c r="I13416">
        <v>46.427820957788867</v>
      </c>
      <c r="J13416">
        <v>-12.658953639387351</v>
      </c>
    </row>
    <row r="13417" spans="1:10" x14ac:dyDescent="0.3">
      <c r="A13417" s="1">
        <v>13415</v>
      </c>
      <c r="B13417">
        <v>46.337904852918882</v>
      </c>
      <c r="C13417">
        <v>-11.101182902830541</v>
      </c>
      <c r="D13417">
        <v>-3.0887537541307628</v>
      </c>
      <c r="E13417">
        <v>1.0350858427450851</v>
      </c>
      <c r="F13417">
        <v>0.18830971075202721</v>
      </c>
      <c r="G13417">
        <v>46.160709486094071</v>
      </c>
      <c r="H13417">
        <v>-7.7508021964108016</v>
      </c>
      <c r="I13417">
        <v>46.420324187763747</v>
      </c>
      <c r="J13417">
        <v>-12.65955406257558</v>
      </c>
    </row>
    <row r="13418" spans="1:10" x14ac:dyDescent="0.3">
      <c r="A13418" s="1">
        <v>13416</v>
      </c>
      <c r="B13418">
        <v>46.327572138476491</v>
      </c>
      <c r="C13418">
        <v>-11.101980265607221</v>
      </c>
      <c r="D13418">
        <v>-3.0868683690958871</v>
      </c>
      <c r="E13418">
        <v>1.0549839143555051</v>
      </c>
      <c r="F13418">
        <v>0.16346218296919801</v>
      </c>
      <c r="G13418">
        <v>46.144060332685029</v>
      </c>
      <c r="H13418">
        <v>-7.7519395952408248</v>
      </c>
      <c r="I13418">
        <v>46.412929454757048</v>
      </c>
      <c r="J13418">
        <v>-12.6601932635118</v>
      </c>
    </row>
    <row r="13419" spans="1:10" x14ac:dyDescent="0.3">
      <c r="A13419" s="1">
        <v>13417</v>
      </c>
      <c r="B13419">
        <v>46.317045326693169</v>
      </c>
      <c r="C13419">
        <v>-11.10279287387093</v>
      </c>
      <c r="D13419">
        <v>-3.0852324627351861</v>
      </c>
      <c r="E13419">
        <v>1.074446165723759</v>
      </c>
      <c r="F13419">
        <v>0.10894332963934029</v>
      </c>
      <c r="G13419">
        <v>46.128053416061</v>
      </c>
      <c r="H13419">
        <v>-7.7530568941720279</v>
      </c>
      <c r="I13419">
        <v>46.404951618175197</v>
      </c>
      <c r="J13419">
        <v>-12.660864150224899</v>
      </c>
    </row>
    <row r="13420" spans="1:10" x14ac:dyDescent="0.3">
      <c r="A13420" s="1">
        <v>13418</v>
      </c>
      <c r="B13420">
        <v>46.306323010548446</v>
      </c>
      <c r="C13420">
        <v>-11.103586194455181</v>
      </c>
      <c r="D13420">
        <v>-3.0841423032025692</v>
      </c>
      <c r="E13420">
        <v>1.093488216141983</v>
      </c>
      <c r="F13420">
        <v>0.1235265984501849</v>
      </c>
      <c r="G13420">
        <v>46.113701410918083</v>
      </c>
      <c r="H13420">
        <v>-7.7544397909882399</v>
      </c>
      <c r="I13420">
        <v>46.395503860007103</v>
      </c>
      <c r="J13420">
        <v>-12.65418966673297</v>
      </c>
    </row>
    <row r="13421" spans="1:10" x14ac:dyDescent="0.3">
      <c r="A13421" s="1">
        <v>13419</v>
      </c>
      <c r="B13421">
        <v>46.295437583252671</v>
      </c>
      <c r="C13421">
        <v>-11.104403952655369</v>
      </c>
      <c r="D13421">
        <v>-3.0829091588707058</v>
      </c>
      <c r="E13421">
        <v>1.0986272828867369</v>
      </c>
      <c r="F13421">
        <v>0.1788565879038721</v>
      </c>
      <c r="G13421">
        <v>46.098686150219493</v>
      </c>
      <c r="H13421">
        <v>-7.7554976257929606</v>
      </c>
      <c r="I13421">
        <v>46.386530482303321</v>
      </c>
      <c r="J13421">
        <v>-12.6548962731435</v>
      </c>
    </row>
    <row r="13422" spans="1:10" x14ac:dyDescent="0.3">
      <c r="A13422" s="1">
        <v>13420</v>
      </c>
      <c r="B13422">
        <v>46.28429280082706</v>
      </c>
      <c r="C13422">
        <v>-11.10529510841382</v>
      </c>
      <c r="D13422">
        <v>-3.081088996431816</v>
      </c>
      <c r="E13422">
        <v>1.1175552070960459</v>
      </c>
      <c r="F13422">
        <v>0.16246468089391</v>
      </c>
      <c r="G13422">
        <v>46.08144614356992</v>
      </c>
      <c r="H13422">
        <v>-7.7567524483691113</v>
      </c>
      <c r="I13422">
        <v>46.378207695308006</v>
      </c>
      <c r="J13422">
        <v>-12.65561905673712</v>
      </c>
    </row>
    <row r="13423" spans="1:10" x14ac:dyDescent="0.3">
      <c r="A13423" s="1">
        <v>13421</v>
      </c>
      <c r="B13423">
        <v>46.273342222905008</v>
      </c>
      <c r="C13423">
        <v>-11.10617783168054</v>
      </c>
      <c r="D13423">
        <v>-3.079491891471704</v>
      </c>
      <c r="E13423">
        <v>1.1361689595561599</v>
      </c>
      <c r="F13423">
        <v>0.19825610024501539</v>
      </c>
      <c r="G13423">
        <v>46.065147852534842</v>
      </c>
      <c r="H13423">
        <v>-7.7579634095376191</v>
      </c>
      <c r="I13423">
        <v>46.369733026624573</v>
      </c>
      <c r="J13423">
        <v>-12.65634981088427</v>
      </c>
    </row>
    <row r="13424" spans="1:10" x14ac:dyDescent="0.3">
      <c r="A13424" s="1">
        <v>13422</v>
      </c>
      <c r="B13424">
        <v>46.262024876121167</v>
      </c>
      <c r="C13424">
        <v>-11.107136604311631</v>
      </c>
      <c r="D13424">
        <v>-3.0775099941110988</v>
      </c>
      <c r="E13424">
        <v>1.1546981010795021</v>
      </c>
      <c r="F13424">
        <v>0.17809226859608379</v>
      </c>
      <c r="G13424">
        <v>46.047195101654147</v>
      </c>
      <c r="H13424">
        <v>-7.7593413775239766</v>
      </c>
      <c r="I13424">
        <v>46.36148777027605</v>
      </c>
      <c r="J13424">
        <v>-12.65711450248839</v>
      </c>
    </row>
    <row r="13425" spans="1:10" x14ac:dyDescent="0.3">
      <c r="A13425" s="1">
        <v>13423</v>
      </c>
      <c r="B13425">
        <v>46.250505338220087</v>
      </c>
      <c r="C13425">
        <v>-11.10811822186507</v>
      </c>
      <c r="D13425">
        <v>-3.0757268651772658</v>
      </c>
      <c r="E13425">
        <v>1.1583761597354949</v>
      </c>
      <c r="F13425">
        <v>0.21489746970700541</v>
      </c>
      <c r="G13425">
        <v>46.030366453488377</v>
      </c>
      <c r="H13425">
        <v>-7.7707187171084788</v>
      </c>
      <c r="I13425">
        <v>46.34990444115401</v>
      </c>
      <c r="J13425">
        <v>-12.61505107159396</v>
      </c>
    </row>
    <row r="13426" spans="1:10" x14ac:dyDescent="0.3">
      <c r="A13426" s="1">
        <v>13424</v>
      </c>
      <c r="B13426">
        <v>46.238813213417529</v>
      </c>
      <c r="C13426">
        <v>-11.10916272243214</v>
      </c>
      <c r="D13426">
        <v>-3.073549149386416</v>
      </c>
      <c r="E13426">
        <v>1.1758079897920091</v>
      </c>
      <c r="F13426">
        <v>0.1888986021796657</v>
      </c>
      <c r="G13426">
        <v>46.011039801287112</v>
      </c>
      <c r="H13426">
        <v>-7.766863084363643</v>
      </c>
      <c r="I13426">
        <v>46.341877593692153</v>
      </c>
      <c r="J13426">
        <v>-12.621507985506121</v>
      </c>
    </row>
    <row r="13427" spans="1:10" x14ac:dyDescent="0.3">
      <c r="A13427" s="1">
        <v>13425</v>
      </c>
      <c r="B13427">
        <v>46.227085120270353</v>
      </c>
      <c r="C13427">
        <v>-11.11021459607648</v>
      </c>
      <c r="D13427">
        <v>-3.0716574179129799</v>
      </c>
      <c r="E13427">
        <v>1.192660177901359</v>
      </c>
      <c r="F13427">
        <v>0.21974220465594091</v>
      </c>
      <c r="G13427">
        <v>45.992989386052393</v>
      </c>
      <c r="H13427">
        <v>-7.7683518243386427</v>
      </c>
      <c r="I13427">
        <v>46.333010265555927</v>
      </c>
      <c r="J13427">
        <v>-12.62236218305994</v>
      </c>
    </row>
    <row r="13428" spans="1:10" x14ac:dyDescent="0.3">
      <c r="A13428" s="1">
        <v>13426</v>
      </c>
      <c r="B13428">
        <v>46.215379393080468</v>
      </c>
      <c r="C13428">
        <v>-11.111309607914309</v>
      </c>
      <c r="D13428">
        <v>-3.0694912751646952</v>
      </c>
      <c r="E13428">
        <v>1.2088919209393749</v>
      </c>
      <c r="F13428">
        <v>0.19569419092002219</v>
      </c>
      <c r="G13428">
        <v>45.9740452619236</v>
      </c>
      <c r="H13428">
        <v>-7.7699617608554163</v>
      </c>
      <c r="I13428">
        <v>46.324579814824837</v>
      </c>
      <c r="J13428">
        <v>-12.62322419846317</v>
      </c>
    </row>
    <row r="13429" spans="1:10" x14ac:dyDescent="0.3">
      <c r="A13429" s="1">
        <v>13427</v>
      </c>
      <c r="B13429">
        <v>46.203352592763991</v>
      </c>
      <c r="C13429">
        <v>-11.11243870197063</v>
      </c>
      <c r="D13429">
        <v>-3.0675358281499698</v>
      </c>
      <c r="E13429">
        <v>1.224997452683483</v>
      </c>
      <c r="F13429">
        <v>0.225359080121597</v>
      </c>
      <c r="G13429">
        <v>45.95548509850174</v>
      </c>
      <c r="H13429">
        <v>-7.7715691589931559</v>
      </c>
      <c r="I13429">
        <v>46.315509272718089</v>
      </c>
      <c r="J13429">
        <v>-12.624136866408669</v>
      </c>
    </row>
    <row r="13430" spans="1:10" x14ac:dyDescent="0.3">
      <c r="A13430" s="1">
        <v>13428</v>
      </c>
      <c r="B13430">
        <v>46.191207326541168</v>
      </c>
      <c r="C13430">
        <v>-11.113623722421639</v>
      </c>
      <c r="D13430">
        <v>-3.065290889994404</v>
      </c>
      <c r="E13430">
        <v>1.240709160543219</v>
      </c>
      <c r="F13430">
        <v>0.20057244711427291</v>
      </c>
      <c r="G13430">
        <v>45.935655750518933</v>
      </c>
      <c r="H13430">
        <v>-7.7709035221900136</v>
      </c>
      <c r="I13430">
        <v>46.304305420606639</v>
      </c>
      <c r="J13430">
        <v>-12.5929935213675</v>
      </c>
    </row>
    <row r="13431" spans="1:10" x14ac:dyDescent="0.3">
      <c r="A13431" s="1">
        <v>13429</v>
      </c>
      <c r="B13431">
        <v>46.17879861231242</v>
      </c>
      <c r="C13431">
        <v>-11.11483831711551</v>
      </c>
      <c r="D13431">
        <v>-3.063275316475313</v>
      </c>
      <c r="E13431">
        <v>1.256220091304725</v>
      </c>
      <c r="F13431">
        <v>0.23044773617270181</v>
      </c>
      <c r="G13431">
        <v>45.916510061628379</v>
      </c>
      <c r="H13431">
        <v>-7.7726399894838254</v>
      </c>
      <c r="I13431">
        <v>46.294878253218158</v>
      </c>
      <c r="J13431">
        <v>-12.593977153696301</v>
      </c>
    </row>
    <row r="13432" spans="1:10" x14ac:dyDescent="0.3">
      <c r="A13432" s="1">
        <v>13430</v>
      </c>
      <c r="B13432">
        <v>46.166339134801227</v>
      </c>
      <c r="C13432">
        <v>-11.116103540680729</v>
      </c>
      <c r="D13432">
        <v>-3.0609779289611212</v>
      </c>
      <c r="E13432">
        <v>1.266655301324918</v>
      </c>
      <c r="F13432">
        <v>0.2055170394158011</v>
      </c>
      <c r="G13432">
        <v>45.89637295834148</v>
      </c>
      <c r="H13432">
        <v>-7.7745166110002071</v>
      </c>
      <c r="I13432">
        <v>46.285816621479228</v>
      </c>
      <c r="J13432">
        <v>-12.5949717941406</v>
      </c>
    </row>
    <row r="13433" spans="1:10" x14ac:dyDescent="0.3">
      <c r="A13433" s="1">
        <v>13431</v>
      </c>
      <c r="B13433">
        <v>46.153702033618913</v>
      </c>
      <c r="C13433">
        <v>-11.11739064094844</v>
      </c>
      <c r="D13433">
        <v>-3.0589169296363452</v>
      </c>
      <c r="E13433">
        <v>1.281741222753245</v>
      </c>
      <c r="F13433">
        <v>0.23458903685286989</v>
      </c>
      <c r="G13433">
        <v>45.876849426998987</v>
      </c>
      <c r="H13433">
        <v>-7.7763672080387316</v>
      </c>
      <c r="I13433">
        <v>46.276227210857662</v>
      </c>
      <c r="J13433">
        <v>-12.59600951065657</v>
      </c>
    </row>
    <row r="13434" spans="1:10" x14ac:dyDescent="0.3">
      <c r="A13434" s="1">
        <v>13432</v>
      </c>
      <c r="B13434">
        <v>46.140953549477587</v>
      </c>
      <c r="C13434">
        <v>-11.1187355948113</v>
      </c>
      <c r="D13434">
        <v>-3.0565707059227218</v>
      </c>
      <c r="E13434">
        <v>1.2971551939201891</v>
      </c>
      <c r="F13434">
        <v>0.20921828003810569</v>
      </c>
      <c r="G13434">
        <v>45.857019005161867</v>
      </c>
      <c r="H13434">
        <v>-7.7872422575083506</v>
      </c>
      <c r="I13434">
        <v>46.268451965611177</v>
      </c>
      <c r="J13434">
        <v>-12.61471462367318</v>
      </c>
    </row>
    <row r="13435" spans="1:10" x14ac:dyDescent="0.3">
      <c r="A13435" s="1">
        <v>13433</v>
      </c>
      <c r="B13435">
        <v>46.128054765584842</v>
      </c>
      <c r="C13435">
        <v>-11.12010167190655</v>
      </c>
      <c r="D13435">
        <v>-3.0544786248806521</v>
      </c>
      <c r="E13435">
        <v>1.2145592113686139</v>
      </c>
      <c r="F13435">
        <v>0.26349964294172668</v>
      </c>
      <c r="G13435">
        <v>45.837151093663138</v>
      </c>
      <c r="H13435">
        <v>-7.7892096388901457</v>
      </c>
      <c r="I13435">
        <v>46.258682609783399</v>
      </c>
      <c r="J13435">
        <v>-12.6158106901421</v>
      </c>
    </row>
    <row r="13436" spans="1:10" x14ac:dyDescent="0.3">
      <c r="A13436" s="1">
        <v>13434</v>
      </c>
      <c r="B13436">
        <v>46.116002206882087</v>
      </c>
      <c r="C13436">
        <v>-11.12143322202126</v>
      </c>
      <c r="D13436">
        <v>-3.051847902942475</v>
      </c>
      <c r="E13436">
        <v>1.2169344688789321</v>
      </c>
      <c r="F13436">
        <v>0.22089585962956279</v>
      </c>
      <c r="G13436">
        <v>45.816336900950347</v>
      </c>
      <c r="H13436">
        <v>-7.7913180008358811</v>
      </c>
      <c r="I13436">
        <v>46.25056438905181</v>
      </c>
      <c r="J13436">
        <v>-12.61679341944556</v>
      </c>
    </row>
    <row r="13437" spans="1:10" x14ac:dyDescent="0.3">
      <c r="A13437" s="1">
        <v>13435</v>
      </c>
      <c r="B13437">
        <v>46.103927373086798</v>
      </c>
      <c r="C13437">
        <v>-11.122771170513669</v>
      </c>
      <c r="D13437">
        <v>-3.049642685715872</v>
      </c>
      <c r="E13437">
        <v>1.227940294764293</v>
      </c>
      <c r="F13437">
        <v>0.24038337793673231</v>
      </c>
      <c r="G13437">
        <v>45.796919174288078</v>
      </c>
      <c r="H13437">
        <v>-7.7933248730311471</v>
      </c>
      <c r="I13437">
        <v>46.241786819464501</v>
      </c>
      <c r="J13437">
        <v>-12.61783099338215</v>
      </c>
    </row>
    <row r="13438" spans="1:10" x14ac:dyDescent="0.3">
      <c r="A13438" s="1">
        <v>13436</v>
      </c>
      <c r="B13438">
        <v>46.091723985163753</v>
      </c>
      <c r="C13438">
        <v>-11.124171687582519</v>
      </c>
      <c r="D13438">
        <v>-3.047238051862891</v>
      </c>
      <c r="E13438">
        <v>1.2445120039192969</v>
      </c>
      <c r="F13438">
        <v>0.20816872442800929</v>
      </c>
      <c r="G13438">
        <v>45.776710582402757</v>
      </c>
      <c r="H13438">
        <v>-7.7954732575605608</v>
      </c>
      <c r="I13438">
        <v>46.233178100969468</v>
      </c>
      <c r="J13438">
        <v>-12.618895686865571</v>
      </c>
    </row>
    <row r="13439" spans="1:10" x14ac:dyDescent="0.3">
      <c r="A13439" s="1">
        <v>13437</v>
      </c>
      <c r="B13439">
        <v>46.079355765877139</v>
      </c>
      <c r="C13439">
        <v>-11.125597676543711</v>
      </c>
      <c r="D13439">
        <v>-3.0451555228719078</v>
      </c>
      <c r="E13439">
        <v>1.260729172667999</v>
      </c>
      <c r="F13439">
        <v>0.14650846280162311</v>
      </c>
      <c r="G13439">
        <v>45.75202830957992</v>
      </c>
      <c r="H13439">
        <v>-7.741920705408706</v>
      </c>
      <c r="I13439">
        <v>46.224614870072692</v>
      </c>
      <c r="J13439">
        <v>-12.6271823320878</v>
      </c>
    </row>
    <row r="13440" spans="1:10" x14ac:dyDescent="0.3">
      <c r="A13440" s="1">
        <v>13438</v>
      </c>
      <c r="B13440">
        <v>46.066804654799398</v>
      </c>
      <c r="C13440">
        <v>-11.12701627408997</v>
      </c>
      <c r="D13440">
        <v>-3.043687680144282</v>
      </c>
      <c r="E13440">
        <v>1.2766216746818291</v>
      </c>
      <c r="F13440">
        <v>0.15367402515840389</v>
      </c>
      <c r="G13440">
        <v>45.734510847274613</v>
      </c>
      <c r="H13440">
        <v>-7.7438234131794292</v>
      </c>
      <c r="I13440">
        <v>46.214267691835161</v>
      </c>
      <c r="J13440">
        <v>-12.62838609456238</v>
      </c>
    </row>
    <row r="13441" spans="1:10" x14ac:dyDescent="0.3">
      <c r="A13441" s="1">
        <v>13439</v>
      </c>
      <c r="B13441">
        <v>46.054134542882338</v>
      </c>
      <c r="C13441">
        <v>-11.12846626891713</v>
      </c>
      <c r="D13441">
        <v>-3.0421525534629281</v>
      </c>
      <c r="E13441">
        <v>1.292127009105325</v>
      </c>
      <c r="F13441">
        <v>0.11476903846241281</v>
      </c>
      <c r="G13441">
        <v>45.716647499312522</v>
      </c>
      <c r="H13441">
        <v>-7.745787507335141</v>
      </c>
      <c r="I13441">
        <v>46.203902198126151</v>
      </c>
      <c r="J13441">
        <v>-12.62960794596162</v>
      </c>
    </row>
    <row r="13442" spans="1:10" x14ac:dyDescent="0.3">
      <c r="A13442" s="1">
        <v>13440</v>
      </c>
      <c r="B13442">
        <v>46.041300973937901</v>
      </c>
      <c r="C13442">
        <v>-11.129915138772651</v>
      </c>
      <c r="D13442">
        <v>-3.0410054114342482</v>
      </c>
      <c r="E13442">
        <v>1.3073086838632511</v>
      </c>
      <c r="F13442">
        <v>4.7333669664866122E-2</v>
      </c>
      <c r="G13442">
        <v>45.699933740297674</v>
      </c>
      <c r="H13442">
        <v>-7.7476257483697317</v>
      </c>
      <c r="I13442">
        <v>46.19279055297055</v>
      </c>
      <c r="J13442">
        <v>-12.63088402338075</v>
      </c>
    </row>
    <row r="13443" spans="1:10" x14ac:dyDescent="0.3">
      <c r="A13443" s="1">
        <v>13441</v>
      </c>
      <c r="B13443">
        <v>46.028310940539349</v>
      </c>
      <c r="C13443">
        <v>-11.131329831867481</v>
      </c>
      <c r="D13443">
        <v>-3.0405323008935339</v>
      </c>
      <c r="E13443">
        <v>1.3221647589000141</v>
      </c>
      <c r="F13443">
        <v>-3.8496189507902179E-2</v>
      </c>
      <c r="G13443">
        <v>45.685343548401192</v>
      </c>
      <c r="H13443">
        <v>-7.7492023244299943</v>
      </c>
      <c r="I13443">
        <v>46.180510626791872</v>
      </c>
      <c r="J13443">
        <v>-12.632226877177979</v>
      </c>
    </row>
    <row r="13444" spans="1:10" x14ac:dyDescent="0.3">
      <c r="A13444" s="1">
        <v>13442</v>
      </c>
      <c r="B13444">
        <v>46.015148320304938</v>
      </c>
      <c r="C13444">
        <v>-11.132683436547509</v>
      </c>
      <c r="D13444">
        <v>-3.0409175653023088</v>
      </c>
      <c r="E13444">
        <v>1.3367205958993551</v>
      </c>
      <c r="F13444">
        <v>-0.13682085786590381</v>
      </c>
      <c r="G13444">
        <v>45.673811124024773</v>
      </c>
      <c r="H13444">
        <v>-7.7536626936388551</v>
      </c>
      <c r="I13444">
        <v>46.166336035697817</v>
      </c>
      <c r="J13444">
        <v>-12.62934548203468</v>
      </c>
    </row>
    <row r="13445" spans="1:10" x14ac:dyDescent="0.3">
      <c r="A13445" s="1">
        <v>13443</v>
      </c>
      <c r="B13445">
        <v>46.001603338912119</v>
      </c>
      <c r="C13445">
        <v>-11.133969500582911</v>
      </c>
      <c r="D13445">
        <v>-3.0423102054314008</v>
      </c>
      <c r="E13445">
        <v>1.2526456409127831</v>
      </c>
      <c r="F13445">
        <v>-0.3140729828957296</v>
      </c>
      <c r="G13445">
        <v>45.665054707370672</v>
      </c>
      <c r="H13445">
        <v>-7.7553046579615224</v>
      </c>
      <c r="I13445">
        <v>46.150403127543562</v>
      </c>
      <c r="J13445">
        <v>-12.6277940695193</v>
      </c>
    </row>
    <row r="13446" spans="1:10" x14ac:dyDescent="0.3">
      <c r="A13446" s="1">
        <v>13444</v>
      </c>
      <c r="B13446">
        <v>45.989121188847768</v>
      </c>
      <c r="C13446">
        <v>-11.1349931651767</v>
      </c>
      <c r="D13446">
        <v>-3.0454503332184508</v>
      </c>
      <c r="E13446">
        <v>1.254566623953822</v>
      </c>
      <c r="F13446">
        <v>-0.40204630253242202</v>
      </c>
      <c r="G13446">
        <v>45.663183638477342</v>
      </c>
      <c r="H13446">
        <v>-7.7552881760664443</v>
      </c>
      <c r="I13446">
        <v>46.133229451537872</v>
      </c>
      <c r="J13446">
        <v>-12.62927761884648</v>
      </c>
    </row>
    <row r="13447" spans="1:10" x14ac:dyDescent="0.3">
      <c r="A13447" s="1">
        <v>13445</v>
      </c>
      <c r="B13447">
        <v>45.976611386597909</v>
      </c>
      <c r="C13447">
        <v>-11.13587107623327</v>
      </c>
      <c r="D13447">
        <v>-3.049469162869324</v>
      </c>
      <c r="E13447">
        <v>1.269879570651701</v>
      </c>
      <c r="F13447">
        <v>-0.40253491919250067</v>
      </c>
      <c r="G13447">
        <v>45.664258890391046</v>
      </c>
      <c r="H13447">
        <v>-7.7548834959142328</v>
      </c>
      <c r="I13447">
        <v>46.114713227039829</v>
      </c>
      <c r="J13447">
        <v>-12.630722607831411</v>
      </c>
    </row>
    <row r="13448" spans="1:10" x14ac:dyDescent="0.3">
      <c r="A13448" s="1">
        <v>13446</v>
      </c>
      <c r="B13448">
        <v>45.964142153889703</v>
      </c>
      <c r="C13448">
        <v>-11.13665921801686</v>
      </c>
      <c r="D13448">
        <v>-3.0534296312832292</v>
      </c>
      <c r="E13448">
        <v>1.2852933588328661</v>
      </c>
      <c r="F13448">
        <v>-0.44903661941128908</v>
      </c>
      <c r="G13448">
        <v>45.66518236686705</v>
      </c>
      <c r="H13448">
        <v>-7.7544610946211296</v>
      </c>
      <c r="I13448">
        <v>46.09632261445055</v>
      </c>
      <c r="J13448">
        <v>-12.63204597257258</v>
      </c>
    </row>
    <row r="13449" spans="1:10" x14ac:dyDescent="0.3">
      <c r="A13449" s="1">
        <v>13447</v>
      </c>
      <c r="B13449">
        <v>45.951334340912439</v>
      </c>
      <c r="C13449">
        <v>-11.137352590321839</v>
      </c>
      <c r="D13449">
        <v>-3.057910786149137</v>
      </c>
      <c r="E13449">
        <v>1.3005974626742249</v>
      </c>
      <c r="F13449">
        <v>-0.43853192951754849</v>
      </c>
      <c r="G13449">
        <v>45.668362465370848</v>
      </c>
      <c r="H13449">
        <v>-7.7637298751811414</v>
      </c>
      <c r="I13449">
        <v>46.076179084330001</v>
      </c>
      <c r="J13449">
        <v>-12.62576574605793</v>
      </c>
    </row>
    <row r="13450" spans="1:10" x14ac:dyDescent="0.3">
      <c r="A13450" s="1">
        <v>13448</v>
      </c>
      <c r="B13450">
        <v>45.938332378456309</v>
      </c>
      <c r="C13450">
        <v>-11.13798709595379</v>
      </c>
      <c r="D13450">
        <v>-3.0622999697660491</v>
      </c>
      <c r="E13450">
        <v>1.3156178670854179</v>
      </c>
      <c r="F13450">
        <v>-0.47882680553382639</v>
      </c>
      <c r="G13450">
        <v>45.670170630634331</v>
      </c>
      <c r="H13450">
        <v>-7.763154865536122</v>
      </c>
      <c r="I13450">
        <v>46.056643021650672</v>
      </c>
      <c r="J13450">
        <v>-12.626933879366209</v>
      </c>
    </row>
    <row r="13451" spans="1:10" x14ac:dyDescent="0.3">
      <c r="A13451" s="1">
        <v>13449</v>
      </c>
      <c r="B13451">
        <v>45.925013549595533</v>
      </c>
      <c r="C13451">
        <v>-11.138531197311361</v>
      </c>
      <c r="D13451">
        <v>-3.0671514785634009</v>
      </c>
      <c r="E13451">
        <v>1.330496701955862</v>
      </c>
      <c r="F13451">
        <v>-0.46241847911390632</v>
      </c>
      <c r="G13451">
        <v>45.673227921673842</v>
      </c>
      <c r="H13451">
        <v>-7.7624376997860143</v>
      </c>
      <c r="I13451">
        <v>46.036099190364418</v>
      </c>
      <c r="J13451">
        <v>-12.6280344408601</v>
      </c>
    </row>
    <row r="13452" spans="1:10" x14ac:dyDescent="0.3">
      <c r="A13452" s="1">
        <v>13450</v>
      </c>
      <c r="B13452">
        <v>45.911649240567847</v>
      </c>
      <c r="C13452">
        <v>-11.13901754544017</v>
      </c>
      <c r="D13452">
        <v>-3.0717993625132731</v>
      </c>
      <c r="E13452">
        <v>1.344935954365966</v>
      </c>
      <c r="F13452">
        <v>-0.49966059335155388</v>
      </c>
      <c r="G13452">
        <v>45.675557966564718</v>
      </c>
      <c r="H13452">
        <v>-7.7617902482627326</v>
      </c>
      <c r="I13452">
        <v>46.015810668164271</v>
      </c>
      <c r="J13452">
        <v>-12.629021011586589</v>
      </c>
    </row>
    <row r="13453" spans="1:10" x14ac:dyDescent="0.3">
      <c r="A13453" s="1">
        <v>13451</v>
      </c>
      <c r="B13453">
        <v>45.898241814358322</v>
      </c>
      <c r="C13453">
        <v>-11.139408066321749</v>
      </c>
      <c r="D13453">
        <v>-3.0767825021759911</v>
      </c>
      <c r="E13453">
        <v>1.3589538756098261</v>
      </c>
      <c r="F13453">
        <v>-0.48103330875380229</v>
      </c>
      <c r="G13453">
        <v>45.681991949819057</v>
      </c>
      <c r="H13453">
        <v>-7.8074145505225978</v>
      </c>
      <c r="I13453">
        <v>45.994882970382228</v>
      </c>
      <c r="J13453">
        <v>-12.62846197124351</v>
      </c>
    </row>
    <row r="13454" spans="1:10" x14ac:dyDescent="0.3">
      <c r="A13454" s="1">
        <v>13452</v>
      </c>
      <c r="B13454">
        <v>45.88486487095453</v>
      </c>
      <c r="C13454">
        <v>-11.13974531270935</v>
      </c>
      <c r="D13454">
        <v>-3.0815190867563</v>
      </c>
      <c r="E13454">
        <v>1.277620238372277</v>
      </c>
      <c r="F13454">
        <v>-0.56314980039718365</v>
      </c>
      <c r="G13454">
        <v>45.684399642314382</v>
      </c>
      <c r="H13454">
        <v>-7.8067648919227066</v>
      </c>
      <c r="I13454">
        <v>45.974451939504412</v>
      </c>
      <c r="J13454">
        <v>-12.629240261324149</v>
      </c>
    </row>
    <row r="13455" spans="1:10" x14ac:dyDescent="0.3">
      <c r="A13455" s="1">
        <v>13453</v>
      </c>
      <c r="B13455">
        <v>45.872080268288471</v>
      </c>
      <c r="C13455">
        <v>-11.139968283368001</v>
      </c>
      <c r="D13455">
        <v>-3.087155144412415</v>
      </c>
      <c r="E13455">
        <v>1.194953359672021</v>
      </c>
      <c r="F13455">
        <v>-0.53748603324741673</v>
      </c>
      <c r="G13455">
        <v>45.690402993911228</v>
      </c>
      <c r="H13455">
        <v>-7.805910971140797</v>
      </c>
      <c r="I13455">
        <v>45.953271079004097</v>
      </c>
      <c r="J13455">
        <v>-12.629944490243711</v>
      </c>
    </row>
    <row r="13456" spans="1:10" x14ac:dyDescent="0.3">
      <c r="A13456" s="1">
        <v>13454</v>
      </c>
      <c r="B13456">
        <v>45.859921531876587</v>
      </c>
      <c r="C13456">
        <v>-11.14014787136289</v>
      </c>
      <c r="D13456">
        <v>-3.092624699998054</v>
      </c>
      <c r="E13456">
        <v>1.110898098060082</v>
      </c>
      <c r="F13456">
        <v>-0.57506988837965889</v>
      </c>
      <c r="G13456">
        <v>45.696482695895916</v>
      </c>
      <c r="H13456">
        <v>-7.8051467409081887</v>
      </c>
      <c r="I13456">
        <v>45.932961661090197</v>
      </c>
      <c r="J13456">
        <v>-12.630545866639601</v>
      </c>
    </row>
    <row r="13457" spans="1:10" x14ac:dyDescent="0.3">
      <c r="A13457" s="1">
        <v>13455</v>
      </c>
      <c r="B13457">
        <v>45.848743945756603</v>
      </c>
      <c r="C13457">
        <v>-11.14022226132095</v>
      </c>
      <c r="D13457">
        <v>-3.0984110413074308</v>
      </c>
      <c r="E13457">
        <v>1.027786149093102</v>
      </c>
      <c r="F13457">
        <v>-0.51020427980386596</v>
      </c>
      <c r="G13457">
        <v>45.7046051929998</v>
      </c>
      <c r="H13457">
        <v>-7.8043312539295844</v>
      </c>
      <c r="I13457">
        <v>45.913158948854687</v>
      </c>
      <c r="J13457">
        <v>-12.63101793886239</v>
      </c>
    </row>
    <row r="13458" spans="1:10" x14ac:dyDescent="0.3">
      <c r="A13458" s="1">
        <v>13456</v>
      </c>
      <c r="B13458">
        <v>45.838471833898097</v>
      </c>
      <c r="C13458">
        <v>-11.14026844800693</v>
      </c>
      <c r="D13458">
        <v>-3.1035102814696551</v>
      </c>
      <c r="E13458">
        <v>0.94523152262825816</v>
      </c>
      <c r="F13458">
        <v>-0.52427701931287729</v>
      </c>
      <c r="G13458">
        <v>45.711249170870254</v>
      </c>
      <c r="H13458">
        <v>-7.8011604113505282</v>
      </c>
      <c r="I13458">
        <v>45.895937122805869</v>
      </c>
      <c r="J13458">
        <v>-12.64851236818556</v>
      </c>
    </row>
    <row r="13459" spans="1:10" x14ac:dyDescent="0.3">
      <c r="A13459" s="1">
        <v>13457</v>
      </c>
      <c r="B13459">
        <v>45.829257145203243</v>
      </c>
      <c r="C13459">
        <v>-11.140228341696471</v>
      </c>
      <c r="D13459">
        <v>-3.1086212994222611</v>
      </c>
      <c r="E13459">
        <v>0.95336180745456034</v>
      </c>
      <c r="F13459">
        <v>-0.41422869978854332</v>
      </c>
      <c r="G13459">
        <v>45.719102310678039</v>
      </c>
      <c r="H13459">
        <v>-7.8005136833937598</v>
      </c>
      <c r="I13459">
        <v>45.879013055352623</v>
      </c>
      <c r="J13459">
        <v>-12.64874626720821</v>
      </c>
    </row>
    <row r="13460" spans="1:10" x14ac:dyDescent="0.3">
      <c r="A13460" s="1">
        <v>13458</v>
      </c>
      <c r="B13460">
        <v>45.819740169561882</v>
      </c>
      <c r="C13460">
        <v>-11.140131264610581</v>
      </c>
      <c r="D13460">
        <v>-3.1127565705226741</v>
      </c>
      <c r="E13460">
        <v>0.97017766235895897</v>
      </c>
      <c r="F13460">
        <v>-0.32032845848708302</v>
      </c>
      <c r="G13460">
        <v>45.723396863033678</v>
      </c>
      <c r="H13460">
        <v>-7.7999896428019424</v>
      </c>
      <c r="I13460">
        <v>45.863257541484529</v>
      </c>
      <c r="J13460">
        <v>-12.648842045551049</v>
      </c>
    </row>
    <row r="13461" spans="1:10" x14ac:dyDescent="0.3">
      <c r="A13461" s="1">
        <v>13459</v>
      </c>
      <c r="B13461">
        <v>45.809772616225558</v>
      </c>
      <c r="C13461">
        <v>-11.14001472268345</v>
      </c>
      <c r="D13461">
        <v>-3.1160478328914718</v>
      </c>
      <c r="E13461">
        <v>0.99288159976966861</v>
      </c>
      <c r="F13461">
        <v>-0.32237740942924747</v>
      </c>
      <c r="G13461">
        <v>45.72442309409093</v>
      </c>
      <c r="H13461">
        <v>-7.7995741012200668</v>
      </c>
      <c r="I13461">
        <v>45.848324198395566</v>
      </c>
      <c r="J13461">
        <v>-12.648860558975951</v>
      </c>
    </row>
    <row r="13462" spans="1:10" x14ac:dyDescent="0.3">
      <c r="A13462" s="1">
        <v>13460</v>
      </c>
      <c r="B13462">
        <v>45.799913433900763</v>
      </c>
      <c r="C13462">
        <v>-11.13984571715768</v>
      </c>
      <c r="D13462">
        <v>-3.1192494680113341</v>
      </c>
      <c r="E13462">
        <v>1.0143430792551511</v>
      </c>
      <c r="F13462">
        <v>-0.28514563794096182</v>
      </c>
      <c r="G13462">
        <v>45.725259202940258</v>
      </c>
      <c r="H13462">
        <v>-7.7991489586579013</v>
      </c>
      <c r="I13462">
        <v>45.833634052918093</v>
      </c>
      <c r="J13462">
        <v>-12.64880724815777</v>
      </c>
    </row>
    <row r="13463" spans="1:10" x14ac:dyDescent="0.3">
      <c r="A13463" s="1">
        <v>13461</v>
      </c>
      <c r="B13463">
        <v>45.789948400561528</v>
      </c>
      <c r="C13463">
        <v>-11.139666912828719</v>
      </c>
      <c r="D13463">
        <v>-3.1220512253543449</v>
      </c>
      <c r="E13463">
        <v>1.035123840603549</v>
      </c>
      <c r="F13463">
        <v>-0.31145905528748069</v>
      </c>
      <c r="G13463">
        <v>45.724654272041271</v>
      </c>
      <c r="H13463">
        <v>-7.7987741035287828</v>
      </c>
      <c r="I13463">
        <v>45.819441148709529</v>
      </c>
      <c r="J13463">
        <v>-12.648716998144559</v>
      </c>
    </row>
    <row r="13464" spans="1:10" x14ac:dyDescent="0.3">
      <c r="A13464" s="1">
        <v>13462</v>
      </c>
      <c r="B13464">
        <v>45.779584499806028</v>
      </c>
      <c r="C13464">
        <v>-11.139433462955409</v>
      </c>
      <c r="D13464">
        <v>-3.125170416909691</v>
      </c>
      <c r="E13464">
        <v>1.0558579102436141</v>
      </c>
      <c r="F13464">
        <v>-0.28675228730249719</v>
      </c>
      <c r="G13464">
        <v>45.72464998246182</v>
      </c>
      <c r="H13464">
        <v>-7.7946041380568012</v>
      </c>
      <c r="I13464">
        <v>45.804321406524252</v>
      </c>
      <c r="J13464">
        <v>-12.64560362696921</v>
      </c>
    </row>
    <row r="13465" spans="1:10" x14ac:dyDescent="0.3">
      <c r="A13465" s="1">
        <v>13463</v>
      </c>
      <c r="B13465">
        <v>45.769041383365263</v>
      </c>
      <c r="C13465">
        <v>-11.13918762393434</v>
      </c>
      <c r="D13465">
        <v>-3.1280345186943879</v>
      </c>
      <c r="E13465">
        <v>1.0760923324976239</v>
      </c>
      <c r="F13465">
        <v>-0.31932125622794211</v>
      </c>
      <c r="G13465">
        <v>45.723687009878446</v>
      </c>
      <c r="H13465">
        <v>-7.7942146801419501</v>
      </c>
      <c r="I13465">
        <v>45.789464369867098</v>
      </c>
      <c r="J13465">
        <v>-12.645422459257739</v>
      </c>
    </row>
    <row r="13466" spans="1:10" x14ac:dyDescent="0.3">
      <c r="A13466" s="1">
        <v>13464</v>
      </c>
      <c r="B13466">
        <v>45.758037184171073</v>
      </c>
      <c r="C13466">
        <v>-11.138880155216681</v>
      </c>
      <c r="D13466">
        <v>-3.1313011957073629</v>
      </c>
      <c r="E13466">
        <v>1.0963728405922011</v>
      </c>
      <c r="F13466">
        <v>-0.38390047323119852</v>
      </c>
      <c r="G13466">
        <v>45.723609979466978</v>
      </c>
      <c r="H13466">
        <v>-7.7937769009846427</v>
      </c>
      <c r="I13466">
        <v>45.773539687742677</v>
      </c>
      <c r="J13466">
        <v>-12.645173669078559</v>
      </c>
    </row>
    <row r="13467" spans="1:10" x14ac:dyDescent="0.3">
      <c r="A13467" s="1">
        <v>13465</v>
      </c>
      <c r="B13467">
        <v>45.747348250065272</v>
      </c>
      <c r="C13467">
        <v>-11.13849732905325</v>
      </c>
      <c r="D13467">
        <v>-3.135046379548037</v>
      </c>
      <c r="E13467">
        <v>1.1099553398102719</v>
      </c>
      <c r="F13467">
        <v>-0.37845011811850338</v>
      </c>
      <c r="G13467">
        <v>45.725449284171773</v>
      </c>
      <c r="H13467">
        <v>-7.7932885987659581</v>
      </c>
      <c r="I13467">
        <v>45.757209311975373</v>
      </c>
      <c r="J13467">
        <v>-12.64483833857844</v>
      </c>
    </row>
    <row r="13468" spans="1:10" x14ac:dyDescent="0.3">
      <c r="A13468" s="1">
        <v>13466</v>
      </c>
      <c r="B13468">
        <v>45.73623020886329</v>
      </c>
      <c r="C13468">
        <v>-11.138062643444281</v>
      </c>
      <c r="D13468">
        <v>-3.1388400805330621</v>
      </c>
      <c r="E13468">
        <v>1.1290995804150781</v>
      </c>
      <c r="F13468">
        <v>-0.41856611680037442</v>
      </c>
      <c r="G13468">
        <v>45.726993220760249</v>
      </c>
      <c r="H13468">
        <v>-7.7823061987849318</v>
      </c>
      <c r="I13468">
        <v>45.740343528159578</v>
      </c>
      <c r="J13468">
        <v>-12.63241313773028</v>
      </c>
    </row>
    <row r="13469" spans="1:10" x14ac:dyDescent="0.3">
      <c r="A13469" s="1">
        <v>13467</v>
      </c>
      <c r="B13469">
        <v>45.72497306768409</v>
      </c>
      <c r="C13469">
        <v>-11.13754774296086</v>
      </c>
      <c r="D13469">
        <v>3.1401677525732632</v>
      </c>
      <c r="E13469">
        <v>1.1477500635537401</v>
      </c>
      <c r="F13469">
        <v>-0.48749480217513308</v>
      </c>
      <c r="G13469">
        <v>45.729754704949663</v>
      </c>
      <c r="H13469">
        <v>-7.781781992231668</v>
      </c>
      <c r="I13469">
        <v>45.722843758799748</v>
      </c>
      <c r="J13469">
        <v>-12.63190238132891</v>
      </c>
    </row>
    <row r="13470" spans="1:10" x14ac:dyDescent="0.3">
      <c r="A13470" s="1">
        <v>13468</v>
      </c>
      <c r="B13470">
        <v>45.713520582159987</v>
      </c>
      <c r="C13470">
        <v>-11.13691725012572</v>
      </c>
      <c r="D13470">
        <v>3.1352960635795299</v>
      </c>
      <c r="E13470">
        <v>1.16602468696185</v>
      </c>
      <c r="F13470">
        <v>-0.48747735155922017</v>
      </c>
      <c r="G13470">
        <v>45.734650345090522</v>
      </c>
      <c r="H13470">
        <v>-7.7812146156629289</v>
      </c>
      <c r="I13470">
        <v>45.704111296295501</v>
      </c>
      <c r="J13470">
        <v>-12.631243782215661</v>
      </c>
    </row>
    <row r="13471" spans="1:10" x14ac:dyDescent="0.3">
      <c r="A13471" s="1">
        <v>13469</v>
      </c>
      <c r="B13471">
        <v>45.701844487866779</v>
      </c>
      <c r="C13471">
        <v>-11.136214723225709</v>
      </c>
      <c r="D13471">
        <v>3.1304058369664358</v>
      </c>
      <c r="E13471">
        <v>1.1839761409192819</v>
      </c>
      <c r="F13471">
        <v>-0.53467885704533813</v>
      </c>
      <c r="G13471">
        <v>45.739384079068422</v>
      </c>
      <c r="H13471">
        <v>-7.7806555422672794</v>
      </c>
      <c r="I13471">
        <v>45.685127748260498</v>
      </c>
      <c r="J13471">
        <v>-12.63047737409582</v>
      </c>
    </row>
    <row r="13472" spans="1:10" x14ac:dyDescent="0.3">
      <c r="A13472" s="1">
        <v>13470</v>
      </c>
      <c r="B13472">
        <v>45.690080162507137</v>
      </c>
      <c r="C13472">
        <v>-11.13541079259616</v>
      </c>
      <c r="D13472">
        <v>3.125080724648551</v>
      </c>
      <c r="E13472">
        <v>1.201414696543903</v>
      </c>
      <c r="F13472">
        <v>-0.52222283186966734</v>
      </c>
      <c r="G13472">
        <v>45.745307921905003</v>
      </c>
      <c r="H13472">
        <v>-7.7909959556349824</v>
      </c>
      <c r="I13472">
        <v>45.665090523570747</v>
      </c>
      <c r="J13472">
        <v>-12.648702661402449</v>
      </c>
    </row>
    <row r="13473" spans="1:10" x14ac:dyDescent="0.3">
      <c r="A13473" s="1">
        <v>13471</v>
      </c>
      <c r="B13473">
        <v>45.678085900250473</v>
      </c>
      <c r="C13473">
        <v>-11.134539327503189</v>
      </c>
      <c r="D13473">
        <v>3.1198533964975108</v>
      </c>
      <c r="E13473">
        <v>1.2185667892327401</v>
      </c>
      <c r="F13473">
        <v>-0.56164905313961466</v>
      </c>
      <c r="G13473">
        <v>45.750795179310558</v>
      </c>
      <c r="H13473">
        <v>-7.7904588757447852</v>
      </c>
      <c r="I13473">
        <v>45.645186165572703</v>
      </c>
      <c r="J13473">
        <v>-12.647679892588791</v>
      </c>
    </row>
    <row r="13474" spans="1:10" x14ac:dyDescent="0.3">
      <c r="A13474" s="1">
        <v>13472</v>
      </c>
      <c r="B13474">
        <v>45.66570493549068</v>
      </c>
      <c r="C13474">
        <v>-11.13354667647142</v>
      </c>
      <c r="D13474">
        <v>3.114128580098932</v>
      </c>
      <c r="E13474">
        <v>1.134373673998365</v>
      </c>
      <c r="F13474">
        <v>-0.57162295066817781</v>
      </c>
      <c r="G13474">
        <v>45.757557165122257</v>
      </c>
      <c r="H13474">
        <v>-7.7899372682112649</v>
      </c>
      <c r="I13474">
        <v>45.624143335327616</v>
      </c>
      <c r="J13474">
        <v>-12.64647410223953</v>
      </c>
    </row>
    <row r="13475" spans="1:10" x14ac:dyDescent="0.3">
      <c r="A13475" s="1">
        <v>13473</v>
      </c>
      <c r="B13475">
        <v>45.654589807772552</v>
      </c>
      <c r="C13475">
        <v>-11.132614638164689</v>
      </c>
      <c r="D13475">
        <v>3.1085078922013798</v>
      </c>
      <c r="E13475">
        <v>1.1470798286596779</v>
      </c>
      <c r="F13475">
        <v>-0.48836740704692072</v>
      </c>
      <c r="G13475">
        <v>45.765233872485503</v>
      </c>
      <c r="H13475">
        <v>-7.789574315638216</v>
      </c>
      <c r="I13475">
        <v>45.604525216020548</v>
      </c>
      <c r="J13475">
        <v>-12.64528456214088</v>
      </c>
    </row>
    <row r="13476" spans="1:10" x14ac:dyDescent="0.3">
      <c r="A13476" s="1">
        <v>13474</v>
      </c>
      <c r="B13476">
        <v>45.642961939581681</v>
      </c>
      <c r="C13476">
        <v>-11.13162203075886</v>
      </c>
      <c r="D13476">
        <v>3.1035393410440228</v>
      </c>
      <c r="E13476">
        <v>1.164850481075199</v>
      </c>
      <c r="F13476">
        <v>-0.48535668827269551</v>
      </c>
      <c r="G13476">
        <v>45.770214637112993</v>
      </c>
      <c r="H13476">
        <v>-7.7891727105648858</v>
      </c>
      <c r="I13476">
        <v>45.585382218809727</v>
      </c>
      <c r="J13476">
        <v>-12.64402453604812</v>
      </c>
    </row>
    <row r="13477" spans="1:10" x14ac:dyDescent="0.3">
      <c r="A13477" s="1">
        <v>13475</v>
      </c>
      <c r="B13477">
        <v>45.631589635997898</v>
      </c>
      <c r="C13477">
        <v>-11.13058934038137</v>
      </c>
      <c r="D13477">
        <v>3.0987813619009499</v>
      </c>
      <c r="E13477">
        <v>1.1815997596232319</v>
      </c>
      <c r="F13477">
        <v>-0.44413952227163422</v>
      </c>
      <c r="G13477">
        <v>45.773067444330678</v>
      </c>
      <c r="H13477">
        <v>-7.8279241236281694</v>
      </c>
      <c r="I13477">
        <v>45.565208063139814</v>
      </c>
      <c r="J13477">
        <v>-12.680204183128399</v>
      </c>
    </row>
    <row r="13478" spans="1:10" x14ac:dyDescent="0.3">
      <c r="A13478" s="1">
        <v>13476</v>
      </c>
      <c r="B13478">
        <v>45.619825688501933</v>
      </c>
      <c r="C13478">
        <v>-11.12949978536718</v>
      </c>
      <c r="D13478">
        <v>3.0943406062605612</v>
      </c>
      <c r="E13478">
        <v>1.199157761694198</v>
      </c>
      <c r="F13478">
        <v>-0.46478408370035912</v>
      </c>
      <c r="G13478">
        <v>45.775968382829397</v>
      </c>
      <c r="H13478">
        <v>-7.8274953996629097</v>
      </c>
      <c r="I13478">
        <v>45.546563331939417</v>
      </c>
      <c r="J13478">
        <v>-12.678804565321061</v>
      </c>
    </row>
    <row r="13479" spans="1:10" x14ac:dyDescent="0.3">
      <c r="A13479" s="1">
        <v>13477</v>
      </c>
      <c r="B13479">
        <v>45.607871644138847</v>
      </c>
      <c r="C13479">
        <v>-11.12832846469624</v>
      </c>
      <c r="D13479">
        <v>3.0896851237479872</v>
      </c>
      <c r="E13479">
        <v>1.216369800463847</v>
      </c>
      <c r="F13479">
        <v>-0.43626317421292188</v>
      </c>
      <c r="G13479">
        <v>45.779385014533737</v>
      </c>
      <c r="H13479">
        <v>-7.8270867789092264</v>
      </c>
      <c r="I13479">
        <v>45.527397346245962</v>
      </c>
      <c r="J13479">
        <v>-12.67727538485059</v>
      </c>
    </row>
    <row r="13480" spans="1:10" x14ac:dyDescent="0.3">
      <c r="A13480" s="1">
        <v>13478</v>
      </c>
      <c r="B13480">
        <v>45.595814524529608</v>
      </c>
      <c r="C13480">
        <v>-11.127122447893161</v>
      </c>
      <c r="D13480">
        <v>3.0853391382857649</v>
      </c>
      <c r="E13480">
        <v>1.2331201074727549</v>
      </c>
      <c r="F13480">
        <v>-0.37854897883011679</v>
      </c>
      <c r="G13480">
        <v>45.78167337839988</v>
      </c>
      <c r="H13480">
        <v>-7.8266573305740632</v>
      </c>
      <c r="I13480">
        <v>45.508609307012442</v>
      </c>
      <c r="J13480">
        <v>-12.675705001105859</v>
      </c>
    </row>
    <row r="13481" spans="1:10" x14ac:dyDescent="0.3">
      <c r="A13481" s="1">
        <v>13479</v>
      </c>
      <c r="B13481">
        <v>45.583518589505722</v>
      </c>
      <c r="C13481">
        <v>-11.12590080473837</v>
      </c>
      <c r="D13481">
        <v>3.0815458903401578</v>
      </c>
      <c r="E13481">
        <v>1.243802417478673</v>
      </c>
      <c r="F13481">
        <v>-0.39038064608478512</v>
      </c>
      <c r="G13481">
        <v>45.78189555874377</v>
      </c>
      <c r="H13481">
        <v>-7.8261644391664147</v>
      </c>
      <c r="I13481">
        <v>45.490439855872332</v>
      </c>
      <c r="J13481">
        <v>-12.674141426677419</v>
      </c>
    </row>
    <row r="13482" spans="1:10" x14ac:dyDescent="0.3">
      <c r="A13482" s="1">
        <v>13480</v>
      </c>
      <c r="B13482">
        <v>45.570847535669188</v>
      </c>
      <c r="C13482">
        <v>-11.12460122927811</v>
      </c>
      <c r="D13482">
        <v>3.0775480828633319</v>
      </c>
      <c r="E13482">
        <v>1.2594748711447821</v>
      </c>
      <c r="F13482">
        <v>-0.44243164386076328</v>
      </c>
      <c r="G13482">
        <v>45.782414595207428</v>
      </c>
      <c r="H13482">
        <v>-7.8256843034492061</v>
      </c>
      <c r="I13482">
        <v>45.471579994401687</v>
      </c>
      <c r="J13482">
        <v>-12.67245736901711</v>
      </c>
    </row>
    <row r="13483" spans="1:10" x14ac:dyDescent="0.3">
      <c r="A13483" s="1">
        <v>13481</v>
      </c>
      <c r="B13483">
        <v>45.558619030800529</v>
      </c>
      <c r="C13483">
        <v>-11.12326715168988</v>
      </c>
      <c r="D13483">
        <v>3.0732269339216352</v>
      </c>
      <c r="E13483">
        <v>1.274093509878065</v>
      </c>
      <c r="F13483">
        <v>-0.42999129578949657</v>
      </c>
      <c r="G13483">
        <v>45.782864607354853</v>
      </c>
      <c r="H13483">
        <v>-7.8482909835023724</v>
      </c>
      <c r="I13483">
        <v>45.452169561997607</v>
      </c>
      <c r="J13483">
        <v>-12.677899705885761</v>
      </c>
    </row>
    <row r="13484" spans="1:10" x14ac:dyDescent="0.3">
      <c r="A13484" s="1">
        <v>13482</v>
      </c>
      <c r="B13484">
        <v>45.545583724644267</v>
      </c>
      <c r="C13484">
        <v>-11.12180832425442</v>
      </c>
      <c r="D13484">
        <v>3.0688002104051249</v>
      </c>
      <c r="E13484">
        <v>1.189057518209363</v>
      </c>
      <c r="F13484">
        <v>-0.5099726996264945</v>
      </c>
      <c r="G13484">
        <v>45.784324470728848</v>
      </c>
      <c r="H13484">
        <v>-7.8478569139614578</v>
      </c>
      <c r="I13484">
        <v>45.432253392814253</v>
      </c>
      <c r="J13484">
        <v>-12.675954425449969</v>
      </c>
    </row>
    <row r="13485" spans="1:10" x14ac:dyDescent="0.3">
      <c r="A13485" s="1">
        <v>13483</v>
      </c>
      <c r="B13485">
        <v>45.534129189800282</v>
      </c>
      <c r="C13485">
        <v>-11.1204405033758</v>
      </c>
      <c r="D13485">
        <v>3.0638525935673369</v>
      </c>
      <c r="E13485">
        <v>1.2051134995031829</v>
      </c>
      <c r="F13485">
        <v>-0.45578714008460469</v>
      </c>
      <c r="G13485">
        <v>45.789065204871719</v>
      </c>
      <c r="H13485">
        <v>-7.8477103573020717</v>
      </c>
      <c r="I13485">
        <v>45.413110957021402</v>
      </c>
      <c r="J13485">
        <v>-12.67400686993666</v>
      </c>
    </row>
    <row r="13486" spans="1:10" x14ac:dyDescent="0.3">
      <c r="A13486" s="1">
        <v>13484</v>
      </c>
      <c r="B13486">
        <v>45.521788491430193</v>
      </c>
      <c r="C13486">
        <v>-11.11893091585072</v>
      </c>
      <c r="D13486">
        <v>3.0591504152467861</v>
      </c>
      <c r="E13486">
        <v>1.2218316624266881</v>
      </c>
      <c r="F13486">
        <v>-0.46867573457360873</v>
      </c>
      <c r="G13486">
        <v>45.792110592160263</v>
      </c>
      <c r="H13486">
        <v>-7.8474357007148043</v>
      </c>
      <c r="I13486">
        <v>45.39346647736614</v>
      </c>
      <c r="J13486">
        <v>-12.67191106017987</v>
      </c>
    </row>
    <row r="13487" spans="1:10" x14ac:dyDescent="0.3">
      <c r="A13487" s="1">
        <v>13485</v>
      </c>
      <c r="B13487">
        <v>45.510072933966441</v>
      </c>
      <c r="C13487">
        <v>-11.117422833061839</v>
      </c>
      <c r="D13487">
        <v>3.054619429328449</v>
      </c>
      <c r="E13487">
        <v>1.2379739727654679</v>
      </c>
      <c r="F13487">
        <v>-0.43508207927108161</v>
      </c>
      <c r="G13487">
        <v>45.797424142997237</v>
      </c>
      <c r="H13487">
        <v>-7.8218533643128216</v>
      </c>
      <c r="I13487">
        <v>45.374450239462547</v>
      </c>
      <c r="J13487">
        <v>-12.67285046736356</v>
      </c>
    </row>
    <row r="13488" spans="1:10" x14ac:dyDescent="0.3">
      <c r="A13488" s="1">
        <v>13486</v>
      </c>
      <c r="B13488">
        <v>45.497764223922871</v>
      </c>
      <c r="C13488">
        <v>-11.115807426756231</v>
      </c>
      <c r="D13488">
        <v>3.050256476081822</v>
      </c>
      <c r="E13488">
        <v>1.155143639055751</v>
      </c>
      <c r="F13488">
        <v>-0.49764811419066662</v>
      </c>
      <c r="G13488">
        <v>45.799491067937822</v>
      </c>
      <c r="H13488">
        <v>-7.8215230200477066</v>
      </c>
      <c r="I13488">
        <v>45.355356583713231</v>
      </c>
      <c r="J13488">
        <v>-12.670628543420101</v>
      </c>
    </row>
    <row r="13489" spans="1:10" x14ac:dyDescent="0.3">
      <c r="A13489" s="1">
        <v>13487</v>
      </c>
      <c r="B13489">
        <v>45.486327502992992</v>
      </c>
      <c r="C13489">
        <v>-11.11422928211714</v>
      </c>
      <c r="D13489">
        <v>3.0452827286026509</v>
      </c>
      <c r="E13489">
        <v>1.167562442643914</v>
      </c>
      <c r="F13489">
        <v>-0.43717475475248019</v>
      </c>
      <c r="G13489">
        <v>45.804435486139631</v>
      </c>
      <c r="H13489">
        <v>-7.8214863295408934</v>
      </c>
      <c r="I13489">
        <v>45.336188368506448</v>
      </c>
      <c r="J13489">
        <v>-12.6683228703896</v>
      </c>
    </row>
    <row r="13490" spans="1:10" x14ac:dyDescent="0.3">
      <c r="A13490" s="1">
        <v>13488</v>
      </c>
      <c r="B13490">
        <v>45.47459524650025</v>
      </c>
      <c r="C13490">
        <v>-11.112577783563641</v>
      </c>
      <c r="D13490">
        <v>3.040846466492948</v>
      </c>
      <c r="E13490">
        <v>1.184826106837191</v>
      </c>
      <c r="F13490">
        <v>-0.3600890459863294</v>
      </c>
      <c r="G13490">
        <v>45.80730752228645</v>
      </c>
      <c r="H13490">
        <v>-7.8212784379824223</v>
      </c>
      <c r="I13490">
        <v>45.317563245525413</v>
      </c>
      <c r="J13490">
        <v>-12.665990024883939</v>
      </c>
    </row>
    <row r="13491" spans="1:10" x14ac:dyDescent="0.3">
      <c r="A13491" s="1">
        <v>13489</v>
      </c>
      <c r="B13491">
        <v>45.46305728813131</v>
      </c>
      <c r="C13491">
        <v>-11.1109561607079</v>
      </c>
      <c r="D13491">
        <v>3.0373054182544919</v>
      </c>
      <c r="E13491">
        <v>1.201191712593926</v>
      </c>
      <c r="F13491">
        <v>-0.36349963666367557</v>
      </c>
      <c r="G13491">
        <v>45.806598684418347</v>
      </c>
      <c r="H13491">
        <v>-7.8287226358992941</v>
      </c>
      <c r="I13491">
        <v>45.302157298634889</v>
      </c>
      <c r="J13491">
        <v>-12.648212937836631</v>
      </c>
    </row>
    <row r="13492" spans="1:10" x14ac:dyDescent="0.3">
      <c r="A13492" s="1">
        <v>13490</v>
      </c>
      <c r="B13492">
        <v>45.451136572673583</v>
      </c>
      <c r="C13492">
        <v>-11.10923743440862</v>
      </c>
      <c r="D13492">
        <v>3.0336607188669671</v>
      </c>
      <c r="E13492">
        <v>1.2175262172194501</v>
      </c>
      <c r="F13492">
        <v>-0.41080083364307779</v>
      </c>
      <c r="G13492">
        <v>45.80663841522216</v>
      </c>
      <c r="H13492">
        <v>-7.8282778122424261</v>
      </c>
      <c r="I13492">
        <v>45.284634825430757</v>
      </c>
      <c r="J13492">
        <v>-12.645897570422189</v>
      </c>
    </row>
    <row r="13493" spans="1:10" x14ac:dyDescent="0.3">
      <c r="A13493" s="1">
        <v>13491</v>
      </c>
      <c r="B13493">
        <v>45.438895657260147</v>
      </c>
      <c r="C13493">
        <v>-11.10738954605891</v>
      </c>
      <c r="D13493">
        <v>3.029483762892299</v>
      </c>
      <c r="E13493">
        <v>1.2337342851145761</v>
      </c>
      <c r="F13493">
        <v>-0.39699565403545323</v>
      </c>
      <c r="G13493">
        <v>45.808098782646198</v>
      </c>
      <c r="H13493">
        <v>-7.8279434564661061</v>
      </c>
      <c r="I13493">
        <v>45.265976819417887</v>
      </c>
      <c r="J13493">
        <v>-12.64334080862144</v>
      </c>
    </row>
    <row r="13494" spans="1:10" x14ac:dyDescent="0.3">
      <c r="A13494" s="1">
        <v>13492</v>
      </c>
      <c r="B13494">
        <v>45.426898145285371</v>
      </c>
      <c r="C13494">
        <v>-11.105541059492451</v>
      </c>
      <c r="D13494">
        <v>3.0255776050061778</v>
      </c>
      <c r="E13494">
        <v>1.2490764517734649</v>
      </c>
      <c r="F13494">
        <v>-0.34753232115445482</v>
      </c>
      <c r="G13494">
        <v>45.808908455640477</v>
      </c>
      <c r="H13494">
        <v>-7.8275621509082614</v>
      </c>
      <c r="I13494">
        <v>45.247980973765507</v>
      </c>
      <c r="J13494">
        <v>-12.640805157679949</v>
      </c>
    </row>
    <row r="13495" spans="1:10" x14ac:dyDescent="0.3">
      <c r="A13495" s="1">
        <v>13493</v>
      </c>
      <c r="B13495">
        <v>45.414596079933403</v>
      </c>
      <c r="C13495">
        <v>-11.10364532685186</v>
      </c>
      <c r="D13495">
        <v>3.0221143824006411</v>
      </c>
      <c r="E13495">
        <v>1.25980583443476</v>
      </c>
      <c r="F13495">
        <v>-0.27497312584558509</v>
      </c>
      <c r="G13495">
        <v>45.808567749430999</v>
      </c>
      <c r="H13495">
        <v>-7.8219170003458984</v>
      </c>
      <c r="I13495">
        <v>45.224058159218153</v>
      </c>
      <c r="J13495">
        <v>-12.690799277495479</v>
      </c>
    </row>
    <row r="13496" spans="1:10" x14ac:dyDescent="0.3">
      <c r="A13496" s="1">
        <v>13494</v>
      </c>
      <c r="B13496">
        <v>45.402116620424827</v>
      </c>
      <c r="C13496">
        <v>-11.10175327156333</v>
      </c>
      <c r="D13496">
        <v>3.0193594090683771</v>
      </c>
      <c r="E13496">
        <v>1.2751098869238759</v>
      </c>
      <c r="F13496">
        <v>-0.1881307164710016</v>
      </c>
      <c r="G13496">
        <v>45.805127857411406</v>
      </c>
      <c r="H13496">
        <v>-7.8211227790785571</v>
      </c>
      <c r="I13496">
        <v>45.207206861511906</v>
      </c>
      <c r="J13496">
        <v>-12.688376272831951</v>
      </c>
    </row>
    <row r="13497" spans="1:10" x14ac:dyDescent="0.3">
      <c r="A13497" s="1">
        <v>13495</v>
      </c>
      <c r="B13497">
        <v>45.389553125011282</v>
      </c>
      <c r="C13497">
        <v>-11.09990448048562</v>
      </c>
      <c r="D13497">
        <v>3.0174858185614162</v>
      </c>
      <c r="E13497">
        <v>1.2906001586760221</v>
      </c>
      <c r="F13497">
        <v>-9.2298646238081331E-2</v>
      </c>
      <c r="G13497">
        <v>45.798710209196017</v>
      </c>
      <c r="H13497">
        <v>-7.8200348236517119</v>
      </c>
      <c r="I13497">
        <v>45.191671028144029</v>
      </c>
      <c r="J13497">
        <v>-12.686159516100499</v>
      </c>
    </row>
    <row r="13498" spans="1:10" x14ac:dyDescent="0.3">
      <c r="A13498" s="1">
        <v>13496</v>
      </c>
      <c r="B13498">
        <v>45.376711272986483</v>
      </c>
      <c r="C13498">
        <v>-11.09809462117599</v>
      </c>
      <c r="D13498">
        <v>3.0165583438139971</v>
      </c>
      <c r="E13498">
        <v>1.305895872243295</v>
      </c>
      <c r="F13498">
        <v>1.156307511023939E-2</v>
      </c>
      <c r="G13498">
        <v>45.788910177036257</v>
      </c>
      <c r="H13498">
        <v>-7.8186058578382536</v>
      </c>
      <c r="I13498">
        <v>45.177358049951671</v>
      </c>
      <c r="J13498">
        <v>-12.68416544391367</v>
      </c>
    </row>
    <row r="13499" spans="1:10" x14ac:dyDescent="0.3">
      <c r="A13499" s="1">
        <v>13497</v>
      </c>
      <c r="B13499">
        <v>45.363788011584496</v>
      </c>
      <c r="C13499">
        <v>-11.09637513251227</v>
      </c>
      <c r="D13499">
        <v>3.0166737814751898</v>
      </c>
      <c r="E13499">
        <v>1.3207644932713161</v>
      </c>
      <c r="F13499">
        <v>0.1203487456770279</v>
      </c>
      <c r="G13499">
        <v>45.775608336375932</v>
      </c>
      <c r="H13499">
        <v>-7.8168388077481961</v>
      </c>
      <c r="I13499">
        <v>45.164617882183833</v>
      </c>
      <c r="J13499">
        <v>-12.682468957551841</v>
      </c>
    </row>
    <row r="13500" spans="1:10" x14ac:dyDescent="0.3">
      <c r="A13500" s="1">
        <v>13498</v>
      </c>
      <c r="B13500">
        <v>45.350454138027729</v>
      </c>
      <c r="C13500">
        <v>-11.09472479988635</v>
      </c>
      <c r="D13500">
        <v>3.0178980417891301</v>
      </c>
      <c r="E13500">
        <v>1.335590509673942</v>
      </c>
      <c r="F13500">
        <v>0.2358147695685742</v>
      </c>
      <c r="G13500">
        <v>45.759114888346538</v>
      </c>
      <c r="H13500">
        <v>-7.8078039155453292</v>
      </c>
      <c r="I13500">
        <v>45.150704590639599</v>
      </c>
      <c r="J13500">
        <v>-12.70134094404874</v>
      </c>
    </row>
    <row r="13501" spans="1:10" x14ac:dyDescent="0.3">
      <c r="A13501" s="1">
        <v>13499</v>
      </c>
      <c r="B13501">
        <v>45.337171559492901</v>
      </c>
      <c r="C13501">
        <v>-11.09322453451232</v>
      </c>
      <c r="D13501">
        <v>3.0202581550276908</v>
      </c>
      <c r="E13501">
        <v>1.349858721835868</v>
      </c>
      <c r="F13501">
        <v>0.26362788343709681</v>
      </c>
      <c r="G13501">
        <v>45.738073673373052</v>
      </c>
      <c r="H13501">
        <v>-7.8053483197112339</v>
      </c>
      <c r="I13501">
        <v>45.141214360931421</v>
      </c>
      <c r="J13501">
        <v>-12.70030763525631</v>
      </c>
    </row>
    <row r="13502" spans="1:10" x14ac:dyDescent="0.3">
      <c r="A13502" s="1">
        <v>13500</v>
      </c>
      <c r="B13502">
        <v>45.323762477710957</v>
      </c>
      <c r="C13502">
        <v>-11.09179206130456</v>
      </c>
      <c r="D13502">
        <v>3.0228918543427099</v>
      </c>
      <c r="E13502">
        <v>1.2673395434453649</v>
      </c>
      <c r="F13502">
        <v>0.38584954165172869</v>
      </c>
      <c r="G13502">
        <v>45.71600393386467</v>
      </c>
      <c r="H13502">
        <v>-7.802871395061195</v>
      </c>
      <c r="I13502">
        <v>45.132038527533602</v>
      </c>
      <c r="J13502">
        <v>-12.69938568013159</v>
      </c>
    </row>
    <row r="13503" spans="1:10" x14ac:dyDescent="0.3">
      <c r="A13503" s="1">
        <v>13501</v>
      </c>
      <c r="B13503">
        <v>45.31117132372222</v>
      </c>
      <c r="C13503">
        <v>-11.090575236431251</v>
      </c>
      <c r="D13503">
        <v>3.0267431705709211</v>
      </c>
      <c r="E13503">
        <v>1.268692716841622</v>
      </c>
      <c r="F13503">
        <v>0.35516664282093002</v>
      </c>
      <c r="G13503">
        <v>45.690743228670158</v>
      </c>
      <c r="H13503">
        <v>-7.8001683196894156</v>
      </c>
      <c r="I13503">
        <v>45.125640131515837</v>
      </c>
      <c r="J13503">
        <v>-12.69889532058224</v>
      </c>
    </row>
    <row r="13504" spans="1:10" x14ac:dyDescent="0.3">
      <c r="A13504" s="1">
        <v>13502</v>
      </c>
      <c r="B13504">
        <v>45.298526674522407</v>
      </c>
      <c r="C13504">
        <v>-11.089411293314029</v>
      </c>
      <c r="D13504">
        <v>3.030297966710072</v>
      </c>
      <c r="E13504">
        <v>1.2843983091946181</v>
      </c>
      <c r="F13504">
        <v>0.37671100529319518</v>
      </c>
      <c r="G13504">
        <v>45.666399480058892</v>
      </c>
      <c r="H13504">
        <v>-7.7976758683876852</v>
      </c>
      <c r="I13504">
        <v>45.118713892538857</v>
      </c>
      <c r="J13504">
        <v>-12.698380739823291</v>
      </c>
    </row>
    <row r="13505" spans="1:10" x14ac:dyDescent="0.3">
      <c r="A13505" s="1">
        <v>13503</v>
      </c>
      <c r="B13505">
        <v>45.285703118936652</v>
      </c>
      <c r="C13505">
        <v>-11.08832614079607</v>
      </c>
      <c r="D13505">
        <v>3.0340725278073242</v>
      </c>
      <c r="E13505">
        <v>1.201634932958656</v>
      </c>
      <c r="F13505">
        <v>0.37469972244578958</v>
      </c>
      <c r="G13505">
        <v>45.641148476903084</v>
      </c>
      <c r="H13505">
        <v>-7.7952256099485178</v>
      </c>
      <c r="I13505">
        <v>45.111964756934377</v>
      </c>
      <c r="J13505">
        <v>-12.697962838294529</v>
      </c>
    </row>
    <row r="13506" spans="1:10" x14ac:dyDescent="0.3">
      <c r="A13506" s="1">
        <v>13504</v>
      </c>
      <c r="B13506">
        <v>45.273720048984821</v>
      </c>
      <c r="C13506">
        <v>-11.08734797276416</v>
      </c>
      <c r="D13506">
        <v>3.0378215761720022</v>
      </c>
      <c r="E13506">
        <v>1.118989716970497</v>
      </c>
      <c r="F13506">
        <v>0.42856351866614112</v>
      </c>
      <c r="G13506">
        <v>45.616868437113673</v>
      </c>
      <c r="H13506">
        <v>-7.7924435774071243</v>
      </c>
      <c r="I13506">
        <v>45.106286087232597</v>
      </c>
      <c r="J13506">
        <v>-12.695045737330821</v>
      </c>
    </row>
    <row r="13507" spans="1:10" x14ac:dyDescent="0.3">
      <c r="A13507" s="1">
        <v>13505</v>
      </c>
      <c r="B13507">
        <v>45.26254779704</v>
      </c>
      <c r="C13507">
        <v>-11.08652268391727</v>
      </c>
      <c r="D13507">
        <v>3.0421121117918108</v>
      </c>
      <c r="E13507">
        <v>1.0362952675457531</v>
      </c>
      <c r="F13507">
        <v>0.37912117776033161</v>
      </c>
      <c r="G13507">
        <v>45.591556165418012</v>
      </c>
      <c r="H13507">
        <v>-7.790176330095238</v>
      </c>
      <c r="I13507">
        <v>45.102013239767132</v>
      </c>
      <c r="J13507">
        <v>-12.694924029869791</v>
      </c>
    </row>
    <row r="13508" spans="1:10" x14ac:dyDescent="0.3">
      <c r="A13508" s="1">
        <v>13506</v>
      </c>
      <c r="B13508">
        <v>45.252446868023213</v>
      </c>
      <c r="C13508">
        <v>-11.08579320242891</v>
      </c>
      <c r="D13508">
        <v>3.0458170883398199</v>
      </c>
      <c r="E13508">
        <v>1.0508106568903961</v>
      </c>
      <c r="F13508">
        <v>0.3580580936781248</v>
      </c>
      <c r="G13508">
        <v>45.569240120285052</v>
      </c>
      <c r="H13508">
        <v>-7.788250507308808</v>
      </c>
      <c r="I13508">
        <v>45.097872488199378</v>
      </c>
      <c r="J13508">
        <v>-12.69477828466017</v>
      </c>
    </row>
    <row r="13509" spans="1:10" x14ac:dyDescent="0.3">
      <c r="A13509" s="1">
        <v>13507</v>
      </c>
      <c r="B13509">
        <v>45.241921427644392</v>
      </c>
      <c r="C13509">
        <v>-11.085120284242651</v>
      </c>
      <c r="D13509">
        <v>3.049410897855692</v>
      </c>
      <c r="E13509">
        <v>1.0703039590939341</v>
      </c>
      <c r="F13509">
        <v>0.30774215768906188</v>
      </c>
      <c r="G13509">
        <v>45.546861919334958</v>
      </c>
      <c r="H13509">
        <v>-7.7864603915974477</v>
      </c>
      <c r="I13509">
        <v>45.093130419471997</v>
      </c>
      <c r="J13509">
        <v>-12.69465048576971</v>
      </c>
    </row>
    <row r="13510" spans="1:10" x14ac:dyDescent="0.3">
      <c r="A13510" s="1">
        <v>13508</v>
      </c>
      <c r="B13510">
        <v>45.23106814724251</v>
      </c>
      <c r="C13510">
        <v>-11.084466076596589</v>
      </c>
      <c r="D13510">
        <v>3.0525371818820699</v>
      </c>
      <c r="E13510">
        <v>1.0896089659479891</v>
      </c>
      <c r="F13510">
        <v>0.32959126434709829</v>
      </c>
      <c r="G13510">
        <v>45.519832336511499</v>
      </c>
      <c r="H13510">
        <v>-7.8505221605816873</v>
      </c>
      <c r="I13510">
        <v>45.088307003656617</v>
      </c>
      <c r="J13510">
        <v>-12.68328458976362</v>
      </c>
    </row>
    <row r="13511" spans="1:10" x14ac:dyDescent="0.3">
      <c r="A13511" s="1">
        <v>13509</v>
      </c>
      <c r="B13511">
        <v>45.220117582289447</v>
      </c>
      <c r="C13511">
        <v>-11.08388030932379</v>
      </c>
      <c r="D13511">
        <v>3.0558543081661651</v>
      </c>
      <c r="E13511">
        <v>1.108317659293564</v>
      </c>
      <c r="F13511">
        <v>0.30109456234708232</v>
      </c>
      <c r="G13511">
        <v>45.498152802184258</v>
      </c>
      <c r="H13511">
        <v>-7.8489963198379158</v>
      </c>
      <c r="I13511">
        <v>45.082660697314132</v>
      </c>
      <c r="J13511">
        <v>-12.683163582210881</v>
      </c>
    </row>
    <row r="13512" spans="1:10" x14ac:dyDescent="0.3">
      <c r="A13512" s="1">
        <v>13510</v>
      </c>
      <c r="B13512">
        <v>45.209277950756238</v>
      </c>
      <c r="C13512">
        <v>-11.083325854534239</v>
      </c>
      <c r="D13512">
        <v>3.0588029402034249</v>
      </c>
      <c r="E13512">
        <v>1.126128866826767</v>
      </c>
      <c r="F13512">
        <v>0.24633998177305011</v>
      </c>
      <c r="G13512">
        <v>45.47777349322665</v>
      </c>
      <c r="H13512">
        <v>-7.8476361054069326</v>
      </c>
      <c r="I13512">
        <v>45.076537354396883</v>
      </c>
      <c r="J13512">
        <v>-12.683007484184881</v>
      </c>
    </row>
    <row r="13513" spans="1:10" x14ac:dyDescent="0.3">
      <c r="A13513" s="1">
        <v>13511</v>
      </c>
      <c r="B13513">
        <v>45.198085859356048</v>
      </c>
      <c r="C13513">
        <v>-11.082741971349581</v>
      </c>
      <c r="D13513">
        <v>3.0612545325341598</v>
      </c>
      <c r="E13513">
        <v>1.1438489574366959</v>
      </c>
      <c r="F13513">
        <v>0.25894232232444381</v>
      </c>
      <c r="G13513">
        <v>45.458648010729434</v>
      </c>
      <c r="H13513">
        <v>-7.8464037050050939</v>
      </c>
      <c r="I13513">
        <v>45.069267425188599</v>
      </c>
      <c r="J13513">
        <v>-12.682744219217451</v>
      </c>
    </row>
    <row r="13514" spans="1:10" x14ac:dyDescent="0.3">
      <c r="A13514" s="1">
        <v>13512</v>
      </c>
      <c r="B13514">
        <v>45.186437396599132</v>
      </c>
      <c r="C13514">
        <v>-11.08216688296754</v>
      </c>
      <c r="D13514">
        <v>3.063894700822916</v>
      </c>
      <c r="E13514">
        <v>1.1616156527791219</v>
      </c>
      <c r="F13514">
        <v>0.31201353101815482</v>
      </c>
      <c r="G13514">
        <v>45.43839524900288</v>
      </c>
      <c r="H13514">
        <v>-7.8459088034168696</v>
      </c>
      <c r="I13514">
        <v>45.062035514904601</v>
      </c>
      <c r="J13514">
        <v>-12.68003966567449</v>
      </c>
    </row>
    <row r="13515" spans="1:10" x14ac:dyDescent="0.3">
      <c r="A13515" s="1">
        <v>13513</v>
      </c>
      <c r="B13515">
        <v>45.174799742288059</v>
      </c>
      <c r="C13515">
        <v>-11.08166320780381</v>
      </c>
      <c r="D13515">
        <v>3.0670235367667642</v>
      </c>
      <c r="E13515">
        <v>1.1741223526980631</v>
      </c>
      <c r="F13515">
        <v>0.39054669092232902</v>
      </c>
      <c r="G13515">
        <v>45.416630657325982</v>
      </c>
      <c r="H13515">
        <v>-7.8446326356008154</v>
      </c>
      <c r="I13515">
        <v>45.05539794315532</v>
      </c>
      <c r="J13515">
        <v>-12.679917401681809</v>
      </c>
    </row>
    <row r="13516" spans="1:10" x14ac:dyDescent="0.3">
      <c r="A13516" s="1">
        <v>13514</v>
      </c>
      <c r="B13516">
        <v>45.163077546143171</v>
      </c>
      <c r="C13516">
        <v>-11.081258647444679</v>
      </c>
      <c r="D13516">
        <v>3.0709249960671978</v>
      </c>
      <c r="E13516">
        <v>1.191825142917428</v>
      </c>
      <c r="F13516">
        <v>0.39121909132771648</v>
      </c>
      <c r="G13516">
        <v>45.392277509689841</v>
      </c>
      <c r="H13516">
        <v>-7.8433092201751471</v>
      </c>
      <c r="I13516">
        <v>45.049912163609918</v>
      </c>
      <c r="J13516">
        <v>-12.6799665175951</v>
      </c>
    </row>
    <row r="13517" spans="1:10" x14ac:dyDescent="0.3">
      <c r="A13517" s="1">
        <v>13515</v>
      </c>
      <c r="B13517">
        <v>45.1511311791376</v>
      </c>
      <c r="C13517">
        <v>-11.08089930773887</v>
      </c>
      <c r="D13517">
        <v>3.0748481895697042</v>
      </c>
      <c r="E13517">
        <v>1.209215036204321</v>
      </c>
      <c r="F13517">
        <v>0.43809798242372949</v>
      </c>
      <c r="G13517">
        <v>45.367626309258952</v>
      </c>
      <c r="H13517">
        <v>-7.8420756053001854</v>
      </c>
      <c r="I13517">
        <v>45.044238691732041</v>
      </c>
      <c r="J13517">
        <v>-12.680038843245709</v>
      </c>
    </row>
    <row r="13518" spans="1:10" x14ac:dyDescent="0.3">
      <c r="A13518" s="1">
        <v>13516</v>
      </c>
      <c r="B13518">
        <v>45.139072997866471</v>
      </c>
      <c r="C13518">
        <v>-11.08062544603065</v>
      </c>
      <c r="D13518">
        <v>3.0792179889911759</v>
      </c>
      <c r="E13518">
        <v>1.2261397192906911</v>
      </c>
      <c r="F13518">
        <v>0.42500010789463688</v>
      </c>
      <c r="G13518">
        <v>45.341413096089028</v>
      </c>
      <c r="H13518">
        <v>-7.8408866291665236</v>
      </c>
      <c r="I13518">
        <v>45.039169427801077</v>
      </c>
      <c r="J13518">
        <v>-12.680216810902619</v>
      </c>
    </row>
    <row r="13519" spans="1:10" x14ac:dyDescent="0.3">
      <c r="A13519" s="1">
        <v>13517</v>
      </c>
      <c r="B13519">
        <v>45.126722662522269</v>
      </c>
      <c r="C13519">
        <v>-11.08038924280598</v>
      </c>
      <c r="D13519">
        <v>3.0834996003286199</v>
      </c>
      <c r="E13519">
        <v>1.142925364775615</v>
      </c>
      <c r="F13519">
        <v>0.50899317353632878</v>
      </c>
      <c r="G13519">
        <v>45.315198062357609</v>
      </c>
      <c r="H13519">
        <v>-7.8396690686861126</v>
      </c>
      <c r="I13519">
        <v>45.034211144064649</v>
      </c>
      <c r="J13519">
        <v>-12.67106868673339</v>
      </c>
    </row>
    <row r="13520" spans="1:10" x14ac:dyDescent="0.3">
      <c r="A13520" s="1">
        <v>13518</v>
      </c>
      <c r="B13520">
        <v>45.115593292632838</v>
      </c>
      <c r="C13520">
        <v>-11.08026678013394</v>
      </c>
      <c r="D13520">
        <v>3.0884562811445768</v>
      </c>
      <c r="E13520">
        <v>1.062487776083904</v>
      </c>
      <c r="F13520">
        <v>0.47606888247371271</v>
      </c>
      <c r="G13520">
        <v>45.288003227434913</v>
      </c>
      <c r="H13520">
        <v>-7.8386522074754108</v>
      </c>
      <c r="I13520">
        <v>45.030967368614903</v>
      </c>
      <c r="J13520">
        <v>-12.67138523184162</v>
      </c>
    </row>
    <row r="13521" spans="1:10" x14ac:dyDescent="0.3">
      <c r="A13521" s="1">
        <v>13519</v>
      </c>
      <c r="B13521">
        <v>45.10465883067301</v>
      </c>
      <c r="C13521">
        <v>-11.08016588713928</v>
      </c>
      <c r="D13521">
        <v>3.0933558939169812</v>
      </c>
      <c r="E13521">
        <v>0.97747738580222654</v>
      </c>
      <c r="F13521">
        <v>0.50731215197006474</v>
      </c>
      <c r="G13521">
        <v>45.261184103408631</v>
      </c>
      <c r="H13521">
        <v>-7.8377454852966064</v>
      </c>
      <c r="I13521">
        <v>45.027829755523591</v>
      </c>
      <c r="J13521">
        <v>-12.67167987312628</v>
      </c>
    </row>
    <row r="13522" spans="1:10" x14ac:dyDescent="0.3">
      <c r="A13522" s="1">
        <v>13520</v>
      </c>
      <c r="B13522">
        <v>45.094905048638793</v>
      </c>
      <c r="C13522">
        <v>-11.080153307105521</v>
      </c>
      <c r="D13522">
        <v>3.098418124860757</v>
      </c>
      <c r="E13522">
        <v>0.89505470494742922</v>
      </c>
      <c r="F13522">
        <v>0.4337879336625563</v>
      </c>
      <c r="G13522">
        <v>45.235014505019279</v>
      </c>
      <c r="H13522">
        <v>-7.8369820869070974</v>
      </c>
      <c r="I13522">
        <v>45.026133534842543</v>
      </c>
      <c r="J13522">
        <v>-12.672035825782929</v>
      </c>
    </row>
    <row r="13523" spans="1:10" x14ac:dyDescent="0.3">
      <c r="A13523" s="1">
        <v>13521</v>
      </c>
      <c r="B13523">
        <v>45.086201838815612</v>
      </c>
      <c r="C13523">
        <v>-11.080149599490969</v>
      </c>
      <c r="D13523">
        <v>3.1026361326843421</v>
      </c>
      <c r="E13523">
        <v>0.81473724584098395</v>
      </c>
      <c r="F13523">
        <v>0.44484250968536132</v>
      </c>
      <c r="G13523">
        <v>45.212630367796883</v>
      </c>
      <c r="H13523">
        <v>-7.8364162488053442</v>
      </c>
      <c r="I13523">
        <v>45.024145489803281</v>
      </c>
      <c r="J13523">
        <v>-12.67230803505189</v>
      </c>
    </row>
    <row r="13524" spans="1:10" x14ac:dyDescent="0.3">
      <c r="A13524" s="1">
        <v>13522</v>
      </c>
      <c r="B13524">
        <v>45.078033567971033</v>
      </c>
      <c r="C13524">
        <v>-11.08021563572626</v>
      </c>
      <c r="D13524">
        <v>3.1070961139392268</v>
      </c>
      <c r="E13524">
        <v>0.73192266683097418</v>
      </c>
      <c r="F13524">
        <v>0.359118352680171</v>
      </c>
      <c r="G13524">
        <v>45.189993897553663</v>
      </c>
      <c r="H13524">
        <v>-7.8359506792391507</v>
      </c>
      <c r="I13524">
        <v>45.023078809388451</v>
      </c>
      <c r="J13524">
        <v>-12.67263500539296</v>
      </c>
    </row>
    <row r="13525" spans="1:10" x14ac:dyDescent="0.3">
      <c r="A13525" s="1">
        <v>13523</v>
      </c>
      <c r="B13525">
        <v>45.070714284640133</v>
      </c>
      <c r="C13525">
        <v>-11.08028026867906</v>
      </c>
      <c r="D13525">
        <v>3.1106874652821839</v>
      </c>
      <c r="E13525">
        <v>0.75845663551439124</v>
      </c>
      <c r="F13525">
        <v>0.23138893910563499</v>
      </c>
      <c r="G13525">
        <v>45.173067623545037</v>
      </c>
      <c r="H13525">
        <v>-7.7694850431724642</v>
      </c>
      <c r="I13525">
        <v>45.022585038296683</v>
      </c>
      <c r="J13525">
        <v>-12.637103726574461</v>
      </c>
    </row>
    <row r="13526" spans="1:10" x14ac:dyDescent="0.3">
      <c r="A13526" s="1">
        <v>13524</v>
      </c>
      <c r="B13526">
        <v>45.063013777789337</v>
      </c>
      <c r="C13526">
        <v>-11.08036862520367</v>
      </c>
      <c r="D13526">
        <v>3.1130368802863639</v>
      </c>
      <c r="E13526">
        <v>0.78550561776322536</v>
      </c>
      <c r="F13526">
        <v>0.15959660698068021</v>
      </c>
      <c r="G13526">
        <v>45.157588409389177</v>
      </c>
      <c r="H13526">
        <v>-7.7693420668263471</v>
      </c>
      <c r="I13526">
        <v>45.018542285302537</v>
      </c>
      <c r="J13526">
        <v>-12.63730086193171</v>
      </c>
    </row>
    <row r="13527" spans="1:10" x14ac:dyDescent="0.3">
      <c r="A13527" s="1">
        <v>13525</v>
      </c>
      <c r="B13527">
        <v>45.055306713052467</v>
      </c>
      <c r="C13527">
        <v>-11.08042695319417</v>
      </c>
      <c r="D13527">
        <v>3.1146028227558848</v>
      </c>
      <c r="E13527">
        <v>0.81107495973389776</v>
      </c>
      <c r="F13527">
        <v>0.18123969768544851</v>
      </c>
      <c r="G13527">
        <v>45.144696353709087</v>
      </c>
      <c r="H13527">
        <v>-7.7692563560540124</v>
      </c>
      <c r="I13527">
        <v>45.013273340406847</v>
      </c>
      <c r="J13527">
        <v>-12.63742692075712</v>
      </c>
    </row>
    <row r="13528" spans="1:10" x14ac:dyDescent="0.3">
      <c r="A13528" s="1">
        <v>13526</v>
      </c>
      <c r="B13528">
        <v>45.047175834036459</v>
      </c>
      <c r="C13528">
        <v>-11.080503534164929</v>
      </c>
      <c r="D13528">
        <v>3.1164197983608899</v>
      </c>
      <c r="E13528">
        <v>0.83665034201603916</v>
      </c>
      <c r="F13528">
        <v>0.1516614403391571</v>
      </c>
      <c r="G13528">
        <v>45.130549014248977</v>
      </c>
      <c r="H13528">
        <v>-7.7691759840661057</v>
      </c>
      <c r="I13528">
        <v>45.007971560176742</v>
      </c>
      <c r="J13528">
        <v>-12.63757730515913</v>
      </c>
    </row>
    <row r="13529" spans="1:10" x14ac:dyDescent="0.3">
      <c r="A13529" s="1">
        <v>13527</v>
      </c>
      <c r="B13529">
        <v>45.03883108831333</v>
      </c>
      <c r="C13529">
        <v>-11.08056225968418</v>
      </c>
      <c r="D13529">
        <v>3.117932506156174</v>
      </c>
      <c r="E13529">
        <v>0.86154820243358299</v>
      </c>
      <c r="F13529">
        <v>0.1839914489222543</v>
      </c>
      <c r="G13529">
        <v>45.117128343179168</v>
      </c>
      <c r="H13529">
        <v>-7.7719335114828816</v>
      </c>
      <c r="I13529">
        <v>45.002236574564833</v>
      </c>
      <c r="J13529">
        <v>-12.6269467456053</v>
      </c>
    </row>
    <row r="13530" spans="1:10" x14ac:dyDescent="0.3">
      <c r="A13530" s="1">
        <v>13528</v>
      </c>
      <c r="B13530">
        <v>45.030228567789337</v>
      </c>
      <c r="C13530">
        <v>-11.0806476035286</v>
      </c>
      <c r="D13530">
        <v>3.119769743004948</v>
      </c>
      <c r="E13530">
        <v>0.77906841079234768</v>
      </c>
      <c r="F13530">
        <v>0.15030543537889929</v>
      </c>
      <c r="G13530">
        <v>45.10244695927603</v>
      </c>
      <c r="H13530">
        <v>-7.7718805888425164</v>
      </c>
      <c r="I13530">
        <v>44.996475188763682</v>
      </c>
      <c r="J13530">
        <v>-12.62709671233833</v>
      </c>
    </row>
    <row r="13531" spans="1:10" x14ac:dyDescent="0.3">
      <c r="A13531" s="1">
        <v>13529</v>
      </c>
      <c r="B13531">
        <v>45.02241914614946</v>
      </c>
      <c r="C13531">
        <v>-11.08070362930283</v>
      </c>
      <c r="D13531">
        <v>3.121276451157363</v>
      </c>
      <c r="E13531">
        <v>0.79084994315820556</v>
      </c>
      <c r="F13531">
        <v>0.177237026592828</v>
      </c>
      <c r="G13531">
        <v>45.089652111312972</v>
      </c>
      <c r="H13531">
        <v>-7.7718315583489037</v>
      </c>
      <c r="I13531">
        <v>44.990995852034693</v>
      </c>
      <c r="J13531">
        <v>-12.627201839234219</v>
      </c>
    </row>
    <row r="13532" spans="1:10" x14ac:dyDescent="0.3">
      <c r="A13532" s="1">
        <v>13530</v>
      </c>
      <c r="B13532">
        <v>45.014490454528563</v>
      </c>
      <c r="C13532">
        <v>-11.08079626438051</v>
      </c>
      <c r="D13532">
        <v>3.123053467959032</v>
      </c>
      <c r="E13532">
        <v>0.81111666266013438</v>
      </c>
      <c r="F13532">
        <v>0.2305537569227015</v>
      </c>
      <c r="G13532">
        <v>45.075843395368281</v>
      </c>
      <c r="H13532">
        <v>-7.7718099437388064</v>
      </c>
      <c r="I13532">
        <v>44.985815361884278</v>
      </c>
      <c r="J13532">
        <v>-12.627347872247469</v>
      </c>
    </row>
    <row r="13533" spans="1:10" x14ac:dyDescent="0.3">
      <c r="A13533" s="1">
        <v>13531</v>
      </c>
      <c r="B13533">
        <v>45.006422285727957</v>
      </c>
      <c r="C13533">
        <v>-11.080957235590541</v>
      </c>
      <c r="D13533">
        <v>3.1253472401135132</v>
      </c>
      <c r="E13533">
        <v>0.72893817965079599</v>
      </c>
      <c r="F13533">
        <v>0.2211136684905117</v>
      </c>
      <c r="G13533">
        <v>45.05990288743115</v>
      </c>
      <c r="H13533">
        <v>-7.7892037232349924</v>
      </c>
      <c r="I13533">
        <v>44.981201238268078</v>
      </c>
      <c r="J13533">
        <v>-12.63332330697679</v>
      </c>
    </row>
    <row r="13534" spans="1:10" x14ac:dyDescent="0.3">
      <c r="A13534" s="1">
        <v>13532</v>
      </c>
      <c r="B13534">
        <v>44.998983713736877</v>
      </c>
      <c r="C13534">
        <v>-11.08111414120676</v>
      </c>
      <c r="D13534">
        <v>3.1276041335722962</v>
      </c>
      <c r="E13534">
        <v>0.72916124800403126</v>
      </c>
      <c r="F13534">
        <v>0.24134091258895971</v>
      </c>
      <c r="G13534">
        <v>45.045035048573418</v>
      </c>
      <c r="H13534">
        <v>-7.7892483123152818</v>
      </c>
      <c r="I13534">
        <v>44.977266252367443</v>
      </c>
      <c r="J13534">
        <v>-12.633533180222271</v>
      </c>
    </row>
    <row r="13535" spans="1:10" x14ac:dyDescent="0.3">
      <c r="A13535" s="1">
        <v>13533</v>
      </c>
      <c r="B13535">
        <v>44.991810083861367</v>
      </c>
      <c r="C13535">
        <v>-11.08132382030483</v>
      </c>
      <c r="D13535">
        <v>3.1299795063525</v>
      </c>
      <c r="E13535">
        <v>0.72937163847058517</v>
      </c>
      <c r="F13535">
        <v>0.200725274922264</v>
      </c>
      <c r="G13535">
        <v>45.030041887645382</v>
      </c>
      <c r="H13535">
        <v>-7.7893578894296249</v>
      </c>
      <c r="I13535">
        <v>44.97378025422212</v>
      </c>
      <c r="J13535">
        <v>-12.633790066659101</v>
      </c>
    </row>
    <row r="13536" spans="1:10" x14ac:dyDescent="0.3">
      <c r="A13536" s="1">
        <v>13534</v>
      </c>
      <c r="B13536">
        <v>44.984342615991586</v>
      </c>
      <c r="C13536">
        <v>-11.081544749177979</v>
      </c>
      <c r="D13536">
        <v>3.1320354752417212</v>
      </c>
      <c r="E13536">
        <v>0.72987580402813212</v>
      </c>
      <c r="F13536">
        <v>0.14064331143149891</v>
      </c>
      <c r="G13536">
        <v>45.015806164202488</v>
      </c>
      <c r="H13536">
        <v>-7.7895071725398228</v>
      </c>
      <c r="I13536">
        <v>44.969504644513862</v>
      </c>
      <c r="J13536">
        <v>-12.634044783132429</v>
      </c>
    </row>
    <row r="13537" spans="1:10" x14ac:dyDescent="0.3">
      <c r="A13537" s="1">
        <v>13535</v>
      </c>
      <c r="B13537">
        <v>44.977223741297891</v>
      </c>
      <c r="C13537">
        <v>-11.081721991241929</v>
      </c>
      <c r="D13537">
        <v>3.1334076708647371</v>
      </c>
      <c r="E13537">
        <v>0.7303454864501373</v>
      </c>
      <c r="F13537">
        <v>0.17098568101902531</v>
      </c>
      <c r="G13537">
        <v>45.004173774360098</v>
      </c>
      <c r="H13537">
        <v>-7.7891761013924103</v>
      </c>
      <c r="I13537">
        <v>44.964540050187537</v>
      </c>
      <c r="J13537">
        <v>-12.631316937456459</v>
      </c>
    </row>
    <row r="13538" spans="1:10" x14ac:dyDescent="0.3">
      <c r="A13538" s="1">
        <v>13536</v>
      </c>
      <c r="B13538">
        <v>44.969918962135722</v>
      </c>
      <c r="C13538">
        <v>-11.081925984676641</v>
      </c>
      <c r="D13538">
        <v>3.1351185044321959</v>
      </c>
      <c r="E13538">
        <v>0.73081707906398963</v>
      </c>
      <c r="F13538">
        <v>0.22655276582619011</v>
      </c>
      <c r="G13538">
        <v>44.991235960474391</v>
      </c>
      <c r="H13538">
        <v>-7.7893388063882911</v>
      </c>
      <c r="I13538">
        <v>44.959886387344312</v>
      </c>
      <c r="J13538">
        <v>-12.63154036277103</v>
      </c>
    </row>
    <row r="13539" spans="1:10" x14ac:dyDescent="0.3">
      <c r="A13539" s="1">
        <v>13537</v>
      </c>
      <c r="B13539">
        <v>44.962618661991158</v>
      </c>
      <c r="C13539">
        <v>-11.082188747864381</v>
      </c>
      <c r="D13539">
        <v>3.1373830576708892</v>
      </c>
      <c r="E13539">
        <v>0.75729933418519868</v>
      </c>
      <c r="F13539">
        <v>0.1959079286290559</v>
      </c>
      <c r="G13539">
        <v>44.976479373085503</v>
      </c>
      <c r="H13539">
        <v>-7.7895617386610958</v>
      </c>
      <c r="I13539">
        <v>44.956095294183598</v>
      </c>
      <c r="J13539">
        <v>-12.631821871873489</v>
      </c>
    </row>
    <row r="13540" spans="1:10" x14ac:dyDescent="0.3">
      <c r="A13540" s="1">
        <v>13538</v>
      </c>
      <c r="B13540">
        <v>44.954843544895823</v>
      </c>
      <c r="C13540">
        <v>-11.08247657830335</v>
      </c>
      <c r="D13540">
        <v>3.1393958026842408</v>
      </c>
      <c r="E13540">
        <v>0.78469457801762332</v>
      </c>
      <c r="F13540">
        <v>0.14915113804437929</v>
      </c>
      <c r="G13540">
        <v>44.962077013795337</v>
      </c>
      <c r="H13540">
        <v>-7.7898283404900974</v>
      </c>
      <c r="I13540">
        <v>44.951439204538751</v>
      </c>
      <c r="J13540">
        <v>-12.632119693288381</v>
      </c>
    </row>
    <row r="13541" spans="1:10" x14ac:dyDescent="0.3">
      <c r="A13541" s="1">
        <v>13539</v>
      </c>
      <c r="B13541">
        <v>44.946985750097078</v>
      </c>
      <c r="C13541">
        <v>-11.082736492426291</v>
      </c>
      <c r="D13541">
        <v>3.1408901930348629</v>
      </c>
      <c r="E13541">
        <v>0.81082189482298195</v>
      </c>
      <c r="F13541">
        <v>0.17937690339712201</v>
      </c>
      <c r="G13541">
        <v>44.949298710996537</v>
      </c>
      <c r="H13541">
        <v>-7.7900811215654224</v>
      </c>
      <c r="I13541">
        <v>44.945897184397317</v>
      </c>
      <c r="J13541">
        <v>-12.63238296448967</v>
      </c>
    </row>
    <row r="13542" spans="1:10" x14ac:dyDescent="0.3">
      <c r="A13542" s="1">
        <v>13540</v>
      </c>
      <c r="B13542">
        <v>44.939119249599962</v>
      </c>
      <c r="C13542">
        <v>-11.083014185013059</v>
      </c>
      <c r="D13542">
        <v>-3.1405537361348022</v>
      </c>
      <c r="E13542">
        <v>0.83559299699190637</v>
      </c>
      <c r="F13542">
        <v>0.15240143652901911</v>
      </c>
      <c r="G13542">
        <v>44.935676124314178</v>
      </c>
      <c r="H13542">
        <v>-7.7688682627745287</v>
      </c>
      <c r="I13542">
        <v>44.940721905459839</v>
      </c>
      <c r="J13542">
        <v>-12.62563460742037</v>
      </c>
    </row>
    <row r="13543" spans="1:10" x14ac:dyDescent="0.3">
      <c r="A13543" s="1">
        <v>13541</v>
      </c>
      <c r="B13543">
        <v>44.930765733664408</v>
      </c>
      <c r="C13543">
        <v>-11.083291370219641</v>
      </c>
      <c r="D13543">
        <v>-3.1390293235342521</v>
      </c>
      <c r="E13543">
        <v>0.86058437310890101</v>
      </c>
      <c r="F13543">
        <v>0.18363113808536899</v>
      </c>
      <c r="G13543">
        <v>44.92227048853205</v>
      </c>
      <c r="H13543">
        <v>-7.7691545474840229</v>
      </c>
      <c r="I13543">
        <v>44.93471997676113</v>
      </c>
      <c r="J13543">
        <v>-12.625907557122741</v>
      </c>
    </row>
    <row r="13544" spans="1:10" x14ac:dyDescent="0.3">
      <c r="A13544" s="1">
        <v>13542</v>
      </c>
      <c r="B13544">
        <v>44.922168358415753</v>
      </c>
      <c r="C13544">
        <v>-11.08360138868405</v>
      </c>
      <c r="D13544">
        <v>-3.1371936268396912</v>
      </c>
      <c r="E13544">
        <v>0.8850247930708014</v>
      </c>
      <c r="F13544">
        <v>0.15722393292983261</v>
      </c>
      <c r="G13544">
        <v>44.907589381002943</v>
      </c>
      <c r="H13544">
        <v>-7.7694857445914094</v>
      </c>
      <c r="I13544">
        <v>44.92895436869486</v>
      </c>
      <c r="J13544">
        <v>-12.62620771766057</v>
      </c>
    </row>
    <row r="13545" spans="1:10" x14ac:dyDescent="0.3">
      <c r="A13545" s="1">
        <v>13543</v>
      </c>
      <c r="B13545">
        <v>44.913320025245952</v>
      </c>
      <c r="C13545">
        <v>-11.08390718137405</v>
      </c>
      <c r="D13545">
        <v>-3.1356207892480898</v>
      </c>
      <c r="E13545">
        <v>0.89457546904227314</v>
      </c>
      <c r="F13545">
        <v>0.1923525777181638</v>
      </c>
      <c r="G13545">
        <v>44.89352850234723</v>
      </c>
      <c r="H13545">
        <v>-7.7698185668944433</v>
      </c>
      <c r="I13545">
        <v>44.922532295354287</v>
      </c>
      <c r="J13545">
        <v>-12.62650092899958</v>
      </c>
    </row>
    <row r="13546" spans="1:10" x14ac:dyDescent="0.3">
      <c r="A13546" s="1">
        <v>13544</v>
      </c>
      <c r="B13546">
        <v>44.904240299973686</v>
      </c>
      <c r="C13546">
        <v>-11.084252775582829</v>
      </c>
      <c r="D13546">
        <v>-3.133667043283098</v>
      </c>
      <c r="E13546">
        <v>0.9129334395560279</v>
      </c>
      <c r="F13546">
        <v>0.25136069529695881</v>
      </c>
      <c r="G13546">
        <v>44.87797393170937</v>
      </c>
      <c r="H13546">
        <v>-7.7702091538270404</v>
      </c>
      <c r="I13546">
        <v>44.91646638689253</v>
      </c>
      <c r="J13546">
        <v>-12.626825580649919</v>
      </c>
    </row>
    <row r="13547" spans="1:10" x14ac:dyDescent="0.3">
      <c r="A13547" s="1">
        <v>13545</v>
      </c>
      <c r="B13547">
        <v>44.895118617053598</v>
      </c>
      <c r="C13547">
        <v>-11.084666641193211</v>
      </c>
      <c r="D13547">
        <v>-3.1311529592948122</v>
      </c>
      <c r="E13547">
        <v>0.93626320874992652</v>
      </c>
      <c r="F13547">
        <v>0.23560977793382909</v>
      </c>
      <c r="G13547">
        <v>44.860520556570151</v>
      </c>
      <c r="H13547">
        <v>-7.7706995286206064</v>
      </c>
      <c r="I13547">
        <v>44.911222818838837</v>
      </c>
      <c r="J13547">
        <v>-12.627203833878941</v>
      </c>
    </row>
    <row r="13548" spans="1:10" x14ac:dyDescent="0.3">
      <c r="A13548" s="1">
        <v>13546</v>
      </c>
      <c r="B13548">
        <v>44.88592718553523</v>
      </c>
      <c r="C13548">
        <v>-11.085100802483799</v>
      </c>
      <c r="D13548">
        <v>-3.1288373650350758</v>
      </c>
      <c r="E13548">
        <v>0.95869558224958684</v>
      </c>
      <c r="F13548">
        <v>0.27379635513335232</v>
      </c>
      <c r="G13548">
        <v>44.843730577096089</v>
      </c>
      <c r="H13548">
        <v>-7.7771144870546287</v>
      </c>
      <c r="I13548">
        <v>44.90561840132694</v>
      </c>
      <c r="J13548">
        <v>-12.628785823214191</v>
      </c>
    </row>
    <row r="13549" spans="1:10" x14ac:dyDescent="0.3">
      <c r="A13549" s="1">
        <v>13547</v>
      </c>
      <c r="B13549">
        <v>44.876199512827057</v>
      </c>
      <c r="C13549">
        <v>-11.085614596679999</v>
      </c>
      <c r="D13549">
        <v>-3.1260553413517491</v>
      </c>
      <c r="E13549">
        <v>0.87476635823530458</v>
      </c>
      <c r="F13549">
        <v>0.26115395905090161</v>
      </c>
      <c r="G13549">
        <v>44.824800183278988</v>
      </c>
      <c r="H13549">
        <v>-7.7777584743928792</v>
      </c>
      <c r="I13549">
        <v>44.900185215164733</v>
      </c>
      <c r="J13549">
        <v>-12.629238862260889</v>
      </c>
    </row>
    <row r="13550" spans="1:10" x14ac:dyDescent="0.3">
      <c r="A13550" s="1">
        <v>13548</v>
      </c>
      <c r="B13550">
        <v>44.867466133261722</v>
      </c>
      <c r="C13550">
        <v>-11.08608012605945</v>
      </c>
      <c r="D13550">
        <v>-3.1234443646274008</v>
      </c>
      <c r="E13550">
        <v>0.89315794550725502</v>
      </c>
      <c r="F13550">
        <v>0.27834071472446409</v>
      </c>
      <c r="G13550">
        <v>44.807430253383558</v>
      </c>
      <c r="H13550">
        <v>-7.7783694812240096</v>
      </c>
      <c r="I13550">
        <v>44.895482116291042</v>
      </c>
      <c r="J13550">
        <v>-12.629636504006699</v>
      </c>
    </row>
    <row r="13551" spans="1:10" x14ac:dyDescent="0.3">
      <c r="A13551" s="1">
        <v>13549</v>
      </c>
      <c r="B13551">
        <v>44.858541503896383</v>
      </c>
      <c r="C13551">
        <v>-11.08661284815207</v>
      </c>
      <c r="D13551">
        <v>-3.120658172947516</v>
      </c>
      <c r="E13551">
        <v>0.91606155738026851</v>
      </c>
      <c r="F13551">
        <v>0.24696734676105819</v>
      </c>
      <c r="G13551">
        <v>44.78928995308879</v>
      </c>
      <c r="H13551">
        <v>-7.7790823132149889</v>
      </c>
      <c r="I13551">
        <v>44.89085801655709</v>
      </c>
      <c r="J13551">
        <v>-12.630085177096189</v>
      </c>
    </row>
    <row r="13552" spans="1:10" x14ac:dyDescent="0.3">
      <c r="A13552" s="1">
        <v>13550</v>
      </c>
      <c r="B13552">
        <v>44.849540383736937</v>
      </c>
      <c r="C13552">
        <v>-11.08716056901971</v>
      </c>
      <c r="D13552">
        <v>-3.1182270104041199</v>
      </c>
      <c r="E13552">
        <v>0.93810170539122961</v>
      </c>
      <c r="F13552">
        <v>0.23728980593326179</v>
      </c>
      <c r="G13552">
        <v>44.772522021024393</v>
      </c>
      <c r="H13552">
        <v>-7.7915377844098206</v>
      </c>
      <c r="I13552">
        <v>44.885625519642197</v>
      </c>
      <c r="J13552">
        <v>-12.631246834771041</v>
      </c>
    </row>
    <row r="13553" spans="1:10" x14ac:dyDescent="0.3">
      <c r="A13553" s="1">
        <v>13551</v>
      </c>
      <c r="B13553">
        <v>44.840181415780513</v>
      </c>
      <c r="C13553">
        <v>-11.087741528733771</v>
      </c>
      <c r="D13553">
        <v>-3.1158551329451298</v>
      </c>
      <c r="E13553">
        <v>0.96000863623276189</v>
      </c>
      <c r="F13553">
        <v>0.19388506247982931</v>
      </c>
      <c r="G13553">
        <v>44.755346463646063</v>
      </c>
      <c r="H13553">
        <v>-7.792310692328444</v>
      </c>
      <c r="I13553">
        <v>44.879928830156388</v>
      </c>
      <c r="J13553">
        <v>-12.6317378616846</v>
      </c>
    </row>
    <row r="13554" spans="1:10" x14ac:dyDescent="0.3">
      <c r="A13554" s="1">
        <v>13552</v>
      </c>
      <c r="B13554">
        <v>44.830594270418644</v>
      </c>
      <c r="C13554">
        <v>-11.088313582991651</v>
      </c>
      <c r="D13554">
        <v>-3.1139154521049441</v>
      </c>
      <c r="E13554">
        <v>0.9814641166103143</v>
      </c>
      <c r="F13554">
        <v>0.21752969223796381</v>
      </c>
      <c r="G13554">
        <v>44.739367397828723</v>
      </c>
      <c r="H13554">
        <v>-7.7930534985139106</v>
      </c>
      <c r="I13554">
        <v>44.873336468248837</v>
      </c>
      <c r="J13554">
        <v>-12.632229914157239</v>
      </c>
    </row>
    <row r="13555" spans="1:10" x14ac:dyDescent="0.3">
      <c r="A13555" s="1">
        <v>13553</v>
      </c>
      <c r="B13555">
        <v>44.820659504100703</v>
      </c>
      <c r="C13555">
        <v>-11.08892984148971</v>
      </c>
      <c r="D13555">
        <v>-3.111709298700609</v>
      </c>
      <c r="E13555">
        <v>1.002747724697693</v>
      </c>
      <c r="F13555">
        <v>0.18786307620950149</v>
      </c>
      <c r="G13555">
        <v>44.722163010160081</v>
      </c>
      <c r="H13555">
        <v>-7.7938790365223376</v>
      </c>
      <c r="I13555">
        <v>44.866807711422418</v>
      </c>
      <c r="J13555">
        <v>-12.632748119680571</v>
      </c>
    </row>
    <row r="13556" spans="1:10" x14ac:dyDescent="0.3">
      <c r="A13556" s="1">
        <v>13554</v>
      </c>
      <c r="B13556">
        <v>44.810817219417082</v>
      </c>
      <c r="C13556">
        <v>-11.08952652935592</v>
      </c>
      <c r="D13556">
        <v>-3.1098619779734551</v>
      </c>
      <c r="E13556">
        <v>0.92152437035809387</v>
      </c>
      <c r="F13556">
        <v>0.23522586608812529</v>
      </c>
      <c r="G13556">
        <v>44.706070818513489</v>
      </c>
      <c r="H13556">
        <v>-7.7895260607692078</v>
      </c>
      <c r="I13556">
        <v>44.859716809983667</v>
      </c>
      <c r="J13556">
        <v>-12.630091841303461</v>
      </c>
    </row>
    <row r="13557" spans="1:10" x14ac:dyDescent="0.3">
      <c r="A13557" s="1">
        <v>13555</v>
      </c>
      <c r="B13557">
        <v>44.801628141926471</v>
      </c>
      <c r="C13557">
        <v>-11.09012312513938</v>
      </c>
      <c r="D13557">
        <v>-3.1075114601045821</v>
      </c>
      <c r="E13557">
        <v>0.93910737126126254</v>
      </c>
      <c r="F13557">
        <v>0.18866535505744719</v>
      </c>
      <c r="G13557">
        <v>44.689125327455081</v>
      </c>
      <c r="H13557">
        <v>-7.7903779807515869</v>
      </c>
      <c r="I13557">
        <v>44.854148720369089</v>
      </c>
      <c r="J13557">
        <v>-12.63056924207228</v>
      </c>
    </row>
    <row r="13558" spans="1:10" x14ac:dyDescent="0.3">
      <c r="A13558" s="1">
        <v>13556</v>
      </c>
      <c r="B13558">
        <v>44.792074879631087</v>
      </c>
      <c r="C13558">
        <v>-11.090735546059321</v>
      </c>
      <c r="D13558">
        <v>-3.1055882835166471</v>
      </c>
      <c r="E13558">
        <v>0.96156851850021774</v>
      </c>
      <c r="F13558">
        <v>0.2123417406944032</v>
      </c>
      <c r="G13558">
        <v>44.6732262845156</v>
      </c>
      <c r="H13558">
        <v>-7.7912128665473492</v>
      </c>
      <c r="I13558">
        <v>44.847557909028062</v>
      </c>
      <c r="J13558">
        <v>-12.63107780795521</v>
      </c>
    </row>
    <row r="13559" spans="1:10" x14ac:dyDescent="0.3">
      <c r="A13559" s="1">
        <v>13557</v>
      </c>
      <c r="B13559">
        <v>44.782656430764007</v>
      </c>
      <c r="C13559">
        <v>-11.09137403520012</v>
      </c>
      <c r="D13559">
        <v>-3.103503647816285</v>
      </c>
      <c r="E13559">
        <v>0.88047710977066451</v>
      </c>
      <c r="F13559">
        <v>0.17923617891712129</v>
      </c>
      <c r="G13559">
        <v>44.656929796098929</v>
      </c>
      <c r="H13559">
        <v>-7.792106280908178</v>
      </c>
      <c r="I13559">
        <v>44.841350389748769</v>
      </c>
      <c r="J13559">
        <v>-12.63159728833984</v>
      </c>
    </row>
    <row r="13560" spans="1:10" x14ac:dyDescent="0.3">
      <c r="A13560" s="1">
        <v>13558</v>
      </c>
      <c r="B13560">
        <v>44.773715096405731</v>
      </c>
      <c r="C13560">
        <v>-11.09196336401093</v>
      </c>
      <c r="D13560">
        <v>-3.101679536942763</v>
      </c>
      <c r="E13560">
        <v>0.79641397080887255</v>
      </c>
      <c r="F13560">
        <v>0.22157495379321221</v>
      </c>
      <c r="G13560">
        <v>44.641970444062999</v>
      </c>
      <c r="H13560">
        <v>-7.7929304378712327</v>
      </c>
      <c r="I13560">
        <v>44.835218494167577</v>
      </c>
      <c r="J13560">
        <v>-12.632076990467549</v>
      </c>
    </row>
    <row r="13561" spans="1:10" x14ac:dyDescent="0.3">
      <c r="A13561" s="1">
        <v>13559</v>
      </c>
      <c r="B13561">
        <v>44.765936943787388</v>
      </c>
      <c r="C13561">
        <v>-11.09251919347815</v>
      </c>
      <c r="D13561">
        <v>-3.0995100136553759</v>
      </c>
      <c r="E13561">
        <v>0.82087663940432565</v>
      </c>
      <c r="F13561">
        <v>0.1609940373236334</v>
      </c>
      <c r="G13561">
        <v>44.627080224223278</v>
      </c>
      <c r="H13561">
        <v>-7.7948472619910056</v>
      </c>
      <c r="I13561">
        <v>44.831021477003389</v>
      </c>
      <c r="J13561">
        <v>-12.638194757715249</v>
      </c>
    </row>
    <row r="13562" spans="1:10" x14ac:dyDescent="0.3">
      <c r="A13562" s="1">
        <v>13560</v>
      </c>
      <c r="B13562">
        <v>44.757705976079642</v>
      </c>
      <c r="C13562">
        <v>-11.09310538940038</v>
      </c>
      <c r="D13562">
        <v>-3.097891630344181</v>
      </c>
      <c r="E13562">
        <v>0.84630994069500765</v>
      </c>
      <c r="F13562">
        <v>0.18252294981203721</v>
      </c>
      <c r="G13562">
        <v>44.613512543469788</v>
      </c>
      <c r="H13562">
        <v>-7.7956624997844752</v>
      </c>
      <c r="I13562">
        <v>44.825291918507823</v>
      </c>
      <c r="J13562">
        <v>-12.638673597772209</v>
      </c>
    </row>
    <row r="13563" spans="1:10" x14ac:dyDescent="0.3">
      <c r="A13563" s="1">
        <v>13561</v>
      </c>
      <c r="B13563">
        <v>44.749130932329209</v>
      </c>
      <c r="C13563">
        <v>-11.093750692179579</v>
      </c>
      <c r="D13563">
        <v>-3.096037028704651</v>
      </c>
      <c r="E13563">
        <v>0.87146319627587066</v>
      </c>
      <c r="F13563">
        <v>0.15243335852013151</v>
      </c>
      <c r="G13563">
        <v>44.59882230821573</v>
      </c>
      <c r="H13563">
        <v>-7.7965808946405719</v>
      </c>
      <c r="I13563">
        <v>44.819583170214962</v>
      </c>
      <c r="J13563">
        <v>-12.639190897596951</v>
      </c>
    </row>
    <row r="13564" spans="1:10" x14ac:dyDescent="0.3">
      <c r="A13564" s="1">
        <v>13562</v>
      </c>
      <c r="B13564">
        <v>44.740436947272777</v>
      </c>
      <c r="C13564">
        <v>-11.09439663452995</v>
      </c>
      <c r="D13564">
        <v>-3.0945121150860522</v>
      </c>
      <c r="E13564">
        <v>0.89568758595587683</v>
      </c>
      <c r="F13564">
        <v>0.18559190653764879</v>
      </c>
      <c r="G13564">
        <v>44.585100600741733</v>
      </c>
      <c r="H13564">
        <v>-7.7974598781252027</v>
      </c>
      <c r="I13564">
        <v>44.813245765147713</v>
      </c>
      <c r="J13564">
        <v>-12.63972760955869</v>
      </c>
    </row>
    <row r="13565" spans="1:10" x14ac:dyDescent="0.3">
      <c r="A13565" s="1">
        <v>13563</v>
      </c>
      <c r="B13565">
        <v>44.73168204296018</v>
      </c>
      <c r="C13565">
        <v>-11.095080128932199</v>
      </c>
      <c r="D13565">
        <v>-3.0926925258572688</v>
      </c>
      <c r="E13565">
        <v>0.91891913511862722</v>
      </c>
      <c r="F13565">
        <v>0.16125308989944931</v>
      </c>
      <c r="G13565">
        <v>44.570346886281463</v>
      </c>
      <c r="H13565">
        <v>-7.7984314786350923</v>
      </c>
      <c r="I13565">
        <v>44.807302606349033</v>
      </c>
      <c r="J13565">
        <v>-12.64027606367199</v>
      </c>
    </row>
    <row r="13566" spans="1:10" x14ac:dyDescent="0.3">
      <c r="A13566" s="1">
        <v>13564</v>
      </c>
      <c r="B13566">
        <v>44.722332803898887</v>
      </c>
      <c r="C13566">
        <v>-11.09580321303296</v>
      </c>
      <c r="D13566">
        <v>-3.0910470100575589</v>
      </c>
      <c r="E13566">
        <v>0.8346295223485467</v>
      </c>
      <c r="F13566">
        <v>8.5942261865692815E-2</v>
      </c>
      <c r="G13566">
        <v>44.555573180653447</v>
      </c>
      <c r="H13566">
        <v>-7.7994245053688482</v>
      </c>
      <c r="I13566">
        <v>44.80049590808482</v>
      </c>
      <c r="J13566">
        <v>-12.640872621016831</v>
      </c>
    </row>
    <row r="13567" spans="1:10" x14ac:dyDescent="0.3">
      <c r="A13567" s="1">
        <v>13565</v>
      </c>
      <c r="B13567">
        <v>44.714014604048863</v>
      </c>
      <c r="C13567">
        <v>-11.096390762667159</v>
      </c>
      <c r="D13567">
        <v>-3.0901883463970941</v>
      </c>
      <c r="E13567">
        <v>0.85396851550222608</v>
      </c>
      <c r="F13567">
        <v>0.11249176071880761</v>
      </c>
      <c r="G13567">
        <v>44.543707194057859</v>
      </c>
      <c r="H13567">
        <v>-7.786213349018352</v>
      </c>
      <c r="I13567">
        <v>44.79377356942004</v>
      </c>
      <c r="J13567">
        <v>-12.64662469389568</v>
      </c>
    </row>
    <row r="13568" spans="1:10" x14ac:dyDescent="0.3">
      <c r="A13568" s="1">
        <v>13566</v>
      </c>
      <c r="B13568">
        <v>44.705652031025387</v>
      </c>
      <c r="C13568">
        <v>-11.096997190410921</v>
      </c>
      <c r="D13568">
        <v>-3.089083866798533</v>
      </c>
      <c r="E13568">
        <v>0.87811230441546939</v>
      </c>
      <c r="F13568">
        <v>0.16478596305418369</v>
      </c>
      <c r="G13568">
        <v>44.531688702233602</v>
      </c>
      <c r="H13568">
        <v>-7.7870098967851291</v>
      </c>
      <c r="I13568">
        <v>44.787123149150517</v>
      </c>
      <c r="J13568">
        <v>-12.64714208396145</v>
      </c>
    </row>
    <row r="13569" spans="1:10" x14ac:dyDescent="0.3">
      <c r="A13569" s="1">
        <v>13567</v>
      </c>
      <c r="B13569">
        <v>44.696899423809569</v>
      </c>
      <c r="C13569">
        <v>-11.09768306954683</v>
      </c>
      <c r="D13569">
        <v>-3.0874363230437938</v>
      </c>
      <c r="E13569">
        <v>0.90218019454610321</v>
      </c>
      <c r="F13569">
        <v>0.14983254428610879</v>
      </c>
      <c r="G13569">
        <v>44.517482984694013</v>
      </c>
      <c r="H13569">
        <v>-7.7879868803017196</v>
      </c>
      <c r="I13569">
        <v>44.780924361745008</v>
      </c>
      <c r="J13569">
        <v>-12.647691632069719</v>
      </c>
    </row>
    <row r="13570" spans="1:10" x14ac:dyDescent="0.3">
      <c r="A13570" s="1">
        <v>13568</v>
      </c>
      <c r="B13570">
        <v>44.687755490711737</v>
      </c>
      <c r="C13570">
        <v>-11.0984073885498</v>
      </c>
      <c r="D13570">
        <v>-3.0859129573033668</v>
      </c>
      <c r="E13570">
        <v>0.92612994453739461</v>
      </c>
      <c r="F13570">
        <v>0.1887178653155944</v>
      </c>
      <c r="G13570">
        <v>44.503297383941053</v>
      </c>
      <c r="H13570">
        <v>-7.7889883563667937</v>
      </c>
      <c r="I13570">
        <v>44.774141560179501</v>
      </c>
      <c r="J13570">
        <v>-12.648286151902351</v>
      </c>
    </row>
    <row r="13571" spans="1:10" x14ac:dyDescent="0.3">
      <c r="A13571" s="1">
        <v>13569</v>
      </c>
      <c r="B13571">
        <v>44.678478661966039</v>
      </c>
      <c r="C13571">
        <v>-11.09918840099624</v>
      </c>
      <c r="D13571">
        <v>-3.0840159267978442</v>
      </c>
      <c r="E13571">
        <v>0.93473184577426638</v>
      </c>
      <c r="F13571">
        <v>0.16591124266356491</v>
      </c>
      <c r="G13571">
        <v>44.486221010501588</v>
      </c>
      <c r="H13571">
        <v>-7.763723441458259</v>
      </c>
      <c r="I13571">
        <v>44.76701374143795</v>
      </c>
      <c r="J13571">
        <v>-12.63517749177667</v>
      </c>
    </row>
    <row r="13572" spans="1:10" x14ac:dyDescent="0.3">
      <c r="A13572" s="1">
        <v>13570</v>
      </c>
      <c r="B13572">
        <v>44.669181838169528</v>
      </c>
      <c r="C13572">
        <v>-11.09997098671081</v>
      </c>
      <c r="D13572">
        <v>-3.0823599409029572</v>
      </c>
      <c r="E13572">
        <v>0.9518052289901151</v>
      </c>
      <c r="F13572">
        <v>0.1126184311593198</v>
      </c>
      <c r="G13572">
        <v>44.471400969916687</v>
      </c>
      <c r="H13572">
        <v>-7.764828976390195</v>
      </c>
      <c r="I13572">
        <v>44.76026037135356</v>
      </c>
      <c r="J13572">
        <v>-12.63581135865271</v>
      </c>
    </row>
    <row r="13573" spans="1:10" x14ac:dyDescent="0.3">
      <c r="A13573" s="1">
        <v>13571</v>
      </c>
      <c r="B13573">
        <v>44.659890882464268</v>
      </c>
      <c r="C13573">
        <v>-11.100719640025311</v>
      </c>
      <c r="D13573">
        <v>-3.0812570637486378</v>
      </c>
      <c r="E13573">
        <v>0.96819807031997929</v>
      </c>
      <c r="F13573">
        <v>0.13116158689638391</v>
      </c>
      <c r="G13573">
        <v>44.458431883311682</v>
      </c>
      <c r="H13573">
        <v>-7.7657977859914311</v>
      </c>
      <c r="I13573">
        <v>44.752663203172681</v>
      </c>
      <c r="J13573">
        <v>-12.63645862950365</v>
      </c>
    </row>
    <row r="13574" spans="1:10" x14ac:dyDescent="0.3">
      <c r="A13574" s="1">
        <v>13572</v>
      </c>
      <c r="B13574">
        <v>44.649984759855847</v>
      </c>
      <c r="C13574">
        <v>-11.10153173244283</v>
      </c>
      <c r="D13574">
        <v>-3.0799105815650432</v>
      </c>
      <c r="E13574">
        <v>0.88340233782181032</v>
      </c>
      <c r="F13574">
        <v>0.21370145951494651</v>
      </c>
      <c r="G13574">
        <v>44.444035531823992</v>
      </c>
      <c r="H13574">
        <v>-7.766884162410074</v>
      </c>
      <c r="I13574">
        <v>44.744824841028652</v>
      </c>
      <c r="J13574">
        <v>-12.637144413523821</v>
      </c>
    </row>
    <row r="13575" spans="1:10" x14ac:dyDescent="0.3">
      <c r="A13575" s="1">
        <v>13573</v>
      </c>
      <c r="B13575">
        <v>44.641397275669718</v>
      </c>
      <c r="C13575">
        <v>-11.102301562668201</v>
      </c>
      <c r="D13575">
        <v>-3.0778248760590272</v>
      </c>
      <c r="E13575">
        <v>0.80278553942093145</v>
      </c>
      <c r="F13575">
        <v>0.1705820208368235</v>
      </c>
      <c r="G13575">
        <v>44.427383155306231</v>
      </c>
      <c r="H13575">
        <v>-7.7507035299800329</v>
      </c>
      <c r="I13575">
        <v>44.739398681559067</v>
      </c>
      <c r="J13575">
        <v>-12.637066271751619</v>
      </c>
    </row>
    <row r="13576" spans="1:10" x14ac:dyDescent="0.3">
      <c r="A13576" s="1">
        <v>13574</v>
      </c>
      <c r="B13576">
        <v>44.633269376867403</v>
      </c>
      <c r="C13576">
        <v>-11.10301715431868</v>
      </c>
      <c r="D13576">
        <v>-3.0760911172403351</v>
      </c>
      <c r="E13576">
        <v>0.71883268335708872</v>
      </c>
      <c r="F13576">
        <v>0.2077019895634305</v>
      </c>
      <c r="G13576">
        <v>44.41344471842374</v>
      </c>
      <c r="H13576">
        <v>-7.7517952076290477</v>
      </c>
      <c r="I13576">
        <v>44.733931545980518</v>
      </c>
      <c r="J13576">
        <v>-12.63760964599641</v>
      </c>
    </row>
    <row r="13577" spans="1:10" x14ac:dyDescent="0.3">
      <c r="A13577" s="1">
        <v>13575</v>
      </c>
      <c r="B13577">
        <v>44.626234226545932</v>
      </c>
      <c r="C13577">
        <v>-11.10368351202078</v>
      </c>
      <c r="D13577">
        <v>-3.074049258534894</v>
      </c>
      <c r="E13577">
        <v>0.71929044770354977</v>
      </c>
      <c r="F13577">
        <v>0.13725844766059631</v>
      </c>
      <c r="G13577">
        <v>44.399567309396211</v>
      </c>
      <c r="H13577">
        <v>-7.7529174018447833</v>
      </c>
      <c r="I13577">
        <v>44.730029604680553</v>
      </c>
      <c r="J13577">
        <v>-12.638067266914611</v>
      </c>
    </row>
    <row r="13578" spans="1:10" x14ac:dyDescent="0.3">
      <c r="A13578" s="1">
        <v>13576</v>
      </c>
      <c r="B13578">
        <v>44.619073910216187</v>
      </c>
      <c r="C13578">
        <v>-11.10435827988309</v>
      </c>
      <c r="D13578">
        <v>-3.072676838992106</v>
      </c>
      <c r="E13578">
        <v>0.71974621774974734</v>
      </c>
      <c r="F13578">
        <v>0.16262266818791979</v>
      </c>
      <c r="G13578">
        <v>44.387808551084717</v>
      </c>
      <c r="H13578">
        <v>-7.7539064073590387</v>
      </c>
      <c r="I13578">
        <v>44.724975008189979</v>
      </c>
      <c r="J13578">
        <v>-12.638598138983401</v>
      </c>
    </row>
    <row r="13579" spans="1:10" x14ac:dyDescent="0.3">
      <c r="A13579" s="1">
        <v>13577</v>
      </c>
      <c r="B13579">
        <v>44.61191576260476</v>
      </c>
      <c r="C13579">
        <v>-11.105072391969729</v>
      </c>
      <c r="D13579">
        <v>-3.071051466850959</v>
      </c>
      <c r="E13579">
        <v>0.73296953888245975</v>
      </c>
      <c r="F13579">
        <v>0.12419192378031731</v>
      </c>
      <c r="G13579">
        <v>44.376800052426077</v>
      </c>
      <c r="H13579">
        <v>-7.7775752462654246</v>
      </c>
      <c r="I13579">
        <v>44.718446319911443</v>
      </c>
      <c r="J13579">
        <v>-12.6127560984259</v>
      </c>
    </row>
    <row r="13580" spans="1:10" x14ac:dyDescent="0.3">
      <c r="A13580" s="1">
        <v>13578</v>
      </c>
      <c r="B13580">
        <v>44.604557432591768</v>
      </c>
      <c r="C13580">
        <v>-11.10579777567184</v>
      </c>
      <c r="D13580">
        <v>-3.069798652441925</v>
      </c>
      <c r="E13580">
        <v>0.75484688051355631</v>
      </c>
      <c r="F13580">
        <v>7.1703313735257262E-2</v>
      </c>
      <c r="G13580">
        <v>44.365273171645633</v>
      </c>
      <c r="H13580">
        <v>-7.7785977975661389</v>
      </c>
      <c r="I13580">
        <v>44.712976753673871</v>
      </c>
      <c r="J13580">
        <v>-12.613346835957969</v>
      </c>
    </row>
    <row r="13581" spans="1:10" x14ac:dyDescent="0.3">
      <c r="A13581" s="1">
        <v>13579</v>
      </c>
      <c r="B13581">
        <v>44.597096932947892</v>
      </c>
      <c r="C13581">
        <v>-11.106491363879121</v>
      </c>
      <c r="D13581">
        <v>-3.069086919563063</v>
      </c>
      <c r="E13581">
        <v>0.78136681552712839</v>
      </c>
      <c r="F13581">
        <v>9.8042747882045742E-2</v>
      </c>
      <c r="G13581">
        <v>44.355444655189068</v>
      </c>
      <c r="H13581">
        <v>-7.779462534954269</v>
      </c>
      <c r="I13581">
        <v>44.70658919871147</v>
      </c>
      <c r="J13581">
        <v>-12.613962876741461</v>
      </c>
    </row>
    <row r="13582" spans="1:10" x14ac:dyDescent="0.3">
      <c r="A13582" s="1">
        <v>13580</v>
      </c>
      <c r="B13582">
        <v>44.589200564430072</v>
      </c>
      <c r="C13582">
        <v>-11.10723397758426</v>
      </c>
      <c r="D13582">
        <v>-3.0680917432600738</v>
      </c>
      <c r="E13582">
        <v>0.80790855879609969</v>
      </c>
      <c r="F13582">
        <v>6.6780589996937118E-2</v>
      </c>
      <c r="G13582">
        <v>44.344237426631153</v>
      </c>
      <c r="H13582">
        <v>-7.7804472827445093</v>
      </c>
      <c r="I13582">
        <v>44.700192975653799</v>
      </c>
      <c r="J13582">
        <v>-12.614595779874691</v>
      </c>
    </row>
    <row r="13583" spans="1:10" x14ac:dyDescent="0.3">
      <c r="A13583" s="1">
        <v>13581</v>
      </c>
      <c r="B13583">
        <v>44.581276133560628</v>
      </c>
      <c r="C13583">
        <v>-11.107952693675321</v>
      </c>
      <c r="D13583">
        <v>-3.0674340323759361</v>
      </c>
      <c r="E13583">
        <v>0.83310076716376325</v>
      </c>
      <c r="F13583">
        <v>9.8029923072667946E-2</v>
      </c>
      <c r="G13583">
        <v>44.334124985084571</v>
      </c>
      <c r="H13583">
        <v>-7.7813278333025657</v>
      </c>
      <c r="I13583">
        <v>44.693259928969837</v>
      </c>
      <c r="J13583">
        <v>-12.615241169024101</v>
      </c>
    </row>
    <row r="13584" spans="1:10" x14ac:dyDescent="0.3">
      <c r="A13584" s="1">
        <v>13582</v>
      </c>
      <c r="B13584">
        <v>44.572985843938248</v>
      </c>
      <c r="C13584">
        <v>-11.10872336943685</v>
      </c>
      <c r="D13584">
        <v>-3.0664543183839701</v>
      </c>
      <c r="E13584">
        <v>0.85812414282041161</v>
      </c>
      <c r="F13584">
        <v>7.0889919012734615E-2</v>
      </c>
      <c r="G13584">
        <v>44.321631794099453</v>
      </c>
      <c r="H13584">
        <v>-7.7698040014148368</v>
      </c>
      <c r="I13584">
        <v>44.685267011280317</v>
      </c>
      <c r="J13584">
        <v>-12.60023609637723</v>
      </c>
    </row>
    <row r="13585" spans="1:10" x14ac:dyDescent="0.3">
      <c r="A13585" s="1">
        <v>13583</v>
      </c>
      <c r="B13585">
        <v>44.564461140676137</v>
      </c>
      <c r="C13585">
        <v>-11.10949717276686</v>
      </c>
      <c r="D13585">
        <v>-3.0657471945246471</v>
      </c>
      <c r="E13585">
        <v>0.88256417617900074</v>
      </c>
      <c r="F13585">
        <v>0.1023759990878448</v>
      </c>
      <c r="G13585">
        <v>44.310746124326172</v>
      </c>
      <c r="H13585">
        <v>-7.7707563779459354</v>
      </c>
      <c r="I13585">
        <v>44.677796964094377</v>
      </c>
      <c r="J13585">
        <v>-12.60093013012529</v>
      </c>
    </row>
    <row r="13586" spans="1:10" x14ac:dyDescent="0.3">
      <c r="A13586" s="1">
        <v>13584</v>
      </c>
      <c r="B13586">
        <v>44.555525076188871</v>
      </c>
      <c r="C13586">
        <v>-11.110332600112381</v>
      </c>
      <c r="D13586">
        <v>-3.0647061055885341</v>
      </c>
      <c r="E13586">
        <v>0.89238812314079308</v>
      </c>
      <c r="F13586">
        <v>0.16499085772652011</v>
      </c>
      <c r="G13586">
        <v>44.298334271861307</v>
      </c>
      <c r="H13586">
        <v>-7.7718577545141274</v>
      </c>
      <c r="I13586">
        <v>44.670413552257052</v>
      </c>
      <c r="J13586">
        <v>-12.601646756563509</v>
      </c>
    </row>
    <row r="13587" spans="1:10" x14ac:dyDescent="0.3">
      <c r="A13587" s="1">
        <v>13585</v>
      </c>
      <c r="B13587">
        <v>44.546802561626272</v>
      </c>
      <c r="C13587">
        <v>-11.1112089650579</v>
      </c>
      <c r="D13587">
        <v>-3.063085307880284</v>
      </c>
      <c r="E13587">
        <v>0.91025481534995534</v>
      </c>
      <c r="F13587">
        <v>0.1464636169564236</v>
      </c>
      <c r="G13587">
        <v>44.284201105107172</v>
      </c>
      <c r="H13587">
        <v>-7.7731553586044404</v>
      </c>
      <c r="I13587">
        <v>44.664108004298093</v>
      </c>
      <c r="J13587">
        <v>-12.60233495178216</v>
      </c>
    </row>
    <row r="13588" spans="1:10" x14ac:dyDescent="0.3">
      <c r="A13588" s="1">
        <v>13586</v>
      </c>
      <c r="B13588">
        <v>44.537731685555649</v>
      </c>
      <c r="C13588">
        <v>-11.112129979852879</v>
      </c>
      <c r="D13588">
        <v>-3.0616182636518321</v>
      </c>
      <c r="E13588">
        <v>0.92808831251973833</v>
      </c>
      <c r="F13588">
        <v>0.18271163690685949</v>
      </c>
      <c r="G13588">
        <v>44.270233441103358</v>
      </c>
      <c r="H13588">
        <v>-7.7744652133225678</v>
      </c>
      <c r="I13588">
        <v>44.657224548982043</v>
      </c>
      <c r="J13588">
        <v>-12.60308226975185</v>
      </c>
    </row>
    <row r="13589" spans="1:10" x14ac:dyDescent="0.3">
      <c r="A13589" s="1">
        <v>13587</v>
      </c>
      <c r="B13589">
        <v>44.528520954489629</v>
      </c>
      <c r="C13589">
        <v>-11.113112169600299</v>
      </c>
      <c r="D13589">
        <v>-3.059794677534994</v>
      </c>
      <c r="E13589">
        <v>0.95104403509903723</v>
      </c>
      <c r="F13589">
        <v>0.15814522857485519</v>
      </c>
      <c r="G13589">
        <v>44.254936639057938</v>
      </c>
      <c r="H13589">
        <v>-7.7759407585288418</v>
      </c>
      <c r="I13589">
        <v>44.650732497621142</v>
      </c>
      <c r="J13589">
        <v>-12.60384407503811</v>
      </c>
    </row>
    <row r="13590" spans="1:10" x14ac:dyDescent="0.3">
      <c r="A13590" s="1">
        <v>13588</v>
      </c>
      <c r="B13590">
        <v>44.518821330362748</v>
      </c>
      <c r="C13590">
        <v>-11.11414883012058</v>
      </c>
      <c r="D13590">
        <v>-3.0581725810254139</v>
      </c>
      <c r="E13590">
        <v>0.86632116808701332</v>
      </c>
      <c r="F13590">
        <v>0.21662597111332041</v>
      </c>
      <c r="G13590">
        <v>44.239106271429741</v>
      </c>
      <c r="H13590">
        <v>-7.7688398178670557</v>
      </c>
      <c r="I13590">
        <v>44.644768334829223</v>
      </c>
      <c r="J13590">
        <v>-12.62043758952875</v>
      </c>
    </row>
    <row r="13591" spans="1:10" x14ac:dyDescent="0.3">
      <c r="A13591" s="1">
        <v>13589</v>
      </c>
      <c r="B13591">
        <v>44.510145098161424</v>
      </c>
      <c r="C13591">
        <v>-11.115128478632039</v>
      </c>
      <c r="D13591">
        <v>-3.0559892796536321</v>
      </c>
      <c r="E13591">
        <v>0.78307136549759682</v>
      </c>
      <c r="F13591">
        <v>0.16177678814123661</v>
      </c>
      <c r="G13591">
        <v>44.223126893948859</v>
      </c>
      <c r="H13591">
        <v>-7.7704381413796959</v>
      </c>
      <c r="I13591">
        <v>44.639380482147573</v>
      </c>
      <c r="J13591">
        <v>-12.62113866790016</v>
      </c>
    </row>
    <row r="13592" spans="1:10" x14ac:dyDescent="0.3">
      <c r="A13592" s="1">
        <v>13590</v>
      </c>
      <c r="B13592">
        <v>44.502594597544629</v>
      </c>
      <c r="C13592">
        <v>-11.11596057562916</v>
      </c>
      <c r="D13592">
        <v>-3.0544199579785452</v>
      </c>
      <c r="E13592">
        <v>0.79439090058083572</v>
      </c>
      <c r="F13592">
        <v>0.17461267792873369</v>
      </c>
      <c r="G13592">
        <v>44.210327853873743</v>
      </c>
      <c r="H13592">
        <v>-7.771724780682491</v>
      </c>
      <c r="I13592">
        <v>44.634193235855093</v>
      </c>
      <c r="J13592">
        <v>-12.621766098612889</v>
      </c>
    </row>
    <row r="13593" spans="1:10" x14ac:dyDescent="0.3">
      <c r="A13593" s="1">
        <v>13591</v>
      </c>
      <c r="B13593">
        <v>44.49472412335178</v>
      </c>
      <c r="C13593">
        <v>-11.11687196893037</v>
      </c>
      <c r="D13593">
        <v>-3.0526784122642159</v>
      </c>
      <c r="E13593">
        <v>0.80578701680087239</v>
      </c>
      <c r="F13593">
        <v>0.13925917164391879</v>
      </c>
      <c r="G13593">
        <v>44.196633686328283</v>
      </c>
      <c r="H13593">
        <v>-7.773150241122611</v>
      </c>
      <c r="I13593">
        <v>44.62894498992371</v>
      </c>
      <c r="J13593">
        <v>-12.622446023445841</v>
      </c>
    </row>
    <row r="13594" spans="1:10" x14ac:dyDescent="0.3">
      <c r="A13594" s="1">
        <v>13592</v>
      </c>
      <c r="B13594">
        <v>44.486564351843498</v>
      </c>
      <c r="C13594">
        <v>-11.117814716741741</v>
      </c>
      <c r="D13594">
        <v>-3.051258828671132</v>
      </c>
      <c r="E13594">
        <v>0.81718530837307968</v>
      </c>
      <c r="F13594">
        <v>0.17309315023342201</v>
      </c>
      <c r="G13594">
        <v>44.182452982719148</v>
      </c>
      <c r="H13594">
        <v>-7.7604486819544878</v>
      </c>
      <c r="I13594">
        <v>44.621035905515633</v>
      </c>
      <c r="J13594">
        <v>-12.602370286774461</v>
      </c>
    </row>
    <row r="13595" spans="1:10" x14ac:dyDescent="0.3">
      <c r="A13595" s="1">
        <v>13593</v>
      </c>
      <c r="B13595">
        <v>44.478613301481133</v>
      </c>
      <c r="C13595">
        <v>-11.11877288516448</v>
      </c>
      <c r="D13595">
        <v>-3.0495624819255589</v>
      </c>
      <c r="E13595">
        <v>0.83643809562962768</v>
      </c>
      <c r="F13595">
        <v>0.14240130926063929</v>
      </c>
      <c r="G13595">
        <v>44.168807115695557</v>
      </c>
      <c r="H13595">
        <v>-7.7619275590252554</v>
      </c>
      <c r="I13595">
        <v>44.615602981478197</v>
      </c>
      <c r="J13595">
        <v>-12.603098208951851</v>
      </c>
    </row>
    <row r="13596" spans="1:10" x14ac:dyDescent="0.3">
      <c r="A13596" s="1">
        <v>13594</v>
      </c>
      <c r="B13596">
        <v>44.470304503219303</v>
      </c>
      <c r="C13596">
        <v>-11.119767876008909</v>
      </c>
      <c r="D13596">
        <v>-3.0481378251197588</v>
      </c>
      <c r="E13596">
        <v>0.86141609562882615</v>
      </c>
      <c r="F13596">
        <v>9.0966704293948861E-2</v>
      </c>
      <c r="G13596">
        <v>44.15571628091012</v>
      </c>
      <c r="H13596">
        <v>-7.7633673238164196</v>
      </c>
      <c r="I13596">
        <v>44.609408697655269</v>
      </c>
      <c r="J13596">
        <v>-12.603896530254399</v>
      </c>
    </row>
    <row r="13597" spans="1:10" x14ac:dyDescent="0.3">
      <c r="A13597" s="1">
        <v>13595</v>
      </c>
      <c r="B13597">
        <v>44.461730820830013</v>
      </c>
      <c r="C13597">
        <v>-11.1207554929984</v>
      </c>
      <c r="D13597">
        <v>-3.0472264455803071</v>
      </c>
      <c r="E13597">
        <v>0.88589284531802615</v>
      </c>
      <c r="F13597">
        <v>0.11247637480782691</v>
      </c>
      <c r="G13597">
        <v>44.144083774805303</v>
      </c>
      <c r="H13597">
        <v>-7.7646430439696861</v>
      </c>
      <c r="I13597">
        <v>44.602187561797287</v>
      </c>
      <c r="J13597">
        <v>-12.60475675417679</v>
      </c>
    </row>
    <row r="13598" spans="1:10" x14ac:dyDescent="0.3">
      <c r="A13598" s="1">
        <v>13596</v>
      </c>
      <c r="B13598">
        <v>44.452922723436913</v>
      </c>
      <c r="C13598">
        <v>-11.12177903835056</v>
      </c>
      <c r="D13598">
        <v>-3.046100610246588</v>
      </c>
      <c r="E13598">
        <v>0.90982117701122245</v>
      </c>
      <c r="F13598">
        <v>8.0450493714918914E-2</v>
      </c>
      <c r="G13598">
        <v>44.13356201445734</v>
      </c>
      <c r="H13598">
        <v>-7.7875808600771341</v>
      </c>
      <c r="I13598">
        <v>44.595455390957532</v>
      </c>
      <c r="J13598">
        <v>-12.609852389359069</v>
      </c>
    </row>
    <row r="13599" spans="1:10" x14ac:dyDescent="0.3">
      <c r="A13599" s="1">
        <v>13597</v>
      </c>
      <c r="B13599">
        <v>44.443878627354088</v>
      </c>
      <c r="C13599">
        <v>-11.122803118636631</v>
      </c>
      <c r="D13599">
        <v>-3.0452957800015041</v>
      </c>
      <c r="E13599">
        <v>0.82718777704784352</v>
      </c>
      <c r="F13599">
        <v>-8.6544845597215925E-3</v>
      </c>
      <c r="G13599">
        <v>44.121834558560458</v>
      </c>
      <c r="H13599">
        <v>-7.7888630513593817</v>
      </c>
      <c r="I13599">
        <v>44.587608895022314</v>
      </c>
      <c r="J13599">
        <v>-12.610761273104769</v>
      </c>
    </row>
    <row r="13600" spans="1:10" x14ac:dyDescent="0.3">
      <c r="A13600" s="1">
        <v>13598</v>
      </c>
      <c r="B13600">
        <v>44.435640451263907</v>
      </c>
      <c r="C13600">
        <v>-11.123662839252679</v>
      </c>
      <c r="D13600">
        <v>-3.045382440314401</v>
      </c>
      <c r="E13600">
        <v>0.83778382289484421</v>
      </c>
      <c r="F13600">
        <v>-6.5056931770197945E-2</v>
      </c>
      <c r="G13600">
        <v>44.113885303968601</v>
      </c>
      <c r="H13600">
        <v>-7.7896948760546607</v>
      </c>
      <c r="I13600">
        <v>44.579241771473342</v>
      </c>
      <c r="J13600">
        <v>-12.611633443843489</v>
      </c>
    </row>
    <row r="13601" spans="1:10" x14ac:dyDescent="0.3">
      <c r="A13601" s="1">
        <v>13599</v>
      </c>
      <c r="B13601">
        <v>44.427337801533227</v>
      </c>
      <c r="C13601">
        <v>-11.12445209290189</v>
      </c>
      <c r="D13601">
        <v>-3.0460300774740192</v>
      </c>
      <c r="E13601">
        <v>0.86163044590887672</v>
      </c>
      <c r="F13601">
        <v>-0.1271279494722988</v>
      </c>
      <c r="G13601">
        <v>44.107741923106417</v>
      </c>
      <c r="H13601">
        <v>-7.7902764483183073</v>
      </c>
      <c r="I13601">
        <v>44.56997542663845</v>
      </c>
      <c r="J13601">
        <v>-12.6125153869847</v>
      </c>
    </row>
    <row r="13602" spans="1:10" x14ac:dyDescent="0.3">
      <c r="A13602" s="1">
        <v>13600</v>
      </c>
      <c r="B13602">
        <v>44.418595314074487</v>
      </c>
      <c r="C13602">
        <v>-11.125188519369919</v>
      </c>
      <c r="D13602">
        <v>-3.0473245426501392</v>
      </c>
      <c r="E13602">
        <v>0.88550090673891302</v>
      </c>
      <c r="F13602">
        <v>-0.20156408070380799</v>
      </c>
      <c r="G13602">
        <v>44.10331567646913</v>
      </c>
      <c r="H13602">
        <v>-7.7906019626056153</v>
      </c>
      <c r="I13602">
        <v>44.559306574098962</v>
      </c>
      <c r="J13602">
        <v>-12.61343520611058</v>
      </c>
    </row>
    <row r="13603" spans="1:10" x14ac:dyDescent="0.3">
      <c r="A13603" s="1">
        <v>13601</v>
      </c>
      <c r="B13603">
        <v>44.409923452945208</v>
      </c>
      <c r="C13603">
        <v>-11.1258103503526</v>
      </c>
      <c r="D13603">
        <v>-3.049303562389162</v>
      </c>
      <c r="E13603">
        <v>0.90801500680223579</v>
      </c>
      <c r="F13603">
        <v>-0.28018092692901497</v>
      </c>
      <c r="G13603">
        <v>44.10130263643898</v>
      </c>
      <c r="H13603">
        <v>-7.7912438089888658</v>
      </c>
      <c r="I13603">
        <v>44.54816835076771</v>
      </c>
      <c r="J13603">
        <v>-12.61951001718573</v>
      </c>
    </row>
    <row r="13604" spans="1:10" x14ac:dyDescent="0.3">
      <c r="A13604" s="1">
        <v>13602</v>
      </c>
      <c r="B13604">
        <v>44.400834999439013</v>
      </c>
      <c r="C13604">
        <v>-11.12634139687945</v>
      </c>
      <c r="D13604">
        <v>-3.052112717023673</v>
      </c>
      <c r="E13604">
        <v>0.93052148398835832</v>
      </c>
      <c r="F13604">
        <v>-0.28212066099464411</v>
      </c>
      <c r="G13604">
        <v>44.101582701383009</v>
      </c>
      <c r="H13604">
        <v>-7.7909210501657649</v>
      </c>
      <c r="I13604">
        <v>44.53488332396951</v>
      </c>
      <c r="J13604">
        <v>-12.62042352084786</v>
      </c>
    </row>
    <row r="13605" spans="1:10" x14ac:dyDescent="0.3">
      <c r="A13605" s="1">
        <v>13603</v>
      </c>
      <c r="B13605">
        <v>44.391383808152803</v>
      </c>
      <c r="C13605">
        <v>-11.12683036118082</v>
      </c>
      <c r="D13605">
        <v>-3.0549820138502048</v>
      </c>
      <c r="E13605">
        <v>0.95286059640682141</v>
      </c>
      <c r="F13605">
        <v>-0.246013194537469</v>
      </c>
      <c r="G13605">
        <v>44.101703039831882</v>
      </c>
      <c r="H13605">
        <v>-7.7905651019982676</v>
      </c>
      <c r="I13605">
        <v>44.521144621668313</v>
      </c>
      <c r="J13605">
        <v>-12.62129095877019</v>
      </c>
    </row>
    <row r="13606" spans="1:10" x14ac:dyDescent="0.3">
      <c r="A13606" s="1">
        <v>13604</v>
      </c>
      <c r="B13606">
        <v>44.381879473782739</v>
      </c>
      <c r="C13606">
        <v>-11.127308010784409</v>
      </c>
      <c r="D13606">
        <v>-3.057438976127135</v>
      </c>
      <c r="E13606">
        <v>0.96947539443006869</v>
      </c>
      <c r="F13606">
        <v>-0.27838860362391649</v>
      </c>
      <c r="G13606">
        <v>44.100396649454531</v>
      </c>
      <c r="H13606">
        <v>-7.7903410875483363</v>
      </c>
      <c r="I13606">
        <v>44.507968066018883</v>
      </c>
      <c r="J13606">
        <v>-12.622082914701149</v>
      </c>
    </row>
    <row r="13607" spans="1:10" x14ac:dyDescent="0.3">
      <c r="A13607" s="1">
        <v>13605</v>
      </c>
      <c r="B13607">
        <v>44.37238288496539</v>
      </c>
      <c r="C13607">
        <v>-11.12773389633703</v>
      </c>
      <c r="D13607">
        <v>-3.0601686991279582</v>
      </c>
      <c r="E13607">
        <v>0.99022432711747221</v>
      </c>
      <c r="F13607">
        <v>-0.33709780474319578</v>
      </c>
      <c r="G13607">
        <v>44.100010093406247</v>
      </c>
      <c r="H13607">
        <v>-7.7900110364246427</v>
      </c>
      <c r="I13607">
        <v>44.494390691065398</v>
      </c>
      <c r="J13607">
        <v>-12.62284741768651</v>
      </c>
    </row>
    <row r="13608" spans="1:10" x14ac:dyDescent="0.3">
      <c r="A13608" s="1">
        <v>13606</v>
      </c>
      <c r="B13608">
        <v>44.362458482147211</v>
      </c>
      <c r="C13608">
        <v>-11.12809682282176</v>
      </c>
      <c r="D13608">
        <v>-3.0635494791468889</v>
      </c>
      <c r="E13608">
        <v>1.0119542299799751</v>
      </c>
      <c r="F13608">
        <v>-0.3296636653210035</v>
      </c>
      <c r="G13608">
        <v>44.101371332410572</v>
      </c>
      <c r="H13608">
        <v>-7.7894722066952573</v>
      </c>
      <c r="I13608">
        <v>44.479410950703013</v>
      </c>
      <c r="J13608">
        <v>-12.623614280616909</v>
      </c>
    </row>
    <row r="13609" spans="1:10" x14ac:dyDescent="0.3">
      <c r="A13609" s="1">
        <v>13607</v>
      </c>
      <c r="B13609">
        <v>44.35237097586208</v>
      </c>
      <c r="C13609">
        <v>-11.128429578778441</v>
      </c>
      <c r="D13609">
        <v>-3.0668374668824878</v>
      </c>
      <c r="E13609">
        <v>1.0330992481090739</v>
      </c>
      <c r="F13609">
        <v>-0.37289224257998149</v>
      </c>
      <c r="G13609">
        <v>44.102309529980907</v>
      </c>
      <c r="H13609">
        <v>-7.7895915134330806</v>
      </c>
      <c r="I13609">
        <v>44.465122589551022</v>
      </c>
      <c r="J13609">
        <v>-12.633897078525161</v>
      </c>
    </row>
    <row r="13610" spans="1:10" x14ac:dyDescent="0.3">
      <c r="A13610" s="1">
        <v>13608</v>
      </c>
      <c r="B13610">
        <v>44.34185168670308</v>
      </c>
      <c r="C13610">
        <v>-11.128703621610731</v>
      </c>
      <c r="D13610">
        <v>-3.070635642309806</v>
      </c>
      <c r="E13610">
        <v>0.94896521299860037</v>
      </c>
      <c r="F13610">
        <v>-0.37236738969335748</v>
      </c>
      <c r="G13610">
        <v>44.10447350673482</v>
      </c>
      <c r="H13610">
        <v>-7.7889398645479222</v>
      </c>
      <c r="I13610">
        <v>44.448884471191917</v>
      </c>
      <c r="J13610">
        <v>-12.63458851170946</v>
      </c>
    </row>
    <row r="13611" spans="1:10" x14ac:dyDescent="0.3">
      <c r="A13611" s="1">
        <v>13609</v>
      </c>
      <c r="B13611">
        <v>44.33239596298268</v>
      </c>
      <c r="C13611">
        <v>-11.12892946744914</v>
      </c>
      <c r="D13611">
        <v>-3.0743470611116219</v>
      </c>
      <c r="E13611">
        <v>0.95696346071491367</v>
      </c>
      <c r="F13611">
        <v>-0.38738374328038999</v>
      </c>
      <c r="G13611">
        <v>44.107414651455699</v>
      </c>
      <c r="H13611">
        <v>-7.7883077045464688</v>
      </c>
      <c r="I13611">
        <v>44.433839053640398</v>
      </c>
      <c r="J13611">
        <v>-12.635201228633321</v>
      </c>
    </row>
    <row r="13612" spans="1:10" x14ac:dyDescent="0.3">
      <c r="A13612" s="1">
        <v>13610</v>
      </c>
      <c r="B13612">
        <v>44.322794767967778</v>
      </c>
      <c r="C13612">
        <v>-11.129086567876429</v>
      </c>
      <c r="D13612">
        <v>-3.078234194615403</v>
      </c>
      <c r="E13612">
        <v>0.9784655695121115</v>
      </c>
      <c r="F13612">
        <v>-0.35004538356866921</v>
      </c>
      <c r="G13612">
        <v>44.110800566227553</v>
      </c>
      <c r="H13612">
        <v>-7.7876155128254014</v>
      </c>
      <c r="I13612">
        <v>44.418382027549853</v>
      </c>
      <c r="J13612">
        <v>-12.63574127118064</v>
      </c>
    </row>
    <row r="13613" spans="1:10" x14ac:dyDescent="0.3">
      <c r="A13613" s="1">
        <v>13611</v>
      </c>
      <c r="B13613">
        <v>44.312999144667941</v>
      </c>
      <c r="C13613">
        <v>-11.12922086567616</v>
      </c>
      <c r="D13613">
        <v>-3.0817389014362679</v>
      </c>
      <c r="E13613">
        <v>1.0004114111462521</v>
      </c>
      <c r="F13613">
        <v>-0.37981142360390352</v>
      </c>
      <c r="G13613">
        <v>44.11179693064453</v>
      </c>
      <c r="H13613">
        <v>-7.7716721354086582</v>
      </c>
      <c r="I13613">
        <v>44.401803863351653</v>
      </c>
      <c r="J13613">
        <v>-12.61114377544863</v>
      </c>
    </row>
    <row r="13614" spans="1:10" x14ac:dyDescent="0.3">
      <c r="A13614" s="1">
        <v>13612</v>
      </c>
      <c r="B13614">
        <v>44.302999607978663</v>
      </c>
      <c r="C13614">
        <v>-11.12929497000076</v>
      </c>
      <c r="D13614">
        <v>-3.085535382076344</v>
      </c>
      <c r="E13614">
        <v>1.02185050122267</v>
      </c>
      <c r="F13614">
        <v>-0.35693347145628801</v>
      </c>
      <c r="G13614">
        <v>44.114545682075871</v>
      </c>
      <c r="H13614">
        <v>-7.7710065778490884</v>
      </c>
      <c r="I13614">
        <v>44.386177608558157</v>
      </c>
      <c r="J13614">
        <v>-12.6115443446974</v>
      </c>
    </row>
    <row r="13615" spans="1:10" x14ac:dyDescent="0.3">
      <c r="A13615" s="1">
        <v>13613</v>
      </c>
      <c r="B13615">
        <v>44.292972754349613</v>
      </c>
      <c r="C13615">
        <v>-11.129349800673481</v>
      </c>
      <c r="D13615">
        <v>-3.0890378251240409</v>
      </c>
      <c r="E13615">
        <v>1.0424454604066391</v>
      </c>
      <c r="F13615">
        <v>-0.39125780016624701</v>
      </c>
      <c r="G13615">
        <v>44.116282174121118</v>
      </c>
      <c r="H13615">
        <v>-7.7704219589496653</v>
      </c>
      <c r="I13615">
        <v>44.370958761349627</v>
      </c>
      <c r="J13615">
        <v>-12.61188140953757</v>
      </c>
    </row>
    <row r="13616" spans="1:10" x14ac:dyDescent="0.3">
      <c r="A13616" s="1">
        <v>13614</v>
      </c>
      <c r="B13616">
        <v>44.28252395305099</v>
      </c>
      <c r="C13616">
        <v>-11.129348192661061</v>
      </c>
      <c r="D13616">
        <v>-3.0929595411409991</v>
      </c>
      <c r="E13616">
        <v>1.063039832031778</v>
      </c>
      <c r="F13616">
        <v>-0.37164592998251988</v>
      </c>
      <c r="G13616">
        <v>44.119007458909508</v>
      </c>
      <c r="H13616">
        <v>-7.7697532523159403</v>
      </c>
      <c r="I13616">
        <v>44.354695307292097</v>
      </c>
      <c r="J13616">
        <v>-12.612174239166849</v>
      </c>
    </row>
    <row r="13617" spans="1:10" x14ac:dyDescent="0.3">
      <c r="A13617" s="1">
        <v>13615</v>
      </c>
      <c r="B13617">
        <v>44.27170882223529</v>
      </c>
      <c r="C13617">
        <v>-11.129326736210221</v>
      </c>
      <c r="D13617">
        <v>-3.096740591614263</v>
      </c>
      <c r="E13617">
        <v>1.077521474192255</v>
      </c>
      <c r="F13617">
        <v>-0.41028637406364948</v>
      </c>
      <c r="G13617">
        <v>44.122099464701343</v>
      </c>
      <c r="H13617">
        <v>-7.7959455253798122</v>
      </c>
      <c r="I13617">
        <v>44.339124047079594</v>
      </c>
      <c r="J13617">
        <v>-12.63137612352145</v>
      </c>
    </row>
    <row r="13618" spans="1:10" x14ac:dyDescent="0.3">
      <c r="A13618" s="1">
        <v>13616</v>
      </c>
      <c r="B13618">
        <v>44.261122245051389</v>
      </c>
      <c r="C13618">
        <v>-11.12924458400035</v>
      </c>
      <c r="D13618">
        <v>-3.100771749459561</v>
      </c>
      <c r="E13618">
        <v>1.096969291569925</v>
      </c>
      <c r="F13618">
        <v>-0.38761290207923288</v>
      </c>
      <c r="G13618">
        <v>44.124951452535292</v>
      </c>
      <c r="H13618">
        <v>-7.7952873599429644</v>
      </c>
      <c r="I13618">
        <v>44.322481940367346</v>
      </c>
      <c r="J13618">
        <v>-12.631553527677911</v>
      </c>
    </row>
    <row r="13619" spans="1:10" x14ac:dyDescent="0.3">
      <c r="A13619" s="1">
        <v>13617</v>
      </c>
      <c r="B13619">
        <v>44.250025955775712</v>
      </c>
      <c r="C13619">
        <v>-11.12913918297795</v>
      </c>
      <c r="D13619">
        <v>-3.1046927880448232</v>
      </c>
      <c r="E13619">
        <v>1.1165702498054699</v>
      </c>
      <c r="F13619">
        <v>-0.4206186917343514</v>
      </c>
      <c r="G13619">
        <v>44.126928751459843</v>
      </c>
      <c r="H13619">
        <v>-7.7946736583595726</v>
      </c>
      <c r="I13619">
        <v>44.305494583162712</v>
      </c>
      <c r="J13619">
        <v>-12.631677171129549</v>
      </c>
    </row>
    <row r="13620" spans="1:10" x14ac:dyDescent="0.3">
      <c r="A13620" s="1">
        <v>13618</v>
      </c>
      <c r="B13620">
        <v>44.238987950344622</v>
      </c>
      <c r="C13620">
        <v>-11.12897398376321</v>
      </c>
      <c r="D13620">
        <v>-3.1088513363781911</v>
      </c>
      <c r="E13620">
        <v>1.034905763874074</v>
      </c>
      <c r="F13620">
        <v>-0.40925748650406218</v>
      </c>
      <c r="G13620">
        <v>44.129758306502687</v>
      </c>
      <c r="H13620">
        <v>-7.7940253872350613</v>
      </c>
      <c r="I13620">
        <v>44.288207739271229</v>
      </c>
      <c r="J13620">
        <v>-12.631729648148101</v>
      </c>
    </row>
    <row r="13621" spans="1:10" x14ac:dyDescent="0.3">
      <c r="A13621" s="1">
        <v>13619</v>
      </c>
      <c r="B13621">
        <v>44.22868587015904</v>
      </c>
      <c r="C13621">
        <v>-11.12880902796441</v>
      </c>
      <c r="D13621">
        <v>-3.1129258560413908</v>
      </c>
      <c r="E13621">
        <v>1.040985025125891</v>
      </c>
      <c r="F13621">
        <v>-0.42249605398271428</v>
      </c>
      <c r="G13621">
        <v>44.132671513480133</v>
      </c>
      <c r="H13621">
        <v>-7.7804038210662689</v>
      </c>
      <c r="I13621">
        <v>44.271351182893319</v>
      </c>
      <c r="J13621">
        <v>-12.61671938069585</v>
      </c>
    </row>
    <row r="13622" spans="1:10" x14ac:dyDescent="0.3">
      <c r="A13622" s="1">
        <v>13620</v>
      </c>
      <c r="B13622">
        <v>44.218263005424262</v>
      </c>
      <c r="C13622">
        <v>-11.128575689382361</v>
      </c>
      <c r="D13622">
        <v>-3.1171571585992401</v>
      </c>
      <c r="E13622">
        <v>1.0605888093929849</v>
      </c>
      <c r="F13622">
        <v>-0.38369491905872699</v>
      </c>
      <c r="G13622">
        <v>44.136417581500027</v>
      </c>
      <c r="H13622">
        <v>-7.7797941926504954</v>
      </c>
      <c r="I13622">
        <v>44.254632156126107</v>
      </c>
      <c r="J13622">
        <v>-12.61665325172692</v>
      </c>
    </row>
    <row r="13623" spans="1:10" x14ac:dyDescent="0.3">
      <c r="A13623" s="1">
        <v>13621</v>
      </c>
      <c r="B13623">
        <v>44.207479101319628</v>
      </c>
      <c r="C13623">
        <v>-11.128309799438121</v>
      </c>
      <c r="D13623">
        <v>-3.1210596952887708</v>
      </c>
      <c r="E13623">
        <v>1.0800699774877811</v>
      </c>
      <c r="F13623">
        <v>-0.4110187750516654</v>
      </c>
      <c r="G13623">
        <v>44.13870301012291</v>
      </c>
      <c r="H13623">
        <v>-7.7792343993387556</v>
      </c>
      <c r="I13623">
        <v>44.238040712531202</v>
      </c>
      <c r="J13623">
        <v>-12.616517961825449</v>
      </c>
    </row>
    <row r="13624" spans="1:10" x14ac:dyDescent="0.3">
      <c r="A13624" s="1">
        <v>13622</v>
      </c>
      <c r="B13624">
        <v>44.196621709858107</v>
      </c>
      <c r="C13624">
        <v>-11.127976972374089</v>
      </c>
      <c r="D13624">
        <v>-3.125193397802466</v>
      </c>
      <c r="E13624">
        <v>1.098912916493832</v>
      </c>
      <c r="F13624">
        <v>-0.38507688745077612</v>
      </c>
      <c r="G13624">
        <v>44.14169024823935</v>
      </c>
      <c r="H13624">
        <v>-7.7786458867996178</v>
      </c>
      <c r="I13624">
        <v>44.221031267657388</v>
      </c>
      <c r="J13624">
        <v>-12.616298752152961</v>
      </c>
    </row>
    <row r="13625" spans="1:10" x14ac:dyDescent="0.3">
      <c r="A13625" s="1">
        <v>13623</v>
      </c>
      <c r="B13625">
        <v>44.185574006088054</v>
      </c>
      <c r="C13625">
        <v>-11.12761687082442</v>
      </c>
      <c r="D13625">
        <v>-3.129066748137745</v>
      </c>
      <c r="E13625">
        <v>1.1173518490714791</v>
      </c>
      <c r="F13625">
        <v>-0.41791020591124373</v>
      </c>
      <c r="G13625">
        <v>44.143616056777141</v>
      </c>
      <c r="H13625">
        <v>-7.7780981416991946</v>
      </c>
      <c r="I13625">
        <v>44.204218603531181</v>
      </c>
      <c r="J13625">
        <v>-12.61602203262086</v>
      </c>
    </row>
    <row r="13626" spans="1:10" x14ac:dyDescent="0.3">
      <c r="A13626" s="1">
        <v>13624</v>
      </c>
      <c r="B13626">
        <v>44.174427829153252</v>
      </c>
      <c r="C13626">
        <v>-11.12719054295856</v>
      </c>
      <c r="D13626">
        <v>-3.1332386723072161</v>
      </c>
      <c r="E13626">
        <v>1.1352568307541659</v>
      </c>
      <c r="F13626">
        <v>-0.39550057389667281</v>
      </c>
      <c r="G13626">
        <v>44.146417505306992</v>
      </c>
      <c r="H13626">
        <v>-7.774337419208555</v>
      </c>
      <c r="I13626">
        <v>44.187086343572624</v>
      </c>
      <c r="J13626">
        <v>-12.64242256405171</v>
      </c>
    </row>
    <row r="13627" spans="1:10" x14ac:dyDescent="0.3">
      <c r="A13627" s="1">
        <v>13625</v>
      </c>
      <c r="B13627">
        <v>44.163357840891088</v>
      </c>
      <c r="C13627">
        <v>-11.126745917782291</v>
      </c>
      <c r="D13627">
        <v>-3.1370983423480001</v>
      </c>
      <c r="E13627">
        <v>1.152385346081455</v>
      </c>
      <c r="F13627">
        <v>-0.42812149628599011</v>
      </c>
      <c r="G13627">
        <v>44.148288600302877</v>
      </c>
      <c r="H13627">
        <v>-7.7738096574769653</v>
      </c>
      <c r="I13627">
        <v>44.170167979907042</v>
      </c>
      <c r="J13627">
        <v>-12.642015510211269</v>
      </c>
    </row>
    <row r="13628" spans="1:10" x14ac:dyDescent="0.3">
      <c r="A13628" s="1">
        <v>13626</v>
      </c>
      <c r="B13628">
        <v>44.15184127461324</v>
      </c>
      <c r="C13628">
        <v>-11.12622120997742</v>
      </c>
      <c r="D13628">
        <v>-3.1413812884539949</v>
      </c>
      <c r="E13628">
        <v>1.1695763634530589</v>
      </c>
      <c r="F13628">
        <v>-0.40770786959211419</v>
      </c>
      <c r="G13628">
        <v>44.151132573633078</v>
      </c>
      <c r="H13628">
        <v>-7.7732511615837492</v>
      </c>
      <c r="I13628">
        <v>44.152161553008654</v>
      </c>
      <c r="J13628">
        <v>-12.641506072026489</v>
      </c>
    </row>
    <row r="13629" spans="1:10" x14ac:dyDescent="0.3">
      <c r="A13629" s="1">
        <v>13627</v>
      </c>
      <c r="B13629">
        <v>44.140168244106</v>
      </c>
      <c r="C13629">
        <v>-11.125665059604151</v>
      </c>
      <c r="D13629">
        <v>3.137730248892328</v>
      </c>
      <c r="E13629">
        <v>1.1863779153689771</v>
      </c>
      <c r="F13629">
        <v>-0.4419951175484253</v>
      </c>
      <c r="G13629">
        <v>44.153118739460993</v>
      </c>
      <c r="H13629">
        <v>-7.7727199463712751</v>
      </c>
      <c r="I13629">
        <v>44.134315615157867</v>
      </c>
      <c r="J13629">
        <v>-12.64093865287624</v>
      </c>
    </row>
    <row r="13630" spans="1:10" x14ac:dyDescent="0.3">
      <c r="A13630" s="1">
        <v>13628</v>
      </c>
      <c r="B13630">
        <v>44.128144162845857</v>
      </c>
      <c r="C13630">
        <v>-11.125024759886649</v>
      </c>
      <c r="D13630">
        <v>3.133244228767408</v>
      </c>
      <c r="E13630">
        <v>1.203078563659427</v>
      </c>
      <c r="F13630">
        <v>-0.42054560600672408</v>
      </c>
      <c r="G13630">
        <v>44.156135856696778</v>
      </c>
      <c r="H13630">
        <v>-7.7721714805501536</v>
      </c>
      <c r="I13630">
        <v>44.115494067753083</v>
      </c>
      <c r="J13630">
        <v>-12.640256851292939</v>
      </c>
    </row>
    <row r="13631" spans="1:10" x14ac:dyDescent="0.3">
      <c r="A13631" s="1">
        <v>13629</v>
      </c>
      <c r="B13631">
        <v>44.116334906392957</v>
      </c>
      <c r="C13631">
        <v>-11.12436976062185</v>
      </c>
      <c r="D13631">
        <v>3.129109865231031</v>
      </c>
      <c r="E13631">
        <v>1.214503276486111</v>
      </c>
      <c r="F13631">
        <v>-0.4560301120870961</v>
      </c>
      <c r="G13631">
        <v>44.1581882358645</v>
      </c>
      <c r="H13631">
        <v>-7.7716608638498208</v>
      </c>
      <c r="I13631">
        <v>44.097420416952488</v>
      </c>
      <c r="J13631">
        <v>-12.63953660220152</v>
      </c>
    </row>
    <row r="13632" spans="1:10" x14ac:dyDescent="0.3">
      <c r="A13632" s="1">
        <v>13630</v>
      </c>
      <c r="B13632">
        <v>44.104209034016087</v>
      </c>
      <c r="C13632">
        <v>-11.12362869933286</v>
      </c>
      <c r="D13632">
        <v>3.1245482637465849</v>
      </c>
      <c r="E13632">
        <v>1.231362597938187</v>
      </c>
      <c r="F13632">
        <v>-0.43429353880609262</v>
      </c>
      <c r="G13632">
        <v>44.160513358793473</v>
      </c>
      <c r="H13632">
        <v>-7.8205552045611579</v>
      </c>
      <c r="I13632">
        <v>44.077881731658053</v>
      </c>
      <c r="J13632">
        <v>-12.668110672102999</v>
      </c>
    </row>
    <row r="13633" spans="1:10" x14ac:dyDescent="0.3">
      <c r="A13633" s="1">
        <v>13631</v>
      </c>
      <c r="B13633">
        <v>44.091888553234</v>
      </c>
      <c r="C13633">
        <v>-11.12284594771813</v>
      </c>
      <c r="D13633">
        <v>3.12019414978624</v>
      </c>
      <c r="E13633">
        <v>1.24789781230576</v>
      </c>
      <c r="F13633">
        <v>-0.46740790449277808</v>
      </c>
      <c r="G13633">
        <v>44.162574257267593</v>
      </c>
      <c r="H13633">
        <v>-7.8200489179118389</v>
      </c>
      <c r="I13633">
        <v>44.058836671165601</v>
      </c>
      <c r="J13633">
        <v>-12.6671986484161</v>
      </c>
    </row>
    <row r="13634" spans="1:10" x14ac:dyDescent="0.3">
      <c r="A13634" s="1">
        <v>13632</v>
      </c>
      <c r="B13634">
        <v>44.079242376273839</v>
      </c>
      <c r="C13634">
        <v>-11.12196936968852</v>
      </c>
      <c r="D13634">
        <v>3.1154460798831698</v>
      </c>
      <c r="E13634">
        <v>1.2642912410069069</v>
      </c>
      <c r="F13634">
        <v>-0.44549828350858439</v>
      </c>
      <c r="G13634">
        <v>44.165609135784372</v>
      </c>
      <c r="H13634">
        <v>-7.819545188620368</v>
      </c>
      <c r="I13634">
        <v>44.038858199741973</v>
      </c>
      <c r="J13634">
        <v>-12.66614773028914</v>
      </c>
    </row>
    <row r="13635" spans="1:10" x14ac:dyDescent="0.3">
      <c r="A13635" s="1">
        <v>13633</v>
      </c>
      <c r="B13635">
        <v>44.066836131780818</v>
      </c>
      <c r="C13635">
        <v>-11.12107794445043</v>
      </c>
      <c r="D13635">
        <v>3.111063221327687</v>
      </c>
      <c r="E13635">
        <v>1.2798218769493319</v>
      </c>
      <c r="F13635">
        <v>-0.47863459630068461</v>
      </c>
      <c r="G13635">
        <v>44.167676073499827</v>
      </c>
      <c r="H13635">
        <v>-7.819064014285062</v>
      </c>
      <c r="I13635">
        <v>44.019684449456243</v>
      </c>
      <c r="J13635">
        <v>-12.665064476100021</v>
      </c>
    </row>
    <row r="13636" spans="1:10" x14ac:dyDescent="0.3">
      <c r="A13636" s="1">
        <v>13634</v>
      </c>
      <c r="B13636">
        <v>44.053845687885769</v>
      </c>
      <c r="C13636">
        <v>-11.120069889130709</v>
      </c>
      <c r="D13636">
        <v>3.1061903804709829</v>
      </c>
      <c r="E13636">
        <v>1.2807597227774961</v>
      </c>
      <c r="F13636">
        <v>-0.46096080490425151</v>
      </c>
      <c r="G13636">
        <v>44.170336718593809</v>
      </c>
      <c r="H13636">
        <v>-7.8309488949038926</v>
      </c>
      <c r="I13636">
        <v>43.998592911592517</v>
      </c>
      <c r="J13636">
        <v>-12.68013048255863</v>
      </c>
    </row>
    <row r="13637" spans="1:10" x14ac:dyDescent="0.3">
      <c r="A13637" s="1">
        <v>13635</v>
      </c>
      <c r="B13637">
        <v>44.041309593094788</v>
      </c>
      <c r="C13637">
        <v>-11.119063452513551</v>
      </c>
      <c r="D13637">
        <v>3.1016639723444421</v>
      </c>
      <c r="E13637">
        <v>1.2816445342489</v>
      </c>
      <c r="F13637">
        <v>-0.49746420995435597</v>
      </c>
      <c r="G13637">
        <v>44.172687283608518</v>
      </c>
      <c r="H13637">
        <v>-7.830503436741548</v>
      </c>
      <c r="I13637">
        <v>43.978995935985253</v>
      </c>
      <c r="J13637">
        <v>-12.67885796865739</v>
      </c>
    </row>
    <row r="13638" spans="1:10" x14ac:dyDescent="0.3">
      <c r="A13638" s="1">
        <v>13636</v>
      </c>
      <c r="B13638">
        <v>44.028330702035333</v>
      </c>
      <c r="C13638">
        <v>-11.117941721944639</v>
      </c>
      <c r="D13638">
        <v>3.0966074977391238</v>
      </c>
      <c r="E13638">
        <v>1.28254113422847</v>
      </c>
      <c r="F13638">
        <v>-0.47383517681802589</v>
      </c>
      <c r="G13638">
        <v>44.176335162372901</v>
      </c>
      <c r="H13638">
        <v>-7.8300880520531013</v>
      </c>
      <c r="I13638">
        <v>43.958130813788742</v>
      </c>
      <c r="J13638">
        <v>-12.677401211686171</v>
      </c>
    </row>
    <row r="13639" spans="1:10" x14ac:dyDescent="0.3">
      <c r="A13639" s="1">
        <v>13637</v>
      </c>
      <c r="B13639">
        <v>44.015776441710898</v>
      </c>
      <c r="C13639">
        <v>-11.116819489845991</v>
      </c>
      <c r="D13639">
        <v>3.0919508286020179</v>
      </c>
      <c r="E13639">
        <v>1.2833891110612059</v>
      </c>
      <c r="F13639">
        <v>-0.50692376857956079</v>
      </c>
      <c r="G13639">
        <v>44.179089688723579</v>
      </c>
      <c r="H13639">
        <v>-7.8296906730441256</v>
      </c>
      <c r="I13639">
        <v>43.938315453958722</v>
      </c>
      <c r="J13639">
        <v>-12.67593517504424</v>
      </c>
    </row>
    <row r="13640" spans="1:10" x14ac:dyDescent="0.3">
      <c r="A13640" s="1">
        <v>13638</v>
      </c>
      <c r="B13640">
        <v>44.002989760596122</v>
      </c>
      <c r="C13640">
        <v>-11.115594762896469</v>
      </c>
      <c r="D13640">
        <v>3.0868771239289741</v>
      </c>
      <c r="E13640">
        <v>1.2842345114018461</v>
      </c>
      <c r="F13640">
        <v>-0.48154334946135741</v>
      </c>
      <c r="G13640">
        <v>44.183247899506753</v>
      </c>
      <c r="H13640">
        <v>-7.8244227837796529</v>
      </c>
      <c r="I13640">
        <v>43.918176936947958</v>
      </c>
      <c r="J13640">
        <v>-12.66411617972398</v>
      </c>
    </row>
    <row r="13641" spans="1:10" x14ac:dyDescent="0.3">
      <c r="A13641" s="1">
        <v>13639</v>
      </c>
      <c r="B13641">
        <v>43.990249100486892</v>
      </c>
      <c r="C13641">
        <v>-11.11433453956472</v>
      </c>
      <c r="D13641">
        <v>3.0820765053723842</v>
      </c>
      <c r="E13641">
        <v>1.298830733956144</v>
      </c>
      <c r="F13641">
        <v>-0.50670807197841128</v>
      </c>
      <c r="G13641">
        <v>44.186304762882123</v>
      </c>
      <c r="H13641">
        <v>-7.8240658316914562</v>
      </c>
      <c r="I13641">
        <v>43.898003422036872</v>
      </c>
      <c r="J13641">
        <v>-12.66243096041064</v>
      </c>
    </row>
    <row r="13642" spans="1:10" x14ac:dyDescent="0.3">
      <c r="A13642" s="1">
        <v>13640</v>
      </c>
      <c r="B13642">
        <v>43.97719531335315</v>
      </c>
      <c r="C13642">
        <v>-11.112958662069859</v>
      </c>
      <c r="D13642">
        <v>3.0769556696496938</v>
      </c>
      <c r="E13642">
        <v>1.3140354314967331</v>
      </c>
      <c r="F13642">
        <v>-0.48040899966810457</v>
      </c>
      <c r="G13642">
        <v>44.190097257072757</v>
      </c>
      <c r="H13642">
        <v>-7.8237370588440109</v>
      </c>
      <c r="I13642">
        <v>43.877023331571003</v>
      </c>
      <c r="J13642">
        <v>-12.660562412225079</v>
      </c>
    </row>
    <row r="13643" spans="1:10" x14ac:dyDescent="0.3">
      <c r="A13643" s="1">
        <v>13641</v>
      </c>
      <c r="B13643">
        <v>43.964237813998267</v>
      </c>
      <c r="C13643">
        <v>-11.11155020434532</v>
      </c>
      <c r="D13643">
        <v>3.072190527301121</v>
      </c>
      <c r="E13643">
        <v>1.3286349428759241</v>
      </c>
      <c r="F13643">
        <v>-0.4226639760546404</v>
      </c>
      <c r="G13643">
        <v>44.192810890424532</v>
      </c>
      <c r="H13643">
        <v>-7.8233804487669589</v>
      </c>
      <c r="I13643">
        <v>43.856692445235367</v>
      </c>
      <c r="J13643">
        <v>-12.65865905219227</v>
      </c>
    </row>
    <row r="13644" spans="1:10" x14ac:dyDescent="0.3">
      <c r="A13644" s="1">
        <v>13642</v>
      </c>
      <c r="B13644">
        <v>43.951092101748081</v>
      </c>
      <c r="C13644">
        <v>-11.11011401192091</v>
      </c>
      <c r="D13644">
        <v>3.0679837434474999</v>
      </c>
      <c r="E13644">
        <v>1.34297284430585</v>
      </c>
      <c r="F13644">
        <v>-0.43140059051713991</v>
      </c>
      <c r="G13644">
        <v>44.193495734281377</v>
      </c>
      <c r="H13644">
        <v>-7.8229349064108558</v>
      </c>
      <c r="I13644">
        <v>43.837039351276097</v>
      </c>
      <c r="J13644">
        <v>-12.656756751385471</v>
      </c>
    </row>
    <row r="13645" spans="1:10" x14ac:dyDescent="0.3">
      <c r="A13645" s="1">
        <v>13643</v>
      </c>
      <c r="B13645">
        <v>43.937700285613367</v>
      </c>
      <c r="C13645">
        <v>-11.108597365777641</v>
      </c>
      <c r="D13645">
        <v>3.063654416423029</v>
      </c>
      <c r="E13645">
        <v>1.35712083839167</v>
      </c>
      <c r="F13645">
        <v>-0.39448405060766167</v>
      </c>
      <c r="G13645">
        <v>44.193954206306863</v>
      </c>
      <c r="H13645">
        <v>-7.8273472441790748</v>
      </c>
      <c r="I13645">
        <v>43.816897783714708</v>
      </c>
      <c r="J13645">
        <v>-12.65543506087193</v>
      </c>
    </row>
    <row r="13646" spans="1:10" x14ac:dyDescent="0.3">
      <c r="A13646" s="1">
        <v>13644</v>
      </c>
      <c r="B13646">
        <v>43.923988575675132</v>
      </c>
      <c r="C13646">
        <v>-11.107027820077629</v>
      </c>
      <c r="D13646">
        <v>3.0596427084746729</v>
      </c>
      <c r="E13646">
        <v>1.2731207182287061</v>
      </c>
      <c r="F13646">
        <v>-0.44994350236466502</v>
      </c>
      <c r="G13646">
        <v>44.193403816206782</v>
      </c>
      <c r="H13646">
        <v>-7.8268321154693474</v>
      </c>
      <c r="I13646">
        <v>43.796981601429529</v>
      </c>
      <c r="J13646">
        <v>-12.653368444882711</v>
      </c>
    </row>
    <row r="13647" spans="1:10" x14ac:dyDescent="0.3">
      <c r="A13647" s="1">
        <v>13645</v>
      </c>
      <c r="B13647">
        <v>43.911557520682173</v>
      </c>
      <c r="C13647">
        <v>-11.10553865079612</v>
      </c>
      <c r="D13647">
        <v>3.0552179410658171</v>
      </c>
      <c r="E13647">
        <v>1.287665721548698</v>
      </c>
      <c r="F13647">
        <v>-0.3955273052583626</v>
      </c>
      <c r="G13647">
        <v>44.195484179523582</v>
      </c>
      <c r="H13647">
        <v>-7.8265671527863327</v>
      </c>
      <c r="I13647">
        <v>43.777709614468883</v>
      </c>
      <c r="J13647">
        <v>-12.65130216357286</v>
      </c>
    </row>
    <row r="13648" spans="1:10" x14ac:dyDescent="0.3">
      <c r="A13648" s="1">
        <v>13646</v>
      </c>
      <c r="B13648">
        <v>43.898600649245182</v>
      </c>
      <c r="C13648">
        <v>-11.10396361553404</v>
      </c>
      <c r="D13648">
        <v>3.0512087315800329</v>
      </c>
      <c r="E13648">
        <v>1.303158810528499</v>
      </c>
      <c r="F13648">
        <v>-0.40671284455643258</v>
      </c>
      <c r="G13648">
        <v>44.195671074620691</v>
      </c>
      <c r="H13648">
        <v>-7.8261567885949397</v>
      </c>
      <c r="I13648">
        <v>43.758556545614127</v>
      </c>
      <c r="J13648">
        <v>-12.64917808235338</v>
      </c>
    </row>
    <row r="13649" spans="1:10" x14ac:dyDescent="0.3">
      <c r="A13649" s="1">
        <v>13647</v>
      </c>
      <c r="B13649">
        <v>43.885841571371657</v>
      </c>
      <c r="C13649">
        <v>-11.102347655518839</v>
      </c>
      <c r="D13649">
        <v>3.0471948423894619</v>
      </c>
      <c r="E13649">
        <v>1.3179153049088601</v>
      </c>
      <c r="F13649">
        <v>-0.37164161977786159</v>
      </c>
      <c r="G13649">
        <v>44.196066321716771</v>
      </c>
      <c r="H13649">
        <v>-7.8257596379867769</v>
      </c>
      <c r="I13649">
        <v>43.739596292894923</v>
      </c>
      <c r="J13649">
        <v>-12.64698755463864</v>
      </c>
    </row>
    <row r="13650" spans="1:10" x14ac:dyDescent="0.3">
      <c r="A13650" s="1">
        <v>13648</v>
      </c>
      <c r="B13650">
        <v>43.872648586651678</v>
      </c>
      <c r="C13650">
        <v>-11.100653074082899</v>
      </c>
      <c r="D13650">
        <v>3.043443961898102</v>
      </c>
      <c r="E13650">
        <v>1.332686617209516</v>
      </c>
      <c r="F13650">
        <v>-0.39473024498109432</v>
      </c>
      <c r="G13650">
        <v>44.195161215961917</v>
      </c>
      <c r="H13650">
        <v>-7.8252517190888611</v>
      </c>
      <c r="I13650">
        <v>43.720610590865483</v>
      </c>
      <c r="J13650">
        <v>-12.644733560089669</v>
      </c>
    </row>
    <row r="13651" spans="1:10" x14ac:dyDescent="0.3">
      <c r="A13651" s="1">
        <v>13649</v>
      </c>
      <c r="B13651">
        <v>43.859551306033872</v>
      </c>
      <c r="C13651">
        <v>-11.09890500602615</v>
      </c>
      <c r="D13651">
        <v>3.0395302608483479</v>
      </c>
      <c r="E13651">
        <v>1.3468833684272761</v>
      </c>
      <c r="F13651">
        <v>-0.36649461670499378</v>
      </c>
      <c r="G13651">
        <v>44.1955192124964</v>
      </c>
      <c r="H13651">
        <v>-7.8185534093374489</v>
      </c>
      <c r="I13651">
        <v>43.696804518548497</v>
      </c>
      <c r="J13651">
        <v>-12.687945726625861</v>
      </c>
    </row>
    <row r="13652" spans="1:10" x14ac:dyDescent="0.3">
      <c r="A13652" s="1">
        <v>13650</v>
      </c>
      <c r="B13652">
        <v>43.846227014554913</v>
      </c>
      <c r="C13652">
        <v>-11.097102200843461</v>
      </c>
      <c r="D13652">
        <v>3.035871609473519</v>
      </c>
      <c r="E13652">
        <v>1.2644252394981379</v>
      </c>
      <c r="F13652">
        <v>-0.30171328674013398</v>
      </c>
      <c r="G13652">
        <v>44.194194308536133</v>
      </c>
      <c r="H13652">
        <v>-7.8180017457810704</v>
      </c>
      <c r="I13652">
        <v>43.677667583263712</v>
      </c>
      <c r="J13652">
        <v>-12.685536853790699</v>
      </c>
    </row>
    <row r="13653" spans="1:10" x14ac:dyDescent="0.3">
      <c r="A13653" s="1">
        <v>13651</v>
      </c>
      <c r="B13653">
        <v>43.833714860394878</v>
      </c>
      <c r="C13653">
        <v>-11.09543883716437</v>
      </c>
      <c r="D13653">
        <v>3.0328597306693572</v>
      </c>
      <c r="E13653">
        <v>1.2746187066087089</v>
      </c>
      <c r="F13653">
        <v>-0.21194801962962159</v>
      </c>
      <c r="G13653">
        <v>44.191556814324997</v>
      </c>
      <c r="H13653">
        <v>-7.8174012888622784</v>
      </c>
      <c r="I13653">
        <v>43.660372028209473</v>
      </c>
      <c r="J13653">
        <v>-12.68335860563216</v>
      </c>
    </row>
    <row r="13654" spans="1:10" x14ac:dyDescent="0.3">
      <c r="A13654" s="1">
        <v>13652</v>
      </c>
      <c r="B13654">
        <v>43.820799587979863</v>
      </c>
      <c r="C13654">
        <v>-11.093757622485519</v>
      </c>
      <c r="D13654">
        <v>3.0306940153980539</v>
      </c>
      <c r="E13654">
        <v>1.289738404433401</v>
      </c>
      <c r="F13654">
        <v>-0.1126215971920361</v>
      </c>
      <c r="G13654">
        <v>44.185739993141787</v>
      </c>
      <c r="H13654">
        <v>-7.8165027448857911</v>
      </c>
      <c r="I13654">
        <v>43.644018182907352</v>
      </c>
      <c r="J13654">
        <v>-12.681298256101369</v>
      </c>
    </row>
    <row r="13655" spans="1:10" x14ac:dyDescent="0.3">
      <c r="A13655" s="1">
        <v>13653</v>
      </c>
      <c r="B13655">
        <v>43.808231120712392</v>
      </c>
      <c r="C13655">
        <v>-11.0921827735162</v>
      </c>
      <c r="D13655">
        <v>3.0295879388110611</v>
      </c>
      <c r="E13655">
        <v>1.304706058685819</v>
      </c>
      <c r="F13655">
        <v>-1.1295031721504849E-2</v>
      </c>
      <c r="G13655">
        <v>44.177306749770359</v>
      </c>
      <c r="H13655">
        <v>-7.8107943131193291</v>
      </c>
      <c r="I13655">
        <v>43.62909189963429</v>
      </c>
      <c r="J13655">
        <v>-12.684879030244121</v>
      </c>
    </row>
    <row r="13656" spans="1:10" x14ac:dyDescent="0.3">
      <c r="A13656" s="1">
        <v>13654</v>
      </c>
      <c r="B13656">
        <v>43.795280375044626</v>
      </c>
      <c r="C13656">
        <v>-11.090644693202</v>
      </c>
      <c r="D13656">
        <v>3.0294750343816359</v>
      </c>
      <c r="E13656">
        <v>1.319619019032203</v>
      </c>
      <c r="F13656">
        <v>9.6814921298586779E-2</v>
      </c>
      <c r="G13656">
        <v>44.164726485041278</v>
      </c>
      <c r="H13656">
        <v>-7.8092979239929559</v>
      </c>
      <c r="I13656">
        <v>43.615961332646577</v>
      </c>
      <c r="J13656">
        <v>-12.68332071416704</v>
      </c>
    </row>
    <row r="13657" spans="1:10" x14ac:dyDescent="0.3">
      <c r="A13657" s="1">
        <v>13655</v>
      </c>
      <c r="B13657">
        <v>43.782199971481539</v>
      </c>
      <c r="C13657">
        <v>-11.08919951492005</v>
      </c>
      <c r="D13657">
        <v>3.030440528186586</v>
      </c>
      <c r="E13657">
        <v>1.2372455716139901</v>
      </c>
      <c r="F13657">
        <v>0.27723197018212731</v>
      </c>
      <c r="G13657">
        <v>44.148477789798029</v>
      </c>
      <c r="H13657">
        <v>-7.8074975772359494</v>
      </c>
      <c r="I13657">
        <v>43.604418731254768</v>
      </c>
      <c r="J13657">
        <v>-12.6820479249538</v>
      </c>
    </row>
    <row r="13658" spans="1:10" x14ac:dyDescent="0.3">
      <c r="A13658" s="1">
        <v>13656</v>
      </c>
      <c r="B13658">
        <v>43.769915627525663</v>
      </c>
      <c r="C13658">
        <v>-11.08800425834943</v>
      </c>
      <c r="D13658">
        <v>3.0332061033247708</v>
      </c>
      <c r="E13658">
        <v>1.2391751681111161</v>
      </c>
      <c r="F13658">
        <v>0.27613448828272069</v>
      </c>
      <c r="G13658">
        <v>44.127116263401767</v>
      </c>
      <c r="H13658">
        <v>-7.8053019030147262</v>
      </c>
      <c r="I13658">
        <v>43.596540203516312</v>
      </c>
      <c r="J13658">
        <v>-12.68133824376277</v>
      </c>
    </row>
    <row r="13659" spans="1:10" x14ac:dyDescent="0.3">
      <c r="A13659" s="1">
        <v>13657</v>
      </c>
      <c r="B13659">
        <v>43.757545177321227</v>
      </c>
      <c r="C13659">
        <v>-11.0868686439511</v>
      </c>
      <c r="D13659">
        <v>3.0359742924757782</v>
      </c>
      <c r="E13659">
        <v>1.2410727585338781</v>
      </c>
      <c r="F13659">
        <v>0.32301965566444879</v>
      </c>
      <c r="G13659">
        <v>44.106769998256389</v>
      </c>
      <c r="H13659">
        <v>-7.7926943308971897</v>
      </c>
      <c r="I13659">
        <v>43.590725607718497</v>
      </c>
      <c r="J13659">
        <v>-12.66044734786021</v>
      </c>
    </row>
    <row r="13660" spans="1:10" x14ac:dyDescent="0.3">
      <c r="A13660" s="1">
        <v>13658</v>
      </c>
      <c r="B13660">
        <v>43.745175266340013</v>
      </c>
      <c r="C13660">
        <v>-11.085834269939021</v>
      </c>
      <c r="D13660">
        <v>3.039205102062966</v>
      </c>
      <c r="E13660">
        <v>1.2564851820195719</v>
      </c>
      <c r="F13660">
        <v>0.30109421552539167</v>
      </c>
      <c r="G13660">
        <v>44.083755433212353</v>
      </c>
      <c r="H13660">
        <v>-7.7905488724442797</v>
      </c>
      <c r="I13660">
        <v>43.583440491697068</v>
      </c>
      <c r="J13660">
        <v>-12.65994372257245</v>
      </c>
    </row>
    <row r="13661" spans="1:10" x14ac:dyDescent="0.3">
      <c r="A13661" s="1">
        <v>13659</v>
      </c>
      <c r="B13661">
        <v>43.732650416673437</v>
      </c>
      <c r="C13661">
        <v>-11.084836365646829</v>
      </c>
      <c r="D13661">
        <v>3.0422159695603059</v>
      </c>
      <c r="E13661">
        <v>1.2715636006130231</v>
      </c>
      <c r="F13661">
        <v>0.33441998052459249</v>
      </c>
      <c r="G13661">
        <v>44.061307396170378</v>
      </c>
      <c r="H13661">
        <v>-7.7885464860747478</v>
      </c>
      <c r="I13661">
        <v>43.575655802946393</v>
      </c>
      <c r="J13661">
        <v>-12.65942564462069</v>
      </c>
    </row>
    <row r="13662" spans="1:10" x14ac:dyDescent="0.3">
      <c r="A13662" s="1">
        <v>13660</v>
      </c>
      <c r="B13662">
        <v>43.719968557686798</v>
      </c>
      <c r="C13662">
        <v>-11.08391032931425</v>
      </c>
      <c r="D13662">
        <v>3.045560166176275</v>
      </c>
      <c r="E13662">
        <v>1.286318839239633</v>
      </c>
      <c r="F13662">
        <v>0.31314967636400642</v>
      </c>
      <c r="G13662">
        <v>44.037600278479502</v>
      </c>
      <c r="H13662">
        <v>-7.7865397904928066</v>
      </c>
      <c r="I13662">
        <v>43.568240548168681</v>
      </c>
      <c r="J13662">
        <v>-12.65901582334517</v>
      </c>
    </row>
    <row r="13663" spans="1:10" x14ac:dyDescent="0.3">
      <c r="A13663" s="1">
        <v>13661</v>
      </c>
      <c r="B13663">
        <v>43.707111741954101</v>
      </c>
      <c r="C13663">
        <v>-11.08300967029715</v>
      </c>
      <c r="D13663">
        <v>3.0486977821309602</v>
      </c>
      <c r="E13663">
        <v>1.301662321758849</v>
      </c>
      <c r="F13663">
        <v>0.25799068702113681</v>
      </c>
      <c r="G13663">
        <v>44.009474710043463</v>
      </c>
      <c r="H13663">
        <v>-7.8374836275319879</v>
      </c>
      <c r="I13663">
        <v>43.558967064316818</v>
      </c>
      <c r="J13663">
        <v>-12.673175993928311</v>
      </c>
    </row>
    <row r="13664" spans="1:10" x14ac:dyDescent="0.3">
      <c r="A13664" s="1">
        <v>13662</v>
      </c>
      <c r="B13664">
        <v>43.694158537994667</v>
      </c>
      <c r="C13664">
        <v>-11.08210215090223</v>
      </c>
      <c r="D13664">
        <v>3.0512714125439322</v>
      </c>
      <c r="E13664">
        <v>1.302481994113238</v>
      </c>
      <c r="F13664">
        <v>0.27284894582373942</v>
      </c>
      <c r="G13664">
        <v>43.988167729414037</v>
      </c>
      <c r="H13664">
        <v>-7.8358086869498944</v>
      </c>
      <c r="I13664">
        <v>43.550106846875053</v>
      </c>
      <c r="J13664">
        <v>-12.672644477471531</v>
      </c>
    </row>
    <row r="13665" spans="1:10" x14ac:dyDescent="0.3">
      <c r="A13665" s="1">
        <v>13663</v>
      </c>
      <c r="B13665">
        <v>43.681168178246907</v>
      </c>
      <c r="C13665">
        <v>-11.08123578628031</v>
      </c>
      <c r="D13665">
        <v>3.0539987284594359</v>
      </c>
      <c r="E13665">
        <v>1.3167453166367979</v>
      </c>
      <c r="F13665">
        <v>0.32284607155987971</v>
      </c>
      <c r="G13665">
        <v>43.966322619355033</v>
      </c>
      <c r="H13665">
        <v>-7.834152540742088</v>
      </c>
      <c r="I13665">
        <v>43.541454928897139</v>
      </c>
      <c r="J13665">
        <v>-12.672165071408671</v>
      </c>
    </row>
    <row r="13666" spans="1:10" x14ac:dyDescent="0.3">
      <c r="A13666" s="1">
        <v>13664</v>
      </c>
      <c r="B13666">
        <v>43.667989743453752</v>
      </c>
      <c r="C13666">
        <v>-11.080437323489191</v>
      </c>
      <c r="D13666">
        <v>3.057235807016319</v>
      </c>
      <c r="E13666">
        <v>1.331445144278788</v>
      </c>
      <c r="F13666">
        <v>0.3112644695177319</v>
      </c>
      <c r="G13666">
        <v>43.942631645352897</v>
      </c>
      <c r="H13666">
        <v>-7.8324480247906996</v>
      </c>
      <c r="I13666">
        <v>43.533427180188667</v>
      </c>
      <c r="J13666">
        <v>-12.67181053518104</v>
      </c>
    </row>
    <row r="13667" spans="1:10" x14ac:dyDescent="0.3">
      <c r="A13667" s="1">
        <v>13665</v>
      </c>
      <c r="B13667">
        <v>43.654721984708367</v>
      </c>
      <c r="C13667">
        <v>-11.079668840963439</v>
      </c>
      <c r="D13667">
        <v>3.0603427344781409</v>
      </c>
      <c r="E13667">
        <v>1.3457640722547199</v>
      </c>
      <c r="F13667">
        <v>0.34966173121475302</v>
      </c>
      <c r="G13667">
        <v>43.91927131013702</v>
      </c>
      <c r="H13667">
        <v>-7.8308419275754737</v>
      </c>
      <c r="I13667">
        <v>43.525104344087758</v>
      </c>
      <c r="J13667">
        <v>-12.671452447350569</v>
      </c>
    </row>
    <row r="13668" spans="1:10" x14ac:dyDescent="0.3">
      <c r="A13668" s="1">
        <v>13666</v>
      </c>
      <c r="B13668">
        <v>43.641259399292323</v>
      </c>
      <c r="C13668">
        <v>-11.078963496007169</v>
      </c>
      <c r="D13668">
        <v>3.0638454341629329</v>
      </c>
      <c r="E13668">
        <v>1.3598265252057771</v>
      </c>
      <c r="F13668">
        <v>0.3314381672933252</v>
      </c>
      <c r="G13668">
        <v>43.894413553318763</v>
      </c>
      <c r="H13668">
        <v>-7.8294083889021717</v>
      </c>
      <c r="I13668">
        <v>43.516920141596778</v>
      </c>
      <c r="J13668">
        <v>-12.67501579628256</v>
      </c>
    </row>
    <row r="13669" spans="1:10" x14ac:dyDescent="0.3">
      <c r="A13669" s="1">
        <v>13667</v>
      </c>
      <c r="B13669">
        <v>43.627694673283777</v>
      </c>
      <c r="C13669">
        <v>-11.078284332209201</v>
      </c>
      <c r="D13669">
        <v>3.0671557826031628</v>
      </c>
      <c r="E13669">
        <v>1.373546103370944</v>
      </c>
      <c r="F13669">
        <v>0.36552207362685391</v>
      </c>
      <c r="G13669">
        <v>43.870090300195031</v>
      </c>
      <c r="H13669">
        <v>-7.8279090031329819</v>
      </c>
      <c r="I13669">
        <v>43.508639576460681</v>
      </c>
      <c r="J13669">
        <v>-12.6747394929134</v>
      </c>
    </row>
    <row r="13670" spans="1:10" x14ac:dyDescent="0.3">
      <c r="A13670" s="1">
        <v>13668</v>
      </c>
      <c r="B13670">
        <v>43.613986420783142</v>
      </c>
      <c r="C13670">
        <v>-11.07766977390016</v>
      </c>
      <c r="D13670">
        <v>3.0708074268161512</v>
      </c>
      <c r="E13670">
        <v>1.3869748616199471</v>
      </c>
      <c r="F13670">
        <v>0.43284823787781967</v>
      </c>
      <c r="G13670">
        <v>43.844511243701149</v>
      </c>
      <c r="H13670">
        <v>-7.8264309752525332</v>
      </c>
      <c r="I13670">
        <v>43.50076179102247</v>
      </c>
      <c r="J13670">
        <v>-12.674549036535311</v>
      </c>
    </row>
    <row r="13671" spans="1:10" x14ac:dyDescent="0.3">
      <c r="A13671" s="1">
        <v>13669</v>
      </c>
      <c r="B13671">
        <v>43.600156654249389</v>
      </c>
      <c r="C13671">
        <v>-11.077155832527991</v>
      </c>
      <c r="D13671">
        <v>3.0751264107532781</v>
      </c>
      <c r="E13671">
        <v>1.304556119440077</v>
      </c>
      <c r="F13671">
        <v>0.46513188276728629</v>
      </c>
      <c r="G13671">
        <v>43.816637322617943</v>
      </c>
      <c r="H13671">
        <v>-7.8249517276114879</v>
      </c>
      <c r="I13671">
        <v>43.49382995495467</v>
      </c>
      <c r="J13671">
        <v>-12.674509215231931</v>
      </c>
    </row>
    <row r="13672" spans="1:10" x14ac:dyDescent="0.3">
      <c r="A13672" s="1">
        <v>13670</v>
      </c>
      <c r="B13672">
        <v>43.587052186419598</v>
      </c>
      <c r="C13672">
        <v>-11.076726857550041</v>
      </c>
      <c r="D13672">
        <v>3.0798012351146151</v>
      </c>
      <c r="E13672">
        <v>1.3138204859029601</v>
      </c>
      <c r="F13672">
        <v>0.48879330662959108</v>
      </c>
      <c r="G13672">
        <v>43.788327061708387</v>
      </c>
      <c r="H13672">
        <v>-7.8235462839589376</v>
      </c>
      <c r="I13672">
        <v>43.488193968262308</v>
      </c>
      <c r="J13672">
        <v>-12.67455984285276</v>
      </c>
    </row>
    <row r="13673" spans="1:10" x14ac:dyDescent="0.3">
      <c r="A13673" s="1">
        <v>13671</v>
      </c>
      <c r="B13673">
        <v>43.573990750550927</v>
      </c>
      <c r="C13673">
        <v>-11.076400165556549</v>
      </c>
      <c r="D13673">
        <v>3.0846621268413061</v>
      </c>
      <c r="E13673">
        <v>1.3284624837294601</v>
      </c>
      <c r="F13673">
        <v>0.45841066462716962</v>
      </c>
      <c r="G13673">
        <v>43.759449951694073</v>
      </c>
      <c r="H13673">
        <v>-7.8222796538784118</v>
      </c>
      <c r="I13673">
        <v>43.482900562868153</v>
      </c>
      <c r="J13673">
        <v>-12.67469481108551</v>
      </c>
    </row>
    <row r="13674" spans="1:10" x14ac:dyDescent="0.3">
      <c r="A13674" s="1">
        <v>13672</v>
      </c>
      <c r="B13674">
        <v>43.560674513410817</v>
      </c>
      <c r="C13674">
        <v>-11.076122306531619</v>
      </c>
      <c r="D13674">
        <v>3.0892581421203369</v>
      </c>
      <c r="E13674">
        <v>1.3429091926956409</v>
      </c>
      <c r="F13674">
        <v>0.48579366806444452</v>
      </c>
      <c r="G13674">
        <v>43.730597227959983</v>
      </c>
      <c r="H13674">
        <v>-7.8322293645222238</v>
      </c>
      <c r="I13674">
        <v>43.476771440362938</v>
      </c>
      <c r="J13674">
        <v>-12.67786570614153</v>
      </c>
    </row>
    <row r="13675" spans="1:10" x14ac:dyDescent="0.3">
      <c r="A13675" s="1">
        <v>13673</v>
      </c>
      <c r="B13675">
        <v>43.547247049248902</v>
      </c>
      <c r="C13675">
        <v>-11.07593583134314</v>
      </c>
      <c r="D13675">
        <v>3.094115958345856</v>
      </c>
      <c r="E13675">
        <v>1.2603112408066031</v>
      </c>
      <c r="F13675">
        <v>0.48790829797594659</v>
      </c>
      <c r="G13675">
        <v>43.701409585062251</v>
      </c>
      <c r="H13675">
        <v>-7.8312557144919026</v>
      </c>
      <c r="I13675">
        <v>43.471125910660021</v>
      </c>
      <c r="J13675">
        <v>-12.67806791582329</v>
      </c>
    </row>
    <row r="13676" spans="1:10" x14ac:dyDescent="0.3">
      <c r="A13676" s="1">
        <v>13674</v>
      </c>
      <c r="B13676">
        <v>43.534596605071883</v>
      </c>
      <c r="C13676">
        <v>-11.07579962221768</v>
      </c>
      <c r="D13676">
        <v>3.0990136488970612</v>
      </c>
      <c r="E13676">
        <v>1.270371524028364</v>
      </c>
      <c r="F13676">
        <v>0.49539947841737048</v>
      </c>
      <c r="G13676">
        <v>43.672865916294093</v>
      </c>
      <c r="H13676">
        <v>-7.8304033835879023</v>
      </c>
      <c r="I13676">
        <v>43.466323095255753</v>
      </c>
      <c r="J13676">
        <v>-12.67828530755723</v>
      </c>
    </row>
    <row r="13677" spans="1:10" x14ac:dyDescent="0.3">
      <c r="A13677" s="1">
        <v>13675</v>
      </c>
      <c r="B13677">
        <v>43.521939615639937</v>
      </c>
      <c r="C13677">
        <v>-11.07575748329193</v>
      </c>
      <c r="D13677">
        <v>3.1039494496410192</v>
      </c>
      <c r="E13677">
        <v>1.280141706506452</v>
      </c>
      <c r="F13677">
        <v>0.45740238476643269</v>
      </c>
      <c r="G13677">
        <v>43.644188678470343</v>
      </c>
      <c r="H13677">
        <v>-7.8297183099646546</v>
      </c>
      <c r="I13677">
        <v>43.461576455388489</v>
      </c>
      <c r="J13677">
        <v>-12.678560631761901</v>
      </c>
    </row>
    <row r="13678" spans="1:10" x14ac:dyDescent="0.3">
      <c r="A13678" s="1">
        <v>13676</v>
      </c>
      <c r="B13678">
        <v>43.509091515057513</v>
      </c>
      <c r="C13678">
        <v>-11.07576334675324</v>
      </c>
      <c r="D13678">
        <v>3.1085401542702318</v>
      </c>
      <c r="E13678">
        <v>1.289773260227127</v>
      </c>
      <c r="F13678">
        <v>0.48109711354378498</v>
      </c>
      <c r="G13678">
        <v>43.618090876903352</v>
      </c>
      <c r="H13678">
        <v>-7.7791997453115158</v>
      </c>
      <c r="I13678">
        <v>43.458238643794047</v>
      </c>
      <c r="J13678">
        <v>-12.61375147436255</v>
      </c>
    </row>
    <row r="13679" spans="1:10" x14ac:dyDescent="0.3">
      <c r="A13679" s="1">
        <v>13677</v>
      </c>
      <c r="B13679">
        <v>43.496196603552498</v>
      </c>
      <c r="C13679">
        <v>-11.075858185122421</v>
      </c>
      <c r="D13679">
        <v>3.1133502031976481</v>
      </c>
      <c r="E13679">
        <v>1.299161351181487</v>
      </c>
      <c r="F13679">
        <v>0.45212512039221842</v>
      </c>
      <c r="G13679">
        <v>43.589338133394392</v>
      </c>
      <c r="H13679">
        <v>-7.7788084289537434</v>
      </c>
      <c r="I13679">
        <v>43.452742090185453</v>
      </c>
      <c r="J13679">
        <v>-12.61407312473618</v>
      </c>
    </row>
    <row r="13680" spans="1:10" x14ac:dyDescent="0.3">
      <c r="A13680" s="1">
        <v>13678</v>
      </c>
      <c r="B13680">
        <v>43.483206994864688</v>
      </c>
      <c r="C13680">
        <v>-11.07599809510112</v>
      </c>
      <c r="D13680">
        <v>3.1178710189096539</v>
      </c>
      <c r="E13680">
        <v>1.2165693073048389</v>
      </c>
      <c r="F13680">
        <v>0.52386226562965632</v>
      </c>
      <c r="G13680">
        <v>43.561442269336439</v>
      </c>
      <c r="H13680">
        <v>-7.7785609567978611</v>
      </c>
      <c r="I13680">
        <v>43.446706888133797</v>
      </c>
      <c r="J13680">
        <v>-12.61439376507408</v>
      </c>
    </row>
    <row r="13681" spans="1:10" x14ac:dyDescent="0.3">
      <c r="A13681" s="1">
        <v>13679</v>
      </c>
      <c r="B13681">
        <v>43.471089148336468</v>
      </c>
      <c r="C13681">
        <v>-11.076218630042881</v>
      </c>
      <c r="D13681">
        <v>3.1230899026074819</v>
      </c>
      <c r="E13681">
        <v>1.2192179126912841</v>
      </c>
      <c r="F13681">
        <v>0.46690717358854023</v>
      </c>
      <c r="G13681">
        <v>43.532114494566891</v>
      </c>
      <c r="H13681">
        <v>-7.7784180984232538</v>
      </c>
      <c r="I13681">
        <v>43.442618210313427</v>
      </c>
      <c r="J13681">
        <v>-12.614783838563801</v>
      </c>
    </row>
    <row r="13682" spans="1:10" x14ac:dyDescent="0.3">
      <c r="A13682" s="1">
        <v>13680</v>
      </c>
      <c r="B13682">
        <v>43.458876284889541</v>
      </c>
      <c r="C13682">
        <v>-11.076482464401799</v>
      </c>
      <c r="D13682">
        <v>3.1277679867575299</v>
      </c>
      <c r="E13682">
        <v>1.2360036034173141</v>
      </c>
      <c r="F13682">
        <v>0.47407348511018932</v>
      </c>
      <c r="G13682">
        <v>43.504314997049867</v>
      </c>
      <c r="H13682">
        <v>-7.7899065270255283</v>
      </c>
      <c r="I13682">
        <v>43.437411412800543</v>
      </c>
      <c r="J13682">
        <v>-12.629033774782791</v>
      </c>
    </row>
    <row r="13683" spans="1:10" x14ac:dyDescent="0.3">
      <c r="A13683" s="1">
        <v>13681</v>
      </c>
      <c r="B13683">
        <v>43.446513308897167</v>
      </c>
      <c r="C13683">
        <v>-11.076834278353081</v>
      </c>
      <c r="D13683">
        <v>3.1325117688415358</v>
      </c>
      <c r="E13683">
        <v>1.2524073203917061</v>
      </c>
      <c r="F13683">
        <v>0.43835758609063541</v>
      </c>
      <c r="G13683">
        <v>43.476360768219138</v>
      </c>
      <c r="H13683">
        <v>-7.7900797700462121</v>
      </c>
      <c r="I13683">
        <v>43.432413615792591</v>
      </c>
      <c r="J13683">
        <v>-12.62946994416586</v>
      </c>
    </row>
    <row r="13684" spans="1:10" x14ac:dyDescent="0.3">
      <c r="A13684" s="1">
        <v>13682</v>
      </c>
      <c r="B13684">
        <v>43.433989875209782</v>
      </c>
      <c r="C13684">
        <v>-11.07723159180955</v>
      </c>
      <c r="D13684">
        <v>3.1368973262612019</v>
      </c>
      <c r="E13684">
        <v>1.268455774608469</v>
      </c>
      <c r="F13684">
        <v>0.46358785883758841</v>
      </c>
      <c r="G13684">
        <v>43.449422843087007</v>
      </c>
      <c r="H13684">
        <v>-7.7903777933868028</v>
      </c>
      <c r="I13684">
        <v>43.426699468732821</v>
      </c>
      <c r="J13684">
        <v>-12.62991416145246</v>
      </c>
    </row>
    <row r="13685" spans="1:10" x14ac:dyDescent="0.3">
      <c r="A13685" s="1">
        <v>13683</v>
      </c>
      <c r="B13685">
        <v>43.421342923936102</v>
      </c>
      <c r="C13685">
        <v>-11.077713195845311</v>
      </c>
      <c r="D13685">
        <v>3.1415228108003519</v>
      </c>
      <c r="E13685">
        <v>1.284117429837353</v>
      </c>
      <c r="F13685">
        <v>0.43792464079563409</v>
      </c>
      <c r="G13685">
        <v>43.421572489504193</v>
      </c>
      <c r="H13685">
        <v>-7.7908231739548306</v>
      </c>
      <c r="I13685">
        <v>43.421234479059017</v>
      </c>
      <c r="J13685">
        <v>-12.630412877155001</v>
      </c>
    </row>
    <row r="13686" spans="1:10" x14ac:dyDescent="0.3">
      <c r="A13686" s="1">
        <v>13684</v>
      </c>
      <c r="B13686">
        <v>43.408491773834953</v>
      </c>
      <c r="C13686">
        <v>-11.07824091747583</v>
      </c>
      <c r="D13686">
        <v>-3.137276154310451</v>
      </c>
      <c r="E13686">
        <v>1.2013835936633419</v>
      </c>
      <c r="F13686">
        <v>0.38258070106757153</v>
      </c>
      <c r="G13686">
        <v>43.394303959447953</v>
      </c>
      <c r="H13686">
        <v>-7.7913815084614377</v>
      </c>
      <c r="I13686">
        <v>43.415193980093889</v>
      </c>
      <c r="J13686">
        <v>-12.630926137515869</v>
      </c>
    </row>
    <row r="13687" spans="1:10" x14ac:dyDescent="0.3">
      <c r="A13687" s="1">
        <v>13685</v>
      </c>
      <c r="B13687">
        <v>43.396520022731778</v>
      </c>
      <c r="C13687">
        <v>-11.07871593235553</v>
      </c>
      <c r="D13687">
        <v>-3.1334607493839228</v>
      </c>
      <c r="E13687">
        <v>1.2127567276620641</v>
      </c>
      <c r="F13687">
        <v>0.37987089968555782</v>
      </c>
      <c r="G13687">
        <v>43.369651461220784</v>
      </c>
      <c r="H13687">
        <v>-7.7746965323911397</v>
      </c>
      <c r="I13687">
        <v>43.40919913291166</v>
      </c>
      <c r="J13687">
        <v>-12.63786252051476</v>
      </c>
    </row>
    <row r="13688" spans="1:10" x14ac:dyDescent="0.3">
      <c r="A13688" s="1">
        <v>13686</v>
      </c>
      <c r="B13688">
        <v>43.384228962803789</v>
      </c>
      <c r="C13688">
        <v>-11.07925932707942</v>
      </c>
      <c r="D13688">
        <v>-3.1296070690637512</v>
      </c>
      <c r="E13688">
        <v>1.229001497105725</v>
      </c>
      <c r="F13688">
        <v>0.42305948879632749</v>
      </c>
      <c r="G13688">
        <v>43.344627997779</v>
      </c>
      <c r="H13688">
        <v>-7.7753680034266868</v>
      </c>
      <c r="I13688">
        <v>43.402916416487287</v>
      </c>
      <c r="J13688">
        <v>-12.638345476808921</v>
      </c>
    </row>
    <row r="13689" spans="1:10" x14ac:dyDescent="0.3">
      <c r="A13689" s="1">
        <v>13687</v>
      </c>
      <c r="B13689">
        <v>43.372117480395062</v>
      </c>
      <c r="C13689">
        <v>-11.079885762032321</v>
      </c>
      <c r="D13689">
        <v>-3.125432357554573</v>
      </c>
      <c r="E13689">
        <v>1.147492588833936</v>
      </c>
      <c r="F13689">
        <v>0.43060856716389012</v>
      </c>
      <c r="G13689">
        <v>43.318724107386863</v>
      </c>
      <c r="H13689">
        <v>-7.7761885509281461</v>
      </c>
      <c r="I13689">
        <v>43.39731348722146</v>
      </c>
      <c r="J13689">
        <v>-12.63888031123496</v>
      </c>
    </row>
    <row r="13690" spans="1:10" x14ac:dyDescent="0.3">
      <c r="A13690" s="1">
        <v>13688</v>
      </c>
      <c r="B13690">
        <v>43.360630587244003</v>
      </c>
      <c r="C13690">
        <v>-11.08051634599707</v>
      </c>
      <c r="D13690">
        <v>-3.121115290825685</v>
      </c>
      <c r="E13690">
        <v>1.064681948498853</v>
      </c>
      <c r="F13690">
        <v>0.48728335899111758</v>
      </c>
      <c r="G13690">
        <v>43.292975474771673</v>
      </c>
      <c r="H13690">
        <v>-7.7770804224933201</v>
      </c>
      <c r="I13690">
        <v>43.392556621874398</v>
      </c>
      <c r="J13690">
        <v>-12.639387595175879</v>
      </c>
    </row>
    <row r="13691" spans="1:10" x14ac:dyDescent="0.3">
      <c r="A13691" s="1">
        <v>13689</v>
      </c>
      <c r="B13691">
        <v>43.350033951722622</v>
      </c>
      <c r="C13691">
        <v>-11.081183520652511</v>
      </c>
      <c r="D13691">
        <v>-3.1162558222845682</v>
      </c>
      <c r="E13691">
        <v>0.98230850108063994</v>
      </c>
      <c r="F13691">
        <v>0.43527494512955639</v>
      </c>
      <c r="G13691">
        <v>43.266326758299577</v>
      </c>
      <c r="H13691">
        <v>-7.7781153680543902</v>
      </c>
      <c r="I13691">
        <v>43.389534865376852</v>
      </c>
      <c r="J13691">
        <v>-12.639881220985711</v>
      </c>
    </row>
    <row r="13692" spans="1:10" x14ac:dyDescent="0.3">
      <c r="A13692" s="1">
        <v>13690</v>
      </c>
      <c r="B13692">
        <v>43.340201819439372</v>
      </c>
      <c r="C13692">
        <v>-11.08181803174894</v>
      </c>
      <c r="D13692">
        <v>-3.111890001002501</v>
      </c>
      <c r="E13692">
        <v>0.99853285273332604</v>
      </c>
      <c r="F13692">
        <v>0.32141173701661829</v>
      </c>
      <c r="G13692">
        <v>43.242074864334818</v>
      </c>
      <c r="H13692">
        <v>-7.7791468074790204</v>
      </c>
      <c r="I13692">
        <v>43.386507330617484</v>
      </c>
      <c r="J13692">
        <v>-12.640328424026791</v>
      </c>
    </row>
    <row r="13693" spans="1:10" x14ac:dyDescent="0.3">
      <c r="A13693" s="1">
        <v>13691</v>
      </c>
      <c r="B13693">
        <v>43.330242672996647</v>
      </c>
      <c r="C13693">
        <v>-11.08247505906292</v>
      </c>
      <c r="D13693">
        <v>-3.1086773426776202</v>
      </c>
      <c r="E13693">
        <v>1.0200117216402931</v>
      </c>
      <c r="F13693">
        <v>0.31311173832635431</v>
      </c>
      <c r="G13693">
        <v>43.220978136913118</v>
      </c>
      <c r="H13693">
        <v>-7.7641083022044066</v>
      </c>
      <c r="I13693">
        <v>43.381136746274763</v>
      </c>
      <c r="J13693">
        <v>-12.628129366862341</v>
      </c>
    </row>
    <row r="13694" spans="1:10" x14ac:dyDescent="0.3">
      <c r="A13694" s="1">
        <v>13692</v>
      </c>
      <c r="B13694">
        <v>43.319845848742617</v>
      </c>
      <c r="C13694">
        <v>-11.08321486938439</v>
      </c>
      <c r="D13694">
        <v>-3.1054777727120979</v>
      </c>
      <c r="E13694">
        <v>1.041499179396256</v>
      </c>
      <c r="F13694">
        <v>0.35752019687753672</v>
      </c>
      <c r="G13694">
        <v>43.199964543448253</v>
      </c>
      <c r="H13694">
        <v>-7.7652146969145086</v>
      </c>
      <c r="I13694">
        <v>43.375685082175707</v>
      </c>
      <c r="J13694">
        <v>-12.6286984266969</v>
      </c>
    </row>
    <row r="13695" spans="1:10" x14ac:dyDescent="0.3">
      <c r="A13695" s="1">
        <v>13693</v>
      </c>
      <c r="B13695">
        <v>43.309722217515663</v>
      </c>
      <c r="C13695">
        <v>-11.084018716475629</v>
      </c>
      <c r="D13695">
        <v>-3.1019916493858211</v>
      </c>
      <c r="E13695">
        <v>1.061553435077532</v>
      </c>
      <c r="F13695">
        <v>0.34123784132167068</v>
      </c>
      <c r="G13695">
        <v>43.178274706313793</v>
      </c>
      <c r="H13695">
        <v>-7.7664566260743024</v>
      </c>
      <c r="I13695">
        <v>43.370948847007043</v>
      </c>
      <c r="J13695">
        <v>-12.62929822056376</v>
      </c>
    </row>
    <row r="13696" spans="1:10" x14ac:dyDescent="0.3">
      <c r="A13696" s="1">
        <v>13694</v>
      </c>
      <c r="B13696">
        <v>43.298873851551392</v>
      </c>
      <c r="C13696">
        <v>-11.08491493171922</v>
      </c>
      <c r="D13696">
        <v>-3.0984925471945139</v>
      </c>
      <c r="E13696">
        <v>0.97685420011506863</v>
      </c>
      <c r="F13696">
        <v>0.29130082561507142</v>
      </c>
      <c r="G13696">
        <v>43.155818679959879</v>
      </c>
      <c r="H13696">
        <v>-7.7678330982773431</v>
      </c>
      <c r="I13696">
        <v>43.365507186087548</v>
      </c>
      <c r="J13696">
        <v>-12.62997073803896</v>
      </c>
    </row>
    <row r="13697" spans="1:10" x14ac:dyDescent="0.3">
      <c r="A13697" s="1">
        <v>13695</v>
      </c>
      <c r="B13697">
        <v>43.289363234414438</v>
      </c>
      <c r="C13697">
        <v>-11.085681433631899</v>
      </c>
      <c r="D13697">
        <v>-3.0956472569571361</v>
      </c>
      <c r="E13697">
        <v>0.89617438291536156</v>
      </c>
      <c r="F13697">
        <v>0.32440325806462461</v>
      </c>
      <c r="G13697">
        <v>43.137773781617597</v>
      </c>
      <c r="H13697">
        <v>-7.7886640722240141</v>
      </c>
      <c r="I13697">
        <v>43.3615247936103</v>
      </c>
      <c r="J13697">
        <v>-12.6551700036176</v>
      </c>
    </row>
    <row r="13698" spans="1:10" x14ac:dyDescent="0.3">
      <c r="A13698" s="1">
        <v>13696</v>
      </c>
      <c r="B13698">
        <v>43.280206580540103</v>
      </c>
      <c r="C13698">
        <v>-11.08646778032441</v>
      </c>
      <c r="D13698">
        <v>-3.0923204696429272</v>
      </c>
      <c r="E13698">
        <v>0.81146727060304469</v>
      </c>
      <c r="F13698">
        <v>0.38860135422208558</v>
      </c>
      <c r="G13698">
        <v>43.117649511301288</v>
      </c>
      <c r="H13698">
        <v>-7.7899729687306269</v>
      </c>
      <c r="I13698">
        <v>43.357589085444992</v>
      </c>
      <c r="J13698">
        <v>-12.655707599433009</v>
      </c>
    </row>
    <row r="13699" spans="1:10" x14ac:dyDescent="0.3">
      <c r="A13699" s="1">
        <v>13697</v>
      </c>
      <c r="B13699">
        <v>43.27233371250697</v>
      </c>
      <c r="C13699">
        <v>-11.087227036650351</v>
      </c>
      <c r="D13699">
        <v>-3.0885327612261539</v>
      </c>
      <c r="E13699">
        <v>0.73095681642518828</v>
      </c>
      <c r="F13699">
        <v>0.3223693107264135</v>
      </c>
      <c r="G13699">
        <v>43.097291678060557</v>
      </c>
      <c r="H13699">
        <v>-7.791371589304223</v>
      </c>
      <c r="I13699">
        <v>43.355659470977763</v>
      </c>
      <c r="J13699">
        <v>-12.656162497374151</v>
      </c>
    </row>
    <row r="13700" spans="1:10" x14ac:dyDescent="0.3">
      <c r="A13700" s="1">
        <v>13698</v>
      </c>
      <c r="B13700">
        <v>43.265051294254981</v>
      </c>
      <c r="C13700">
        <v>-11.087930937809389</v>
      </c>
      <c r="D13700">
        <v>-3.0853060736987552</v>
      </c>
      <c r="E13700">
        <v>0.73122759612809762</v>
      </c>
      <c r="F13700">
        <v>0.21244018943381621</v>
      </c>
      <c r="G13700">
        <v>43.079375493823747</v>
      </c>
      <c r="H13700">
        <v>-7.7926574528375436</v>
      </c>
      <c r="I13700">
        <v>43.353439074650318</v>
      </c>
      <c r="J13700">
        <v>-12.656589365325759</v>
      </c>
    </row>
    <row r="13701" spans="1:10" x14ac:dyDescent="0.3">
      <c r="A13701" s="1">
        <v>13699</v>
      </c>
      <c r="B13701">
        <v>43.257792752735597</v>
      </c>
      <c r="C13701">
        <v>-11.08862915428856</v>
      </c>
      <c r="D13701">
        <v>-3.0831875491942249</v>
      </c>
      <c r="E13701">
        <v>0.74385891707228979</v>
      </c>
      <c r="F13701">
        <v>0.22488600522755051</v>
      </c>
      <c r="G13701">
        <v>43.064754904395642</v>
      </c>
      <c r="H13701">
        <v>-7.7872344163061804</v>
      </c>
      <c r="I13701">
        <v>43.348345321807912</v>
      </c>
      <c r="J13701">
        <v>-12.63728801894626</v>
      </c>
    </row>
    <row r="13702" spans="1:10" x14ac:dyDescent="0.3">
      <c r="A13702" s="1">
        <v>13700</v>
      </c>
      <c r="B13702">
        <v>43.250262935980437</v>
      </c>
      <c r="C13702">
        <v>-11.08939592637307</v>
      </c>
      <c r="D13702">
        <v>-3.0808993364072901</v>
      </c>
      <c r="E13702">
        <v>0.75647115437617363</v>
      </c>
      <c r="F13702">
        <v>0.1876346100231796</v>
      </c>
      <c r="G13702">
        <v>43.049671305943519</v>
      </c>
      <c r="H13702">
        <v>-7.788451542590062</v>
      </c>
      <c r="I13702">
        <v>43.344358925914293</v>
      </c>
      <c r="J13702">
        <v>-12.6378435333417</v>
      </c>
    </row>
    <row r="13703" spans="1:10" x14ac:dyDescent="0.3">
      <c r="A13703" s="1">
        <v>13701</v>
      </c>
      <c r="B13703">
        <v>43.24284623032635</v>
      </c>
      <c r="C13703">
        <v>-11.090145687660449</v>
      </c>
      <c r="D13703">
        <v>-3.0790503255340962</v>
      </c>
      <c r="E13703">
        <v>0.75648081851545645</v>
      </c>
      <c r="F13703">
        <v>0.13147035627426121</v>
      </c>
      <c r="G13703">
        <v>43.036151464605183</v>
      </c>
      <c r="H13703">
        <v>-7.7895778424718412</v>
      </c>
      <c r="I13703">
        <v>43.339805154241063</v>
      </c>
      <c r="J13703">
        <v>-12.638416663272199</v>
      </c>
    </row>
    <row r="13704" spans="1:10" x14ac:dyDescent="0.3">
      <c r="A13704" s="1">
        <v>13702</v>
      </c>
      <c r="B13704">
        <v>43.235319704601302</v>
      </c>
      <c r="C13704">
        <v>-11.09086513692032</v>
      </c>
      <c r="D13704">
        <v>-3.077736312814614</v>
      </c>
      <c r="E13704">
        <v>0.75649041311731435</v>
      </c>
      <c r="F13704">
        <v>0.15806543201638809</v>
      </c>
      <c r="G13704">
        <v>43.024288130440709</v>
      </c>
      <c r="H13704">
        <v>-7.7905717406331334</v>
      </c>
      <c r="I13704">
        <v>43.334312991979658</v>
      </c>
      <c r="J13704">
        <v>-12.639007370664521</v>
      </c>
    </row>
    <row r="13705" spans="1:10" x14ac:dyDescent="0.3">
      <c r="A13705" s="1">
        <v>13703</v>
      </c>
      <c r="B13705">
        <v>43.227790164837671</v>
      </c>
      <c r="C13705">
        <v>-11.091599408055041</v>
      </c>
      <c r="D13705">
        <v>-3.0761555846304089</v>
      </c>
      <c r="E13705">
        <v>0.75649980732977062</v>
      </c>
      <c r="F13705">
        <v>0.1193759534926916</v>
      </c>
      <c r="G13705">
        <v>43.01152887828794</v>
      </c>
      <c r="H13705">
        <v>-7.7914436375240674</v>
      </c>
      <c r="I13705">
        <v>43.330130195731137</v>
      </c>
      <c r="J13705">
        <v>-12.653312319772761</v>
      </c>
    </row>
    <row r="13706" spans="1:10" x14ac:dyDescent="0.3">
      <c r="A13706" s="1">
        <v>13704</v>
      </c>
      <c r="B13706">
        <v>43.220254802970331</v>
      </c>
      <c r="C13706">
        <v>-11.09230792707087</v>
      </c>
      <c r="D13706">
        <v>-3.0749612570050351</v>
      </c>
      <c r="E13706">
        <v>0.75650900390471321</v>
      </c>
      <c r="F13706">
        <v>0.15339523253508811</v>
      </c>
      <c r="G13706">
        <v>43.000052204392382</v>
      </c>
      <c r="H13706">
        <v>-7.7924127970086268</v>
      </c>
      <c r="I13706">
        <v>43.324459957303887</v>
      </c>
      <c r="J13706">
        <v>-12.65389749746363</v>
      </c>
    </row>
    <row r="13707" spans="1:10" x14ac:dyDescent="0.3">
      <c r="A13707" s="1">
        <v>13705</v>
      </c>
      <c r="B13707">
        <v>43.212751228471539</v>
      </c>
      <c r="C13707">
        <v>-11.09303905741438</v>
      </c>
      <c r="D13707">
        <v>-3.0734325725499421</v>
      </c>
      <c r="E13707">
        <v>0.78246140237399986</v>
      </c>
      <c r="F13707">
        <v>0.20281622170323599</v>
      </c>
      <c r="G13707">
        <v>42.987504390762609</v>
      </c>
      <c r="H13707">
        <v>-7.7934844032328261</v>
      </c>
      <c r="I13707">
        <v>43.31934343781959</v>
      </c>
      <c r="J13707">
        <v>-12.65446750644924</v>
      </c>
    </row>
    <row r="13708" spans="1:10" x14ac:dyDescent="0.3">
      <c r="A13708" s="1">
        <v>13706</v>
      </c>
      <c r="B13708">
        <v>43.204838306899923</v>
      </c>
      <c r="C13708">
        <v>-11.093868871973649</v>
      </c>
      <c r="D13708">
        <v>-3.071370273527406</v>
      </c>
      <c r="E13708">
        <v>0.8090260205808848</v>
      </c>
      <c r="F13708">
        <v>0.18401648459445569</v>
      </c>
      <c r="G13708">
        <v>42.972787284672251</v>
      </c>
      <c r="H13708">
        <v>-7.7947857604240012</v>
      </c>
      <c r="I13708">
        <v>43.314650419657227</v>
      </c>
      <c r="J13708">
        <v>-12.65507417571845</v>
      </c>
    </row>
    <row r="13709" spans="1:10" x14ac:dyDescent="0.3">
      <c r="A13709" s="1">
        <v>13707</v>
      </c>
      <c r="B13709">
        <v>43.196923870801477</v>
      </c>
      <c r="C13709">
        <v>-11.09470895270548</v>
      </c>
      <c r="D13709">
        <v>-3.0695599879145039</v>
      </c>
      <c r="E13709">
        <v>0.83416597788790503</v>
      </c>
      <c r="F13709">
        <v>0.14030800650872241</v>
      </c>
      <c r="G13709">
        <v>42.958900949374247</v>
      </c>
      <c r="H13709">
        <v>-7.7960513253206294</v>
      </c>
      <c r="I13709">
        <v>43.309562029580839</v>
      </c>
      <c r="J13709">
        <v>-12.655712907132219</v>
      </c>
    </row>
    <row r="13710" spans="1:10" x14ac:dyDescent="0.3">
      <c r="A13710" s="1">
        <v>13708</v>
      </c>
      <c r="B13710">
        <v>43.188603010832281</v>
      </c>
      <c r="C13710">
        <v>-11.09556444273646</v>
      </c>
      <c r="D13710">
        <v>-3.0681530287513739</v>
      </c>
      <c r="E13710">
        <v>0.85925060535624953</v>
      </c>
      <c r="F13710">
        <v>0.16560992383641199</v>
      </c>
      <c r="G13710">
        <v>42.942667135283749</v>
      </c>
      <c r="H13710">
        <v>-7.7527699325945889</v>
      </c>
      <c r="I13710">
        <v>43.303957175857143</v>
      </c>
      <c r="J13710">
        <v>-12.663474243236481</v>
      </c>
    </row>
    <row r="13711" spans="1:10" x14ac:dyDescent="0.3">
      <c r="A13711" s="1">
        <v>13709</v>
      </c>
      <c r="B13711">
        <v>43.180065085391959</v>
      </c>
      <c r="C13711">
        <v>-11.09645950066164</v>
      </c>
      <c r="D13711">
        <v>-3.0664984315027328</v>
      </c>
      <c r="E13711">
        <v>0.88370562860430368</v>
      </c>
      <c r="F13711">
        <v>0.1361095461586925</v>
      </c>
      <c r="G13711">
        <v>42.928598570416128</v>
      </c>
      <c r="H13711">
        <v>-7.7540764909270727</v>
      </c>
      <c r="I13711">
        <v>43.298013350573072</v>
      </c>
      <c r="J13711">
        <v>-12.664176290338069</v>
      </c>
    </row>
    <row r="13712" spans="1:10" x14ac:dyDescent="0.3">
      <c r="A13712" s="1">
        <v>13710</v>
      </c>
      <c r="B13712">
        <v>43.171133560648087</v>
      </c>
      <c r="C13712">
        <v>-11.09737597698658</v>
      </c>
      <c r="D13712">
        <v>-3.0651155626882631</v>
      </c>
      <c r="E13712">
        <v>0.90804128274405049</v>
      </c>
      <c r="F13712">
        <v>0.16745939677035859</v>
      </c>
      <c r="G13712">
        <v>42.915045210358201</v>
      </c>
      <c r="H13712">
        <v>-7.7553439082053348</v>
      </c>
      <c r="I13712">
        <v>43.291249659018852</v>
      </c>
      <c r="J13712">
        <v>-12.66492816074468</v>
      </c>
    </row>
    <row r="13713" spans="1:10" x14ac:dyDescent="0.3">
      <c r="A13713" s="1">
        <v>13711</v>
      </c>
      <c r="B13713">
        <v>43.162150765262737</v>
      </c>
      <c r="C13713">
        <v>-11.09832281878383</v>
      </c>
      <c r="D13713">
        <v>-3.0634497938379242</v>
      </c>
      <c r="E13713">
        <v>0.91702079963418737</v>
      </c>
      <c r="F13713">
        <v>0.23038095357494229</v>
      </c>
      <c r="G13713">
        <v>42.900495719925487</v>
      </c>
      <c r="H13713">
        <v>-7.7567219705127481</v>
      </c>
      <c r="I13713">
        <v>43.284877875376708</v>
      </c>
      <c r="J13713">
        <v>-12.66567274216905</v>
      </c>
    </row>
    <row r="13714" spans="1:10" x14ac:dyDescent="0.3">
      <c r="A13714" s="1">
        <v>13712</v>
      </c>
      <c r="B13714">
        <v>43.153113341004733</v>
      </c>
      <c r="C13714">
        <v>-11.099338621457621</v>
      </c>
      <c r="D13714">
        <v>-3.061165046202821</v>
      </c>
      <c r="E13714">
        <v>0.92578211790751641</v>
      </c>
      <c r="F13714">
        <v>0.2154922659934882</v>
      </c>
      <c r="G13714">
        <v>42.883824270602993</v>
      </c>
      <c r="H13714">
        <v>-7.7583443101067964</v>
      </c>
      <c r="I13714">
        <v>43.279421126712002</v>
      </c>
      <c r="J13714">
        <v>-12.66640405377445</v>
      </c>
    </row>
    <row r="13715" spans="1:10" x14ac:dyDescent="0.3">
      <c r="A13715" s="1">
        <v>13713</v>
      </c>
      <c r="B13715">
        <v>43.143965284910983</v>
      </c>
      <c r="C13715">
        <v>-11.100381132153119</v>
      </c>
      <c r="D13715">
        <v>-3.0590218910133902</v>
      </c>
      <c r="E13715">
        <v>0.94306053739578211</v>
      </c>
      <c r="F13715">
        <v>0.25208809017085348</v>
      </c>
      <c r="G13715">
        <v>42.867516569131801</v>
      </c>
      <c r="H13715">
        <v>-7.7599716214103927</v>
      </c>
      <c r="I13715">
        <v>43.2736312423878</v>
      </c>
      <c r="J13715">
        <v>-12.66717226863693</v>
      </c>
    </row>
    <row r="13716" spans="1:10" x14ac:dyDescent="0.3">
      <c r="A13716" s="1">
        <v>13714</v>
      </c>
      <c r="B13716">
        <v>43.134561741519889</v>
      </c>
      <c r="C13716">
        <v>-11.101506292468651</v>
      </c>
      <c r="D13716">
        <v>-3.0564903142735811</v>
      </c>
      <c r="E13716">
        <v>0.96013522242373039</v>
      </c>
      <c r="F13716">
        <v>0.22895730418530161</v>
      </c>
      <c r="G13716">
        <v>42.84988418852123</v>
      </c>
      <c r="H13716">
        <v>-7.7644655849594626</v>
      </c>
      <c r="I13716">
        <v>43.261732675587297</v>
      </c>
      <c r="J13716">
        <v>-12.592226510219451</v>
      </c>
    </row>
    <row r="13717" spans="1:10" x14ac:dyDescent="0.3">
      <c r="A13717" s="1">
        <v>13715</v>
      </c>
      <c r="B13717">
        <v>43.125066250541259</v>
      </c>
      <c r="C13717">
        <v>-11.10265115099868</v>
      </c>
      <c r="D13717">
        <v>-3.0542095866186081</v>
      </c>
      <c r="E13717">
        <v>0.98236154874915205</v>
      </c>
      <c r="F13717">
        <v>0.26258720164866528</v>
      </c>
      <c r="G13717">
        <v>42.832778563519433</v>
      </c>
      <c r="H13717">
        <v>-7.7662683940641299</v>
      </c>
      <c r="I13717">
        <v>43.255636777733983</v>
      </c>
      <c r="J13717">
        <v>-12.5930774495828</v>
      </c>
    </row>
    <row r="13718" spans="1:10" x14ac:dyDescent="0.3">
      <c r="A13718" s="1">
        <v>13716</v>
      </c>
      <c r="B13718">
        <v>43.115166969447003</v>
      </c>
      <c r="C13718">
        <v>-11.10389416265358</v>
      </c>
      <c r="D13718">
        <v>-3.0515427103941311</v>
      </c>
      <c r="E13718">
        <v>0.99876065022415583</v>
      </c>
      <c r="F13718">
        <v>0.24007655754735441</v>
      </c>
      <c r="G13718">
        <v>42.813982612529877</v>
      </c>
      <c r="H13718">
        <v>-7.7683027644299996</v>
      </c>
      <c r="I13718">
        <v>43.249711810064703</v>
      </c>
      <c r="J13718">
        <v>-12.59396694609261</v>
      </c>
    </row>
    <row r="13719" spans="1:10" x14ac:dyDescent="0.3">
      <c r="A13719" s="1">
        <v>13717</v>
      </c>
      <c r="B13719">
        <v>43.105411060338341</v>
      </c>
      <c r="C13719">
        <v>-11.10512537865857</v>
      </c>
      <c r="D13719">
        <v>-3.049179037793404</v>
      </c>
      <c r="E13719">
        <v>1.0199124520083269</v>
      </c>
      <c r="F13719">
        <v>0.27367016914035658</v>
      </c>
      <c r="G13719">
        <v>42.796343306117812</v>
      </c>
      <c r="H13719">
        <v>-7.7702551988680852</v>
      </c>
      <c r="I13719">
        <v>43.243477566040418</v>
      </c>
      <c r="J13719">
        <v>-12.59487597996262</v>
      </c>
    </row>
    <row r="13720" spans="1:10" x14ac:dyDescent="0.3">
      <c r="A13720" s="1">
        <v>13718</v>
      </c>
      <c r="B13720">
        <v>43.095266145936307</v>
      </c>
      <c r="C13720">
        <v>-11.10645330984506</v>
      </c>
      <c r="D13720">
        <v>-3.0464336607208908</v>
      </c>
      <c r="E13720">
        <v>1.041008995535414</v>
      </c>
      <c r="F13720">
        <v>0.25216631044276788</v>
      </c>
      <c r="G13720">
        <v>42.777588318231992</v>
      </c>
      <c r="H13720">
        <v>-7.7781460584925712</v>
      </c>
      <c r="I13720">
        <v>43.238460702553873</v>
      </c>
      <c r="J13720">
        <v>-12.606701169724101</v>
      </c>
    </row>
    <row r="13721" spans="1:10" x14ac:dyDescent="0.3">
      <c r="A13721" s="1">
        <v>13719</v>
      </c>
      <c r="B13721">
        <v>43.084963520372987</v>
      </c>
      <c r="C13721">
        <v>-11.10780920745677</v>
      </c>
      <c r="D13721">
        <v>-3.0439165091063161</v>
      </c>
      <c r="E13721">
        <v>0.95855677461866573</v>
      </c>
      <c r="F13721">
        <v>0.31373686670106732</v>
      </c>
      <c r="G13721">
        <v>42.75890885395534</v>
      </c>
      <c r="H13721">
        <v>-7.7803121426755313</v>
      </c>
      <c r="I13721">
        <v>43.231933970681602</v>
      </c>
      <c r="J13721">
        <v>-12.60769187248515</v>
      </c>
    </row>
    <row r="13722" spans="1:10" x14ac:dyDescent="0.3">
      <c r="A13722" s="1">
        <v>13720</v>
      </c>
      <c r="B13722">
        <v>43.075318855864737</v>
      </c>
      <c r="C13722">
        <v>-11.109137535310969</v>
      </c>
      <c r="D13722">
        <v>-3.040729999372767</v>
      </c>
      <c r="E13722">
        <v>0.87466299867872432</v>
      </c>
      <c r="F13722">
        <v>0.26517335697579858</v>
      </c>
      <c r="G13722">
        <v>42.738662760958263</v>
      </c>
      <c r="H13722">
        <v>-7.7826963385689094</v>
      </c>
      <c r="I13722">
        <v>43.227067942639543</v>
      </c>
      <c r="J13722">
        <v>-12.608544263580381</v>
      </c>
    </row>
    <row r="13723" spans="1:10" x14ac:dyDescent="0.3">
      <c r="A13723" s="1">
        <v>13721</v>
      </c>
      <c r="B13723">
        <v>43.066657049189743</v>
      </c>
      <c r="C13723">
        <v>-11.110319170217711</v>
      </c>
      <c r="D13723">
        <v>-3.0380796592215078</v>
      </c>
      <c r="E13723">
        <v>0.89327334414901538</v>
      </c>
      <c r="F13723">
        <v>0.26785898499744532</v>
      </c>
      <c r="G13723">
        <v>42.721185946326507</v>
      </c>
      <c r="H13723">
        <v>-7.7847819085550318</v>
      </c>
      <c r="I13723">
        <v>43.222379536201707</v>
      </c>
      <c r="J13723">
        <v>-12.60931844611993</v>
      </c>
    </row>
    <row r="13724" spans="1:10" x14ac:dyDescent="0.3">
      <c r="A13724" s="1">
        <v>13722</v>
      </c>
      <c r="B13724">
        <v>43.057951722990502</v>
      </c>
      <c r="C13724">
        <v>-11.111562407535249</v>
      </c>
      <c r="D13724">
        <v>-3.0354427741768042</v>
      </c>
      <c r="E13724">
        <v>0.91665079976411723</v>
      </c>
      <c r="F13724">
        <v>0.23132193732484199</v>
      </c>
      <c r="G13724">
        <v>42.703339900123737</v>
      </c>
      <c r="H13724">
        <v>-7.7834481859988287</v>
      </c>
      <c r="I13724">
        <v>43.216823103546588</v>
      </c>
      <c r="J13724">
        <v>-12.602607169521351</v>
      </c>
    </row>
    <row r="13725" spans="1:10" x14ac:dyDescent="0.3">
      <c r="A13725" s="1">
        <v>13723</v>
      </c>
      <c r="B13725">
        <v>43.048910813374597</v>
      </c>
      <c r="C13725">
        <v>-11.11286269088628</v>
      </c>
      <c r="D13725">
        <v>-3.033137774575307</v>
      </c>
      <c r="E13725">
        <v>0.93981377769968244</v>
      </c>
      <c r="F13725">
        <v>0.17725016839238261</v>
      </c>
      <c r="G13725">
        <v>42.68662863737643</v>
      </c>
      <c r="H13725">
        <v>-7.7855746899065137</v>
      </c>
      <c r="I13725">
        <v>43.211218626426053</v>
      </c>
      <c r="J13725">
        <v>-12.603537293751851</v>
      </c>
    </row>
    <row r="13726" spans="1:10" x14ac:dyDescent="0.3">
      <c r="A13726" s="1">
        <v>13724</v>
      </c>
      <c r="B13726">
        <v>43.039394099262317</v>
      </c>
      <c r="C13726">
        <v>-11.11420398107399</v>
      </c>
      <c r="D13726">
        <v>-3.0313251700948771</v>
      </c>
      <c r="E13726">
        <v>0.96307703056603633</v>
      </c>
      <c r="F13726">
        <v>0.19658968495958801</v>
      </c>
      <c r="G13726">
        <v>42.67108146457366</v>
      </c>
      <c r="H13726">
        <v>-7.7875781199891332</v>
      </c>
      <c r="I13726">
        <v>43.204403647664272</v>
      </c>
      <c r="J13726">
        <v>-12.60458193540039</v>
      </c>
    </row>
    <row r="13727" spans="1:10" x14ac:dyDescent="0.3">
      <c r="A13727" s="1">
        <v>13725</v>
      </c>
      <c r="B13727">
        <v>43.030051033060417</v>
      </c>
      <c r="C13727">
        <v>-11.11554005934684</v>
      </c>
      <c r="D13727">
        <v>-3.0293985995814912</v>
      </c>
      <c r="E13727">
        <v>0.88212938347130976</v>
      </c>
      <c r="F13727">
        <v>0.15407076111655851</v>
      </c>
      <c r="G13727">
        <v>42.655330106571377</v>
      </c>
      <c r="H13727">
        <v>-7.7896299517580783</v>
      </c>
      <c r="I13727">
        <v>43.197931591676017</v>
      </c>
      <c r="J13727">
        <v>-12.60559734544186</v>
      </c>
    </row>
    <row r="13728" spans="1:10" x14ac:dyDescent="0.3">
      <c r="A13728" s="1">
        <v>13726</v>
      </c>
      <c r="B13728">
        <v>43.021144226342663</v>
      </c>
      <c r="C13728">
        <v>-11.116784514869151</v>
      </c>
      <c r="D13728">
        <v>-3.0278278455741261</v>
      </c>
      <c r="E13728">
        <v>0.79791854419976438</v>
      </c>
      <c r="F13728">
        <v>0.19385295842830139</v>
      </c>
      <c r="G13728">
        <v>42.641199577640648</v>
      </c>
      <c r="H13728">
        <v>-7.7914671043904784</v>
      </c>
      <c r="I13728">
        <v>43.191365090346018</v>
      </c>
      <c r="J13728">
        <v>-12.606576263827341</v>
      </c>
    </row>
    <row r="13729" spans="1:10" x14ac:dyDescent="0.3">
      <c r="A13729" s="1">
        <v>13727</v>
      </c>
      <c r="B13729">
        <v>43.013398064338823</v>
      </c>
      <c r="C13729">
        <v>-11.117902443869511</v>
      </c>
      <c r="D13729">
        <v>-3.0259264310105318</v>
      </c>
      <c r="E13729">
        <v>0.7169000009563562</v>
      </c>
      <c r="F13729">
        <v>0.13206387617833851</v>
      </c>
      <c r="G13729">
        <v>42.621609263234767</v>
      </c>
      <c r="H13729">
        <v>-7.7457854416294438</v>
      </c>
      <c r="I13729">
        <v>43.186748443317683</v>
      </c>
      <c r="J13729">
        <v>-12.60992508119886</v>
      </c>
    </row>
    <row r="13730" spans="1:10" x14ac:dyDescent="0.3">
      <c r="A13730" s="1">
        <v>13728</v>
      </c>
      <c r="B13730">
        <v>43.0062735657541</v>
      </c>
      <c r="C13730">
        <v>-11.11890087487529</v>
      </c>
      <c r="D13730">
        <v>-3.024601164995397</v>
      </c>
      <c r="E13730">
        <v>0.71736698319205461</v>
      </c>
      <c r="F13730">
        <v>0.14999142132443269</v>
      </c>
      <c r="G13730">
        <v>42.610016157951243</v>
      </c>
      <c r="H13730">
        <v>-7.7473060581411506</v>
      </c>
      <c r="I13730">
        <v>43.181601118819003</v>
      </c>
      <c r="J13730">
        <v>-12.61069246666403</v>
      </c>
    </row>
    <row r="13731" spans="1:10" x14ac:dyDescent="0.3">
      <c r="A13731" s="1">
        <v>13729</v>
      </c>
      <c r="B13731">
        <v>42.999201429680802</v>
      </c>
      <c r="C13731">
        <v>-11.11993012220405</v>
      </c>
      <c r="D13731">
        <v>-3.0231069024097472</v>
      </c>
      <c r="E13731">
        <v>0.7390104467379458</v>
      </c>
      <c r="F13731">
        <v>0.10992539428732109</v>
      </c>
      <c r="G13731">
        <v>42.597906418149947</v>
      </c>
      <c r="H13731">
        <v>-7.7489311819509394</v>
      </c>
      <c r="I13731">
        <v>43.176757914539898</v>
      </c>
      <c r="J13731">
        <v>-12.61145806323626</v>
      </c>
    </row>
    <row r="13732" spans="1:10" x14ac:dyDescent="0.3">
      <c r="A13732" s="1">
        <v>13730</v>
      </c>
      <c r="B13732">
        <v>42.991731189186218</v>
      </c>
      <c r="C13732">
        <v>-11.12100808071056</v>
      </c>
      <c r="D13732">
        <v>-3.02198421933406</v>
      </c>
      <c r="E13732">
        <v>0.76072451181345146</v>
      </c>
      <c r="F13732">
        <v>0.14350026607217289</v>
      </c>
      <c r="G13732">
        <v>42.586651867891568</v>
      </c>
      <c r="H13732">
        <v>-7.7504617919130592</v>
      </c>
      <c r="I13732">
        <v>43.170962074972252</v>
      </c>
      <c r="J13732">
        <v>-12.612335742150419</v>
      </c>
    </row>
    <row r="13733" spans="1:10" x14ac:dyDescent="0.3">
      <c r="A13733" s="1">
        <v>13731</v>
      </c>
      <c r="B13733">
        <v>42.984364949851212</v>
      </c>
      <c r="C13733">
        <v>-11.122102442967281</v>
      </c>
      <c r="D13733">
        <v>-3.0205794282352461</v>
      </c>
      <c r="E13733">
        <v>0.78675598777312694</v>
      </c>
      <c r="F13733">
        <v>0.1142632916655948</v>
      </c>
      <c r="G13733">
        <v>42.574551116388669</v>
      </c>
      <c r="H13733">
        <v>-7.7521285315890598</v>
      </c>
      <c r="I13733">
        <v>43.165690661921893</v>
      </c>
      <c r="J13733">
        <v>-12.613176851015851</v>
      </c>
    </row>
    <row r="13734" spans="1:10" x14ac:dyDescent="0.3">
      <c r="A13734" s="1">
        <v>13732</v>
      </c>
      <c r="B13734">
        <v>42.976388849898179</v>
      </c>
      <c r="C13734">
        <v>-11.123275378333441</v>
      </c>
      <c r="D13734">
        <v>-3.019408573186948</v>
      </c>
      <c r="E13734">
        <v>0.81343172625459781</v>
      </c>
      <c r="F13734">
        <v>6.3805637917200772E-2</v>
      </c>
      <c r="G13734">
        <v>42.562629547277581</v>
      </c>
      <c r="H13734">
        <v>-7.7537836093923076</v>
      </c>
      <c r="I13734">
        <v>43.159460269278178</v>
      </c>
      <c r="J13734">
        <v>-12.61413645824716</v>
      </c>
    </row>
    <row r="13735" spans="1:10" x14ac:dyDescent="0.3">
      <c r="A13735" s="1">
        <v>13733</v>
      </c>
      <c r="B13735">
        <v>42.968532848759239</v>
      </c>
      <c r="C13735">
        <v>-11.12438634215736</v>
      </c>
      <c r="D13735">
        <v>-3.0187862166641901</v>
      </c>
      <c r="E13735">
        <v>0.83826561981258629</v>
      </c>
      <c r="F13735">
        <v>4.7595214057940746E-3</v>
      </c>
      <c r="G13735">
        <v>42.551481266404458</v>
      </c>
      <c r="H13735">
        <v>-7.7454682257327239</v>
      </c>
      <c r="I13735">
        <v>43.150478853871761</v>
      </c>
      <c r="J13735">
        <v>-12.59849812807742</v>
      </c>
    </row>
    <row r="13736" spans="1:10" x14ac:dyDescent="0.3">
      <c r="A13736" s="1">
        <v>13734</v>
      </c>
      <c r="B13736">
        <v>42.960212328950362</v>
      </c>
      <c r="C13736">
        <v>-11.12549488154267</v>
      </c>
      <c r="D13736">
        <v>-3.0187385568142968</v>
      </c>
      <c r="E13736">
        <v>0.86322697271940696</v>
      </c>
      <c r="F13736">
        <v>-6.3213397319802467E-2</v>
      </c>
      <c r="G13736">
        <v>42.542999708339067</v>
      </c>
      <c r="H13736">
        <v>-7.7465966455713797</v>
      </c>
      <c r="I13736">
        <v>43.142228589802663</v>
      </c>
      <c r="J13736">
        <v>-12.599597994269249</v>
      </c>
    </row>
    <row r="13737" spans="1:10" x14ac:dyDescent="0.3">
      <c r="A13737" s="1">
        <v>13735</v>
      </c>
      <c r="B13737">
        <v>42.951659630211061</v>
      </c>
      <c r="C13737">
        <v>-11.12654587056387</v>
      </c>
      <c r="D13737">
        <v>-3.019369574912266</v>
      </c>
      <c r="E13737">
        <v>0.88757581612995851</v>
      </c>
      <c r="F13737">
        <v>-0.1371486033526548</v>
      </c>
      <c r="G13737">
        <v>42.536579238460028</v>
      </c>
      <c r="H13737">
        <v>-7.7473850386070593</v>
      </c>
      <c r="I13737">
        <v>43.132745669144718</v>
      </c>
      <c r="J13737">
        <v>-12.600763545355541</v>
      </c>
    </row>
    <row r="13738" spans="1:10" x14ac:dyDescent="0.3">
      <c r="A13738" s="1">
        <v>13736</v>
      </c>
      <c r="B13738">
        <v>42.942681441036129</v>
      </c>
      <c r="C13738">
        <v>-11.127543107108499</v>
      </c>
      <c r="D13738">
        <v>-3.020765420225318</v>
      </c>
      <c r="E13738">
        <v>0.90601467602204966</v>
      </c>
      <c r="F13738">
        <v>-0.2217489634757023</v>
      </c>
      <c r="G13738">
        <v>42.53231823793071</v>
      </c>
      <c r="H13738">
        <v>-7.7478061792716124</v>
      </c>
      <c r="I13738">
        <v>43.12170952439368</v>
      </c>
      <c r="J13738">
        <v>-12.602012113745859</v>
      </c>
    </row>
    <row r="13739" spans="1:10" x14ac:dyDescent="0.3">
      <c r="A13739" s="1">
        <v>13737</v>
      </c>
      <c r="B13739">
        <v>42.933826452311997</v>
      </c>
      <c r="C13739">
        <v>-11.128407209942001</v>
      </c>
      <c r="D13739">
        <v>-3.022942991595357</v>
      </c>
      <c r="E13739">
        <v>0.92906591047887954</v>
      </c>
      <c r="F13739">
        <v>-0.30157626093743639</v>
      </c>
      <c r="G13739">
        <v>42.532894338644361</v>
      </c>
      <c r="H13739">
        <v>-7.7651533031485851</v>
      </c>
      <c r="I13739">
        <v>43.112259922866983</v>
      </c>
      <c r="J13739">
        <v>-12.625211897042361</v>
      </c>
    </row>
    <row r="13740" spans="1:10" x14ac:dyDescent="0.3">
      <c r="A13740" s="1">
        <v>13738</v>
      </c>
      <c r="B13740">
        <v>42.924567091011369</v>
      </c>
      <c r="C13740">
        <v>-11.12918244596943</v>
      </c>
      <c r="D13740">
        <v>-3.0259591108355939</v>
      </c>
      <c r="E13740">
        <v>0.84645614256506119</v>
      </c>
      <c r="F13740">
        <v>-0.34533335661942982</v>
      </c>
      <c r="G13740">
        <v>42.533780760415283</v>
      </c>
      <c r="H13740">
        <v>-7.7647345796546023</v>
      </c>
      <c r="I13740">
        <v>43.098485215393673</v>
      </c>
      <c r="J13740">
        <v>-12.62651850068502</v>
      </c>
    </row>
    <row r="13741" spans="1:10" x14ac:dyDescent="0.3">
      <c r="A13741" s="1">
        <v>13739</v>
      </c>
      <c r="B13741">
        <v>42.916096419961811</v>
      </c>
      <c r="C13741">
        <v>-11.12982526181621</v>
      </c>
      <c r="D13741">
        <v>-3.0294248735255511</v>
      </c>
      <c r="E13741">
        <v>0.76355885138158952</v>
      </c>
      <c r="F13741">
        <v>-0.40751769064896759</v>
      </c>
      <c r="G13741">
        <v>42.536972790874813</v>
      </c>
      <c r="H13741">
        <v>-7.7640432315594818</v>
      </c>
      <c r="I13741">
        <v>43.084824098791437</v>
      </c>
      <c r="J13741">
        <v>-12.627755081646439</v>
      </c>
    </row>
    <row r="13742" spans="1:10" x14ac:dyDescent="0.3">
      <c r="A13742" s="1">
        <v>13740</v>
      </c>
      <c r="B13742">
        <v>42.908491257805558</v>
      </c>
      <c r="C13742">
        <v>-11.13030805822074</v>
      </c>
      <c r="D13742">
        <v>-3.0334919822831821</v>
      </c>
      <c r="E13742">
        <v>0.68112238516454848</v>
      </c>
      <c r="F13742">
        <v>-0.33442437803899799</v>
      </c>
      <c r="G13742">
        <v>42.543059728159463</v>
      </c>
      <c r="H13742">
        <v>-7.7630119324736029</v>
      </c>
      <c r="I13742">
        <v>43.071125314450427</v>
      </c>
      <c r="J13742">
        <v>-12.628911721087981</v>
      </c>
    </row>
    <row r="13743" spans="1:10" x14ac:dyDescent="0.3">
      <c r="A13743" s="1">
        <v>13741</v>
      </c>
      <c r="B13743">
        <v>42.901703213007792</v>
      </c>
      <c r="C13743">
        <v>-11.13073004880747</v>
      </c>
      <c r="D13743">
        <v>-3.036831279429181</v>
      </c>
      <c r="E13743">
        <v>0.70351284716269313</v>
      </c>
      <c r="F13743">
        <v>-0.29838826258792672</v>
      </c>
      <c r="G13743">
        <v>42.547132139308488</v>
      </c>
      <c r="H13743">
        <v>-7.7585616925384837</v>
      </c>
      <c r="I13743">
        <v>43.057738661410227</v>
      </c>
      <c r="J13743">
        <v>-12.61471405254836</v>
      </c>
    </row>
    <row r="13744" spans="1:10" x14ac:dyDescent="0.3">
      <c r="A13744" s="1">
        <v>13742</v>
      </c>
      <c r="B13744">
        <v>42.894558525700972</v>
      </c>
      <c r="C13744">
        <v>-11.131082428193389</v>
      </c>
      <c r="D13744">
        <v>-3.0398653138298468</v>
      </c>
      <c r="E13744">
        <v>0.73080277611259381</v>
      </c>
      <c r="F13744">
        <v>-0.25970629229084469</v>
      </c>
      <c r="G13744">
        <v>42.550220343079097</v>
      </c>
      <c r="H13744">
        <v>-7.7578538137477544</v>
      </c>
      <c r="I13744">
        <v>43.046090804312762</v>
      </c>
      <c r="J13744">
        <v>-12.615533017824349</v>
      </c>
    </row>
    <row r="13745" spans="1:10" x14ac:dyDescent="0.3">
      <c r="A13745" s="1">
        <v>13743</v>
      </c>
      <c r="B13745">
        <v>42.887365665631847</v>
      </c>
      <c r="C13745">
        <v>-11.131414396798959</v>
      </c>
      <c r="D13745">
        <v>-3.0424241703732</v>
      </c>
      <c r="E13745">
        <v>0.75666982412423189</v>
      </c>
      <c r="F13745">
        <v>-0.30021323869554578</v>
      </c>
      <c r="G13745">
        <v>42.551660209021698</v>
      </c>
      <c r="H13745">
        <v>-7.7573157148205709</v>
      </c>
      <c r="I13745">
        <v>43.03509895618712</v>
      </c>
      <c r="J13745">
        <v>-12.61624787546878</v>
      </c>
    </row>
    <row r="13746" spans="1:10" x14ac:dyDescent="0.3">
      <c r="A13746" s="1">
        <v>13744</v>
      </c>
      <c r="B13746">
        <v>42.879650996757853</v>
      </c>
      <c r="C13746">
        <v>-11.13171634751221</v>
      </c>
      <c r="D13746">
        <v>-3.045487354578067</v>
      </c>
      <c r="E13746">
        <v>0.78289066424950404</v>
      </c>
      <c r="F13746">
        <v>-0.28059907519482469</v>
      </c>
      <c r="G13746">
        <v>42.554282584750148</v>
      </c>
      <c r="H13746">
        <v>-7.7566051692258213</v>
      </c>
      <c r="I13746">
        <v>43.022835282869899</v>
      </c>
      <c r="J13746">
        <v>-12.61699539359331</v>
      </c>
    </row>
    <row r="13747" spans="1:10" x14ac:dyDescent="0.3">
      <c r="A13747" s="1">
        <v>13745</v>
      </c>
      <c r="B13747">
        <v>42.871999896279377</v>
      </c>
      <c r="C13747">
        <v>-11.132006915563609</v>
      </c>
      <c r="D13747">
        <v>-3.048231593923735</v>
      </c>
      <c r="E13747">
        <v>0.80747311769554853</v>
      </c>
      <c r="F13747">
        <v>-0.23899362962478379</v>
      </c>
      <c r="G13747">
        <v>42.554381662134013</v>
      </c>
      <c r="H13747">
        <v>-7.7398551842180039</v>
      </c>
      <c r="I13747">
        <v>43.014380578271549</v>
      </c>
      <c r="J13747">
        <v>-12.65262766402107</v>
      </c>
    </row>
    <row r="13748" spans="1:10" x14ac:dyDescent="0.3">
      <c r="A13748" s="1">
        <v>13746</v>
      </c>
      <c r="B13748">
        <v>42.863935491196912</v>
      </c>
      <c r="C13748">
        <v>-11.13233945012616</v>
      </c>
      <c r="D13748">
        <v>-3.0506205022913728</v>
      </c>
      <c r="E13748">
        <v>0.83207067692633996</v>
      </c>
      <c r="F13748">
        <v>-0.26714553658904011</v>
      </c>
      <c r="G13748">
        <v>42.55442169530383</v>
      </c>
      <c r="H13748">
        <v>-7.7394386379472202</v>
      </c>
      <c r="I13748">
        <v>43.002683146739457</v>
      </c>
      <c r="J13748">
        <v>-12.653295993662271</v>
      </c>
    </row>
    <row r="13749" spans="1:10" x14ac:dyDescent="0.3">
      <c r="A13749" s="1">
        <v>13747</v>
      </c>
      <c r="B13749">
        <v>42.85564324794224</v>
      </c>
      <c r="C13749">
        <v>-11.13266112481158</v>
      </c>
      <c r="D13749">
        <v>-3.0532848215541302</v>
      </c>
      <c r="E13749">
        <v>0.74969132149573692</v>
      </c>
      <c r="F13749">
        <v>-0.358949839293215</v>
      </c>
      <c r="G13749">
        <v>42.555170310900948</v>
      </c>
      <c r="H13749">
        <v>-7.7389477124506527</v>
      </c>
      <c r="I13749">
        <v>42.990338102005772</v>
      </c>
      <c r="J13749">
        <v>-12.653981937635971</v>
      </c>
    </row>
    <row r="13750" spans="1:10" x14ac:dyDescent="0.3">
      <c r="A13750" s="1">
        <v>13748</v>
      </c>
      <c r="B13750">
        <v>42.847895913353163</v>
      </c>
      <c r="C13750">
        <v>-11.13288395988029</v>
      </c>
      <c r="D13750">
        <v>-3.056995754984666</v>
      </c>
      <c r="E13750">
        <v>0.77155104299546151</v>
      </c>
      <c r="F13750">
        <v>-0.29210558199217651</v>
      </c>
      <c r="G13750">
        <v>42.560018860870528</v>
      </c>
      <c r="H13750">
        <v>-7.73807888244409</v>
      </c>
      <c r="I13750">
        <v>42.976944332669063</v>
      </c>
      <c r="J13750">
        <v>-12.654694140131401</v>
      </c>
    </row>
    <row r="13751" spans="1:10" x14ac:dyDescent="0.3">
      <c r="A13751" s="1">
        <v>13749</v>
      </c>
      <c r="B13751">
        <v>42.840399616309213</v>
      </c>
      <c r="C13751">
        <v>-11.13308496569862</v>
      </c>
      <c r="D13751">
        <v>-3.0598348377396341</v>
      </c>
      <c r="E13751">
        <v>0.79717033974111362</v>
      </c>
      <c r="F13751">
        <v>-0.3216197245094034</v>
      </c>
      <c r="G13751">
        <v>42.562161843630562</v>
      </c>
      <c r="H13751">
        <v>-7.7374762643039077</v>
      </c>
      <c r="I13751">
        <v>42.965126976300233</v>
      </c>
      <c r="J13751">
        <v>-12.655255391411041</v>
      </c>
    </row>
    <row r="13752" spans="1:10" x14ac:dyDescent="0.3">
      <c r="A13752" s="1">
        <v>13750</v>
      </c>
      <c r="B13752">
        <v>42.832319798725521</v>
      </c>
      <c r="C13752">
        <v>-11.133252321448211</v>
      </c>
      <c r="D13752">
        <v>-3.0630953530255711</v>
      </c>
      <c r="E13752">
        <v>0.82333527029447151</v>
      </c>
      <c r="F13752">
        <v>-0.30003673253622931</v>
      </c>
      <c r="G13752">
        <v>42.569733663548327</v>
      </c>
      <c r="H13752">
        <v>-7.794964572678742</v>
      </c>
      <c r="I13752">
        <v>42.950616182441337</v>
      </c>
      <c r="J13752">
        <v>-12.637167858404361</v>
      </c>
    </row>
    <row r="13753" spans="1:10" x14ac:dyDescent="0.3">
      <c r="A13753" s="1">
        <v>13751</v>
      </c>
      <c r="B13753">
        <v>42.824230156558727</v>
      </c>
      <c r="C13753">
        <v>-11.133412347176129</v>
      </c>
      <c r="D13753">
        <v>-3.0660439266335899</v>
      </c>
      <c r="E13753">
        <v>0.84814729329640992</v>
      </c>
      <c r="F13753">
        <v>-0.33988022511448263</v>
      </c>
      <c r="G13753">
        <v>42.571488335743062</v>
      </c>
      <c r="H13753">
        <v>-7.7943648566509687</v>
      </c>
      <c r="I13753">
        <v>42.938091626799988</v>
      </c>
      <c r="J13753">
        <v>-12.637670151640799</v>
      </c>
    </row>
    <row r="13754" spans="1:10" x14ac:dyDescent="0.3">
      <c r="A13754" s="1">
        <v>13752</v>
      </c>
      <c r="B13754">
        <v>42.815561712828398</v>
      </c>
      <c r="C13754">
        <v>-11.133535726026491</v>
      </c>
      <c r="D13754">
        <v>-3.0695180060067369</v>
      </c>
      <c r="E13754">
        <v>0.8734101628319848</v>
      </c>
      <c r="F13754">
        <v>-0.32113438111760978</v>
      </c>
      <c r="G13754">
        <v>42.574421509889198</v>
      </c>
      <c r="H13754">
        <v>-7.7936303419627313</v>
      </c>
      <c r="I13754">
        <v>42.924196595462092</v>
      </c>
      <c r="J13754">
        <v>-12.63818001587493</v>
      </c>
    </row>
    <row r="13755" spans="1:10" x14ac:dyDescent="0.3">
      <c r="A13755" s="1">
        <v>13753</v>
      </c>
      <c r="B13755">
        <v>42.807020998614888</v>
      </c>
      <c r="C13755">
        <v>-11.13364964160353</v>
      </c>
      <c r="D13755">
        <v>-3.0726585246827041</v>
      </c>
      <c r="E13755">
        <v>0.89705042551589353</v>
      </c>
      <c r="F13755">
        <v>-0.27698856059300248</v>
      </c>
      <c r="G13755">
        <v>42.576371002833078</v>
      </c>
      <c r="H13755">
        <v>-7.7930034239657644</v>
      </c>
      <c r="I13755">
        <v>42.910929989798461</v>
      </c>
      <c r="J13755">
        <v>-12.63862768072887</v>
      </c>
    </row>
    <row r="13756" spans="1:10" x14ac:dyDescent="0.3">
      <c r="A13756" s="1">
        <v>13754</v>
      </c>
      <c r="B13756">
        <v>42.797921228054342</v>
      </c>
      <c r="C13756">
        <v>-11.133796685372779</v>
      </c>
      <c r="D13756">
        <v>-3.0754686915706819</v>
      </c>
      <c r="E13756">
        <v>0.81324920843673099</v>
      </c>
      <c r="F13756">
        <v>-0.31428213636367058</v>
      </c>
      <c r="G13756">
        <v>42.576659904027153</v>
      </c>
      <c r="H13756">
        <v>-7.7925154942035384</v>
      </c>
      <c r="I13756">
        <v>42.89760057506529</v>
      </c>
      <c r="J13756">
        <v>-12.639060783289761</v>
      </c>
    </row>
    <row r="13757" spans="1:10" x14ac:dyDescent="0.3">
      <c r="A13757" s="1">
        <v>13755</v>
      </c>
      <c r="B13757">
        <v>42.789894468307438</v>
      </c>
      <c r="C13757">
        <v>-11.13389758782415</v>
      </c>
      <c r="D13757">
        <v>-3.0785708974974799</v>
      </c>
      <c r="E13757">
        <v>0.82408664699709822</v>
      </c>
      <c r="F13757">
        <v>-0.34402485396772359</v>
      </c>
      <c r="G13757">
        <v>42.578999534642563</v>
      </c>
      <c r="H13757">
        <v>-7.7919460772653739</v>
      </c>
      <c r="I13757">
        <v>42.884903703961513</v>
      </c>
      <c r="J13757">
        <v>-12.639463668020831</v>
      </c>
    </row>
    <row r="13758" spans="1:10" x14ac:dyDescent="0.3">
      <c r="A13758" s="1">
        <v>13756</v>
      </c>
      <c r="B13758">
        <v>42.781504191005119</v>
      </c>
      <c r="C13758">
        <v>-11.133938702773509</v>
      </c>
      <c r="D13758">
        <v>-3.0820735614350099</v>
      </c>
      <c r="E13758">
        <v>0.84389431145679095</v>
      </c>
      <c r="F13758">
        <v>-0.31410328513473662</v>
      </c>
      <c r="G13758">
        <v>42.581896598193943</v>
      </c>
      <c r="H13758">
        <v>-7.7842264487129258</v>
      </c>
      <c r="I13758">
        <v>42.871058406353953</v>
      </c>
      <c r="J13758">
        <v>-12.63679161699379</v>
      </c>
    </row>
    <row r="13759" spans="1:10" x14ac:dyDescent="0.3">
      <c r="A13759" s="1">
        <v>13757</v>
      </c>
      <c r="B13759">
        <v>42.773036922908091</v>
      </c>
      <c r="C13759">
        <v>-11.13396345581209</v>
      </c>
      <c r="D13759">
        <v>-3.0852251505071449</v>
      </c>
      <c r="E13759">
        <v>0.86787286627948224</v>
      </c>
      <c r="F13759">
        <v>-0.35053463344133501</v>
      </c>
      <c r="G13759">
        <v>42.583987220457253</v>
      </c>
      <c r="H13759">
        <v>-7.7836387572023051</v>
      </c>
      <c r="I13759">
        <v>42.85785432652726</v>
      </c>
      <c r="J13759">
        <v>-12.63709114410422</v>
      </c>
    </row>
    <row r="13760" spans="1:10" x14ac:dyDescent="0.3">
      <c r="A13760" s="1">
        <v>13758</v>
      </c>
      <c r="B13760">
        <v>42.764424880905807</v>
      </c>
      <c r="C13760">
        <v>-11.13393378703856</v>
      </c>
      <c r="D13760">
        <v>-3.0887035826805072</v>
      </c>
      <c r="E13760">
        <v>0.89197856352839666</v>
      </c>
      <c r="F13760">
        <v>-0.3297234771823383</v>
      </c>
      <c r="G13760">
        <v>42.587030175878219</v>
      </c>
      <c r="H13760">
        <v>-7.7829717617778051</v>
      </c>
      <c r="I13760">
        <v>42.844013254233943</v>
      </c>
      <c r="J13760">
        <v>-12.63734741279101</v>
      </c>
    </row>
    <row r="13761" spans="1:10" x14ac:dyDescent="0.3">
      <c r="A13761" s="1">
        <v>13759</v>
      </c>
      <c r="B13761">
        <v>42.755526683794898</v>
      </c>
      <c r="C13761">
        <v>-11.13389140598764</v>
      </c>
      <c r="D13761">
        <v>-3.0919928744753471</v>
      </c>
      <c r="E13761">
        <v>0.90118950975902101</v>
      </c>
      <c r="F13761">
        <v>-0.37162374753168192</v>
      </c>
      <c r="G13761">
        <v>42.589155210440858</v>
      </c>
      <c r="H13761">
        <v>-7.7823640065821822</v>
      </c>
      <c r="I13761">
        <v>42.830169469386462</v>
      </c>
      <c r="J13761">
        <v>-12.637558687611561</v>
      </c>
    </row>
    <row r="13762" spans="1:10" x14ac:dyDescent="0.3">
      <c r="A13762" s="1">
        <v>13760</v>
      </c>
      <c r="B13762">
        <v>42.746487378306973</v>
      </c>
      <c r="C13762">
        <v>-11.133795114721179</v>
      </c>
      <c r="D13762">
        <v>-3.0957206266673429</v>
      </c>
      <c r="E13762">
        <v>0.92389860211715258</v>
      </c>
      <c r="F13762">
        <v>-0.3461847083046159</v>
      </c>
      <c r="G13762">
        <v>42.59297210473531</v>
      </c>
      <c r="H13762">
        <v>-7.7895439239719897</v>
      </c>
      <c r="I13762">
        <v>42.814949102417408</v>
      </c>
      <c r="J13762">
        <v>-12.6251985239736</v>
      </c>
    </row>
    <row r="13763" spans="1:10" x14ac:dyDescent="0.3">
      <c r="A13763" s="1">
        <v>13761</v>
      </c>
      <c r="B13763">
        <v>42.737382746366308</v>
      </c>
      <c r="C13763">
        <v>-11.133687278261419</v>
      </c>
      <c r="D13763">
        <v>-3.0991323705710951</v>
      </c>
      <c r="E13763">
        <v>0.94572967541980135</v>
      </c>
      <c r="F13763">
        <v>-0.38156123474945203</v>
      </c>
      <c r="G13763">
        <v>42.59527807273021</v>
      </c>
      <c r="H13763">
        <v>-7.7889317972467182</v>
      </c>
      <c r="I13763">
        <v>42.800755795411753</v>
      </c>
      <c r="J13763">
        <v>-12.625315580973799</v>
      </c>
    </row>
    <row r="13764" spans="1:10" x14ac:dyDescent="0.3">
      <c r="A13764" s="1">
        <v>13762</v>
      </c>
      <c r="B13764">
        <v>42.727957304608687</v>
      </c>
      <c r="C13764">
        <v>-11.13352445666718</v>
      </c>
      <c r="D13764">
        <v>-3.1029356981559348</v>
      </c>
      <c r="E13764">
        <v>0.86339561475085602</v>
      </c>
      <c r="F13764">
        <v>-0.36823647740362608</v>
      </c>
      <c r="G13764">
        <v>42.598574828880949</v>
      </c>
      <c r="H13764">
        <v>-7.7882526977480762</v>
      </c>
      <c r="I13764">
        <v>42.785656757906843</v>
      </c>
      <c r="J13764">
        <v>-12.625382998851061</v>
      </c>
    </row>
    <row r="13765" spans="1:10" x14ac:dyDescent="0.3">
      <c r="A13765" s="1">
        <v>13763</v>
      </c>
      <c r="B13765">
        <v>42.719306812184627</v>
      </c>
      <c r="C13765">
        <v>-11.13337080986677</v>
      </c>
      <c r="D13765">
        <v>-3.106625697532535</v>
      </c>
      <c r="E13765">
        <v>0.87327135680358881</v>
      </c>
      <c r="F13765">
        <v>-0.38035757707232892</v>
      </c>
      <c r="G13765">
        <v>42.602269239989987</v>
      </c>
      <c r="H13765">
        <v>-7.787644405520183</v>
      </c>
      <c r="I13765">
        <v>42.771500928064619</v>
      </c>
      <c r="J13765">
        <v>-12.625432105881581</v>
      </c>
    </row>
    <row r="13766" spans="1:10" x14ac:dyDescent="0.3">
      <c r="A13766" s="1">
        <v>13764</v>
      </c>
      <c r="B13766">
        <v>42.710574468787406</v>
      </c>
      <c r="C13766">
        <v>-11.13315557762348</v>
      </c>
      <c r="D13766">
        <v>-3.1104302672033302</v>
      </c>
      <c r="E13766">
        <v>0.8965183943073598</v>
      </c>
      <c r="F13766">
        <v>-0.34275136609882217</v>
      </c>
      <c r="G13766">
        <v>42.606221700916016</v>
      </c>
      <c r="H13766">
        <v>-7.785562566065181</v>
      </c>
      <c r="I13766">
        <v>42.757752742164143</v>
      </c>
      <c r="J13766">
        <v>-12.646614793654679</v>
      </c>
    </row>
    <row r="13767" spans="1:10" x14ac:dyDescent="0.3">
      <c r="A13767" s="1">
        <v>13765</v>
      </c>
      <c r="B13767">
        <v>42.701614749724278</v>
      </c>
      <c r="C13767">
        <v>-11.132919671722959</v>
      </c>
      <c r="D13767">
        <v>-3.1138568786943561</v>
      </c>
      <c r="E13767">
        <v>0.92018972449237657</v>
      </c>
      <c r="F13767">
        <v>-0.37440748123771678</v>
      </c>
      <c r="G13767">
        <v>42.608733472722747</v>
      </c>
      <c r="H13767">
        <v>-7.7849887376117204</v>
      </c>
      <c r="I13767">
        <v>42.743606719533439</v>
      </c>
      <c r="J13767">
        <v>-12.646531663793629</v>
      </c>
    </row>
    <row r="13768" spans="1:10" x14ac:dyDescent="0.3">
      <c r="A13768" s="1">
        <v>13766</v>
      </c>
      <c r="B13768">
        <v>42.692280127934957</v>
      </c>
      <c r="C13768">
        <v>-11.132619519345591</v>
      </c>
      <c r="D13768">
        <v>-3.1176569195298058</v>
      </c>
      <c r="E13768">
        <v>0.94370570514116525</v>
      </c>
      <c r="F13768">
        <v>-0.35194100158742819</v>
      </c>
      <c r="G13768">
        <v>42.612121765194829</v>
      </c>
      <c r="H13768">
        <v>-7.7843598059901256</v>
      </c>
      <c r="I13768">
        <v>42.728520021019968</v>
      </c>
      <c r="J13768">
        <v>-12.64638015373195</v>
      </c>
    </row>
    <row r="13769" spans="1:10" x14ac:dyDescent="0.3">
      <c r="A13769" s="1">
        <v>13767</v>
      </c>
      <c r="B13769">
        <v>42.682985977522193</v>
      </c>
      <c r="C13769">
        <v>-11.132308590512361</v>
      </c>
      <c r="D13769">
        <v>-3.1211249737139108</v>
      </c>
      <c r="E13769">
        <v>0.96604003033559815</v>
      </c>
      <c r="F13769">
        <v>-0.38893618177911349</v>
      </c>
      <c r="G13769">
        <v>42.614440019661387</v>
      </c>
      <c r="H13769">
        <v>-7.7837910195778193</v>
      </c>
      <c r="I13769">
        <v>42.713975859293328</v>
      </c>
      <c r="J13769">
        <v>-12.646185803266549</v>
      </c>
    </row>
    <row r="13770" spans="1:10" x14ac:dyDescent="0.3">
      <c r="A13770" s="1">
        <v>13768</v>
      </c>
      <c r="B13770">
        <v>42.673192742252972</v>
      </c>
      <c r="C13770">
        <v>-11.13192724684658</v>
      </c>
      <c r="D13770">
        <v>-3.1250708041561168</v>
      </c>
      <c r="E13770">
        <v>0.98854796731495931</v>
      </c>
      <c r="F13770">
        <v>-0.36984561825120182</v>
      </c>
      <c r="G13770">
        <v>42.617859966288989</v>
      </c>
      <c r="H13770">
        <v>-7.7831652733554009</v>
      </c>
      <c r="I13770">
        <v>42.698208895483702</v>
      </c>
      <c r="J13770">
        <v>-12.645914954903059</v>
      </c>
    </row>
    <row r="13771" spans="1:10" x14ac:dyDescent="0.3">
      <c r="A13771" s="1">
        <v>13769</v>
      </c>
      <c r="B13771">
        <v>42.663468395702402</v>
      </c>
      <c r="C13771">
        <v>-11.13153453798936</v>
      </c>
      <c r="D13771">
        <v>-3.1287119410680919</v>
      </c>
      <c r="E13771">
        <v>0.90722811543965409</v>
      </c>
      <c r="F13771">
        <v>-0.43929447952079098</v>
      </c>
      <c r="G13771">
        <v>42.620207894742407</v>
      </c>
      <c r="H13771">
        <v>-7.7731715304290656</v>
      </c>
      <c r="I13771">
        <v>42.682755856452658</v>
      </c>
      <c r="J13771">
        <v>-12.62884255005636</v>
      </c>
    </row>
    <row r="13772" spans="1:10" x14ac:dyDescent="0.3">
      <c r="A13772" s="1">
        <v>13770</v>
      </c>
      <c r="B13772">
        <v>42.654257753735621</v>
      </c>
      <c r="C13772">
        <v>-11.131095768453029</v>
      </c>
      <c r="D13772">
        <v>-3.1331769400182039</v>
      </c>
      <c r="E13772">
        <v>0.92536522797170251</v>
      </c>
      <c r="F13772">
        <v>-0.37831965636032111</v>
      </c>
      <c r="G13772">
        <v>42.62599272147893</v>
      </c>
      <c r="H13772">
        <v>-7.7725730799120889</v>
      </c>
      <c r="I13772">
        <v>42.666859565738669</v>
      </c>
      <c r="J13772">
        <v>-12.628474973422991</v>
      </c>
    </row>
    <row r="13773" spans="1:10" x14ac:dyDescent="0.3">
      <c r="A13773" s="1">
        <v>13771</v>
      </c>
      <c r="B13773">
        <v>42.645159785576581</v>
      </c>
      <c r="C13773">
        <v>-11.13064487172775</v>
      </c>
      <c r="D13773">
        <v>-3.1369010529989998</v>
      </c>
      <c r="E13773">
        <v>0.94806370522023209</v>
      </c>
      <c r="F13773">
        <v>-0.3146365320301735</v>
      </c>
      <c r="G13773">
        <v>42.629402438353331</v>
      </c>
      <c r="H13773">
        <v>-7.7720402109346391</v>
      </c>
      <c r="I13773">
        <v>42.652185113747827</v>
      </c>
      <c r="J13773">
        <v>-12.6280606235837</v>
      </c>
    </row>
    <row r="13774" spans="1:10" x14ac:dyDescent="0.3">
      <c r="A13774" s="1">
        <v>13772</v>
      </c>
      <c r="B13774">
        <v>42.635543839450612</v>
      </c>
      <c r="C13774">
        <v>-11.1301863199766</v>
      </c>
      <c r="D13774">
        <v>-3.140095950149794</v>
      </c>
      <c r="E13774">
        <v>0.97098341256128828</v>
      </c>
      <c r="F13774">
        <v>-0.32968202645652211</v>
      </c>
      <c r="G13774">
        <v>42.630516950854378</v>
      </c>
      <c r="H13774">
        <v>-7.7715484574073459</v>
      </c>
      <c r="I13774">
        <v>42.637785050586501</v>
      </c>
      <c r="J13774">
        <v>-12.627616874665151</v>
      </c>
    </row>
    <row r="13775" spans="1:10" x14ac:dyDescent="0.3">
      <c r="A13775" s="1">
        <v>13773</v>
      </c>
      <c r="B13775">
        <v>42.62600477898475</v>
      </c>
      <c r="C13775">
        <v>-11.12970398677867</v>
      </c>
      <c r="D13775">
        <v>3.1398463824987268</v>
      </c>
      <c r="E13775">
        <v>0.99270254807716496</v>
      </c>
      <c r="F13775">
        <v>-0.29773870473928582</v>
      </c>
      <c r="G13775">
        <v>42.631869874777877</v>
      </c>
      <c r="H13775">
        <v>-7.7710674833528977</v>
      </c>
      <c r="I13775">
        <v>42.623389857696367</v>
      </c>
      <c r="J13775">
        <v>-12.62713393550044</v>
      </c>
    </row>
    <row r="13776" spans="1:10" x14ac:dyDescent="0.3">
      <c r="A13776" s="1">
        <v>13774</v>
      </c>
      <c r="B13776">
        <v>42.615927597332643</v>
      </c>
      <c r="C13776">
        <v>-11.129203260596279</v>
      </c>
      <c r="D13776">
        <v>3.136820230607249</v>
      </c>
      <c r="E13776">
        <v>1.014670271700153</v>
      </c>
      <c r="F13776">
        <v>-0.32640064405259861</v>
      </c>
      <c r="G13776">
        <v>42.631956394965769</v>
      </c>
      <c r="H13776">
        <v>-7.7705998843192923</v>
      </c>
      <c r="I13776">
        <v>42.608781244461959</v>
      </c>
      <c r="J13776">
        <v>-12.62661843975765</v>
      </c>
    </row>
    <row r="13777" spans="1:10" x14ac:dyDescent="0.3">
      <c r="A13777" s="1">
        <v>13775</v>
      </c>
      <c r="B13777">
        <v>42.605983220499539</v>
      </c>
      <c r="C13777">
        <v>-11.128673414229549</v>
      </c>
      <c r="D13777">
        <v>3.1336167712222291</v>
      </c>
      <c r="E13777">
        <v>1.035420443359734</v>
      </c>
      <c r="F13777">
        <v>-0.30056019992340682</v>
      </c>
      <c r="G13777">
        <v>42.632689905725229</v>
      </c>
      <c r="H13777">
        <v>-7.7803142384079989</v>
      </c>
      <c r="I13777">
        <v>42.59400351345446</v>
      </c>
      <c r="J13777">
        <v>-12.63063300483593</v>
      </c>
    </row>
    <row r="13778" spans="1:10" x14ac:dyDescent="0.3">
      <c r="A13778" s="1">
        <v>13776</v>
      </c>
      <c r="B13778">
        <v>42.59561006454912</v>
      </c>
      <c r="C13778">
        <v>-11.128122633451699</v>
      </c>
      <c r="D13778">
        <v>3.130601426446892</v>
      </c>
      <c r="E13778">
        <v>0.95255269223821304</v>
      </c>
      <c r="F13778">
        <v>-0.35481559308826238</v>
      </c>
      <c r="G13778">
        <v>42.632413070409022</v>
      </c>
      <c r="H13778">
        <v>-7.7798592095103034</v>
      </c>
      <c r="I13778">
        <v>42.579101492824329</v>
      </c>
      <c r="J13778">
        <v>-12.630039273034271</v>
      </c>
    </row>
    <row r="13779" spans="1:10" x14ac:dyDescent="0.3">
      <c r="A13779" s="1">
        <v>13777</v>
      </c>
      <c r="B13779">
        <v>42.585907792901281</v>
      </c>
      <c r="C13779">
        <v>-11.12755631914275</v>
      </c>
      <c r="D13779">
        <v>3.126981283870049</v>
      </c>
      <c r="E13779">
        <v>0.96966033524452699</v>
      </c>
      <c r="F13779">
        <v>-0.29886683830001048</v>
      </c>
      <c r="G13779">
        <v>42.63483172210573</v>
      </c>
      <c r="H13779">
        <v>-7.7794480672346271</v>
      </c>
      <c r="I13779">
        <v>42.563962188854568</v>
      </c>
      <c r="J13779">
        <v>-12.62940335384982</v>
      </c>
    </row>
    <row r="13780" spans="1:10" x14ac:dyDescent="0.3">
      <c r="A13780" s="1">
        <v>13778</v>
      </c>
      <c r="B13780">
        <v>42.576271944463777</v>
      </c>
      <c r="C13780">
        <v>-11.126990651706061</v>
      </c>
      <c r="D13780">
        <v>3.1240062281199892</v>
      </c>
      <c r="E13780">
        <v>0.99082077168257876</v>
      </c>
      <c r="F13780">
        <v>-0.31977802953057149</v>
      </c>
      <c r="G13780">
        <v>42.635156451169493</v>
      </c>
      <c r="H13780">
        <v>-7.779042767969802</v>
      </c>
      <c r="I13780">
        <v>42.549858365471593</v>
      </c>
      <c r="J13780">
        <v>-12.62876575072729</v>
      </c>
    </row>
    <row r="13781" spans="1:10" x14ac:dyDescent="0.3">
      <c r="A13781" s="1">
        <v>13779</v>
      </c>
      <c r="B13781">
        <v>42.566373670752</v>
      </c>
      <c r="C13781">
        <v>-11.12636353091029</v>
      </c>
      <c r="D13781">
        <v>3.1208052487513398</v>
      </c>
      <c r="E13781">
        <v>1.012496537411925</v>
      </c>
      <c r="F13781">
        <v>-0.29148320922307608</v>
      </c>
      <c r="G13781">
        <v>42.634976254257843</v>
      </c>
      <c r="H13781">
        <v>-7.8266393794353561</v>
      </c>
      <c r="I13781">
        <v>42.533802147658562</v>
      </c>
      <c r="J13781">
        <v>-12.69302524989055</v>
      </c>
    </row>
    <row r="13782" spans="1:10" x14ac:dyDescent="0.3">
      <c r="A13782" s="1">
        <v>13780</v>
      </c>
      <c r="B13782">
        <v>42.556281625777856</v>
      </c>
      <c r="C13782">
        <v>-11.12571839106181</v>
      </c>
      <c r="D13782">
        <v>3.1178939636845509</v>
      </c>
      <c r="E13782">
        <v>0.9299970523960559</v>
      </c>
      <c r="F13782">
        <v>-0.35008654491028313</v>
      </c>
      <c r="G13782">
        <v>42.634490342637228</v>
      </c>
      <c r="H13782">
        <v>-7.82620794451101</v>
      </c>
      <c r="I13782">
        <v>42.519149248291292</v>
      </c>
      <c r="J13782">
        <v>-12.69227864600798</v>
      </c>
    </row>
    <row r="13783" spans="1:10" x14ac:dyDescent="0.3">
      <c r="A13783" s="1">
        <v>13781</v>
      </c>
      <c r="B13783">
        <v>42.546955900620802</v>
      </c>
      <c r="C13783">
        <v>-11.12506594913622</v>
      </c>
      <c r="D13783">
        <v>3.114374822271218</v>
      </c>
      <c r="E13783">
        <v>0.94724074106063116</v>
      </c>
      <c r="F13783">
        <v>-0.29347259962004613</v>
      </c>
      <c r="G13783">
        <v>42.636775553087851</v>
      </c>
      <c r="H13783">
        <v>-7.8258511606870957</v>
      </c>
      <c r="I13783">
        <v>42.504310817373657</v>
      </c>
      <c r="J13783">
        <v>-12.69148582985455</v>
      </c>
    </row>
    <row r="13784" spans="1:10" x14ac:dyDescent="0.3">
      <c r="A13784" s="1">
        <v>13782</v>
      </c>
      <c r="B13784">
        <v>42.537695920280399</v>
      </c>
      <c r="C13784">
        <v>-11.12441055738446</v>
      </c>
      <c r="D13784">
        <v>3.1114987333641229</v>
      </c>
      <c r="E13784">
        <v>0.96368952347250625</v>
      </c>
      <c r="F13784">
        <v>-0.2287781140890417</v>
      </c>
      <c r="G13784">
        <v>42.637004023232102</v>
      </c>
      <c r="H13784">
        <v>-7.825467743242509</v>
      </c>
      <c r="I13784">
        <v>42.49054585677905</v>
      </c>
      <c r="J13784">
        <v>-12.690701308601049</v>
      </c>
    </row>
    <row r="13785" spans="1:10" x14ac:dyDescent="0.3">
      <c r="A13785" s="1">
        <v>13783</v>
      </c>
      <c r="B13785">
        <v>42.527885667863551</v>
      </c>
      <c r="C13785">
        <v>-11.1237439758519</v>
      </c>
      <c r="D13785">
        <v>3.109164427560215</v>
      </c>
      <c r="E13785">
        <v>0.98045486350895716</v>
      </c>
      <c r="F13785">
        <v>-0.24146204682749811</v>
      </c>
      <c r="G13785">
        <v>42.635006862705573</v>
      </c>
      <c r="H13785">
        <v>-7.8215700325461768</v>
      </c>
      <c r="I13785">
        <v>42.477915475386659</v>
      </c>
      <c r="J13785">
        <v>-12.66415124803094</v>
      </c>
    </row>
    <row r="13786" spans="1:10" x14ac:dyDescent="0.3">
      <c r="A13786" s="1">
        <v>13784</v>
      </c>
      <c r="B13786">
        <v>42.518313549639828</v>
      </c>
      <c r="C13786">
        <v>-11.123073672837281</v>
      </c>
      <c r="D13786">
        <v>3.1068012761147741</v>
      </c>
      <c r="E13786">
        <v>0.99618374769783313</v>
      </c>
      <c r="F13786">
        <v>-0.29257129038317348</v>
      </c>
      <c r="G13786">
        <v>42.633237975237748</v>
      </c>
      <c r="H13786">
        <v>-7.8211620933681036</v>
      </c>
      <c r="I13786">
        <v>42.46470328440806</v>
      </c>
      <c r="J13786">
        <v>-12.663358556805189</v>
      </c>
    </row>
    <row r="13787" spans="1:10" x14ac:dyDescent="0.3">
      <c r="A13787" s="1">
        <v>13785</v>
      </c>
      <c r="B13787">
        <v>42.508375114055781</v>
      </c>
      <c r="C13787">
        <v>-11.12231892320856</v>
      </c>
      <c r="D13787">
        <v>3.1038740314036302</v>
      </c>
      <c r="E13787">
        <v>0.91354050104713735</v>
      </c>
      <c r="F13787">
        <v>-0.2873810028339629</v>
      </c>
      <c r="G13787">
        <v>42.632964536678159</v>
      </c>
      <c r="H13787">
        <v>-7.8207579018124314</v>
      </c>
      <c r="I13787">
        <v>42.450256294169513</v>
      </c>
      <c r="J13787">
        <v>-12.66244027787295</v>
      </c>
    </row>
    <row r="13788" spans="1:10" x14ac:dyDescent="0.3">
      <c r="A13788" s="1">
        <v>13786</v>
      </c>
      <c r="B13788">
        <v>42.499112565757251</v>
      </c>
      <c r="C13788">
        <v>-11.121604778537071</v>
      </c>
      <c r="D13788">
        <v>3.1009515770670162</v>
      </c>
      <c r="E13788">
        <v>0.92283199207492184</v>
      </c>
      <c r="F13788">
        <v>-0.21593614368646671</v>
      </c>
      <c r="G13788">
        <v>42.633350103927249</v>
      </c>
      <c r="H13788">
        <v>-7.8204219623971198</v>
      </c>
      <c r="I13788">
        <v>42.436493066134688</v>
      </c>
      <c r="J13788">
        <v>-12.66154970696317</v>
      </c>
    </row>
    <row r="13789" spans="1:10" x14ac:dyDescent="0.3">
      <c r="A13789" s="1">
        <v>13787</v>
      </c>
      <c r="B13789">
        <v>42.490048447263447</v>
      </c>
      <c r="C13789">
        <v>-11.120923330251481</v>
      </c>
      <c r="D13789">
        <v>3.0988246520982679</v>
      </c>
      <c r="E13789">
        <v>0.94023492441251633</v>
      </c>
      <c r="F13789">
        <v>-0.23070232868775409</v>
      </c>
      <c r="G13789">
        <v>42.631460131819097</v>
      </c>
      <c r="H13789">
        <v>-7.8164561979206848</v>
      </c>
      <c r="I13789">
        <v>42.423794563517653</v>
      </c>
      <c r="J13789">
        <v>-12.669124823750391</v>
      </c>
    </row>
    <row r="13790" spans="1:10" x14ac:dyDescent="0.3">
      <c r="A13790" s="1">
        <v>13788</v>
      </c>
      <c r="B13790">
        <v>42.480714665819818</v>
      </c>
      <c r="C13790">
        <v>-11.12019136622083</v>
      </c>
      <c r="D13790">
        <v>3.0965274216739491</v>
      </c>
      <c r="E13790">
        <v>0.96287793017517198</v>
      </c>
      <c r="F13790">
        <v>-0.28086174682295939</v>
      </c>
      <c r="G13790">
        <v>42.629717092997808</v>
      </c>
      <c r="H13790">
        <v>-7.816057808103297</v>
      </c>
      <c r="I13790">
        <v>42.41090438444801</v>
      </c>
      <c r="J13790">
        <v>-12.66823657428113</v>
      </c>
    </row>
    <row r="13791" spans="1:10" x14ac:dyDescent="0.3">
      <c r="A13791" s="1">
        <v>13789</v>
      </c>
      <c r="B13791">
        <v>42.471104176440953</v>
      </c>
      <c r="C13791">
        <v>-11.11937265566694</v>
      </c>
      <c r="D13791">
        <v>3.0937139855728062</v>
      </c>
      <c r="E13791">
        <v>0.9851697863322918</v>
      </c>
      <c r="F13791">
        <v>-0.26692974353114191</v>
      </c>
      <c r="G13791">
        <v>42.629401970282537</v>
      </c>
      <c r="H13791">
        <v>-7.8156713826024067</v>
      </c>
      <c r="I13791">
        <v>42.396938850829052</v>
      </c>
      <c r="J13791">
        <v>-12.66721533050846</v>
      </c>
    </row>
    <row r="13792" spans="1:10" x14ac:dyDescent="0.3">
      <c r="A13792" s="1">
        <v>13790</v>
      </c>
      <c r="B13792">
        <v>42.461128054617269</v>
      </c>
      <c r="C13792">
        <v>-11.11850257605167</v>
      </c>
      <c r="D13792">
        <v>3.091000714745106</v>
      </c>
      <c r="E13792">
        <v>1.0073038654265389</v>
      </c>
      <c r="F13792">
        <v>-0.30691288638572728</v>
      </c>
      <c r="G13792">
        <v>42.628389091067078</v>
      </c>
      <c r="H13792">
        <v>-7.8152429678965518</v>
      </c>
      <c r="I13792">
        <v>42.382763290779202</v>
      </c>
      <c r="J13792">
        <v>-12.666138323045219</v>
      </c>
    </row>
    <row r="13793" spans="1:10" x14ac:dyDescent="0.3">
      <c r="A13793" s="1">
        <v>13791</v>
      </c>
      <c r="B13793">
        <v>42.451262414436663</v>
      </c>
      <c r="C13793">
        <v>-11.117584347939051</v>
      </c>
      <c r="D13793">
        <v>3.0879817859899141</v>
      </c>
      <c r="E13793">
        <v>1.028255888512063</v>
      </c>
      <c r="F13793">
        <v>-0.28712684521659593</v>
      </c>
      <c r="G13793">
        <v>42.628494978953412</v>
      </c>
      <c r="H13793">
        <v>-7.8148447409978452</v>
      </c>
      <c r="I13793">
        <v>42.368225812741677</v>
      </c>
      <c r="J13793">
        <v>-12.664976465135799</v>
      </c>
    </row>
    <row r="13794" spans="1:10" x14ac:dyDescent="0.3">
      <c r="A13794" s="1">
        <v>13792</v>
      </c>
      <c r="B13794">
        <v>42.440836732933327</v>
      </c>
      <c r="C13794">
        <v>-11.11659992783931</v>
      </c>
      <c r="D13794">
        <v>3.0850576034985471</v>
      </c>
      <c r="E13794">
        <v>1.0494909969701769</v>
      </c>
      <c r="F13794">
        <v>-0.23677175533521219</v>
      </c>
      <c r="G13794">
        <v>42.627860949772149</v>
      </c>
      <c r="H13794">
        <v>-7.8120142287928616</v>
      </c>
      <c r="I13794">
        <v>42.353506529412563</v>
      </c>
      <c r="J13794">
        <v>-12.65966288795995</v>
      </c>
    </row>
    <row r="13795" spans="1:10" x14ac:dyDescent="0.3">
      <c r="A13795" s="1">
        <v>13793</v>
      </c>
      <c r="B13795">
        <v>42.430575261348537</v>
      </c>
      <c r="C13795">
        <v>-11.115651212335351</v>
      </c>
      <c r="D13795">
        <v>3.082732677898619</v>
      </c>
      <c r="E13795">
        <v>1.069517600178874</v>
      </c>
      <c r="F13795">
        <v>-0.25646196335049071</v>
      </c>
      <c r="G13795">
        <v>42.625281881696033</v>
      </c>
      <c r="H13795">
        <v>-7.8115092613866164</v>
      </c>
      <c r="I13795">
        <v>42.339657790503352</v>
      </c>
      <c r="J13795">
        <v>-12.65850696607203</v>
      </c>
    </row>
    <row r="13796" spans="1:10" x14ac:dyDescent="0.3">
      <c r="A13796" s="1">
        <v>13794</v>
      </c>
      <c r="B13796">
        <v>42.419949559744524</v>
      </c>
      <c r="C13796">
        <v>-11.11464230982866</v>
      </c>
      <c r="D13796">
        <v>3.080173258061162</v>
      </c>
      <c r="E13796">
        <v>1.075088566807054</v>
      </c>
      <c r="F13796">
        <v>-0.22631686379289409</v>
      </c>
      <c r="G13796">
        <v>42.623112219589117</v>
      </c>
      <c r="H13796">
        <v>-7.8110095164220859</v>
      </c>
      <c r="I13796">
        <v>42.325083575371274</v>
      </c>
      <c r="J13796">
        <v>-12.657260314505169</v>
      </c>
    </row>
    <row r="13797" spans="1:10" x14ac:dyDescent="0.3">
      <c r="A13797" s="1">
        <v>13795</v>
      </c>
      <c r="B13797">
        <v>42.409227192440603</v>
      </c>
      <c r="C13797">
        <v>-11.113634916945809</v>
      </c>
      <c r="D13797">
        <v>3.0779061526369671</v>
      </c>
      <c r="E13797">
        <v>1.0941345554913491</v>
      </c>
      <c r="F13797">
        <v>-0.25361487702760388</v>
      </c>
      <c r="G13797">
        <v>42.619879007590683</v>
      </c>
      <c r="H13797">
        <v>-7.8104712042605824</v>
      </c>
      <c r="I13797">
        <v>42.310864177211783</v>
      </c>
      <c r="J13797">
        <v>-12.656033886271951</v>
      </c>
    </row>
    <row r="13798" spans="1:10" x14ac:dyDescent="0.3">
      <c r="A13798" s="1">
        <v>13796</v>
      </c>
      <c r="B13798">
        <v>42.398344236906212</v>
      </c>
      <c r="C13798">
        <v>-11.112576608382209</v>
      </c>
      <c r="D13798">
        <v>3.0753716388808132</v>
      </c>
      <c r="E13798">
        <v>1.11355930884051</v>
      </c>
      <c r="F13798">
        <v>-0.22692226284354011</v>
      </c>
      <c r="G13798">
        <v>42.617367280373728</v>
      </c>
      <c r="H13798">
        <v>-7.8099574044083848</v>
      </c>
      <c r="I13798">
        <v>42.296072310387522</v>
      </c>
      <c r="J13798">
        <v>-12.654721321562331</v>
      </c>
    </row>
    <row r="13799" spans="1:10" x14ac:dyDescent="0.3">
      <c r="A13799" s="1">
        <v>13797</v>
      </c>
      <c r="B13799">
        <v>42.387260111647379</v>
      </c>
      <c r="C13799">
        <v>-11.111501810665411</v>
      </c>
      <c r="D13799">
        <v>3.0731023102115098</v>
      </c>
      <c r="E13799">
        <v>1.1325806822131359</v>
      </c>
      <c r="F13799">
        <v>-0.25672718490411589</v>
      </c>
      <c r="G13799">
        <v>42.61377731315752</v>
      </c>
      <c r="H13799">
        <v>-7.8093881455341716</v>
      </c>
      <c r="I13799">
        <v>42.281488818265167</v>
      </c>
      <c r="J13799">
        <v>-12.65341046452254</v>
      </c>
    </row>
    <row r="13800" spans="1:10" x14ac:dyDescent="0.3">
      <c r="A13800" s="1">
        <v>13798</v>
      </c>
      <c r="B13800">
        <v>42.375733449948193</v>
      </c>
      <c r="C13800">
        <v>-11.11034311512506</v>
      </c>
      <c r="D13800">
        <v>3.070476341829925</v>
      </c>
      <c r="E13800">
        <v>1.151618563589089</v>
      </c>
      <c r="F13800">
        <v>-0.23134613468786799</v>
      </c>
      <c r="G13800">
        <v>42.608872699911323</v>
      </c>
      <c r="H13800">
        <v>-7.8375906988995752</v>
      </c>
      <c r="I13800">
        <v>42.265842149417601</v>
      </c>
      <c r="J13800">
        <v>-12.65297061946224</v>
      </c>
    </row>
    <row r="13801" spans="1:10" x14ac:dyDescent="0.3">
      <c r="A13801" s="1">
        <v>13799</v>
      </c>
      <c r="B13801">
        <v>42.364541718999313</v>
      </c>
      <c r="C13801">
        <v>-11.109217462314019</v>
      </c>
      <c r="D13801">
        <v>3.0682167161328469</v>
      </c>
      <c r="E13801">
        <v>1.070940715726846</v>
      </c>
      <c r="F13801">
        <v>-0.28630819959413861</v>
      </c>
      <c r="G13801">
        <v>42.605075562935561</v>
      </c>
      <c r="H13801">
        <v>-7.8370002082637349</v>
      </c>
      <c r="I13801">
        <v>42.25116494123256</v>
      </c>
      <c r="J13801">
        <v>-12.651592715400341</v>
      </c>
    </row>
    <row r="13802" spans="1:10" x14ac:dyDescent="0.3">
      <c r="A13802" s="1">
        <v>13800</v>
      </c>
      <c r="B13802">
        <v>42.353562828716257</v>
      </c>
      <c r="C13802">
        <v>-11.10805941190911</v>
      </c>
      <c r="D13802">
        <v>3.065265306882146</v>
      </c>
      <c r="E13802">
        <v>1.08552265976061</v>
      </c>
      <c r="F13802">
        <v>-0.2406409068160103</v>
      </c>
      <c r="G13802">
        <v>42.603753263283082</v>
      </c>
      <c r="H13802">
        <v>-7.836566322472061</v>
      </c>
      <c r="I13802">
        <v>42.235634370770157</v>
      </c>
      <c r="J13802">
        <v>-12.650093326541439</v>
      </c>
    </row>
    <row r="13803" spans="1:10" x14ac:dyDescent="0.3">
      <c r="A13803" s="1">
        <v>13801</v>
      </c>
      <c r="B13803">
        <v>42.343092000410017</v>
      </c>
      <c r="C13803">
        <v>-11.106950577562641</v>
      </c>
      <c r="D13803">
        <v>3.0629311330471301</v>
      </c>
      <c r="E13803">
        <v>1.104555718253295</v>
      </c>
      <c r="F13803">
        <v>-0.17685142677257301</v>
      </c>
      <c r="G13803">
        <v>42.600917980049083</v>
      </c>
      <c r="H13803">
        <v>-7.8360503877056846</v>
      </c>
      <c r="I13803">
        <v>42.221564491774778</v>
      </c>
      <c r="J13803">
        <v>-12.648705026142171</v>
      </c>
    </row>
    <row r="13804" spans="1:10" x14ac:dyDescent="0.3">
      <c r="A13804" s="1">
        <v>13802</v>
      </c>
      <c r="B13804">
        <v>42.331745470423037</v>
      </c>
      <c r="C13804">
        <v>-11.105778967117949</v>
      </c>
      <c r="D13804">
        <v>3.0611047705443988</v>
      </c>
      <c r="E13804">
        <v>1.0192538660270369</v>
      </c>
      <c r="F13804">
        <v>-6.3591094909095605E-2</v>
      </c>
      <c r="G13804">
        <v>42.595764659026209</v>
      </c>
      <c r="H13804">
        <v>-7.8326302585866117</v>
      </c>
      <c r="I13804">
        <v>42.209096144657657</v>
      </c>
      <c r="J13804">
        <v>-12.62631042680119</v>
      </c>
    </row>
    <row r="13805" spans="1:10" x14ac:dyDescent="0.3">
      <c r="A13805" s="1">
        <v>13803</v>
      </c>
      <c r="B13805">
        <v>42.321901916827862</v>
      </c>
      <c r="C13805">
        <v>-11.10484464701111</v>
      </c>
      <c r="D13805">
        <v>3.0604878724700688</v>
      </c>
      <c r="E13805">
        <v>0.93912349397961281</v>
      </c>
      <c r="F13805">
        <v>5.0599170358438958E-2</v>
      </c>
      <c r="G13805">
        <v>42.587940254200262</v>
      </c>
      <c r="H13805">
        <v>-7.8318594342184866</v>
      </c>
      <c r="I13805">
        <v>42.198314601530463</v>
      </c>
      <c r="J13805">
        <v>-12.62530015523709</v>
      </c>
    </row>
    <row r="13806" spans="1:10" x14ac:dyDescent="0.3">
      <c r="A13806" s="1">
        <v>13804</v>
      </c>
      <c r="B13806">
        <v>42.31225281633553</v>
      </c>
      <c r="C13806">
        <v>-11.10402742920353</v>
      </c>
      <c r="D13806">
        <v>3.0610096189907861</v>
      </c>
      <c r="E13806">
        <v>0.85395161802593855</v>
      </c>
      <c r="F13806">
        <v>0.16598094591215401</v>
      </c>
      <c r="G13806">
        <v>42.576583448927863</v>
      </c>
      <c r="H13806">
        <v>-7.8309038573253762</v>
      </c>
      <c r="I13806">
        <v>42.189458810194893</v>
      </c>
      <c r="J13806">
        <v>-12.624547211729579</v>
      </c>
    </row>
    <row r="13807" spans="1:10" x14ac:dyDescent="0.3">
      <c r="A13807" s="1">
        <v>13805</v>
      </c>
      <c r="B13807">
        <v>42.304008746789357</v>
      </c>
      <c r="C13807">
        <v>-11.103435933632509</v>
      </c>
      <c r="D13807">
        <v>3.0626161221150832</v>
      </c>
      <c r="E13807">
        <v>0.77400439436260848</v>
      </c>
      <c r="F13807">
        <v>0.25935112458959247</v>
      </c>
      <c r="G13807">
        <v>42.563080757299979</v>
      </c>
      <c r="H13807">
        <v>-7.8298919376732394</v>
      </c>
      <c r="I13807">
        <v>42.183657617835749</v>
      </c>
      <c r="J13807">
        <v>-12.624151022910169</v>
      </c>
    </row>
    <row r="13808" spans="1:10" x14ac:dyDescent="0.3">
      <c r="A13808" s="1">
        <v>13806</v>
      </c>
      <c r="B13808">
        <v>42.296299221886308</v>
      </c>
      <c r="C13808">
        <v>-11.10299156046529</v>
      </c>
      <c r="D13808">
        <v>3.0652036948114589</v>
      </c>
      <c r="E13808">
        <v>0.69159352953259146</v>
      </c>
      <c r="F13808">
        <v>0.33595538189093382</v>
      </c>
      <c r="G13808">
        <v>42.54722884056352</v>
      </c>
      <c r="H13808">
        <v>-7.8244896439629379</v>
      </c>
      <c r="I13808">
        <v>42.176597655298288</v>
      </c>
      <c r="J13808">
        <v>-12.66694330731746</v>
      </c>
    </row>
    <row r="13809" spans="1:10" x14ac:dyDescent="0.3">
      <c r="A13809" s="1">
        <v>13807</v>
      </c>
      <c r="B13809">
        <v>42.289390646926194</v>
      </c>
      <c r="C13809">
        <v>-11.10270671393751</v>
      </c>
      <c r="D13809">
        <v>3.0685625245444048</v>
      </c>
      <c r="E13809">
        <v>0.69256169857327832</v>
      </c>
      <c r="F13809">
        <v>0.23523716620258089</v>
      </c>
      <c r="G13809">
        <v>42.52930694113266</v>
      </c>
      <c r="H13809">
        <v>-7.8233804627369246</v>
      </c>
      <c r="I13809">
        <v>42.17494279330932</v>
      </c>
      <c r="J13809">
        <v>-12.667051695176649</v>
      </c>
    </row>
    <row r="13810" spans="1:10" x14ac:dyDescent="0.3">
      <c r="A13810" s="1">
        <v>13808</v>
      </c>
      <c r="B13810">
        <v>42.282318068149557</v>
      </c>
      <c r="C13810">
        <v>-11.102465387099279</v>
      </c>
      <c r="D13810">
        <v>3.0709662116565251</v>
      </c>
      <c r="E13810">
        <v>0.72056202683272141</v>
      </c>
      <c r="F13810">
        <v>0.16397368085734221</v>
      </c>
      <c r="G13810">
        <v>42.514351202616758</v>
      </c>
      <c r="H13810">
        <v>-7.8225719262459581</v>
      </c>
      <c r="I13810">
        <v>42.171630737405302</v>
      </c>
      <c r="J13810">
        <v>-12.66708094573926</v>
      </c>
    </row>
    <row r="13811" spans="1:10" x14ac:dyDescent="0.3">
      <c r="A13811" s="1">
        <v>13809</v>
      </c>
      <c r="B13811">
        <v>42.275267171417092</v>
      </c>
      <c r="C13811">
        <v>-11.102226308479329</v>
      </c>
      <c r="D13811">
        <v>3.0725716611370788</v>
      </c>
      <c r="E13811">
        <v>0.74680334743830179</v>
      </c>
      <c r="F13811">
        <v>0.19448091947668111</v>
      </c>
      <c r="G13811">
        <v>42.502034305864399</v>
      </c>
      <c r="H13811">
        <v>-7.8219645572201921</v>
      </c>
      <c r="I13811">
        <v>42.167091893476162</v>
      </c>
      <c r="J13811">
        <v>-12.667017553587749</v>
      </c>
    </row>
    <row r="13812" spans="1:10" x14ac:dyDescent="0.3">
      <c r="A13812" s="1">
        <v>13810</v>
      </c>
      <c r="B13812">
        <v>42.267789890779888</v>
      </c>
      <c r="C13812">
        <v>-11.10200720900256</v>
      </c>
      <c r="D13812">
        <v>3.074519714227645</v>
      </c>
      <c r="E13812">
        <v>0.77308580148261719</v>
      </c>
      <c r="F13812">
        <v>0.16927370181766929</v>
      </c>
      <c r="G13812">
        <v>42.488166474946048</v>
      </c>
      <c r="H13812">
        <v>-7.8213099277542071</v>
      </c>
      <c r="I13812">
        <v>42.162663112589783</v>
      </c>
      <c r="J13812">
        <v>-12.66700621604152</v>
      </c>
    </row>
    <row r="13813" spans="1:10" x14ac:dyDescent="0.3">
      <c r="A13813" s="1">
        <v>13811</v>
      </c>
      <c r="B13813">
        <v>42.260080781826957</v>
      </c>
      <c r="C13813">
        <v>-11.101775074064999</v>
      </c>
      <c r="D13813">
        <v>3.0762084541899508</v>
      </c>
      <c r="E13813">
        <v>0.79934971101992836</v>
      </c>
      <c r="F13813">
        <v>0.20611838420390199</v>
      </c>
      <c r="G13813">
        <v>42.477533552337398</v>
      </c>
      <c r="H13813">
        <v>-7.7807463366449436</v>
      </c>
      <c r="I13813">
        <v>42.159803111793877</v>
      </c>
      <c r="J13813">
        <v>-12.63325716610589</v>
      </c>
    </row>
    <row r="13814" spans="1:10" x14ac:dyDescent="0.3">
      <c r="A13814" s="1">
        <v>13812</v>
      </c>
      <c r="B13814">
        <v>42.251911437505889</v>
      </c>
      <c r="C13814">
        <v>-11.10156430534737</v>
      </c>
      <c r="D13814">
        <v>3.0783156825440861</v>
      </c>
      <c r="E13814">
        <v>0.8256877414113426</v>
      </c>
      <c r="F13814">
        <v>0.18185625520414819</v>
      </c>
      <c r="G13814">
        <v>42.46236556448536</v>
      </c>
      <c r="H13814">
        <v>-7.7800847189868243</v>
      </c>
      <c r="I13814">
        <v>42.154861170209642</v>
      </c>
      <c r="J13814">
        <v>-12.633254304977489</v>
      </c>
    </row>
    <row r="13815" spans="1:10" x14ac:dyDescent="0.3">
      <c r="A13815" s="1">
        <v>13813</v>
      </c>
      <c r="B13815">
        <v>42.243831043227758</v>
      </c>
      <c r="C13815">
        <v>-11.101349849363981</v>
      </c>
      <c r="D13815">
        <v>3.080096001685221</v>
      </c>
      <c r="E13815">
        <v>0.85035523957285031</v>
      </c>
      <c r="F13815">
        <v>0.21843009066211391</v>
      </c>
      <c r="G13815">
        <v>42.448371546125593</v>
      </c>
      <c r="H13815">
        <v>-7.7795008514643378</v>
      </c>
      <c r="I13815">
        <v>42.149507825317762</v>
      </c>
      <c r="J13815">
        <v>-12.6332102019785</v>
      </c>
    </row>
    <row r="13816" spans="1:10" x14ac:dyDescent="0.3">
      <c r="A13816" s="1">
        <v>13814</v>
      </c>
      <c r="B13816">
        <v>42.235178216591507</v>
      </c>
      <c r="C13816">
        <v>-11.10115628318214</v>
      </c>
      <c r="D13816">
        <v>3.082319202619241</v>
      </c>
      <c r="E13816">
        <v>0.76628422326120482</v>
      </c>
      <c r="F13816">
        <v>0.32175876657582531</v>
      </c>
      <c r="G13816">
        <v>42.432333082295152</v>
      </c>
      <c r="H13816">
        <v>-7.778860760339251</v>
      </c>
      <c r="I13816">
        <v>42.144260862344687</v>
      </c>
      <c r="J13816">
        <v>-12.633222549387989</v>
      </c>
    </row>
    <row r="13817" spans="1:10" x14ac:dyDescent="0.3">
      <c r="A13817" s="1">
        <v>13815</v>
      </c>
      <c r="B13817">
        <v>42.227663635483182</v>
      </c>
      <c r="C13817">
        <v>-11.101073821777049</v>
      </c>
      <c r="D13817">
        <v>3.0854747261827051</v>
      </c>
      <c r="E13817">
        <v>0.68527749604257693</v>
      </c>
      <c r="F13817">
        <v>0.26945374783519788</v>
      </c>
      <c r="G13817">
        <v>42.414333955210658</v>
      </c>
      <c r="H13817">
        <v>-7.7781727137232242</v>
      </c>
      <c r="I13817">
        <v>42.141581197063744</v>
      </c>
      <c r="J13817">
        <v>-12.63341935172288</v>
      </c>
    </row>
    <row r="13818" spans="1:10" x14ac:dyDescent="0.3">
      <c r="A13818" s="1">
        <v>13816</v>
      </c>
      <c r="B13818">
        <v>42.220815743562547</v>
      </c>
      <c r="C13818">
        <v>-11.100994003002921</v>
      </c>
      <c r="D13818">
        <v>3.088167526536294</v>
      </c>
      <c r="E13818">
        <v>0.69898759105552921</v>
      </c>
      <c r="F13818">
        <v>0.26249007764858162</v>
      </c>
      <c r="G13818">
        <v>42.398537488036077</v>
      </c>
      <c r="H13818">
        <v>-7.7776022771129618</v>
      </c>
      <c r="I13818">
        <v>42.138859912840381</v>
      </c>
      <c r="J13818">
        <v>-12.63356577984074</v>
      </c>
    </row>
    <row r="13819" spans="1:10" x14ac:dyDescent="0.3">
      <c r="A13819" s="1">
        <v>13817</v>
      </c>
      <c r="B13819">
        <v>42.213801565874867</v>
      </c>
      <c r="C13819">
        <v>-11.100976160147271</v>
      </c>
      <c r="D13819">
        <v>3.0908015618561349</v>
      </c>
      <c r="E13819">
        <v>0.72606733018416969</v>
      </c>
      <c r="F13819">
        <v>0.22280479328905309</v>
      </c>
      <c r="G13819">
        <v>42.380813184444762</v>
      </c>
      <c r="H13819">
        <v>-7.8155973086682451</v>
      </c>
      <c r="I13819">
        <v>42.135004427256519</v>
      </c>
      <c r="J13819">
        <v>-12.651038694661629</v>
      </c>
    </row>
    <row r="13820" spans="1:10" x14ac:dyDescent="0.3">
      <c r="A13820" s="1">
        <v>13818</v>
      </c>
      <c r="B13820">
        <v>42.206568775780298</v>
      </c>
      <c r="C13820">
        <v>-11.10096691834352</v>
      </c>
      <c r="D13820">
        <v>3.0930210552150341</v>
      </c>
      <c r="E13820">
        <v>0.75329733310683678</v>
      </c>
      <c r="F13820">
        <v>0.26044107482483819</v>
      </c>
      <c r="G13820">
        <v>42.366288112432642</v>
      </c>
      <c r="H13820">
        <v>-7.8152254781230202</v>
      </c>
      <c r="I13820">
        <v>42.131212181921782</v>
      </c>
      <c r="J13820">
        <v>-12.651200524520849</v>
      </c>
    </row>
    <row r="13821" spans="1:10" x14ac:dyDescent="0.3">
      <c r="A13821" s="1">
        <v>13819</v>
      </c>
      <c r="B13821">
        <v>42.199021877270908</v>
      </c>
      <c r="C13821">
        <v>-11.10100088648386</v>
      </c>
      <c r="D13821">
        <v>3.0956303068108211</v>
      </c>
      <c r="E13821">
        <v>0.78009773211524958</v>
      </c>
      <c r="F13821">
        <v>0.32124308270591478</v>
      </c>
      <c r="G13821">
        <v>42.350167353855362</v>
      </c>
      <c r="H13821">
        <v>-7.8148538837782553</v>
      </c>
      <c r="I13821">
        <v>42.127710484854347</v>
      </c>
      <c r="J13821">
        <v>-12.65142583960837</v>
      </c>
    </row>
    <row r="13822" spans="1:10" x14ac:dyDescent="0.3">
      <c r="A13822" s="1">
        <v>13820</v>
      </c>
      <c r="B13822">
        <v>42.191076057068869</v>
      </c>
      <c r="C13822">
        <v>-11.10111220188468</v>
      </c>
      <c r="D13822">
        <v>3.0989027047942979</v>
      </c>
      <c r="E13822">
        <v>0.69595581965492248</v>
      </c>
      <c r="F13822">
        <v>0.32339389624674308</v>
      </c>
      <c r="G13822">
        <v>42.331467162744218</v>
      </c>
      <c r="H13822">
        <v>-7.8144881868914577</v>
      </c>
      <c r="I13822">
        <v>42.124838644909097</v>
      </c>
      <c r="J13822">
        <v>-12.6517622124254</v>
      </c>
    </row>
    <row r="13823" spans="1:10" x14ac:dyDescent="0.3">
      <c r="A13823" s="1">
        <v>13821</v>
      </c>
      <c r="B13823">
        <v>42.18412874659434</v>
      </c>
      <c r="C13823">
        <v>-11.10122757495339</v>
      </c>
      <c r="D13823">
        <v>3.102131397660941</v>
      </c>
      <c r="E13823">
        <v>0.69693728998405469</v>
      </c>
      <c r="F13823">
        <v>0.23932375232415259</v>
      </c>
      <c r="G13823">
        <v>42.314355903681609</v>
      </c>
      <c r="H13823">
        <v>-7.8028137046477486</v>
      </c>
      <c r="I13823">
        <v>42.123079132308597</v>
      </c>
      <c r="J13823">
        <v>-12.647501785653921</v>
      </c>
    </row>
    <row r="13824" spans="1:10" x14ac:dyDescent="0.3">
      <c r="A13824" s="1">
        <v>13822</v>
      </c>
      <c r="B13824">
        <v>42.17715678929266</v>
      </c>
      <c r="C13824">
        <v>-11.10132862136135</v>
      </c>
      <c r="D13824">
        <v>3.104525774086393</v>
      </c>
      <c r="E13824">
        <v>0.71900378045070057</v>
      </c>
      <c r="F13824">
        <v>0.26029182794442218</v>
      </c>
      <c r="G13824">
        <v>42.299485936215262</v>
      </c>
      <c r="H13824">
        <v>-7.8026123934810458</v>
      </c>
      <c r="I13824">
        <v>42.119809708986487</v>
      </c>
      <c r="J13824">
        <v>-12.64774457525678</v>
      </c>
    </row>
    <row r="13825" spans="1:10" x14ac:dyDescent="0.3">
      <c r="A13825" s="1">
        <v>13823</v>
      </c>
      <c r="B13825">
        <v>42.169962777424843</v>
      </c>
      <c r="C13825">
        <v>-11.101467128290791</v>
      </c>
      <c r="D13825">
        <v>3.1071306136941419</v>
      </c>
      <c r="E13825">
        <v>0.74551463982505684</v>
      </c>
      <c r="F13825">
        <v>0.31352658007689899</v>
      </c>
      <c r="G13825">
        <v>42.283698892366438</v>
      </c>
      <c r="H13825">
        <v>-7.8024434441645898</v>
      </c>
      <c r="I13825">
        <v>42.116644052645412</v>
      </c>
      <c r="J13825">
        <v>-12.64802721560388</v>
      </c>
    </row>
    <row r="13826" spans="1:10" x14ac:dyDescent="0.3">
      <c r="A13826" s="1">
        <v>13824</v>
      </c>
      <c r="B13826">
        <v>42.162639751864731</v>
      </c>
      <c r="C13826">
        <v>-11.101673006760249</v>
      </c>
      <c r="D13826">
        <v>3.1102115328465092</v>
      </c>
      <c r="E13826">
        <v>0.77098775803040787</v>
      </c>
      <c r="F13826">
        <v>0.29805897655197139</v>
      </c>
      <c r="G13826">
        <v>42.266211317838653</v>
      </c>
      <c r="H13826">
        <v>-7.8023145686712141</v>
      </c>
      <c r="I13826">
        <v>42.114086099192733</v>
      </c>
      <c r="J13826">
        <v>-12.648390024476869</v>
      </c>
    </row>
    <row r="13827" spans="1:10" x14ac:dyDescent="0.3">
      <c r="A13827" s="1">
        <v>13825</v>
      </c>
      <c r="B13827">
        <v>42.154956015878909</v>
      </c>
      <c r="C13827">
        <v>-11.1019057671709</v>
      </c>
      <c r="D13827">
        <v>3.113183379045402</v>
      </c>
      <c r="E13827">
        <v>0.68863006531190196</v>
      </c>
      <c r="F13827">
        <v>0.37246204333575411</v>
      </c>
      <c r="G13827">
        <v>42.248961133507798</v>
      </c>
      <c r="H13827">
        <v>-7.7938372692531779</v>
      </c>
      <c r="I13827">
        <v>42.110380887409868</v>
      </c>
      <c r="J13827">
        <v>-12.67051800869992</v>
      </c>
    </row>
    <row r="13828" spans="1:10" x14ac:dyDescent="0.3">
      <c r="A13828" s="1">
        <v>13826</v>
      </c>
      <c r="B13828">
        <v>42.147949606692038</v>
      </c>
      <c r="C13828">
        <v>-11.10218304021782</v>
      </c>
      <c r="D13828">
        <v>3.1169759293581079</v>
      </c>
      <c r="E13828">
        <v>0.68993772061656233</v>
      </c>
      <c r="F13828">
        <v>0.29502297707712871</v>
      </c>
      <c r="G13828">
        <v>42.229408062122907</v>
      </c>
      <c r="H13828">
        <v>-7.7937818146868469</v>
      </c>
      <c r="I13828">
        <v>42.109323825380272</v>
      </c>
      <c r="J13828">
        <v>-12.670953053754159</v>
      </c>
    </row>
    <row r="13829" spans="1:10" x14ac:dyDescent="0.3">
      <c r="A13829" s="1">
        <v>13827</v>
      </c>
      <c r="B13829">
        <v>42.141183696668357</v>
      </c>
      <c r="C13829">
        <v>-11.10245551507402</v>
      </c>
      <c r="D13829">
        <v>3.1198714326052222</v>
      </c>
      <c r="E13829">
        <v>0.69117059349812227</v>
      </c>
      <c r="F13829">
        <v>0.23126668704914971</v>
      </c>
      <c r="G13829">
        <v>42.213062337522473</v>
      </c>
      <c r="H13829">
        <v>-7.7938322953578503</v>
      </c>
      <c r="I13829">
        <v>42.107100449595578</v>
      </c>
      <c r="J13829">
        <v>-12.671330793297789</v>
      </c>
    </row>
    <row r="13830" spans="1:10" x14ac:dyDescent="0.3">
      <c r="A13830" s="1">
        <v>13828</v>
      </c>
      <c r="B13830">
        <v>42.134269985872173</v>
      </c>
      <c r="C13830">
        <v>-11.10270264130593</v>
      </c>
      <c r="D13830">
        <v>3.1221862476629041</v>
      </c>
      <c r="E13830">
        <v>0.71358811954031676</v>
      </c>
      <c r="F13830">
        <v>0.25662928800505419</v>
      </c>
      <c r="G13830">
        <v>42.198489590140852</v>
      </c>
      <c r="H13830">
        <v>-7.7939219003858549</v>
      </c>
      <c r="I13830">
        <v>42.10381848298902</v>
      </c>
      <c r="J13830">
        <v>-12.67165261256852</v>
      </c>
    </row>
    <row r="13831" spans="1:10" x14ac:dyDescent="0.3">
      <c r="A13831" s="1">
        <v>13829</v>
      </c>
      <c r="B13831">
        <v>42.127133370492949</v>
      </c>
      <c r="C13831">
        <v>-11.102979901142501</v>
      </c>
      <c r="D13831">
        <v>3.1247547407623939</v>
      </c>
      <c r="E13831">
        <v>0.74121450831606905</v>
      </c>
      <c r="F13831">
        <v>0.30984324310332728</v>
      </c>
      <c r="G13831">
        <v>42.182399935670652</v>
      </c>
      <c r="H13831">
        <v>-7.8210207490185208</v>
      </c>
      <c r="I13831">
        <v>42.100997994989683</v>
      </c>
      <c r="J13831">
        <v>-12.655007506827349</v>
      </c>
    </row>
    <row r="13832" spans="1:10" x14ac:dyDescent="0.3">
      <c r="A13832" s="1">
        <v>13830</v>
      </c>
      <c r="B13832">
        <v>42.119724380944128</v>
      </c>
      <c r="C13832">
        <v>-11.103326370329089</v>
      </c>
      <c r="D13832">
        <v>3.127855238665334</v>
      </c>
      <c r="E13832">
        <v>0.76824245375927092</v>
      </c>
      <c r="F13832">
        <v>0.29385053641773889</v>
      </c>
      <c r="G13832">
        <v>42.164814989315509</v>
      </c>
      <c r="H13832">
        <v>-7.8212116394774052</v>
      </c>
      <c r="I13832">
        <v>42.09840118168853</v>
      </c>
      <c r="J13832">
        <v>-12.655427548678629</v>
      </c>
    </row>
    <row r="13833" spans="1:10" x14ac:dyDescent="0.3">
      <c r="A13833" s="1">
        <v>13831</v>
      </c>
      <c r="B13833">
        <v>42.112050754570667</v>
      </c>
      <c r="C13833">
        <v>-11.10369759370141</v>
      </c>
      <c r="D13833">
        <v>3.1307938112865612</v>
      </c>
      <c r="E13833">
        <v>0.79467305632896024</v>
      </c>
      <c r="F13833">
        <v>0.25438101426785348</v>
      </c>
      <c r="G13833">
        <v>42.147496449651669</v>
      </c>
      <c r="H13833">
        <v>-7.8214645318764102</v>
      </c>
      <c r="I13833">
        <v>42.095288602844072</v>
      </c>
      <c r="J13833">
        <v>-12.65585473037606</v>
      </c>
    </row>
    <row r="13834" spans="1:10" x14ac:dyDescent="0.3">
      <c r="A13834" s="1">
        <v>13832</v>
      </c>
      <c r="B13834">
        <v>42.104071330762054</v>
      </c>
      <c r="C13834">
        <v>-11.10405995601446</v>
      </c>
      <c r="D13834">
        <v>3.133350719221828</v>
      </c>
      <c r="E13834">
        <v>0.8206690937728629</v>
      </c>
      <c r="F13834">
        <v>0.20263508257785109</v>
      </c>
      <c r="G13834">
        <v>42.131124551358468</v>
      </c>
      <c r="H13834">
        <v>-7.8217469921592064</v>
      </c>
      <c r="I13834">
        <v>42.091277952404148</v>
      </c>
      <c r="J13834">
        <v>-12.6562548780944</v>
      </c>
    </row>
    <row r="13835" spans="1:10" x14ac:dyDescent="0.3">
      <c r="A13835" s="1">
        <v>13833</v>
      </c>
      <c r="B13835">
        <v>42.095671365392008</v>
      </c>
      <c r="C13835">
        <v>-11.104390204241829</v>
      </c>
      <c r="D13835">
        <v>3.135426394634929</v>
      </c>
      <c r="E13835">
        <v>0.84563386655794015</v>
      </c>
      <c r="F13835">
        <v>0.22751034735946829</v>
      </c>
      <c r="G13835">
        <v>42.11591151628506</v>
      </c>
      <c r="H13835">
        <v>-7.8220281575247492</v>
      </c>
      <c r="I13835">
        <v>42.086099865116353</v>
      </c>
      <c r="J13835">
        <v>-12.65660833744445</v>
      </c>
    </row>
    <row r="13836" spans="1:10" x14ac:dyDescent="0.3">
      <c r="A13836" s="1">
        <v>13834</v>
      </c>
      <c r="B13836">
        <v>42.087448387938807</v>
      </c>
      <c r="C13836">
        <v>-11.10471813901043</v>
      </c>
      <c r="D13836">
        <v>3.13764047290835</v>
      </c>
      <c r="E13836">
        <v>0.86883037471759994</v>
      </c>
      <c r="F13836">
        <v>0.28078663766304862</v>
      </c>
      <c r="G13836">
        <v>42.100486048818688</v>
      </c>
      <c r="H13836">
        <v>-7.8058828758757786</v>
      </c>
      <c r="I13836">
        <v>42.081266060793467</v>
      </c>
      <c r="J13836">
        <v>-12.66899251178007</v>
      </c>
    </row>
    <row r="13837" spans="1:10" x14ac:dyDescent="0.3">
      <c r="A13837" s="1">
        <v>13835</v>
      </c>
      <c r="B13837">
        <v>42.078770034184728</v>
      </c>
      <c r="C13837">
        <v>-11.10511140459467</v>
      </c>
      <c r="D13837">
        <v>3.140448001883434</v>
      </c>
      <c r="E13837">
        <v>0.89216569798466938</v>
      </c>
      <c r="F13837">
        <v>0.26758376231082148</v>
      </c>
      <c r="G13837">
        <v>42.082546080263477</v>
      </c>
      <c r="H13837">
        <v>-7.8062525389597814</v>
      </c>
      <c r="I13837">
        <v>42.076979471261687</v>
      </c>
      <c r="J13837">
        <v>-12.669396969431601</v>
      </c>
    </row>
    <row r="13838" spans="1:10" x14ac:dyDescent="0.3">
      <c r="A13838" s="1">
        <v>13836</v>
      </c>
      <c r="B13838">
        <v>42.069889350123127</v>
      </c>
      <c r="C13838">
        <v>-11.10552192840548</v>
      </c>
      <c r="D13838">
        <v>-3.140070912172102</v>
      </c>
      <c r="E13838">
        <v>0.91585275610934835</v>
      </c>
      <c r="F13838">
        <v>0.3076190592983078</v>
      </c>
      <c r="G13838">
        <v>42.064869338604957</v>
      </c>
      <c r="H13838">
        <v>-7.8066647212220266</v>
      </c>
      <c r="I13838">
        <v>42.072269788896968</v>
      </c>
      <c r="J13838">
        <v>-12.6698067068215</v>
      </c>
    </row>
    <row r="13839" spans="1:10" x14ac:dyDescent="0.3">
      <c r="A13839" s="1">
        <v>13837</v>
      </c>
      <c r="B13839">
        <v>42.060737936416167</v>
      </c>
      <c r="C13839">
        <v>-11.10599321518289</v>
      </c>
      <c r="D13839">
        <v>-3.1369930376445252</v>
      </c>
      <c r="E13839">
        <v>0.93912819261362612</v>
      </c>
      <c r="F13839">
        <v>0.28817491950183982</v>
      </c>
      <c r="G13839">
        <v>42.0455644961391</v>
      </c>
      <c r="H13839">
        <v>-7.8071670844794188</v>
      </c>
      <c r="I13839">
        <v>42.067933028586253</v>
      </c>
      <c r="J13839">
        <v>-12.67026325744588</v>
      </c>
    </row>
    <row r="13840" spans="1:10" x14ac:dyDescent="0.3">
      <c r="A13840" s="1">
        <v>13838</v>
      </c>
      <c r="B13840">
        <v>42.05135008249151</v>
      </c>
      <c r="C13840">
        <v>-11.1064840581833</v>
      </c>
      <c r="D13840">
        <v>-3.134108405535053</v>
      </c>
      <c r="E13840">
        <v>0.96191424302026662</v>
      </c>
      <c r="F13840">
        <v>0.32530927313424762</v>
      </c>
      <c r="G13840">
        <v>42.026660818761208</v>
      </c>
      <c r="H13840">
        <v>-7.8077154221376741</v>
      </c>
      <c r="I13840">
        <v>42.063057482059911</v>
      </c>
      <c r="J13840">
        <v>-12.670726837060069</v>
      </c>
    </row>
    <row r="13841" spans="1:10" x14ac:dyDescent="0.3">
      <c r="A13841" s="1">
        <v>13839</v>
      </c>
      <c r="B13841">
        <v>42.041754958807218</v>
      </c>
      <c r="C13841">
        <v>-11.107034112489529</v>
      </c>
      <c r="D13841">
        <v>-3.13085810805799</v>
      </c>
      <c r="E13841">
        <v>0.98416945793154353</v>
      </c>
      <c r="F13841">
        <v>0.30459854201794329</v>
      </c>
      <c r="G13841">
        <v>42.0063438649943</v>
      </c>
      <c r="H13841">
        <v>-7.808363148550141</v>
      </c>
      <c r="I13841">
        <v>42.058546541940323</v>
      </c>
      <c r="J13841">
        <v>-12.671230576239751</v>
      </c>
    </row>
    <row r="13842" spans="1:10" x14ac:dyDescent="0.3">
      <c r="A13842" s="1">
        <v>13840</v>
      </c>
      <c r="B13842">
        <v>42.03190221540838</v>
      </c>
      <c r="C13842">
        <v>-11.10760680372656</v>
      </c>
      <c r="D13842">
        <v>-3.127803556152402</v>
      </c>
      <c r="E13842">
        <v>1.006027580056138</v>
      </c>
      <c r="F13842">
        <v>0.34039668257444372</v>
      </c>
      <c r="G13842">
        <v>41.986399100667143</v>
      </c>
      <c r="H13842">
        <v>-7.8078817175943449</v>
      </c>
      <c r="I13842">
        <v>42.053302780885737</v>
      </c>
      <c r="J13842">
        <v>-12.659500188710039</v>
      </c>
    </row>
    <row r="13843" spans="1:10" x14ac:dyDescent="0.3">
      <c r="A13843" s="1">
        <v>13841</v>
      </c>
      <c r="B13843">
        <v>42.021701268798971</v>
      </c>
      <c r="C13843">
        <v>-11.108250083618151</v>
      </c>
      <c r="D13843">
        <v>-3.1243451362974679</v>
      </c>
      <c r="E13843">
        <v>0.92210623339170905</v>
      </c>
      <c r="F13843">
        <v>0.3238918193262364</v>
      </c>
      <c r="G13843">
        <v>41.964786614176433</v>
      </c>
      <c r="H13843">
        <v>-7.8087020994859868</v>
      </c>
      <c r="I13843">
        <v>42.048468794490297</v>
      </c>
      <c r="J13843">
        <v>-12.66006017577717</v>
      </c>
    </row>
    <row r="13844" spans="1:10" x14ac:dyDescent="0.3">
      <c r="A13844" s="1">
        <v>13842</v>
      </c>
      <c r="B13844">
        <v>42.012509530832432</v>
      </c>
      <c r="C13844">
        <v>-11.10883075567793</v>
      </c>
      <c r="D13844">
        <v>-3.1211100822844462</v>
      </c>
      <c r="E13844">
        <v>0.93055195211788067</v>
      </c>
      <c r="F13844">
        <v>0.34124613426293182</v>
      </c>
      <c r="G13844">
        <v>41.944920976703301</v>
      </c>
      <c r="H13844">
        <v>-7.8094841590239543</v>
      </c>
      <c r="I13844">
        <v>42.044297097164673</v>
      </c>
      <c r="J13844">
        <v>-12.66054613331162</v>
      </c>
    </row>
    <row r="13845" spans="1:10" x14ac:dyDescent="0.3">
      <c r="A13845" s="1">
        <v>13843</v>
      </c>
      <c r="B13845">
        <v>42.003382129992637</v>
      </c>
      <c r="C13845">
        <v>-11.109463702114949</v>
      </c>
      <c r="D13845">
        <v>-3.1177549012267849</v>
      </c>
      <c r="E13845">
        <v>0.93868764395398441</v>
      </c>
      <c r="F13845">
        <v>0.30687329467068158</v>
      </c>
      <c r="G13845">
        <v>41.924724071859103</v>
      </c>
      <c r="H13845">
        <v>-7.8103624476227376</v>
      </c>
      <c r="I13845">
        <v>42.04037579367877</v>
      </c>
      <c r="J13845">
        <v>-12.66106369290036</v>
      </c>
    </row>
    <row r="13846" spans="1:10" x14ac:dyDescent="0.3">
      <c r="A13846" s="1">
        <v>13844</v>
      </c>
      <c r="B13846">
        <v>41.99384774179746</v>
      </c>
      <c r="C13846">
        <v>-11.11013618858393</v>
      </c>
      <c r="D13846">
        <v>-3.1146302005210669</v>
      </c>
      <c r="E13846">
        <v>0.94693538981787906</v>
      </c>
      <c r="F13846">
        <v>0.33728961411477909</v>
      </c>
      <c r="G13846">
        <v>41.903301097837179</v>
      </c>
      <c r="H13846">
        <v>-7.7527005359560661</v>
      </c>
      <c r="I13846">
        <v>42.033942128866073</v>
      </c>
      <c r="J13846">
        <v>-12.596821047643751</v>
      </c>
    </row>
    <row r="13847" spans="1:10" x14ac:dyDescent="0.3">
      <c r="A13847" s="1">
        <v>13845</v>
      </c>
      <c r="B13847">
        <v>41.984434221127813</v>
      </c>
      <c r="C13847">
        <v>-11.11085465078172</v>
      </c>
      <c r="D13847">
        <v>-3.1112674400264919</v>
      </c>
      <c r="E13847">
        <v>0.9552882451177076</v>
      </c>
      <c r="F13847">
        <v>0.30654311293001668</v>
      </c>
      <c r="G13847">
        <v>41.882597858427843</v>
      </c>
      <c r="H13847">
        <v>-7.7537424674459867</v>
      </c>
      <c r="I13847">
        <v>42.029527737189468</v>
      </c>
      <c r="J13847">
        <v>-12.597396276448929</v>
      </c>
    </row>
    <row r="13848" spans="1:10" x14ac:dyDescent="0.3">
      <c r="A13848" s="1">
        <v>13846</v>
      </c>
      <c r="B13848">
        <v>41.974911038577098</v>
      </c>
      <c r="C13848">
        <v>-11.111589685519791</v>
      </c>
      <c r="D13848">
        <v>-3.1082024503340562</v>
      </c>
      <c r="E13848">
        <v>0.9634858675582979</v>
      </c>
      <c r="F13848">
        <v>0.33864240936823531</v>
      </c>
      <c r="G13848">
        <v>41.862785656082337</v>
      </c>
      <c r="H13848">
        <v>-7.7548053977125564</v>
      </c>
      <c r="I13848">
        <v>42.024560570457417</v>
      </c>
      <c r="J13848">
        <v>-12.59798611784066</v>
      </c>
    </row>
    <row r="13849" spans="1:10" x14ac:dyDescent="0.3">
      <c r="A13849" s="1">
        <v>13847</v>
      </c>
      <c r="B13849">
        <v>41.965460690143317</v>
      </c>
      <c r="C13849">
        <v>-11.1123704962811</v>
      </c>
      <c r="D13849">
        <v>-3.1048695591896078</v>
      </c>
      <c r="E13849">
        <v>0.97996693967719162</v>
      </c>
      <c r="F13849">
        <v>0.3101357402725784</v>
      </c>
      <c r="G13849">
        <v>41.842148154487496</v>
      </c>
      <c r="H13849">
        <v>-7.7559785533132866</v>
      </c>
      <c r="I13849">
        <v>42.020063934601133</v>
      </c>
      <c r="J13849">
        <v>-12.59859319686363</v>
      </c>
    </row>
    <row r="13850" spans="1:10" x14ac:dyDescent="0.3">
      <c r="A13850" s="1">
        <v>13848</v>
      </c>
      <c r="B13850">
        <v>41.955688312129688</v>
      </c>
      <c r="C13850">
        <v>-11.113187079819729</v>
      </c>
      <c r="D13850">
        <v>-3.1017660604230142</v>
      </c>
      <c r="E13850">
        <v>0.99637041244353708</v>
      </c>
      <c r="F13850">
        <v>0.34159171184659332</v>
      </c>
      <c r="G13850">
        <v>41.822725667675449</v>
      </c>
      <c r="H13850">
        <v>-7.7764131668909009</v>
      </c>
      <c r="I13850">
        <v>42.015108329328733</v>
      </c>
      <c r="J13850">
        <v>-12.60436653183284</v>
      </c>
    </row>
    <row r="13851" spans="1:10" x14ac:dyDescent="0.3">
      <c r="A13851" s="1">
        <v>13849</v>
      </c>
      <c r="B13851">
        <v>41.945800961779661</v>
      </c>
      <c r="C13851">
        <v>-11.114063994581439</v>
      </c>
      <c r="D13851">
        <v>-3.098363014368291</v>
      </c>
      <c r="E13851">
        <v>1.017117776812563</v>
      </c>
      <c r="F13851">
        <v>0.31618901905548619</v>
      </c>
      <c r="G13851">
        <v>41.801483913843398</v>
      </c>
      <c r="H13851">
        <v>-7.7777618798895487</v>
      </c>
      <c r="I13851">
        <v>42.010295177472223</v>
      </c>
      <c r="J13851">
        <v>-12.6050326034704</v>
      </c>
    </row>
    <row r="13852" spans="1:10" x14ac:dyDescent="0.3">
      <c r="A13852" s="1">
        <v>13850</v>
      </c>
      <c r="B13852">
        <v>41.935664615158402</v>
      </c>
      <c r="C13852">
        <v>-11.11497259966773</v>
      </c>
      <c r="D13852">
        <v>-3.0951993179450699</v>
      </c>
      <c r="E13852">
        <v>1.0382196686800931</v>
      </c>
      <c r="F13852">
        <v>0.34888204125755179</v>
      </c>
      <c r="G13852">
        <v>41.780793259994887</v>
      </c>
      <c r="H13852">
        <v>-7.7791437560109626</v>
      </c>
      <c r="I13852">
        <v>42.004875472277142</v>
      </c>
      <c r="J13852">
        <v>-12.605729707249971</v>
      </c>
    </row>
    <row r="13853" spans="1:10" x14ac:dyDescent="0.3">
      <c r="A13853" s="1">
        <v>13851</v>
      </c>
      <c r="B13853">
        <v>41.925293324748417</v>
      </c>
      <c r="C13853">
        <v>-11.1159536120747</v>
      </c>
      <c r="D13853">
        <v>-3.091698606125334</v>
      </c>
      <c r="E13853">
        <v>1.058927066655313</v>
      </c>
      <c r="F13853">
        <v>0.32636676005649162</v>
      </c>
      <c r="G13853">
        <v>41.758745166947072</v>
      </c>
      <c r="H13853">
        <v>-7.7806873675365491</v>
      </c>
      <c r="I13853">
        <v>41.999722458146323</v>
      </c>
      <c r="J13853">
        <v>-12.606459298293879</v>
      </c>
    </row>
    <row r="13854" spans="1:10" x14ac:dyDescent="0.3">
      <c r="A13854" s="1">
        <v>13852</v>
      </c>
      <c r="B13854">
        <v>41.914505351587593</v>
      </c>
      <c r="C13854">
        <v>-11.11698520930001</v>
      </c>
      <c r="D13854">
        <v>-3.0883585303522318</v>
      </c>
      <c r="E13854">
        <v>1.079592550336808</v>
      </c>
      <c r="F13854">
        <v>0.3612467854366242</v>
      </c>
      <c r="G13854">
        <v>41.736818101532862</v>
      </c>
      <c r="H13854">
        <v>-7.7822938514693254</v>
      </c>
      <c r="I13854">
        <v>41.993912462491828</v>
      </c>
      <c r="J13854">
        <v>-12.607233982924029</v>
      </c>
    </row>
    <row r="13855" spans="1:10" x14ac:dyDescent="0.3">
      <c r="A13855" s="1">
        <v>13853</v>
      </c>
      <c r="B13855">
        <v>41.904036235980769</v>
      </c>
      <c r="C13855">
        <v>-11.11803929264898</v>
      </c>
      <c r="D13855">
        <v>-3.0848377060767711</v>
      </c>
      <c r="E13855">
        <v>1.0988408502333351</v>
      </c>
      <c r="F13855">
        <v>0.33892362152720318</v>
      </c>
      <c r="G13855">
        <v>41.714092544755673</v>
      </c>
      <c r="H13855">
        <v>-7.7748998543157519</v>
      </c>
      <c r="I13855">
        <v>41.989439074894896</v>
      </c>
      <c r="J13855">
        <v>-12.621187920949909</v>
      </c>
    </row>
    <row r="13856" spans="1:10" x14ac:dyDescent="0.3">
      <c r="A13856" s="1">
        <v>13854</v>
      </c>
      <c r="B13856">
        <v>41.893120194662743</v>
      </c>
      <c r="C13856">
        <v>-11.11915013766207</v>
      </c>
      <c r="D13856">
        <v>-3.0814534022407112</v>
      </c>
      <c r="E13856">
        <v>1.016361058592099</v>
      </c>
      <c r="F13856">
        <v>0.40033442474616832</v>
      </c>
      <c r="G13856">
        <v>41.691863413170047</v>
      </c>
      <c r="H13856">
        <v>-7.7766726705909157</v>
      </c>
      <c r="I13856">
        <v>41.983609646454148</v>
      </c>
      <c r="J13856">
        <v>-12.622001129201831</v>
      </c>
    </row>
    <row r="13857" spans="1:10" x14ac:dyDescent="0.3">
      <c r="A13857" s="1">
        <v>13855</v>
      </c>
      <c r="B13857">
        <v>41.88299595170534</v>
      </c>
      <c r="C13857">
        <v>-11.120242345250141</v>
      </c>
      <c r="D13857">
        <v>-3.0774424260379591</v>
      </c>
      <c r="E13857">
        <v>1.031728797879125</v>
      </c>
      <c r="F13857">
        <v>0.34523531903448412</v>
      </c>
      <c r="G13857">
        <v>41.668334227481708</v>
      </c>
      <c r="H13857">
        <v>-7.7785989989116144</v>
      </c>
      <c r="I13857">
        <v>41.979512559004363</v>
      </c>
      <c r="J13857">
        <v>-12.622718297860709</v>
      </c>
    </row>
    <row r="13858" spans="1:10" x14ac:dyDescent="0.3">
      <c r="A13858" s="1">
        <v>13856</v>
      </c>
      <c r="B13858">
        <v>41.872515457169087</v>
      </c>
      <c r="C13858">
        <v>-11.12138725204216</v>
      </c>
      <c r="D13858">
        <v>-3.0739145973984949</v>
      </c>
      <c r="E13858">
        <v>1.052043085683207</v>
      </c>
      <c r="F13858">
        <v>0.36339879833324468</v>
      </c>
      <c r="G13858">
        <v>41.646066348091217</v>
      </c>
      <c r="H13858">
        <v>-7.7805219882260541</v>
      </c>
      <c r="I13858">
        <v>41.974331930567551</v>
      </c>
      <c r="J13858">
        <v>-12.623513361728779</v>
      </c>
    </row>
    <row r="13859" spans="1:10" x14ac:dyDescent="0.3">
      <c r="A13859" s="1">
        <v>13857</v>
      </c>
      <c r="B13859">
        <v>41.862297025679752</v>
      </c>
      <c r="C13859">
        <v>-11.122559017631639</v>
      </c>
      <c r="D13859">
        <v>-3.0703617955213649</v>
      </c>
      <c r="E13859">
        <v>1.071052487447637</v>
      </c>
      <c r="F13859">
        <v>0.33325508501721901</v>
      </c>
      <c r="G13859">
        <v>41.623979938355703</v>
      </c>
      <c r="H13859">
        <v>-7.7825193657914662</v>
      </c>
      <c r="I13859">
        <v>41.969449601729771</v>
      </c>
      <c r="J13859">
        <v>-12.624313914112211</v>
      </c>
    </row>
    <row r="13860" spans="1:10" x14ac:dyDescent="0.3">
      <c r="A13860" s="1">
        <v>13858</v>
      </c>
      <c r="B13860">
        <v>41.851643468549398</v>
      </c>
      <c r="C13860">
        <v>-11.12379326718894</v>
      </c>
      <c r="D13860">
        <v>-3.067024798413946</v>
      </c>
      <c r="E13860">
        <v>0.98834228332318608</v>
      </c>
      <c r="F13860">
        <v>0.39140761390954543</v>
      </c>
      <c r="G13860">
        <v>41.602182026148732</v>
      </c>
      <c r="H13860">
        <v>-7.7845674738753736</v>
      </c>
      <c r="I13860">
        <v>41.963806790443478</v>
      </c>
      <c r="J13860">
        <v>-12.625182235071421</v>
      </c>
    </row>
    <row r="13861" spans="1:10" x14ac:dyDescent="0.3">
      <c r="A13861" s="1">
        <v>13859</v>
      </c>
      <c r="B13861">
        <v>41.841825140061957</v>
      </c>
      <c r="C13861">
        <v>-11.12499162249444</v>
      </c>
      <c r="D13861">
        <v>-3.0631076464856482</v>
      </c>
      <c r="E13861">
        <v>0.99565655997202895</v>
      </c>
      <c r="F13861">
        <v>0.33373126011919302</v>
      </c>
      <c r="G13861">
        <v>41.578418330463613</v>
      </c>
      <c r="H13861">
        <v>-7.7757438593917971</v>
      </c>
      <c r="I13861">
        <v>41.959813442265897</v>
      </c>
      <c r="J13861">
        <v>-12.62522640317987</v>
      </c>
    </row>
    <row r="13862" spans="1:10" x14ac:dyDescent="0.3">
      <c r="A13862" s="1">
        <v>13860</v>
      </c>
      <c r="B13862">
        <v>41.831952770799468</v>
      </c>
      <c r="C13862">
        <v>-11.12620831611892</v>
      </c>
      <c r="D13862">
        <v>-3.059773519776479</v>
      </c>
      <c r="E13862">
        <v>1.01152071383225</v>
      </c>
      <c r="F13862">
        <v>0.2627468654869714</v>
      </c>
      <c r="G13862">
        <v>41.557380629534137</v>
      </c>
      <c r="H13862">
        <v>-7.7778573988416078</v>
      </c>
      <c r="I13862">
        <v>41.95494238078637</v>
      </c>
      <c r="J13862">
        <v>-12.626041370985529</v>
      </c>
    </row>
    <row r="13863" spans="1:10" x14ac:dyDescent="0.3">
      <c r="A13863" s="1">
        <v>13861</v>
      </c>
      <c r="B13863">
        <v>41.821941630487757</v>
      </c>
      <c r="C13863">
        <v>-11.127421059913949</v>
      </c>
      <c r="D13863">
        <v>-3.0571540720253529</v>
      </c>
      <c r="E13863">
        <v>1.0318466193793181</v>
      </c>
      <c r="F13863">
        <v>0.27221428799617758</v>
      </c>
      <c r="G13863">
        <v>41.538599610961107</v>
      </c>
      <c r="H13863">
        <v>-7.7798008565513541</v>
      </c>
      <c r="I13863">
        <v>41.948859548357703</v>
      </c>
      <c r="J13863">
        <v>-12.62692680473749</v>
      </c>
    </row>
    <row r="13864" spans="1:10" x14ac:dyDescent="0.3">
      <c r="A13864" s="1">
        <v>13862</v>
      </c>
      <c r="B13864">
        <v>41.811703220363192</v>
      </c>
      <c r="C13864">
        <v>-11.12868790172849</v>
      </c>
      <c r="D13864">
        <v>-3.0544324509489789</v>
      </c>
      <c r="E13864">
        <v>0.94926245285252342</v>
      </c>
      <c r="F13864">
        <v>0.35859234065463341</v>
      </c>
      <c r="G13864">
        <v>41.519251307771043</v>
      </c>
      <c r="H13864">
        <v>-7.7818512453001993</v>
      </c>
      <c r="I13864">
        <v>41.942701749579868</v>
      </c>
      <c r="J13864">
        <v>-12.627842670916211</v>
      </c>
    </row>
    <row r="13865" spans="1:10" x14ac:dyDescent="0.3">
      <c r="A13865" s="1">
        <v>13863</v>
      </c>
      <c r="B13865">
        <v>41.802253109572817</v>
      </c>
      <c r="C13865">
        <v>-11.129936364116091</v>
      </c>
      <c r="D13865">
        <v>-3.050831569323877</v>
      </c>
      <c r="E13865">
        <v>0.86631789756993061</v>
      </c>
      <c r="F13865">
        <v>0.31896160329229167</v>
      </c>
      <c r="G13865">
        <v>41.492426711455252</v>
      </c>
      <c r="H13865">
        <v>-7.7256668612682651</v>
      </c>
      <c r="I13865">
        <v>41.939919712910353</v>
      </c>
      <c r="J13865">
        <v>-12.642571253041121</v>
      </c>
    </row>
    <row r="13866" spans="1:10" x14ac:dyDescent="0.3">
      <c r="A13866" s="1">
        <v>13864</v>
      </c>
      <c r="B13866">
        <v>41.793665531175243</v>
      </c>
      <c r="C13866">
        <v>-11.131072018112571</v>
      </c>
      <c r="D13866">
        <v>-3.0476422605182978</v>
      </c>
      <c r="E13866">
        <v>0.78372585369328263</v>
      </c>
      <c r="F13866">
        <v>0.22324134331596901</v>
      </c>
      <c r="G13866">
        <v>41.472983460489601</v>
      </c>
      <c r="H13866">
        <v>-7.7278079592227744</v>
      </c>
      <c r="I13866">
        <v>41.936155685954724</v>
      </c>
      <c r="J13866">
        <v>-12.643260153451109</v>
      </c>
    </row>
    <row r="13867" spans="1:10" x14ac:dyDescent="0.3">
      <c r="A13867" s="1">
        <v>13865</v>
      </c>
      <c r="B13867">
        <v>41.785924753156607</v>
      </c>
      <c r="C13867">
        <v>-11.132055912666059</v>
      </c>
      <c r="D13867">
        <v>-3.045419589367881</v>
      </c>
      <c r="E13867">
        <v>0.80412316439050757</v>
      </c>
      <c r="F13867">
        <v>0.1306213685995799</v>
      </c>
      <c r="G13867">
        <v>41.457679143985537</v>
      </c>
      <c r="H13867">
        <v>-7.729513030489521</v>
      </c>
      <c r="I13867">
        <v>41.931775650141489</v>
      </c>
      <c r="J13867">
        <v>-12.64392360420406</v>
      </c>
    </row>
    <row r="13868" spans="1:10" x14ac:dyDescent="0.3">
      <c r="A13868" s="1">
        <v>13866</v>
      </c>
      <c r="B13868">
        <v>41.777939421051087</v>
      </c>
      <c r="C13868">
        <v>-11.1330406839042</v>
      </c>
      <c r="D13868">
        <v>-3.044112629506122</v>
      </c>
      <c r="E13868">
        <v>0.82979792284740372</v>
      </c>
      <c r="F13868">
        <v>5.8659002145399361E-2</v>
      </c>
      <c r="G13868">
        <v>41.445247106516483</v>
      </c>
      <c r="H13868">
        <v>-7.7309297114578381</v>
      </c>
      <c r="I13868">
        <v>41.925766143295412</v>
      </c>
      <c r="J13868">
        <v>-12.64471646298456</v>
      </c>
    </row>
    <row r="13869" spans="1:10" x14ac:dyDescent="0.3">
      <c r="A13869" s="1">
        <v>13867</v>
      </c>
      <c r="B13869">
        <v>41.769687758024091</v>
      </c>
      <c r="C13869">
        <v>-11.13399854671966</v>
      </c>
      <c r="D13869">
        <v>-3.0435253967158702</v>
      </c>
      <c r="E13869">
        <v>0.85493462993409475</v>
      </c>
      <c r="F13869">
        <v>-1.144059665948635E-2</v>
      </c>
      <c r="G13869">
        <v>41.436435565417007</v>
      </c>
      <c r="H13869">
        <v>-7.7466988361145006</v>
      </c>
      <c r="I13869">
        <v>41.918094269936823</v>
      </c>
      <c r="J13869">
        <v>-12.642457743705711</v>
      </c>
    </row>
    <row r="13870" spans="1:10" x14ac:dyDescent="0.3">
      <c r="A13870" s="1">
        <v>13868</v>
      </c>
      <c r="B13870">
        <v>41.761024331348487</v>
      </c>
      <c r="C13870">
        <v>-11.13492105495717</v>
      </c>
      <c r="D13870">
        <v>-3.0436419846939988</v>
      </c>
      <c r="E13870">
        <v>0.77075923873689012</v>
      </c>
      <c r="F13870">
        <v>-0.14528616476847761</v>
      </c>
      <c r="G13870">
        <v>41.428167059430002</v>
      </c>
      <c r="H13870">
        <v>-7.7475825141741206</v>
      </c>
      <c r="I13870">
        <v>41.909254974045133</v>
      </c>
      <c r="J13870">
        <v>-12.64339754410628</v>
      </c>
    </row>
    <row r="13871" spans="1:10" x14ac:dyDescent="0.3">
      <c r="A13871" s="1">
        <v>13869</v>
      </c>
      <c r="B13871">
        <v>41.753488178478307</v>
      </c>
      <c r="C13871">
        <v>-11.135605717115221</v>
      </c>
      <c r="D13871">
        <v>-3.0450683808205081</v>
      </c>
      <c r="E13871">
        <v>0.79095983628471356</v>
      </c>
      <c r="F13871">
        <v>-9.3127186342168031E-2</v>
      </c>
      <c r="G13871">
        <v>41.425462930111763</v>
      </c>
      <c r="H13871">
        <v>-7.7477958361187529</v>
      </c>
      <c r="I13871">
        <v>41.899566986088082</v>
      </c>
      <c r="J13871">
        <v>-12.64429210722988</v>
      </c>
    </row>
    <row r="13872" spans="1:10" x14ac:dyDescent="0.3">
      <c r="A13872" s="1">
        <v>13870</v>
      </c>
      <c r="B13872">
        <v>41.745588700777972</v>
      </c>
      <c r="C13872">
        <v>-11.13629165712771</v>
      </c>
      <c r="D13872">
        <v>-3.0460019609339488</v>
      </c>
      <c r="E13872">
        <v>0.81604708260557546</v>
      </c>
      <c r="F13872">
        <v>-0.11966299336024321</v>
      </c>
      <c r="G13872">
        <v>41.420726386833778</v>
      </c>
      <c r="H13872">
        <v>-7.7481770146868651</v>
      </c>
      <c r="I13872">
        <v>41.890258965322033</v>
      </c>
      <c r="J13872">
        <v>-12.645113766028111</v>
      </c>
    </row>
    <row r="13873" spans="1:10" x14ac:dyDescent="0.3">
      <c r="A13873" s="1">
        <v>13871</v>
      </c>
      <c r="B13873">
        <v>41.737481272157353</v>
      </c>
      <c r="C13873">
        <v>-11.13693891478554</v>
      </c>
      <c r="D13873">
        <v>-3.0471945955430382</v>
      </c>
      <c r="E13873">
        <v>0.84045224354221504</v>
      </c>
      <c r="F13873">
        <v>-0.176280445422514</v>
      </c>
      <c r="G13873">
        <v>41.416659971075752</v>
      </c>
      <c r="H13873">
        <v>-7.7484392399861548</v>
      </c>
      <c r="I13873">
        <v>41.880351960774142</v>
      </c>
      <c r="J13873">
        <v>-12.645932489352401</v>
      </c>
    </row>
    <row r="13874" spans="1:10" x14ac:dyDescent="0.3">
      <c r="A13874" s="1">
        <v>13872</v>
      </c>
      <c r="B13874">
        <v>41.729082274940311</v>
      </c>
      <c r="C13874">
        <v>-11.1375296112053</v>
      </c>
      <c r="D13874">
        <v>-3.0489605924846539</v>
      </c>
      <c r="E13874">
        <v>0.86445889482526006</v>
      </c>
      <c r="F13874">
        <v>-0.16250100306855919</v>
      </c>
      <c r="G13874">
        <v>41.415069629214223</v>
      </c>
      <c r="H13874">
        <v>-7.7573394428979876</v>
      </c>
      <c r="I13874">
        <v>41.867406556854881</v>
      </c>
      <c r="J13874">
        <v>-12.62652180349316</v>
      </c>
    </row>
    <row r="13875" spans="1:10" x14ac:dyDescent="0.3">
      <c r="A13875" s="1">
        <v>13873</v>
      </c>
      <c r="B13875">
        <v>41.720459079139097</v>
      </c>
      <c r="C13875">
        <v>-11.138110303053891</v>
      </c>
      <c r="D13875">
        <v>-3.0505852522762851</v>
      </c>
      <c r="E13875">
        <v>0.88790198006439758</v>
      </c>
      <c r="F13875">
        <v>-0.20334363300182781</v>
      </c>
      <c r="G13875">
        <v>41.411938504472779</v>
      </c>
      <c r="H13875">
        <v>-7.7574144322892868</v>
      </c>
      <c r="I13875">
        <v>41.856364073818241</v>
      </c>
      <c r="J13875">
        <v>-12.627325260030441</v>
      </c>
    </row>
    <row r="13876" spans="1:10" x14ac:dyDescent="0.3">
      <c r="A13876" s="1">
        <v>13874</v>
      </c>
      <c r="B13876">
        <v>41.7115879884132</v>
      </c>
      <c r="C13876">
        <v>-11.138649777587171</v>
      </c>
      <c r="D13876">
        <v>-3.052620625903069</v>
      </c>
      <c r="E13876">
        <v>0.91086895774820409</v>
      </c>
      <c r="F13876">
        <v>-0.1829560794790204</v>
      </c>
      <c r="G13876">
        <v>41.409949027272333</v>
      </c>
      <c r="H13876">
        <v>-7.757332955294542</v>
      </c>
      <c r="I13876">
        <v>41.84446159482733</v>
      </c>
      <c r="J13876">
        <v>-12.62813826709621</v>
      </c>
    </row>
    <row r="13877" spans="1:10" x14ac:dyDescent="0.3">
      <c r="A13877" s="1">
        <v>13875</v>
      </c>
      <c r="B13877">
        <v>41.702495455387357</v>
      </c>
      <c r="C13877">
        <v>-11.139191912942669</v>
      </c>
      <c r="D13877">
        <v>-3.0544501849530552</v>
      </c>
      <c r="E13877">
        <v>0.93332124801168026</v>
      </c>
      <c r="F13877">
        <v>-0.21955434586045089</v>
      </c>
      <c r="G13877">
        <v>41.407043314424193</v>
      </c>
      <c r="H13877">
        <v>-7.7573288837829244</v>
      </c>
      <c r="I13877">
        <v>41.832643733793013</v>
      </c>
      <c r="J13877">
        <v>-12.628921009553689</v>
      </c>
    </row>
    <row r="13878" spans="1:10" x14ac:dyDescent="0.3">
      <c r="A13878" s="1">
        <v>13876</v>
      </c>
      <c r="B13878">
        <v>41.692966758828469</v>
      </c>
      <c r="C13878">
        <v>-11.13971087963383</v>
      </c>
      <c r="D13878">
        <v>-3.0566950360945619</v>
      </c>
      <c r="E13878">
        <v>0.95578521397256277</v>
      </c>
      <c r="F13878">
        <v>-0.28367715717171338</v>
      </c>
      <c r="G13878">
        <v>41.405107135014497</v>
      </c>
      <c r="H13878">
        <v>-7.7571931261586196</v>
      </c>
      <c r="I13878">
        <v>41.819770492048178</v>
      </c>
      <c r="J13878">
        <v>-12.629728385874261</v>
      </c>
    </row>
    <row r="13879" spans="1:10" x14ac:dyDescent="0.3">
      <c r="A13879" s="1">
        <v>13877</v>
      </c>
      <c r="B13879">
        <v>41.683648920987132</v>
      </c>
      <c r="C13879">
        <v>-11.140139421784999</v>
      </c>
      <c r="D13879">
        <v>-3.059463494717138</v>
      </c>
      <c r="E13879">
        <v>0.96368333591590138</v>
      </c>
      <c r="F13879">
        <v>-0.27595697171310613</v>
      </c>
      <c r="G13879">
        <v>41.405154748781463</v>
      </c>
      <c r="H13879">
        <v>-7.7568377042840648</v>
      </c>
      <c r="I13879">
        <v>41.806327121728593</v>
      </c>
      <c r="J13879">
        <v>-12.63050226845162</v>
      </c>
    </row>
    <row r="13880" spans="1:10" x14ac:dyDescent="0.3">
      <c r="A13880" s="1">
        <v>13878</v>
      </c>
      <c r="B13880">
        <v>41.674004520325411</v>
      </c>
      <c r="C13880">
        <v>-11.14055538834789</v>
      </c>
      <c r="D13880">
        <v>-3.0622277989179132</v>
      </c>
      <c r="E13880">
        <v>0.98595788071745094</v>
      </c>
      <c r="F13880">
        <v>-0.31290298013102369</v>
      </c>
      <c r="G13880">
        <v>41.403798849963607</v>
      </c>
      <c r="H13880">
        <v>-7.7431055843233807</v>
      </c>
      <c r="I13880">
        <v>41.79220918759701</v>
      </c>
      <c r="J13880">
        <v>-12.62680999995152</v>
      </c>
    </row>
    <row r="13881" spans="1:10" x14ac:dyDescent="0.3">
      <c r="A13881" s="1">
        <v>13879</v>
      </c>
      <c r="B13881">
        <v>41.664150373702007</v>
      </c>
      <c r="C13881">
        <v>-11.14091605648022</v>
      </c>
      <c r="D13881">
        <v>-3.065357198744568</v>
      </c>
      <c r="E13881">
        <v>0.90334811280363259</v>
      </c>
      <c r="F13881">
        <v>-0.30362900589288661</v>
      </c>
      <c r="G13881">
        <v>41.404577987894932</v>
      </c>
      <c r="H13881">
        <v>-7.7426373081006492</v>
      </c>
      <c r="I13881">
        <v>41.777703384844003</v>
      </c>
      <c r="J13881">
        <v>-12.627533299599129</v>
      </c>
    </row>
    <row r="13882" spans="1:10" x14ac:dyDescent="0.3">
      <c r="A13882" s="1">
        <v>13880</v>
      </c>
      <c r="B13882">
        <v>41.654958757431217</v>
      </c>
      <c r="C13882">
        <v>-11.141241414745821</v>
      </c>
      <c r="D13882">
        <v>-3.068448575303742</v>
      </c>
      <c r="E13882">
        <v>0.81924952576749976</v>
      </c>
      <c r="F13882">
        <v>-0.35191846325053783</v>
      </c>
      <c r="G13882">
        <v>41.405892954470737</v>
      </c>
      <c r="H13882">
        <v>-7.7421764696531969</v>
      </c>
      <c r="I13882">
        <v>41.76391553960481</v>
      </c>
      <c r="J13882">
        <v>-12.62820258891824</v>
      </c>
    </row>
    <row r="13883" spans="1:10" x14ac:dyDescent="0.3">
      <c r="A13883" s="1">
        <v>13881</v>
      </c>
      <c r="B13883">
        <v>41.646717452477738</v>
      </c>
      <c r="C13883">
        <v>-11.141468889493479</v>
      </c>
      <c r="D13883">
        <v>-3.071990075017482</v>
      </c>
      <c r="E13883">
        <v>0.73612576077573955</v>
      </c>
      <c r="F13883">
        <v>-0.28282347021205828</v>
      </c>
      <c r="G13883">
        <v>41.409690973801311</v>
      </c>
      <c r="H13883">
        <v>-7.7415431956630893</v>
      </c>
      <c r="I13883">
        <v>41.750407489807422</v>
      </c>
      <c r="J13883">
        <v>-12.62880660838467</v>
      </c>
    </row>
    <row r="13884" spans="1:10" x14ac:dyDescent="0.3">
      <c r="A13884" s="1">
        <v>13882</v>
      </c>
      <c r="B13884">
        <v>41.639406650885448</v>
      </c>
      <c r="C13884">
        <v>-11.14168051648771</v>
      </c>
      <c r="D13884">
        <v>-3.0748001008225141</v>
      </c>
      <c r="E13884">
        <v>0.73616313761262586</v>
      </c>
      <c r="F13884">
        <v>-0.27601147857775249</v>
      </c>
      <c r="G13884">
        <v>41.416466256556753</v>
      </c>
      <c r="H13884">
        <v>-7.8088424098381193</v>
      </c>
      <c r="I13884">
        <v>41.739368860384573</v>
      </c>
      <c r="J13884">
        <v>-12.636061389217041</v>
      </c>
    </row>
    <row r="13885" spans="1:10" x14ac:dyDescent="0.3">
      <c r="A13885" s="1">
        <v>13883</v>
      </c>
      <c r="B13885">
        <v>41.632170066348479</v>
      </c>
      <c r="C13885">
        <v>-11.141826746130659</v>
      </c>
      <c r="D13885">
        <v>-3.0775138853658062</v>
      </c>
      <c r="E13885">
        <v>0.73619933665348847</v>
      </c>
      <c r="F13885">
        <v>-0.22947104166211121</v>
      </c>
      <c r="G13885">
        <v>41.418275086393088</v>
      </c>
      <c r="H13885">
        <v>-7.8083959005739487</v>
      </c>
      <c r="I13885">
        <v>41.72807648501923</v>
      </c>
      <c r="J13885">
        <v>-12.63647339165092</v>
      </c>
    </row>
    <row r="13886" spans="1:10" x14ac:dyDescent="0.3">
      <c r="A13886" s="1">
        <v>13884</v>
      </c>
      <c r="B13886">
        <v>41.624819235711307</v>
      </c>
      <c r="C13886">
        <v>-11.14196639515251</v>
      </c>
      <c r="D13886">
        <v>-3.0798055298250779</v>
      </c>
      <c r="E13886">
        <v>0.73623532880984977</v>
      </c>
      <c r="F13886">
        <v>-0.26114384485682468</v>
      </c>
      <c r="G13886">
        <v>41.418563849046137</v>
      </c>
      <c r="H13886">
        <v>-7.8080541317552532</v>
      </c>
      <c r="I13886">
        <v>41.71730020684366</v>
      </c>
      <c r="J13886">
        <v>-12.636828899226259</v>
      </c>
    </row>
    <row r="13887" spans="1:10" x14ac:dyDescent="0.3">
      <c r="A13887" s="1">
        <v>13885</v>
      </c>
      <c r="B13887">
        <v>41.61746550597195</v>
      </c>
      <c r="C13887">
        <v>-11.142055683616791</v>
      </c>
      <c r="D13887">
        <v>-3.08241410175214</v>
      </c>
      <c r="E13887">
        <v>0.73627055811777509</v>
      </c>
      <c r="F13887">
        <v>-0.22444081659130671</v>
      </c>
      <c r="G13887">
        <v>41.419907561128511</v>
      </c>
      <c r="H13887">
        <v>-7.8076167318606986</v>
      </c>
      <c r="I13887">
        <v>41.706046710513718</v>
      </c>
      <c r="J13887">
        <v>-12.637154344678709</v>
      </c>
    </row>
    <row r="13888" spans="1:10" x14ac:dyDescent="0.3">
      <c r="A13888" s="1">
        <v>13886</v>
      </c>
      <c r="B13888">
        <v>41.610118096361141</v>
      </c>
      <c r="C13888">
        <v>-11.142145056529429</v>
      </c>
      <c r="D13888">
        <v>-3.0846540128653301</v>
      </c>
      <c r="E13888">
        <v>0.7366201080697321</v>
      </c>
      <c r="F13888">
        <v>-0.16646285128880151</v>
      </c>
      <c r="G13888">
        <v>41.42015785359289</v>
      </c>
      <c r="H13888">
        <v>-7.8095239803806358</v>
      </c>
      <c r="I13888">
        <v>41.695229350917963</v>
      </c>
      <c r="J13888">
        <v>-12.63531834700346</v>
      </c>
    </row>
    <row r="13889" spans="1:10" x14ac:dyDescent="0.3">
      <c r="A13889" s="1">
        <v>13887</v>
      </c>
      <c r="B13889">
        <v>41.602755588708391</v>
      </c>
      <c r="C13889">
        <v>-11.14226952529547</v>
      </c>
      <c r="D13889">
        <v>-3.0863180444731571</v>
      </c>
      <c r="E13889">
        <v>0.76299388810047619</v>
      </c>
      <c r="F13889">
        <v>-0.1922018696291582</v>
      </c>
      <c r="G13889">
        <v>41.418341193188482</v>
      </c>
      <c r="H13889">
        <v>-7.8093369634591543</v>
      </c>
      <c r="I13889">
        <v>41.685382039024027</v>
      </c>
      <c r="J13889">
        <v>-12.635582376223059</v>
      </c>
    </row>
    <row r="13890" spans="1:10" x14ac:dyDescent="0.3">
      <c r="A13890" s="1">
        <v>13888</v>
      </c>
      <c r="B13890">
        <v>41.594896724795568</v>
      </c>
      <c r="C13890">
        <v>-11.14238322508751</v>
      </c>
      <c r="D13890">
        <v>-3.088297937675748</v>
      </c>
      <c r="E13890">
        <v>0.7903357379991679</v>
      </c>
      <c r="F13890">
        <v>-0.16217275468304709</v>
      </c>
      <c r="G13890">
        <v>41.417081536938291</v>
      </c>
      <c r="H13890">
        <v>-7.8090920751891062</v>
      </c>
      <c r="I13890">
        <v>41.6745664151331</v>
      </c>
      <c r="J13890">
        <v>-12.635856740580429</v>
      </c>
    </row>
    <row r="13891" spans="1:10" x14ac:dyDescent="0.3">
      <c r="A13891" s="1">
        <v>13889</v>
      </c>
      <c r="B13891">
        <v>41.587024449123767</v>
      </c>
      <c r="C13891">
        <v>-11.142515647613081</v>
      </c>
      <c r="D13891">
        <v>-3.0899135159413378</v>
      </c>
      <c r="E13891">
        <v>0.81619325691332623</v>
      </c>
      <c r="F13891">
        <v>-0.19803510299033431</v>
      </c>
      <c r="G13891">
        <v>41.414594683715563</v>
      </c>
      <c r="H13891">
        <v>-7.8089415735860692</v>
      </c>
      <c r="I13891">
        <v>41.66428121318642</v>
      </c>
      <c r="J13891">
        <v>-12.63611592661808</v>
      </c>
    </row>
    <row r="13892" spans="1:10" x14ac:dyDescent="0.3">
      <c r="A13892" s="1">
        <v>13890</v>
      </c>
      <c r="B13892">
        <v>41.579074769058792</v>
      </c>
      <c r="C13892">
        <v>-11.14262258845905</v>
      </c>
      <c r="D13892">
        <v>-3.091842542108199</v>
      </c>
      <c r="E13892">
        <v>0.84093604538479161</v>
      </c>
      <c r="F13892">
        <v>-0.17421797400614361</v>
      </c>
      <c r="G13892">
        <v>41.413075872098098</v>
      </c>
      <c r="H13892">
        <v>-7.80872209545816</v>
      </c>
      <c r="I13892">
        <v>41.653450197145652</v>
      </c>
      <c r="J13892">
        <v>-12.6363691187426</v>
      </c>
    </row>
    <row r="13893" spans="1:10" x14ac:dyDescent="0.3">
      <c r="A13893" s="1">
        <v>13891</v>
      </c>
      <c r="B13893">
        <v>41.570656099224912</v>
      </c>
      <c r="C13893">
        <v>-11.142746226358399</v>
      </c>
      <c r="D13893">
        <v>-3.0935868385636809</v>
      </c>
      <c r="E13893">
        <v>0.8658364630630071</v>
      </c>
      <c r="F13893">
        <v>-0.2076117850953996</v>
      </c>
      <c r="G13893">
        <v>41.409809362927128</v>
      </c>
      <c r="H13893">
        <v>-7.7947527177190494</v>
      </c>
      <c r="I13893">
        <v>41.643344546155362</v>
      </c>
      <c r="J13893">
        <v>-12.6557421010508</v>
      </c>
    </row>
    <row r="13894" spans="1:10" x14ac:dyDescent="0.3">
      <c r="A13894" s="1">
        <v>13892</v>
      </c>
      <c r="B13894">
        <v>41.561833143074963</v>
      </c>
      <c r="C13894">
        <v>-11.142844332326209</v>
      </c>
      <c r="D13894">
        <v>-3.095702553240141</v>
      </c>
      <c r="E13894">
        <v>0.78166107186580247</v>
      </c>
      <c r="F13894">
        <v>-0.17685404140907379</v>
      </c>
      <c r="G13894">
        <v>41.408070160490453</v>
      </c>
      <c r="H13894">
        <v>-7.7945180113629249</v>
      </c>
      <c r="I13894">
        <v>41.631320362130317</v>
      </c>
      <c r="J13894">
        <v>-12.655990608646301</v>
      </c>
    </row>
    <row r="13895" spans="1:10" x14ac:dyDescent="0.3">
      <c r="A13895" s="1">
        <v>13893</v>
      </c>
      <c r="B13895">
        <v>41.554156432873917</v>
      </c>
      <c r="C13895">
        <v>-11.14294653196926</v>
      </c>
      <c r="D13895">
        <v>-3.0974395944965418</v>
      </c>
      <c r="E13895">
        <v>0.70053224572444506</v>
      </c>
      <c r="F13895">
        <v>-0.22206243159044151</v>
      </c>
      <c r="G13895">
        <v>41.40620986029937</v>
      </c>
      <c r="H13895">
        <v>-7.7943581699677011</v>
      </c>
      <c r="I13895">
        <v>41.621015150909827</v>
      </c>
      <c r="J13895">
        <v>-12.65621122757806</v>
      </c>
    </row>
    <row r="13896" spans="1:10" x14ac:dyDescent="0.3">
      <c r="A13896" s="1">
        <v>13894</v>
      </c>
      <c r="B13896">
        <v>41.547018346004371</v>
      </c>
      <c r="C13896">
        <v>-11.142996764790929</v>
      </c>
      <c r="D13896">
        <v>-3.0997023599669862</v>
      </c>
      <c r="E13896">
        <v>0.7143376172017879</v>
      </c>
      <c r="F13896">
        <v>-0.2447438731343097</v>
      </c>
      <c r="G13896">
        <v>41.406649215835209</v>
      </c>
      <c r="H13896">
        <v>-7.7940822072418108</v>
      </c>
      <c r="I13896">
        <v>41.610452732699578</v>
      </c>
      <c r="J13896">
        <v>-12.656408871831831</v>
      </c>
    </row>
    <row r="13897" spans="1:10" x14ac:dyDescent="0.3">
      <c r="A13897" s="1">
        <v>13895</v>
      </c>
      <c r="B13897">
        <v>41.540021309946987</v>
      </c>
      <c r="C13897">
        <v>-11.14297436818862</v>
      </c>
      <c r="D13897">
        <v>-3.102099672437387</v>
      </c>
      <c r="E13897">
        <v>0.73586382762501623</v>
      </c>
      <c r="F13897">
        <v>-0.2118688570958023</v>
      </c>
      <c r="G13897">
        <v>41.40768097007696</v>
      </c>
      <c r="H13897">
        <v>-7.7937329255762897</v>
      </c>
      <c r="I13897">
        <v>41.599827396118329</v>
      </c>
      <c r="J13897">
        <v>-12.6565341982615</v>
      </c>
    </row>
    <row r="13898" spans="1:10" x14ac:dyDescent="0.3">
      <c r="A13898" s="1">
        <v>13896</v>
      </c>
      <c r="B13898">
        <v>41.53252224402835</v>
      </c>
      <c r="C13898">
        <v>-11.142936488367869</v>
      </c>
      <c r="D13898">
        <v>-3.10425882027877</v>
      </c>
      <c r="E13898">
        <v>0.76350656245951642</v>
      </c>
      <c r="F13898">
        <v>-0.24806059684205339</v>
      </c>
      <c r="G13898">
        <v>41.407499438632051</v>
      </c>
      <c r="H13898">
        <v>-7.7957121963426346</v>
      </c>
      <c r="I13898">
        <v>41.588117138906277</v>
      </c>
      <c r="J13898">
        <v>-12.6313735943674</v>
      </c>
    </row>
    <row r="13899" spans="1:10" x14ac:dyDescent="0.3">
      <c r="A13899" s="1">
        <v>13897</v>
      </c>
      <c r="B13899">
        <v>41.525000714882879</v>
      </c>
      <c r="C13899">
        <v>-11.1428509838448</v>
      </c>
      <c r="D13899">
        <v>-3.106702696541126</v>
      </c>
      <c r="E13899">
        <v>0.78964533184864305</v>
      </c>
      <c r="F13899">
        <v>-0.2245685945431708</v>
      </c>
      <c r="G13899">
        <v>41.408414656810521</v>
      </c>
      <c r="H13899">
        <v>-7.8026706855350092</v>
      </c>
      <c r="I13899">
        <v>41.577779234515823</v>
      </c>
      <c r="J13899">
        <v>-12.654950924152271</v>
      </c>
    </row>
    <row r="13900" spans="1:10" x14ac:dyDescent="0.3">
      <c r="A13900" s="1">
        <v>13898</v>
      </c>
      <c r="B13900">
        <v>41.516983375377308</v>
      </c>
      <c r="C13900">
        <v>-11.142758108667509</v>
      </c>
      <c r="D13900">
        <v>-3.108982914499673</v>
      </c>
      <c r="E13900">
        <v>0.81601543830051526</v>
      </c>
      <c r="F13900">
        <v>-0.1792822592814019</v>
      </c>
      <c r="G13900">
        <v>41.408013952894187</v>
      </c>
      <c r="H13900">
        <v>-7.8023206524175919</v>
      </c>
      <c r="I13900">
        <v>41.56631384335099</v>
      </c>
      <c r="J13900">
        <v>-12.654974464399061</v>
      </c>
    </row>
    <row r="13901" spans="1:10" x14ac:dyDescent="0.3">
      <c r="A13901" s="1">
        <v>13899</v>
      </c>
      <c r="B13901">
        <v>41.508965678887947</v>
      </c>
      <c r="C13901">
        <v>-11.142697155179849</v>
      </c>
      <c r="D13901">
        <v>-3.1107444893567902</v>
      </c>
      <c r="E13901">
        <v>0.73485510275974375</v>
      </c>
      <c r="F13901">
        <v>-0.21750127866555441</v>
      </c>
      <c r="G13901">
        <v>41.405880853070123</v>
      </c>
      <c r="H13901">
        <v>-7.8020729241655644</v>
      </c>
      <c r="I13901">
        <v>41.555632189388788</v>
      </c>
      <c r="J13901">
        <v>-12.65499806386509</v>
      </c>
    </row>
    <row r="13902" spans="1:10" x14ac:dyDescent="0.3">
      <c r="A13902" s="1">
        <v>13900</v>
      </c>
      <c r="B13902">
        <v>41.50162249194932</v>
      </c>
      <c r="C13902">
        <v>-11.1426157331837</v>
      </c>
      <c r="D13902">
        <v>-3.1129180480915091</v>
      </c>
      <c r="E13902">
        <v>0.74755074148868395</v>
      </c>
      <c r="F13902">
        <v>-0.16397347246280111</v>
      </c>
      <c r="G13902">
        <v>41.405798946895622</v>
      </c>
      <c r="H13902">
        <v>-7.8017753325708457</v>
      </c>
      <c r="I13902">
        <v>41.54500181995418</v>
      </c>
      <c r="J13902">
        <v>-12.655014501866869</v>
      </c>
    </row>
    <row r="13903" spans="1:10" x14ac:dyDescent="0.3">
      <c r="A13903" s="1">
        <v>13901</v>
      </c>
      <c r="B13903">
        <v>41.494142978852651</v>
      </c>
      <c r="C13903">
        <v>-11.142552805812951</v>
      </c>
      <c r="D13903">
        <v>-3.1145587195160989</v>
      </c>
      <c r="E13903">
        <v>0.77444007593708297</v>
      </c>
      <c r="F13903">
        <v>-0.1912674500338834</v>
      </c>
      <c r="G13903">
        <v>41.403009306601973</v>
      </c>
      <c r="H13903">
        <v>-7.7722897232167298</v>
      </c>
      <c r="I13903">
        <v>41.535059782842858</v>
      </c>
      <c r="J13903">
        <v>-12.655719021333359</v>
      </c>
    </row>
    <row r="13904" spans="1:10" x14ac:dyDescent="0.3">
      <c r="A13904" s="1">
        <v>13902</v>
      </c>
      <c r="B13904">
        <v>41.486266372960813</v>
      </c>
      <c r="C13904">
        <v>-11.14246020654465</v>
      </c>
      <c r="D13904">
        <v>-3.1165041798244948</v>
      </c>
      <c r="E13904">
        <v>0.80118785642888435</v>
      </c>
      <c r="F13904">
        <v>-0.16283599638011809</v>
      </c>
      <c r="G13904">
        <v>41.401689582092217</v>
      </c>
      <c r="H13904">
        <v>-7.7720262050286344</v>
      </c>
      <c r="I13904">
        <v>41.524239296564417</v>
      </c>
      <c r="J13904">
        <v>-12.65570316050615</v>
      </c>
    </row>
    <row r="13905" spans="1:10" x14ac:dyDescent="0.3">
      <c r="A13905" s="1">
        <v>13903</v>
      </c>
      <c r="B13905">
        <v>41.478401412911808</v>
      </c>
      <c r="C13905">
        <v>-11.142380882159561</v>
      </c>
      <c r="D13905">
        <v>-3.118102760897052</v>
      </c>
      <c r="E13905">
        <v>0.82644052488222819</v>
      </c>
      <c r="F13905">
        <v>-0.19776284646685241</v>
      </c>
      <c r="G13905">
        <v>41.399212639815907</v>
      </c>
      <c r="H13905">
        <v>-7.7718159843502264</v>
      </c>
      <c r="I13905">
        <v>41.513955247482173</v>
      </c>
      <c r="J13905">
        <v>-12.655682605375549</v>
      </c>
    </row>
    <row r="13906" spans="1:10" x14ac:dyDescent="0.3">
      <c r="A13906" s="1">
        <v>13904</v>
      </c>
      <c r="B13906">
        <v>41.470132470220364</v>
      </c>
      <c r="C13906">
        <v>-11.142267688182409</v>
      </c>
      <c r="D13906">
        <v>-3.120081660534801</v>
      </c>
      <c r="E13906">
        <v>0.74378743154421545</v>
      </c>
      <c r="F13906">
        <v>-0.16909188040494391</v>
      </c>
      <c r="G13906">
        <v>41.397613857479698</v>
      </c>
      <c r="H13906">
        <v>-7.7715526834786486</v>
      </c>
      <c r="I13906">
        <v>41.502691564898221</v>
      </c>
      <c r="J13906">
        <v>-12.6556368057459</v>
      </c>
    </row>
    <row r="13907" spans="1:10" x14ac:dyDescent="0.3">
      <c r="A13907" s="1">
        <v>13905</v>
      </c>
      <c r="B13907">
        <v>41.462679137065393</v>
      </c>
      <c r="C13907">
        <v>-11.14218187241595</v>
      </c>
      <c r="D13907">
        <v>-3.1217762060443932</v>
      </c>
      <c r="E13907">
        <v>0.75638471899424331</v>
      </c>
      <c r="F13907">
        <v>-0.10508805496505751</v>
      </c>
      <c r="G13907">
        <v>41.396411616428132</v>
      </c>
      <c r="H13907">
        <v>-7.7985529991980291</v>
      </c>
      <c r="I13907">
        <v>41.492740618918937</v>
      </c>
      <c r="J13907">
        <v>-12.658979810993779</v>
      </c>
    </row>
    <row r="13908" spans="1:10" x14ac:dyDescent="0.3">
      <c r="A13908" s="1">
        <v>13906</v>
      </c>
      <c r="B13908">
        <v>41.454909158273622</v>
      </c>
      <c r="C13908">
        <v>-11.14213111830335</v>
      </c>
      <c r="D13908">
        <v>-3.1228557484486341</v>
      </c>
      <c r="E13908">
        <v>0.77798924614502329</v>
      </c>
      <c r="F13908">
        <v>-0.12979118764553019</v>
      </c>
      <c r="G13908">
        <v>41.392251264702409</v>
      </c>
      <c r="H13908">
        <v>-7.7984326548528564</v>
      </c>
      <c r="I13908">
        <v>41.483333175234861</v>
      </c>
      <c r="J13908">
        <v>-12.65896062567224</v>
      </c>
    </row>
    <row r="13909" spans="1:10" x14ac:dyDescent="0.3">
      <c r="A13909" s="1">
        <v>13907</v>
      </c>
      <c r="B13909">
        <v>41.44734970482321</v>
      </c>
      <c r="C13909">
        <v>-11.14206861215207</v>
      </c>
      <c r="D13909">
        <v>-3.1241169278108551</v>
      </c>
      <c r="E13909">
        <v>0.80346802265673956</v>
      </c>
      <c r="F13909">
        <v>-0.18022499566947719</v>
      </c>
      <c r="G13909">
        <v>41.388908863460657</v>
      </c>
      <c r="H13909">
        <v>-7.7982937850788101</v>
      </c>
      <c r="I13909">
        <v>41.473860705615643</v>
      </c>
      <c r="J13909">
        <v>-12.65893276098088</v>
      </c>
    </row>
    <row r="13910" spans="1:10" x14ac:dyDescent="0.3">
      <c r="A13910" s="1">
        <v>13908</v>
      </c>
      <c r="B13910">
        <v>41.439335407364247</v>
      </c>
      <c r="C13910">
        <v>-11.14195286423954</v>
      </c>
      <c r="D13910">
        <v>-3.1259147932120772</v>
      </c>
      <c r="E13910">
        <v>0.8290797195420383</v>
      </c>
      <c r="F13910">
        <v>-0.16407649632567631</v>
      </c>
      <c r="G13910">
        <v>41.386906314283898</v>
      </c>
      <c r="H13910">
        <v>-7.7980783725298526</v>
      </c>
      <c r="I13910">
        <v>41.463119249208283</v>
      </c>
      <c r="J13910">
        <v>-12.65886222475925</v>
      </c>
    </row>
    <row r="13911" spans="1:10" x14ac:dyDescent="0.3">
      <c r="A13911" s="1">
        <v>13909</v>
      </c>
      <c r="B13911">
        <v>41.431043608579053</v>
      </c>
      <c r="C13911">
        <v>-11.14182621385884</v>
      </c>
      <c r="D13911">
        <v>-3.1275559477994301</v>
      </c>
      <c r="E13911">
        <v>0.85421028948578359</v>
      </c>
      <c r="F13911">
        <v>-0.2031521291863507</v>
      </c>
      <c r="G13911">
        <v>41.383896364541577</v>
      </c>
      <c r="H13911">
        <v>-7.7831929105004392</v>
      </c>
      <c r="I13911">
        <v>41.452257264315733</v>
      </c>
      <c r="J13911">
        <v>-12.65302569322944</v>
      </c>
    </row>
    <row r="13912" spans="1:10" x14ac:dyDescent="0.3">
      <c r="A13912" s="1">
        <v>13910</v>
      </c>
      <c r="B13912">
        <v>41.422493319359738</v>
      </c>
      <c r="C13912">
        <v>-11.141651499381879</v>
      </c>
      <c r="D13912">
        <v>-3.1295898404807412</v>
      </c>
      <c r="E13912">
        <v>0.87882436143019649</v>
      </c>
      <c r="F13912">
        <v>-0.18115265750503731</v>
      </c>
      <c r="G13912">
        <v>41.382177267824879</v>
      </c>
      <c r="H13912">
        <v>-7.7829292505144476</v>
      </c>
      <c r="I13912">
        <v>41.440633315776978</v>
      </c>
      <c r="J13912">
        <v>-12.65289099931883</v>
      </c>
    </row>
    <row r="13913" spans="1:10" x14ac:dyDescent="0.3">
      <c r="A13913" s="1">
        <v>13911</v>
      </c>
      <c r="B13913">
        <v>41.413689131617389</v>
      </c>
      <c r="C13913">
        <v>-11.14147064359403</v>
      </c>
      <c r="D13913">
        <v>-3.1314050364917172</v>
      </c>
      <c r="E13913">
        <v>0.9029303176938045</v>
      </c>
      <c r="F13913">
        <v>-0.217127353793409</v>
      </c>
      <c r="G13913">
        <v>41.37946988238199</v>
      </c>
      <c r="H13913">
        <v>-7.7826807466177081</v>
      </c>
      <c r="I13913">
        <v>41.429085903744102</v>
      </c>
      <c r="J13913">
        <v>-12.652740581443579</v>
      </c>
    </row>
    <row r="13914" spans="1:10" x14ac:dyDescent="0.3">
      <c r="A13914" s="1">
        <v>13912</v>
      </c>
      <c r="B13914">
        <v>41.404465966722512</v>
      </c>
      <c r="C13914">
        <v>-11.14123968209493</v>
      </c>
      <c r="D13914">
        <v>-3.133623623175354</v>
      </c>
      <c r="E13914">
        <v>0.81853042202577475</v>
      </c>
      <c r="F13914">
        <v>-0.19270278723086939</v>
      </c>
      <c r="G13914">
        <v>41.377698562128302</v>
      </c>
      <c r="H13914">
        <v>-7.7823821330018177</v>
      </c>
      <c r="I13914">
        <v>41.416509820347862</v>
      </c>
      <c r="J13914">
        <v>-12.652540059660399</v>
      </c>
    </row>
    <row r="13915" spans="1:10" x14ac:dyDescent="0.3">
      <c r="A13915" s="1">
        <v>13913</v>
      </c>
      <c r="B13915">
        <v>41.396461127425127</v>
      </c>
      <c r="C13915">
        <v>-11.14104850628881</v>
      </c>
      <c r="D13915">
        <v>-3.1355087024066362</v>
      </c>
      <c r="E13915">
        <v>0.84332952936277006</v>
      </c>
      <c r="F13915">
        <v>-0.21264539489552881</v>
      </c>
      <c r="G13915">
        <v>41.376025479246863</v>
      </c>
      <c r="H13915">
        <v>-7.7821464664353064</v>
      </c>
      <c r="I13915">
        <v>41.405656040384741</v>
      </c>
      <c r="J13915">
        <v>-12.652368902239109</v>
      </c>
    </row>
    <row r="13916" spans="1:10" x14ac:dyDescent="0.3">
      <c r="A13916" s="1">
        <v>13914</v>
      </c>
      <c r="B13916">
        <v>41.387875664531983</v>
      </c>
      <c r="C13916">
        <v>-11.14079812994812</v>
      </c>
      <c r="D13916">
        <v>-3.1376744457526469</v>
      </c>
      <c r="E13916">
        <v>0.86860693790995047</v>
      </c>
      <c r="F13916">
        <v>-0.184767036170701</v>
      </c>
      <c r="G13916">
        <v>41.374793924965303</v>
      </c>
      <c r="H13916">
        <v>-7.8021103509516738</v>
      </c>
      <c r="I13916">
        <v>41.393784227490762</v>
      </c>
      <c r="J13916">
        <v>-12.6487663050777</v>
      </c>
    </row>
    <row r="13917" spans="1:10" x14ac:dyDescent="0.3">
      <c r="A13917" s="1">
        <v>13915</v>
      </c>
      <c r="B13917">
        <v>41.379355633987878</v>
      </c>
      <c r="C13917">
        <v>-11.14054801540864</v>
      </c>
      <c r="D13917">
        <v>-3.1394875776672029</v>
      </c>
      <c r="E13917">
        <v>0.89242960127774362</v>
      </c>
      <c r="F13917">
        <v>-0.21939009056445119</v>
      </c>
      <c r="G13917">
        <v>41.372327393972057</v>
      </c>
      <c r="H13917">
        <v>-7.8018420053843069</v>
      </c>
      <c r="I13917">
        <v>41.382530043508211</v>
      </c>
      <c r="J13917">
        <v>-12.64852442485412</v>
      </c>
    </row>
    <row r="13918" spans="1:10" x14ac:dyDescent="0.3">
      <c r="A13918" s="1">
        <v>13916</v>
      </c>
      <c r="B13918">
        <v>41.370334610996608</v>
      </c>
      <c r="C13918">
        <v>-11.14024219785631</v>
      </c>
      <c r="D13918">
        <v>3.141478775802323</v>
      </c>
      <c r="E13918">
        <v>0.9164662805063909</v>
      </c>
      <c r="F13918">
        <v>-0.19713636915396959</v>
      </c>
      <c r="G13918">
        <v>41.370714816291638</v>
      </c>
      <c r="H13918">
        <v>-7.8015288119883044</v>
      </c>
      <c r="I13918">
        <v>41.370162885599427</v>
      </c>
      <c r="J13918">
        <v>-12.6482219387117</v>
      </c>
    </row>
    <row r="13919" spans="1:10" x14ac:dyDescent="0.3">
      <c r="A13919" s="1">
        <v>13917</v>
      </c>
      <c r="B13919">
        <v>41.361141382797953</v>
      </c>
      <c r="C13919">
        <v>-11.139930169573461</v>
      </c>
      <c r="D13919">
        <v>3.1395001288400031</v>
      </c>
      <c r="E13919">
        <v>0.92523937401013179</v>
      </c>
      <c r="F13919">
        <v>-0.2364271157805086</v>
      </c>
      <c r="G13919">
        <v>41.368127718137167</v>
      </c>
      <c r="H13919">
        <v>-7.8012240715994494</v>
      </c>
      <c r="I13919">
        <v>41.357985900150368</v>
      </c>
      <c r="J13919">
        <v>-12.64790661874272</v>
      </c>
    </row>
    <row r="13920" spans="1:10" x14ac:dyDescent="0.3">
      <c r="A13920" s="1">
        <v>13918</v>
      </c>
      <c r="B13920">
        <v>41.351894998922923</v>
      </c>
      <c r="C13920">
        <v>-11.139573321093049</v>
      </c>
      <c r="D13920">
        <v>3.1371356344624748</v>
      </c>
      <c r="E13920">
        <v>0.94252901886877527</v>
      </c>
      <c r="F13920">
        <v>-0.2098386487365235</v>
      </c>
      <c r="G13920">
        <v>41.366775659173307</v>
      </c>
      <c r="H13920">
        <v>-7.8008930753251438</v>
      </c>
      <c r="I13920">
        <v>41.345173926583158</v>
      </c>
      <c r="J13920">
        <v>-12.647538093727499</v>
      </c>
    </row>
    <row r="13921" spans="1:10" x14ac:dyDescent="0.3">
      <c r="A13921" s="1">
        <v>13919</v>
      </c>
      <c r="B13921">
        <v>41.342614581502289</v>
      </c>
      <c r="C13921">
        <v>-11.13921570053475</v>
      </c>
      <c r="D13921">
        <v>3.1350679680478248</v>
      </c>
      <c r="E13921">
        <v>0.96401720585067197</v>
      </c>
      <c r="F13921">
        <v>-0.24149852089027571</v>
      </c>
      <c r="G13921">
        <v>41.364456177509084</v>
      </c>
      <c r="H13921">
        <v>-7.7917308413635951</v>
      </c>
      <c r="I13921">
        <v>41.332785247439077</v>
      </c>
      <c r="J13921">
        <v>-12.645678275068081</v>
      </c>
    </row>
    <row r="13922" spans="1:10" x14ac:dyDescent="0.3">
      <c r="A13922" s="1">
        <v>13920</v>
      </c>
      <c r="B13922">
        <v>41.332999746133929</v>
      </c>
      <c r="C13922">
        <v>-11.13880473191535</v>
      </c>
      <c r="D13922">
        <v>3.132657130738894</v>
      </c>
      <c r="E13922">
        <v>0.98532691172249021</v>
      </c>
      <c r="F13922">
        <v>-0.21810833114451059</v>
      </c>
      <c r="G13922">
        <v>41.362911512239599</v>
      </c>
      <c r="H13922">
        <v>-7.7913822572425371</v>
      </c>
      <c r="I13922">
        <v>41.319538607974351</v>
      </c>
      <c r="J13922">
        <v>-12.6452392316654</v>
      </c>
    </row>
    <row r="13923" spans="1:10" x14ac:dyDescent="0.3">
      <c r="A13923" s="1">
        <v>13921</v>
      </c>
      <c r="B13923">
        <v>41.323137202612621</v>
      </c>
      <c r="C13923">
        <v>-11.13838236232116</v>
      </c>
      <c r="D13923">
        <v>3.1304719934233769</v>
      </c>
      <c r="E13923">
        <v>1.006254862871</v>
      </c>
      <c r="F13923">
        <v>-0.25163669477856548</v>
      </c>
      <c r="G13923">
        <v>41.360363469245833</v>
      </c>
      <c r="H13923">
        <v>-7.7910332405878506</v>
      </c>
      <c r="I13923">
        <v>41.306384332971128</v>
      </c>
      <c r="J13923">
        <v>-12.64478385118012</v>
      </c>
    </row>
    <row r="13924" spans="1:10" x14ac:dyDescent="0.3">
      <c r="A13924" s="1">
        <v>13922</v>
      </c>
      <c r="B13924">
        <v>41.313107098866737</v>
      </c>
      <c r="C13924">
        <v>-11.13791070956173</v>
      </c>
      <c r="D13924">
        <v>3.1279609684182121</v>
      </c>
      <c r="E13924">
        <v>1.026651541335331</v>
      </c>
      <c r="F13924">
        <v>-0.22816847684402011</v>
      </c>
      <c r="G13924">
        <v>41.358738516652423</v>
      </c>
      <c r="H13924">
        <v>-7.7906656167417996</v>
      </c>
      <c r="I13924">
        <v>41.29257167420942</v>
      </c>
      <c r="J13924">
        <v>-12.6442653824764</v>
      </c>
    </row>
    <row r="13925" spans="1:10" x14ac:dyDescent="0.3">
      <c r="A13925" s="1">
        <v>13923</v>
      </c>
      <c r="B13925">
        <v>41.302856148905498</v>
      </c>
      <c r="C13925">
        <v>-11.137427243723049</v>
      </c>
      <c r="D13925">
        <v>3.1256802106190249</v>
      </c>
      <c r="E13925">
        <v>1.033085103198113</v>
      </c>
      <c r="F13925">
        <v>-0.26420591386952141</v>
      </c>
      <c r="G13925">
        <v>41.35612169673972</v>
      </c>
      <c r="H13925">
        <v>-7.7902949309648317</v>
      </c>
      <c r="I13925">
        <v>41.278885150469343</v>
      </c>
      <c r="J13925">
        <v>-12.643731162429919</v>
      </c>
    </row>
    <row r="13926" spans="1:10" x14ac:dyDescent="0.3">
      <c r="A13926" s="1">
        <v>13924</v>
      </c>
      <c r="B13926">
        <v>41.292310694344721</v>
      </c>
      <c r="C13926">
        <v>-11.1368844661402</v>
      </c>
      <c r="D13926">
        <v>3.1229796977965161</v>
      </c>
      <c r="E13926">
        <v>1.053428332353346</v>
      </c>
      <c r="F13926">
        <v>-0.2368238441432714</v>
      </c>
      <c r="G13926">
        <v>41.354615010695099</v>
      </c>
      <c r="H13926">
        <v>-7.7899082024268882</v>
      </c>
      <c r="I13926">
        <v>41.264271995213171</v>
      </c>
      <c r="J13926">
        <v>-12.64311815837681</v>
      </c>
    </row>
    <row r="13927" spans="1:10" x14ac:dyDescent="0.3">
      <c r="A13927" s="1">
        <v>13925</v>
      </c>
      <c r="B13927">
        <v>41.281890314944107</v>
      </c>
      <c r="C13927">
        <v>-11.13634541371375</v>
      </c>
      <c r="D13927">
        <v>3.1206339339689699</v>
      </c>
      <c r="E13927">
        <v>1.073546306818046</v>
      </c>
      <c r="F13927">
        <v>-0.26865908745367417</v>
      </c>
      <c r="G13927">
        <v>41.351860205384369</v>
      </c>
      <c r="H13927">
        <v>-7.7983721868357847</v>
      </c>
      <c r="I13927">
        <v>41.250163711011339</v>
      </c>
      <c r="J13927">
        <v>-12.6498900804412</v>
      </c>
    </row>
    <row r="13928" spans="1:10" x14ac:dyDescent="0.3">
      <c r="A13928" s="1">
        <v>13926</v>
      </c>
      <c r="B13928">
        <v>41.27129324417335</v>
      </c>
      <c r="C13928">
        <v>-11.135752961391161</v>
      </c>
      <c r="D13928">
        <v>3.1179778350358829</v>
      </c>
      <c r="E13928">
        <v>1.0931997352545151</v>
      </c>
      <c r="F13928">
        <v>-0.2460823399270417</v>
      </c>
      <c r="G13928">
        <v>41.350128864501677</v>
      </c>
      <c r="H13928">
        <v>-7.7979773557085688</v>
      </c>
      <c r="I13928">
        <v>41.235546632506342</v>
      </c>
      <c r="J13928">
        <v>-12.649208020297939</v>
      </c>
    </row>
    <row r="13929" spans="1:10" x14ac:dyDescent="0.3">
      <c r="A13929" s="1">
        <v>13927</v>
      </c>
      <c r="B13929">
        <v>41.260391856960368</v>
      </c>
      <c r="C13929">
        <v>-11.135138434958071</v>
      </c>
      <c r="D13929">
        <v>3.1155200061841302</v>
      </c>
      <c r="E13929">
        <v>1.010700250238646</v>
      </c>
      <c r="F13929">
        <v>-0.30385071516449802</v>
      </c>
      <c r="G13929">
        <v>41.347430912093571</v>
      </c>
      <c r="H13929">
        <v>-7.7975666751596604</v>
      </c>
      <c r="I13929">
        <v>41.220925543500137</v>
      </c>
      <c r="J13929">
        <v>-12.64850106356962</v>
      </c>
    </row>
    <row r="13930" spans="1:10" x14ac:dyDescent="0.3">
      <c r="A13930" s="1">
        <v>13928</v>
      </c>
      <c r="B13930">
        <v>41.250291379087571</v>
      </c>
      <c r="C13930">
        <v>-11.13451395486131</v>
      </c>
      <c r="D13930">
        <v>3.1124776624164761</v>
      </c>
      <c r="E13930">
        <v>0.92799595412658498</v>
      </c>
      <c r="F13930">
        <v>-0.2573200176608032</v>
      </c>
      <c r="G13930">
        <v>41.347484056389092</v>
      </c>
      <c r="H13930">
        <v>-7.7972224434105541</v>
      </c>
      <c r="I13930">
        <v>41.206221086015667</v>
      </c>
      <c r="J13930">
        <v>-12.64774950983772</v>
      </c>
    </row>
    <row r="13931" spans="1:10" x14ac:dyDescent="0.3">
      <c r="A13931" s="1">
        <v>13929</v>
      </c>
      <c r="B13931">
        <v>41.241020446978702</v>
      </c>
      <c r="C13931">
        <v>-11.133952531039821</v>
      </c>
      <c r="D13931">
        <v>3.1099022560984348</v>
      </c>
      <c r="E13931">
        <v>0.84532513675140186</v>
      </c>
      <c r="F13931">
        <v>-0.16231866460111921</v>
      </c>
      <c r="G13931">
        <v>41.34707107039646</v>
      </c>
      <c r="H13931">
        <v>-7.7886136309161671</v>
      </c>
      <c r="I13931">
        <v>41.19356449730936</v>
      </c>
      <c r="J13931">
        <v>-12.63093792683296</v>
      </c>
    </row>
    <row r="13932" spans="1:10" x14ac:dyDescent="0.3">
      <c r="A13932" s="1">
        <v>13930</v>
      </c>
      <c r="B13932">
        <v>41.23259916274111</v>
      </c>
      <c r="C13932">
        <v>-11.13349148598066</v>
      </c>
      <c r="D13932">
        <v>3.108282786179811</v>
      </c>
      <c r="E13932">
        <v>0.76291427192138483</v>
      </c>
      <c r="F13932">
        <v>-0.1818482242604173</v>
      </c>
      <c r="G13932">
        <v>41.34406732043854</v>
      </c>
      <c r="H13932">
        <v>-7.7883287184568779</v>
      </c>
      <c r="I13932">
        <v>41.182718953545312</v>
      </c>
      <c r="J13932">
        <v>-12.630398065265929</v>
      </c>
    </row>
    <row r="13933" spans="1:10" x14ac:dyDescent="0.3">
      <c r="A13933" s="1">
        <v>13931</v>
      </c>
      <c r="B13933">
        <v>41.22496499151498</v>
      </c>
      <c r="C13933">
        <v>-11.133043149805729</v>
      </c>
      <c r="D13933">
        <v>3.106459970071922</v>
      </c>
      <c r="E13933">
        <v>0.68011741694854544</v>
      </c>
      <c r="F13933">
        <v>-0.1120771106344285</v>
      </c>
      <c r="G13933">
        <v>41.342530577226583</v>
      </c>
      <c r="H13933">
        <v>-7.7880891255381197</v>
      </c>
      <c r="I13933">
        <v>41.172356281272911</v>
      </c>
      <c r="J13933">
        <v>-12.629856319838529</v>
      </c>
    </row>
    <row r="13934" spans="1:10" x14ac:dyDescent="0.3">
      <c r="A13934" s="1">
        <v>13932</v>
      </c>
      <c r="B13934">
        <v>41.218058890956137</v>
      </c>
      <c r="C13934">
        <v>-11.132667748535169</v>
      </c>
      <c r="D13934">
        <v>3.1053202279359469</v>
      </c>
      <c r="E13934">
        <v>0.70807158017426963</v>
      </c>
      <c r="F13934">
        <v>-0.1247877960892731</v>
      </c>
      <c r="G13934">
        <v>41.339436784527173</v>
      </c>
      <c r="H13934">
        <v>-7.7878498912580234</v>
      </c>
      <c r="I13934">
        <v>41.163744234213517</v>
      </c>
      <c r="J13934">
        <v>-12.629419986028029</v>
      </c>
    </row>
    <row r="13935" spans="1:10" x14ac:dyDescent="0.3">
      <c r="A13935" s="1">
        <v>13933</v>
      </c>
      <c r="B13935">
        <v>41.21112396445406</v>
      </c>
      <c r="C13935">
        <v>-11.132249754689971</v>
      </c>
      <c r="D13935">
        <v>3.1040958252793298</v>
      </c>
      <c r="E13935">
        <v>0.73445478772382933</v>
      </c>
      <c r="F13935">
        <v>-9.2715965506239062E-2</v>
      </c>
      <c r="G13935">
        <v>41.336771270186567</v>
      </c>
      <c r="H13935">
        <v>-7.7829421289870613</v>
      </c>
      <c r="I13935">
        <v>41.155141521935171</v>
      </c>
      <c r="J13935">
        <v>-12.624541376391379</v>
      </c>
    </row>
    <row r="13936" spans="1:10" x14ac:dyDescent="0.3">
      <c r="A13936" s="1">
        <v>13934</v>
      </c>
      <c r="B13936">
        <v>41.203783146690142</v>
      </c>
      <c r="C13936">
        <v>-11.131815576170951</v>
      </c>
      <c r="D13936">
        <v>3.1031675170376212</v>
      </c>
      <c r="E13936">
        <v>0.76081033810429344</v>
      </c>
      <c r="F13936">
        <v>-0.12609442749206401</v>
      </c>
      <c r="G13936">
        <v>41.332539587710393</v>
      </c>
      <c r="H13936">
        <v>-7.7826260330239432</v>
      </c>
      <c r="I13936">
        <v>41.14641542188037</v>
      </c>
      <c r="J13936">
        <v>-12.62405458592132</v>
      </c>
    </row>
    <row r="13937" spans="1:10" x14ac:dyDescent="0.3">
      <c r="A13937" s="1">
        <v>13935</v>
      </c>
      <c r="B13937">
        <v>41.196086046666068</v>
      </c>
      <c r="C13937">
        <v>-11.13133008121607</v>
      </c>
      <c r="D13937">
        <v>3.1018892875940449</v>
      </c>
      <c r="E13937">
        <v>0.78692084996169398</v>
      </c>
      <c r="F13937">
        <v>-9.812467622037413E-2</v>
      </c>
      <c r="G13937">
        <v>41.329123414021041</v>
      </c>
      <c r="H13937">
        <v>-7.7823078543688444</v>
      </c>
      <c r="I13937">
        <v>41.136810945402303</v>
      </c>
      <c r="J13937">
        <v>-12.623494542808951</v>
      </c>
    </row>
    <row r="13938" spans="1:10" x14ac:dyDescent="0.3">
      <c r="A13938" s="1">
        <v>13936</v>
      </c>
      <c r="B13938">
        <v>41.188357730037588</v>
      </c>
      <c r="C13938">
        <v>-11.13085451274098</v>
      </c>
      <c r="D13938">
        <v>3.1009237864316082</v>
      </c>
      <c r="E13938">
        <v>0.81171369210628985</v>
      </c>
      <c r="F13938">
        <v>-0.13253773424780749</v>
      </c>
      <c r="G13938">
        <v>41.324628519735043</v>
      </c>
      <c r="H13938">
        <v>-7.7819622945732041</v>
      </c>
      <c r="I13938">
        <v>41.127641970103348</v>
      </c>
      <c r="J13938">
        <v>-12.622961048671391</v>
      </c>
    </row>
    <row r="13939" spans="1:10" x14ac:dyDescent="0.3">
      <c r="A13939" s="1">
        <v>13937</v>
      </c>
      <c r="B13939">
        <v>41.180270129067651</v>
      </c>
      <c r="C13939">
        <v>-11.13032765761429</v>
      </c>
      <c r="D13939">
        <v>3.0996004327184381</v>
      </c>
      <c r="E13939">
        <v>0.83634121806652229</v>
      </c>
      <c r="F13939">
        <v>-0.10735793154706449</v>
      </c>
      <c r="G13939">
        <v>41.318804654577733</v>
      </c>
      <c r="H13939">
        <v>-7.8332148844793714</v>
      </c>
      <c r="I13939">
        <v>41.115265341987737</v>
      </c>
      <c r="J13939">
        <v>-12.67743739799802</v>
      </c>
    </row>
    <row r="13940" spans="1:10" x14ac:dyDescent="0.3">
      <c r="A13940" s="1">
        <v>13938</v>
      </c>
      <c r="B13940">
        <v>41.171927912751947</v>
      </c>
      <c r="C13940">
        <v>-11.12979480418122</v>
      </c>
      <c r="D13940">
        <v>3.098527391945447</v>
      </c>
      <c r="E13940">
        <v>0.85586041975419713</v>
      </c>
      <c r="F13940">
        <v>-0.14195149758930389</v>
      </c>
      <c r="G13940">
        <v>41.314000294266343</v>
      </c>
      <c r="H13940">
        <v>-7.832832582386958</v>
      </c>
      <c r="I13940">
        <v>41.105263051582703</v>
      </c>
      <c r="J13940">
        <v>-12.676833901107599</v>
      </c>
    </row>
    <row r="13941" spans="1:10" x14ac:dyDescent="0.3">
      <c r="A13941" s="1">
        <v>13939</v>
      </c>
      <c r="B13941">
        <v>41.163390787181477</v>
      </c>
      <c r="C13941">
        <v>-11.1292184977462</v>
      </c>
      <c r="D13941">
        <v>3.0971082167620532</v>
      </c>
      <c r="E13941">
        <v>0.88040450959525907</v>
      </c>
      <c r="F13941">
        <v>-0.11528898200637661</v>
      </c>
      <c r="G13941">
        <v>41.310141991020018</v>
      </c>
      <c r="H13941">
        <v>-7.8324612216186882</v>
      </c>
      <c r="I13941">
        <v>41.094530474388563</v>
      </c>
      <c r="J13941">
        <v>-12.67616142767463</v>
      </c>
    </row>
    <row r="13942" spans="1:10" x14ac:dyDescent="0.3">
      <c r="A13942" s="1">
        <v>13940</v>
      </c>
      <c r="B13942">
        <v>41.154563119436467</v>
      </c>
      <c r="C13942">
        <v>-11.128632938262029</v>
      </c>
      <c r="D13942">
        <v>3.095949693199239</v>
      </c>
      <c r="E13942">
        <v>0.90454522298582318</v>
      </c>
      <c r="F13942">
        <v>-0.14790098570072771</v>
      </c>
      <c r="G13942">
        <v>41.305133594922879</v>
      </c>
      <c r="H13942">
        <v>-7.8320478892394032</v>
      </c>
      <c r="I13942">
        <v>41.083910683421152</v>
      </c>
      <c r="J13942">
        <v>-12.67549505377802</v>
      </c>
    </row>
    <row r="13943" spans="1:10" x14ac:dyDescent="0.3">
      <c r="A13943" s="1">
        <v>13941</v>
      </c>
      <c r="B13943">
        <v>41.145359324060557</v>
      </c>
      <c r="C13943">
        <v>-11.127990825865339</v>
      </c>
      <c r="D13943">
        <v>3.094441134909411</v>
      </c>
      <c r="E13943">
        <v>0.92852015440464941</v>
      </c>
      <c r="F13943">
        <v>-0.12150086056864789</v>
      </c>
      <c r="G13943">
        <v>41.300902717034333</v>
      </c>
      <c r="H13943">
        <v>-7.8316366721934454</v>
      </c>
      <c r="I13943">
        <v>41.072373437656303</v>
      </c>
      <c r="J13943">
        <v>-12.67474459796977</v>
      </c>
    </row>
    <row r="13944" spans="1:10" x14ac:dyDescent="0.3">
      <c r="A13944" s="1">
        <v>13942</v>
      </c>
      <c r="B13944">
        <v>41.136080269846033</v>
      </c>
      <c r="C13944">
        <v>-11.12735357593364</v>
      </c>
      <c r="D13944">
        <v>3.093224070730006</v>
      </c>
      <c r="E13944">
        <v>0.95154994693747841</v>
      </c>
      <c r="F13944">
        <v>-0.15468822890233461</v>
      </c>
      <c r="G13944">
        <v>41.296330689186732</v>
      </c>
      <c r="H13944">
        <v>-7.8168280095238236</v>
      </c>
      <c r="I13944">
        <v>41.061297680693642</v>
      </c>
      <c r="J13944">
        <v>-12.672246090598</v>
      </c>
    </row>
    <row r="13945" spans="1:10" x14ac:dyDescent="0.3">
      <c r="A13945" s="1">
        <v>13943</v>
      </c>
      <c r="B13945">
        <v>41.126805055053993</v>
      </c>
      <c r="C13945">
        <v>-11.12668491305765</v>
      </c>
      <c r="D13945">
        <v>3.0917123370781998</v>
      </c>
      <c r="E13945">
        <v>0.95943768912604266</v>
      </c>
      <c r="F13945">
        <v>-0.12968746397184419</v>
      </c>
      <c r="G13945">
        <v>41.292059922279179</v>
      </c>
      <c r="H13945">
        <v>-7.8164053853424633</v>
      </c>
      <c r="I13945">
        <v>41.04968708624007</v>
      </c>
      <c r="J13945">
        <v>-12.67146261110755</v>
      </c>
    </row>
    <row r="13946" spans="1:10" x14ac:dyDescent="0.3">
      <c r="A13946" s="1">
        <v>13944</v>
      </c>
      <c r="B13946">
        <v>41.11697428459874</v>
      </c>
      <c r="C13946">
        <v>-11.125985800628349</v>
      </c>
      <c r="D13946">
        <v>3.0903801531484638</v>
      </c>
      <c r="E13946">
        <v>0.98152724985513584</v>
      </c>
      <c r="F13946">
        <v>-0.16039947905804461</v>
      </c>
      <c r="G13946">
        <v>41.28663890506926</v>
      </c>
      <c r="H13946">
        <v>-7.8159293601257867</v>
      </c>
      <c r="I13946">
        <v>41.037798456800338</v>
      </c>
      <c r="J13946">
        <v>-12.67065939262076</v>
      </c>
    </row>
    <row r="13947" spans="1:10" x14ac:dyDescent="0.3">
      <c r="A13947" s="1">
        <v>13945</v>
      </c>
      <c r="B13947">
        <v>41.107484660569348</v>
      </c>
      <c r="C13947">
        <v>-11.125278334871149</v>
      </c>
      <c r="D13947">
        <v>3.0888250716816898</v>
      </c>
      <c r="E13947">
        <v>1.0019160455362801</v>
      </c>
      <c r="F13947">
        <v>-0.1334851992336987</v>
      </c>
      <c r="G13947">
        <v>41.28229648124173</v>
      </c>
      <c r="H13947">
        <v>-7.8154897388872477</v>
      </c>
      <c r="I13947">
        <v>41.025906836198551</v>
      </c>
      <c r="J13947">
        <v>-12.66982693432578</v>
      </c>
    </row>
    <row r="13948" spans="1:10" x14ac:dyDescent="0.3">
      <c r="A13948" s="1">
        <v>13946</v>
      </c>
      <c r="B13948">
        <v>41.097462329751977</v>
      </c>
      <c r="C13948">
        <v>-11.12454002898613</v>
      </c>
      <c r="D13948">
        <v>3.0874861791427222</v>
      </c>
      <c r="E13948">
        <v>1.022570995433919</v>
      </c>
      <c r="F13948">
        <v>-0.162013234970832</v>
      </c>
      <c r="G13948">
        <v>41.27670544367038</v>
      </c>
      <c r="H13948">
        <v>-7.8149884537927923</v>
      </c>
      <c r="I13948">
        <v>41.013816594522709</v>
      </c>
      <c r="J13948">
        <v>-12.66897802012863</v>
      </c>
    </row>
    <row r="13949" spans="1:10" x14ac:dyDescent="0.3">
      <c r="A13949" s="1">
        <v>13947</v>
      </c>
      <c r="B13949">
        <v>41.087275858127818</v>
      </c>
      <c r="C13949">
        <v>-11.123758136146471</v>
      </c>
      <c r="D13949">
        <v>3.0858675161627729</v>
      </c>
      <c r="E13949">
        <v>1.0427021416448541</v>
      </c>
      <c r="F13949">
        <v>-0.1350775514042096</v>
      </c>
      <c r="G13949">
        <v>41.271875783507227</v>
      </c>
      <c r="H13949">
        <v>-7.814501030646535</v>
      </c>
      <c r="I13949">
        <v>41.001130308967937</v>
      </c>
      <c r="J13949">
        <v>-12.66805870982579</v>
      </c>
    </row>
    <row r="13950" spans="1:10" x14ac:dyDescent="0.3">
      <c r="A13950" s="1">
        <v>13948</v>
      </c>
      <c r="B13950">
        <v>41.076696304784683</v>
      </c>
      <c r="C13950">
        <v>-11.122955177496671</v>
      </c>
      <c r="D13950">
        <v>3.0844930390584948</v>
      </c>
      <c r="E13950">
        <v>0.95865278804530596</v>
      </c>
      <c r="F13950">
        <v>-0.18452520570643699</v>
      </c>
      <c r="G13950">
        <v>41.265095761785048</v>
      </c>
      <c r="H13950">
        <v>-7.827054432213882</v>
      </c>
      <c r="I13950">
        <v>40.988825832629949</v>
      </c>
      <c r="J13950">
        <v>-12.66018017418331</v>
      </c>
    </row>
    <row r="13951" spans="1:10" x14ac:dyDescent="0.3">
      <c r="A13951" s="1">
        <v>13949</v>
      </c>
      <c r="B13951">
        <v>41.067309169207199</v>
      </c>
      <c r="C13951">
        <v>-11.122200986167099</v>
      </c>
      <c r="D13951">
        <v>3.082680344496842</v>
      </c>
      <c r="E13951">
        <v>0.97484035811313441</v>
      </c>
      <c r="F13951">
        <v>-0.13958754611908811</v>
      </c>
      <c r="G13951">
        <v>41.261682774765227</v>
      </c>
      <c r="H13951">
        <v>-7.8266471663037258</v>
      </c>
      <c r="I13951">
        <v>40.976652323552017</v>
      </c>
      <c r="J13951">
        <v>-12.659264175060381</v>
      </c>
    </row>
    <row r="13952" spans="1:10" x14ac:dyDescent="0.3">
      <c r="A13952" s="1">
        <v>13950</v>
      </c>
      <c r="B13952">
        <v>41.057404615442458</v>
      </c>
      <c r="C13952">
        <v>-11.12141457472385</v>
      </c>
      <c r="D13952">
        <v>3.08125764647375</v>
      </c>
      <c r="E13952">
        <v>0.99726004013754332</v>
      </c>
      <c r="F13952">
        <v>-0.1609797916554071</v>
      </c>
      <c r="G13952">
        <v>41.256466600610509</v>
      </c>
      <c r="H13952">
        <v>-7.8261406249262517</v>
      </c>
      <c r="I13952">
        <v>40.964561085512628</v>
      </c>
      <c r="J13952">
        <v>-12.658347230784321</v>
      </c>
    </row>
    <row r="13953" spans="1:10" x14ac:dyDescent="0.3">
      <c r="A13953" s="1">
        <v>13951</v>
      </c>
      <c r="B13953">
        <v>41.047627766174308</v>
      </c>
      <c r="C13953">
        <v>-11.120606374860079</v>
      </c>
      <c r="D13953">
        <v>3.0796740640239082</v>
      </c>
      <c r="E13953">
        <v>1.018425588944883</v>
      </c>
      <c r="F13953">
        <v>-0.1304557104996821</v>
      </c>
      <c r="G13953">
        <v>41.251907837558512</v>
      </c>
      <c r="H13953">
        <v>-7.8256517878302407</v>
      </c>
      <c r="I13953">
        <v>40.952350494094389</v>
      </c>
      <c r="J13953">
        <v>-12.65739007848916</v>
      </c>
    </row>
    <row r="13954" spans="1:10" x14ac:dyDescent="0.3">
      <c r="A13954" s="1">
        <v>13952</v>
      </c>
      <c r="B13954">
        <v>41.037232693475246</v>
      </c>
      <c r="C13954">
        <v>-11.11975684319531</v>
      </c>
      <c r="D13954">
        <v>3.078338062964185</v>
      </c>
      <c r="E13954">
        <v>1.039995026916406</v>
      </c>
      <c r="F13954">
        <v>-0.15841122939868499</v>
      </c>
      <c r="G13954">
        <v>41.245428603835897</v>
      </c>
      <c r="H13954">
        <v>-7.8327517369667481</v>
      </c>
      <c r="I13954">
        <v>40.939066523903783</v>
      </c>
      <c r="J13954">
        <v>-12.66960813509313</v>
      </c>
    </row>
    <row r="13955" spans="1:10" x14ac:dyDescent="0.3">
      <c r="A13955" s="1">
        <v>13953</v>
      </c>
      <c r="B13955">
        <v>41.02717335948585</v>
      </c>
      <c r="C13955">
        <v>-11.118903634939629</v>
      </c>
      <c r="D13955">
        <v>3.0768003315062442</v>
      </c>
      <c r="E13955">
        <v>0.95981345209493407</v>
      </c>
      <c r="F13955">
        <v>-0.12525391044736139</v>
      </c>
      <c r="G13955">
        <v>41.240423552856903</v>
      </c>
      <c r="H13955">
        <v>-7.8322225642406842</v>
      </c>
      <c r="I13955">
        <v>40.926624051829677</v>
      </c>
      <c r="J13955">
        <v>-12.66860214128708</v>
      </c>
    </row>
    <row r="13956" spans="1:10" x14ac:dyDescent="0.3">
      <c r="A13956" s="1">
        <v>13954</v>
      </c>
      <c r="B13956">
        <v>41.017568310324627</v>
      </c>
      <c r="C13956">
        <v>-11.11810803630183</v>
      </c>
      <c r="D13956">
        <v>3.0755425974587571</v>
      </c>
      <c r="E13956">
        <v>0.98116707283711468</v>
      </c>
      <c r="F13956">
        <v>-6.5012533983545312E-2</v>
      </c>
      <c r="G13956">
        <v>41.234952104621989</v>
      </c>
      <c r="H13956">
        <v>-7.8316977771527352</v>
      </c>
      <c r="I13956">
        <v>40.91506997413677</v>
      </c>
      <c r="J13956">
        <v>-12.66767885266499</v>
      </c>
    </row>
    <row r="13957" spans="1:10" x14ac:dyDescent="0.3">
      <c r="A13957" s="1">
        <v>13955</v>
      </c>
      <c r="B13957">
        <v>41.00779963663048</v>
      </c>
      <c r="C13957">
        <v>-11.11733733000597</v>
      </c>
      <c r="D13957">
        <v>3.0748933097495121</v>
      </c>
      <c r="E13957">
        <v>1.0019474985904711</v>
      </c>
      <c r="F13957">
        <v>6.4516182845048703E-3</v>
      </c>
      <c r="G13957">
        <v>41.227317210744978</v>
      </c>
      <c r="H13957">
        <v>-7.8310689082061842</v>
      </c>
      <c r="I13957">
        <v>40.904295204832991</v>
      </c>
      <c r="J13957">
        <v>-12.666841268834119</v>
      </c>
    </row>
    <row r="13958" spans="1:10" x14ac:dyDescent="0.3">
      <c r="A13958" s="1">
        <v>13956</v>
      </c>
      <c r="B13958">
        <v>40.997614631120477</v>
      </c>
      <c r="C13958">
        <v>-11.116601835492739</v>
      </c>
      <c r="D13958">
        <v>3.0749590625721028</v>
      </c>
      <c r="E13958">
        <v>1.022699128348084</v>
      </c>
      <c r="F13958">
        <v>8.7619087782310076E-2</v>
      </c>
      <c r="G13958">
        <v>41.217534928203328</v>
      </c>
      <c r="H13958">
        <v>-7.8210460549102727</v>
      </c>
      <c r="I13958">
        <v>40.892909037598173</v>
      </c>
      <c r="J13958">
        <v>-12.68563902109547</v>
      </c>
    </row>
    <row r="13959" spans="1:10" x14ac:dyDescent="0.3">
      <c r="A13959" s="1">
        <v>13957</v>
      </c>
      <c r="B13959">
        <v>40.987605132078578</v>
      </c>
      <c r="C13959">
        <v>-11.115969083665551</v>
      </c>
      <c r="D13959">
        <v>3.0758183316994119</v>
      </c>
      <c r="E13959">
        <v>1.042230566848094</v>
      </c>
      <c r="F13959">
        <v>0.17202716055448369</v>
      </c>
      <c r="G13959">
        <v>41.204693578981967</v>
      </c>
      <c r="H13959">
        <v>-7.8202255490104999</v>
      </c>
      <c r="I13959">
        <v>40.884247802257889</v>
      </c>
      <c r="J13959">
        <v>-12.685095660297071</v>
      </c>
    </row>
    <row r="13960" spans="1:10" x14ac:dyDescent="0.3">
      <c r="A13960" s="1">
        <v>13958</v>
      </c>
      <c r="B13960">
        <v>40.977208270341592</v>
      </c>
      <c r="C13960">
        <v>-11.11541978332456</v>
      </c>
      <c r="D13960">
        <v>3.0775367970276459</v>
      </c>
      <c r="E13960">
        <v>0.95971729646998161</v>
      </c>
      <c r="F13960">
        <v>0.33438277840208142</v>
      </c>
      <c r="G13960">
        <v>41.188632778493108</v>
      </c>
      <c r="H13960">
        <v>-7.8193080562509136</v>
      </c>
      <c r="I13960">
        <v>40.876547581424703</v>
      </c>
      <c r="J13960">
        <v>-12.68472165894498</v>
      </c>
    </row>
    <row r="13961" spans="1:10" x14ac:dyDescent="0.3">
      <c r="A13961" s="1">
        <v>13959</v>
      </c>
      <c r="B13961">
        <v>40.967624293306059</v>
      </c>
      <c r="C13961">
        <v>-11.11506536095894</v>
      </c>
      <c r="D13961">
        <v>3.0808783096538042</v>
      </c>
      <c r="E13961">
        <v>0.8771744860299181</v>
      </c>
      <c r="F13961">
        <v>0.32841237027715892</v>
      </c>
      <c r="G13961">
        <v>41.168033642649917</v>
      </c>
      <c r="H13961">
        <v>-7.8182655592277079</v>
      </c>
      <c r="I13961">
        <v>40.872207998635609</v>
      </c>
      <c r="J13961">
        <v>-12.684694833742361</v>
      </c>
    </row>
    <row r="13962" spans="1:10" x14ac:dyDescent="0.3">
      <c r="A13962" s="1">
        <v>13960</v>
      </c>
      <c r="B13962">
        <v>40.958828749041608</v>
      </c>
      <c r="C13962">
        <v>-11.11478631358349</v>
      </c>
      <c r="D13962">
        <v>3.0841730006720329</v>
      </c>
      <c r="E13962">
        <v>0.88691822066440618</v>
      </c>
      <c r="F13962">
        <v>0.32179307237369958</v>
      </c>
      <c r="G13962">
        <v>41.148375093621183</v>
      </c>
      <c r="H13962">
        <v>-7.8173441195100271</v>
      </c>
      <c r="I13962">
        <v>40.868584407012037</v>
      </c>
      <c r="J13962">
        <v>-12.68472163385966</v>
      </c>
    </row>
    <row r="13963" spans="1:10" x14ac:dyDescent="0.3">
      <c r="A13963" s="1">
        <v>13961</v>
      </c>
      <c r="B13963">
        <v>40.949968640357604</v>
      </c>
      <c r="C13963">
        <v>-11.11460400126782</v>
      </c>
      <c r="D13963">
        <v>3.0873883197977108</v>
      </c>
      <c r="E13963">
        <v>0.90990195731493451</v>
      </c>
      <c r="F13963">
        <v>0.36096200238180343</v>
      </c>
      <c r="G13963">
        <v>41.127825956631263</v>
      </c>
      <c r="H13963">
        <v>-7.8365802417900401</v>
      </c>
      <c r="I13963">
        <v>40.866084003331153</v>
      </c>
      <c r="J13963">
        <v>-12.66065135534317</v>
      </c>
    </row>
    <row r="13964" spans="1:10" x14ac:dyDescent="0.3">
      <c r="A13964" s="1">
        <v>13962</v>
      </c>
      <c r="B13964">
        <v>40.940746264626192</v>
      </c>
      <c r="C13964">
        <v>-11.11453091982446</v>
      </c>
      <c r="D13964">
        <v>3.0910469906063258</v>
      </c>
      <c r="E13964">
        <v>0.93361019653282296</v>
      </c>
      <c r="F13964">
        <v>0.34487483921846163</v>
      </c>
      <c r="G13964">
        <v>41.106609207431383</v>
      </c>
      <c r="H13964">
        <v>-7.8358783800061724</v>
      </c>
      <c r="I13964">
        <v>40.862518654737251</v>
      </c>
      <c r="J13964">
        <v>-12.660874831903371</v>
      </c>
    </row>
    <row r="13965" spans="1:10" x14ac:dyDescent="0.3">
      <c r="A13965" s="1">
        <v>13963</v>
      </c>
      <c r="B13965">
        <v>40.931560213912483</v>
      </c>
      <c r="C13965">
        <v>-11.114513415825311</v>
      </c>
      <c r="D13965">
        <v>3.0944403163499321</v>
      </c>
      <c r="E13965">
        <v>0.95612415794352557</v>
      </c>
      <c r="F13965">
        <v>0.38720017481854357</v>
      </c>
      <c r="G13965">
        <v>41.086296687074331</v>
      </c>
      <c r="H13965">
        <v>-7.8353169263592806</v>
      </c>
      <c r="I13965">
        <v>40.858580292940538</v>
      </c>
      <c r="J13965">
        <v>-12.661113876353941</v>
      </c>
    </row>
    <row r="13966" spans="1:10" x14ac:dyDescent="0.3">
      <c r="A13966" s="1">
        <v>13964</v>
      </c>
      <c r="B13966">
        <v>40.921985296014967</v>
      </c>
      <c r="C13966">
        <v>-11.11457832165364</v>
      </c>
      <c r="D13966">
        <v>3.0983179456641339</v>
      </c>
      <c r="E13966">
        <v>0.97855530511916111</v>
      </c>
      <c r="F13966">
        <v>0.37271006021468039</v>
      </c>
      <c r="G13966">
        <v>41.064005129299247</v>
      </c>
      <c r="H13966">
        <v>-7.8348064759901632</v>
      </c>
      <c r="I13966">
        <v>40.85500305195999</v>
      </c>
      <c r="J13966">
        <v>-12.66145014321928</v>
      </c>
    </row>
    <row r="13967" spans="1:10" x14ac:dyDescent="0.3">
      <c r="A13967" s="1">
        <v>13965</v>
      </c>
      <c r="B13967">
        <v>40.912020190750468</v>
      </c>
      <c r="C13967">
        <v>-11.114683068924201</v>
      </c>
      <c r="D13967">
        <v>3.102113643406136</v>
      </c>
      <c r="E13967">
        <v>1.0008759766206741</v>
      </c>
      <c r="F13967">
        <v>0.32772289609297328</v>
      </c>
      <c r="G13967">
        <v>41.04159000827724</v>
      </c>
      <c r="H13967">
        <v>-7.8343957865297149</v>
      </c>
      <c r="I13967">
        <v>40.850909872993903</v>
      </c>
      <c r="J13967">
        <v>-12.661797991105519</v>
      </c>
    </row>
    <row r="13968" spans="1:10" x14ac:dyDescent="0.3">
      <c r="A13968" s="1">
        <v>13966</v>
      </c>
      <c r="B13968">
        <v>40.902168739612158</v>
      </c>
      <c r="C13968">
        <v>-11.114784374273009</v>
      </c>
      <c r="D13968">
        <v>3.1053395343973702</v>
      </c>
      <c r="E13968">
        <v>0.91956991010761213</v>
      </c>
      <c r="F13968">
        <v>0.37665202308942602</v>
      </c>
      <c r="G13968">
        <v>41.021156052123771</v>
      </c>
      <c r="H13968">
        <v>-7.8340961824275581</v>
      </c>
      <c r="I13968">
        <v>40.846049555257487</v>
      </c>
      <c r="J13968">
        <v>-12.662088381415691</v>
      </c>
    </row>
    <row r="13969" spans="1:10" x14ac:dyDescent="0.3">
      <c r="A13969" s="1">
        <v>13967</v>
      </c>
      <c r="B13969">
        <v>40.892810184688237</v>
      </c>
      <c r="C13969">
        <v>-11.11492973526879</v>
      </c>
      <c r="D13969">
        <v>3.1091732220646708</v>
      </c>
      <c r="E13969">
        <v>0.83549692445850321</v>
      </c>
      <c r="F13969">
        <v>0.44807942960932318</v>
      </c>
      <c r="G13969">
        <v>40.999878992131073</v>
      </c>
      <c r="H13969">
        <v>-7.8134747340685644</v>
      </c>
      <c r="I13969">
        <v>40.842327684787961</v>
      </c>
      <c r="J13969">
        <v>-12.671552114366969</v>
      </c>
    </row>
    <row r="13970" spans="1:10" x14ac:dyDescent="0.3">
      <c r="A13970" s="1">
        <v>13968</v>
      </c>
      <c r="B13970">
        <v>40.884630618859667</v>
      </c>
      <c r="C13970">
        <v>-11.11513955959277</v>
      </c>
      <c r="D13970">
        <v>3.1135613900779169</v>
      </c>
      <c r="E13970">
        <v>0.7546044188127512</v>
      </c>
      <c r="F13970">
        <v>0.38550353180399721</v>
      </c>
      <c r="G13970">
        <v>40.977211102705937</v>
      </c>
      <c r="H13970">
        <v>-7.813246510372668</v>
      </c>
      <c r="I13970">
        <v>40.8409793036152</v>
      </c>
      <c r="J13970">
        <v>-12.671968476520661</v>
      </c>
    </row>
    <row r="13971" spans="1:10" x14ac:dyDescent="0.3">
      <c r="A13971" s="1">
        <v>13969</v>
      </c>
      <c r="B13971">
        <v>40.8770700453438</v>
      </c>
      <c r="C13971">
        <v>-11.11533613629053</v>
      </c>
      <c r="D13971">
        <v>3.117425153283917</v>
      </c>
      <c r="E13971">
        <v>0.67181741052722876</v>
      </c>
      <c r="F13971">
        <v>0.40093746264636121</v>
      </c>
      <c r="G13971">
        <v>40.956892137008268</v>
      </c>
      <c r="H13971">
        <v>-7.8131100252921488</v>
      </c>
      <c r="I13971">
        <v>40.839434259247618</v>
      </c>
      <c r="J13971">
        <v>-12.67232209046943</v>
      </c>
    </row>
    <row r="13972" spans="1:10" x14ac:dyDescent="0.3">
      <c r="A13972" s="1">
        <v>13970</v>
      </c>
      <c r="B13972">
        <v>40.870263866346669</v>
      </c>
      <c r="C13972">
        <v>-11.115576664879031</v>
      </c>
      <c r="D13972">
        <v>3.1214895844682711</v>
      </c>
      <c r="E13972">
        <v>0.67316599021783785</v>
      </c>
      <c r="F13972">
        <v>0.28790031937578492</v>
      </c>
      <c r="G13972">
        <v>40.936663664867588</v>
      </c>
      <c r="H13972">
        <v>-7.8130533990664146</v>
      </c>
      <c r="I13972">
        <v>40.838956635956528</v>
      </c>
      <c r="J13972">
        <v>-12.67270272632388</v>
      </c>
    </row>
    <row r="13973" spans="1:10" x14ac:dyDescent="0.3">
      <c r="A13973" s="1">
        <v>13971</v>
      </c>
      <c r="B13973">
        <v>40.863647704104913</v>
      </c>
      <c r="C13973">
        <v>-11.115835740277641</v>
      </c>
      <c r="D13973">
        <v>3.1243213600562698</v>
      </c>
      <c r="E13973">
        <v>0.68705450244346655</v>
      </c>
      <c r="F13973">
        <v>0.30796949543111329</v>
      </c>
      <c r="G13973">
        <v>40.920830869396767</v>
      </c>
      <c r="H13973">
        <v>-7.8052858268509038</v>
      </c>
      <c r="I13973">
        <v>40.837049907121617</v>
      </c>
      <c r="J13973">
        <v>-12.65568289723309</v>
      </c>
    </row>
    <row r="13974" spans="1:10" x14ac:dyDescent="0.3">
      <c r="A13974" s="1">
        <v>13972</v>
      </c>
      <c r="B13974">
        <v>40.856684399147923</v>
      </c>
      <c r="C13974">
        <v>-11.116169089973329</v>
      </c>
      <c r="D13974">
        <v>3.127446208848002</v>
      </c>
      <c r="E13974">
        <v>0.71563961433279022</v>
      </c>
      <c r="F13974">
        <v>0.27551763667272161</v>
      </c>
      <c r="G13974">
        <v>40.903522334191287</v>
      </c>
      <c r="H13974">
        <v>-7.8054566513095001</v>
      </c>
      <c r="I13974">
        <v>40.834898513720951</v>
      </c>
      <c r="J13974">
        <v>-12.65609184283606</v>
      </c>
    </row>
    <row r="13975" spans="1:10" x14ac:dyDescent="0.3">
      <c r="A13975" s="1">
        <v>13973</v>
      </c>
      <c r="B13975">
        <v>40.849646281692173</v>
      </c>
      <c r="C13975">
        <v>-11.116516357666679</v>
      </c>
      <c r="D13975">
        <v>3.130159144866608</v>
      </c>
      <c r="E13975">
        <v>0.74277580871857074</v>
      </c>
      <c r="F13975">
        <v>0.2350294326497972</v>
      </c>
      <c r="G13975">
        <v>40.887502304367082</v>
      </c>
      <c r="H13975">
        <v>-7.8056890342881644</v>
      </c>
      <c r="I13975">
        <v>40.832038183214877</v>
      </c>
      <c r="J13975">
        <v>-12.656492547241109</v>
      </c>
    </row>
    <row r="13976" spans="1:10" x14ac:dyDescent="0.3">
      <c r="A13976" s="1">
        <v>13974</v>
      </c>
      <c r="B13976">
        <v>40.842217221655453</v>
      </c>
      <c r="C13976">
        <v>-11.116855184307081</v>
      </c>
      <c r="D13976">
        <v>3.132512294756244</v>
      </c>
      <c r="E13976">
        <v>0.76978502365741086</v>
      </c>
      <c r="F13976">
        <v>0.26729162471270829</v>
      </c>
      <c r="G13976">
        <v>40.872282273759531</v>
      </c>
      <c r="H13976">
        <v>-7.8059479466568771</v>
      </c>
      <c r="I13976">
        <v>40.828232963385119</v>
      </c>
      <c r="J13976">
        <v>-12.65686854467406</v>
      </c>
    </row>
    <row r="13977" spans="1:10" x14ac:dyDescent="0.3">
      <c r="A13977" s="1">
        <v>13975</v>
      </c>
      <c r="B13977">
        <v>40.834426546441293</v>
      </c>
      <c r="C13977">
        <v>-11.117230338685189</v>
      </c>
      <c r="D13977">
        <v>3.1352205770998789</v>
      </c>
      <c r="E13977">
        <v>0.68609212013873411</v>
      </c>
      <c r="F13977">
        <v>0.23172340646394909</v>
      </c>
      <c r="G13977">
        <v>40.855390367348861</v>
      </c>
      <c r="H13977">
        <v>-7.8273236330556104</v>
      </c>
      <c r="I13977">
        <v>40.824628936540897</v>
      </c>
      <c r="J13977">
        <v>-12.654794633502499</v>
      </c>
    </row>
    <row r="13978" spans="1:10" x14ac:dyDescent="0.3">
      <c r="A13978" s="1">
        <v>13976</v>
      </c>
      <c r="B13978">
        <v>40.827670366023838</v>
      </c>
      <c r="C13978">
        <v>-11.117532456216161</v>
      </c>
      <c r="D13978">
        <v>3.137504715902609</v>
      </c>
      <c r="E13978">
        <v>0.70798726640091048</v>
      </c>
      <c r="F13978">
        <v>0.2500789630330193</v>
      </c>
      <c r="G13978">
        <v>40.841119535214879</v>
      </c>
      <c r="H13978">
        <v>-7.827586448546489</v>
      </c>
      <c r="I13978">
        <v>40.82138478889555</v>
      </c>
      <c r="J13978">
        <v>-12.655115119157241</v>
      </c>
    </row>
    <row r="13979" spans="1:10" x14ac:dyDescent="0.3">
      <c r="A13979" s="1">
        <v>13977</v>
      </c>
      <c r="B13979">
        <v>40.820577439051597</v>
      </c>
      <c r="C13979">
        <v>-11.11788754218078</v>
      </c>
      <c r="D13979">
        <v>3.1400132541992352</v>
      </c>
      <c r="E13979">
        <v>0.73471921724406897</v>
      </c>
      <c r="F13979">
        <v>0.3024622759154072</v>
      </c>
      <c r="G13979">
        <v>40.82577361902802</v>
      </c>
      <c r="H13979">
        <v>-7.8279181482126337</v>
      </c>
      <c r="I13979">
        <v>40.818148962649062</v>
      </c>
      <c r="J13979">
        <v>-12.6554811348961</v>
      </c>
    </row>
    <row r="13980" spans="1:10" x14ac:dyDescent="0.3">
      <c r="A13980" s="1">
        <v>13978</v>
      </c>
      <c r="B13980">
        <v>40.813241739901642</v>
      </c>
      <c r="C13980">
        <v>-11.11832256170835</v>
      </c>
      <c r="D13980">
        <v>-3.1401468562046939</v>
      </c>
      <c r="E13980">
        <v>0.76187368018248869</v>
      </c>
      <c r="F13980">
        <v>0.28592124150935522</v>
      </c>
      <c r="G13980">
        <v>40.808485106479218</v>
      </c>
      <c r="H13980">
        <v>-7.828352502882284</v>
      </c>
      <c r="I13980">
        <v>40.81546479069555</v>
      </c>
      <c r="J13980">
        <v>-12.65591646515035</v>
      </c>
    </row>
    <row r="13981" spans="1:10" x14ac:dyDescent="0.3">
      <c r="A13981" s="1">
        <v>13979</v>
      </c>
      <c r="B13981">
        <v>40.805634698835512</v>
      </c>
      <c r="C13981">
        <v>-11.118791059811359</v>
      </c>
      <c r="D13981">
        <v>-3.1372866239823161</v>
      </c>
      <c r="E13981">
        <v>0.78844980914167051</v>
      </c>
      <c r="F13981">
        <v>0.32995490741339761</v>
      </c>
      <c r="G13981">
        <v>40.791194173870927</v>
      </c>
      <c r="H13981">
        <v>-7.765252642924545</v>
      </c>
      <c r="I13981">
        <v>40.81212585385957</v>
      </c>
      <c r="J13981">
        <v>-12.62623887050705</v>
      </c>
    </row>
    <row r="13982" spans="1:10" x14ac:dyDescent="0.3">
      <c r="A13982" s="1">
        <v>13980</v>
      </c>
      <c r="B13982">
        <v>40.797610076404403</v>
      </c>
      <c r="C13982">
        <v>-11.11933939011692</v>
      </c>
      <c r="D13982">
        <v>-3.1339206041186141</v>
      </c>
      <c r="E13982">
        <v>0.81496992307605187</v>
      </c>
      <c r="F13982">
        <v>0.31139736674293078</v>
      </c>
      <c r="G13982">
        <v>40.77188157763684</v>
      </c>
      <c r="H13982">
        <v>-7.7658685781598296</v>
      </c>
      <c r="I13982">
        <v>40.809175284348441</v>
      </c>
      <c r="J13982">
        <v>-12.626756811745709</v>
      </c>
    </row>
    <row r="13983" spans="1:10" x14ac:dyDescent="0.3">
      <c r="A13983" s="1">
        <v>13981</v>
      </c>
      <c r="B13983">
        <v>40.789667635464752</v>
      </c>
      <c r="C13983">
        <v>-11.119891467569319</v>
      </c>
      <c r="D13983">
        <v>-3.1308785005652489</v>
      </c>
      <c r="E13983">
        <v>0.83394417807232823</v>
      </c>
      <c r="F13983">
        <v>0.26887230607437362</v>
      </c>
      <c r="G13983">
        <v>40.753737666009712</v>
      </c>
      <c r="H13983">
        <v>-7.7665144414071907</v>
      </c>
      <c r="I13983">
        <v>40.805818502716072</v>
      </c>
      <c r="J13983">
        <v>-12.627266731580169</v>
      </c>
    </row>
    <row r="13984" spans="1:10" x14ac:dyDescent="0.3">
      <c r="A13984" s="1">
        <v>13982</v>
      </c>
      <c r="B13984">
        <v>40.781116601017828</v>
      </c>
      <c r="C13984">
        <v>-11.120459421240239</v>
      </c>
      <c r="D13984">
        <v>-3.1281154833551428</v>
      </c>
      <c r="E13984">
        <v>0.85854144348886152</v>
      </c>
      <c r="F13984">
        <v>0.29611361255034041</v>
      </c>
      <c r="G13984">
        <v>40.735921342066007</v>
      </c>
      <c r="H13984">
        <v>-7.7671944703505504</v>
      </c>
      <c r="I13984">
        <v>40.801432305116421</v>
      </c>
      <c r="J13984">
        <v>-12.627784306336929</v>
      </c>
    </row>
    <row r="13985" spans="1:10" x14ac:dyDescent="0.3">
      <c r="A13985" s="1">
        <v>13983</v>
      </c>
      <c r="B13985">
        <v>40.772773793143642</v>
      </c>
      <c r="C13985">
        <v>-11.121035898871339</v>
      </c>
      <c r="D13985">
        <v>-3.125231161751191</v>
      </c>
      <c r="E13985">
        <v>0.88134230476500186</v>
      </c>
      <c r="F13985">
        <v>0.35248645273718732</v>
      </c>
      <c r="G13985">
        <v>40.717906841057363</v>
      </c>
      <c r="H13985">
        <v>-7.7679152538802141</v>
      </c>
      <c r="I13985">
        <v>40.797437016438039</v>
      </c>
      <c r="J13985">
        <v>-12.628295917077059</v>
      </c>
    </row>
    <row r="13986" spans="1:10" x14ac:dyDescent="0.3">
      <c r="A13986" s="1">
        <v>13984</v>
      </c>
      <c r="B13986">
        <v>40.763975684604638</v>
      </c>
      <c r="C13986">
        <v>-11.121704817840561</v>
      </c>
      <c r="D13986">
        <v>-3.1217022666980689</v>
      </c>
      <c r="E13986">
        <v>0.90428735814057326</v>
      </c>
      <c r="F13986">
        <v>0.34227015597604388</v>
      </c>
      <c r="G13986">
        <v>40.697313099416867</v>
      </c>
      <c r="H13986">
        <v>-7.7706491478349173</v>
      </c>
      <c r="I13986">
        <v>40.793894201853973</v>
      </c>
      <c r="J13986">
        <v>-12.625676147247569</v>
      </c>
    </row>
    <row r="13987" spans="1:10" x14ac:dyDescent="0.3">
      <c r="A13987" s="1">
        <v>13985</v>
      </c>
      <c r="B13987">
        <v>40.75495048511295</v>
      </c>
      <c r="C13987">
        <v>-11.122410966024351</v>
      </c>
      <c r="D13987">
        <v>-3.1182758146384959</v>
      </c>
      <c r="E13987">
        <v>0.92677222967673423</v>
      </c>
      <c r="F13987">
        <v>0.38526560046154679</v>
      </c>
      <c r="G13987">
        <v>40.67680608211905</v>
      </c>
      <c r="H13987">
        <v>-7.771603383362871</v>
      </c>
      <c r="I13987">
        <v>40.790022102307617</v>
      </c>
      <c r="J13987">
        <v>-12.62627095253241</v>
      </c>
    </row>
    <row r="13988" spans="1:10" x14ac:dyDescent="0.3">
      <c r="A13988" s="1">
        <v>13986</v>
      </c>
      <c r="B13988">
        <v>40.745621784707978</v>
      </c>
      <c r="C13988">
        <v>-11.12320063506993</v>
      </c>
      <c r="D13988">
        <v>-3.114383940446364</v>
      </c>
      <c r="E13988">
        <v>0.95003504932934346</v>
      </c>
      <c r="F13988">
        <v>0.36737980750800642</v>
      </c>
      <c r="G13988">
        <v>40.654437084894987</v>
      </c>
      <c r="H13988">
        <v>-7.7727225566069613</v>
      </c>
      <c r="I13988">
        <v>40.786545955388533</v>
      </c>
      <c r="J13988">
        <v>-12.62691273836856</v>
      </c>
    </row>
    <row r="13989" spans="1:10" x14ac:dyDescent="0.3">
      <c r="A13989" s="1">
        <v>13987</v>
      </c>
      <c r="B13989">
        <v>40.736279277968421</v>
      </c>
      <c r="C13989">
        <v>-11.12400824631805</v>
      </c>
      <c r="D13989">
        <v>-3.1107577073381218</v>
      </c>
      <c r="E13989">
        <v>0.97227260923867465</v>
      </c>
      <c r="F13989">
        <v>0.40627261054182368</v>
      </c>
      <c r="G13989">
        <v>40.632945589764859</v>
      </c>
      <c r="H13989">
        <v>-7.7738828527509467</v>
      </c>
      <c r="I13989">
        <v>40.782655978245607</v>
      </c>
      <c r="J13989">
        <v>-12.627562062788909</v>
      </c>
    </row>
    <row r="13990" spans="1:10" x14ac:dyDescent="0.3">
      <c r="A13990" s="1">
        <v>13988</v>
      </c>
      <c r="B13990">
        <v>40.726475639398068</v>
      </c>
      <c r="C13990">
        <v>-11.12491348275806</v>
      </c>
      <c r="D13990">
        <v>-3.1066437446127368</v>
      </c>
      <c r="E13990">
        <v>0.99460281021262931</v>
      </c>
      <c r="F13990">
        <v>0.38832657245817209</v>
      </c>
      <c r="G13990">
        <v>40.609360573520867</v>
      </c>
      <c r="H13990">
        <v>-7.7752415488090776</v>
      </c>
      <c r="I13990">
        <v>40.779037494128659</v>
      </c>
      <c r="J13990">
        <v>-12.62826378417817</v>
      </c>
    </row>
    <row r="13991" spans="1:10" x14ac:dyDescent="0.3">
      <c r="A13991" s="1">
        <v>13989</v>
      </c>
      <c r="B13991">
        <v>40.716689070560648</v>
      </c>
      <c r="C13991">
        <v>-11.125834629355809</v>
      </c>
      <c r="D13991">
        <v>-3.102805848883647</v>
      </c>
      <c r="E13991">
        <v>0.91296786434318355</v>
      </c>
      <c r="F13991">
        <v>0.46022886977697369</v>
      </c>
      <c r="G13991">
        <v>40.586719207152598</v>
      </c>
      <c r="H13991">
        <v>-7.7766368390862368</v>
      </c>
      <c r="I13991">
        <v>40.775020225725342</v>
      </c>
      <c r="J13991">
        <v>-12.628972132610199</v>
      </c>
    </row>
    <row r="13992" spans="1:10" x14ac:dyDescent="0.3">
      <c r="A13992" s="1">
        <v>13990</v>
      </c>
      <c r="B13992">
        <v>40.707473540922173</v>
      </c>
      <c r="C13992">
        <v>-11.12677220525978</v>
      </c>
      <c r="D13992">
        <v>-3.098136301854574</v>
      </c>
      <c r="E13992">
        <v>0.82916073925163081</v>
      </c>
      <c r="F13992">
        <v>0.40901983284016957</v>
      </c>
      <c r="G13992">
        <v>40.561738289110167</v>
      </c>
      <c r="H13992">
        <v>-7.775282806959944</v>
      </c>
      <c r="I13992">
        <v>40.772859656055843</v>
      </c>
      <c r="J13992">
        <v>-12.630463789428999</v>
      </c>
    </row>
    <row r="13993" spans="1:10" x14ac:dyDescent="0.3">
      <c r="A13993" s="1">
        <v>13991</v>
      </c>
      <c r="B13993">
        <v>40.699257318042569</v>
      </c>
      <c r="C13993">
        <v>-11.127605664430099</v>
      </c>
      <c r="D13993">
        <v>-3.0940624904386871</v>
      </c>
      <c r="E13993">
        <v>0.84854097079092494</v>
      </c>
      <c r="F13993">
        <v>0.30742288966461712</v>
      </c>
      <c r="G13993">
        <v>40.539869977529541</v>
      </c>
      <c r="H13993">
        <v>-7.7767377729397342</v>
      </c>
      <c r="I13993">
        <v>40.770768629602777</v>
      </c>
      <c r="J13993">
        <v>-12.631018401063841</v>
      </c>
    </row>
    <row r="13994" spans="1:10" x14ac:dyDescent="0.3">
      <c r="A13994" s="1">
        <v>13992</v>
      </c>
      <c r="B13994">
        <v>40.690920214824381</v>
      </c>
      <c r="C13994">
        <v>-11.128446452487941</v>
      </c>
      <c r="D13994">
        <v>-3.091026671226007</v>
      </c>
      <c r="E13994">
        <v>0.87293930000096032</v>
      </c>
      <c r="F13994">
        <v>0.31437642118260728</v>
      </c>
      <c r="G13994">
        <v>40.521360995284809</v>
      </c>
      <c r="H13994">
        <v>-7.778077872524527</v>
      </c>
      <c r="I13994">
        <v>40.766995279113502</v>
      </c>
      <c r="J13994">
        <v>-12.631635166171961</v>
      </c>
    </row>
    <row r="13995" spans="1:10" x14ac:dyDescent="0.3">
      <c r="A13995" s="1">
        <v>13993</v>
      </c>
      <c r="B13995">
        <v>40.682245520819009</v>
      </c>
      <c r="C13995">
        <v>-11.12935658885428</v>
      </c>
      <c r="D13995">
        <v>-3.0878854584204158</v>
      </c>
      <c r="E13995">
        <v>0.89710317567893494</v>
      </c>
      <c r="F13995">
        <v>0.281782929237054</v>
      </c>
      <c r="G13995">
        <v>40.502162934438253</v>
      </c>
      <c r="H13995">
        <v>-7.7795371590014826</v>
      </c>
      <c r="I13995">
        <v>40.763042037655239</v>
      </c>
      <c r="J13995">
        <v>-12.632298918825979</v>
      </c>
    </row>
    <row r="13996" spans="1:10" x14ac:dyDescent="0.3">
      <c r="A13996" s="1">
        <v>13994</v>
      </c>
      <c r="B13996">
        <v>40.673233309821953</v>
      </c>
      <c r="C13996">
        <v>-11.13029834505156</v>
      </c>
      <c r="D13996">
        <v>-3.085039280890812</v>
      </c>
      <c r="E13996">
        <v>0.8136721940428876</v>
      </c>
      <c r="F13996">
        <v>0.3373104085450479</v>
      </c>
      <c r="G13996">
        <v>40.48342941337765</v>
      </c>
      <c r="H13996">
        <v>-7.7776865498838497</v>
      </c>
      <c r="I13996">
        <v>40.758183018618347</v>
      </c>
      <c r="J13996">
        <v>-12.630812302047559</v>
      </c>
    </row>
    <row r="13997" spans="1:10" x14ac:dyDescent="0.3">
      <c r="A13997" s="1">
        <v>13995</v>
      </c>
      <c r="B13997">
        <v>40.665220267251783</v>
      </c>
      <c r="C13997">
        <v>-11.131183945658719</v>
      </c>
      <c r="D13997">
        <v>-3.0816972225545771</v>
      </c>
      <c r="E13997">
        <v>0.82458923307126464</v>
      </c>
      <c r="F13997">
        <v>0.27550724344515759</v>
      </c>
      <c r="G13997">
        <v>40.464212827459797</v>
      </c>
      <c r="H13997">
        <v>-7.7792252082409359</v>
      </c>
      <c r="I13997">
        <v>40.755184297475211</v>
      </c>
      <c r="J13997">
        <v>-12.63140561642285</v>
      </c>
    </row>
    <row r="13998" spans="1:10" x14ac:dyDescent="0.3">
      <c r="A13998" s="1">
        <v>13996</v>
      </c>
      <c r="B13998">
        <v>40.657007300248338</v>
      </c>
      <c r="C13998">
        <v>-11.13208998210118</v>
      </c>
      <c r="D13998">
        <v>-3.078936503747653</v>
      </c>
      <c r="E13998">
        <v>0.84903376384823159</v>
      </c>
      <c r="F13998">
        <v>0.21226460883984799</v>
      </c>
      <c r="G13998">
        <v>40.446746822680183</v>
      </c>
      <c r="H13998">
        <v>-7.7806989425810293</v>
      </c>
      <c r="I13998">
        <v>40.751112672558492</v>
      </c>
      <c r="J13998">
        <v>-12.632057570773259</v>
      </c>
    </row>
    <row r="13999" spans="1:10" x14ac:dyDescent="0.3">
      <c r="A13999" s="1">
        <v>13997</v>
      </c>
      <c r="B13999">
        <v>40.648568526898693</v>
      </c>
      <c r="C13999">
        <v>-11.13298859539022</v>
      </c>
      <c r="D13999">
        <v>-3.076814821232269</v>
      </c>
      <c r="E13999">
        <v>0.87289295377678089</v>
      </c>
      <c r="F13999">
        <v>0.14798016609978731</v>
      </c>
      <c r="G13999">
        <v>40.431197940141978</v>
      </c>
      <c r="H13999">
        <v>-7.7820512047163541</v>
      </c>
      <c r="I13999">
        <v>40.745856140018397</v>
      </c>
      <c r="J13999">
        <v>-12.63275314641076</v>
      </c>
    </row>
    <row r="14000" spans="1:10" x14ac:dyDescent="0.3">
      <c r="A14000" s="1">
        <v>13998</v>
      </c>
      <c r="B14000">
        <v>40.639790333775473</v>
      </c>
      <c r="C14000">
        <v>-11.133864050885229</v>
      </c>
      <c r="D14000">
        <v>-3.075319285557983</v>
      </c>
      <c r="E14000">
        <v>0.89649938452096367</v>
      </c>
      <c r="F14000">
        <v>7.8477306701702623E-2</v>
      </c>
      <c r="G14000">
        <v>40.417434045184883</v>
      </c>
      <c r="H14000">
        <v>-7.7836396936779639</v>
      </c>
      <c r="I14000">
        <v>40.738913118415162</v>
      </c>
      <c r="J14000">
        <v>-12.627339092940559</v>
      </c>
    </row>
    <row r="14001" spans="1:10" x14ac:dyDescent="0.3">
      <c r="A14001" s="1">
        <v>13999</v>
      </c>
      <c r="B14001">
        <v>40.630967903034673</v>
      </c>
      <c r="C14001">
        <v>-11.13466546479231</v>
      </c>
      <c r="D14001">
        <v>-3.074543812332017</v>
      </c>
      <c r="E14001">
        <v>0.91908013460353244</v>
      </c>
      <c r="F14001">
        <v>5.5080313657667329E-3</v>
      </c>
      <c r="G14001">
        <v>40.406013672272422</v>
      </c>
      <c r="H14001">
        <v>-7.784614546259462</v>
      </c>
      <c r="I14001">
        <v>40.731248807662872</v>
      </c>
      <c r="J14001">
        <v>-12.62806319073267</v>
      </c>
    </row>
    <row r="14002" spans="1:10" x14ac:dyDescent="0.3">
      <c r="A14002" s="1">
        <v>14000</v>
      </c>
      <c r="B14002">
        <v>40.621677092109138</v>
      </c>
      <c r="C14002">
        <v>-11.13541446589945</v>
      </c>
      <c r="D14002">
        <v>-3.0744879520199828</v>
      </c>
      <c r="E14002">
        <v>0.94176390730253501</v>
      </c>
      <c r="F14002">
        <v>1.074226903781836E-2</v>
      </c>
      <c r="G14002">
        <v>40.396535726808317</v>
      </c>
      <c r="H14002">
        <v>-7.7853761186068233</v>
      </c>
      <c r="I14002">
        <v>40.722041418243798</v>
      </c>
      <c r="J14002">
        <v>-12.62880658778721</v>
      </c>
    </row>
    <row r="14003" spans="1:10" x14ac:dyDescent="0.3">
      <c r="A14003" s="1">
        <v>14001</v>
      </c>
      <c r="B14003">
        <v>40.61244968544441</v>
      </c>
      <c r="C14003">
        <v>-11.136123640028639</v>
      </c>
      <c r="D14003">
        <v>-3.074382388831685</v>
      </c>
      <c r="E14003">
        <v>0.95848591272343442</v>
      </c>
      <c r="F14003">
        <v>-3.3129698122884597E-2</v>
      </c>
      <c r="G14003">
        <v>40.386954680669831</v>
      </c>
      <c r="H14003">
        <v>-7.7861090780420383</v>
      </c>
      <c r="I14003">
        <v>40.712971658253331</v>
      </c>
      <c r="J14003">
        <v>-12.629505158817301</v>
      </c>
    </row>
    <row r="14004" spans="1:10" x14ac:dyDescent="0.3">
      <c r="A14004" s="1">
        <v>14002</v>
      </c>
      <c r="B14004">
        <v>40.602865034984127</v>
      </c>
      <c r="C14004">
        <v>-11.13679861297433</v>
      </c>
      <c r="D14004">
        <v>-3.0747144990667259</v>
      </c>
      <c r="E14004">
        <v>0.98088868800189133</v>
      </c>
      <c r="F14004">
        <v>-9.6900168810408666E-2</v>
      </c>
      <c r="G14004">
        <v>40.378482616748407</v>
      </c>
      <c r="H14004">
        <v>-7.7867093465386894</v>
      </c>
      <c r="I14004">
        <v>40.702891034971323</v>
      </c>
      <c r="J14004">
        <v>-12.630213433780479</v>
      </c>
    </row>
    <row r="14005" spans="1:10" x14ac:dyDescent="0.3">
      <c r="A14005" s="1">
        <v>14003</v>
      </c>
      <c r="B14005">
        <v>40.593078319308873</v>
      </c>
      <c r="C14005">
        <v>-11.137403153436949</v>
      </c>
      <c r="D14005">
        <v>-3.0756831532887099</v>
      </c>
      <c r="E14005">
        <v>1.0027480638303501</v>
      </c>
      <c r="F14005">
        <v>-8.8483696010973958E-2</v>
      </c>
      <c r="G14005">
        <v>40.372925060653309</v>
      </c>
      <c r="H14005">
        <v>-7.8020056947096714</v>
      </c>
      <c r="I14005">
        <v>40.692587708044123</v>
      </c>
      <c r="J14005">
        <v>-12.64500455953883</v>
      </c>
    </row>
    <row r="14006" spans="1:10" x14ac:dyDescent="0.3">
      <c r="A14006" s="1">
        <v>14004</v>
      </c>
      <c r="B14006">
        <v>40.583060258486853</v>
      </c>
      <c r="C14006">
        <v>-11.1379921508276</v>
      </c>
      <c r="D14006">
        <v>-3.0765686855781569</v>
      </c>
      <c r="E14006">
        <v>1.0241630563683699</v>
      </c>
      <c r="F14006">
        <v>-0.12944436246237101</v>
      </c>
      <c r="G14006">
        <v>40.365860687911614</v>
      </c>
      <c r="H14006">
        <v>-7.8024010470615854</v>
      </c>
      <c r="I14006">
        <v>40.68123457865584</v>
      </c>
      <c r="J14006">
        <v>-12.64568108458886</v>
      </c>
    </row>
    <row r="14007" spans="1:10" x14ac:dyDescent="0.3">
      <c r="A14007" s="1">
        <v>14005</v>
      </c>
      <c r="B14007">
        <v>40.572843144202963</v>
      </c>
      <c r="C14007">
        <v>-11.13853197556023</v>
      </c>
      <c r="D14007">
        <v>-3.0778618317667821</v>
      </c>
      <c r="E14007">
        <v>1.030612861538206</v>
      </c>
      <c r="F14007">
        <v>-0.1112150281436334</v>
      </c>
      <c r="G14007">
        <v>40.359957160951687</v>
      </c>
      <c r="H14007">
        <v>-7.8026627900080978</v>
      </c>
      <c r="I14007">
        <v>40.66906772063215</v>
      </c>
      <c r="J14007">
        <v>-12.6463466024351</v>
      </c>
    </row>
    <row r="14008" spans="1:10" x14ac:dyDescent="0.3">
      <c r="A14008" s="1">
        <v>14006</v>
      </c>
      <c r="B14008">
        <v>40.562536048210333</v>
      </c>
      <c r="C14008">
        <v>-11.13906485542099</v>
      </c>
      <c r="D14008">
        <v>-3.0789755719313279</v>
      </c>
      <c r="E14008">
        <v>1.045685500112129</v>
      </c>
      <c r="F14008">
        <v>-0.1460127439286367</v>
      </c>
      <c r="G14008">
        <v>40.353365487720282</v>
      </c>
      <c r="H14008">
        <v>-7.8029606391823298</v>
      </c>
      <c r="I14008">
        <v>40.657081251596743</v>
      </c>
      <c r="J14008">
        <v>-12.64698571628983</v>
      </c>
    </row>
    <row r="14009" spans="1:10" x14ac:dyDescent="0.3">
      <c r="A14009" s="1">
        <v>14007</v>
      </c>
      <c r="B14009">
        <v>40.552095679130232</v>
      </c>
      <c r="C14009">
        <v>-11.139554800407909</v>
      </c>
      <c r="D14009">
        <v>-3.0804350017351099</v>
      </c>
      <c r="E14009">
        <v>1.0604061697148151</v>
      </c>
      <c r="F14009">
        <v>-0.1216353185756333</v>
      </c>
      <c r="G14009">
        <v>40.347794149593348</v>
      </c>
      <c r="H14009">
        <v>-7.8031488673700942</v>
      </c>
      <c r="I14009">
        <v>40.644440077964212</v>
      </c>
      <c r="J14009">
        <v>-12.64761203742871</v>
      </c>
    </row>
    <row r="14010" spans="1:10" x14ac:dyDescent="0.3">
      <c r="A14010" s="1">
        <v>14008</v>
      </c>
      <c r="B14010">
        <v>40.541498308745403</v>
      </c>
      <c r="C14010">
        <v>-11.140048307286269</v>
      </c>
      <c r="D14010">
        <v>-3.0816519047631381</v>
      </c>
      <c r="E14010">
        <v>0.9777688310765098</v>
      </c>
      <c r="F14010">
        <v>-0.17688644728243111</v>
      </c>
      <c r="G14010">
        <v>40.34125701195935</v>
      </c>
      <c r="H14010">
        <v>-7.8033962295229102</v>
      </c>
      <c r="I14010">
        <v>40.632007480239913</v>
      </c>
      <c r="J14010">
        <v>-12.648216801852501</v>
      </c>
    </row>
    <row r="14011" spans="1:10" x14ac:dyDescent="0.3">
      <c r="A14011" s="1">
        <v>14009</v>
      </c>
      <c r="B14011">
        <v>40.53175853572246</v>
      </c>
      <c r="C14011">
        <v>-11.140450486404729</v>
      </c>
      <c r="D14011">
        <v>-3.083415411576083</v>
      </c>
      <c r="E14011">
        <v>0.89541901570785742</v>
      </c>
      <c r="F14011">
        <v>-0.131411429630513</v>
      </c>
      <c r="G14011">
        <v>40.336599354412463</v>
      </c>
      <c r="H14011">
        <v>-7.7896736734965071</v>
      </c>
      <c r="I14011">
        <v>40.619078339897371</v>
      </c>
      <c r="J14011">
        <v>-12.639683948919741</v>
      </c>
    </row>
    <row r="14012" spans="1:10" x14ac:dyDescent="0.3">
      <c r="A14012" s="1">
        <v>14010</v>
      </c>
      <c r="B14012">
        <v>40.52267851504115</v>
      </c>
      <c r="C14012">
        <v>-11.140842138237961</v>
      </c>
      <c r="D14012">
        <v>-3.0847492317718128</v>
      </c>
      <c r="E14012">
        <v>0.91373431299594943</v>
      </c>
      <c r="F14012">
        <v>-0.14617713620469069</v>
      </c>
      <c r="G14012">
        <v>40.33198883979189</v>
      </c>
      <c r="H14012">
        <v>-7.7898079987929041</v>
      </c>
      <c r="I14012">
        <v>40.607998534264297</v>
      </c>
      <c r="J14012">
        <v>-12.64019073601156</v>
      </c>
    </row>
    <row r="14013" spans="1:10" x14ac:dyDescent="0.3">
      <c r="A14013" s="1">
        <v>14011</v>
      </c>
      <c r="B14013">
        <v>40.513661924026451</v>
      </c>
      <c r="C14013">
        <v>-11.14118691414502</v>
      </c>
      <c r="D14013">
        <v>-3.086192739634968</v>
      </c>
      <c r="E14013">
        <v>0.93675125686350036</v>
      </c>
      <c r="F14013">
        <v>-0.11203980627660259</v>
      </c>
      <c r="G14013">
        <v>40.3278096898987</v>
      </c>
      <c r="H14013">
        <v>-7.7898810040492714</v>
      </c>
      <c r="I14013">
        <v>40.596817533619458</v>
      </c>
      <c r="J14013">
        <v>-12.64065710988721</v>
      </c>
    </row>
    <row r="14014" spans="1:10" x14ac:dyDescent="0.3">
      <c r="A14014" s="1">
        <v>14012</v>
      </c>
      <c r="B14014">
        <v>40.504295543828313</v>
      </c>
      <c r="C14014">
        <v>-11.1415472899373</v>
      </c>
      <c r="D14014">
        <v>-3.0873138311508961</v>
      </c>
      <c r="E14014">
        <v>0.95957965758574693</v>
      </c>
      <c r="F14014">
        <v>-0.13981621489540549</v>
      </c>
      <c r="G14014">
        <v>40.32220054633045</v>
      </c>
      <c r="H14014">
        <v>-7.7900351285601079</v>
      </c>
      <c r="I14014">
        <v>40.585770058201717</v>
      </c>
      <c r="J14014">
        <v>-12.641109768406769</v>
      </c>
    </row>
    <row r="14015" spans="1:10" x14ac:dyDescent="0.3">
      <c r="A14015" s="1">
        <v>14013</v>
      </c>
      <c r="B14015">
        <v>40.494711262087648</v>
      </c>
      <c r="C14015">
        <v>-11.14188037481826</v>
      </c>
      <c r="D14015">
        <v>-3.0887111585968761</v>
      </c>
      <c r="E14015">
        <v>0.98189077780627443</v>
      </c>
      <c r="F14015">
        <v>-0.1127992345793245</v>
      </c>
      <c r="G14015">
        <v>40.318458901655838</v>
      </c>
      <c r="H14015">
        <v>-7.8120192195594633</v>
      </c>
      <c r="I14015">
        <v>40.572906814657792</v>
      </c>
      <c r="J14015">
        <v>-12.619195812633709</v>
      </c>
    </row>
    <row r="14016" spans="1:10" x14ac:dyDescent="0.3">
      <c r="A14016" s="1">
        <v>14014</v>
      </c>
      <c r="B14016">
        <v>40.484891728161053</v>
      </c>
      <c r="C14016">
        <v>-11.14222806035075</v>
      </c>
      <c r="D14016">
        <v>-3.0898399297764958</v>
      </c>
      <c r="E14016">
        <v>0.89923374579333504</v>
      </c>
      <c r="F14016">
        <v>-0.16312773551046111</v>
      </c>
      <c r="G14016">
        <v>40.312398130518972</v>
      </c>
      <c r="H14016">
        <v>-7.8121700778778136</v>
      </c>
      <c r="I14016">
        <v>40.561419680180457</v>
      </c>
      <c r="J14016">
        <v>-12.61963082189186</v>
      </c>
    </row>
    <row r="14017" spans="1:10" x14ac:dyDescent="0.3">
      <c r="A14017" s="1">
        <v>14015</v>
      </c>
      <c r="B14017">
        <v>40.475930402751409</v>
      </c>
      <c r="C14017">
        <v>-11.142502593438691</v>
      </c>
      <c r="D14017">
        <v>-3.091466343990529</v>
      </c>
      <c r="E14017">
        <v>0.8168799917497559</v>
      </c>
      <c r="F14017">
        <v>-0.1129546743743743</v>
      </c>
      <c r="G14017">
        <v>40.308853084499788</v>
      </c>
      <c r="H14017">
        <v>-7.8121684694227458</v>
      </c>
      <c r="I14017">
        <v>40.550055385762221</v>
      </c>
      <c r="J14017">
        <v>-12.62002786704427</v>
      </c>
    </row>
    <row r="14018" spans="1:10" x14ac:dyDescent="0.3">
      <c r="A14018" s="1">
        <v>14016</v>
      </c>
      <c r="B14018">
        <v>40.467743424642698</v>
      </c>
      <c r="C14018">
        <v>-11.14277710303636</v>
      </c>
      <c r="D14018">
        <v>-3.0925990405247301</v>
      </c>
      <c r="E14018">
        <v>0.83672696138564362</v>
      </c>
      <c r="F14018">
        <v>-0.13105057207958429</v>
      </c>
      <c r="G14018">
        <v>40.304438470684651</v>
      </c>
      <c r="H14018">
        <v>-7.8122558675730609</v>
      </c>
      <c r="I14018">
        <v>40.540194772703551</v>
      </c>
      <c r="J14018">
        <v>-12.620385389901919</v>
      </c>
    </row>
    <row r="14019" spans="1:10" x14ac:dyDescent="0.3">
      <c r="A14019" s="1">
        <v>14017</v>
      </c>
      <c r="B14019">
        <v>40.45938405695918</v>
      </c>
      <c r="C14019">
        <v>-11.14301920600264</v>
      </c>
      <c r="D14019">
        <v>-3.093908857608124</v>
      </c>
      <c r="E14019">
        <v>0.86167436104130324</v>
      </c>
      <c r="F14019">
        <v>-9.8311458242548055E-2</v>
      </c>
      <c r="G14019">
        <v>40.299829051823508</v>
      </c>
      <c r="H14019">
        <v>-7.7994502971339914</v>
      </c>
      <c r="I14019">
        <v>40.529692057967303</v>
      </c>
      <c r="J14019">
        <v>-12.61636468968422</v>
      </c>
    </row>
    <row r="14020" spans="1:10" x14ac:dyDescent="0.3">
      <c r="A14020" s="1">
        <v>14018</v>
      </c>
      <c r="B14020">
        <v>40.450771340388009</v>
      </c>
      <c r="C14020">
        <v>-11.143275529445081</v>
      </c>
      <c r="D14020">
        <v>-3.0948919478137</v>
      </c>
      <c r="E14020">
        <v>0.88609897125816162</v>
      </c>
      <c r="F14020">
        <v>-0.1289252210368895</v>
      </c>
      <c r="G14020">
        <v>40.294503441671111</v>
      </c>
      <c r="H14020">
        <v>-7.7995513793621889</v>
      </c>
      <c r="I14020">
        <v>40.519630876139843</v>
      </c>
      <c r="J14020">
        <v>-12.61668942025333</v>
      </c>
    </row>
    <row r="14021" spans="1:10" x14ac:dyDescent="0.3">
      <c r="A14021" s="1">
        <v>14019</v>
      </c>
      <c r="B14021">
        <v>40.441935768390231</v>
      </c>
      <c r="C14021">
        <v>-11.143506387484569</v>
      </c>
      <c r="D14021">
        <v>-3.096177940548734</v>
      </c>
      <c r="E14021">
        <v>0.80370779980277829</v>
      </c>
      <c r="F14021">
        <v>-0.16053437121919181</v>
      </c>
      <c r="G14021">
        <v>40.28996800266922</v>
      </c>
      <c r="H14021">
        <v>-7.7995840429617989</v>
      </c>
      <c r="I14021">
        <v>40.508900448165882</v>
      </c>
      <c r="J14021">
        <v>-12.61700761278207</v>
      </c>
    </row>
    <row r="14022" spans="1:10" x14ac:dyDescent="0.3">
      <c r="A14022" s="1">
        <v>14020</v>
      </c>
      <c r="B14022">
        <v>40.433872523691313</v>
      </c>
      <c r="C14022">
        <v>-11.14368570251583</v>
      </c>
      <c r="D14022">
        <v>-3.0977889090633228</v>
      </c>
      <c r="E14022">
        <v>0.81528996284871924</v>
      </c>
      <c r="F14022">
        <v>-0.10555033931920769</v>
      </c>
      <c r="G14022">
        <v>40.287291906447322</v>
      </c>
      <c r="H14022">
        <v>-7.7995228819185307</v>
      </c>
      <c r="I14022">
        <v>40.498463353519533</v>
      </c>
      <c r="J14022">
        <v>-12.617292893728189</v>
      </c>
    </row>
    <row r="14023" spans="1:10" x14ac:dyDescent="0.3">
      <c r="A14023" s="1">
        <v>14021</v>
      </c>
      <c r="B14023">
        <v>40.425747826226612</v>
      </c>
      <c r="C14023">
        <v>-11.143880788428589</v>
      </c>
      <c r="D14023">
        <v>-3.098841064483373</v>
      </c>
      <c r="E14023">
        <v>0.82654734473911107</v>
      </c>
      <c r="F14023">
        <v>-0.13131697159509839</v>
      </c>
      <c r="G14023">
        <v>40.282541328057228</v>
      </c>
      <c r="H14023">
        <v>-7.7961867159077016</v>
      </c>
      <c r="I14023">
        <v>40.490273041146892</v>
      </c>
      <c r="J14023">
        <v>-12.652266806367949</v>
      </c>
    </row>
    <row r="14024" spans="1:10" x14ac:dyDescent="0.3">
      <c r="A14024" s="1">
        <v>14022</v>
      </c>
      <c r="B14024">
        <v>40.417489209505753</v>
      </c>
      <c r="C14024">
        <v>-11.14404960214805</v>
      </c>
      <c r="D14024">
        <v>-3.100153418928437</v>
      </c>
      <c r="E14024">
        <v>0.85108727643287585</v>
      </c>
      <c r="F14024">
        <v>-9.9060935580699283E-2</v>
      </c>
      <c r="G14024">
        <v>40.278676194592478</v>
      </c>
      <c r="H14024">
        <v>-7.7961704748198066</v>
      </c>
      <c r="I14024">
        <v>40.480034832333693</v>
      </c>
      <c r="J14024">
        <v>-12.652519001088759</v>
      </c>
    </row>
    <row r="14025" spans="1:10" x14ac:dyDescent="0.3">
      <c r="A14025" s="1">
        <v>14023</v>
      </c>
      <c r="B14025">
        <v>40.408978765510469</v>
      </c>
      <c r="C14025">
        <v>-11.144236134736079</v>
      </c>
      <c r="D14025">
        <v>-3.1011442162832652</v>
      </c>
      <c r="E14025">
        <v>0.87574433943167451</v>
      </c>
      <c r="F14025">
        <v>-0.1297108061778397</v>
      </c>
      <c r="G14025">
        <v>40.273482887973053</v>
      </c>
      <c r="H14025">
        <v>-7.7962211151341982</v>
      </c>
      <c r="I14025">
        <v>40.470029770392763</v>
      </c>
      <c r="J14025">
        <v>-12.652766763287699</v>
      </c>
    </row>
    <row r="14026" spans="1:10" x14ac:dyDescent="0.3">
      <c r="A14026" s="1">
        <v>14024</v>
      </c>
      <c r="B14026">
        <v>40.40020031185243</v>
      </c>
      <c r="C14026">
        <v>-11.14440009765107</v>
      </c>
      <c r="D14026">
        <v>-3.102444663058364</v>
      </c>
      <c r="E14026">
        <v>0.89992974636293965</v>
      </c>
      <c r="F14026">
        <v>-0.1027228863109463</v>
      </c>
      <c r="G14026">
        <v>40.269058462995751</v>
      </c>
      <c r="H14026">
        <v>-7.7962117039390488</v>
      </c>
      <c r="I14026">
        <v>40.459289501873073</v>
      </c>
      <c r="J14026">
        <v>-12.65300884417821</v>
      </c>
    </row>
    <row r="14027" spans="1:10" x14ac:dyDescent="0.3">
      <c r="A14027" s="1">
        <v>14025</v>
      </c>
      <c r="B14027">
        <v>40.391203255058691</v>
      </c>
      <c r="C14027">
        <v>-11.144580225532319</v>
      </c>
      <c r="D14027">
        <v>-3.1034718419597418</v>
      </c>
      <c r="E14027">
        <v>0.81733376381136491</v>
      </c>
      <c r="F14027">
        <v>-0.15203931658490441</v>
      </c>
      <c r="G14027">
        <v>40.263500663256742</v>
      </c>
      <c r="H14027">
        <v>-7.7962588920345173</v>
      </c>
      <c r="I14027">
        <v>40.448742803104558</v>
      </c>
      <c r="J14027">
        <v>-12.65324887135424</v>
      </c>
    </row>
    <row r="14028" spans="1:10" x14ac:dyDescent="0.3">
      <c r="A14028" s="1">
        <v>14026</v>
      </c>
      <c r="B14028">
        <v>40.38302990104502</v>
      </c>
      <c r="C14028">
        <v>-11.144704857044269</v>
      </c>
      <c r="D14028">
        <v>-3.1049924149206212</v>
      </c>
      <c r="E14028">
        <v>0.73472399589754656</v>
      </c>
      <c r="F14028">
        <v>-9.8033956537909778E-2</v>
      </c>
      <c r="G14028">
        <v>40.260758386231608</v>
      </c>
      <c r="H14028">
        <v>-7.8054667265821909</v>
      </c>
      <c r="I14028">
        <v>40.437500967070982</v>
      </c>
      <c r="J14028">
        <v>-12.63231103382534</v>
      </c>
    </row>
    <row r="14029" spans="1:10" x14ac:dyDescent="0.3">
      <c r="A14029" s="1">
        <v>14027</v>
      </c>
      <c r="B14029">
        <v>40.37569643230627</v>
      </c>
      <c r="C14029">
        <v>-11.14484437393171</v>
      </c>
      <c r="D14029">
        <v>-3.1059710940597949</v>
      </c>
      <c r="E14029">
        <v>0.73502444351821339</v>
      </c>
      <c r="F14029">
        <v>-0.1232256312537757</v>
      </c>
      <c r="G14029">
        <v>40.256693018226791</v>
      </c>
      <c r="H14029">
        <v>-7.8054881780903589</v>
      </c>
      <c r="I14029">
        <v>40.428711583345581</v>
      </c>
      <c r="J14029">
        <v>-12.63250314797618</v>
      </c>
    </row>
    <row r="14030" spans="1:10" x14ac:dyDescent="0.3">
      <c r="A14030" s="1">
        <v>14028</v>
      </c>
      <c r="B14030">
        <v>40.368340263943722</v>
      </c>
      <c r="C14030">
        <v>-11.144947890837949</v>
      </c>
      <c r="D14030">
        <v>-3.1072044656097981</v>
      </c>
      <c r="E14030">
        <v>0.74780248944481631</v>
      </c>
      <c r="F14030">
        <v>-8.5251367407167655E-2</v>
      </c>
      <c r="G14030">
        <v>40.253455606261603</v>
      </c>
      <c r="H14030">
        <v>-7.8054474595315098</v>
      </c>
      <c r="I14030">
        <v>40.419520539116753</v>
      </c>
      <c r="J14030">
        <v>-12.632670920727721</v>
      </c>
    </row>
    <row r="14031" spans="1:10" x14ac:dyDescent="0.3">
      <c r="A14031" s="1">
        <v>14029</v>
      </c>
      <c r="B14031">
        <v>40.360873493574758</v>
      </c>
      <c r="C14031">
        <v>-11.14506424879395</v>
      </c>
      <c r="D14031">
        <v>-3.1080557995912761</v>
      </c>
      <c r="E14031">
        <v>0.77384287391914919</v>
      </c>
      <c r="F14031">
        <v>-0.1166790572753425</v>
      </c>
      <c r="G14031">
        <v>40.248831907380001</v>
      </c>
      <c r="H14031">
        <v>-7.8054672224703223</v>
      </c>
      <c r="I14031">
        <v>40.41078720118346</v>
      </c>
      <c r="J14031">
        <v>-12.63283031105775</v>
      </c>
    </row>
    <row r="14032" spans="1:10" x14ac:dyDescent="0.3">
      <c r="A14032" s="1">
        <v>14030</v>
      </c>
      <c r="B14032">
        <v>40.353113645911172</v>
      </c>
      <c r="C14032">
        <v>-11.14515486059797</v>
      </c>
      <c r="D14032">
        <v>-3.1092258994474422</v>
      </c>
      <c r="E14032">
        <v>0.80022732319603707</v>
      </c>
      <c r="F14032">
        <v>-8.8744049420884291E-2</v>
      </c>
      <c r="G14032">
        <v>40.24497979752482</v>
      </c>
      <c r="H14032">
        <v>-7.805429020637483</v>
      </c>
      <c r="I14032">
        <v>40.401286484892367</v>
      </c>
      <c r="J14032">
        <v>-12.63297830839535</v>
      </c>
    </row>
    <row r="14033" spans="1:10" x14ac:dyDescent="0.3">
      <c r="A14033" s="1">
        <v>14031</v>
      </c>
      <c r="B14033">
        <v>40.345117030764811</v>
      </c>
      <c r="C14033">
        <v>-11.145259907351379</v>
      </c>
      <c r="D14033">
        <v>-3.1101127889813371</v>
      </c>
      <c r="E14033">
        <v>0.8259550341525338</v>
      </c>
      <c r="F14033">
        <v>-0.1223405276059143</v>
      </c>
      <c r="G14033">
        <v>40.239945192411277</v>
      </c>
      <c r="H14033">
        <v>-7.805439478094149</v>
      </c>
      <c r="I14033">
        <v>40.391970315929143</v>
      </c>
      <c r="J14033">
        <v>-12.633125493989001</v>
      </c>
    </row>
    <row r="14034" spans="1:10" x14ac:dyDescent="0.3">
      <c r="A14034" s="1">
        <v>14032</v>
      </c>
      <c r="B14034">
        <v>40.336860037315077</v>
      </c>
      <c r="C14034">
        <v>-11.145339422871521</v>
      </c>
      <c r="D14034">
        <v>-3.1113358722398639</v>
      </c>
      <c r="E14034">
        <v>0.74337677563812954</v>
      </c>
      <c r="F14034">
        <v>-8.8589301920981883E-2</v>
      </c>
      <c r="G14034">
        <v>40.235727325704318</v>
      </c>
      <c r="H14034">
        <v>-7.8038786395302209</v>
      </c>
      <c r="I14034">
        <v>40.381948771545183</v>
      </c>
      <c r="J14034">
        <v>-12.63508724828591</v>
      </c>
    </row>
    <row r="14035" spans="1:10" x14ac:dyDescent="0.3">
      <c r="A14035" s="1">
        <v>14033</v>
      </c>
      <c r="B14035">
        <v>40.32944758260907</v>
      </c>
      <c r="C14035">
        <v>-11.1454313080866</v>
      </c>
      <c r="D14035">
        <v>-3.1122192932179682</v>
      </c>
      <c r="E14035">
        <v>0.76453649846927862</v>
      </c>
      <c r="F14035">
        <v>-0.11773750242982831</v>
      </c>
      <c r="G14035">
        <v>40.231266826631497</v>
      </c>
      <c r="H14035">
        <v>-7.8038824858903348</v>
      </c>
      <c r="I14035">
        <v>40.37322022493494</v>
      </c>
      <c r="J14035">
        <v>-12.63521838450564</v>
      </c>
    </row>
    <row r="14036" spans="1:10" x14ac:dyDescent="0.3">
      <c r="A14036" s="1">
        <v>14034</v>
      </c>
      <c r="B14036">
        <v>40.321773851265469</v>
      </c>
      <c r="C14036">
        <v>-11.14549253624635</v>
      </c>
      <c r="D14036">
        <v>-3.1134010742362959</v>
      </c>
      <c r="E14036">
        <v>0.78537911130479632</v>
      </c>
      <c r="F14036">
        <v>-8.7684994834987567E-2</v>
      </c>
      <c r="G14036">
        <v>40.227542141898518</v>
      </c>
      <c r="H14036">
        <v>-7.8038300193372319</v>
      </c>
      <c r="I14036">
        <v>40.363785861346322</v>
      </c>
      <c r="J14036">
        <v>-12.63533030200823</v>
      </c>
    </row>
    <row r="14037" spans="1:10" x14ac:dyDescent="0.3">
      <c r="A14037" s="1">
        <v>14035</v>
      </c>
      <c r="B14037">
        <v>40.313926025875062</v>
      </c>
      <c r="C14037">
        <v>-11.14556567051652</v>
      </c>
      <c r="D14037">
        <v>-3.1142772961764602</v>
      </c>
      <c r="E14037">
        <v>0.80568224269784239</v>
      </c>
      <c r="F14037">
        <v>-0.1218710663123706</v>
      </c>
      <c r="G14037">
        <v>40.222622390321277</v>
      </c>
      <c r="H14037">
        <v>-7.8038218685322533</v>
      </c>
      <c r="I14037">
        <v>40.354632591457637</v>
      </c>
      <c r="J14037">
        <v>-12.635439676196141</v>
      </c>
    </row>
    <row r="14038" spans="1:10" x14ac:dyDescent="0.3">
      <c r="A14038" s="1">
        <v>14036</v>
      </c>
      <c r="B14038">
        <v>40.305777323025389</v>
      </c>
      <c r="C14038">
        <v>-11.14561041037663</v>
      </c>
      <c r="D14038">
        <v>-3.1155099236577071</v>
      </c>
      <c r="E14038">
        <v>0.8257913174744993</v>
      </c>
      <c r="F14038">
        <v>-9.3425546504270762E-2</v>
      </c>
      <c r="G14038">
        <v>40.218363334735542</v>
      </c>
      <c r="H14038">
        <v>-7.7949578988058228</v>
      </c>
      <c r="I14038">
        <v>40.344582045243307</v>
      </c>
      <c r="J14038">
        <v>-12.6330284141082</v>
      </c>
    </row>
    <row r="14039" spans="1:10" x14ac:dyDescent="0.3">
      <c r="A14039" s="1">
        <v>14037</v>
      </c>
      <c r="B14039">
        <v>40.297614314937498</v>
      </c>
      <c r="C14039">
        <v>-11.145666979967309</v>
      </c>
      <c r="D14039">
        <v>-3.116433464252085</v>
      </c>
      <c r="E14039">
        <v>0.74413864756788306</v>
      </c>
      <c r="F14039">
        <v>-0.1442997856865281</v>
      </c>
      <c r="G14039">
        <v>40.213294827098743</v>
      </c>
      <c r="H14039">
        <v>-7.7949351669725653</v>
      </c>
      <c r="I14039">
        <v>40.335045329894648</v>
      </c>
      <c r="J14039">
        <v>-12.63312018710041</v>
      </c>
    </row>
    <row r="14040" spans="1:10" x14ac:dyDescent="0.3">
      <c r="A14040" s="1">
        <v>14038</v>
      </c>
      <c r="B14040">
        <v>40.290171703294497</v>
      </c>
      <c r="C14040">
        <v>-11.14567896591395</v>
      </c>
      <c r="D14040">
        <v>-3.1178767015590489</v>
      </c>
      <c r="E14040">
        <v>0.75684396641032525</v>
      </c>
      <c r="F14040">
        <v>-9.4858681276901238E-2</v>
      </c>
      <c r="G14040">
        <v>40.210688202751022</v>
      </c>
      <c r="H14040">
        <v>-7.7948289496067673</v>
      </c>
      <c r="I14040">
        <v>40.325455932052847</v>
      </c>
      <c r="J14040">
        <v>-12.633184645732401</v>
      </c>
    </row>
    <row r="14041" spans="1:10" x14ac:dyDescent="0.3">
      <c r="A14041" s="1">
        <v>14039</v>
      </c>
      <c r="B14041">
        <v>40.282622442355517</v>
      </c>
      <c r="C14041">
        <v>-11.145704818736631</v>
      </c>
      <c r="D14041">
        <v>-3.1188228901635431</v>
      </c>
      <c r="E14041">
        <v>0.78275953859755509</v>
      </c>
      <c r="F14041">
        <v>-0.122580803704208</v>
      </c>
      <c r="G14041">
        <v>40.206309513019463</v>
      </c>
      <c r="H14041">
        <v>-7.7947810960206674</v>
      </c>
      <c r="I14041">
        <v>40.31649919460601</v>
      </c>
      <c r="J14041">
        <v>-12.63324321822358</v>
      </c>
    </row>
    <row r="14042" spans="1:10" x14ac:dyDescent="0.3">
      <c r="A14042" s="1">
        <v>14040</v>
      </c>
      <c r="B14042">
        <v>40.274770966673877</v>
      </c>
      <c r="C14042">
        <v>-11.14570321043945</v>
      </c>
      <c r="D14042">
        <v>-3.1200524379008172</v>
      </c>
      <c r="E14042">
        <v>0.80895772350478601</v>
      </c>
      <c r="F14042">
        <v>-9.3693644167320816E-2</v>
      </c>
      <c r="G14042">
        <v>40.202449804091763</v>
      </c>
      <c r="H14042">
        <v>-7.7887276783599368</v>
      </c>
      <c r="I14042">
        <v>40.307046938116557</v>
      </c>
      <c r="J14042">
        <v>-12.64387667085885</v>
      </c>
    </row>
    <row r="14043" spans="1:10" x14ac:dyDescent="0.3">
      <c r="A14043" s="1">
        <v>14041</v>
      </c>
      <c r="B14043">
        <v>40.266685455240633</v>
      </c>
      <c r="C14043">
        <v>-11.145714445272031</v>
      </c>
      <c r="D14043">
        <v>-3.120988904344542</v>
      </c>
      <c r="E14043">
        <v>0.8345012678726712</v>
      </c>
      <c r="F14043">
        <v>-0.1267634879022323</v>
      </c>
      <c r="G14043">
        <v>40.197508018848943</v>
      </c>
      <c r="H14043">
        <v>-7.7886726588427848</v>
      </c>
      <c r="I14043">
        <v>40.297558423563302</v>
      </c>
      <c r="J14043">
        <v>-12.643917474125111</v>
      </c>
    </row>
    <row r="14044" spans="1:10" x14ac:dyDescent="0.3">
      <c r="A14044" s="1">
        <v>14042</v>
      </c>
      <c r="B14044">
        <v>40.258334896216112</v>
      </c>
      <c r="C14044">
        <v>-11.14569779841206</v>
      </c>
      <c r="D14044">
        <v>-3.1222573842522321</v>
      </c>
      <c r="E14044">
        <v>0.85952621164122234</v>
      </c>
      <c r="F14044">
        <v>-0.100294282313566</v>
      </c>
      <c r="G14044">
        <v>40.193415854392477</v>
      </c>
      <c r="H14044">
        <v>-7.7885709626272552</v>
      </c>
      <c r="I14044">
        <v>40.287307399770746</v>
      </c>
      <c r="J14044">
        <v>-12.64393878365955</v>
      </c>
    </row>
    <row r="14045" spans="1:10" x14ac:dyDescent="0.3">
      <c r="A14045" s="1">
        <v>14043</v>
      </c>
      <c r="B14045">
        <v>40.249754808313313</v>
      </c>
      <c r="C14045">
        <v>-11.14569286695056</v>
      </c>
      <c r="D14045">
        <v>-3.123258556629386</v>
      </c>
      <c r="E14045">
        <v>0.88395432263626983</v>
      </c>
      <c r="F14045">
        <v>-4.9120266983932057E-2</v>
      </c>
      <c r="G14045">
        <v>40.188196861118449</v>
      </c>
      <c r="H14045">
        <v>-7.7885027185265976</v>
      </c>
      <c r="I14045">
        <v>40.277227300109537</v>
      </c>
      <c r="J14045">
        <v>-12.64396210778551</v>
      </c>
    </row>
    <row r="14046" spans="1:10" x14ac:dyDescent="0.3">
      <c r="A14046" s="1">
        <v>14044</v>
      </c>
      <c r="B14046">
        <v>40.240907353889867</v>
      </c>
      <c r="C14046">
        <v>-11.145732532650809</v>
      </c>
      <c r="D14046">
        <v>-3.1237502038557801</v>
      </c>
      <c r="E14046">
        <v>0.89351887928175644</v>
      </c>
      <c r="F14046">
        <v>-6.9127675815228939E-2</v>
      </c>
      <c r="G14046">
        <v>40.180999967293268</v>
      </c>
      <c r="H14046">
        <v>-7.7885125251790122</v>
      </c>
      <c r="I14046">
        <v>40.26764322247886</v>
      </c>
      <c r="J14046">
        <v>-12.644015099181029</v>
      </c>
    </row>
    <row r="14047" spans="1:10" x14ac:dyDescent="0.3">
      <c r="A14047" s="1">
        <v>14045</v>
      </c>
      <c r="B14047">
        <v>40.231997168870272</v>
      </c>
      <c r="C14047">
        <v>-11.145767994206951</v>
      </c>
      <c r="D14047">
        <v>-3.124439551639977</v>
      </c>
      <c r="E14047">
        <v>0.91640500217496179</v>
      </c>
      <c r="F14047">
        <v>-0.1193895258538427</v>
      </c>
      <c r="G14047">
        <v>40.174560136585697</v>
      </c>
      <c r="H14047">
        <v>-7.7976039635630174</v>
      </c>
      <c r="I14047">
        <v>40.257917715680193</v>
      </c>
      <c r="J14047">
        <v>-12.656748611269091</v>
      </c>
    </row>
    <row r="14048" spans="1:10" x14ac:dyDescent="0.3">
      <c r="A14048" s="1">
        <v>14046</v>
      </c>
      <c r="B14048">
        <v>40.222806910822868</v>
      </c>
      <c r="C14048">
        <v>-11.14576225465375</v>
      </c>
      <c r="D14048">
        <v>-3.1256368615216612</v>
      </c>
      <c r="E14048">
        <v>0.93972235389190895</v>
      </c>
      <c r="F14048">
        <v>-0.1016026799026869</v>
      </c>
      <c r="G14048">
        <v>40.169378708629331</v>
      </c>
      <c r="H14048">
        <v>-7.7975318539814999</v>
      </c>
      <c r="I14048">
        <v>40.24691832746197</v>
      </c>
      <c r="J14048">
        <v>-12.65677282360158</v>
      </c>
    </row>
    <row r="14049" spans="1:10" x14ac:dyDescent="0.3">
      <c r="A14049" s="1">
        <v>14047</v>
      </c>
      <c r="B14049">
        <v>40.213284679133793</v>
      </c>
      <c r="C14049">
        <v>-11.145757348888759</v>
      </c>
      <c r="D14049">
        <v>-3.126666404325078</v>
      </c>
      <c r="E14049">
        <v>0.94823776711623942</v>
      </c>
      <c r="F14049">
        <v>-0.14090682796414081</v>
      </c>
      <c r="G14049">
        <v>40.163303651160312</v>
      </c>
      <c r="H14049">
        <v>-7.7974737160974392</v>
      </c>
      <c r="I14049">
        <v>40.235840433212019</v>
      </c>
      <c r="J14049">
        <v>-12.65679194076359</v>
      </c>
    </row>
    <row r="14050" spans="1:10" x14ac:dyDescent="0.3">
      <c r="A14050" s="1">
        <v>14048</v>
      </c>
      <c r="B14050">
        <v>40.203928340846737</v>
      </c>
      <c r="C14050">
        <v>-11.145712985867091</v>
      </c>
      <c r="D14050">
        <v>-3.1280567589541479</v>
      </c>
      <c r="E14050">
        <v>0.9649777710333316</v>
      </c>
      <c r="F14050">
        <v>-0.11420545728509281</v>
      </c>
      <c r="G14050">
        <v>40.158602661330512</v>
      </c>
      <c r="H14050">
        <v>-7.7973630980041246</v>
      </c>
      <c r="I14050">
        <v>40.224383199861229</v>
      </c>
      <c r="J14050">
        <v>-12.656777477749239</v>
      </c>
    </row>
    <row r="14051" spans="1:10" x14ac:dyDescent="0.3">
      <c r="A14051" s="1">
        <v>14049</v>
      </c>
      <c r="B14051">
        <v>40.194295450761608</v>
      </c>
      <c r="C14051">
        <v>-11.14567289828188</v>
      </c>
      <c r="D14051">
        <v>-3.129196824742543</v>
      </c>
      <c r="E14051">
        <v>0.98155497839261419</v>
      </c>
      <c r="F14051">
        <v>-0.14520404088140279</v>
      </c>
      <c r="G14051">
        <v>40.152787139029193</v>
      </c>
      <c r="H14051">
        <v>-7.7972735121822083</v>
      </c>
      <c r="I14051">
        <v>40.213027583924926</v>
      </c>
      <c r="J14051">
        <v>-12.65675972804102</v>
      </c>
    </row>
    <row r="14052" spans="1:10" x14ac:dyDescent="0.3">
      <c r="A14052" s="1">
        <v>14050</v>
      </c>
      <c r="B14052">
        <v>40.184465225917137</v>
      </c>
      <c r="C14052">
        <v>-11.14559701017523</v>
      </c>
      <c r="D14052">
        <v>-3.130651079404414</v>
      </c>
      <c r="E14052">
        <v>1.0034412227829781</v>
      </c>
      <c r="F14052">
        <v>-0.1183635090227127</v>
      </c>
      <c r="G14052">
        <v>40.147826381777463</v>
      </c>
      <c r="H14052">
        <v>-7.7971408011326808</v>
      </c>
      <c r="I14052">
        <v>40.200999834980472</v>
      </c>
      <c r="J14052">
        <v>-12.65670948335104</v>
      </c>
    </row>
    <row r="14053" spans="1:10" x14ac:dyDescent="0.3">
      <c r="A14053" s="1">
        <v>14051</v>
      </c>
      <c r="B14053">
        <v>40.174451884858257</v>
      </c>
      <c r="C14053">
        <v>-11.1455265634009</v>
      </c>
      <c r="D14053">
        <v>-3.1318322582206499</v>
      </c>
      <c r="E14053">
        <v>1.024780152298937</v>
      </c>
      <c r="F14053">
        <v>-0.1489398433056662</v>
      </c>
      <c r="G14053">
        <v>40.141754228763183</v>
      </c>
      <c r="H14053">
        <v>-7.7955989698607588</v>
      </c>
      <c r="I14053">
        <v>40.189020617372172</v>
      </c>
      <c r="J14053">
        <v>-12.63811670225846</v>
      </c>
    </row>
    <row r="14054" spans="1:10" x14ac:dyDescent="0.3">
      <c r="A14054" s="1">
        <v>14052</v>
      </c>
      <c r="B14054">
        <v>40.164066847089728</v>
      </c>
      <c r="C14054">
        <v>-11.14541927373633</v>
      </c>
      <c r="D14054">
        <v>-3.1333416828878642</v>
      </c>
      <c r="E14054">
        <v>1.0459869441901291</v>
      </c>
      <c r="F14054">
        <v>-0.123283630925519</v>
      </c>
      <c r="G14054">
        <v>40.136425689666197</v>
      </c>
      <c r="H14054">
        <v>-7.795446141740781</v>
      </c>
      <c r="I14054">
        <v>40.176382611489103</v>
      </c>
      <c r="J14054">
        <v>-12.638029702659139</v>
      </c>
    </row>
    <row r="14055" spans="1:10" x14ac:dyDescent="0.3">
      <c r="A14055" s="1">
        <v>14053</v>
      </c>
      <c r="B14055">
        <v>40.153732909157732</v>
      </c>
      <c r="C14055">
        <v>-11.14531946048805</v>
      </c>
      <c r="D14055">
        <v>-3.1345597332880151</v>
      </c>
      <c r="E14055">
        <v>0.96437759970770698</v>
      </c>
      <c r="F14055">
        <v>-0.1739003958950025</v>
      </c>
      <c r="G14055">
        <v>40.130172207343989</v>
      </c>
      <c r="H14055">
        <v>-7.7953151452660796</v>
      </c>
      <c r="I14055">
        <v>40.16423059014032</v>
      </c>
      <c r="J14055">
        <v>-12.637943783375709</v>
      </c>
    </row>
    <row r="14056" spans="1:10" x14ac:dyDescent="0.3">
      <c r="A14056" s="1">
        <v>14054</v>
      </c>
      <c r="B14056">
        <v>40.144080914013159</v>
      </c>
      <c r="C14056">
        <v>-11.145182711560979</v>
      </c>
      <c r="D14056">
        <v>-3.1363003940319332</v>
      </c>
      <c r="E14056">
        <v>0.88169890498267034</v>
      </c>
      <c r="F14056">
        <v>-0.12763495582628609</v>
      </c>
      <c r="G14056">
        <v>40.12635146595148</v>
      </c>
      <c r="H14056">
        <v>-7.7951424602584378</v>
      </c>
      <c r="I14056">
        <v>40.151980427840037</v>
      </c>
      <c r="J14056">
        <v>-12.637823046090091</v>
      </c>
    </row>
    <row r="14057" spans="1:10" x14ac:dyDescent="0.3">
      <c r="A14057" s="1">
        <v>14055</v>
      </c>
      <c r="B14057">
        <v>40.135283252658859</v>
      </c>
      <c r="C14057">
        <v>-11.14507908386673</v>
      </c>
      <c r="D14057">
        <v>-3.1375740340544862</v>
      </c>
      <c r="E14057">
        <v>0.79927425479040959</v>
      </c>
      <c r="F14057">
        <v>-0.16711205111582161</v>
      </c>
      <c r="G14057">
        <v>40.121787483425123</v>
      </c>
      <c r="H14057">
        <v>-7.7867873953895899</v>
      </c>
      <c r="I14057">
        <v>40.14127415917978</v>
      </c>
      <c r="J14057">
        <v>-12.63585824785503</v>
      </c>
    </row>
    <row r="14058" spans="1:10" x14ac:dyDescent="0.3">
      <c r="A14058" s="1">
        <v>14056</v>
      </c>
      <c r="B14058">
        <v>40.127275871925072</v>
      </c>
      <c r="C14058">
        <v>-11.144942146533189</v>
      </c>
      <c r="D14058">
        <v>-3.139248459909215</v>
      </c>
      <c r="E14058">
        <v>0.71651087855444762</v>
      </c>
      <c r="F14058">
        <v>-0.1068132720429177</v>
      </c>
      <c r="G14058">
        <v>40.119403329413657</v>
      </c>
      <c r="H14058">
        <v>-7.7866325682250386</v>
      </c>
      <c r="I14058">
        <v>40.130770572038188</v>
      </c>
      <c r="J14058">
        <v>-12.63572925199585</v>
      </c>
    </row>
    <row r="14059" spans="1:10" x14ac:dyDescent="0.3">
      <c r="A14059" s="1">
        <v>14057</v>
      </c>
      <c r="B14059">
        <v>40.120124261888037</v>
      </c>
      <c r="C14059">
        <v>-11.14484354432587</v>
      </c>
      <c r="D14059">
        <v>-3.1403146816408531</v>
      </c>
      <c r="E14059">
        <v>0.7295050126942515</v>
      </c>
      <c r="F14059">
        <v>-0.1231925258226103</v>
      </c>
      <c r="G14059">
        <v>40.115832425827023</v>
      </c>
      <c r="H14059">
        <v>-7.786527481054712</v>
      </c>
      <c r="I14059">
        <v>40.122029450706812</v>
      </c>
      <c r="J14059">
        <v>-12.63563352852826</v>
      </c>
    </row>
    <row r="14060" spans="1:10" x14ac:dyDescent="0.3">
      <c r="A14060" s="1">
        <v>14058</v>
      </c>
      <c r="B14060">
        <v>40.112817062796722</v>
      </c>
      <c r="C14060">
        <v>-11.14469996669717</v>
      </c>
      <c r="D14060">
        <v>-3.1415488966924059</v>
      </c>
      <c r="E14060">
        <v>0.74226729661421276</v>
      </c>
      <c r="F14060">
        <v>-8.6807583420937542E-2</v>
      </c>
      <c r="G14060">
        <v>40.112670113185388</v>
      </c>
      <c r="H14060">
        <v>-7.7863811642176248</v>
      </c>
      <c r="I14060">
        <v>40.112882295194318</v>
      </c>
      <c r="J14060">
        <v>-12.635491166861479</v>
      </c>
    </row>
    <row r="14061" spans="1:10" x14ac:dyDescent="0.3">
      <c r="A14061" s="1">
        <v>14059</v>
      </c>
      <c r="B14061">
        <v>40.105411789726332</v>
      </c>
      <c r="C14061">
        <v>-11.14456181706516</v>
      </c>
      <c r="D14061">
        <v>3.1407702188660358</v>
      </c>
      <c r="E14061">
        <v>0.75470500544057217</v>
      </c>
      <c r="F14061">
        <v>-3.2628885588700779E-2</v>
      </c>
      <c r="G14061">
        <v>40.108169681421607</v>
      </c>
      <c r="H14061">
        <v>-7.7912366305099781</v>
      </c>
      <c r="I14061">
        <v>40.10415459253975</v>
      </c>
      <c r="J14061">
        <v>-12.67319000701589</v>
      </c>
    </row>
    <row r="14062" spans="1:10" x14ac:dyDescent="0.3">
      <c r="A14062" s="1">
        <v>14060</v>
      </c>
      <c r="B14062">
        <v>40.09785386472236</v>
      </c>
      <c r="C14062">
        <v>-11.144463940191409</v>
      </c>
      <c r="D14062">
        <v>3.14044343244404</v>
      </c>
      <c r="E14062">
        <v>0.75474045436597181</v>
      </c>
      <c r="F14062">
        <v>-5.9576652565528812E-2</v>
      </c>
      <c r="G14062">
        <v>40.101707577390393</v>
      </c>
      <c r="H14062">
        <v>-7.7911398339275069</v>
      </c>
      <c r="I14062">
        <v>40.096097132675027</v>
      </c>
      <c r="J14062">
        <v>-12.673091637686561</v>
      </c>
    </row>
    <row r="14063" spans="1:10" x14ac:dyDescent="0.3">
      <c r="A14063" s="1">
        <v>14061</v>
      </c>
      <c r="B14063">
        <v>40.090302375883198</v>
      </c>
      <c r="C14063">
        <v>-11.144356308632499</v>
      </c>
      <c r="D14063">
        <v>3.139847282973669</v>
      </c>
      <c r="E14063">
        <v>0.76734474628225635</v>
      </c>
      <c r="F14063">
        <v>-2.292482856397501E-2</v>
      </c>
      <c r="G14063">
        <v>40.096155170137948</v>
      </c>
      <c r="H14063">
        <v>-7.7910350956331564</v>
      </c>
      <c r="I14063">
        <v>40.087634353609772</v>
      </c>
      <c r="J14063">
        <v>-12.672982687220131</v>
      </c>
    </row>
    <row r="14064" spans="1:10" x14ac:dyDescent="0.3">
      <c r="A14064" s="1">
        <v>14062</v>
      </c>
      <c r="B14064">
        <v>40.082619095597821</v>
      </c>
      <c r="C14064">
        <v>-11.144277417032541</v>
      </c>
      <c r="D14064">
        <v>3.139617728827174</v>
      </c>
      <c r="E14064">
        <v>0.77968693445601533</v>
      </c>
      <c r="F14064">
        <v>-5.4872922949863789E-2</v>
      </c>
      <c r="G14064">
        <v>40.089241658480582</v>
      </c>
      <c r="H14064">
        <v>-7.7909576359181862</v>
      </c>
      <c r="I14064">
        <v>40.079600170874123</v>
      </c>
      <c r="J14064">
        <v>-12.672903142889041</v>
      </c>
    </row>
    <row r="14065" spans="1:10" x14ac:dyDescent="0.3">
      <c r="A14065" s="1">
        <v>14063</v>
      </c>
      <c r="B14065">
        <v>40.074840316658772</v>
      </c>
      <c r="C14065">
        <v>-11.14418006695813</v>
      </c>
      <c r="D14065">
        <v>3.139070229897071</v>
      </c>
      <c r="E14065">
        <v>0.80044834863388081</v>
      </c>
      <c r="F14065">
        <v>-2.281849370412075E-2</v>
      </c>
      <c r="G14065">
        <v>40.083315113369657</v>
      </c>
      <c r="H14065">
        <v>-7.7844040065917</v>
      </c>
      <c r="I14065">
        <v>40.071041932985374</v>
      </c>
      <c r="J14065">
        <v>-12.650023684134471</v>
      </c>
    </row>
    <row r="14066" spans="1:10" x14ac:dyDescent="0.3">
      <c r="A14066" s="1">
        <v>14064</v>
      </c>
      <c r="B14066">
        <v>40.066828767060827</v>
      </c>
      <c r="C14066">
        <v>-11.1441031644587</v>
      </c>
      <c r="D14066">
        <v>3.138841833003883</v>
      </c>
      <c r="E14066">
        <v>0.82082985008245424</v>
      </c>
      <c r="F14066">
        <v>-5.382344014482119E-2</v>
      </c>
      <c r="G14066">
        <v>40.076070925958</v>
      </c>
      <c r="H14066">
        <v>-7.7843291273410822</v>
      </c>
      <c r="I14066">
        <v>40.062686453485703</v>
      </c>
      <c r="J14066">
        <v>-12.649945874819741</v>
      </c>
    </row>
    <row r="14067" spans="1:10" x14ac:dyDescent="0.3">
      <c r="A14067" s="1">
        <v>14065</v>
      </c>
      <c r="B14067">
        <v>40.058651405916528</v>
      </c>
      <c r="C14067">
        <v>-11.14400444525579</v>
      </c>
      <c r="D14067">
        <v>3.138305588154493</v>
      </c>
      <c r="E14067">
        <v>0.84603794647140085</v>
      </c>
      <c r="F14067">
        <v>-2.4093014522622792E-2</v>
      </c>
      <c r="G14067">
        <v>40.069695224921027</v>
      </c>
      <c r="H14067">
        <v>-7.7842358472638882</v>
      </c>
      <c r="I14067">
        <v>40.053701592578257</v>
      </c>
      <c r="J14067">
        <v>-12.649844717813661</v>
      </c>
    </row>
    <row r="14068" spans="1:10" x14ac:dyDescent="0.3">
      <c r="A14068" s="1">
        <v>14066</v>
      </c>
      <c r="B14068">
        <v>40.050099255270943</v>
      </c>
      <c r="C14068">
        <v>-11.143921445420171</v>
      </c>
      <c r="D14068">
        <v>3.13806203312945</v>
      </c>
      <c r="E14068">
        <v>0.87106843768266473</v>
      </c>
      <c r="F14068">
        <v>-5.4334760121510173E-2</v>
      </c>
      <c r="G14068">
        <v>40.061961362464828</v>
      </c>
      <c r="H14068">
        <v>-7.7841556368549991</v>
      </c>
      <c r="I14068">
        <v>40.044782687117809</v>
      </c>
      <c r="J14068">
        <v>-12.64976046776364</v>
      </c>
    </row>
    <row r="14069" spans="1:10" x14ac:dyDescent="0.3">
      <c r="A14069" s="1">
        <v>14067</v>
      </c>
      <c r="B14069">
        <v>40.041452978902932</v>
      </c>
      <c r="C14069">
        <v>-11.143816055351889</v>
      </c>
      <c r="D14069">
        <v>3.1375226630522168</v>
      </c>
      <c r="E14069">
        <v>0.89511475661629614</v>
      </c>
      <c r="F14069">
        <v>-2.5290042154514629E-2</v>
      </c>
      <c r="G14069">
        <v>40.055127241427137</v>
      </c>
      <c r="H14069">
        <v>-7.7840571335637314</v>
      </c>
      <c r="I14069">
        <v>40.035324207052753</v>
      </c>
      <c r="J14069">
        <v>-12.64965199105831</v>
      </c>
    </row>
    <row r="14070" spans="1:10" x14ac:dyDescent="0.3">
      <c r="A14070" s="1">
        <v>14068</v>
      </c>
      <c r="B14070">
        <v>40.03249503724733</v>
      </c>
      <c r="C14070">
        <v>-11.1437259280031</v>
      </c>
      <c r="D14070">
        <v>3.137269557864915</v>
      </c>
      <c r="E14070">
        <v>0.91884163251002504</v>
      </c>
      <c r="F14070">
        <v>-5.4463794765767543E-2</v>
      </c>
      <c r="G14070">
        <v>40.046956326782713</v>
      </c>
      <c r="H14070">
        <v>-7.7986231669695796</v>
      </c>
      <c r="I14070">
        <v>40.026004747052937</v>
      </c>
      <c r="J14070">
        <v>-12.645022724256251</v>
      </c>
    </row>
    <row r="14071" spans="1:10" x14ac:dyDescent="0.3">
      <c r="A14071" s="1">
        <v>14069</v>
      </c>
      <c r="B14071">
        <v>40.023338666141562</v>
      </c>
      <c r="C14071">
        <v>-11.143611931278651</v>
      </c>
      <c r="D14071">
        <v>3.1367267773174849</v>
      </c>
      <c r="E14071">
        <v>0.94196108705775172</v>
      </c>
      <c r="F14071">
        <v>-2.6198943675909941E-2</v>
      </c>
      <c r="G14071">
        <v>40.039615610165413</v>
      </c>
      <c r="H14071">
        <v>-7.7985175123029604</v>
      </c>
      <c r="I14071">
        <v>40.016033502246309</v>
      </c>
      <c r="J14071">
        <v>-12.644904983579661</v>
      </c>
    </row>
    <row r="14072" spans="1:10" x14ac:dyDescent="0.3">
      <c r="A14072" s="1">
        <v>14070</v>
      </c>
      <c r="B14072">
        <v>40.013890165459173</v>
      </c>
      <c r="C14072">
        <v>-11.143512675854771</v>
      </c>
      <c r="D14072">
        <v>3.136463969863323</v>
      </c>
      <c r="E14072">
        <v>0.85910318262354757</v>
      </c>
      <c r="F14072">
        <v>-6.8876729525822619E-2</v>
      </c>
      <c r="G14072">
        <v>40.031046224658972</v>
      </c>
      <c r="H14072">
        <v>-7.7984226501003366</v>
      </c>
      <c r="I14072">
        <v>40.006190450815708</v>
      </c>
      <c r="J14072">
        <v>-12.644803756458799</v>
      </c>
    </row>
    <row r="14073" spans="1:10" x14ac:dyDescent="0.3">
      <c r="A14073" s="1">
        <v>14071</v>
      </c>
      <c r="B14073">
        <v>40.005304311614339</v>
      </c>
      <c r="C14073">
        <v>-11.143390555689241</v>
      </c>
      <c r="D14073">
        <v>3.1357755480762561</v>
      </c>
      <c r="E14073">
        <v>0.86920044099264016</v>
      </c>
      <c r="F14073">
        <v>-2.8209641804113221E-2</v>
      </c>
      <c r="G14073">
        <v>40.024763199420342</v>
      </c>
      <c r="H14073">
        <v>-7.7983131331989242</v>
      </c>
      <c r="I14073">
        <v>39.996571077388438</v>
      </c>
      <c r="J14073">
        <v>-12.64467597989303</v>
      </c>
    </row>
    <row r="14074" spans="1:10" x14ac:dyDescent="0.3">
      <c r="A14074" s="1">
        <v>14072</v>
      </c>
      <c r="B14074">
        <v>39.996601312366238</v>
      </c>
      <c r="C14074">
        <v>-11.14328819402672</v>
      </c>
      <c r="D14074">
        <v>3.1354930752878909</v>
      </c>
      <c r="E14074">
        <v>0.87909929806607312</v>
      </c>
      <c r="F14074">
        <v>-5.6512316332062579E-2</v>
      </c>
      <c r="G14074">
        <v>40.01700509273018</v>
      </c>
      <c r="H14074">
        <v>-7.7982164015959619</v>
      </c>
      <c r="I14074">
        <v>39.987444006214488</v>
      </c>
      <c r="J14074">
        <v>-12.644571091435081</v>
      </c>
    </row>
    <row r="14075" spans="1:10" x14ac:dyDescent="0.3">
      <c r="A14075" s="1">
        <v>14073</v>
      </c>
      <c r="B14075">
        <v>39.98783031254527</v>
      </c>
      <c r="C14075">
        <v>-11.143161723132209</v>
      </c>
      <c r="D14075">
        <v>3.134929178759855</v>
      </c>
      <c r="E14075">
        <v>0.88875156815458811</v>
      </c>
      <c r="F14075">
        <v>-2.3868164268825268E-2</v>
      </c>
      <c r="G14075">
        <v>40.010120363935037</v>
      </c>
      <c r="H14075">
        <v>-7.7981019681535102</v>
      </c>
      <c r="I14075">
        <v>39.977826439680847</v>
      </c>
      <c r="J14075">
        <v>-12.64443921807926</v>
      </c>
    </row>
    <row r="14076" spans="1:10" x14ac:dyDescent="0.3">
      <c r="A14076" s="1">
        <v>14074</v>
      </c>
      <c r="B14076">
        <v>39.978942400871922</v>
      </c>
      <c r="C14076">
        <v>-11.14305381708631</v>
      </c>
      <c r="D14076">
        <v>3.1346904688917219</v>
      </c>
      <c r="E14076">
        <v>0.91181534684527044</v>
      </c>
      <c r="F14076">
        <v>-5.3076131211553808E-2</v>
      </c>
      <c r="G14076">
        <v>40.002123339088399</v>
      </c>
      <c r="H14076">
        <v>-7.7846142628242454</v>
      </c>
      <c r="I14076">
        <v>39.968600521970806</v>
      </c>
      <c r="J14076">
        <v>-12.64137864080627</v>
      </c>
    </row>
    <row r="14077" spans="1:10" x14ac:dyDescent="0.3">
      <c r="A14077" s="1">
        <v>14075</v>
      </c>
      <c r="B14077">
        <v>39.969825016713557</v>
      </c>
      <c r="C14077">
        <v>-11.142920270439539</v>
      </c>
      <c r="D14077">
        <v>3.1341596954314439</v>
      </c>
      <c r="E14077">
        <v>0.93516521482679515</v>
      </c>
      <c r="F14077">
        <v>-2.463007066330768E-2</v>
      </c>
      <c r="G14077">
        <v>39.99478852216442</v>
      </c>
      <c r="H14077">
        <v>-7.7844934930742546</v>
      </c>
      <c r="I14077">
        <v>39.95868786825524</v>
      </c>
      <c r="J14077">
        <v>-12.64123939391053</v>
      </c>
    </row>
    <row r="14078" spans="1:10" x14ac:dyDescent="0.3">
      <c r="A14078" s="1">
        <v>14076</v>
      </c>
      <c r="B14078">
        <v>39.960368234679983</v>
      </c>
      <c r="C14078">
        <v>-11.14279978040533</v>
      </c>
      <c r="D14078">
        <v>3.1339106056331381</v>
      </c>
      <c r="E14078">
        <v>0.95827225959173978</v>
      </c>
      <c r="F14078">
        <v>-5.4371734325252399E-2</v>
      </c>
      <c r="G14078">
        <v>39.98616828919635</v>
      </c>
      <c r="H14078">
        <v>-7.7843793253825346</v>
      </c>
      <c r="I14078">
        <v>39.948857870562769</v>
      </c>
      <c r="J14078">
        <v>-12.641116083244141</v>
      </c>
    </row>
    <row r="14079" spans="1:10" x14ac:dyDescent="0.3">
      <c r="A14079" s="1">
        <v>14077</v>
      </c>
      <c r="B14079">
        <v>39.950888513301969</v>
      </c>
      <c r="C14079">
        <v>-11.142655723856199</v>
      </c>
      <c r="D14079">
        <v>3.133372670409726</v>
      </c>
      <c r="E14079">
        <v>0.87655066287390526</v>
      </c>
      <c r="F14079">
        <v>-1.589496253979035E-2</v>
      </c>
      <c r="G14079">
        <v>39.978495176656047</v>
      </c>
      <c r="H14079">
        <v>-7.7842496335111049</v>
      </c>
      <c r="I14079">
        <v>39.938572153773919</v>
      </c>
      <c r="J14079">
        <v>-12.6409656180779</v>
      </c>
    </row>
    <row r="14080" spans="1:10" x14ac:dyDescent="0.3">
      <c r="A14080" s="1">
        <v>14078</v>
      </c>
      <c r="B14080">
        <v>39.94212345298768</v>
      </c>
      <c r="C14080">
        <v>-11.142549227978829</v>
      </c>
      <c r="D14080">
        <v>3.1332137171462602</v>
      </c>
      <c r="E14080">
        <v>0.79394877230994043</v>
      </c>
      <c r="F14080">
        <v>-6.302146961611943E-2</v>
      </c>
      <c r="G14080">
        <v>39.970157985147146</v>
      </c>
      <c r="H14080">
        <v>-7.7967933225821007</v>
      </c>
      <c r="I14080">
        <v>39.929572856793037</v>
      </c>
      <c r="J14080">
        <v>-12.640388788689449</v>
      </c>
    </row>
    <row r="14081" spans="1:10" x14ac:dyDescent="0.3">
      <c r="A14081" s="1">
        <v>14079</v>
      </c>
      <c r="B14081">
        <v>39.934200774365081</v>
      </c>
      <c r="C14081">
        <v>-11.14241778564887</v>
      </c>
      <c r="D14081">
        <v>3.1325847501667252</v>
      </c>
      <c r="E14081">
        <v>0.81410058354012471</v>
      </c>
      <c r="F14081">
        <v>-2.238405726236567E-2</v>
      </c>
      <c r="G14081">
        <v>39.964339670826661</v>
      </c>
      <c r="H14081">
        <v>-7.7966801748355827</v>
      </c>
      <c r="I14081">
        <v>39.920708089090731</v>
      </c>
      <c r="J14081">
        <v>-12.64024915617717</v>
      </c>
    </row>
    <row r="14082" spans="1:10" x14ac:dyDescent="0.3">
      <c r="A14082" s="1">
        <v>14080</v>
      </c>
      <c r="B14082">
        <v>39.926039259393477</v>
      </c>
      <c r="C14082">
        <v>-11.142301124532899</v>
      </c>
      <c r="D14082">
        <v>3.1323603227623091</v>
      </c>
      <c r="E14082">
        <v>0.73128403519265162</v>
      </c>
      <c r="F14082">
        <v>-6.3537925780538074E-2</v>
      </c>
      <c r="G14082">
        <v>39.956929030297601</v>
      </c>
      <c r="H14082">
        <v>-7.7965703619723516</v>
      </c>
      <c r="I14082">
        <v>39.912210420055011</v>
      </c>
      <c r="J14082">
        <v>-12.64012942921177</v>
      </c>
    </row>
    <row r="14083" spans="1:10" x14ac:dyDescent="0.3">
      <c r="A14083" s="1">
        <v>14081</v>
      </c>
      <c r="B14083">
        <v>39.918732209426757</v>
      </c>
      <c r="C14083">
        <v>-11.14216594654348</v>
      </c>
      <c r="D14083">
        <v>3.1317253379746202</v>
      </c>
      <c r="E14083">
        <v>0.75281579053585579</v>
      </c>
      <c r="F14083">
        <v>-1.9369219510670551E-2</v>
      </c>
      <c r="G14083">
        <v>39.951746462098569</v>
      </c>
      <c r="H14083">
        <v>-7.7964554730250324</v>
      </c>
      <c r="I14083">
        <v>39.903952274752093</v>
      </c>
      <c r="J14083">
        <v>-12.63998516815389</v>
      </c>
    </row>
    <row r="14084" spans="1:10" x14ac:dyDescent="0.3">
      <c r="A14084" s="1">
        <v>14082</v>
      </c>
      <c r="B14084">
        <v>39.911199782767973</v>
      </c>
      <c r="C14084">
        <v>-11.142047632463489</v>
      </c>
      <c r="D14084">
        <v>3.13153151204276</v>
      </c>
      <c r="E14084">
        <v>0.7787835721090528</v>
      </c>
      <c r="F14084">
        <v>-4.7908292243172168E-2</v>
      </c>
      <c r="G14084">
        <v>39.944931773786088</v>
      </c>
      <c r="H14084">
        <v>-7.7894605864003719</v>
      </c>
      <c r="I14084">
        <v>39.896217522108863</v>
      </c>
      <c r="J14084">
        <v>-12.63111873352867</v>
      </c>
    </row>
    <row r="14085" spans="1:10" x14ac:dyDescent="0.3">
      <c r="A14085" s="1">
        <v>14083</v>
      </c>
      <c r="B14085">
        <v>39.903425147197531</v>
      </c>
      <c r="C14085">
        <v>-11.141904935629711</v>
      </c>
      <c r="D14085">
        <v>3.1310531605997429</v>
      </c>
      <c r="E14085">
        <v>0.80413747157917881</v>
      </c>
      <c r="F14085">
        <v>-1.7114059620576601E-2</v>
      </c>
      <c r="G14085">
        <v>39.938760849146533</v>
      </c>
      <c r="H14085">
        <v>-7.7893344088822047</v>
      </c>
      <c r="I14085">
        <v>39.88773058896976</v>
      </c>
      <c r="J14085">
        <v>-12.630968699544461</v>
      </c>
    </row>
    <row r="14086" spans="1:10" x14ac:dyDescent="0.3">
      <c r="A14086" s="1">
        <v>14084</v>
      </c>
      <c r="B14086">
        <v>39.895378659376817</v>
      </c>
      <c r="C14086">
        <v>-11.14177716917539</v>
      </c>
      <c r="D14086">
        <v>3.1308818895968371</v>
      </c>
      <c r="E14086">
        <v>0.81539677598082616</v>
      </c>
      <c r="F14086">
        <v>-4.9426161279980611E-2</v>
      </c>
      <c r="G14086">
        <v>39.931288558921167</v>
      </c>
      <c r="H14086">
        <v>-7.7892127435807126</v>
      </c>
      <c r="I14086">
        <v>39.879429067936243</v>
      </c>
      <c r="J14086">
        <v>-12.63083822322751</v>
      </c>
    </row>
    <row r="14087" spans="1:10" x14ac:dyDescent="0.3">
      <c r="A14087" s="1">
        <v>14085</v>
      </c>
      <c r="B14087">
        <v>39.887221653645142</v>
      </c>
      <c r="C14087">
        <v>-11.141624660077129</v>
      </c>
      <c r="D14087">
        <v>3.1303873574207528</v>
      </c>
      <c r="E14087">
        <v>0.84082889074087808</v>
      </c>
      <c r="F14087">
        <v>-1.877195157117454E-2</v>
      </c>
      <c r="G14087">
        <v>39.924789499711672</v>
      </c>
      <c r="H14087">
        <v>-7.7890784030375322</v>
      </c>
      <c r="I14087">
        <v>39.870535675581543</v>
      </c>
      <c r="J14087">
        <v>-12.63067764445948</v>
      </c>
    </row>
    <row r="14088" spans="1:10" x14ac:dyDescent="0.3">
      <c r="A14088" s="1">
        <v>14086</v>
      </c>
      <c r="B14088">
        <v>39.878812900787992</v>
      </c>
      <c r="C14088">
        <v>-11.14148669237418</v>
      </c>
      <c r="D14088">
        <v>3.1301996022794092</v>
      </c>
      <c r="E14088">
        <v>0.75821321481466963</v>
      </c>
      <c r="F14088">
        <v>-6.2103755467411002E-2</v>
      </c>
      <c r="G14088">
        <v>39.917010203985008</v>
      </c>
      <c r="H14088">
        <v>-7.7889475479827599</v>
      </c>
      <c r="I14088">
        <v>39.861847345666582</v>
      </c>
      <c r="J14088">
        <v>-12.63053651763234</v>
      </c>
    </row>
    <row r="14089" spans="1:10" x14ac:dyDescent="0.3">
      <c r="A14089" s="1">
        <v>14087</v>
      </c>
      <c r="B14089">
        <v>39.871237073782261</v>
      </c>
      <c r="C14089">
        <v>-11.14133108897243</v>
      </c>
      <c r="D14089">
        <v>3.1295789502909201</v>
      </c>
      <c r="E14089">
        <v>0.67566449636221604</v>
      </c>
      <c r="F14089">
        <v>-8.0186794769452618E-3</v>
      </c>
      <c r="G14089">
        <v>39.911389020781243</v>
      </c>
      <c r="H14089">
        <v>-7.7993128716189286</v>
      </c>
      <c r="I14089">
        <v>39.853271654640501</v>
      </c>
      <c r="J14089">
        <v>-12.636669734833889</v>
      </c>
    </row>
    <row r="14090" spans="1:10" x14ac:dyDescent="0.3">
      <c r="A14090" s="1">
        <v>14088</v>
      </c>
      <c r="B14090">
        <v>39.864480767152642</v>
      </c>
      <c r="C14090">
        <v>-11.14122613350329</v>
      </c>
      <c r="D14090">
        <v>3.129498757837216</v>
      </c>
      <c r="E14090">
        <v>0.67720620089647154</v>
      </c>
      <c r="F14090">
        <v>-4.5929128149752113E-2</v>
      </c>
      <c r="G14090">
        <v>39.904900718663413</v>
      </c>
      <c r="H14090">
        <v>-7.7992111467789114</v>
      </c>
      <c r="I14090">
        <v>39.846395433193642</v>
      </c>
      <c r="J14090">
        <v>-12.636563333865571</v>
      </c>
    </row>
    <row r="14091" spans="1:10" x14ac:dyDescent="0.3">
      <c r="A14091" s="1">
        <v>14089</v>
      </c>
      <c r="B14091">
        <v>39.857704377416809</v>
      </c>
      <c r="C14091">
        <v>-11.14109253373773</v>
      </c>
      <c r="D14091">
        <v>3.1290390837312212</v>
      </c>
      <c r="E14091">
        <v>0.69993902825396559</v>
      </c>
      <c r="F14091">
        <v>-1.0909186033500931E-2</v>
      </c>
      <c r="G14091">
        <v>39.899660562354342</v>
      </c>
      <c r="H14091">
        <v>-7.7990964801021203</v>
      </c>
      <c r="I14091">
        <v>39.838931677601998</v>
      </c>
      <c r="J14091">
        <v>-12.636421262758001</v>
      </c>
    </row>
    <row r="14092" spans="1:10" x14ac:dyDescent="0.3">
      <c r="A14092" s="1">
        <v>14090</v>
      </c>
      <c r="B14092">
        <v>39.850708189477373</v>
      </c>
      <c r="C14092">
        <v>-11.140972697603511</v>
      </c>
      <c r="D14092">
        <v>3.1289300257873092</v>
      </c>
      <c r="E14092">
        <v>0.72782594956815649</v>
      </c>
      <c r="F14092">
        <v>-4.3707626369223491E-2</v>
      </c>
      <c r="G14092">
        <v>39.893028845382837</v>
      </c>
      <c r="H14092">
        <v>-7.7989812394974027</v>
      </c>
      <c r="I14092">
        <v>39.831772412297859</v>
      </c>
      <c r="J14092">
        <v>-12.6362993704193</v>
      </c>
    </row>
    <row r="14093" spans="1:10" x14ac:dyDescent="0.3">
      <c r="A14093" s="1">
        <v>14091</v>
      </c>
      <c r="B14093">
        <v>39.843350065194542</v>
      </c>
      <c r="C14093">
        <v>-11.140823495618241</v>
      </c>
      <c r="D14093">
        <v>3.128488062627373</v>
      </c>
      <c r="E14093">
        <v>0.75542837678919139</v>
      </c>
      <c r="F14093">
        <v>-1.303865179953443E-2</v>
      </c>
      <c r="G14093">
        <v>39.887147754023957</v>
      </c>
      <c r="H14093">
        <v>-7.7988510680803227</v>
      </c>
      <c r="I14093">
        <v>39.823753410584473</v>
      </c>
      <c r="J14093">
        <v>-12.63614165347623</v>
      </c>
    </row>
    <row r="14094" spans="1:10" x14ac:dyDescent="0.3">
      <c r="A14094" s="1">
        <v>14092</v>
      </c>
      <c r="B14094">
        <v>39.83588126918346</v>
      </c>
      <c r="C14094">
        <v>-11.140690168362189</v>
      </c>
      <c r="D14094">
        <v>3.1283591310851229</v>
      </c>
      <c r="E14094">
        <v>0.78183532887235252</v>
      </c>
      <c r="F14094">
        <v>-4.5327194215316113E-2</v>
      </c>
      <c r="G14094">
        <v>39.88010984330689</v>
      </c>
      <c r="H14094">
        <v>-7.7987234155051963</v>
      </c>
      <c r="I14094">
        <v>39.816091821060553</v>
      </c>
      <c r="J14094">
        <v>-12.63600578716469</v>
      </c>
    </row>
    <row r="14095" spans="1:10" x14ac:dyDescent="0.3">
      <c r="A14095" s="1">
        <v>14093</v>
      </c>
      <c r="B14095">
        <v>39.828096291234573</v>
      </c>
      <c r="C14095">
        <v>-11.140528465653</v>
      </c>
      <c r="D14095">
        <v>3.1279076967389341</v>
      </c>
      <c r="E14095">
        <v>0.79354468995716876</v>
      </c>
      <c r="F14095">
        <v>-1.556235523930757E-2</v>
      </c>
      <c r="G14095">
        <v>39.874016097477543</v>
      </c>
      <c r="H14095">
        <v>-7.7852427956217518</v>
      </c>
      <c r="I14095">
        <v>39.8074049532744</v>
      </c>
      <c r="J14095">
        <v>-12.652410928400339</v>
      </c>
    </row>
    <row r="14096" spans="1:10" x14ac:dyDescent="0.3">
      <c r="A14096" s="1">
        <v>14094</v>
      </c>
      <c r="B14096">
        <v>39.820156522788103</v>
      </c>
      <c r="C14096">
        <v>-11.14038222022184</v>
      </c>
      <c r="D14096">
        <v>3.127751962024317</v>
      </c>
      <c r="E14096">
        <v>0.81945026509297825</v>
      </c>
      <c r="F14096">
        <v>-4.7378615280439379E-2</v>
      </c>
      <c r="G14096">
        <v>39.866598862928392</v>
      </c>
      <c r="H14096">
        <v>-7.785103742186859</v>
      </c>
      <c r="I14096">
        <v>39.799229732495938</v>
      </c>
      <c r="J14096">
        <v>-12.65226144227552</v>
      </c>
    </row>
    <row r="14097" spans="1:10" x14ac:dyDescent="0.3">
      <c r="A14097" s="1">
        <v>14095</v>
      </c>
      <c r="B14097">
        <v>39.811942792005958</v>
      </c>
      <c r="C14097">
        <v>-11.1402072106841</v>
      </c>
      <c r="D14097">
        <v>3.127276956361599</v>
      </c>
      <c r="E14097">
        <v>0.8448466911397815</v>
      </c>
      <c r="F14097">
        <v>-1.860775405488033E-2</v>
      </c>
      <c r="G14097">
        <v>39.859978903123981</v>
      </c>
      <c r="H14097">
        <v>-7.7849511715492161</v>
      </c>
      <c r="I14097">
        <v>39.790297852909838</v>
      </c>
      <c r="J14097">
        <v>-12.65207632183132</v>
      </c>
    </row>
    <row r="14098" spans="1:10" x14ac:dyDescent="0.3">
      <c r="A14098" s="1">
        <v>14096</v>
      </c>
      <c r="B14098">
        <v>39.803493480221803</v>
      </c>
      <c r="C14098">
        <v>-11.140044621616781</v>
      </c>
      <c r="D14098">
        <v>3.127090825761297</v>
      </c>
      <c r="E14098">
        <v>0.86964004848617726</v>
      </c>
      <c r="F14098">
        <v>-4.94612258009864E-2</v>
      </c>
      <c r="G14098">
        <v>39.852154106324853</v>
      </c>
      <c r="H14098">
        <v>-7.7847975815927981</v>
      </c>
      <c r="I14098">
        <v>39.781567136397022</v>
      </c>
      <c r="J14098">
        <v>-12.651909677789471</v>
      </c>
    </row>
    <row r="14099" spans="1:10" x14ac:dyDescent="0.3">
      <c r="A14099" s="1">
        <v>14097</v>
      </c>
      <c r="B14099">
        <v>39.794817629453107</v>
      </c>
      <c r="C14099">
        <v>-11.13985425331032</v>
      </c>
      <c r="D14099">
        <v>3.126597263505277</v>
      </c>
      <c r="E14099">
        <v>0.89384285451168599</v>
      </c>
      <c r="F14099">
        <v>-2.1300614137811039E-2</v>
      </c>
      <c r="G14099">
        <v>39.845066375594293</v>
      </c>
      <c r="H14099">
        <v>-7.7891591755808074</v>
      </c>
      <c r="I14099">
        <v>39.772018004867483</v>
      </c>
      <c r="J14099">
        <v>-12.660182534905941</v>
      </c>
    </row>
    <row r="14100" spans="1:10" x14ac:dyDescent="0.3">
      <c r="A14100" s="1">
        <v>14098</v>
      </c>
      <c r="B14100">
        <v>39.785863738338577</v>
      </c>
      <c r="C14100">
        <v>-11.139675169723271</v>
      </c>
      <c r="D14100">
        <v>3.1263838462116018</v>
      </c>
      <c r="E14100">
        <v>0.81108341695065089</v>
      </c>
      <c r="F14100">
        <v>-6.5310544835424575E-2</v>
      </c>
      <c r="G14100">
        <v>39.836827579605412</v>
      </c>
      <c r="H14100">
        <v>-7.7889908922520412</v>
      </c>
      <c r="I14100">
        <v>39.76273964992729</v>
      </c>
      <c r="J14100">
        <v>-12.659998550861591</v>
      </c>
    </row>
    <row r="14101" spans="1:10" x14ac:dyDescent="0.3">
      <c r="A14101" s="1">
        <v>14099</v>
      </c>
      <c r="B14101">
        <v>39.777769946930277</v>
      </c>
      <c r="C14101">
        <v>-11.139480599286671</v>
      </c>
      <c r="D14101">
        <v>3.1257319248008928</v>
      </c>
      <c r="E14101">
        <v>0.83082988646725886</v>
      </c>
      <c r="F14101">
        <v>-2.4694542509073141E-2</v>
      </c>
      <c r="G14101">
        <v>39.830918160033541</v>
      </c>
      <c r="H14101">
        <v>-7.788830258255321</v>
      </c>
      <c r="I14101">
        <v>39.753654732139722</v>
      </c>
      <c r="J14101">
        <v>-12.659788582267851</v>
      </c>
    </row>
    <row r="14102" spans="1:10" x14ac:dyDescent="0.3">
      <c r="A14102" s="1">
        <v>14100</v>
      </c>
      <c r="B14102">
        <v>39.769449142288458</v>
      </c>
      <c r="C14102">
        <v>-11.139300607351849</v>
      </c>
      <c r="D14102">
        <v>3.1254845498137529</v>
      </c>
      <c r="E14102">
        <v>0.85511388357781581</v>
      </c>
      <c r="F14102">
        <v>3.2216830247462622E-2</v>
      </c>
      <c r="G14102">
        <v>39.823426220842087</v>
      </c>
      <c r="H14102">
        <v>-7.788663516379394</v>
      </c>
      <c r="I14102">
        <v>39.744957842071841</v>
      </c>
      <c r="J14102">
        <v>-12.65960257831499</v>
      </c>
    </row>
    <row r="14103" spans="1:10" x14ac:dyDescent="0.3">
      <c r="A14103" s="1">
        <v>14101</v>
      </c>
      <c r="B14103">
        <v>39.7608772289218</v>
      </c>
      <c r="C14103">
        <v>-11.13916759412542</v>
      </c>
      <c r="D14103">
        <v>3.125807539685709</v>
      </c>
      <c r="E14103">
        <v>0.87889513769954553</v>
      </c>
      <c r="F14103">
        <v>1.467704227128125E-2</v>
      </c>
      <c r="G14103">
        <v>39.813917801888238</v>
      </c>
      <c r="H14103">
        <v>-7.7792825881953487</v>
      </c>
      <c r="I14103">
        <v>39.737152709700467</v>
      </c>
      <c r="J14103">
        <v>-12.64201064325856</v>
      </c>
    </row>
    <row r="14104" spans="1:10" x14ac:dyDescent="0.3">
      <c r="A14104" s="1">
        <v>14102</v>
      </c>
      <c r="B14104">
        <v>39.751984112072329</v>
      </c>
      <c r="C14104">
        <v>-11.1390330500976</v>
      </c>
      <c r="D14104">
        <v>3.125956066606792</v>
      </c>
      <c r="E14104">
        <v>0.90238339831499059</v>
      </c>
      <c r="F14104">
        <v>5.1162268496728849E-2</v>
      </c>
      <c r="G14104">
        <v>39.804525651080432</v>
      </c>
      <c r="H14104">
        <v>-7.7791402032745083</v>
      </c>
      <c r="I14104">
        <v>39.728482805762823</v>
      </c>
      <c r="J14104">
        <v>-12.641879606383981</v>
      </c>
    </row>
    <row r="14105" spans="1:10" x14ac:dyDescent="0.3">
      <c r="A14105" s="1">
        <v>14103</v>
      </c>
      <c r="B14105">
        <v>39.743097635980867</v>
      </c>
      <c r="C14105">
        <v>-11.138937183416051</v>
      </c>
      <c r="D14105">
        <v>3.1264599308533501</v>
      </c>
      <c r="E14105">
        <v>0.82103597571519815</v>
      </c>
      <c r="F14105">
        <v>2.1661731293060399E-2</v>
      </c>
      <c r="G14105">
        <v>39.793946238513222</v>
      </c>
      <c r="H14105">
        <v>-7.7790182892945268</v>
      </c>
      <c r="I14105">
        <v>39.720353563270343</v>
      </c>
      <c r="J14105">
        <v>-12.64179539039921</v>
      </c>
    </row>
    <row r="14106" spans="1:10" x14ac:dyDescent="0.3">
      <c r="A14106" s="1">
        <v>14104</v>
      </c>
      <c r="B14106">
        <v>39.73488950993336</v>
      </c>
      <c r="C14106">
        <v>-11.13883310096994</v>
      </c>
      <c r="D14106">
        <v>3.1266765066432241</v>
      </c>
      <c r="E14106">
        <v>0.84059287730966681</v>
      </c>
      <c r="F14106">
        <v>5.3103262729270601E-2</v>
      </c>
      <c r="G14106">
        <v>39.785010434190468</v>
      </c>
      <c r="H14106">
        <v>-7.7789032730708616</v>
      </c>
      <c r="I14106">
        <v>39.712470920456937</v>
      </c>
      <c r="J14106">
        <v>-12.64169619852273</v>
      </c>
    </row>
    <row r="14107" spans="1:10" x14ac:dyDescent="0.3">
      <c r="A14107" s="1">
        <v>14105</v>
      </c>
      <c r="B14107">
        <v>39.726471878060401</v>
      </c>
      <c r="C14107">
        <v>-11.13876043277096</v>
      </c>
      <c r="D14107">
        <v>3.1272082984123521</v>
      </c>
      <c r="E14107">
        <v>0.85976125641400059</v>
      </c>
      <c r="F14107">
        <v>2.393055184135387E-2</v>
      </c>
      <c r="G14107">
        <v>39.774983287189222</v>
      </c>
      <c r="H14107">
        <v>-7.7664811294814617</v>
      </c>
      <c r="I14107">
        <v>39.704768893675428</v>
      </c>
      <c r="J14107">
        <v>-12.647447283460471</v>
      </c>
    </row>
    <row r="14108" spans="1:10" x14ac:dyDescent="0.3">
      <c r="A14108" s="1">
        <v>14106</v>
      </c>
      <c r="B14108">
        <v>39.717873059217347</v>
      </c>
      <c r="C14108">
        <v>-11.138674900209519</v>
      </c>
      <c r="D14108">
        <v>3.1274476493464509</v>
      </c>
      <c r="E14108">
        <v>0.77714558048779203</v>
      </c>
      <c r="F14108">
        <v>7.1910922277397982E-2</v>
      </c>
      <c r="G14108">
        <v>39.765577308763007</v>
      </c>
      <c r="H14108">
        <v>-7.766384082266077</v>
      </c>
      <c r="I14108">
        <v>39.696531181057573</v>
      </c>
      <c r="J14108">
        <v>-12.647366902313079</v>
      </c>
    </row>
    <row r="14109" spans="1:10" x14ac:dyDescent="0.3">
      <c r="A14109" s="1">
        <v>14107</v>
      </c>
      <c r="B14109">
        <v>39.710107270670697</v>
      </c>
      <c r="C14109">
        <v>-11.13863524079833</v>
      </c>
      <c r="D14109">
        <v>3.1281662435364321</v>
      </c>
      <c r="E14109">
        <v>0.69460473938519196</v>
      </c>
      <c r="F14109">
        <v>1.930655206458658E-2</v>
      </c>
      <c r="G14109">
        <v>39.755388199519523</v>
      </c>
      <c r="H14109">
        <v>-7.7663110135489806</v>
      </c>
      <c r="I14109">
        <v>39.689849535235041</v>
      </c>
      <c r="J14109">
        <v>-12.64734218952286</v>
      </c>
    </row>
    <row r="14110" spans="1:10" x14ac:dyDescent="0.3">
      <c r="A14110" s="1">
        <v>14108</v>
      </c>
      <c r="B14110">
        <v>39.70308089016082</v>
      </c>
      <c r="C14110">
        <v>-11.13856916178605</v>
      </c>
      <c r="D14110">
        <v>3.1283615505537821</v>
      </c>
      <c r="E14110">
        <v>0.69576764184318152</v>
      </c>
      <c r="F14110">
        <v>5.4270590076386918E-2</v>
      </c>
      <c r="G14110">
        <v>39.747703179563842</v>
      </c>
      <c r="H14110">
        <v>-7.7662361551719652</v>
      </c>
      <c r="I14110">
        <v>39.683117816163858</v>
      </c>
      <c r="J14110">
        <v>-12.647280038213751</v>
      </c>
    </row>
    <row r="14111" spans="1:10" x14ac:dyDescent="0.3">
      <c r="A14111" s="1">
        <v>14109</v>
      </c>
      <c r="B14111">
        <v>39.696204084868931</v>
      </c>
      <c r="C14111">
        <v>-11.138536195713259</v>
      </c>
      <c r="D14111">
        <v>3.128897954587015</v>
      </c>
      <c r="E14111">
        <v>0.71785474007187022</v>
      </c>
      <c r="F14111">
        <v>1.858766491466745E-2</v>
      </c>
      <c r="G14111">
        <v>39.739017434912967</v>
      </c>
      <c r="H14111">
        <v>-7.766179738683789</v>
      </c>
      <c r="I14111">
        <v>39.677050292304237</v>
      </c>
      <c r="J14111">
        <v>-12.647257563363709</v>
      </c>
    </row>
    <row r="14112" spans="1:10" x14ac:dyDescent="0.3">
      <c r="A14112" s="1">
        <v>14110</v>
      </c>
      <c r="B14112">
        <v>39.689021099724677</v>
      </c>
      <c r="C14112">
        <v>-11.138485846721251</v>
      </c>
      <c r="D14112">
        <v>3.1290839507133019</v>
      </c>
      <c r="E14112">
        <v>0.74538359761359951</v>
      </c>
      <c r="F14112">
        <v>4.9939431622369863E-2</v>
      </c>
      <c r="G14112">
        <v>39.730909282060047</v>
      </c>
      <c r="H14112">
        <v>-7.7899373992093004</v>
      </c>
      <c r="I14112">
        <v>39.670335389741673</v>
      </c>
      <c r="J14112">
        <v>-12.632224692998269</v>
      </c>
    </row>
    <row r="14113" spans="1:10" x14ac:dyDescent="0.3">
      <c r="A14113" s="1">
        <v>14111</v>
      </c>
      <c r="B14113">
        <v>39.681453411942968</v>
      </c>
      <c r="C14113">
        <v>-11.138456913322599</v>
      </c>
      <c r="D14113">
        <v>3.1295909766122851</v>
      </c>
      <c r="E14113">
        <v>0.77271547112879402</v>
      </c>
      <c r="F14113">
        <v>1.931700365228671E-2</v>
      </c>
      <c r="G14113">
        <v>39.721643788179989</v>
      </c>
      <c r="H14113">
        <v>-7.7898876578327334</v>
      </c>
      <c r="I14113">
        <v>39.663525068610703</v>
      </c>
      <c r="J14113">
        <v>-12.632205041736469</v>
      </c>
    </row>
    <row r="14114" spans="1:10" x14ac:dyDescent="0.3">
      <c r="A14114" s="1">
        <v>14112</v>
      </c>
      <c r="B14114">
        <v>39.673843393580171</v>
      </c>
      <c r="C14114">
        <v>-11.138410243518679</v>
      </c>
      <c r="D14114">
        <v>3.1297812219514092</v>
      </c>
      <c r="E14114">
        <v>0.79865077948867413</v>
      </c>
      <c r="F14114">
        <v>5.1511208812798963E-2</v>
      </c>
      <c r="G14114">
        <v>39.71339671940013</v>
      </c>
      <c r="H14114">
        <v>-7.789833402594974</v>
      </c>
      <c r="I14114">
        <v>39.656199229189887</v>
      </c>
      <c r="J14114">
        <v>-12.632161755684461</v>
      </c>
    </row>
    <row r="14115" spans="1:10" x14ac:dyDescent="0.3">
      <c r="A14115" s="1">
        <v>14113</v>
      </c>
      <c r="B14115">
        <v>39.665783054464733</v>
      </c>
      <c r="C14115">
        <v>-11.138384416237811</v>
      </c>
      <c r="D14115">
        <v>3.130301098665222</v>
      </c>
      <c r="E14115">
        <v>0.82466673534823454</v>
      </c>
      <c r="F14115">
        <v>2.353344923395195E-2</v>
      </c>
      <c r="G14115">
        <v>39.703595527894016</v>
      </c>
      <c r="H14115">
        <v>-7.7897874649749026</v>
      </c>
      <c r="I14115">
        <v>39.648915459051217</v>
      </c>
      <c r="J14115">
        <v>-12.63214489933392</v>
      </c>
    </row>
    <row r="14116" spans="1:10" x14ac:dyDescent="0.3">
      <c r="A14116" s="1">
        <v>14114</v>
      </c>
      <c r="B14116">
        <v>39.657620068257387</v>
      </c>
      <c r="C14116">
        <v>-11.138341743652569</v>
      </c>
      <c r="D14116">
        <v>3.1305340483382298</v>
      </c>
      <c r="E14116">
        <v>0.83560524224391386</v>
      </c>
      <c r="F14116">
        <v>5.7235343659149077E-2</v>
      </c>
      <c r="G14116">
        <v>39.694652486102953</v>
      </c>
      <c r="H14116">
        <v>-7.7897360748431552</v>
      </c>
      <c r="I14116">
        <v>39.641100444314489</v>
      </c>
      <c r="J14116">
        <v>-12.632106115519621</v>
      </c>
    </row>
    <row r="14117" spans="1:10" x14ac:dyDescent="0.3">
      <c r="A14117" s="1">
        <v>14115</v>
      </c>
      <c r="B14117">
        <v>39.649269422076699</v>
      </c>
      <c r="C14117">
        <v>-11.138323822632479</v>
      </c>
      <c r="D14117">
        <v>3.1311060327878111</v>
      </c>
      <c r="E14117">
        <v>0.8551560363708377</v>
      </c>
      <c r="F14117">
        <v>2.7809966763689981E-2</v>
      </c>
      <c r="G14117">
        <v>39.68438648359848</v>
      </c>
      <c r="H14117">
        <v>-7.7896975196323774</v>
      </c>
      <c r="I14117">
        <v>39.633604210781591</v>
      </c>
      <c r="J14117">
        <v>-12.632097399112411</v>
      </c>
    </row>
    <row r="14118" spans="1:10" x14ac:dyDescent="0.3">
      <c r="A14118" s="1">
        <v>14116</v>
      </c>
      <c r="B14118">
        <v>39.640584806698378</v>
      </c>
      <c r="C14118">
        <v>-11.13828802160805</v>
      </c>
      <c r="D14118">
        <v>3.131388461849764</v>
      </c>
      <c r="E14118">
        <v>0.88010354060483531</v>
      </c>
      <c r="F14118">
        <v>5.8914024272449378E-2</v>
      </c>
      <c r="G14118">
        <v>39.674560245705301</v>
      </c>
      <c r="H14118">
        <v>-7.8088464913584437</v>
      </c>
      <c r="I14118">
        <v>39.625190580152243</v>
      </c>
      <c r="J14118">
        <v>-12.64685358211074</v>
      </c>
    </row>
    <row r="14119" spans="1:10" x14ac:dyDescent="0.3">
      <c r="A14119" s="1">
        <v>14117</v>
      </c>
      <c r="B14119">
        <v>39.631921227688537</v>
      </c>
      <c r="C14119">
        <v>-11.13827672528147</v>
      </c>
      <c r="D14119">
        <v>3.1319684012709792</v>
      </c>
      <c r="E14119">
        <v>0.90375803696578183</v>
      </c>
      <c r="F14119">
        <v>3.047949021494567E-2</v>
      </c>
      <c r="G14119">
        <v>39.663965786696203</v>
      </c>
      <c r="H14119">
        <v>-7.8088160512316076</v>
      </c>
      <c r="I14119">
        <v>39.617401880320152</v>
      </c>
      <c r="J14119">
        <v>-12.64685095981477</v>
      </c>
    </row>
    <row r="14120" spans="1:10" x14ac:dyDescent="0.3">
      <c r="A14120" s="1">
        <v>14118</v>
      </c>
      <c r="B14120">
        <v>39.622875513385821</v>
      </c>
      <c r="C14120">
        <v>-11.138248062586889</v>
      </c>
      <c r="D14120">
        <v>3.1322734720237699</v>
      </c>
      <c r="E14120">
        <v>0.92730154585065783</v>
      </c>
      <c r="F14120">
        <v>5.9371502616905457E-2</v>
      </c>
      <c r="G14120">
        <v>39.653904349843863</v>
      </c>
      <c r="H14120">
        <v>-7.8087777676128338</v>
      </c>
      <c r="I14120">
        <v>39.608816388563312</v>
      </c>
      <c r="J14120">
        <v>-12.646826656348241</v>
      </c>
    </row>
    <row r="14121" spans="1:10" x14ac:dyDescent="0.3">
      <c r="A14121" s="1">
        <v>14119</v>
      </c>
      <c r="B14121">
        <v>39.61360339317195</v>
      </c>
      <c r="C14121">
        <v>-11.138241885591089</v>
      </c>
      <c r="D14121">
        <v>3.1328671298626509</v>
      </c>
      <c r="E14121">
        <v>0.84470950197400985</v>
      </c>
      <c r="F14121">
        <v>2.0736744362745529E-2</v>
      </c>
      <c r="G14121">
        <v>39.642655658138409</v>
      </c>
      <c r="H14121">
        <v>-7.8087537568080938</v>
      </c>
      <c r="I14121">
        <v>39.600439850282008</v>
      </c>
      <c r="J14121">
        <v>-12.646828559827711</v>
      </c>
    </row>
    <row r="14122" spans="1:10" x14ac:dyDescent="0.3">
      <c r="A14122" s="1">
        <v>14120</v>
      </c>
      <c r="B14122">
        <v>39.605149922742889</v>
      </c>
      <c r="C14122">
        <v>-11.138209730018801</v>
      </c>
      <c r="D14122">
        <v>3.133074655317321</v>
      </c>
      <c r="E14122">
        <v>0.85507313413900687</v>
      </c>
      <c r="F14122">
        <v>5.5559915963389557E-2</v>
      </c>
      <c r="G14122">
        <v>39.63371759375034</v>
      </c>
      <c r="H14122">
        <v>-7.7844898572429786</v>
      </c>
      <c r="I14122">
        <v>39.592432120987112</v>
      </c>
      <c r="J14122">
        <v>-12.631224140443679</v>
      </c>
    </row>
    <row r="14123" spans="1:10" x14ac:dyDescent="0.3">
      <c r="A14123" s="1">
        <v>14121</v>
      </c>
      <c r="B14123">
        <v>39.596605724426212</v>
      </c>
      <c r="C14123">
        <v>-11.13820523992089</v>
      </c>
      <c r="D14123">
        <v>3.1336298300585761</v>
      </c>
      <c r="E14123">
        <v>0.87880509338189894</v>
      </c>
      <c r="F14123">
        <v>2.6461794111428322E-2</v>
      </c>
      <c r="G14123">
        <v>39.623311490564163</v>
      </c>
      <c r="H14123">
        <v>-7.7844700239365956</v>
      </c>
      <c r="I14123">
        <v>39.584716808476777</v>
      </c>
      <c r="J14123">
        <v>-12.631226480860009</v>
      </c>
    </row>
    <row r="14124" spans="1:10" x14ac:dyDescent="0.3">
      <c r="A14124" s="1">
        <v>14122</v>
      </c>
      <c r="B14124">
        <v>39.587689686425399</v>
      </c>
      <c r="C14124">
        <v>-11.13818481831459</v>
      </c>
      <c r="D14124">
        <v>3.1338983025361591</v>
      </c>
      <c r="E14124">
        <v>0.90238451160426358</v>
      </c>
      <c r="F14124">
        <v>5.717994841923961E-2</v>
      </c>
      <c r="G14124">
        <v>39.613495066009122</v>
      </c>
      <c r="H14124">
        <v>-7.784442553431548</v>
      </c>
      <c r="I14124">
        <v>39.576201606011253</v>
      </c>
      <c r="J14124">
        <v>-12.63120919729379</v>
      </c>
    </row>
    <row r="14125" spans="1:10" x14ac:dyDescent="0.3">
      <c r="A14125" s="1">
        <v>14123</v>
      </c>
      <c r="B14125">
        <v>39.57879708969373</v>
      </c>
      <c r="C14125">
        <v>-11.1381894118256</v>
      </c>
      <c r="D14125">
        <v>3.1344617854901879</v>
      </c>
      <c r="E14125">
        <v>0.92478877843804785</v>
      </c>
      <c r="F14125">
        <v>2.872199944331685E-2</v>
      </c>
      <c r="G14125">
        <v>39.602712688682217</v>
      </c>
      <c r="H14125">
        <v>-7.7844331384802494</v>
      </c>
      <c r="I14125">
        <v>39.56815030484637</v>
      </c>
      <c r="J14125">
        <v>-12.631220027114599</v>
      </c>
    </row>
    <row r="14126" spans="1:10" x14ac:dyDescent="0.3">
      <c r="A14126" s="1">
        <v>14124</v>
      </c>
      <c r="B14126">
        <v>39.569543706166201</v>
      </c>
      <c r="C14126">
        <v>-11.138177545892759</v>
      </c>
      <c r="D14126">
        <v>3.1347491764071642</v>
      </c>
      <c r="E14126">
        <v>0.84213962377496188</v>
      </c>
      <c r="F14126">
        <v>7.1288835964223585E-2</v>
      </c>
      <c r="G14126">
        <v>39.592480542481773</v>
      </c>
      <c r="H14126">
        <v>-7.7865950631838814</v>
      </c>
      <c r="I14126">
        <v>39.559248626590069</v>
      </c>
      <c r="J14126">
        <v>-12.64251789565715</v>
      </c>
    </row>
    <row r="14127" spans="1:10" x14ac:dyDescent="0.3">
      <c r="A14127" s="1">
        <v>14125</v>
      </c>
      <c r="B14127">
        <v>39.561146037690371</v>
      </c>
      <c r="C14127">
        <v>-11.138199031724209</v>
      </c>
      <c r="D14127">
        <v>3.135460058490152</v>
      </c>
      <c r="E14127">
        <v>0.86124132538752862</v>
      </c>
      <c r="F14127">
        <v>3.0824614575863919E-2</v>
      </c>
      <c r="G14127">
        <v>39.581700288474387</v>
      </c>
      <c r="H14127">
        <v>-7.7866010904973892</v>
      </c>
      <c r="I14127">
        <v>39.551920369226863</v>
      </c>
      <c r="J14127">
        <v>-12.642546319963911</v>
      </c>
    </row>
    <row r="14128" spans="1:10" x14ac:dyDescent="0.3">
      <c r="A14128" s="1">
        <v>14126</v>
      </c>
      <c r="B14128">
        <v>39.552508171375372</v>
      </c>
      <c r="C14128">
        <v>-11.138201597718909</v>
      </c>
      <c r="D14128">
        <v>3.1357692156378838</v>
      </c>
      <c r="E14128">
        <v>0.88492855805864401</v>
      </c>
      <c r="F14128">
        <v>5.7163082897629662E-2</v>
      </c>
      <c r="G14128">
        <v>39.572026250733771</v>
      </c>
      <c r="H14128">
        <v>-7.7865974621683884</v>
      </c>
      <c r="I14128">
        <v>39.543747583062157</v>
      </c>
      <c r="J14128">
        <v>-12.642551666248551</v>
      </c>
    </row>
    <row r="14129" spans="1:10" x14ac:dyDescent="0.3">
      <c r="A14129" s="1">
        <v>14127</v>
      </c>
      <c r="B14129">
        <v>39.543661460879292</v>
      </c>
      <c r="C14129">
        <v>-11.13822642744627</v>
      </c>
      <c r="D14129">
        <v>3.1363406823768178</v>
      </c>
      <c r="E14129">
        <v>0.90803109694059325</v>
      </c>
      <c r="F14129">
        <v>2.7027579387048549E-2</v>
      </c>
      <c r="G14129">
        <v>39.561264206869353</v>
      </c>
      <c r="H14129">
        <v>-7.7866116852369576</v>
      </c>
      <c r="I14129">
        <v>39.53576055997766</v>
      </c>
      <c r="J14129">
        <v>-12.642581256719501</v>
      </c>
    </row>
    <row r="14130" spans="1:10" x14ac:dyDescent="0.3">
      <c r="A14130" s="1">
        <v>14128</v>
      </c>
      <c r="B14130">
        <v>39.534580078678673</v>
      </c>
      <c r="C14130">
        <v>-11.13823325502057</v>
      </c>
      <c r="D14130">
        <v>3.1366109901323189</v>
      </c>
      <c r="E14130">
        <v>0.93064722913969433</v>
      </c>
      <c r="F14130">
        <v>5.6250972292645238E-2</v>
      </c>
      <c r="G14130">
        <v>39.551276856578411</v>
      </c>
      <c r="H14130">
        <v>-7.7866138770975759</v>
      </c>
      <c r="I14130">
        <v>39.527085816838117</v>
      </c>
      <c r="J14130">
        <v>-12.642590165009761</v>
      </c>
    </row>
    <row r="14131" spans="1:10" x14ac:dyDescent="0.3">
      <c r="A14131" s="1">
        <v>14129</v>
      </c>
      <c r="B14131">
        <v>39.52528675389388</v>
      </c>
      <c r="C14131">
        <v>-11.138262967945639</v>
      </c>
      <c r="D14131">
        <v>3.1371727080534582</v>
      </c>
      <c r="E14131">
        <v>0.94794151385998504</v>
      </c>
      <c r="F14131">
        <v>2.7507195028446889E-2</v>
      </c>
      <c r="G14131">
        <v>39.540127504493888</v>
      </c>
      <c r="H14131">
        <v>-7.7806075771008656</v>
      </c>
      <c r="I14131">
        <v>39.51869252809314</v>
      </c>
      <c r="J14131">
        <v>-12.630177925959879</v>
      </c>
    </row>
    <row r="14132" spans="1:10" x14ac:dyDescent="0.3">
      <c r="A14132" s="1">
        <v>14130</v>
      </c>
      <c r="B14132">
        <v>39.515807129377222</v>
      </c>
      <c r="C14132">
        <v>-11.13827496265281</v>
      </c>
      <c r="D14132">
        <v>3.1374477862996399</v>
      </c>
      <c r="E14132">
        <v>0.97051619977289061</v>
      </c>
      <c r="F14132">
        <v>5.6888435571252567E-2</v>
      </c>
      <c r="G14132">
        <v>39.529724261471188</v>
      </c>
      <c r="H14132">
        <v>-7.7806156164740434</v>
      </c>
      <c r="I14132">
        <v>39.509623297170897</v>
      </c>
      <c r="J14132">
        <v>-12.630191678149959</v>
      </c>
    </row>
    <row r="14133" spans="1:10" x14ac:dyDescent="0.3">
      <c r="A14133" s="1">
        <v>14131</v>
      </c>
      <c r="B14133">
        <v>39.506094406717587</v>
      </c>
      <c r="C14133">
        <v>-11.13831074785312</v>
      </c>
      <c r="D14133">
        <v>3.138017117700401</v>
      </c>
      <c r="E14133">
        <v>0.99262333950385373</v>
      </c>
      <c r="F14133">
        <v>2.928015464653148E-2</v>
      </c>
      <c r="G14133">
        <v>39.518099915760459</v>
      </c>
      <c r="H14133">
        <v>-7.7806440223873583</v>
      </c>
      <c r="I14133">
        <v>39.500759970501043</v>
      </c>
      <c r="J14133">
        <v>-12.630230742206299</v>
      </c>
    </row>
    <row r="14134" spans="1:10" x14ac:dyDescent="0.3">
      <c r="A14134" s="1">
        <v>14132</v>
      </c>
      <c r="B14134">
        <v>39.496169385139282</v>
      </c>
      <c r="C14134">
        <v>-11.13833019432829</v>
      </c>
      <c r="D14134">
        <v>3.1383098840629651</v>
      </c>
      <c r="E14134">
        <v>1.014236167045548</v>
      </c>
      <c r="F14134">
        <v>5.84781975981786E-2</v>
      </c>
      <c r="G14134">
        <v>39.507191881807763</v>
      </c>
      <c r="H14134">
        <v>-7.7806600979497684</v>
      </c>
      <c r="I14134">
        <v>39.491271733135079</v>
      </c>
      <c r="J14134">
        <v>-12.63025168648711</v>
      </c>
    </row>
    <row r="14135" spans="1:10" x14ac:dyDescent="0.3">
      <c r="A14135" s="1">
        <v>14133</v>
      </c>
      <c r="B14135">
        <v>39.486018906531363</v>
      </c>
      <c r="C14135">
        <v>-11.138374115563099</v>
      </c>
      <c r="D14135">
        <v>3.1388951395190738</v>
      </c>
      <c r="E14135">
        <v>1.029829683809768</v>
      </c>
      <c r="F14135">
        <v>3.069113425274991E-2</v>
      </c>
      <c r="G14135">
        <v>39.495076306680581</v>
      </c>
      <c r="H14135">
        <v>-7.780698143249829</v>
      </c>
      <c r="I14135">
        <v>39.481994410509472</v>
      </c>
      <c r="J14135">
        <v>-12.6302982185899</v>
      </c>
    </row>
    <row r="14136" spans="1:10" x14ac:dyDescent="0.3">
      <c r="A14136" s="1">
        <v>14134</v>
      </c>
      <c r="B14136">
        <v>39.475712798960558</v>
      </c>
      <c r="C14136">
        <v>-11.13840151557566</v>
      </c>
      <c r="D14136">
        <v>3.1392022847236798</v>
      </c>
      <c r="E14136">
        <v>1.0450876103472719</v>
      </c>
      <c r="F14136">
        <v>6.0566191471467509E-2</v>
      </c>
      <c r="G14136">
        <v>39.483738904625241</v>
      </c>
      <c r="H14136">
        <v>-7.7807229197039156</v>
      </c>
      <c r="I14136">
        <v>39.472146540455178</v>
      </c>
      <c r="J14136">
        <v>-12.63032678433439</v>
      </c>
    </row>
    <row r="14137" spans="1:10" x14ac:dyDescent="0.3">
      <c r="A14137" s="1">
        <v>14135</v>
      </c>
      <c r="B14137">
        <v>39.465253595430347</v>
      </c>
      <c r="C14137">
        <v>-11.138454524662761</v>
      </c>
      <c r="D14137">
        <v>3.1398084370243708</v>
      </c>
      <c r="E14137">
        <v>1.0600186072971081</v>
      </c>
      <c r="F14137">
        <v>3.249496648696161E-2</v>
      </c>
      <c r="G14137">
        <v>39.471208783190633</v>
      </c>
      <c r="H14137">
        <v>-7.8007535098981444</v>
      </c>
      <c r="I14137">
        <v>39.462570225627012</v>
      </c>
      <c r="J14137">
        <v>-12.642401415359229</v>
      </c>
    </row>
    <row r="14138" spans="1:10" x14ac:dyDescent="0.3">
      <c r="A14138" s="1">
        <v>14136</v>
      </c>
      <c r="B14138">
        <v>39.454671427308192</v>
      </c>
      <c r="C14138">
        <v>-11.13849136999819</v>
      </c>
      <c r="D14138">
        <v>3.1401328363136791</v>
      </c>
      <c r="E14138">
        <v>1.080153761038479</v>
      </c>
      <c r="F14138">
        <v>6.1127141056406563E-2</v>
      </c>
      <c r="G14138">
        <v>39.459543866936997</v>
      </c>
      <c r="H14138">
        <v>-7.8007885989962427</v>
      </c>
      <c r="I14138">
        <v>39.45247593693999</v>
      </c>
      <c r="J14138">
        <v>-12.64243905204405</v>
      </c>
    </row>
    <row r="14139" spans="1:10" x14ac:dyDescent="0.3">
      <c r="A14139" s="1">
        <v>14137</v>
      </c>
      <c r="B14139">
        <v>39.443856432219818</v>
      </c>
      <c r="C14139">
        <v>-11.13855398248449</v>
      </c>
      <c r="D14139">
        <v>3.1407448795551329</v>
      </c>
      <c r="E14139">
        <v>1.0999159547531809</v>
      </c>
      <c r="F14139">
        <v>3.4205832852081418E-2</v>
      </c>
      <c r="G14139">
        <v>39.446686052640587</v>
      </c>
      <c r="H14139">
        <v>-7.8008488544855643</v>
      </c>
      <c r="I14139">
        <v>39.442581423219657</v>
      </c>
      <c r="J14139">
        <v>-12.64250272657822</v>
      </c>
    </row>
    <row r="14140" spans="1:10" x14ac:dyDescent="0.3">
      <c r="A14140" s="1">
        <v>14138</v>
      </c>
      <c r="B14140">
        <v>39.432871548254809</v>
      </c>
      <c r="C14140">
        <v>-11.13860180834666</v>
      </c>
      <c r="D14140">
        <v>3.1410864971709138</v>
      </c>
      <c r="E14140">
        <v>1.1192043032570289</v>
      </c>
      <c r="F14140">
        <v>6.2826590150902778E-2</v>
      </c>
      <c r="G14140">
        <v>39.434560949664643</v>
      </c>
      <c r="H14140">
        <v>-7.8008959084589966</v>
      </c>
      <c r="I14140">
        <v>39.432110314703273</v>
      </c>
      <c r="J14140">
        <v>-12.64255090024856</v>
      </c>
    </row>
    <row r="14141" spans="1:10" x14ac:dyDescent="0.3">
      <c r="A14141" s="1">
        <v>14139</v>
      </c>
      <c r="B14141">
        <v>39.421685897984389</v>
      </c>
      <c r="C14141">
        <v>-11.138675810473019</v>
      </c>
      <c r="D14141">
        <v>-3.14147088922393</v>
      </c>
      <c r="E14141">
        <v>1.1380932806219819</v>
      </c>
      <c r="F14141">
        <v>3.6168427890356292E-2</v>
      </c>
      <c r="G14141">
        <v>39.421277732741459</v>
      </c>
      <c r="H14141">
        <v>-7.78658476133314</v>
      </c>
      <c r="I14141">
        <v>39.421866597953702</v>
      </c>
      <c r="J14141">
        <v>-12.62268935690569</v>
      </c>
    </row>
    <row r="14142" spans="1:10" x14ac:dyDescent="0.3">
      <c r="A14142" s="1">
        <v>14140</v>
      </c>
      <c r="B14142">
        <v>39.410298621343642</v>
      </c>
      <c r="C14142">
        <v>-11.13873570859954</v>
      </c>
      <c r="D14142">
        <v>-3.1411089983325509</v>
      </c>
      <c r="E14142">
        <v>1.156597900975405</v>
      </c>
      <c r="F14142">
        <v>6.4595505641012796E-2</v>
      </c>
      <c r="G14142">
        <v>39.408677364936153</v>
      </c>
      <c r="H14142">
        <v>-7.7866450266742717</v>
      </c>
      <c r="I14142">
        <v>39.411016372274517</v>
      </c>
      <c r="J14142">
        <v>-12.622749092461611</v>
      </c>
    </row>
    <row r="14143" spans="1:10" x14ac:dyDescent="0.3">
      <c r="A14143" s="1">
        <v>14141</v>
      </c>
      <c r="B14143">
        <v>39.398740146312292</v>
      </c>
      <c r="C14143">
        <v>-11.13882216425119</v>
      </c>
      <c r="D14143">
        <v>-3.1404634443121568</v>
      </c>
      <c r="E14143">
        <v>1.168958873574389</v>
      </c>
      <c r="F14143">
        <v>3.743050619921709E-2</v>
      </c>
      <c r="G14143">
        <v>39.394954934776493</v>
      </c>
      <c r="H14143">
        <v>-7.7867332274095427</v>
      </c>
      <c r="I14143">
        <v>39.400415907833363</v>
      </c>
      <c r="J14143">
        <v>-12.62283477554244</v>
      </c>
    </row>
    <row r="14144" spans="1:10" x14ac:dyDescent="0.3">
      <c r="A14144" s="1">
        <v>14142</v>
      </c>
      <c r="B14144">
        <v>39.387041034072332</v>
      </c>
      <c r="C14144">
        <v>-11.13889389523707</v>
      </c>
      <c r="D14144">
        <v>-3.1400888272626468</v>
      </c>
      <c r="E14144">
        <v>1.1810723823349241</v>
      </c>
      <c r="F14144">
        <v>6.6533161345084552E-2</v>
      </c>
      <c r="G14144">
        <v>39.382000073164292</v>
      </c>
      <c r="H14144">
        <v>-7.7868066116127768</v>
      </c>
      <c r="I14144">
        <v>39.389272731888681</v>
      </c>
      <c r="J14144">
        <v>-12.622905774627871</v>
      </c>
    </row>
    <row r="14145" spans="1:10" x14ac:dyDescent="0.3">
      <c r="A14145" s="1">
        <v>14143</v>
      </c>
      <c r="B14145">
        <v>39.375240591943538</v>
      </c>
      <c r="C14145">
        <v>-11.138992838154801</v>
      </c>
      <c r="D14145">
        <v>-3.139424051479669</v>
      </c>
      <c r="E14145">
        <v>1.1929059871884919</v>
      </c>
      <c r="F14145">
        <v>3.896340742292808E-2</v>
      </c>
      <c r="G14145">
        <v>39.367989767079379</v>
      </c>
      <c r="H14145">
        <v>-7.7954502565856423</v>
      </c>
      <c r="I14145">
        <v>39.37847946101482</v>
      </c>
      <c r="J14145">
        <v>-12.632519003635331</v>
      </c>
    </row>
    <row r="14146" spans="1:10" x14ac:dyDescent="0.3">
      <c r="A14146" s="1">
        <v>14144</v>
      </c>
      <c r="B14146">
        <v>39.363303594933662</v>
      </c>
      <c r="C14146">
        <v>-11.13907738422605</v>
      </c>
      <c r="D14146">
        <v>-3.1390341483786171</v>
      </c>
      <c r="E14146">
        <v>1.110248955175553</v>
      </c>
      <c r="F14146">
        <v>8.1288079509463956E-2</v>
      </c>
      <c r="G14146">
        <v>39.354749113032632</v>
      </c>
      <c r="H14146">
        <v>-7.7955378839259932</v>
      </c>
      <c r="I14146">
        <v>39.367124794227408</v>
      </c>
      <c r="J14146">
        <v>-12.63260217333529</v>
      </c>
    </row>
    <row r="14147" spans="1:10" x14ac:dyDescent="0.3">
      <c r="A14147" s="1">
        <v>14145</v>
      </c>
      <c r="B14147">
        <v>39.352209900654103</v>
      </c>
      <c r="C14147">
        <v>-11.139190714462551</v>
      </c>
      <c r="D14147">
        <v>-3.138221869156987</v>
      </c>
      <c r="E14147">
        <v>1.027710083410416</v>
      </c>
      <c r="F14147">
        <v>3.6726969228623688E-2</v>
      </c>
      <c r="G14147">
        <v>39.340939534211039</v>
      </c>
      <c r="H14147">
        <v>-7.7956592658191184</v>
      </c>
      <c r="I14147">
        <v>39.357244257707023</v>
      </c>
      <c r="J14147">
        <v>-12.63271190697937</v>
      </c>
    </row>
    <row r="14148" spans="1:10" x14ac:dyDescent="0.3">
      <c r="A14148" s="1">
        <v>14146</v>
      </c>
      <c r="B14148">
        <v>39.341925995574513</v>
      </c>
      <c r="C14148">
        <v>-11.13926817012312</v>
      </c>
      <c r="D14148">
        <v>-3.1378543458795929</v>
      </c>
      <c r="E14148">
        <v>0.94505305139747686</v>
      </c>
      <c r="F14148">
        <v>7.8168920417423876E-2</v>
      </c>
      <c r="G14148">
        <v>39.329426804284211</v>
      </c>
      <c r="H14148">
        <v>-7.7957410894126262</v>
      </c>
      <c r="I14148">
        <v>39.347509256078602</v>
      </c>
      <c r="J14148">
        <v>-12.632787411529129</v>
      </c>
    </row>
    <row r="14149" spans="1:10" x14ac:dyDescent="0.3">
      <c r="A14149" s="1">
        <v>14147</v>
      </c>
      <c r="B14149">
        <v>39.332488920446231</v>
      </c>
      <c r="C14149">
        <v>-11.139374874933189</v>
      </c>
      <c r="D14149">
        <v>-3.1370737197255032</v>
      </c>
      <c r="E14149">
        <v>0.86256538240638803</v>
      </c>
      <c r="F14149">
        <v>2.8934694942860301E-2</v>
      </c>
      <c r="G14149">
        <v>39.317421175758803</v>
      </c>
      <c r="H14149">
        <v>-7.8050392606381598</v>
      </c>
      <c r="I14149">
        <v>39.339345355376963</v>
      </c>
      <c r="J14149">
        <v>-12.65663280907474</v>
      </c>
    </row>
    <row r="14150" spans="1:10" x14ac:dyDescent="0.3">
      <c r="A14150" s="1">
        <v>14148</v>
      </c>
      <c r="B14150">
        <v>39.32385162613172</v>
      </c>
      <c r="C14150">
        <v>-11.13944430849063</v>
      </c>
      <c r="D14150">
        <v>-3.136783972935024</v>
      </c>
      <c r="E14150">
        <v>0.88164142196272199</v>
      </c>
      <c r="F14150">
        <v>5.527175150207464E-2</v>
      </c>
      <c r="G14150">
        <v>39.307817769047674</v>
      </c>
      <c r="H14150">
        <v>-7.8051131999902736</v>
      </c>
      <c r="I14150">
        <v>39.331147681385239</v>
      </c>
      <c r="J14150">
        <v>-12.656700192312851</v>
      </c>
    </row>
    <row r="14151" spans="1:10" x14ac:dyDescent="0.3">
      <c r="A14151" s="1">
        <v>14149</v>
      </c>
      <c r="B14151">
        <v>39.314909895986347</v>
      </c>
      <c r="C14151">
        <v>-11.139546618017309</v>
      </c>
      <c r="D14151">
        <v>-3.1362233624374531</v>
      </c>
      <c r="E14151">
        <v>0.90054801073822266</v>
      </c>
      <c r="F14151">
        <v>2.4051600979830501E-2</v>
      </c>
      <c r="G14151">
        <v>39.297006780498009</v>
      </c>
      <c r="H14151">
        <v>-7.8052250222287434</v>
      </c>
      <c r="I14151">
        <v>39.323056539624773</v>
      </c>
      <c r="J14151">
        <v>-12.65679817316987</v>
      </c>
    </row>
    <row r="14152" spans="1:10" x14ac:dyDescent="0.3">
      <c r="A14152" s="1">
        <v>14150</v>
      </c>
      <c r="B14152">
        <v>39.306038617992641</v>
      </c>
      <c r="C14152">
        <v>-11.139634049137211</v>
      </c>
      <c r="D14152">
        <v>-3.1359864191561631</v>
      </c>
      <c r="E14152">
        <v>0.92320036452330023</v>
      </c>
      <c r="F14152">
        <v>5.3986729183503827E-2</v>
      </c>
      <c r="G14152">
        <v>39.287345457914469</v>
      </c>
      <c r="H14152">
        <v>-7.8053167889694723</v>
      </c>
      <c r="I14152">
        <v>39.314544763961031</v>
      </c>
      <c r="J14152">
        <v>-12.656883631406449</v>
      </c>
    </row>
    <row r="14153" spans="1:10" x14ac:dyDescent="0.3">
      <c r="A14153" s="1">
        <v>14151</v>
      </c>
      <c r="B14153">
        <v>39.296815954725659</v>
      </c>
      <c r="C14153">
        <v>-11.13975146211599</v>
      </c>
      <c r="D14153">
        <v>-3.1354470543653168</v>
      </c>
      <c r="E14153">
        <v>0.94628390227605574</v>
      </c>
      <c r="F14153">
        <v>2.7332555421237689E-2</v>
      </c>
      <c r="G14153">
        <v>39.276324384122091</v>
      </c>
      <c r="H14153">
        <v>-7.8054447693805482</v>
      </c>
      <c r="I14153">
        <v>39.306140450420692</v>
      </c>
      <c r="J14153">
        <v>-12.656996235774971</v>
      </c>
    </row>
    <row r="14154" spans="1:10" x14ac:dyDescent="0.3">
      <c r="A14154" s="1">
        <v>14152</v>
      </c>
      <c r="B14154">
        <v>39.287345826170402</v>
      </c>
      <c r="C14154">
        <v>-11.139857875526561</v>
      </c>
      <c r="D14154">
        <v>-3.135173500991153</v>
      </c>
      <c r="E14154">
        <v>0.9689124845881234</v>
      </c>
      <c r="F14154">
        <v>5.757005818409805E-2</v>
      </c>
      <c r="G14154">
        <v>39.265765801156718</v>
      </c>
      <c r="H14154">
        <v>-7.7780856983004094</v>
      </c>
      <c r="I14154">
        <v>39.296978310437893</v>
      </c>
      <c r="J14154">
        <v>-12.640422290419201</v>
      </c>
    </row>
    <row r="14155" spans="1:10" x14ac:dyDescent="0.3">
      <c r="A14155" s="1">
        <v>14153</v>
      </c>
      <c r="B14155">
        <v>39.277656494901123</v>
      </c>
      <c r="C14155">
        <v>-11.139992800012459</v>
      </c>
      <c r="D14155">
        <v>-3.1345977323294849</v>
      </c>
      <c r="E14155">
        <v>0.99103929301448279</v>
      </c>
      <c r="F14155">
        <v>3.04439842134679E-2</v>
      </c>
      <c r="G14155">
        <v>39.254140870504067</v>
      </c>
      <c r="H14155">
        <v>-7.778233605117526</v>
      </c>
      <c r="I14155">
        <v>39.288152955489153</v>
      </c>
      <c r="J14155">
        <v>-12.640551420097131</v>
      </c>
    </row>
    <row r="14156" spans="1:10" x14ac:dyDescent="0.3">
      <c r="A14156" s="1">
        <v>14154</v>
      </c>
      <c r="B14156">
        <v>39.267748289169333</v>
      </c>
      <c r="C14156">
        <v>-11.14011552784217</v>
      </c>
      <c r="D14156">
        <v>-3.134293336328156</v>
      </c>
      <c r="E14156">
        <v>1.0126855894215061</v>
      </c>
      <c r="F14156">
        <v>5.9947679454274053E-2</v>
      </c>
      <c r="G14156">
        <v>39.243209359821158</v>
      </c>
      <c r="H14156">
        <v>-7.7783636467542969</v>
      </c>
      <c r="I14156">
        <v>39.278701513307738</v>
      </c>
      <c r="J14156">
        <v>-12.64067088332768</v>
      </c>
    </row>
    <row r="14157" spans="1:10" x14ac:dyDescent="0.3">
      <c r="A14157" s="1">
        <v>14155</v>
      </c>
      <c r="B14157">
        <v>39.25757259292422</v>
      </c>
      <c r="C14157">
        <v>-11.14026709296207</v>
      </c>
      <c r="D14157">
        <v>-3.1336909015287229</v>
      </c>
      <c r="E14157">
        <v>1.0195882720637059</v>
      </c>
      <c r="F14157">
        <v>3.1531011946580097E-2</v>
      </c>
      <c r="G14157">
        <v>39.231008431831263</v>
      </c>
      <c r="H14157">
        <v>-7.7785306050146756</v>
      </c>
      <c r="I14157">
        <v>39.269429801784952</v>
      </c>
      <c r="J14157">
        <v>-12.640815577548061</v>
      </c>
    </row>
    <row r="14158" spans="1:10" x14ac:dyDescent="0.3">
      <c r="A14158" s="1">
        <v>14156</v>
      </c>
      <c r="B14158">
        <v>39.247419905476342</v>
      </c>
      <c r="C14158">
        <v>-11.140401383681221</v>
      </c>
      <c r="D14158">
        <v>-3.1333768997687179</v>
      </c>
      <c r="E14158">
        <v>1.0349802507624319</v>
      </c>
      <c r="F14158">
        <v>6.1871211634901203E-2</v>
      </c>
      <c r="G14158">
        <v>39.219800154536408</v>
      </c>
      <c r="H14158">
        <v>-7.7786734026557696</v>
      </c>
      <c r="I14158">
        <v>39.25974828860992</v>
      </c>
      <c r="J14158">
        <v>-12.640946071107949</v>
      </c>
    </row>
    <row r="14159" spans="1:10" x14ac:dyDescent="0.3">
      <c r="A14159" s="1">
        <v>14157</v>
      </c>
      <c r="B14159">
        <v>39.237090150297483</v>
      </c>
      <c r="C14159">
        <v>-11.140564247278951</v>
      </c>
      <c r="D14159">
        <v>-3.1327593093371431</v>
      </c>
      <c r="E14159">
        <v>1.0548972041502069</v>
      </c>
      <c r="F14159">
        <v>3.4841713377398047E-2</v>
      </c>
      <c r="G14159">
        <v>39.207394233722219</v>
      </c>
      <c r="H14159">
        <v>-7.7788539650579764</v>
      </c>
      <c r="I14159">
        <v>39.250345253062108</v>
      </c>
      <c r="J14159">
        <v>-12.641101034647381</v>
      </c>
    </row>
    <row r="14160" spans="1:10" x14ac:dyDescent="0.3">
      <c r="A14160" s="1">
        <v>14158</v>
      </c>
      <c r="B14160">
        <v>39.226530703157941</v>
      </c>
      <c r="C14160">
        <v>-11.14071556682018</v>
      </c>
      <c r="D14160">
        <v>-3.1324105104177029</v>
      </c>
      <c r="E14160">
        <v>1.075198631236967</v>
      </c>
      <c r="F14160">
        <v>6.3719375265173794E-2</v>
      </c>
      <c r="G14160">
        <v>39.195798389044683</v>
      </c>
      <c r="H14160">
        <v>-7.7938443806477684</v>
      </c>
      <c r="I14160">
        <v>39.240295633230673</v>
      </c>
      <c r="J14160">
        <v>-12.63977117552847</v>
      </c>
    </row>
    <row r="14161" spans="1:10" x14ac:dyDescent="0.3">
      <c r="A14161" s="1">
        <v>14159</v>
      </c>
      <c r="B14161">
        <v>39.215775103640837</v>
      </c>
      <c r="C14161">
        <v>-11.140895411446531</v>
      </c>
      <c r="D14161">
        <v>-3.1317730134350681</v>
      </c>
      <c r="E14161">
        <v>0.99255932326119822</v>
      </c>
      <c r="F14161">
        <v>2.8031347649786011E-2</v>
      </c>
      <c r="G14161">
        <v>39.182909175634492</v>
      </c>
      <c r="H14161">
        <v>-7.7940444971185254</v>
      </c>
      <c r="I14161">
        <v>39.23049567427914</v>
      </c>
      <c r="J14161">
        <v>-12.63994194044413</v>
      </c>
    </row>
    <row r="14162" spans="1:10" x14ac:dyDescent="0.3">
      <c r="A14162" s="1">
        <v>14160</v>
      </c>
      <c r="B14162">
        <v>39.205874432704817</v>
      </c>
      <c r="C14162">
        <v>-11.14103695505503</v>
      </c>
      <c r="D14162">
        <v>-3.1314933752285001</v>
      </c>
      <c r="E14162">
        <v>1.0084802023560751</v>
      </c>
      <c r="F14162">
        <v>5.9456064314132313E-2</v>
      </c>
      <c r="G14162">
        <v>39.172072598608352</v>
      </c>
      <c r="H14162">
        <v>-7.7941953621538067</v>
      </c>
      <c r="I14162">
        <v>39.221014193445029</v>
      </c>
      <c r="J14162">
        <v>-12.64007930900785</v>
      </c>
    </row>
    <row r="14163" spans="1:10" x14ac:dyDescent="0.3">
      <c r="A14163" s="1">
        <v>14161</v>
      </c>
      <c r="B14163">
        <v>39.195733179544973</v>
      </c>
      <c r="C14163">
        <v>-11.141210533765589</v>
      </c>
      <c r="D14163">
        <v>-3.1308953988736561</v>
      </c>
      <c r="E14163">
        <v>1.029068751866943</v>
      </c>
      <c r="F14163">
        <v>3.2422301351036409E-2</v>
      </c>
      <c r="G14163">
        <v>39.159930019475169</v>
      </c>
      <c r="H14163">
        <v>-7.7943897519353307</v>
      </c>
      <c r="I14163">
        <v>39.211769329407517</v>
      </c>
      <c r="J14163">
        <v>-12.64024356648944</v>
      </c>
    </row>
    <row r="14164" spans="1:10" x14ac:dyDescent="0.3">
      <c r="A14164" s="1">
        <v>14162</v>
      </c>
      <c r="B14164">
        <v>39.185318178117747</v>
      </c>
      <c r="C14164">
        <v>-11.141374780472679</v>
      </c>
      <c r="D14164">
        <v>-3.1305672183688911</v>
      </c>
      <c r="E14164">
        <v>1.050156456587275</v>
      </c>
      <c r="F14164">
        <v>6.2457293269409908E-2</v>
      </c>
      <c r="G14164">
        <v>39.148348509180792</v>
      </c>
      <c r="H14164">
        <v>-7.7883850643826076</v>
      </c>
      <c r="I14164">
        <v>39.201918125839789</v>
      </c>
      <c r="J14164">
        <v>-12.646918530257169</v>
      </c>
    </row>
    <row r="14165" spans="1:10" x14ac:dyDescent="0.3">
      <c r="A14165" s="1">
        <v>14163</v>
      </c>
      <c r="B14165">
        <v>39.174976856330296</v>
      </c>
      <c r="C14165">
        <v>-11.141564724117259</v>
      </c>
      <c r="D14165">
        <v>-3.1299520720216161</v>
      </c>
      <c r="E14165">
        <v>1.0702297788974251</v>
      </c>
      <c r="F14165">
        <v>3.5601297500989303E-2</v>
      </c>
      <c r="G14165">
        <v>39.135944615141867</v>
      </c>
      <c r="H14165">
        <v>-7.7885983841766224</v>
      </c>
      <c r="I14165">
        <v>39.19250293059153</v>
      </c>
      <c r="J14165">
        <v>-12.64709797765253</v>
      </c>
    </row>
    <row r="14166" spans="1:10" x14ac:dyDescent="0.3">
      <c r="A14166" s="1">
        <v>14164</v>
      </c>
      <c r="B14166">
        <v>39.164277646051318</v>
      </c>
      <c r="C14166">
        <v>-11.141746634417821</v>
      </c>
      <c r="D14166">
        <v>-3.1295961103141909</v>
      </c>
      <c r="E14166">
        <v>0.98764167369570344</v>
      </c>
      <c r="F14166">
        <v>7.7818084192268488E-2</v>
      </c>
      <c r="G14166">
        <v>39.124051879737657</v>
      </c>
      <c r="H14166">
        <v>-7.7887944008851706</v>
      </c>
      <c r="I14166">
        <v>39.18233963137839</v>
      </c>
      <c r="J14166">
        <v>-12.647273553959799</v>
      </c>
    </row>
    <row r="14167" spans="1:10" x14ac:dyDescent="0.3">
      <c r="A14167" s="1">
        <v>14165</v>
      </c>
      <c r="B14167">
        <v>39.154410362345537</v>
      </c>
      <c r="C14167">
        <v>-11.141948244357311</v>
      </c>
      <c r="D14167">
        <v>-3.1288184868127118</v>
      </c>
      <c r="E14167">
        <v>0.90510083259310337</v>
      </c>
      <c r="F14167">
        <v>3.0456632843486629E-2</v>
      </c>
      <c r="G14167">
        <v>39.111577274000751</v>
      </c>
      <c r="H14167">
        <v>-7.789028305084976</v>
      </c>
      <c r="I14167">
        <v>39.173643075208339</v>
      </c>
      <c r="J14167">
        <v>-12.647460663281651</v>
      </c>
    </row>
    <row r="14168" spans="1:10" x14ac:dyDescent="0.3">
      <c r="A14168" s="1">
        <v>14166</v>
      </c>
      <c r="B14168">
        <v>39.145248505887203</v>
      </c>
      <c r="C14168">
        <v>-11.142105851464059</v>
      </c>
      <c r="D14168">
        <v>-3.128510144832628</v>
      </c>
      <c r="E14168">
        <v>0.8214768558856449</v>
      </c>
      <c r="F14168">
        <v>7.389042758709316E-2</v>
      </c>
      <c r="G14168">
        <v>39.101381573621808</v>
      </c>
      <c r="H14168">
        <v>-7.7891992788198534</v>
      </c>
      <c r="I14168">
        <v>39.164945430508659</v>
      </c>
      <c r="J14168">
        <v>-12.64761226856761</v>
      </c>
    </row>
    <row r="14169" spans="1:10" x14ac:dyDescent="0.3">
      <c r="A14169" s="1">
        <v>14167</v>
      </c>
      <c r="B14169">
        <v>39.136984548158033</v>
      </c>
      <c r="C14169">
        <v>-11.142284058621479</v>
      </c>
      <c r="D14169">
        <v>-3.1277666432633842</v>
      </c>
      <c r="E14169">
        <v>0.73836293758120153</v>
      </c>
      <c r="F14169">
        <v>0.15036364332228969</v>
      </c>
      <c r="G14169">
        <v>39.090457625810863</v>
      </c>
      <c r="H14169">
        <v>-7.7773250763953516</v>
      </c>
      <c r="I14169">
        <v>39.158027916917113</v>
      </c>
      <c r="J14169">
        <v>-12.6642001697672</v>
      </c>
    </row>
    <row r="14170" spans="1:10" x14ac:dyDescent="0.3">
      <c r="A14170" s="1">
        <v>14168</v>
      </c>
      <c r="B14170">
        <v>39.129742239372924</v>
      </c>
      <c r="C14170">
        <v>-11.142508427240269</v>
      </c>
      <c r="D14170">
        <v>-3.126291078411827</v>
      </c>
      <c r="E14170">
        <v>0.75072093462060929</v>
      </c>
      <c r="F14170">
        <v>9.5258499783066164E-2</v>
      </c>
      <c r="G14170">
        <v>39.078250154277761</v>
      </c>
      <c r="H14170">
        <v>-7.7776217617283381</v>
      </c>
      <c r="I14170">
        <v>39.153031270328938</v>
      </c>
      <c r="J14170">
        <v>-12.66439183071464</v>
      </c>
    </row>
    <row r="14171" spans="1:10" x14ac:dyDescent="0.3">
      <c r="A14171" s="1">
        <v>14169</v>
      </c>
      <c r="B14171">
        <v>39.122154344432673</v>
      </c>
      <c r="C14171">
        <v>-11.14274823682195</v>
      </c>
      <c r="D14171">
        <v>-3.1253277745434618</v>
      </c>
      <c r="E14171">
        <v>0.77696107943725434</v>
      </c>
      <c r="F14171">
        <v>3.7637386852715553E-2</v>
      </c>
      <c r="G14171">
        <v>39.067420875388478</v>
      </c>
      <c r="H14171">
        <v>-7.7779127350575861</v>
      </c>
      <c r="I14171">
        <v>39.146909400526141</v>
      </c>
      <c r="J14171">
        <v>-12.66460849976708</v>
      </c>
    </row>
    <row r="14172" spans="1:10" x14ac:dyDescent="0.3">
      <c r="A14172" s="1">
        <v>14170</v>
      </c>
      <c r="B14172">
        <v>39.114322094007598</v>
      </c>
      <c r="C14172">
        <v>-11.14296244192453</v>
      </c>
      <c r="D14172">
        <v>-3.124948224431761</v>
      </c>
      <c r="E14172">
        <v>0.80256043320742376</v>
      </c>
      <c r="F14172">
        <v>6.1734632223288038E-2</v>
      </c>
      <c r="G14172">
        <v>39.058311505245918</v>
      </c>
      <c r="H14172">
        <v>-7.7781479566201757</v>
      </c>
      <c r="I14172">
        <v>39.139654770536907</v>
      </c>
      <c r="J14172">
        <v>-12.664813199467289</v>
      </c>
    </row>
    <row r="14173" spans="1:10" x14ac:dyDescent="0.3">
      <c r="A14173" s="1">
        <v>14171</v>
      </c>
      <c r="B14173">
        <v>39.106297736953827</v>
      </c>
      <c r="C14173">
        <v>-11.1431941418892</v>
      </c>
      <c r="D14173">
        <v>-3.124330716792759</v>
      </c>
      <c r="E14173">
        <v>0.82740276104659582</v>
      </c>
      <c r="F14173">
        <v>2.8907549786417259E-2</v>
      </c>
      <c r="G14173">
        <v>39.048209360354562</v>
      </c>
      <c r="H14173">
        <v>-7.7784148850773178</v>
      </c>
      <c r="I14173">
        <v>39.13257016306175</v>
      </c>
      <c r="J14173">
        <v>-12.665028966158911</v>
      </c>
    </row>
    <row r="14174" spans="1:10" x14ac:dyDescent="0.3">
      <c r="A14174" s="1">
        <v>14172</v>
      </c>
      <c r="B14174">
        <v>39.098090944362177</v>
      </c>
      <c r="C14174">
        <v>-11.14340546961138</v>
      </c>
      <c r="D14174">
        <v>-3.1240438952862801</v>
      </c>
      <c r="E14174">
        <v>0.74544681317061923</v>
      </c>
      <c r="F14174">
        <v>6.871050901523193E-2</v>
      </c>
      <c r="G14174">
        <v>39.039479808705849</v>
      </c>
      <c r="H14174">
        <v>-7.8038461736262974</v>
      </c>
      <c r="I14174">
        <v>39.124281599949363</v>
      </c>
      <c r="J14174">
        <v>-12.635702903446481</v>
      </c>
    </row>
    <row r="14175" spans="1:10" x14ac:dyDescent="0.3">
      <c r="A14175" s="1">
        <v>14173</v>
      </c>
      <c r="B14175">
        <v>39.090729941220502</v>
      </c>
      <c r="C14175">
        <v>-11.14362158609665</v>
      </c>
      <c r="D14175">
        <v>-3.123365112837261</v>
      </c>
      <c r="E14175">
        <v>0.76679805096425457</v>
      </c>
      <c r="F14175">
        <v>2.7919654088495002E-2</v>
      </c>
      <c r="G14175">
        <v>39.03005456556059</v>
      </c>
      <c r="H14175">
        <v>-7.8152155946590849</v>
      </c>
      <c r="I14175">
        <v>39.118013561363597</v>
      </c>
      <c r="J14175">
        <v>-12.640290766381529</v>
      </c>
    </row>
    <row r="14176" spans="1:10" x14ac:dyDescent="0.3">
      <c r="A14176" s="1">
        <v>14174</v>
      </c>
      <c r="B14176">
        <v>39.082973791688943</v>
      </c>
      <c r="C14176">
        <v>-11.14382567541176</v>
      </c>
      <c r="D14176">
        <v>-3.1230826082502041</v>
      </c>
      <c r="E14176">
        <v>0.7930007525312629</v>
      </c>
      <c r="F14176">
        <v>5.6195349074278797E-2</v>
      </c>
      <c r="G14176">
        <v>39.021358128502577</v>
      </c>
      <c r="H14176">
        <v>-7.8154369578640202</v>
      </c>
      <c r="I14176">
        <v>39.110680226646423</v>
      </c>
      <c r="J14176">
        <v>-12.64048708822518</v>
      </c>
    </row>
    <row r="14177" spans="1:10" x14ac:dyDescent="0.3">
      <c r="A14177" s="1">
        <v>14175</v>
      </c>
      <c r="B14177">
        <v>39.075136448720379</v>
      </c>
      <c r="C14177">
        <v>-11.144050663502361</v>
      </c>
      <c r="D14177">
        <v>-3.1225269925566081</v>
      </c>
      <c r="E14177">
        <v>0.81804867634817613</v>
      </c>
      <c r="F14177">
        <v>0.1087492258505048</v>
      </c>
      <c r="G14177">
        <v>39.011671490133963</v>
      </c>
      <c r="H14177">
        <v>-7.8156966943337256</v>
      </c>
      <c r="I14177">
        <v>39.103674447927418</v>
      </c>
      <c r="J14177">
        <v>-12.64069645117023</v>
      </c>
    </row>
    <row r="14178" spans="1:10" x14ac:dyDescent="0.3">
      <c r="A14178" s="1">
        <v>14176</v>
      </c>
      <c r="B14178">
        <v>39.066988891656209</v>
      </c>
      <c r="C14178">
        <v>-11.144337043643381</v>
      </c>
      <c r="D14178">
        <v>-3.1214432090157511</v>
      </c>
      <c r="E14178">
        <v>0.84332348411591695</v>
      </c>
      <c r="F14178">
        <v>9.1045905000136568E-2</v>
      </c>
      <c r="G14178">
        <v>38.999916755798573</v>
      </c>
      <c r="H14178">
        <v>-7.8160538114588904</v>
      </c>
      <c r="I14178">
        <v>39.097148913856699</v>
      </c>
      <c r="J14178">
        <v>-12.6409510233334</v>
      </c>
    </row>
    <row r="14179" spans="1:10" x14ac:dyDescent="0.3">
      <c r="A14179" s="1">
        <v>14177</v>
      </c>
      <c r="B14179">
        <v>39.058540388095722</v>
      </c>
      <c r="C14179">
        <v>-11.144640075096721</v>
      </c>
      <c r="D14179">
        <v>-3.1205305150093952</v>
      </c>
      <c r="E14179">
        <v>0.8682033819221755</v>
      </c>
      <c r="F14179">
        <v>0.12823986479031779</v>
      </c>
      <c r="G14179">
        <v>38.987683677940183</v>
      </c>
      <c r="H14179">
        <v>-7.7809630246136372</v>
      </c>
      <c r="I14179">
        <v>39.090245184419942</v>
      </c>
      <c r="J14179">
        <v>-12.64971553727819</v>
      </c>
    </row>
    <row r="14180" spans="1:10" x14ac:dyDescent="0.3">
      <c r="A14180" s="1">
        <v>14178</v>
      </c>
      <c r="B14180">
        <v>39.049857475429206</v>
      </c>
      <c r="C14180">
        <v>-11.14499339848194</v>
      </c>
      <c r="D14180">
        <v>-3.119246925168595</v>
      </c>
      <c r="E14180">
        <v>0.89251106157583882</v>
      </c>
      <c r="F14180">
        <v>0.1044255666076192</v>
      </c>
      <c r="G14180">
        <v>38.974683243141392</v>
      </c>
      <c r="H14180">
        <v>-7.781410069928806</v>
      </c>
      <c r="I14180">
        <v>39.083494144677367</v>
      </c>
      <c r="J14180">
        <v>-12.650026924836951</v>
      </c>
    </row>
    <row r="14181" spans="1:10" x14ac:dyDescent="0.3">
      <c r="A14181" s="1">
        <v>14179</v>
      </c>
      <c r="B14181">
        <v>39.040939223895222</v>
      </c>
      <c r="C14181">
        <v>-11.14535372341841</v>
      </c>
      <c r="D14181">
        <v>-3.118202620704408</v>
      </c>
      <c r="E14181">
        <v>0.91627572041191285</v>
      </c>
      <c r="F14181">
        <v>0.13823292855887881</v>
      </c>
      <c r="G14181">
        <v>38.962252428151643</v>
      </c>
      <c r="H14181">
        <v>-7.7818507337517966</v>
      </c>
      <c r="I14181">
        <v>39.076147587746433</v>
      </c>
      <c r="J14181">
        <v>-12.650351302182459</v>
      </c>
    </row>
    <row r="14182" spans="1:10" x14ac:dyDescent="0.3">
      <c r="A14182" s="1">
        <v>14180</v>
      </c>
      <c r="B14182">
        <v>39.031687048827827</v>
      </c>
      <c r="C14182">
        <v>-11.14576412259993</v>
      </c>
      <c r="D14182">
        <v>-3.1168054289955269</v>
      </c>
      <c r="E14182">
        <v>0.93977936367855797</v>
      </c>
      <c r="F14182">
        <v>0.11326772671851321</v>
      </c>
      <c r="G14182">
        <v>38.948300872927277</v>
      </c>
      <c r="H14182">
        <v>-7.7823743564578436</v>
      </c>
      <c r="I14182">
        <v>39.068998147767921</v>
      </c>
      <c r="J14182">
        <v>-12.65071103955966</v>
      </c>
    </row>
    <row r="14183" spans="1:10" x14ac:dyDescent="0.3">
      <c r="A14183" s="1">
        <v>14181</v>
      </c>
      <c r="B14183">
        <v>39.022398290532877</v>
      </c>
      <c r="C14183">
        <v>-11.14617018059254</v>
      </c>
      <c r="D14183">
        <v>-3.115684824101864</v>
      </c>
      <c r="E14183">
        <v>0.96228620122308139</v>
      </c>
      <c r="F14183">
        <v>0.1459855176056736</v>
      </c>
      <c r="G14183">
        <v>38.935154001583768</v>
      </c>
      <c r="H14183">
        <v>-7.7794362669650461</v>
      </c>
      <c r="I14183">
        <v>39.061186986326852</v>
      </c>
      <c r="J14183">
        <v>-12.643015637962449</v>
      </c>
    </row>
    <row r="14184" spans="1:10" x14ac:dyDescent="0.3">
      <c r="A14184" s="1">
        <v>14182</v>
      </c>
      <c r="B14184">
        <v>39.012795111204973</v>
      </c>
      <c r="C14184">
        <v>-11.14662418468478</v>
      </c>
      <c r="D14184">
        <v>-3.114226327738761</v>
      </c>
      <c r="E14184">
        <v>0.97030892116954326</v>
      </c>
      <c r="F14184">
        <v>0.12142886827617889</v>
      </c>
      <c r="G14184">
        <v>38.920640547621723</v>
      </c>
      <c r="H14184">
        <v>-7.7800210973674639</v>
      </c>
      <c r="I14184">
        <v>39.053766908624759</v>
      </c>
      <c r="J14184">
        <v>-12.643411476849741</v>
      </c>
    </row>
    <row r="14185" spans="1:10" x14ac:dyDescent="0.3">
      <c r="A14185" s="1">
        <v>14183</v>
      </c>
      <c r="B14185">
        <v>39.003101119305143</v>
      </c>
      <c r="C14185">
        <v>-11.147074984124</v>
      </c>
      <c r="D14185">
        <v>-3.113011866508645</v>
      </c>
      <c r="E14185">
        <v>0.99171083042780994</v>
      </c>
      <c r="F14185">
        <v>0.1528290301055108</v>
      </c>
      <c r="G14185">
        <v>38.906858015760328</v>
      </c>
      <c r="H14185">
        <v>-7.7805862976520332</v>
      </c>
      <c r="I14185">
        <v>39.045890676199157</v>
      </c>
      <c r="J14185">
        <v>-12.64381141382402</v>
      </c>
    </row>
    <row r="14186" spans="1:10" x14ac:dyDescent="0.3">
      <c r="A14186" s="1">
        <v>14184</v>
      </c>
      <c r="B14186">
        <v>38.993224036281667</v>
      </c>
      <c r="C14186">
        <v>-11.147569107109581</v>
      </c>
      <c r="D14186">
        <v>-3.1114878408268649</v>
      </c>
      <c r="E14186">
        <v>1.013285463758905</v>
      </c>
      <c r="F14186">
        <v>0.12753560814767781</v>
      </c>
      <c r="G14186">
        <v>38.891850431277057</v>
      </c>
      <c r="H14186">
        <v>-7.7812310071362436</v>
      </c>
      <c r="I14186">
        <v>39.038294607357727</v>
      </c>
      <c r="J14186">
        <v>-12.644238586250919</v>
      </c>
    </row>
    <row r="14187" spans="1:10" x14ac:dyDescent="0.3">
      <c r="A14187" s="1">
        <v>14185</v>
      </c>
      <c r="B14187">
        <v>38.983050690396652</v>
      </c>
      <c r="C14187">
        <v>-11.14807168441277</v>
      </c>
      <c r="D14187">
        <v>-3.110205826859656</v>
      </c>
      <c r="E14187">
        <v>1.034568065500985</v>
      </c>
      <c r="F14187">
        <v>0.1587117447939661</v>
      </c>
      <c r="G14187">
        <v>38.877647326236463</v>
      </c>
      <c r="H14187">
        <v>-7.7909706086725956</v>
      </c>
      <c r="I14187">
        <v>39.02979537813146</v>
      </c>
      <c r="J14187">
        <v>-12.63689173043314</v>
      </c>
    </row>
    <row r="14188" spans="1:10" x14ac:dyDescent="0.3">
      <c r="A14188" s="1">
        <v>14186</v>
      </c>
      <c r="B14188">
        <v>38.972720369665161</v>
      </c>
      <c r="C14188">
        <v>-11.14861662816994</v>
      </c>
      <c r="D14188">
        <v>-3.108618862284624</v>
      </c>
      <c r="E14188">
        <v>0.95197602162433748</v>
      </c>
      <c r="F14188">
        <v>0.1293996351005148</v>
      </c>
      <c r="G14188">
        <v>38.861989539986062</v>
      </c>
      <c r="H14188">
        <v>-7.7916870511202916</v>
      </c>
      <c r="I14188">
        <v>39.021827702217657</v>
      </c>
      <c r="J14188">
        <v>-12.63736061729402</v>
      </c>
    </row>
    <row r="14189" spans="1:10" x14ac:dyDescent="0.3">
      <c r="A14189" s="1">
        <v>14187</v>
      </c>
      <c r="B14189">
        <v>38.96322052454952</v>
      </c>
      <c r="C14189">
        <v>-11.149102483403979</v>
      </c>
      <c r="D14189">
        <v>-3.107325885259816</v>
      </c>
      <c r="E14189">
        <v>0.96010447432255419</v>
      </c>
      <c r="F14189">
        <v>0.15692941354219719</v>
      </c>
      <c r="G14189">
        <v>38.848149355822088</v>
      </c>
      <c r="H14189">
        <v>-7.7923188847727154</v>
      </c>
      <c r="I14189">
        <v>39.014252727290867</v>
      </c>
      <c r="J14189">
        <v>-12.637781733459841</v>
      </c>
    </row>
    <row r="14190" spans="1:10" x14ac:dyDescent="0.3">
      <c r="A14190" s="1">
        <v>14188</v>
      </c>
      <c r="B14190">
        <v>38.953655800994099</v>
      </c>
      <c r="C14190">
        <v>-11.1496305455243</v>
      </c>
      <c r="D14190">
        <v>-3.1057601470353302</v>
      </c>
      <c r="E14190">
        <v>0.98236710105011538</v>
      </c>
      <c r="F14190">
        <v>0.12608637934281319</v>
      </c>
      <c r="G14190">
        <v>38.833328931072977</v>
      </c>
      <c r="H14190">
        <v>-7.7930312327842284</v>
      </c>
      <c r="I14190">
        <v>39.00701882223526</v>
      </c>
      <c r="J14190">
        <v>-12.638228067767139</v>
      </c>
    </row>
    <row r="14191" spans="1:10" x14ac:dyDescent="0.3">
      <c r="A14191" s="1">
        <v>14189</v>
      </c>
      <c r="B14191">
        <v>38.943817600263969</v>
      </c>
      <c r="C14191">
        <v>-11.15016925021952</v>
      </c>
      <c r="D14191">
        <v>-3.1044955267774288</v>
      </c>
      <c r="E14191">
        <v>1.0042676495596869</v>
      </c>
      <c r="F14191">
        <v>0.15523659447202759</v>
      </c>
      <c r="G14191">
        <v>38.819246004202967</v>
      </c>
      <c r="H14191">
        <v>-7.793724789280688</v>
      </c>
      <c r="I14191">
        <v>38.999063088915072</v>
      </c>
      <c r="J14191">
        <v>-12.638698098192309</v>
      </c>
    </row>
    <row r="14192" spans="1:10" x14ac:dyDescent="0.3">
      <c r="A14192" s="1">
        <v>14190</v>
      </c>
      <c r="B14192">
        <v>38.933596905494483</v>
      </c>
      <c r="C14192">
        <v>-11.1507650686852</v>
      </c>
      <c r="D14192">
        <v>-3.102912961101925</v>
      </c>
      <c r="E14192">
        <v>1.026048866725314</v>
      </c>
      <c r="F14192">
        <v>0.12841767178628241</v>
      </c>
      <c r="G14192">
        <v>38.804942220934393</v>
      </c>
      <c r="H14192">
        <v>-7.8262681815731074</v>
      </c>
      <c r="I14192">
        <v>38.99195270296542</v>
      </c>
      <c r="J14192">
        <v>-12.658706016972239</v>
      </c>
    </row>
    <row r="14193" spans="1:10" x14ac:dyDescent="0.3">
      <c r="A14193" s="1">
        <v>14191</v>
      </c>
      <c r="B14193">
        <v>38.923555186406404</v>
      </c>
      <c r="C14193">
        <v>-11.151344374125109</v>
      </c>
      <c r="D14193">
        <v>-3.101654075381949</v>
      </c>
      <c r="E14193">
        <v>1.03234080381327</v>
      </c>
      <c r="F14193">
        <v>0.16227344405412081</v>
      </c>
      <c r="G14193">
        <v>38.790715443239989</v>
      </c>
      <c r="H14193">
        <v>-7.827012082835223</v>
      </c>
      <c r="I14193">
        <v>38.983809262461378</v>
      </c>
      <c r="J14193">
        <v>-12.659210664264281</v>
      </c>
    </row>
    <row r="14194" spans="1:10" x14ac:dyDescent="0.3">
      <c r="A14194" s="1">
        <v>14192</v>
      </c>
      <c r="B14194">
        <v>38.913200961094716</v>
      </c>
      <c r="C14194">
        <v>-11.15197822951516</v>
      </c>
      <c r="D14194">
        <v>-3.1000234499321611</v>
      </c>
      <c r="E14194">
        <v>1.047433529460148</v>
      </c>
      <c r="F14194">
        <v>0.13597891856032479</v>
      </c>
      <c r="G14194">
        <v>38.774940656099183</v>
      </c>
      <c r="H14194">
        <v>-7.8278669695932326</v>
      </c>
      <c r="I14194">
        <v>38.975913721101698</v>
      </c>
      <c r="J14194">
        <v>-12.65974426320593</v>
      </c>
    </row>
    <row r="14195" spans="1:10" x14ac:dyDescent="0.3">
      <c r="A14195" s="1">
        <v>14193</v>
      </c>
      <c r="B14195">
        <v>38.902792999845303</v>
      </c>
      <c r="C14195">
        <v>-11.15261014379092</v>
      </c>
      <c r="D14195">
        <v>-3.0986697894045578</v>
      </c>
      <c r="E14195">
        <v>1.0669229672296101</v>
      </c>
      <c r="F14195">
        <v>0.16643046245689239</v>
      </c>
      <c r="G14195">
        <v>38.7600331046959</v>
      </c>
      <c r="H14195">
        <v>-7.8286890868742312</v>
      </c>
      <c r="I14195">
        <v>38.967546705136307</v>
      </c>
      <c r="J14195">
        <v>-12.660289904307181</v>
      </c>
    </row>
    <row r="14196" spans="1:10" x14ac:dyDescent="0.3">
      <c r="A14196" s="1">
        <v>14194</v>
      </c>
      <c r="B14196">
        <v>38.891872514695791</v>
      </c>
      <c r="C14196">
        <v>-11.153310599279401</v>
      </c>
      <c r="D14196">
        <v>-3.096962790564123</v>
      </c>
      <c r="E14196">
        <v>1.086573951351669</v>
      </c>
      <c r="F14196">
        <v>0.14073892324945089</v>
      </c>
      <c r="G14196">
        <v>38.743438900902092</v>
      </c>
      <c r="H14196">
        <v>-7.8296380759141151</v>
      </c>
      <c r="I14196">
        <v>38.959199731998787</v>
      </c>
      <c r="J14196">
        <v>-12.660877628777429</v>
      </c>
    </row>
    <row r="14197" spans="1:10" x14ac:dyDescent="0.3">
      <c r="A14197" s="1">
        <v>14195</v>
      </c>
      <c r="B14197">
        <v>38.881306966614147</v>
      </c>
      <c r="C14197">
        <v>-11.153983923154939</v>
      </c>
      <c r="D14197">
        <v>-3.0955915076107559</v>
      </c>
      <c r="E14197">
        <v>1.104831070101675</v>
      </c>
      <c r="F14197">
        <v>0.17210066392786549</v>
      </c>
      <c r="G14197">
        <v>38.728315798333497</v>
      </c>
      <c r="H14197">
        <v>-7.8305180691547314</v>
      </c>
      <c r="I14197">
        <v>38.950701420936262</v>
      </c>
      <c r="J14197">
        <v>-12.661457210589459</v>
      </c>
    </row>
    <row r="14198" spans="1:10" x14ac:dyDescent="0.3">
      <c r="A14198" s="1">
        <v>14196</v>
      </c>
      <c r="B14198">
        <v>38.87022273181897</v>
      </c>
      <c r="C14198">
        <v>-11.154727507091829</v>
      </c>
      <c r="D14198">
        <v>-3.0938610242217379</v>
      </c>
      <c r="E14198">
        <v>1.021776231921133</v>
      </c>
      <c r="F14198">
        <v>0.1479147286857779</v>
      </c>
      <c r="G14198">
        <v>38.708208518672571</v>
      </c>
      <c r="H14198">
        <v>-7.7630319553636573</v>
      </c>
      <c r="I14198">
        <v>38.941540091326509</v>
      </c>
      <c r="J14198">
        <v>-12.64772473434215</v>
      </c>
    </row>
    <row r="14199" spans="1:10" x14ac:dyDescent="0.3">
      <c r="A14199" s="1">
        <v>14197</v>
      </c>
      <c r="B14199">
        <v>38.860079486171948</v>
      </c>
      <c r="C14199">
        <v>-11.155397912707951</v>
      </c>
      <c r="D14199">
        <v>-3.0923894604536848</v>
      </c>
      <c r="E14199">
        <v>1.028256743969594</v>
      </c>
      <c r="F14199">
        <v>0.1756599329128801</v>
      </c>
      <c r="G14199">
        <v>38.693074353961578</v>
      </c>
      <c r="H14199">
        <v>-7.7639444474972699</v>
      </c>
      <c r="I14199">
        <v>38.933593808293111</v>
      </c>
      <c r="J14199">
        <v>-12.64828857541146</v>
      </c>
    </row>
    <row r="14200" spans="1:10" x14ac:dyDescent="0.3">
      <c r="A14200" s="1">
        <v>14198</v>
      </c>
      <c r="B14200">
        <v>38.849852062562952</v>
      </c>
      <c r="C14200">
        <v>-11.15611666919574</v>
      </c>
      <c r="D14200">
        <v>-3.0906379722319559</v>
      </c>
      <c r="E14200">
        <v>1.048186487247813</v>
      </c>
      <c r="F14200">
        <v>0.14539466730178199</v>
      </c>
      <c r="G14200">
        <v>38.67690709875248</v>
      </c>
      <c r="H14200">
        <v>-7.7649609133557416</v>
      </c>
      <c r="I14200">
        <v>38.925981050998949</v>
      </c>
      <c r="J14200">
        <v>-12.648876282617801</v>
      </c>
    </row>
    <row r="14201" spans="1:10" x14ac:dyDescent="0.3">
      <c r="A14201" s="1">
        <v>14199</v>
      </c>
      <c r="B14201">
        <v>38.839370288917543</v>
      </c>
      <c r="C14201">
        <v>-11.15685286242018</v>
      </c>
      <c r="D14201">
        <v>-3.0891804564721612</v>
      </c>
      <c r="E14201">
        <v>1.067794768894258</v>
      </c>
      <c r="F14201">
        <v>0.17411137928882389</v>
      </c>
      <c r="G14201">
        <v>38.661482847596979</v>
      </c>
      <c r="H14201">
        <v>-7.7659527785052109</v>
      </c>
      <c r="I14201">
        <v>38.917674916382978</v>
      </c>
      <c r="J14201">
        <v>-12.64949993110781</v>
      </c>
    </row>
    <row r="14202" spans="1:10" x14ac:dyDescent="0.3">
      <c r="A14202" s="1">
        <v>14200</v>
      </c>
      <c r="B14202">
        <v>38.828720920316869</v>
      </c>
      <c r="C14202">
        <v>-11.15764037222236</v>
      </c>
      <c r="D14202">
        <v>-3.0874392613169528</v>
      </c>
      <c r="E14202">
        <v>0.98519090899282968</v>
      </c>
      <c r="F14202">
        <v>0.14638072136774141</v>
      </c>
      <c r="G14202">
        <v>38.646047313549758</v>
      </c>
      <c r="H14202">
        <v>-7.787675993957917</v>
      </c>
      <c r="I14202">
        <v>38.906805317540467</v>
      </c>
      <c r="J14202">
        <v>-12.598142050591729</v>
      </c>
    </row>
    <row r="14203" spans="1:10" x14ac:dyDescent="0.3">
      <c r="A14203" s="1">
        <v>14201</v>
      </c>
      <c r="B14203">
        <v>38.81890226149708</v>
      </c>
      <c r="C14203">
        <v>-11.1583548272139</v>
      </c>
      <c r="D14203">
        <v>-3.0859765373956631</v>
      </c>
      <c r="E14203">
        <v>1.0012061819183879</v>
      </c>
      <c r="F14203">
        <v>0.17011864330183479</v>
      </c>
      <c r="G14203">
        <v>38.631299524398408</v>
      </c>
      <c r="H14203">
        <v>-7.7886612550305738</v>
      </c>
      <c r="I14203">
        <v>38.899093630699767</v>
      </c>
      <c r="J14203">
        <v>-12.59874074868778</v>
      </c>
    </row>
    <row r="14204" spans="1:10" x14ac:dyDescent="0.3">
      <c r="A14204" s="1">
        <v>14202</v>
      </c>
      <c r="B14204">
        <v>38.808909751564897</v>
      </c>
      <c r="C14204">
        <v>-11.15912410692852</v>
      </c>
      <c r="D14204">
        <v>-3.0842736490883231</v>
      </c>
      <c r="E14204">
        <v>1.016905363579192</v>
      </c>
      <c r="F14204">
        <v>0.14012176353287931</v>
      </c>
      <c r="G14204">
        <v>38.615569077463967</v>
      </c>
      <c r="H14204">
        <v>-7.7897548868639213</v>
      </c>
      <c r="I14204">
        <v>38.891553819655293</v>
      </c>
      <c r="J14204">
        <v>-12.59937138308781</v>
      </c>
    </row>
    <row r="14205" spans="1:10" x14ac:dyDescent="0.3">
      <c r="A14205" s="1">
        <v>14203</v>
      </c>
      <c r="B14205">
        <v>38.798791114331621</v>
      </c>
      <c r="C14205">
        <v>-11.15990123558525</v>
      </c>
      <c r="D14205">
        <v>-3.0828752724379989</v>
      </c>
      <c r="E14205">
        <v>1.0322208803479449</v>
      </c>
      <c r="F14205">
        <v>0.17015215676013021</v>
      </c>
      <c r="G14205">
        <v>38.600738983557278</v>
      </c>
      <c r="H14205">
        <v>-7.7908056728449662</v>
      </c>
      <c r="I14205">
        <v>38.883449109123838</v>
      </c>
      <c r="J14205">
        <v>-12.60003153607633</v>
      </c>
    </row>
    <row r="14206" spans="1:10" x14ac:dyDescent="0.3">
      <c r="A14206" s="1">
        <v>14204</v>
      </c>
      <c r="B14206">
        <v>38.788534920338869</v>
      </c>
      <c r="C14206">
        <v>-11.160728053435991</v>
      </c>
      <c r="D14206">
        <v>-3.0811791479620099</v>
      </c>
      <c r="E14206">
        <v>1.047320074387954</v>
      </c>
      <c r="F14206">
        <v>0.1433154737980375</v>
      </c>
      <c r="G14206">
        <v>38.583002901782947</v>
      </c>
      <c r="H14206">
        <v>-7.7627807587527196</v>
      </c>
      <c r="I14206">
        <v>38.875847563500571</v>
      </c>
      <c r="J14206">
        <v>-12.604219737639101</v>
      </c>
    </row>
    <row r="14207" spans="1:10" x14ac:dyDescent="0.3">
      <c r="A14207" s="1">
        <v>14205</v>
      </c>
      <c r="B14207">
        <v>38.778060972343617</v>
      </c>
      <c r="C14207">
        <v>-11.16156895177356</v>
      </c>
      <c r="D14207">
        <v>-3.0797412792589078</v>
      </c>
      <c r="E14207">
        <v>1.062192085694172</v>
      </c>
      <c r="F14207">
        <v>0.17423782678343691</v>
      </c>
      <c r="G14207">
        <v>38.567643365866658</v>
      </c>
      <c r="H14207">
        <v>-7.7639206976157666</v>
      </c>
      <c r="I14207">
        <v>38.867449076048068</v>
      </c>
      <c r="J14207">
        <v>-12.604933599717921</v>
      </c>
    </row>
    <row r="14208" spans="1:10" x14ac:dyDescent="0.3">
      <c r="A14208" s="1">
        <v>14206</v>
      </c>
      <c r="B14208">
        <v>38.767477524881578</v>
      </c>
      <c r="C14208">
        <v>-11.16245705611256</v>
      </c>
      <c r="D14208">
        <v>-3.0779991103604099</v>
      </c>
      <c r="E14208">
        <v>1.0823123460833151</v>
      </c>
      <c r="F14208">
        <v>0.14763367576493119</v>
      </c>
      <c r="G14208">
        <v>38.551140963607189</v>
      </c>
      <c r="H14208">
        <v>-7.7651805409679753</v>
      </c>
      <c r="I14208">
        <v>38.859380076659619</v>
      </c>
      <c r="J14208">
        <v>-12.6056637845462</v>
      </c>
    </row>
    <row r="14209" spans="1:10" x14ac:dyDescent="0.3">
      <c r="A14209" s="1">
        <v>14207</v>
      </c>
      <c r="B14209">
        <v>38.756690471560368</v>
      </c>
      <c r="C14209">
        <v>-11.1633585964919</v>
      </c>
      <c r="D14209">
        <v>-3.0765225638190379</v>
      </c>
      <c r="E14209">
        <v>1.102006099206603</v>
      </c>
      <c r="F14209">
        <v>0.17757882983805859</v>
      </c>
      <c r="G14209">
        <v>38.535337911047513</v>
      </c>
      <c r="H14209">
        <v>-7.7664052155855039</v>
      </c>
      <c r="I14209">
        <v>38.850723884284967</v>
      </c>
      <c r="J14209">
        <v>-12.60642805334794</v>
      </c>
    </row>
    <row r="14210" spans="1:10" x14ac:dyDescent="0.3">
      <c r="A14210" s="1">
        <v>14208</v>
      </c>
      <c r="B14210">
        <v>38.745712924206828</v>
      </c>
      <c r="C14210">
        <v>-11.16431348113943</v>
      </c>
      <c r="D14210">
        <v>-3.0747469465665511</v>
      </c>
      <c r="E14210">
        <v>1.12127262666877</v>
      </c>
      <c r="F14210">
        <v>0.15239579197152411</v>
      </c>
      <c r="G14210">
        <v>38.518329026776328</v>
      </c>
      <c r="H14210">
        <v>-7.7677584924359833</v>
      </c>
      <c r="I14210">
        <v>38.842308526374111</v>
      </c>
      <c r="J14210">
        <v>-12.607213695867181</v>
      </c>
    </row>
    <row r="14211" spans="1:10" x14ac:dyDescent="0.3">
      <c r="A14211" s="1">
        <v>14209</v>
      </c>
      <c r="B14211">
        <v>38.734423570027907</v>
      </c>
      <c r="C14211">
        <v>-11.165291958479481</v>
      </c>
      <c r="D14211">
        <v>-3.0732068214754542</v>
      </c>
      <c r="E14211">
        <v>1.037796350271065</v>
      </c>
      <c r="F14211">
        <v>0.20430213275175271</v>
      </c>
      <c r="G14211">
        <v>38.502974694821432</v>
      </c>
      <c r="H14211">
        <v>-7.7861130278897708</v>
      </c>
      <c r="I14211">
        <v>38.833467734433697</v>
      </c>
      <c r="J14211">
        <v>-12.611347607958461</v>
      </c>
    </row>
    <row r="14212" spans="1:10" x14ac:dyDescent="0.3">
      <c r="A14212" s="1">
        <v>14210</v>
      </c>
      <c r="B14212">
        <v>38.724197697947403</v>
      </c>
      <c r="C14212">
        <v>-11.16622490575546</v>
      </c>
      <c r="D14212">
        <v>-3.071185380371233</v>
      </c>
      <c r="E14212">
        <v>0.95606884554084015</v>
      </c>
      <c r="F14212">
        <v>0.15829790465141999</v>
      </c>
      <c r="G14212">
        <v>38.485918489079957</v>
      </c>
      <c r="H14212">
        <v>-7.7875207391558963</v>
      </c>
      <c r="I14212">
        <v>38.826164774333023</v>
      </c>
      <c r="J14212">
        <v>-12.61207738897299</v>
      </c>
    </row>
    <row r="14213" spans="1:10" x14ac:dyDescent="0.3">
      <c r="A14213" s="1">
        <v>14211</v>
      </c>
      <c r="B14213">
        <v>38.714710957654852</v>
      </c>
      <c r="C14213">
        <v>-11.167071453213669</v>
      </c>
      <c r="D14213">
        <v>-3.0696084036790441</v>
      </c>
      <c r="E14213">
        <v>0.97764840649649043</v>
      </c>
      <c r="F14213">
        <v>0.17069714628370111</v>
      </c>
      <c r="G14213">
        <v>38.471103909558188</v>
      </c>
      <c r="H14213">
        <v>-7.7887472483906057</v>
      </c>
      <c r="I14213">
        <v>38.818957981973149</v>
      </c>
      <c r="J14213">
        <v>-12.61276133898229</v>
      </c>
    </row>
    <row r="14214" spans="1:10" x14ac:dyDescent="0.3">
      <c r="A14214" s="1">
        <v>14212</v>
      </c>
      <c r="B14214">
        <v>38.704973949985757</v>
      </c>
      <c r="C14214">
        <v>-11.16798216603768</v>
      </c>
      <c r="D14214">
        <v>-3.0679009047782779</v>
      </c>
      <c r="E14214">
        <v>0.99959192893360782</v>
      </c>
      <c r="F14214">
        <v>0.13741605245461741</v>
      </c>
      <c r="G14214">
        <v>38.45559877495046</v>
      </c>
      <c r="H14214">
        <v>-7.7900788446189253</v>
      </c>
      <c r="I14214">
        <v>38.811689335026543</v>
      </c>
      <c r="J14214">
        <v>-12.613491942721501</v>
      </c>
    </row>
    <row r="14215" spans="1:10" x14ac:dyDescent="0.3">
      <c r="A14215" s="1">
        <v>14213</v>
      </c>
      <c r="B14215">
        <v>38.694976943815107</v>
      </c>
      <c r="C14215">
        <v>-11.168915451986351</v>
      </c>
      <c r="D14215">
        <v>-3.0665206189692591</v>
      </c>
      <c r="E14215">
        <v>1.021153511510873</v>
      </c>
      <c r="F14215">
        <v>0.16559923299523599</v>
      </c>
      <c r="G14215">
        <v>38.440939535794882</v>
      </c>
      <c r="H14215">
        <v>-7.7913595572449861</v>
      </c>
      <c r="I14215">
        <v>38.803687443197447</v>
      </c>
      <c r="J14215">
        <v>-12.61427655400098</v>
      </c>
    </row>
    <row r="14216" spans="1:10" x14ac:dyDescent="0.3">
      <c r="A14216" s="1">
        <v>14214</v>
      </c>
      <c r="B14216">
        <v>38.684836478931089</v>
      </c>
      <c r="C14216">
        <v>-11.16990005040666</v>
      </c>
      <c r="D14216">
        <v>-3.064868418484231</v>
      </c>
      <c r="E14216">
        <v>0.93874264668085639</v>
      </c>
      <c r="F14216">
        <v>0.13649467256562769</v>
      </c>
      <c r="G14216">
        <v>38.424181940456727</v>
      </c>
      <c r="H14216">
        <v>-7.7792780359292024</v>
      </c>
      <c r="I14216">
        <v>38.796038745932741</v>
      </c>
      <c r="J14216">
        <v>-12.616430990410599</v>
      </c>
    </row>
    <row r="14217" spans="1:10" x14ac:dyDescent="0.3">
      <c r="A14217" s="1">
        <v>14215</v>
      </c>
      <c r="B14217">
        <v>38.675490602290409</v>
      </c>
      <c r="C14217">
        <v>-11.170794035295719</v>
      </c>
      <c r="D14217">
        <v>-3.0635033103459599</v>
      </c>
      <c r="E14217">
        <v>0.85613287876703803</v>
      </c>
      <c r="F14217">
        <v>0.18257930850360929</v>
      </c>
      <c r="G14217">
        <v>38.409903201830097</v>
      </c>
      <c r="H14217">
        <v>-7.7766390325043826</v>
      </c>
      <c r="I14217">
        <v>38.787654969900721</v>
      </c>
      <c r="J14217">
        <v>-12.60423270294196</v>
      </c>
    </row>
    <row r="14218" spans="1:10" x14ac:dyDescent="0.3">
      <c r="A14218" s="1">
        <v>14216</v>
      </c>
      <c r="B14218">
        <v>38.666863397243112</v>
      </c>
      <c r="C14218">
        <v>-11.171665777409091</v>
      </c>
      <c r="D14218">
        <v>-3.061654099701109</v>
      </c>
      <c r="E14218">
        <v>0.7724734539852387</v>
      </c>
      <c r="F14218">
        <v>0.12638231767222899</v>
      </c>
      <c r="G14218">
        <v>38.39499994689708</v>
      </c>
      <c r="H14218">
        <v>-7.7780077046765603</v>
      </c>
      <c r="I14218">
        <v>38.781678301608167</v>
      </c>
      <c r="J14218">
        <v>-12.60489457875258</v>
      </c>
    </row>
    <row r="14219" spans="1:10" x14ac:dyDescent="0.3">
      <c r="A14219" s="1">
        <v>14217</v>
      </c>
      <c r="B14219">
        <v>38.659271149802287</v>
      </c>
      <c r="C14219">
        <v>-11.172411407784599</v>
      </c>
      <c r="D14219">
        <v>-3.060405976445709</v>
      </c>
      <c r="E14219">
        <v>0.69089955757715771</v>
      </c>
      <c r="F14219">
        <v>0.16444945821065091</v>
      </c>
      <c r="G14219">
        <v>38.383172208750551</v>
      </c>
      <c r="H14219">
        <v>-7.7790952973983591</v>
      </c>
      <c r="I14219">
        <v>38.775874810470199</v>
      </c>
      <c r="J14219">
        <v>-12.605495789662969</v>
      </c>
    </row>
    <row r="14220" spans="1:10" x14ac:dyDescent="0.3">
      <c r="A14220" s="1">
        <v>14218</v>
      </c>
      <c r="B14220">
        <v>38.652384638117347</v>
      </c>
      <c r="C14220">
        <v>-11.17313232416787</v>
      </c>
      <c r="D14220">
        <v>-3.0587578763137482</v>
      </c>
      <c r="E14220">
        <v>0.69223699250139337</v>
      </c>
      <c r="F14220">
        <v>9.8799379294899084E-2</v>
      </c>
      <c r="G14220">
        <v>38.370693549842663</v>
      </c>
      <c r="H14220">
        <v>-7.7802758607961442</v>
      </c>
      <c r="I14220">
        <v>38.771350005913533</v>
      </c>
      <c r="J14220">
        <v>-12.60602258532886</v>
      </c>
    </row>
    <row r="14221" spans="1:10" x14ac:dyDescent="0.3">
      <c r="A14221" s="1">
        <v>14219</v>
      </c>
      <c r="B14221">
        <v>38.645502863331693</v>
      </c>
      <c r="C14221">
        <v>-11.17384649065003</v>
      </c>
      <c r="D14221">
        <v>-3.0577704016863909</v>
      </c>
      <c r="E14221">
        <v>0.69354211781534336</v>
      </c>
      <c r="F14221">
        <v>0.12953160109350509</v>
      </c>
      <c r="G14221">
        <v>38.360915455263218</v>
      </c>
      <c r="H14221">
        <v>-7.7866722096131209</v>
      </c>
      <c r="I14221">
        <v>38.767320106028968</v>
      </c>
      <c r="J14221">
        <v>-12.62372171264782</v>
      </c>
    </row>
    <row r="14222" spans="1:10" x14ac:dyDescent="0.3">
      <c r="A14222" s="1">
        <v>14220</v>
      </c>
      <c r="B14222">
        <v>38.638534315597411</v>
      </c>
      <c r="C14222">
        <v>-11.174607599743281</v>
      </c>
      <c r="D14222">
        <v>-3.0564611587948991</v>
      </c>
      <c r="E14222">
        <v>0.70748737082655011</v>
      </c>
      <c r="F14222">
        <v>9.1845469077411437E-2</v>
      </c>
      <c r="G14222">
        <v>38.349512518854169</v>
      </c>
      <c r="H14222">
        <v>-7.7878088156469616</v>
      </c>
      <c r="I14222">
        <v>38.762249692175857</v>
      </c>
      <c r="J14222">
        <v>-12.624322090799909</v>
      </c>
    </row>
    <row r="14223" spans="1:10" x14ac:dyDescent="0.3">
      <c r="A14223" s="1">
        <v>14221</v>
      </c>
      <c r="B14223">
        <v>38.63157822010335</v>
      </c>
      <c r="C14223">
        <v>-11.17535621897551</v>
      </c>
      <c r="D14223">
        <v>-3.055552909292496</v>
      </c>
      <c r="E14223">
        <v>0.72947326254271161</v>
      </c>
      <c r="F14223">
        <v>0.12626735107755699</v>
      </c>
      <c r="G14223">
        <v>38.339480484682142</v>
      </c>
      <c r="H14223">
        <v>-7.7888213356602893</v>
      </c>
      <c r="I14223">
        <v>38.756610247938433</v>
      </c>
      <c r="J14223">
        <v>-12.624957747671219</v>
      </c>
    </row>
    <row r="14224" spans="1:10" x14ac:dyDescent="0.3">
      <c r="A14224" s="1">
        <v>14222</v>
      </c>
      <c r="B14224">
        <v>38.624275688069893</v>
      </c>
      <c r="C14224">
        <v>-11.17617345837678</v>
      </c>
      <c r="D14224">
        <v>-3.054280994909794</v>
      </c>
      <c r="E14224">
        <v>0.75693465218504241</v>
      </c>
      <c r="F14224">
        <v>9.8044088844095795E-2</v>
      </c>
      <c r="G14224">
        <v>38.327870807657348</v>
      </c>
      <c r="H14224">
        <v>-7.7900128375826831</v>
      </c>
      <c r="I14224">
        <v>38.751151383305093</v>
      </c>
      <c r="J14224">
        <v>-12.625614784522851</v>
      </c>
    </row>
    <row r="14225" spans="1:10" x14ac:dyDescent="0.3">
      <c r="A14225" s="1">
        <v>14223</v>
      </c>
      <c r="B14225">
        <v>38.616700976817107</v>
      </c>
      <c r="C14225">
        <v>-11.17701007215647</v>
      </c>
      <c r="D14225">
        <v>-3.0532938929296538</v>
      </c>
      <c r="E14225">
        <v>0.78378849614250412</v>
      </c>
      <c r="F14225">
        <v>0.13362530281769039</v>
      </c>
      <c r="G14225">
        <v>38.318304257343463</v>
      </c>
      <c r="H14225">
        <v>-7.8063985992675162</v>
      </c>
      <c r="I14225">
        <v>38.744194750994339</v>
      </c>
      <c r="J14225">
        <v>-12.61714647419762</v>
      </c>
    </row>
    <row r="14226" spans="1:10" x14ac:dyDescent="0.3">
      <c r="A14226" s="1">
        <v>14224</v>
      </c>
      <c r="B14226">
        <v>38.608901189983577</v>
      </c>
      <c r="C14226">
        <v>-11.17790170233061</v>
      </c>
      <c r="D14226">
        <v>-3.0519554747804989</v>
      </c>
      <c r="E14226">
        <v>0.80992720396959972</v>
      </c>
      <c r="F14226">
        <v>0.10697186087190449</v>
      </c>
      <c r="G14226">
        <v>38.305993451556162</v>
      </c>
      <c r="H14226">
        <v>-7.8076926279015391</v>
      </c>
      <c r="I14226">
        <v>38.738322354089277</v>
      </c>
      <c r="J14226">
        <v>-12.617866174537999</v>
      </c>
    </row>
    <row r="14227" spans="1:10" x14ac:dyDescent="0.3">
      <c r="A14227" s="1">
        <v>14225</v>
      </c>
      <c r="B14227">
        <v>38.600813508519778</v>
      </c>
      <c r="C14227">
        <v>-11.178814628286061</v>
      </c>
      <c r="D14227">
        <v>-3.0508805033516539</v>
      </c>
      <c r="E14227">
        <v>0.83558815755140559</v>
      </c>
      <c r="F14227">
        <v>0.14113960485336841</v>
      </c>
      <c r="G14227">
        <v>38.294283067340423</v>
      </c>
      <c r="H14227">
        <v>-7.808933118203897</v>
      </c>
      <c r="I14227">
        <v>38.731782518216349</v>
      </c>
      <c r="J14227">
        <v>-12.61863914448138</v>
      </c>
    </row>
    <row r="14228" spans="1:10" x14ac:dyDescent="0.3">
      <c r="A14228" s="1">
        <v>14226</v>
      </c>
      <c r="B14228">
        <v>38.592682350763234</v>
      </c>
      <c r="C14228">
        <v>-11.17976180051547</v>
      </c>
      <c r="D14228">
        <v>-3.049497778708179</v>
      </c>
      <c r="E14228">
        <v>0.86006555908763827</v>
      </c>
      <c r="F14228">
        <v>0.1155287936428014</v>
      </c>
      <c r="G14228">
        <v>38.281492585891023</v>
      </c>
      <c r="H14228">
        <v>-7.8103073589771892</v>
      </c>
      <c r="I14228">
        <v>38.725642115464609</v>
      </c>
      <c r="J14228">
        <v>-12.61940384627148</v>
      </c>
    </row>
    <row r="14229" spans="1:10" x14ac:dyDescent="0.3">
      <c r="A14229" s="1">
        <v>14227</v>
      </c>
      <c r="B14229">
        <v>38.584136998281032</v>
      </c>
      <c r="C14229">
        <v>-11.18074630612972</v>
      </c>
      <c r="D14229">
        <v>-3.0483423266082541</v>
      </c>
      <c r="E14229">
        <v>0.88452877090077231</v>
      </c>
      <c r="F14229">
        <v>0.14736307308130159</v>
      </c>
      <c r="G14229">
        <v>38.262481391962282</v>
      </c>
      <c r="H14229">
        <v>-7.7413724856045043</v>
      </c>
      <c r="I14229">
        <v>38.718150110797772</v>
      </c>
      <c r="J14229">
        <v>-12.613711196971449</v>
      </c>
    </row>
    <row r="14230" spans="1:10" x14ac:dyDescent="0.3">
      <c r="A14230" s="1">
        <v>14228</v>
      </c>
      <c r="B14230">
        <v>38.575379220510342</v>
      </c>
      <c r="C14230">
        <v>-11.181784750872239</v>
      </c>
      <c r="D14230">
        <v>-3.046873053910522</v>
      </c>
      <c r="E14230">
        <v>0.90306836174270388</v>
      </c>
      <c r="F14230">
        <v>0.120991762810935</v>
      </c>
      <c r="G14230">
        <v>38.248670585146897</v>
      </c>
      <c r="H14230">
        <v>-7.7428872423719532</v>
      </c>
      <c r="I14230">
        <v>38.711497603809278</v>
      </c>
      <c r="J14230">
        <v>-12.614551193262461</v>
      </c>
    </row>
    <row r="14231" spans="1:10" x14ac:dyDescent="0.3">
      <c r="A14231" s="1">
        <v>14229</v>
      </c>
      <c r="B14231">
        <v>38.566407268199058</v>
      </c>
      <c r="C14231">
        <v>-11.18283723577092</v>
      </c>
      <c r="D14231">
        <v>-3.0456627624293859</v>
      </c>
      <c r="E14231">
        <v>0.92661265332403286</v>
      </c>
      <c r="F14231">
        <v>0.1527203760528541</v>
      </c>
      <c r="G14231">
        <v>38.235536804774952</v>
      </c>
      <c r="H14231">
        <v>-7.7443376585099237</v>
      </c>
      <c r="I14231">
        <v>38.704259616400883</v>
      </c>
      <c r="J14231">
        <v>-12.6154378859197</v>
      </c>
    </row>
    <row r="14232" spans="1:10" x14ac:dyDescent="0.3">
      <c r="A14232" s="1">
        <v>14230</v>
      </c>
      <c r="B14232">
        <v>38.557057212655963</v>
      </c>
      <c r="C14232">
        <v>-11.18396556642544</v>
      </c>
      <c r="D14232">
        <v>-3.0441105455106481</v>
      </c>
      <c r="E14232">
        <v>0.95002170347816439</v>
      </c>
      <c r="F14232">
        <v>0.12659767854621221</v>
      </c>
      <c r="G14232">
        <v>38.220849852752053</v>
      </c>
      <c r="H14232">
        <v>-7.7459837140101397</v>
      </c>
      <c r="I14232">
        <v>38.697133100862651</v>
      </c>
      <c r="J14232">
        <v>-12.61635051407554</v>
      </c>
    </row>
    <row r="14233" spans="1:10" x14ac:dyDescent="0.3">
      <c r="A14233" s="1">
        <v>14231</v>
      </c>
      <c r="B14233">
        <v>38.547754046339627</v>
      </c>
      <c r="C14233">
        <v>-11.18507863590095</v>
      </c>
      <c r="D14233">
        <v>-3.042861985661208</v>
      </c>
      <c r="E14233">
        <v>0.97224128308126123</v>
      </c>
      <c r="F14233">
        <v>0.1588482062758951</v>
      </c>
      <c r="G14233">
        <v>38.207254423504033</v>
      </c>
      <c r="H14233">
        <v>-7.7475192381247719</v>
      </c>
      <c r="I14233">
        <v>38.689618243233973</v>
      </c>
      <c r="J14233">
        <v>-12.61728757399308</v>
      </c>
    </row>
    <row r="14234" spans="1:10" x14ac:dyDescent="0.3">
      <c r="A14234" s="1">
        <v>14232</v>
      </c>
      <c r="B14234">
        <v>38.538064791271459</v>
      </c>
      <c r="C14234">
        <v>-11.1862704054864</v>
      </c>
      <c r="D14234">
        <v>-3.0412669910667991</v>
      </c>
      <c r="E14234">
        <v>0.99438446163323313</v>
      </c>
      <c r="F14234">
        <v>0.13475449100706019</v>
      </c>
      <c r="G14234">
        <v>38.192169516825061</v>
      </c>
      <c r="H14234">
        <v>-7.7501207687906302</v>
      </c>
      <c r="I14234">
        <v>38.682868685564323</v>
      </c>
      <c r="J14234">
        <v>-12.62476316767542</v>
      </c>
    </row>
    <row r="14235" spans="1:10" x14ac:dyDescent="0.3">
      <c r="A14235" s="1">
        <v>14233</v>
      </c>
      <c r="B14235">
        <v>38.528255401366508</v>
      </c>
      <c r="C14235">
        <v>-11.18746970599422</v>
      </c>
      <c r="D14235">
        <v>-3.0399277685871842</v>
      </c>
      <c r="E14235">
        <v>1.0158288345283799</v>
      </c>
      <c r="F14235">
        <v>0.16684207663370551</v>
      </c>
      <c r="G14235">
        <v>38.177758669643339</v>
      </c>
      <c r="H14235">
        <v>-7.7517863812827841</v>
      </c>
      <c r="I14235">
        <v>38.674985627073298</v>
      </c>
      <c r="J14235">
        <v>-12.625767253630521</v>
      </c>
    </row>
    <row r="14236" spans="1:10" x14ac:dyDescent="0.3">
      <c r="A14236" s="1">
        <v>14234</v>
      </c>
      <c r="B14236">
        <v>38.518148751190182</v>
      </c>
      <c r="C14236">
        <v>-11.18873969918765</v>
      </c>
      <c r="D14236">
        <v>-3.0382547749131299</v>
      </c>
      <c r="E14236">
        <v>0.93300243949358963</v>
      </c>
      <c r="F14236">
        <v>0.26670044947444571</v>
      </c>
      <c r="G14236">
        <v>38.161904636183912</v>
      </c>
      <c r="H14236">
        <v>-7.7536475610969902</v>
      </c>
      <c r="I14236">
        <v>38.667285033130938</v>
      </c>
      <c r="J14236">
        <v>-12.626789755368391</v>
      </c>
    </row>
    <row r="14237" spans="1:10" x14ac:dyDescent="0.3">
      <c r="A14237" s="1">
        <v>14235</v>
      </c>
      <c r="B14237">
        <v>38.50891587867239</v>
      </c>
      <c r="C14237">
        <v>-11.189986447925831</v>
      </c>
      <c r="D14237">
        <v>-3.0355915881423718</v>
      </c>
      <c r="E14237">
        <v>0.85052067851489088</v>
      </c>
      <c r="F14237">
        <v>0.23452367042706049</v>
      </c>
      <c r="G14237">
        <v>38.143524745883077</v>
      </c>
      <c r="H14237">
        <v>-7.7558552351257486</v>
      </c>
      <c r="I14237">
        <v>38.661881423092311</v>
      </c>
      <c r="J14237">
        <v>-12.62763422707512</v>
      </c>
    </row>
    <row r="14238" spans="1:10" x14ac:dyDescent="0.3">
      <c r="A14238" s="1">
        <v>14236</v>
      </c>
      <c r="B14238">
        <v>38.50039795339049</v>
      </c>
      <c r="C14238">
        <v>-11.191139682732009</v>
      </c>
      <c r="D14238">
        <v>-3.0332214156737729</v>
      </c>
      <c r="E14238">
        <v>0.76704243277972239</v>
      </c>
      <c r="F14238">
        <v>0.27398314100457</v>
      </c>
      <c r="G14238">
        <v>38.12686837129953</v>
      </c>
      <c r="H14238">
        <v>-7.7578841551093127</v>
      </c>
      <c r="I14238">
        <v>38.656770538147313</v>
      </c>
      <c r="J14238">
        <v>-12.62842086935105</v>
      </c>
    </row>
    <row r="14239" spans="1:10" x14ac:dyDescent="0.3">
      <c r="A14239" s="1">
        <v>14237</v>
      </c>
      <c r="B14239">
        <v>38.492880394652637</v>
      </c>
      <c r="C14239">
        <v>-11.192216860687831</v>
      </c>
      <c r="D14239">
        <v>-3.0305087611078441</v>
      </c>
      <c r="E14239">
        <v>0.68526175593798655</v>
      </c>
      <c r="F14239">
        <v>0.20340234690318759</v>
      </c>
      <c r="G14239">
        <v>38.110038962007472</v>
      </c>
      <c r="H14239">
        <v>-7.7599872203375506</v>
      </c>
      <c r="I14239">
        <v>38.653151246668187</v>
      </c>
      <c r="J14239">
        <v>-12.629068574911249</v>
      </c>
    </row>
    <row r="14240" spans="1:10" x14ac:dyDescent="0.3">
      <c r="A14240" s="1">
        <v>14238</v>
      </c>
      <c r="B14240">
        <v>38.486112398402568</v>
      </c>
      <c r="C14240">
        <v>-11.193173654768531</v>
      </c>
      <c r="D14240">
        <v>-3.0284798800378518</v>
      </c>
      <c r="E14240">
        <v>0.71262131441111753</v>
      </c>
      <c r="F14240">
        <v>0.19351079831053061</v>
      </c>
      <c r="G14240">
        <v>38.094908869328989</v>
      </c>
      <c r="H14240">
        <v>-7.7494097525185506</v>
      </c>
      <c r="I14240">
        <v>38.652160249374212</v>
      </c>
      <c r="J14240">
        <v>-12.65489256251071</v>
      </c>
    </row>
    <row r="14241" spans="1:10" x14ac:dyDescent="0.3">
      <c r="A14241" s="1">
        <v>14239</v>
      </c>
      <c r="B14241">
        <v>38.479056880244187</v>
      </c>
      <c r="C14241">
        <v>-11.194233668157301</v>
      </c>
      <c r="D14241">
        <v>-3.0265424670717311</v>
      </c>
      <c r="E14241">
        <v>0.74027768617563738</v>
      </c>
      <c r="F14241">
        <v>0.16000221244958249</v>
      </c>
      <c r="G14241">
        <v>38.081182096712602</v>
      </c>
      <c r="H14241">
        <v>-7.7512341514234784</v>
      </c>
      <c r="I14241">
        <v>38.647936370972928</v>
      </c>
      <c r="J14241">
        <v>-12.655628129510729</v>
      </c>
    </row>
    <row r="14242" spans="1:10" x14ac:dyDescent="0.3">
      <c r="A14242" s="1">
        <v>14240</v>
      </c>
      <c r="B14242">
        <v>38.471603325404473</v>
      </c>
      <c r="C14242">
        <v>-11.195358589126499</v>
      </c>
      <c r="D14242">
        <v>-3.024913225488024</v>
      </c>
      <c r="E14242">
        <v>0.76780134799764621</v>
      </c>
      <c r="F14242">
        <v>0.1130402711709972</v>
      </c>
      <c r="G14242">
        <v>38.06811959443408</v>
      </c>
      <c r="H14242">
        <v>-7.7530118758447291</v>
      </c>
      <c r="I14242">
        <v>38.642863555567303</v>
      </c>
      <c r="J14242">
        <v>-12.65647596552987</v>
      </c>
    </row>
    <row r="14243" spans="1:10" x14ac:dyDescent="0.3">
      <c r="A14243" s="1">
        <v>14241</v>
      </c>
      <c r="B14243">
        <v>38.464146861356937</v>
      </c>
      <c r="C14243">
        <v>-11.19645025415609</v>
      </c>
      <c r="D14243">
        <v>-3.0238037377533971</v>
      </c>
      <c r="E14243">
        <v>0.77953362675663718</v>
      </c>
      <c r="F14243">
        <v>0.14286543321359629</v>
      </c>
      <c r="G14243">
        <v>38.056844138050131</v>
      </c>
      <c r="H14243">
        <v>-7.7545533197336676</v>
      </c>
      <c r="I14243">
        <v>38.637028077587658</v>
      </c>
      <c r="J14243">
        <v>-12.657376720183001</v>
      </c>
    </row>
    <row r="14244" spans="1:10" x14ac:dyDescent="0.3">
      <c r="A14244" s="1">
        <v>14242</v>
      </c>
      <c r="B14244">
        <v>38.45643035245665</v>
      </c>
      <c r="C14244">
        <v>-11.19759589851798</v>
      </c>
      <c r="D14244">
        <v>-3.0223740288687511</v>
      </c>
      <c r="E14244">
        <v>0.79998402757416376</v>
      </c>
      <c r="F14244">
        <v>0.1118193077088204</v>
      </c>
      <c r="G14244">
        <v>38.04508488825109</v>
      </c>
      <c r="H14244">
        <v>-7.7636124304116123</v>
      </c>
      <c r="I14244">
        <v>38.62115230908698</v>
      </c>
      <c r="J14244">
        <v>-12.57272343759308</v>
      </c>
    </row>
    <row r="14245" spans="1:10" x14ac:dyDescent="0.3">
      <c r="A14245" s="1">
        <v>14243</v>
      </c>
      <c r="B14245">
        <v>38.448518277915177</v>
      </c>
      <c r="C14245">
        <v>-11.198748842793471</v>
      </c>
      <c r="D14245">
        <v>-3.0212564233736652</v>
      </c>
      <c r="E14245">
        <v>0.82484997838528373</v>
      </c>
      <c r="F14245">
        <v>0.14397830143663029</v>
      </c>
      <c r="G14245">
        <v>38.03333523260843</v>
      </c>
      <c r="H14245">
        <v>-7.7652272411372056</v>
      </c>
      <c r="I14245">
        <v>38.614776981447378</v>
      </c>
      <c r="J14245">
        <v>-12.573691428947029</v>
      </c>
    </row>
    <row r="14246" spans="1:10" x14ac:dyDescent="0.3">
      <c r="A14246" s="1">
        <v>14244</v>
      </c>
      <c r="B14246">
        <v>38.440360380142522</v>
      </c>
      <c r="C14246">
        <v>-11.199961320571569</v>
      </c>
      <c r="D14246">
        <v>-3.0198168133678931</v>
      </c>
      <c r="E14246">
        <v>0.84919252480747176</v>
      </c>
      <c r="F14246">
        <v>0.1167303207351464</v>
      </c>
      <c r="G14246">
        <v>38.02023483471892</v>
      </c>
      <c r="H14246">
        <v>-7.7670409783217176</v>
      </c>
      <c r="I14246">
        <v>38.608598291811767</v>
      </c>
      <c r="J14246">
        <v>-12.574663134346491</v>
      </c>
    </row>
    <row r="14247" spans="1:10" x14ac:dyDescent="0.3">
      <c r="A14247" s="1">
        <v>14245</v>
      </c>
      <c r="B14247">
        <v>38.431977930156322</v>
      </c>
      <c r="C14247">
        <v>-11.20119177996868</v>
      </c>
      <c r="D14247">
        <v>-3.0186522108494569</v>
      </c>
      <c r="E14247">
        <v>0.76678362931491806</v>
      </c>
      <c r="F14247">
        <v>0.16566796371131909</v>
      </c>
      <c r="G14247">
        <v>38.007854682868192</v>
      </c>
      <c r="H14247">
        <v>-7.7687630449094733</v>
      </c>
      <c r="I14247">
        <v>38.601816708567647</v>
      </c>
      <c r="J14247">
        <v>-12.57569673123899</v>
      </c>
    </row>
    <row r="14248" spans="1:10" x14ac:dyDescent="0.3">
      <c r="A14248" s="1">
        <v>14246</v>
      </c>
      <c r="B14248">
        <v>38.424298381877421</v>
      </c>
      <c r="C14248">
        <v>-11.202357123706699</v>
      </c>
      <c r="D14248">
        <v>-3.0169740062075991</v>
      </c>
      <c r="E14248">
        <v>0.77894165898141721</v>
      </c>
      <c r="F14248">
        <v>0.11502044717800421</v>
      </c>
      <c r="G14248">
        <v>37.98697323076216</v>
      </c>
      <c r="H14248">
        <v>-7.711234771430175</v>
      </c>
      <c r="I14248">
        <v>38.598273969500703</v>
      </c>
      <c r="J14248">
        <v>-12.59118660482198</v>
      </c>
    </row>
    <row r="14249" spans="1:10" x14ac:dyDescent="0.3">
      <c r="A14249" s="1">
        <v>14247</v>
      </c>
      <c r="B14249">
        <v>38.416660038103778</v>
      </c>
      <c r="C14249">
        <v>-11.20350073967677</v>
      </c>
      <c r="D14249">
        <v>-3.0158335380018508</v>
      </c>
      <c r="E14249">
        <v>0.79058348346608509</v>
      </c>
      <c r="F14249">
        <v>0.14461986546255209</v>
      </c>
      <c r="G14249">
        <v>37.975353658213812</v>
      </c>
      <c r="H14249">
        <v>-7.7128794131173901</v>
      </c>
      <c r="I14249">
        <v>38.59221942810791</v>
      </c>
      <c r="J14249">
        <v>-12.59213090400606</v>
      </c>
    </row>
    <row r="14250" spans="1:10" x14ac:dyDescent="0.3">
      <c r="A14250" s="1">
        <v>14248</v>
      </c>
      <c r="B14250">
        <v>38.408845425797821</v>
      </c>
      <c r="C14250">
        <v>-11.20470069823441</v>
      </c>
      <c r="D14250">
        <v>-3.0143872717663029</v>
      </c>
      <c r="E14250">
        <v>0.81566607140145853</v>
      </c>
      <c r="F14250">
        <v>0.1135903871393793</v>
      </c>
      <c r="G14250">
        <v>37.962491141439202</v>
      </c>
      <c r="H14250">
        <v>-7.7147212686105799</v>
      </c>
      <c r="I14250">
        <v>38.586412960414627</v>
      </c>
      <c r="J14250">
        <v>-12.59307550474521</v>
      </c>
    </row>
    <row r="14251" spans="1:10" x14ac:dyDescent="0.3">
      <c r="A14251" s="1">
        <v>14249</v>
      </c>
      <c r="B14251">
        <v>38.400700704280879</v>
      </c>
      <c r="C14251">
        <v>-11.205939083371719</v>
      </c>
      <c r="D14251">
        <v>-3.013239994513536</v>
      </c>
      <c r="E14251">
        <v>0.8404550286592809</v>
      </c>
      <c r="F14251">
        <v>0.1463731830406641</v>
      </c>
      <c r="G14251">
        <v>37.950342740544187</v>
      </c>
      <c r="H14251">
        <v>-7.7164740425865759</v>
      </c>
      <c r="I14251">
        <v>38.579860972520891</v>
      </c>
      <c r="J14251">
        <v>-12.59410925701326</v>
      </c>
    </row>
    <row r="14252" spans="1:10" x14ac:dyDescent="0.3">
      <c r="A14252" s="1">
        <v>14250</v>
      </c>
      <c r="B14252">
        <v>38.392487225081133</v>
      </c>
      <c r="C14252">
        <v>-11.20721744626932</v>
      </c>
      <c r="D14252">
        <v>-3.0117923171987599</v>
      </c>
      <c r="E14252">
        <v>0.75876100266593371</v>
      </c>
      <c r="F14252">
        <v>0.1123951038791679</v>
      </c>
      <c r="G14252">
        <v>37.937078115651879</v>
      </c>
      <c r="H14252">
        <v>-7.7184080348208219</v>
      </c>
      <c r="I14252">
        <v>38.573656927349333</v>
      </c>
      <c r="J14252">
        <v>-12.59512679910323</v>
      </c>
    </row>
    <row r="14253" spans="1:10" x14ac:dyDescent="0.3">
      <c r="A14253" s="1">
        <v>14251</v>
      </c>
      <c r="B14253">
        <v>38.384976934406431</v>
      </c>
      <c r="C14253">
        <v>-11.20836563486986</v>
      </c>
      <c r="D14253">
        <v>-3.0106668933923979</v>
      </c>
      <c r="E14253">
        <v>0.67605276787894641</v>
      </c>
      <c r="F14253">
        <v>0.1584130733156055</v>
      </c>
      <c r="G14253">
        <v>37.929391695856467</v>
      </c>
      <c r="H14253">
        <v>-7.7485490809902391</v>
      </c>
      <c r="I14253">
        <v>38.569346297327257</v>
      </c>
      <c r="J14253">
        <v>-12.6085079570662</v>
      </c>
    </row>
    <row r="14254" spans="1:10" x14ac:dyDescent="0.3">
      <c r="A14254" s="1">
        <v>14252</v>
      </c>
      <c r="B14254">
        <v>38.378315403332202</v>
      </c>
      <c r="C14254">
        <v>-11.209424806922369</v>
      </c>
      <c r="D14254">
        <v>-3.0090863521888731</v>
      </c>
      <c r="E14254">
        <v>0.67743607046528254</v>
      </c>
      <c r="F14254">
        <v>0.19124489956958049</v>
      </c>
      <c r="G14254">
        <v>37.917262353489988</v>
      </c>
      <c r="H14254">
        <v>-7.7503326454853187</v>
      </c>
      <c r="I14254">
        <v>38.564897517675213</v>
      </c>
      <c r="J14254">
        <v>-12.60927397701052</v>
      </c>
    </row>
    <row r="14255" spans="1:10" x14ac:dyDescent="0.3">
      <c r="A14255" s="1">
        <v>14253</v>
      </c>
      <c r="B14255">
        <v>38.371623658109897</v>
      </c>
      <c r="C14255">
        <v>-11.210555683825589</v>
      </c>
      <c r="D14255">
        <v>-3.0071704396954022</v>
      </c>
      <c r="E14255">
        <v>0.6787952900502412</v>
      </c>
      <c r="F14255">
        <v>0.15430113162321221</v>
      </c>
      <c r="G14255">
        <v>37.903944140632241</v>
      </c>
      <c r="H14255">
        <v>-7.752353207825097</v>
      </c>
      <c r="I14255">
        <v>38.560887416880732</v>
      </c>
      <c r="J14255">
        <v>-12.610044809901639</v>
      </c>
    </row>
    <row r="14256" spans="1:10" x14ac:dyDescent="0.3">
      <c r="A14256" s="1">
        <v>14254</v>
      </c>
      <c r="B14256">
        <v>38.364854478406308</v>
      </c>
      <c r="C14256">
        <v>-11.211706313469991</v>
      </c>
      <c r="D14256">
        <v>-3.0056096243345269</v>
      </c>
      <c r="E14256">
        <v>0.69287926610625628</v>
      </c>
      <c r="F14256">
        <v>0.19015831825463039</v>
      </c>
      <c r="G14256">
        <v>37.89177791724201</v>
      </c>
      <c r="H14256">
        <v>-7.7542380108877396</v>
      </c>
      <c r="I14256">
        <v>38.556302349878713</v>
      </c>
      <c r="J14256">
        <v>-12.61089832920546</v>
      </c>
    </row>
    <row r="14257" spans="1:10" x14ac:dyDescent="0.3">
      <c r="A14257" s="1">
        <v>14255</v>
      </c>
      <c r="B14257">
        <v>38.358050050678038</v>
      </c>
      <c r="C14257">
        <v>-11.21291026848745</v>
      </c>
      <c r="D14257">
        <v>-3.0037131660776648</v>
      </c>
      <c r="E14257">
        <v>0.70646367589396164</v>
      </c>
      <c r="F14257">
        <v>0.15832392219157859</v>
      </c>
      <c r="G14257">
        <v>37.878417399856289</v>
      </c>
      <c r="H14257">
        <v>-7.7563453528016861</v>
      </c>
      <c r="I14257">
        <v>38.552151085534852</v>
      </c>
      <c r="J14257">
        <v>-12.611736695409929</v>
      </c>
    </row>
    <row r="14258" spans="1:10" x14ac:dyDescent="0.3">
      <c r="A14258" s="1">
        <v>14256</v>
      </c>
      <c r="B14258">
        <v>38.351173763243033</v>
      </c>
      <c r="C14258">
        <v>-11.214123140464689</v>
      </c>
      <c r="D14258">
        <v>-3.002148349079552</v>
      </c>
      <c r="E14258">
        <v>0.72827586910799369</v>
      </c>
      <c r="F14258">
        <v>0.1102522589303494</v>
      </c>
      <c r="G14258">
        <v>37.866987252736983</v>
      </c>
      <c r="H14258">
        <v>-7.764400708117952</v>
      </c>
      <c r="I14258">
        <v>38.543409007763501</v>
      </c>
      <c r="J14258">
        <v>-12.58375699213234</v>
      </c>
    </row>
    <row r="14259" spans="1:10" x14ac:dyDescent="0.3">
      <c r="A14259" s="1">
        <v>14257</v>
      </c>
      <c r="B14259">
        <v>38.343995391179028</v>
      </c>
      <c r="C14259">
        <v>-11.215351736207881</v>
      </c>
      <c r="D14259">
        <v>-3.001045827541696</v>
      </c>
      <c r="E14259">
        <v>0.75556340943596811</v>
      </c>
      <c r="F14259">
        <v>0.13828621744125599</v>
      </c>
      <c r="G14259">
        <v>37.852704782195808</v>
      </c>
      <c r="H14259">
        <v>-7.7428332429497839</v>
      </c>
      <c r="I14259">
        <v>38.541339035713648</v>
      </c>
      <c r="J14259">
        <v>-12.61020733214877</v>
      </c>
    </row>
    <row r="14260" spans="1:10" x14ac:dyDescent="0.3">
      <c r="A14260" s="1">
        <v>14258</v>
      </c>
      <c r="B14260">
        <v>38.336525488750318</v>
      </c>
      <c r="C14260">
        <v>-11.21664182520024</v>
      </c>
      <c r="D14260">
        <v>-2.999658416825604</v>
      </c>
      <c r="E14260">
        <v>0.78235329213798577</v>
      </c>
      <c r="F14260">
        <v>0.1081173796533485</v>
      </c>
      <c r="G14260">
        <v>37.840417544788032</v>
      </c>
      <c r="H14260">
        <v>-7.7448082957187241</v>
      </c>
      <c r="I14260">
        <v>38.535804180331098</v>
      </c>
      <c r="J14260">
        <v>-12.611222282057311</v>
      </c>
    </row>
    <row r="14261" spans="1:10" x14ac:dyDescent="0.3">
      <c r="A14261" s="1">
        <v>14259</v>
      </c>
      <c r="B14261">
        <v>38.328831029071353</v>
      </c>
      <c r="C14261">
        <v>-11.217946659882569</v>
      </c>
      <c r="D14261">
        <v>-2.998579899110938</v>
      </c>
      <c r="E14261">
        <v>0.80841632567174071</v>
      </c>
      <c r="F14261">
        <v>0.1408809642339264</v>
      </c>
      <c r="G14261">
        <v>37.828978940407517</v>
      </c>
      <c r="H14261">
        <v>-7.7466502107222528</v>
      </c>
      <c r="I14261">
        <v>38.529613684187261</v>
      </c>
      <c r="J14261">
        <v>-12.61231138009404</v>
      </c>
    </row>
    <row r="14262" spans="1:10" x14ac:dyDescent="0.3">
      <c r="A14262" s="1">
        <v>14260</v>
      </c>
      <c r="B14262">
        <v>38.320857230345531</v>
      </c>
      <c r="C14262">
        <v>-11.21932050809011</v>
      </c>
      <c r="D14262">
        <v>-2.99716984803249</v>
      </c>
      <c r="E14262">
        <v>0.81967531067924471</v>
      </c>
      <c r="F14262">
        <v>0.1124755719627199</v>
      </c>
      <c r="G14262">
        <v>37.816110934915827</v>
      </c>
      <c r="H14262">
        <v>-7.7487323265645971</v>
      </c>
      <c r="I14262">
        <v>38.523605810684977</v>
      </c>
      <c r="J14262">
        <v>-12.61340072842758</v>
      </c>
    </row>
    <row r="14263" spans="1:10" x14ac:dyDescent="0.3">
      <c r="A14263" s="1">
        <v>14261</v>
      </c>
      <c r="B14263">
        <v>38.312785742289897</v>
      </c>
      <c r="C14263">
        <v>-11.220693105539871</v>
      </c>
      <c r="D14263">
        <v>-2.996046380566284</v>
      </c>
      <c r="E14263">
        <v>0.83067018984349372</v>
      </c>
      <c r="F14263">
        <v>0.14699739598900641</v>
      </c>
      <c r="G14263">
        <v>37.805998993717523</v>
      </c>
      <c r="H14263">
        <v>-7.7633517964219276</v>
      </c>
      <c r="I14263">
        <v>38.516758468133411</v>
      </c>
      <c r="J14263">
        <v>-12.612211989920199</v>
      </c>
    </row>
    <row r="14264" spans="1:10" x14ac:dyDescent="0.3">
      <c r="A14264" s="1">
        <v>14262</v>
      </c>
      <c r="B14264">
        <v>38.304503086548522</v>
      </c>
      <c r="C14264">
        <v>-11.222130819127029</v>
      </c>
      <c r="D14264">
        <v>-2.9945587443654871</v>
      </c>
      <c r="E14264">
        <v>0.84157118196275915</v>
      </c>
      <c r="F14264">
        <v>0.11637866238044051</v>
      </c>
      <c r="G14264">
        <v>37.792573634558259</v>
      </c>
      <c r="H14264">
        <v>-7.7655472496979776</v>
      </c>
      <c r="I14264">
        <v>38.510545659792953</v>
      </c>
      <c r="J14264">
        <v>-12.613344726650221</v>
      </c>
    </row>
    <row r="14265" spans="1:10" x14ac:dyDescent="0.3">
      <c r="A14265" s="1">
        <v>14263</v>
      </c>
      <c r="B14265">
        <v>38.296313923977387</v>
      </c>
      <c r="C14265">
        <v>-11.22353786114337</v>
      </c>
      <c r="D14265">
        <v>-2.9934096924211122</v>
      </c>
      <c r="E14265">
        <v>0.86611304602658834</v>
      </c>
      <c r="F14265">
        <v>0.14788506269731089</v>
      </c>
      <c r="G14265">
        <v>37.780413016745193</v>
      </c>
      <c r="H14265">
        <v>-7.7675448070156694</v>
      </c>
      <c r="I14265">
        <v>38.503954937894441</v>
      </c>
      <c r="J14265">
        <v>-12.61451409667532</v>
      </c>
    </row>
    <row r="14266" spans="1:10" x14ac:dyDescent="0.3">
      <c r="A14266" s="1">
        <v>14264</v>
      </c>
      <c r="B14266">
        <v>38.287776030139433</v>
      </c>
      <c r="C14266">
        <v>-11.22503488280182</v>
      </c>
      <c r="D14266">
        <v>-2.991929644413899</v>
      </c>
      <c r="E14266">
        <v>0.89046271961988699</v>
      </c>
      <c r="F14266">
        <v>0.122422571351538</v>
      </c>
      <c r="G14266">
        <v>37.766760654193213</v>
      </c>
      <c r="H14266">
        <v>-7.7698091717534759</v>
      </c>
      <c r="I14266">
        <v>38.497475527487197</v>
      </c>
      <c r="J14266">
        <v>-12.61570227628137</v>
      </c>
    </row>
    <row r="14267" spans="1:10" x14ac:dyDescent="0.3">
      <c r="A14267" s="1">
        <v>14265</v>
      </c>
      <c r="B14267">
        <v>38.279004553012157</v>
      </c>
      <c r="C14267">
        <v>-11.22656279629344</v>
      </c>
      <c r="D14267">
        <v>-2.9907055658069739</v>
      </c>
      <c r="E14267">
        <v>0.91426735877057497</v>
      </c>
      <c r="F14267">
        <v>0.15531463567107559</v>
      </c>
      <c r="G14267">
        <v>37.752621314314233</v>
      </c>
      <c r="H14267">
        <v>-7.7644875261358308</v>
      </c>
      <c r="I14267">
        <v>38.488263661761813</v>
      </c>
      <c r="J14267">
        <v>-12.60288090864336</v>
      </c>
    </row>
    <row r="14268" spans="1:10" x14ac:dyDescent="0.3">
      <c r="A14268" s="1">
        <v>14266</v>
      </c>
      <c r="B14268">
        <v>38.270015183268313</v>
      </c>
      <c r="C14268">
        <v>-11.228160455821079</v>
      </c>
      <c r="D14268">
        <v>-2.9891545316354602</v>
      </c>
      <c r="E14268">
        <v>0.83177968977948613</v>
      </c>
      <c r="F14268">
        <v>0.1246061287759138</v>
      </c>
      <c r="G14268">
        <v>37.73826278283682</v>
      </c>
      <c r="H14268">
        <v>-7.7669057880951762</v>
      </c>
      <c r="I14268">
        <v>38.481408755877183</v>
      </c>
      <c r="J14268">
        <v>-12.60415234476404</v>
      </c>
    </row>
    <row r="14269" spans="1:10" x14ac:dyDescent="0.3">
      <c r="A14269" s="1">
        <v>14267</v>
      </c>
      <c r="B14269">
        <v>38.261799436579601</v>
      </c>
      <c r="C14269">
        <v>-11.22960276686168</v>
      </c>
      <c r="D14269">
        <v>-2.9879049362345129</v>
      </c>
      <c r="E14269">
        <v>0.74894541739484255</v>
      </c>
      <c r="F14269">
        <v>0.17149688007624481</v>
      </c>
      <c r="G14269">
        <v>37.72572228452205</v>
      </c>
      <c r="H14269">
        <v>-7.7690152766714782</v>
      </c>
      <c r="I14269">
        <v>38.474912276832832</v>
      </c>
      <c r="J14269">
        <v>-12.605329425139519</v>
      </c>
    </row>
    <row r="14270" spans="1:10" x14ac:dyDescent="0.3">
      <c r="A14270" s="1">
        <v>14268</v>
      </c>
      <c r="B14270">
        <v>38.254448060767132</v>
      </c>
      <c r="C14270">
        <v>-11.23093666123752</v>
      </c>
      <c r="D14270">
        <v>-2.9861940987615618</v>
      </c>
      <c r="E14270">
        <v>0.76998360639145746</v>
      </c>
      <c r="F14270">
        <v>0.1150964845435372</v>
      </c>
      <c r="G14270">
        <v>37.712451193380417</v>
      </c>
      <c r="H14270">
        <v>-7.771271375987796</v>
      </c>
      <c r="I14270">
        <v>38.469914232704888</v>
      </c>
      <c r="J14270">
        <v>-12.60629670490885</v>
      </c>
    </row>
    <row r="14271" spans="1:10" x14ac:dyDescent="0.3">
      <c r="A14271" s="1">
        <v>14269</v>
      </c>
      <c r="B14271">
        <v>38.246866878541191</v>
      </c>
      <c r="C14271">
        <v>-11.232305025655959</v>
      </c>
      <c r="D14271">
        <v>-2.985042558749825</v>
      </c>
      <c r="E14271">
        <v>0.79551678189868635</v>
      </c>
      <c r="F14271">
        <v>0.14125755688194669</v>
      </c>
      <c r="G14271">
        <v>37.691664121956393</v>
      </c>
      <c r="H14271">
        <v>-7.7148385853663477</v>
      </c>
      <c r="I14271">
        <v>38.46554509109604</v>
      </c>
      <c r="J14271">
        <v>-12.6177327180826</v>
      </c>
    </row>
    <row r="14272" spans="1:10" x14ac:dyDescent="0.3">
      <c r="A14272" s="1">
        <v>14270</v>
      </c>
      <c r="B14272">
        <v>38.239028132406453</v>
      </c>
      <c r="C14272">
        <v>-11.233751528159679</v>
      </c>
      <c r="D14272">
        <v>-2.9836271555403591</v>
      </c>
      <c r="E14272">
        <v>0.82053932432770438</v>
      </c>
      <c r="F14272">
        <v>0.1122160618962486</v>
      </c>
      <c r="G14272">
        <v>37.67884730033235</v>
      </c>
      <c r="H14272">
        <v>-7.7170744467574393</v>
      </c>
      <c r="I14272">
        <v>38.459667064062657</v>
      </c>
      <c r="J14272">
        <v>-12.61886831508647</v>
      </c>
    </row>
    <row r="14273" spans="1:10" x14ac:dyDescent="0.3">
      <c r="A14273" s="1">
        <v>14271</v>
      </c>
      <c r="B14273">
        <v>38.230876555733303</v>
      </c>
      <c r="C14273">
        <v>-11.23524444832826</v>
      </c>
      <c r="D14273">
        <v>-2.9824938126548681</v>
      </c>
      <c r="E14273">
        <v>0.84521846513967847</v>
      </c>
      <c r="F14273">
        <v>0.14572831599246441</v>
      </c>
      <c r="G14273">
        <v>37.666710483328252</v>
      </c>
      <c r="H14273">
        <v>-7.7192045022767264</v>
      </c>
      <c r="I14273">
        <v>38.45308515760788</v>
      </c>
      <c r="J14273">
        <v>-12.62011028617745</v>
      </c>
    </row>
    <row r="14274" spans="1:10" x14ac:dyDescent="0.3">
      <c r="A14274" s="1">
        <v>14272</v>
      </c>
      <c r="B14274">
        <v>38.222652185102433</v>
      </c>
      <c r="C14274">
        <v>-11.236781316520879</v>
      </c>
      <c r="D14274">
        <v>-2.9810512624840428</v>
      </c>
      <c r="E14274">
        <v>0.86415947706101848</v>
      </c>
      <c r="F14274">
        <v>0.1188901109832244</v>
      </c>
      <c r="G14274">
        <v>37.653414637432569</v>
      </c>
      <c r="H14274">
        <v>-7.7215588664039796</v>
      </c>
      <c r="I14274">
        <v>38.446858293532543</v>
      </c>
      <c r="J14274">
        <v>-12.621325166505921</v>
      </c>
    </row>
    <row r="14275" spans="1:10" x14ac:dyDescent="0.3">
      <c r="A14275" s="1">
        <v>14273</v>
      </c>
      <c r="B14275">
        <v>38.214180275595147</v>
      </c>
      <c r="C14275">
        <v>-11.238352930774919</v>
      </c>
      <c r="D14275">
        <v>-2.9798658206726181</v>
      </c>
      <c r="E14275">
        <v>0.88766706463210265</v>
      </c>
      <c r="F14275">
        <v>0.15067469385016311</v>
      </c>
      <c r="G14275">
        <v>37.640776037199267</v>
      </c>
      <c r="H14275">
        <v>-7.7238077484116747</v>
      </c>
      <c r="I14275">
        <v>38.440027522275081</v>
      </c>
      <c r="J14275">
        <v>-12.622630024696459</v>
      </c>
    </row>
    <row r="14276" spans="1:10" x14ac:dyDescent="0.3">
      <c r="A14276" s="1">
        <v>14274</v>
      </c>
      <c r="B14276">
        <v>38.205295038593242</v>
      </c>
      <c r="C14276">
        <v>-11.240032486643001</v>
      </c>
      <c r="D14276">
        <v>-2.9783309110322729</v>
      </c>
      <c r="E14276">
        <v>0.91198066002680089</v>
      </c>
      <c r="F14276">
        <v>0.20967446538110171</v>
      </c>
      <c r="G14276">
        <v>37.628719896265181</v>
      </c>
      <c r="H14276">
        <v>-7.7398661089555656</v>
      </c>
      <c r="I14276">
        <v>38.432411386988342</v>
      </c>
      <c r="J14276">
        <v>-12.6187686618896</v>
      </c>
    </row>
    <row r="14277" spans="1:10" x14ac:dyDescent="0.3">
      <c r="A14277" s="1">
        <v>14275</v>
      </c>
      <c r="B14277">
        <v>38.196496419981329</v>
      </c>
      <c r="C14277">
        <v>-11.24176062649242</v>
      </c>
      <c r="D14277">
        <v>-2.9762693615409028</v>
      </c>
      <c r="E14277">
        <v>0.9349345728983165</v>
      </c>
      <c r="F14277">
        <v>0.1961406292271142</v>
      </c>
      <c r="G14277">
        <v>37.61270674176658</v>
      </c>
      <c r="H14277">
        <v>-7.7427903239814002</v>
      </c>
      <c r="I14277">
        <v>38.426454616603422</v>
      </c>
      <c r="J14277">
        <v>-12.620025660674269</v>
      </c>
    </row>
    <row r="14278" spans="1:10" x14ac:dyDescent="0.3">
      <c r="A14278" s="1">
        <v>14276</v>
      </c>
      <c r="B14278">
        <v>38.187330614933188</v>
      </c>
      <c r="C14278">
        <v>-11.243576697047921</v>
      </c>
      <c r="D14278">
        <v>-2.9743090794448581</v>
      </c>
      <c r="E14278">
        <v>0.85238191577093614</v>
      </c>
      <c r="F14278">
        <v>0.26461090870631587</v>
      </c>
      <c r="G14278">
        <v>37.596683093938317</v>
      </c>
      <c r="H14278">
        <v>-7.7457575090127797</v>
      </c>
      <c r="I14278">
        <v>38.419990156264298</v>
      </c>
      <c r="J14278">
        <v>-12.62138830045005</v>
      </c>
    </row>
    <row r="14279" spans="1:10" x14ac:dyDescent="0.3">
      <c r="A14279" s="1">
        <v>14277</v>
      </c>
      <c r="B14279">
        <v>38.178958768895917</v>
      </c>
      <c r="C14279">
        <v>-11.24529905294601</v>
      </c>
      <c r="D14279">
        <v>-2.971655717743281</v>
      </c>
      <c r="E14279">
        <v>0.87153767092752044</v>
      </c>
      <c r="F14279">
        <v>0.21006675840781239</v>
      </c>
      <c r="G14279">
        <v>37.579032358493691</v>
      </c>
      <c r="H14279">
        <v>-7.7490593774737926</v>
      </c>
      <c r="I14279">
        <v>38.415273319478487</v>
      </c>
      <c r="J14279">
        <v>-12.62248847703586</v>
      </c>
    </row>
    <row r="14280" spans="1:10" x14ac:dyDescent="0.3">
      <c r="A14280" s="1">
        <v>14278</v>
      </c>
      <c r="B14280">
        <v>38.170354293161843</v>
      </c>
      <c r="C14280">
        <v>-11.247076902206601</v>
      </c>
      <c r="D14280">
        <v>-2.9695379735805978</v>
      </c>
      <c r="E14280">
        <v>0.89038199107440441</v>
      </c>
      <c r="F14280">
        <v>0.235131152725334</v>
      </c>
      <c r="G14280">
        <v>37.563025092416517</v>
      </c>
      <c r="H14280">
        <v>-7.7521155564738358</v>
      </c>
      <c r="I14280">
        <v>38.409584846511827</v>
      </c>
      <c r="J14280">
        <v>-12.623762784674289</v>
      </c>
    </row>
    <row r="14281" spans="1:10" x14ac:dyDescent="0.3">
      <c r="A14281" s="1">
        <v>14279</v>
      </c>
      <c r="B14281">
        <v>38.161755082889457</v>
      </c>
      <c r="C14281">
        <v>-11.248899509260371</v>
      </c>
      <c r="D14281">
        <v>-2.9672166562006348</v>
      </c>
      <c r="E14281">
        <v>0.91318266350196131</v>
      </c>
      <c r="F14281">
        <v>0.20610775997803071</v>
      </c>
      <c r="G14281">
        <v>37.546314611216403</v>
      </c>
      <c r="H14281">
        <v>-7.7553573824110327</v>
      </c>
      <c r="I14281">
        <v>38.404180713686777</v>
      </c>
      <c r="J14281">
        <v>-12.62502635304131</v>
      </c>
    </row>
    <row r="14282" spans="1:10" x14ac:dyDescent="0.3">
      <c r="A14282" s="1">
        <v>14280</v>
      </c>
      <c r="B14282">
        <v>38.1528047117326</v>
      </c>
      <c r="C14282">
        <v>-11.250797758568069</v>
      </c>
      <c r="D14282">
        <v>-2.9651516002329901</v>
      </c>
      <c r="E14282">
        <v>0.93654767146343487</v>
      </c>
      <c r="F14282">
        <v>0.23763203461795321</v>
      </c>
      <c r="G14282">
        <v>37.530982442087563</v>
      </c>
      <c r="H14282">
        <v>-7.7631961834146628</v>
      </c>
      <c r="I14282">
        <v>38.391723857100693</v>
      </c>
      <c r="J14282">
        <v>-12.59081857865819</v>
      </c>
    </row>
    <row r="14283" spans="1:10" x14ac:dyDescent="0.3">
      <c r="A14283" s="1">
        <v>14281</v>
      </c>
      <c r="B14283">
        <v>38.143631698653223</v>
      </c>
      <c r="C14283">
        <v>-11.25278492552793</v>
      </c>
      <c r="D14283">
        <v>-2.9627701264668702</v>
      </c>
      <c r="E14283">
        <v>0.9594158057838692</v>
      </c>
      <c r="F14283">
        <v>0.21312291744260131</v>
      </c>
      <c r="G14283">
        <v>37.513505568507007</v>
      </c>
      <c r="H14283">
        <v>-7.7666740922143944</v>
      </c>
      <c r="I14283">
        <v>38.385741387929173</v>
      </c>
      <c r="J14283">
        <v>-12.592232966572119</v>
      </c>
    </row>
    <row r="14284" spans="1:10" x14ac:dyDescent="0.3">
      <c r="A14284" s="1">
        <v>14282</v>
      </c>
      <c r="B14284">
        <v>38.134105619588667</v>
      </c>
      <c r="C14284">
        <v>-11.25484813447798</v>
      </c>
      <c r="D14284">
        <v>-2.9606049565995578</v>
      </c>
      <c r="E14284">
        <v>0.9820993514127625</v>
      </c>
      <c r="F14284">
        <v>0.16083354604620539</v>
      </c>
      <c r="G14284">
        <v>37.496432950212181</v>
      </c>
      <c r="H14284">
        <v>-7.7701098015798999</v>
      </c>
      <c r="I14284">
        <v>38.379114871635863</v>
      </c>
      <c r="J14284">
        <v>-12.593768827689381</v>
      </c>
    </row>
    <row r="14285" spans="1:10" x14ac:dyDescent="0.3">
      <c r="A14285" s="1">
        <v>14283</v>
      </c>
      <c r="B14285">
        <v>38.124694907180647</v>
      </c>
      <c r="C14285">
        <v>-11.25685213642862</v>
      </c>
      <c r="D14285">
        <v>-2.9590292548683221</v>
      </c>
      <c r="E14285">
        <v>0.9893384492003382</v>
      </c>
      <c r="F14285">
        <v>0.18121138319454899</v>
      </c>
      <c r="G14285">
        <v>37.48153212347043</v>
      </c>
      <c r="H14285">
        <v>-7.7731229110597626</v>
      </c>
      <c r="I14285">
        <v>38.371813593850277</v>
      </c>
      <c r="J14285">
        <v>-12.595385106137289</v>
      </c>
    </row>
    <row r="14286" spans="1:10" x14ac:dyDescent="0.3">
      <c r="A14286" s="1">
        <v>14284</v>
      </c>
      <c r="B14286">
        <v>38.114989664358887</v>
      </c>
      <c r="C14286">
        <v>-11.258934671448101</v>
      </c>
      <c r="D14286">
        <v>-2.957211137386234</v>
      </c>
      <c r="E14286">
        <v>1.0053610873595249</v>
      </c>
      <c r="F14286">
        <v>0.23401025693551911</v>
      </c>
      <c r="G14286">
        <v>37.451020993793414</v>
      </c>
      <c r="H14286">
        <v>-7.6987765695860269</v>
      </c>
      <c r="I14286">
        <v>38.363024506344381</v>
      </c>
      <c r="J14286">
        <v>-12.588881838212259</v>
      </c>
    </row>
    <row r="14287" spans="1:10" x14ac:dyDescent="0.3">
      <c r="A14287" s="1">
        <v>14285</v>
      </c>
      <c r="B14287">
        <v>38.105160725361692</v>
      </c>
      <c r="C14287">
        <v>-11.261098893423251</v>
      </c>
      <c r="D14287">
        <v>-2.954868526390892</v>
      </c>
      <c r="E14287">
        <v>1.02588070146549</v>
      </c>
      <c r="F14287">
        <v>0.21785796575944549</v>
      </c>
      <c r="G14287">
        <v>37.432853818781282</v>
      </c>
      <c r="H14287">
        <v>-7.7025059792068848</v>
      </c>
      <c r="I14287">
        <v>38.356310432767913</v>
      </c>
      <c r="J14287">
        <v>-12.59046136231296</v>
      </c>
    </row>
    <row r="14288" spans="1:10" x14ac:dyDescent="0.3">
      <c r="A14288" s="1">
        <v>14286</v>
      </c>
      <c r="B14288">
        <v>38.095157849349519</v>
      </c>
      <c r="C14288">
        <v>-11.263311251310069</v>
      </c>
      <c r="D14288">
        <v>-2.9526929614113779</v>
      </c>
      <c r="E14288">
        <v>1.0459102962559259</v>
      </c>
      <c r="F14288">
        <v>0.25472635436357521</v>
      </c>
      <c r="G14288">
        <v>37.415110589797379</v>
      </c>
      <c r="H14288">
        <v>-7.7061894048558024</v>
      </c>
      <c r="I14288">
        <v>38.349199074550739</v>
      </c>
      <c r="J14288">
        <v>-12.59212418213256</v>
      </c>
    </row>
    <row r="14289" spans="1:10" x14ac:dyDescent="0.3">
      <c r="A14289" s="1">
        <v>14287</v>
      </c>
      <c r="B14289">
        <v>38.084962860404218</v>
      </c>
      <c r="C14289">
        <v>-11.265616469969331</v>
      </c>
      <c r="D14289">
        <v>-2.950147340047379</v>
      </c>
      <c r="E14289">
        <v>1.0519913640348051</v>
      </c>
      <c r="F14289">
        <v>0.23413243528936559</v>
      </c>
      <c r="G14289">
        <v>37.395862728681067</v>
      </c>
      <c r="H14289">
        <v>-7.7102372898809701</v>
      </c>
      <c r="I14289">
        <v>38.342385913420507</v>
      </c>
      <c r="J14289">
        <v>-12.593778403243491</v>
      </c>
    </row>
    <row r="14290" spans="1:10" x14ac:dyDescent="0.3">
      <c r="A14290" s="1">
        <v>14288</v>
      </c>
      <c r="B14290">
        <v>38.074706064208279</v>
      </c>
      <c r="C14290">
        <v>-11.26794208029723</v>
      </c>
      <c r="D14290">
        <v>-2.9478066319640952</v>
      </c>
      <c r="E14290">
        <v>1.0579443050581501</v>
      </c>
      <c r="F14290">
        <v>0.26971459184211888</v>
      </c>
      <c r="G14290">
        <v>37.37906326647294</v>
      </c>
      <c r="H14290">
        <v>-7.7232432235292796</v>
      </c>
      <c r="I14290">
        <v>38.334241245736507</v>
      </c>
      <c r="J14290">
        <v>-12.59042261808062</v>
      </c>
    </row>
    <row r="14291" spans="1:10" x14ac:dyDescent="0.3">
      <c r="A14291" s="1">
        <v>14289</v>
      </c>
      <c r="B14291">
        <v>38.064401861900492</v>
      </c>
      <c r="C14291">
        <v>-11.27032950337381</v>
      </c>
      <c r="D14291">
        <v>-2.9451100673626001</v>
      </c>
      <c r="E14291">
        <v>1.072503691054882</v>
      </c>
      <c r="F14291">
        <v>0.2429101545401984</v>
      </c>
      <c r="G14291">
        <v>37.359203095457161</v>
      </c>
      <c r="H14291">
        <v>-7.7275193776374849</v>
      </c>
      <c r="I14291">
        <v>38.327502249711848</v>
      </c>
      <c r="J14291">
        <v>-12.59210538044232</v>
      </c>
    </row>
    <row r="14292" spans="1:10" x14ac:dyDescent="0.3">
      <c r="A14292" s="1">
        <v>14290</v>
      </c>
      <c r="B14292">
        <v>38.053923956728951</v>
      </c>
      <c r="C14292">
        <v>-11.27276390934048</v>
      </c>
      <c r="D14292">
        <v>-2.942673728847033</v>
      </c>
      <c r="E14292">
        <v>1.092464403731783</v>
      </c>
      <c r="F14292">
        <v>0.1868882027134745</v>
      </c>
      <c r="G14292">
        <v>37.34009580700112</v>
      </c>
      <c r="H14292">
        <v>-7.7316823994244466</v>
      </c>
      <c r="I14292">
        <v>38.320243853984692</v>
      </c>
      <c r="J14292">
        <v>-12.59389486257427</v>
      </c>
    </row>
    <row r="14293" spans="1:10" x14ac:dyDescent="0.3">
      <c r="A14293" s="1">
        <v>14291</v>
      </c>
      <c r="B14293">
        <v>38.043310990692703</v>
      </c>
      <c r="C14293">
        <v>-11.27520225522796</v>
      </c>
      <c r="D14293">
        <v>-2.9408108638808681</v>
      </c>
      <c r="E14293">
        <v>1.1118748289212059</v>
      </c>
      <c r="F14293">
        <v>0.20099186325085661</v>
      </c>
      <c r="G14293">
        <v>37.322887526679388</v>
      </c>
      <c r="H14293">
        <v>-7.7354566542402097</v>
      </c>
      <c r="I14293">
        <v>38.312091512993213</v>
      </c>
      <c r="J14293">
        <v>-12.59583479840513</v>
      </c>
    </row>
    <row r="14294" spans="1:10" x14ac:dyDescent="0.3">
      <c r="A14294" s="1">
        <v>14292</v>
      </c>
      <c r="B14294">
        <v>38.032463271329902</v>
      </c>
      <c r="C14294">
        <v>-11.27771485684784</v>
      </c>
      <c r="D14294">
        <v>-2.9387980240333058</v>
      </c>
      <c r="E14294">
        <v>1.1309591544896651</v>
      </c>
      <c r="F14294">
        <v>0.16700230928844309</v>
      </c>
      <c r="G14294">
        <v>37.304916330537907</v>
      </c>
      <c r="H14294">
        <v>-7.7394265226165428</v>
      </c>
      <c r="I14294">
        <v>38.303901469157111</v>
      </c>
      <c r="J14294">
        <v>-12.597803712958299</v>
      </c>
    </row>
    <row r="14295" spans="1:10" x14ac:dyDescent="0.3">
      <c r="A14295" s="1">
        <v>14293</v>
      </c>
      <c r="B14295">
        <v>38.021452155931591</v>
      </c>
      <c r="C14295">
        <v>-11.280248255399499</v>
      </c>
      <c r="D14295">
        <v>-2.9371295951912111</v>
      </c>
      <c r="E14295">
        <v>1.149588486984819</v>
      </c>
      <c r="F14295">
        <v>0.19206727156996031</v>
      </c>
      <c r="G14295">
        <v>37.286750220794147</v>
      </c>
      <c r="H14295">
        <v>-7.737137892448434</v>
      </c>
      <c r="I14295">
        <v>38.295060184765269</v>
      </c>
      <c r="J14295">
        <v>-12.599726803071841</v>
      </c>
    </row>
    <row r="14296" spans="1:10" x14ac:dyDescent="0.3">
      <c r="A14296" s="1">
        <v>14294</v>
      </c>
      <c r="B14296">
        <v>38.010224032679893</v>
      </c>
      <c r="C14296">
        <v>-11.282860282747309</v>
      </c>
      <c r="D14296">
        <v>-2.9352035665957081</v>
      </c>
      <c r="E14296">
        <v>1.1535176742400881</v>
      </c>
      <c r="F14296">
        <v>0.1631814750663618</v>
      </c>
      <c r="G14296">
        <v>37.268699332605152</v>
      </c>
      <c r="H14296">
        <v>-7.7411715475921437</v>
      </c>
      <c r="I14296">
        <v>38.286372905870188</v>
      </c>
      <c r="J14296">
        <v>-12.601809406499051</v>
      </c>
    </row>
    <row r="14297" spans="1:10" x14ac:dyDescent="0.3">
      <c r="A14297" s="1">
        <v>14295</v>
      </c>
      <c r="B14297">
        <v>37.998993983429813</v>
      </c>
      <c r="C14297">
        <v>-11.28546068787583</v>
      </c>
      <c r="D14297">
        <v>-2.933572881660631</v>
      </c>
      <c r="E14297">
        <v>1.1709048773007129</v>
      </c>
      <c r="F14297">
        <v>0.19084009126066201</v>
      </c>
      <c r="G14297">
        <v>37.251694893355811</v>
      </c>
      <c r="H14297">
        <v>-7.7449858542524508</v>
      </c>
      <c r="I14297">
        <v>38.277293278974881</v>
      </c>
      <c r="J14297">
        <v>-12.60395774638938</v>
      </c>
    </row>
    <row r="14298" spans="1:10" x14ac:dyDescent="0.3">
      <c r="A14298" s="1">
        <v>14296</v>
      </c>
      <c r="B14298">
        <v>37.987595472836666</v>
      </c>
      <c r="C14298">
        <v>-11.288134518293109</v>
      </c>
      <c r="D14298">
        <v>-2.931664664567311</v>
      </c>
      <c r="E14298">
        <v>1.1886931762369539</v>
      </c>
      <c r="F14298">
        <v>0.16431494612104761</v>
      </c>
      <c r="G14298">
        <v>37.233541752833638</v>
      </c>
      <c r="H14298">
        <v>-7.7490921386520384</v>
      </c>
      <c r="I14298">
        <v>38.268410238794978</v>
      </c>
      <c r="J14298">
        <v>-12.60609812114015</v>
      </c>
    </row>
    <row r="14299" spans="1:10" x14ac:dyDescent="0.3">
      <c r="A14299" s="1">
        <v>14297</v>
      </c>
      <c r="B14299">
        <v>37.976042038310617</v>
      </c>
      <c r="C14299">
        <v>-11.29083861796207</v>
      </c>
      <c r="D14299">
        <v>-2.9300244548533292</v>
      </c>
      <c r="E14299">
        <v>1.206070357540169</v>
      </c>
      <c r="F14299">
        <v>0.19311459146156629</v>
      </c>
      <c r="G14299">
        <v>37.21618456353162</v>
      </c>
      <c r="H14299">
        <v>-7.7530378045232462</v>
      </c>
      <c r="I14299">
        <v>38.259018162267502</v>
      </c>
      <c r="J14299">
        <v>-12.608339853058309</v>
      </c>
    </row>
    <row r="14300" spans="1:10" x14ac:dyDescent="0.3">
      <c r="A14300" s="1">
        <v>14298</v>
      </c>
      <c r="B14300">
        <v>37.964276000918467</v>
      </c>
      <c r="C14300">
        <v>-11.293629958600301</v>
      </c>
      <c r="D14300">
        <v>-2.928088200106576</v>
      </c>
      <c r="E14300">
        <v>1.2231508864841769</v>
      </c>
      <c r="F14300">
        <v>0.16759816348666229</v>
      </c>
      <c r="G14300">
        <v>37.19180525992018</v>
      </c>
      <c r="H14300">
        <v>-7.7307186046009022</v>
      </c>
      <c r="I14300">
        <v>38.251840388885228</v>
      </c>
      <c r="J14300">
        <v>-12.61997977162823</v>
      </c>
    </row>
    <row r="14301" spans="1:10" x14ac:dyDescent="0.3">
      <c r="A14301" s="1">
        <v>14299</v>
      </c>
      <c r="B14301">
        <v>37.952402136032077</v>
      </c>
      <c r="C14301">
        <v>-11.2964433958904</v>
      </c>
      <c r="D14301">
        <v>-2.926416175963134</v>
      </c>
      <c r="E14301">
        <v>1.1407459296665501</v>
      </c>
      <c r="F14301">
        <v>0.21802959472542879</v>
      </c>
      <c r="G14301">
        <v>37.176035973971892</v>
      </c>
      <c r="H14301">
        <v>-7.7442574597905081</v>
      </c>
      <c r="I14301">
        <v>38.226058605215627</v>
      </c>
      <c r="J14301">
        <v>-12.548531274858499</v>
      </c>
    </row>
    <row r="14302" spans="1:10" x14ac:dyDescent="0.3">
      <c r="A14302" s="1">
        <v>14300</v>
      </c>
      <c r="B14302">
        <v>37.941282047732379</v>
      </c>
      <c r="C14302">
        <v>-11.299126774878889</v>
      </c>
      <c r="D14302">
        <v>-2.9242298001653491</v>
      </c>
      <c r="E14302">
        <v>1.1534518342549711</v>
      </c>
      <c r="F14302">
        <v>0.17629743454846461</v>
      </c>
      <c r="G14302">
        <v>37.157151334107027</v>
      </c>
      <c r="H14302">
        <v>-7.7486467557593173</v>
      </c>
      <c r="I14302">
        <v>38.21767539529877</v>
      </c>
      <c r="J14302">
        <v>-12.550613345804001</v>
      </c>
    </row>
    <row r="14303" spans="1:10" x14ac:dyDescent="0.3">
      <c r="A14303" s="1">
        <v>14301</v>
      </c>
      <c r="B14303">
        <v>37.930099804513368</v>
      </c>
      <c r="C14303">
        <v>-11.30182258656783</v>
      </c>
      <c r="D14303">
        <v>-2.9224717032808938</v>
      </c>
      <c r="E14303">
        <v>1.165815473735335</v>
      </c>
      <c r="F14303">
        <v>0.1984644698982613</v>
      </c>
      <c r="G14303">
        <v>37.13972821808003</v>
      </c>
      <c r="H14303">
        <v>-7.752726631598911</v>
      </c>
      <c r="I14303">
        <v>38.208692958434952</v>
      </c>
      <c r="J14303">
        <v>-12.552821297347689</v>
      </c>
    </row>
    <row r="14304" spans="1:10" x14ac:dyDescent="0.3">
      <c r="A14304" s="1">
        <v>14302</v>
      </c>
      <c r="B14304">
        <v>37.91859492805402</v>
      </c>
      <c r="C14304">
        <v>-11.304638071252819</v>
      </c>
      <c r="D14304">
        <v>-2.9204553576712819</v>
      </c>
      <c r="E14304">
        <v>1.178141921036866</v>
      </c>
      <c r="F14304">
        <v>0.16735829495785071</v>
      </c>
      <c r="G14304">
        <v>37.12106874910932</v>
      </c>
      <c r="H14304">
        <v>-7.7571429921701478</v>
      </c>
      <c r="I14304">
        <v>38.199709959693607</v>
      </c>
      <c r="J14304">
        <v>-12.555072499270191</v>
      </c>
    </row>
    <row r="14305" spans="1:10" x14ac:dyDescent="0.3">
      <c r="A14305" s="1">
        <v>14303</v>
      </c>
      <c r="B14305">
        <v>37.907308525967821</v>
      </c>
      <c r="C14305">
        <v>-11.30739841924931</v>
      </c>
      <c r="D14305">
        <v>-2.9188048392846961</v>
      </c>
      <c r="E14305">
        <v>1.096680276864197</v>
      </c>
      <c r="F14305">
        <v>0.21667042832459429</v>
      </c>
      <c r="G14305">
        <v>37.101810767559947</v>
      </c>
      <c r="H14305">
        <v>-7.751877882959743</v>
      </c>
      <c r="I14305">
        <v>38.190905252913417</v>
      </c>
      <c r="J14305">
        <v>-12.559213183666071</v>
      </c>
    </row>
    <row r="14306" spans="1:10" x14ac:dyDescent="0.3">
      <c r="A14306" s="1">
        <v>14304</v>
      </c>
      <c r="B14306">
        <v>37.89671746249978</v>
      </c>
      <c r="C14306">
        <v>-11.31003793966509</v>
      </c>
      <c r="D14306">
        <v>-2.9166483654023998</v>
      </c>
      <c r="E14306">
        <v>1.101596036302541</v>
      </c>
      <c r="F14306">
        <v>0.17337139549767391</v>
      </c>
      <c r="G14306">
        <v>37.083554195794576</v>
      </c>
      <c r="H14306">
        <v>-7.7562627041643584</v>
      </c>
      <c r="I14306">
        <v>38.183013033782068</v>
      </c>
      <c r="J14306">
        <v>-12.5612382249153</v>
      </c>
    </row>
    <row r="14307" spans="1:10" x14ac:dyDescent="0.3">
      <c r="A14307" s="1">
        <v>14305</v>
      </c>
      <c r="B14307">
        <v>37.885986018126637</v>
      </c>
      <c r="C14307">
        <v>-11.312710747178579</v>
      </c>
      <c r="D14307">
        <v>-2.914907832832129</v>
      </c>
      <c r="E14307">
        <v>1.120084590595757</v>
      </c>
      <c r="F14307">
        <v>0.1931269385458135</v>
      </c>
      <c r="G14307">
        <v>37.066638524719629</v>
      </c>
      <c r="H14307">
        <v>-7.7603562311111602</v>
      </c>
      <c r="I14307">
        <v>38.174458909498313</v>
      </c>
      <c r="J14307">
        <v>-12.563410830687699</v>
      </c>
    </row>
    <row r="14308" spans="1:10" x14ac:dyDescent="0.3">
      <c r="A14308" s="1">
        <v>14306</v>
      </c>
      <c r="B14308">
        <v>37.875118267481099</v>
      </c>
      <c r="C14308">
        <v>-11.31546032441759</v>
      </c>
      <c r="D14308">
        <v>-2.9129749537117142</v>
      </c>
      <c r="E14308">
        <v>1.138980798324166</v>
      </c>
      <c r="F14308">
        <v>0.24902967604305881</v>
      </c>
      <c r="G14308">
        <v>37.048906037026612</v>
      </c>
      <c r="H14308">
        <v>-7.764696142861121</v>
      </c>
      <c r="I14308">
        <v>38.166008070554483</v>
      </c>
      <c r="J14308">
        <v>-12.565600488724771</v>
      </c>
    </row>
    <row r="14309" spans="1:10" x14ac:dyDescent="0.3">
      <c r="A14309" s="1">
        <v>14307</v>
      </c>
      <c r="B14309">
        <v>37.864126782967674</v>
      </c>
      <c r="C14309">
        <v>-11.31831817905249</v>
      </c>
      <c r="D14309">
        <v>-2.910491843495699</v>
      </c>
      <c r="E14309">
        <v>1.0566191669307341</v>
      </c>
      <c r="F14309">
        <v>0.2550538116741542</v>
      </c>
      <c r="G14309">
        <v>37.020350621958507</v>
      </c>
      <c r="H14309">
        <v>-7.7324326310054978</v>
      </c>
      <c r="I14309">
        <v>38.162798871244533</v>
      </c>
      <c r="J14309">
        <v>-12.58761680876971</v>
      </c>
    </row>
    <row r="14310" spans="1:10" x14ac:dyDescent="0.3">
      <c r="A14310" s="1">
        <v>14308</v>
      </c>
      <c r="B14310">
        <v>37.853885038177687</v>
      </c>
      <c r="C14310">
        <v>-11.3210051525701</v>
      </c>
      <c r="D14310">
        <v>-2.907935956569411</v>
      </c>
      <c r="E14310">
        <v>0.97384594400745483</v>
      </c>
      <c r="F14310">
        <v>0.31415832530864951</v>
      </c>
      <c r="G14310">
        <v>37.000946525162547</v>
      </c>
      <c r="H14310">
        <v>-7.7372879111299806</v>
      </c>
      <c r="I14310">
        <v>38.15580033114982</v>
      </c>
      <c r="J14310">
        <v>-12.58953626515159</v>
      </c>
    </row>
    <row r="14311" spans="1:10" x14ac:dyDescent="0.3">
      <c r="A14311" s="1">
        <v>14309</v>
      </c>
      <c r="B14311">
        <v>37.844473259895409</v>
      </c>
      <c r="C14311">
        <v>-11.32354847788131</v>
      </c>
      <c r="D14311">
        <v>-2.9047908559568398</v>
      </c>
      <c r="E14311">
        <v>0.98139349196057235</v>
      </c>
      <c r="F14311">
        <v>0.25280534617566508</v>
      </c>
      <c r="G14311">
        <v>36.980267832655159</v>
      </c>
      <c r="H14311">
        <v>-7.7425315338962513</v>
      </c>
      <c r="I14311">
        <v>38.150376711049248</v>
      </c>
      <c r="J14311">
        <v>-12.591123764122671</v>
      </c>
    </row>
    <row r="14312" spans="1:10" x14ac:dyDescent="0.3">
      <c r="A14312" s="1">
        <v>14310</v>
      </c>
      <c r="B14312">
        <v>37.835016904906723</v>
      </c>
      <c r="C14312">
        <v>-11.32612492104076</v>
      </c>
      <c r="D14312">
        <v>-2.9022661199480511</v>
      </c>
      <c r="E14312">
        <v>1.002311669592614</v>
      </c>
      <c r="F14312">
        <v>0.26658934039977672</v>
      </c>
      <c r="G14312">
        <v>36.961773119192401</v>
      </c>
      <c r="H14312">
        <v>-7.7473012785164537</v>
      </c>
      <c r="I14312">
        <v>38.144119670671223</v>
      </c>
      <c r="J14312">
        <v>-12.59292384269898</v>
      </c>
    </row>
    <row r="14313" spans="1:10" x14ac:dyDescent="0.3">
      <c r="A14313" s="1">
        <v>14311</v>
      </c>
      <c r="B14313">
        <v>37.825387315204061</v>
      </c>
      <c r="C14313">
        <v>-11.328809585194341</v>
      </c>
      <c r="D14313">
        <v>-2.8996072206701391</v>
      </c>
      <c r="E14313">
        <v>1.022754714373455</v>
      </c>
      <c r="F14313">
        <v>0.23521674479040039</v>
      </c>
      <c r="G14313">
        <v>36.92626377535796</v>
      </c>
      <c r="H14313">
        <v>-7.6860090412698154</v>
      </c>
      <c r="I14313">
        <v>38.132991393697253</v>
      </c>
      <c r="J14313">
        <v>-12.57506802999068</v>
      </c>
    </row>
    <row r="14314" spans="1:10" x14ac:dyDescent="0.3">
      <c r="A14314" s="1">
        <v>14312</v>
      </c>
      <c r="B14314">
        <v>37.815513962314611</v>
      </c>
      <c r="C14314">
        <v>-11.33157613604239</v>
      </c>
      <c r="D14314">
        <v>-2.8972490549009349</v>
      </c>
      <c r="E14314">
        <v>1.042864035260691</v>
      </c>
      <c r="F14314">
        <v>0.26506094694629317</v>
      </c>
      <c r="G14314">
        <v>36.907802602870987</v>
      </c>
      <c r="H14314">
        <v>-7.6909060012101733</v>
      </c>
      <c r="I14314">
        <v>38.126056066803663</v>
      </c>
      <c r="J14314">
        <v>-12.577105734916429</v>
      </c>
    </row>
    <row r="14315" spans="1:10" x14ac:dyDescent="0.3">
      <c r="A14315" s="1">
        <v>14313</v>
      </c>
      <c r="B14315">
        <v>37.805482370127457</v>
      </c>
      <c r="C14315">
        <v>-11.33444083162137</v>
      </c>
      <c r="D14315">
        <v>-2.89459743683202</v>
      </c>
      <c r="E14315">
        <v>1.0624981850009101</v>
      </c>
      <c r="F14315">
        <v>0.24036117399245879</v>
      </c>
      <c r="G14315">
        <v>36.88812054637696</v>
      </c>
      <c r="H14315">
        <v>-7.6961903967217307</v>
      </c>
      <c r="I14315">
        <v>38.119326047813743</v>
      </c>
      <c r="J14315">
        <v>-12.57914261369938</v>
      </c>
    </row>
    <row r="14316" spans="1:10" x14ac:dyDescent="0.3">
      <c r="A14316" s="1">
        <v>14314</v>
      </c>
      <c r="B14316">
        <v>37.795289688644893</v>
      </c>
      <c r="C14316">
        <v>-11.33736077327838</v>
      </c>
      <c r="D14316">
        <v>-2.8921988703624808</v>
      </c>
      <c r="E14316">
        <v>1.068316847559287</v>
      </c>
      <c r="F14316">
        <v>0.27622352653972748</v>
      </c>
      <c r="G14316">
        <v>36.869203926606538</v>
      </c>
      <c r="H14316">
        <v>-7.7013211552224812</v>
      </c>
      <c r="I14316">
        <v>38.112117960637669</v>
      </c>
      <c r="J14316">
        <v>-12.581306200697879</v>
      </c>
    </row>
    <row r="14317" spans="1:10" x14ac:dyDescent="0.3">
      <c r="A14317" s="1">
        <v>14315</v>
      </c>
      <c r="B14317">
        <v>37.784929715675133</v>
      </c>
      <c r="C14317">
        <v>-11.340381610800209</v>
      </c>
      <c r="D14317">
        <v>-2.8894086485825539</v>
      </c>
      <c r="E14317">
        <v>1.074080710285696</v>
      </c>
      <c r="F14317">
        <v>0.34229654856725178</v>
      </c>
      <c r="G14317">
        <v>36.848702214808768</v>
      </c>
      <c r="H14317">
        <v>-7.7069401279435246</v>
      </c>
      <c r="I14317">
        <v>38.105227633482137</v>
      </c>
      <c r="J14317">
        <v>-12.583438175957371</v>
      </c>
    </row>
    <row r="14318" spans="1:10" x14ac:dyDescent="0.3">
      <c r="A14318" s="1">
        <v>14316</v>
      </c>
      <c r="B14318">
        <v>37.774743791760223</v>
      </c>
      <c r="C14318">
        <v>-11.343440430966069</v>
      </c>
      <c r="D14318">
        <v>-2.8860193096222528</v>
      </c>
      <c r="E14318">
        <v>1.0930076470854559</v>
      </c>
      <c r="F14318">
        <v>0.32893615964797268</v>
      </c>
      <c r="G14318">
        <v>36.827634998889238</v>
      </c>
      <c r="H14318">
        <v>-7.7186592951539366</v>
      </c>
      <c r="I14318">
        <v>38.09018820495907</v>
      </c>
      <c r="J14318">
        <v>-12.55071140866916</v>
      </c>
    </row>
    <row r="14319" spans="1:10" x14ac:dyDescent="0.3">
      <c r="A14319" s="1">
        <v>14317</v>
      </c>
      <c r="B14319">
        <v>37.764158198359702</v>
      </c>
      <c r="C14319">
        <v>-11.34665605742912</v>
      </c>
      <c r="D14319">
        <v>-2.882689876247444</v>
      </c>
      <c r="E14319">
        <v>1.112706195720071</v>
      </c>
      <c r="F14319">
        <v>0.36774093538486652</v>
      </c>
      <c r="G14319">
        <v>36.804986209901088</v>
      </c>
      <c r="H14319">
        <v>-7.7250483419760254</v>
      </c>
      <c r="I14319">
        <v>38.083620384048977</v>
      </c>
      <c r="J14319">
        <v>-12.552870094545741</v>
      </c>
    </row>
    <row r="14320" spans="1:10" x14ac:dyDescent="0.3">
      <c r="A14320" s="1">
        <v>14318</v>
      </c>
      <c r="B14320">
        <v>37.75363515532846</v>
      </c>
      <c r="C14320">
        <v>-11.34992763104772</v>
      </c>
      <c r="D14320">
        <v>-2.879047891614249</v>
      </c>
      <c r="E14320">
        <v>1.131561583747891</v>
      </c>
      <c r="F14320">
        <v>0.34873296321853398</v>
      </c>
      <c r="G14320">
        <v>36.781279717627719</v>
      </c>
      <c r="H14320">
        <v>-7.7318372160847613</v>
      </c>
      <c r="I14320">
        <v>38.077488225614559</v>
      </c>
      <c r="J14320">
        <v>-12.55497019473118</v>
      </c>
    </row>
    <row r="14321" spans="1:10" x14ac:dyDescent="0.3">
      <c r="A14321" s="1">
        <v>14319</v>
      </c>
      <c r="B14321">
        <v>37.742754079984223</v>
      </c>
      <c r="C14321">
        <v>-11.353338952537401</v>
      </c>
      <c r="D14321">
        <v>-2.8755335433721281</v>
      </c>
      <c r="E14321">
        <v>1.150340162225878</v>
      </c>
      <c r="F14321">
        <v>0.38383713369478922</v>
      </c>
      <c r="G14321">
        <v>36.757689443368882</v>
      </c>
      <c r="H14321">
        <v>-7.7386880690131079</v>
      </c>
      <c r="I14321">
        <v>38.070840080873452</v>
      </c>
      <c r="J14321">
        <v>-12.557235944577441</v>
      </c>
    </row>
    <row r="14322" spans="1:10" x14ac:dyDescent="0.3">
      <c r="A14322" s="1">
        <v>14320</v>
      </c>
      <c r="B14322">
        <v>37.731920649335542</v>
      </c>
      <c r="C14322">
        <v>-11.356804425438479</v>
      </c>
      <c r="D14322">
        <v>-2.8717382787445298</v>
      </c>
      <c r="E14322">
        <v>1.068667798944628</v>
      </c>
      <c r="F14322">
        <v>0.37608174067748751</v>
      </c>
      <c r="G14322">
        <v>36.733144583458127</v>
      </c>
      <c r="H14322">
        <v>-7.7459181466554634</v>
      </c>
      <c r="I14322">
        <v>38.064573384046959</v>
      </c>
      <c r="J14322">
        <v>-12.55944757679783</v>
      </c>
    </row>
    <row r="14323" spans="1:10" x14ac:dyDescent="0.3">
      <c r="A14323" s="1">
        <v>14321</v>
      </c>
      <c r="B14323">
        <v>37.721739435321162</v>
      </c>
      <c r="C14323">
        <v>-11.360077219317089</v>
      </c>
      <c r="D14323">
        <v>-2.8679747749781228</v>
      </c>
      <c r="E14323">
        <v>0.98600879759422477</v>
      </c>
      <c r="F14323">
        <v>0.29806984001035353</v>
      </c>
      <c r="G14323">
        <v>36.709380890717917</v>
      </c>
      <c r="H14323">
        <v>-7.7529754013416294</v>
      </c>
      <c r="I14323">
        <v>38.058915955540343</v>
      </c>
      <c r="J14323">
        <v>-12.5614599167268</v>
      </c>
    </row>
    <row r="14324" spans="1:10" x14ac:dyDescent="0.3">
      <c r="A14324" s="1">
        <v>14322</v>
      </c>
      <c r="B14324">
        <v>37.712318874753997</v>
      </c>
      <c r="C14324">
        <v>-11.363072358524979</v>
      </c>
      <c r="D14324">
        <v>-2.8649864754241481</v>
      </c>
      <c r="E14324">
        <v>1.002230208545168</v>
      </c>
      <c r="F14324">
        <v>0.29013088879260063</v>
      </c>
      <c r="G14324">
        <v>36.675922210479349</v>
      </c>
      <c r="H14324">
        <v>-7.7122900386296358</v>
      </c>
      <c r="I14324">
        <v>38.050534841979967</v>
      </c>
      <c r="J14324">
        <v>-12.554462601293711</v>
      </c>
    </row>
    <row r="14325" spans="1:10" x14ac:dyDescent="0.3">
      <c r="A14325" s="1">
        <v>14323</v>
      </c>
      <c r="B14325">
        <v>37.702806210961178</v>
      </c>
      <c r="C14325">
        <v>-11.366146201834461</v>
      </c>
      <c r="D14325">
        <v>-2.8620925015981169</v>
      </c>
      <c r="E14325">
        <v>1.022817527361026</v>
      </c>
      <c r="F14325">
        <v>0.24604724681784559</v>
      </c>
      <c r="G14325">
        <v>36.6558486329075</v>
      </c>
      <c r="H14325">
        <v>-7.7183784703668881</v>
      </c>
      <c r="I14325">
        <v>38.044468609260967</v>
      </c>
      <c r="J14325">
        <v>-12.55655266881922</v>
      </c>
    </row>
    <row r="14326" spans="1:10" x14ac:dyDescent="0.3">
      <c r="A14326" s="1">
        <v>14324</v>
      </c>
      <c r="B14326">
        <v>37.692864921081501</v>
      </c>
      <c r="C14326">
        <v>-11.36936324731073</v>
      </c>
      <c r="D14326">
        <v>-2.8595789421537732</v>
      </c>
      <c r="E14326">
        <v>1.0434510670132</v>
      </c>
      <c r="F14326">
        <v>0.26982555539201869</v>
      </c>
      <c r="G14326">
        <v>36.636741778977758</v>
      </c>
      <c r="H14326">
        <v>-7.7242386264379341</v>
      </c>
      <c r="I14326">
        <v>38.037518394340537</v>
      </c>
      <c r="J14326">
        <v>-12.558907165970981</v>
      </c>
    </row>
    <row r="14327" spans="1:10" x14ac:dyDescent="0.3">
      <c r="A14327" s="1">
        <v>14325</v>
      </c>
      <c r="B14327">
        <v>37.682987826810091</v>
      </c>
      <c r="C14327">
        <v>-11.37260728062701</v>
      </c>
      <c r="D14327">
        <v>-2.856890596212641</v>
      </c>
      <c r="E14327">
        <v>1.0631335322954869</v>
      </c>
      <c r="F14327">
        <v>0.2408319318231272</v>
      </c>
      <c r="G14327">
        <v>36.617069156936907</v>
      </c>
      <c r="H14327">
        <v>-7.7303350527181909</v>
      </c>
      <c r="I14327">
        <v>38.030837956342957</v>
      </c>
      <c r="J14327">
        <v>-12.561220354101749</v>
      </c>
    </row>
    <row r="14328" spans="1:10" x14ac:dyDescent="0.3">
      <c r="A14328" s="1">
        <v>14326</v>
      </c>
      <c r="B14328">
        <v>37.673039650191633</v>
      </c>
      <c r="C14328">
        <v>-11.375877495494009</v>
      </c>
      <c r="D14328">
        <v>-2.8545183956207572</v>
      </c>
      <c r="E14328">
        <v>1.0821762787344249</v>
      </c>
      <c r="F14328">
        <v>0.26995351592785938</v>
      </c>
      <c r="G14328">
        <v>36.595899460971992</v>
      </c>
      <c r="H14328">
        <v>-7.7273904616768876</v>
      </c>
      <c r="I14328">
        <v>38.028392813664809</v>
      </c>
      <c r="J14328">
        <v>-12.57952900003686</v>
      </c>
    </row>
    <row r="14329" spans="1:10" x14ac:dyDescent="0.3">
      <c r="A14329" s="1">
        <v>14327</v>
      </c>
      <c r="B14329">
        <v>37.662775492443821</v>
      </c>
      <c r="C14329">
        <v>-11.379297433120421</v>
      </c>
      <c r="D14329">
        <v>-2.8518195710172258</v>
      </c>
      <c r="E14329">
        <v>1.1018649697335661</v>
      </c>
      <c r="F14329">
        <v>0.2458021134990645</v>
      </c>
      <c r="G14329">
        <v>36.575792611360853</v>
      </c>
      <c r="H14329">
        <v>-7.7337306953694327</v>
      </c>
      <c r="I14329">
        <v>38.021375802134109</v>
      </c>
      <c r="J14329">
        <v>-12.58198551947892</v>
      </c>
    </row>
    <row r="14330" spans="1:10" x14ac:dyDescent="0.3">
      <c r="A14330" s="1">
        <v>14328</v>
      </c>
      <c r="B14330">
        <v>37.652342238773599</v>
      </c>
      <c r="C14330">
        <v>-11.382778530487419</v>
      </c>
      <c r="D14330">
        <v>-2.8493660061144759</v>
      </c>
      <c r="E14330">
        <v>1.019414718154281</v>
      </c>
      <c r="F14330">
        <v>0.30331548932609831</v>
      </c>
      <c r="G14330">
        <v>36.556418003873027</v>
      </c>
      <c r="H14330">
        <v>-7.7398897462227367</v>
      </c>
      <c r="I14330">
        <v>38.013892339397898</v>
      </c>
      <c r="J14330">
        <v>-12.584583148516989</v>
      </c>
    </row>
    <row r="14331" spans="1:10" x14ac:dyDescent="0.3">
      <c r="A14331" s="1">
        <v>14329</v>
      </c>
      <c r="B14331">
        <v>37.642555511415132</v>
      </c>
      <c r="C14331">
        <v>-11.386102599399189</v>
      </c>
      <c r="D14331">
        <v>-2.846290693857882</v>
      </c>
      <c r="E14331">
        <v>1.0260902197877411</v>
      </c>
      <c r="F14331">
        <v>0.34614688772181751</v>
      </c>
      <c r="G14331">
        <v>36.535433456018303</v>
      </c>
      <c r="H14331">
        <v>-7.7466013454335201</v>
      </c>
      <c r="I14331">
        <v>38.007799820998642</v>
      </c>
      <c r="J14331">
        <v>-12.58678965666912</v>
      </c>
    </row>
    <row r="14332" spans="1:10" x14ac:dyDescent="0.3">
      <c r="A14332" s="1">
        <v>14330</v>
      </c>
      <c r="B14332">
        <v>37.63284565852031</v>
      </c>
      <c r="C14332">
        <v>-11.38948890355293</v>
      </c>
      <c r="D14332">
        <v>-2.8428216357196572</v>
      </c>
      <c r="E14332">
        <v>1.0461570160299929</v>
      </c>
      <c r="F14332">
        <v>0.3203539354769856</v>
      </c>
      <c r="G14332">
        <v>36.497667697607397</v>
      </c>
      <c r="H14332">
        <v>-7.7037286426690814</v>
      </c>
      <c r="I14332">
        <v>37.991913479099757</v>
      </c>
      <c r="J14332">
        <v>-12.55533069190972</v>
      </c>
    </row>
    <row r="14333" spans="1:10" x14ac:dyDescent="0.3">
      <c r="A14333" s="1">
        <v>14331</v>
      </c>
      <c r="B14333">
        <v>37.623120449976078</v>
      </c>
      <c r="C14333">
        <v>-11.392914564578041</v>
      </c>
      <c r="D14333">
        <v>-2.8396642319314052</v>
      </c>
      <c r="E14333">
        <v>1.06546717847445</v>
      </c>
      <c r="F14333">
        <v>0.3536312037007614</v>
      </c>
      <c r="G14333">
        <v>36.476310733391443</v>
      </c>
      <c r="H14333">
        <v>-7.7107568849559254</v>
      </c>
      <c r="I14333">
        <v>37.985867507910697</v>
      </c>
      <c r="J14333">
        <v>-12.557616821472219</v>
      </c>
    </row>
    <row r="14334" spans="1:10" x14ac:dyDescent="0.3">
      <c r="A14334" s="1">
        <v>14332</v>
      </c>
      <c r="B14334">
        <v>37.61290246068576</v>
      </c>
      <c r="C14334">
        <v>-11.3965869379153</v>
      </c>
      <c r="D14334">
        <v>-2.8360604734675969</v>
      </c>
      <c r="E14334">
        <v>0.98129178727724586</v>
      </c>
      <c r="F14334">
        <v>0.34678878507157013</v>
      </c>
      <c r="G14334">
        <v>36.452830612764203</v>
      </c>
      <c r="H14334">
        <v>-7.7185859847733802</v>
      </c>
      <c r="I14334">
        <v>37.97984445964228</v>
      </c>
      <c r="J14334">
        <v>-12.559974381829161</v>
      </c>
    </row>
    <row r="14335" spans="1:10" x14ac:dyDescent="0.3">
      <c r="A14335" s="1">
        <v>14333</v>
      </c>
      <c r="B14335">
        <v>37.603869337398223</v>
      </c>
      <c r="C14335">
        <v>-11.399850780971139</v>
      </c>
      <c r="D14335">
        <v>-2.8326661749156701</v>
      </c>
      <c r="E14335">
        <v>1.0018878193755789</v>
      </c>
      <c r="F14335">
        <v>0.35680068962597461</v>
      </c>
      <c r="G14335">
        <v>36.431319962879591</v>
      </c>
      <c r="H14335">
        <v>-7.7258086380488589</v>
      </c>
      <c r="I14335">
        <v>37.974758099272719</v>
      </c>
      <c r="J14335">
        <v>-12.561986014741221</v>
      </c>
    </row>
    <row r="14336" spans="1:10" x14ac:dyDescent="0.3">
      <c r="A14336" s="1">
        <v>14334</v>
      </c>
      <c r="B14336">
        <v>37.594448642359147</v>
      </c>
      <c r="C14336">
        <v>-11.4033275974533</v>
      </c>
      <c r="D14336">
        <v>-2.8290900049024361</v>
      </c>
      <c r="E14336">
        <v>1.023353453387061</v>
      </c>
      <c r="F14336">
        <v>0.32553843062289628</v>
      </c>
      <c r="G14336">
        <v>36.408767794361658</v>
      </c>
      <c r="H14336">
        <v>-7.7335021751280202</v>
      </c>
      <c r="I14336">
        <v>37.969491016905323</v>
      </c>
      <c r="J14336">
        <v>-12.5641290415209</v>
      </c>
    </row>
    <row r="14337" spans="1:10" x14ac:dyDescent="0.3">
      <c r="A14337" s="1">
        <v>14335</v>
      </c>
      <c r="B14337">
        <v>37.584729461487612</v>
      </c>
      <c r="C14337">
        <v>-11.406941105871709</v>
      </c>
      <c r="D14337">
        <v>-2.8257914700887841</v>
      </c>
      <c r="E14337">
        <v>1.0445872727286949</v>
      </c>
      <c r="F14337">
        <v>0.27050738808334318</v>
      </c>
      <c r="G14337">
        <v>36.375208163201073</v>
      </c>
      <c r="H14337">
        <v>-7.7051097526254981</v>
      </c>
      <c r="I14337">
        <v>37.960966229614549</v>
      </c>
      <c r="J14337">
        <v>-12.55844217201197</v>
      </c>
    </row>
    <row r="14338" spans="1:10" x14ac:dyDescent="0.3">
      <c r="A14338" s="1">
        <v>14336</v>
      </c>
      <c r="B14338">
        <v>37.57495498893482</v>
      </c>
      <c r="C14338">
        <v>-11.41056159781424</v>
      </c>
      <c r="D14338">
        <v>-2.8230922032465489</v>
      </c>
      <c r="E14338">
        <v>0.96216459187389736</v>
      </c>
      <c r="F14338">
        <v>0.30715257767292609</v>
      </c>
      <c r="G14338">
        <v>36.355445878463392</v>
      </c>
      <c r="H14338">
        <v>-7.7120085471790869</v>
      </c>
      <c r="I14338">
        <v>37.954298591296443</v>
      </c>
      <c r="J14338">
        <v>-12.56104290681499</v>
      </c>
    </row>
    <row r="14339" spans="1:10" x14ac:dyDescent="0.3">
      <c r="A14339" s="1">
        <v>14337</v>
      </c>
      <c r="B14339">
        <v>37.566069197654251</v>
      </c>
      <c r="C14339">
        <v>-11.41389227204437</v>
      </c>
      <c r="D14339">
        <v>-2.8200628613865888</v>
      </c>
      <c r="E14339">
        <v>0.96988563927032023</v>
      </c>
      <c r="F14339">
        <v>0.25161606618873678</v>
      </c>
      <c r="G14339">
        <v>36.335361518401541</v>
      </c>
      <c r="H14339">
        <v>-7.7190504963909277</v>
      </c>
      <c r="I14339">
        <v>37.948896255273652</v>
      </c>
      <c r="J14339">
        <v>-12.563219142419911</v>
      </c>
    </row>
    <row r="14340" spans="1:10" x14ac:dyDescent="0.3">
      <c r="A14340" s="1">
        <v>14338</v>
      </c>
      <c r="B14340">
        <v>37.556961986922843</v>
      </c>
      <c r="C14340">
        <v>-11.41729982338647</v>
      </c>
      <c r="D14340">
        <v>-2.8175402242102421</v>
      </c>
      <c r="E14340">
        <v>0.9911908963263425</v>
      </c>
      <c r="F14340">
        <v>0.18325591213035361</v>
      </c>
      <c r="G14340">
        <v>36.316937488256002</v>
      </c>
      <c r="H14340">
        <v>-7.7255744298080842</v>
      </c>
      <c r="I14340">
        <v>37.942687158060842</v>
      </c>
      <c r="J14340">
        <v>-12.56565730403582</v>
      </c>
    </row>
    <row r="14341" spans="1:10" x14ac:dyDescent="0.3">
      <c r="A14341" s="1">
        <v>14339</v>
      </c>
      <c r="B14341">
        <v>37.547688948132688</v>
      </c>
      <c r="C14341">
        <v>-11.4207325942449</v>
      </c>
      <c r="D14341">
        <v>-2.8157120796896349</v>
      </c>
      <c r="E14341">
        <v>1.012784912181758</v>
      </c>
      <c r="F14341">
        <v>0.19418237770086461</v>
      </c>
      <c r="G14341">
        <v>36.300917517825361</v>
      </c>
      <c r="H14341">
        <v>-7.7312803124753096</v>
      </c>
      <c r="I14341">
        <v>37.935512836968996</v>
      </c>
      <c r="J14341">
        <v>-12.56838299495962</v>
      </c>
    </row>
    <row r="14342" spans="1:10" x14ac:dyDescent="0.3">
      <c r="A14342" s="1">
        <v>14340</v>
      </c>
      <c r="B14342">
        <v>37.538185924200853</v>
      </c>
      <c r="C14342">
        <v>-11.42426474547023</v>
      </c>
      <c r="D14342">
        <v>-2.8137682670069708</v>
      </c>
      <c r="E14342">
        <v>0.93010030944433086</v>
      </c>
      <c r="F14342">
        <v>0.27398816053820702</v>
      </c>
      <c r="G14342">
        <v>36.270103313852822</v>
      </c>
      <c r="H14342">
        <v>-7.6956607111836277</v>
      </c>
      <c r="I14342">
        <v>37.923552581480457</v>
      </c>
      <c r="J14342">
        <v>-12.557376785085649</v>
      </c>
    </row>
    <row r="14343" spans="1:10" x14ac:dyDescent="0.3">
      <c r="A14343" s="1">
        <v>14341</v>
      </c>
      <c r="B14343">
        <v>37.529501059063499</v>
      </c>
      <c r="C14343">
        <v>-11.427564418539861</v>
      </c>
      <c r="D14343">
        <v>-2.8110314582363358</v>
      </c>
      <c r="E14343">
        <v>0.84759294707860822</v>
      </c>
      <c r="F14343">
        <v>0.2335438045793386</v>
      </c>
      <c r="G14343">
        <v>36.24613318324468</v>
      </c>
      <c r="H14343">
        <v>-7.6876247325671594</v>
      </c>
      <c r="I14343">
        <v>37.918690112253728</v>
      </c>
      <c r="J14343">
        <v>-12.561723698039989</v>
      </c>
    </row>
    <row r="14344" spans="1:10" x14ac:dyDescent="0.3">
      <c r="A14344" s="1">
        <v>14342</v>
      </c>
      <c r="B14344">
        <v>37.52157605234494</v>
      </c>
      <c r="C14344">
        <v>-11.43056691073534</v>
      </c>
      <c r="D14344">
        <v>-2.8086963565048819</v>
      </c>
      <c r="E14344">
        <v>0.765004841876887</v>
      </c>
      <c r="F14344">
        <v>0.14202436688666131</v>
      </c>
      <c r="G14344">
        <v>36.229478543734878</v>
      </c>
      <c r="H14344">
        <v>-7.6936342129682362</v>
      </c>
      <c r="I14344">
        <v>37.913412419360562</v>
      </c>
      <c r="J14344">
        <v>-12.56381430291561</v>
      </c>
    </row>
    <row r="14345" spans="1:10" x14ac:dyDescent="0.3">
      <c r="A14345" s="1">
        <v>14343</v>
      </c>
      <c r="B14345">
        <v>37.514405660469777</v>
      </c>
      <c r="C14345">
        <v>-11.433233631601521</v>
      </c>
      <c r="D14345">
        <v>-2.8072760803292169</v>
      </c>
      <c r="E14345">
        <v>0.68240295131292217</v>
      </c>
      <c r="F14345">
        <v>0.16727316396152389</v>
      </c>
      <c r="G14345">
        <v>36.217001980362639</v>
      </c>
      <c r="H14345">
        <v>-7.6981398375661234</v>
      </c>
      <c r="I14345">
        <v>37.907851156013493</v>
      </c>
      <c r="J14345">
        <v>-12.56592336512775</v>
      </c>
    </row>
    <row r="14346" spans="1:10" x14ac:dyDescent="0.3">
      <c r="A14346" s="1">
        <v>14344</v>
      </c>
      <c r="B14346">
        <v>37.507907768147412</v>
      </c>
      <c r="C14346">
        <v>-11.435685445694251</v>
      </c>
      <c r="D14346">
        <v>-2.8055736787984689</v>
      </c>
      <c r="E14346">
        <v>0.69666138216476414</v>
      </c>
      <c r="F14346">
        <v>0.1895539573682862</v>
      </c>
      <c r="G14346">
        <v>36.204147341767609</v>
      </c>
      <c r="H14346">
        <v>-7.7028057650719042</v>
      </c>
      <c r="I14346">
        <v>37.903280985359913</v>
      </c>
      <c r="J14346">
        <v>-12.56770373596629</v>
      </c>
    </row>
    <row r="14347" spans="1:10" x14ac:dyDescent="0.3">
      <c r="A14347" s="1">
        <v>14345</v>
      </c>
      <c r="B14347">
        <v>37.501414844524113</v>
      </c>
      <c r="C14347">
        <v>-11.43820768156594</v>
      </c>
      <c r="D14347">
        <v>-2.8036784121916249</v>
      </c>
      <c r="E14347">
        <v>0.71909115228260234</v>
      </c>
      <c r="F14347">
        <v>0.15537844498883721</v>
      </c>
      <c r="G14347">
        <v>36.193609925398832</v>
      </c>
      <c r="H14347">
        <v>-7.7164227343769856</v>
      </c>
      <c r="I14347">
        <v>37.88986387453231</v>
      </c>
      <c r="J14347">
        <v>-12.54366594333913</v>
      </c>
    </row>
    <row r="14348" spans="1:10" x14ac:dyDescent="0.3">
      <c r="A14348" s="1">
        <v>14346</v>
      </c>
      <c r="B14348">
        <v>37.49473822186831</v>
      </c>
      <c r="C14348">
        <v>-11.440810547967381</v>
      </c>
      <c r="D14348">
        <v>-2.8021300007642118</v>
      </c>
      <c r="E14348">
        <v>0.74648075388153656</v>
      </c>
      <c r="F14348">
        <v>0.10931565748117709</v>
      </c>
      <c r="G14348">
        <v>36.18117201848505</v>
      </c>
      <c r="H14348">
        <v>-7.7210550816846979</v>
      </c>
      <c r="I14348">
        <v>37.884898489729252</v>
      </c>
      <c r="J14348">
        <v>-12.54566600585297</v>
      </c>
    </row>
    <row r="14349" spans="1:10" x14ac:dyDescent="0.3">
      <c r="A14349" s="1">
        <v>14347</v>
      </c>
      <c r="B14349">
        <v>37.487869621339193</v>
      </c>
      <c r="C14349">
        <v>-11.443456184398491</v>
      </c>
      <c r="D14349">
        <v>-2.8010521180817811</v>
      </c>
      <c r="E14349">
        <v>0.77300188375655121</v>
      </c>
      <c r="F14349">
        <v>0.13761992653219771</v>
      </c>
      <c r="G14349">
        <v>36.170294721803273</v>
      </c>
      <c r="H14349">
        <v>-7.725118748968038</v>
      </c>
      <c r="I14349">
        <v>37.87922056688403</v>
      </c>
      <c r="J14349">
        <v>-12.547890453541781</v>
      </c>
    </row>
    <row r="14350" spans="1:10" x14ac:dyDescent="0.3">
      <c r="A14350" s="1">
        <v>14348</v>
      </c>
      <c r="B14350">
        <v>37.48064343447421</v>
      </c>
      <c r="C14350">
        <v>-11.44625577418036</v>
      </c>
      <c r="D14350">
        <v>-2.7996724421472869</v>
      </c>
      <c r="E14350">
        <v>0.79939626928935981</v>
      </c>
      <c r="F14350">
        <v>0.1089769327021174</v>
      </c>
      <c r="G14350">
        <v>36.157939689895287</v>
      </c>
      <c r="H14350">
        <v>-7.7297397034916457</v>
      </c>
      <c r="I14350">
        <v>37.873517768448693</v>
      </c>
      <c r="J14350">
        <v>-12.550149054865139</v>
      </c>
    </row>
    <row r="14351" spans="1:10" x14ac:dyDescent="0.3">
      <c r="A14351" s="1">
        <v>14349</v>
      </c>
      <c r="B14351">
        <v>37.473195266267133</v>
      </c>
      <c r="C14351">
        <v>-11.449119299288521</v>
      </c>
      <c r="D14351">
        <v>-2.798584622518959</v>
      </c>
      <c r="E14351">
        <v>0.82511170528816891</v>
      </c>
      <c r="F14351">
        <v>0.14194901422842229</v>
      </c>
      <c r="G14351">
        <v>36.120640171902863</v>
      </c>
      <c r="H14351">
        <v>-7.6617748050681662</v>
      </c>
      <c r="I14351">
        <v>37.863704846316622</v>
      </c>
      <c r="J14351">
        <v>-12.54260104661495</v>
      </c>
    </row>
    <row r="14352" spans="1:10" x14ac:dyDescent="0.3">
      <c r="A14352" s="1">
        <v>14350</v>
      </c>
      <c r="B14352">
        <v>37.465493742104371</v>
      </c>
      <c r="C14352">
        <v>-11.45210539075855</v>
      </c>
      <c r="D14352">
        <v>-2.7971635769394219</v>
      </c>
      <c r="E14352">
        <v>0.85034907539745319</v>
      </c>
      <c r="F14352">
        <v>0.19883550770460931</v>
      </c>
      <c r="G14352">
        <v>36.107558026054512</v>
      </c>
      <c r="H14352">
        <v>-7.6666867623545336</v>
      </c>
      <c r="I14352">
        <v>37.857556814742523</v>
      </c>
      <c r="J14352">
        <v>-12.54503110228702</v>
      </c>
    </row>
    <row r="14353" spans="1:10" x14ac:dyDescent="0.3">
      <c r="A14353" s="1">
        <v>14351</v>
      </c>
      <c r="B14353">
        <v>37.457608600055003</v>
      </c>
      <c r="C14353">
        <v>-11.45522538112338</v>
      </c>
      <c r="D14353">
        <v>-2.795180722863809</v>
      </c>
      <c r="E14353">
        <v>0.86058566557803462</v>
      </c>
      <c r="F14353">
        <v>0.18507279601812029</v>
      </c>
      <c r="G14353">
        <v>36.092169625672447</v>
      </c>
      <c r="H14353">
        <v>-7.6725067809061818</v>
      </c>
      <c r="I14353">
        <v>37.851838012735563</v>
      </c>
      <c r="J14353">
        <v>-12.54737154076687</v>
      </c>
    </row>
    <row r="14354" spans="1:10" x14ac:dyDescent="0.3">
      <c r="A14354" s="1">
        <v>14352</v>
      </c>
      <c r="B14354">
        <v>37.449494719110163</v>
      </c>
      <c r="C14354">
        <v>-11.45844790943862</v>
      </c>
      <c r="D14354">
        <v>-2.7933032129192341</v>
      </c>
      <c r="E14354">
        <v>0.88454577597594175</v>
      </c>
      <c r="F14354">
        <v>0.22259456488356669</v>
      </c>
      <c r="G14354">
        <v>36.076956063725959</v>
      </c>
      <c r="H14354">
        <v>-7.6782996000904111</v>
      </c>
      <c r="I14354">
        <v>37.845773951023951</v>
      </c>
      <c r="J14354">
        <v>-12.549851974943371</v>
      </c>
    </row>
    <row r="14355" spans="1:10" x14ac:dyDescent="0.3">
      <c r="A14355" s="1">
        <v>14353</v>
      </c>
      <c r="B14355">
        <v>37.441410787668318</v>
      </c>
      <c r="C14355">
        <v>-11.46171151603483</v>
      </c>
      <c r="D14355">
        <v>-2.7911093771545499</v>
      </c>
      <c r="E14355">
        <v>0.90813497536992438</v>
      </c>
      <c r="F14355">
        <v>0.19981937984621231</v>
      </c>
      <c r="G14355">
        <v>36.059688817910391</v>
      </c>
      <c r="H14355">
        <v>-7.6821390669815486</v>
      </c>
      <c r="I14355">
        <v>37.837997063843218</v>
      </c>
      <c r="J14355">
        <v>-12.5465365357643</v>
      </c>
    </row>
    <row r="14356" spans="1:10" x14ac:dyDescent="0.3">
      <c r="A14356" s="1">
        <v>14354</v>
      </c>
      <c r="B14356">
        <v>37.432847522014796</v>
      </c>
      <c r="C14356">
        <v>-11.465173444887681</v>
      </c>
      <c r="D14356">
        <v>-2.7890770269137848</v>
      </c>
      <c r="E14356">
        <v>0.82412303918218022</v>
      </c>
      <c r="F14356">
        <v>0.26042992380359697</v>
      </c>
      <c r="G14356">
        <v>36.04344699613204</v>
      </c>
      <c r="H14356">
        <v>-7.6884169425392557</v>
      </c>
      <c r="I14356">
        <v>37.831637722022847</v>
      </c>
      <c r="J14356">
        <v>-12.549190222552509</v>
      </c>
    </row>
    <row r="14357" spans="1:10" x14ac:dyDescent="0.3">
      <c r="A14357" s="1">
        <v>14355</v>
      </c>
      <c r="B14357">
        <v>37.425352578769441</v>
      </c>
      <c r="C14357">
        <v>-11.468260083743569</v>
      </c>
      <c r="D14357">
        <v>-2.7865155731787512</v>
      </c>
      <c r="E14357">
        <v>0.74288196080541025</v>
      </c>
      <c r="F14357">
        <v>0.2039401034303466</v>
      </c>
      <c r="G14357">
        <v>36.026282634373359</v>
      </c>
      <c r="H14357">
        <v>-7.6950748523983217</v>
      </c>
      <c r="I14357">
        <v>37.826918126325637</v>
      </c>
      <c r="J14357">
        <v>-12.55125182373849</v>
      </c>
    </row>
    <row r="14358" spans="1:10" x14ac:dyDescent="0.3">
      <c r="A14358" s="1">
        <v>14356</v>
      </c>
      <c r="B14358">
        <v>37.418462018010878</v>
      </c>
      <c r="C14358">
        <v>-11.47107681448051</v>
      </c>
      <c r="D14358">
        <v>-2.7844719925019392</v>
      </c>
      <c r="E14358">
        <v>0.76410229139090446</v>
      </c>
      <c r="F14358">
        <v>0.2080033380770431</v>
      </c>
      <c r="G14358">
        <v>36.011684191965308</v>
      </c>
      <c r="H14358">
        <v>-7.7007585722758982</v>
      </c>
      <c r="I14358">
        <v>37.822239906506468</v>
      </c>
      <c r="J14358">
        <v>-12.553245662046979</v>
      </c>
    </row>
    <row r="14359" spans="1:10" x14ac:dyDescent="0.3">
      <c r="A14359" s="1">
        <v>14357</v>
      </c>
      <c r="B14359">
        <v>37.411402679896291</v>
      </c>
      <c r="C14359">
        <v>-11.474014778017811</v>
      </c>
      <c r="D14359">
        <v>-2.7823905229408941</v>
      </c>
      <c r="E14359">
        <v>0.78972676146477205</v>
      </c>
      <c r="F14359">
        <v>0.17287767012365071</v>
      </c>
      <c r="G14359">
        <v>35.996780104303198</v>
      </c>
      <c r="H14359">
        <v>-7.7066328664011046</v>
      </c>
      <c r="I14359">
        <v>37.81743219359484</v>
      </c>
      <c r="J14359">
        <v>-12.55534083055101</v>
      </c>
    </row>
    <row r="14360" spans="1:10" x14ac:dyDescent="0.3">
      <c r="A14360" s="1">
        <v>14358</v>
      </c>
      <c r="B14360">
        <v>37.404000032806309</v>
      </c>
      <c r="C14360">
        <v>-11.477095095542809</v>
      </c>
      <c r="D14360">
        <v>-2.780635327632079</v>
      </c>
      <c r="E14360">
        <v>0.81516663555573332</v>
      </c>
      <c r="F14360">
        <v>0.20732690948183419</v>
      </c>
      <c r="G14360">
        <v>35.975457884000392</v>
      </c>
      <c r="H14360">
        <v>-7.6928394397597266</v>
      </c>
      <c r="I14360">
        <v>37.799412755274787</v>
      </c>
      <c r="J14360">
        <v>-12.524556546099729</v>
      </c>
    </row>
    <row r="14361" spans="1:10" x14ac:dyDescent="0.3">
      <c r="A14361" s="1">
        <v>14359</v>
      </c>
      <c r="B14361">
        <v>37.396622172949371</v>
      </c>
      <c r="C14361">
        <v>-11.48020590026375</v>
      </c>
      <c r="D14361">
        <v>-2.778598886301924</v>
      </c>
      <c r="E14361">
        <v>0.83924233627994527</v>
      </c>
      <c r="F14361">
        <v>0.1820717431824157</v>
      </c>
      <c r="G14361">
        <v>35.960376576996453</v>
      </c>
      <c r="H14361">
        <v>-7.6988672315715254</v>
      </c>
      <c r="I14361">
        <v>37.794167167826707</v>
      </c>
      <c r="J14361">
        <v>-12.526859944607301</v>
      </c>
    </row>
    <row r="14362" spans="1:10" x14ac:dyDescent="0.3">
      <c r="A14362" s="1">
        <v>14360</v>
      </c>
      <c r="B14362">
        <v>37.38886508813885</v>
      </c>
      <c r="C14362">
        <v>-11.483471457870801</v>
      </c>
      <c r="D14362">
        <v>-2.7767729614921151</v>
      </c>
      <c r="E14362">
        <v>0.75640609455783836</v>
      </c>
      <c r="F14362">
        <v>0.23728285341019109</v>
      </c>
      <c r="G14362">
        <v>35.945717450154788</v>
      </c>
      <c r="H14362">
        <v>-7.7047615676804559</v>
      </c>
      <c r="I14362">
        <v>37.788320530833502</v>
      </c>
      <c r="J14362">
        <v>-12.529397870575989</v>
      </c>
    </row>
    <row r="14363" spans="1:10" x14ac:dyDescent="0.3">
      <c r="A14363" s="1">
        <v>14361</v>
      </c>
      <c r="B14363">
        <v>37.381786100272564</v>
      </c>
      <c r="C14363">
        <v>-11.486501505099531</v>
      </c>
      <c r="D14363">
        <v>-2.7743574228771481</v>
      </c>
      <c r="E14363">
        <v>0.67231932354648583</v>
      </c>
      <c r="F14363">
        <v>0.1750190902486802</v>
      </c>
      <c r="G14363">
        <v>35.929515061766537</v>
      </c>
      <c r="H14363">
        <v>-7.7112886144193311</v>
      </c>
      <c r="I14363">
        <v>37.783766850772487</v>
      </c>
      <c r="J14363">
        <v>-12.531459967298019</v>
      </c>
    </row>
    <row r="14364" spans="1:10" x14ac:dyDescent="0.3">
      <c r="A14364" s="1">
        <v>14362</v>
      </c>
      <c r="B14364">
        <v>37.375695086275343</v>
      </c>
      <c r="C14364">
        <v>-11.48908133149228</v>
      </c>
      <c r="D14364">
        <v>-2.7726354416384749</v>
      </c>
      <c r="E14364">
        <v>0.6737543163356261</v>
      </c>
      <c r="F14364">
        <v>0.19063712157841711</v>
      </c>
      <c r="G14364">
        <v>35.916925358362903</v>
      </c>
      <c r="H14364">
        <v>-7.7163748202237974</v>
      </c>
      <c r="I14364">
        <v>37.779474638772697</v>
      </c>
      <c r="J14364">
        <v>-12.53334604145703</v>
      </c>
    </row>
    <row r="14365" spans="1:10" x14ac:dyDescent="0.3">
      <c r="A14365" s="1">
        <v>14363</v>
      </c>
      <c r="B14365">
        <v>37.36952262146027</v>
      </c>
      <c r="C14365">
        <v>-11.49174397633908</v>
      </c>
      <c r="D14365">
        <v>-2.7707333901267548</v>
      </c>
      <c r="E14365">
        <v>0.67539271689379421</v>
      </c>
      <c r="F14365">
        <v>0.24163708865849209</v>
      </c>
      <c r="G14365">
        <v>35.903579654519348</v>
      </c>
      <c r="H14365">
        <v>-7.7218189430104696</v>
      </c>
      <c r="I14365">
        <v>37.775287687633607</v>
      </c>
      <c r="J14365">
        <v>-12.535238788288851</v>
      </c>
    </row>
    <row r="14366" spans="1:10" x14ac:dyDescent="0.3">
      <c r="A14366" s="1">
        <v>14364</v>
      </c>
      <c r="B14366">
        <v>37.363304129396312</v>
      </c>
      <c r="C14366">
        <v>-11.49450606852389</v>
      </c>
      <c r="D14366">
        <v>-2.768298989373172</v>
      </c>
      <c r="E14366">
        <v>0.6895987261417269</v>
      </c>
      <c r="F14366">
        <v>0.20789882980145241</v>
      </c>
      <c r="G14366">
        <v>35.869167024561669</v>
      </c>
      <c r="H14366">
        <v>-7.6795955081906691</v>
      </c>
      <c r="I14366">
        <v>37.768592023098009</v>
      </c>
      <c r="J14366">
        <v>-12.529308738677051</v>
      </c>
    </row>
    <row r="14367" spans="1:10" x14ac:dyDescent="0.3">
      <c r="A14367" s="1">
        <v>14365</v>
      </c>
      <c r="B14367">
        <v>37.356999227292008</v>
      </c>
      <c r="C14367">
        <v>-11.497322063605811</v>
      </c>
      <c r="D14367">
        <v>-2.766217227308994</v>
      </c>
      <c r="E14367">
        <v>0.71216211568080501</v>
      </c>
      <c r="F14367">
        <v>0.24624915235771849</v>
      </c>
      <c r="G14367">
        <v>35.854923629705553</v>
      </c>
      <c r="H14367">
        <v>-7.6855302053689414</v>
      </c>
      <c r="I14367">
        <v>37.764440454175883</v>
      </c>
      <c r="J14367">
        <v>-12.531278779127611</v>
      </c>
    </row>
    <row r="14368" spans="1:10" x14ac:dyDescent="0.3">
      <c r="A14368" s="1">
        <v>14366</v>
      </c>
      <c r="B14368">
        <v>37.350577710873146</v>
      </c>
      <c r="C14368">
        <v>-11.50024403843293</v>
      </c>
      <c r="D14368">
        <v>-2.7637777526000522</v>
      </c>
      <c r="E14368">
        <v>0.73953714953654404</v>
      </c>
      <c r="F14368">
        <v>0.22145016127202211</v>
      </c>
      <c r="G14368">
        <v>35.839207822127058</v>
      </c>
      <c r="H14368">
        <v>-7.6921277940442163</v>
      </c>
      <c r="I14368">
        <v>37.76054003416467</v>
      </c>
      <c r="J14368">
        <v>-12.533203735816469</v>
      </c>
    </row>
    <row r="14369" spans="1:10" x14ac:dyDescent="0.3">
      <c r="A14369" s="1">
        <v>14367</v>
      </c>
      <c r="B14369">
        <v>37.343841521502597</v>
      </c>
      <c r="C14369">
        <v>-11.50331231364961</v>
      </c>
      <c r="D14369">
        <v>-2.7615612467815991</v>
      </c>
      <c r="E14369">
        <v>0.76660755855172613</v>
      </c>
      <c r="F14369">
        <v>0.17882045579972669</v>
      </c>
      <c r="G14369">
        <v>35.824034640456418</v>
      </c>
      <c r="H14369">
        <v>-7.6985553811097329</v>
      </c>
      <c r="I14369">
        <v>37.756092397047723</v>
      </c>
      <c r="J14369">
        <v>-12.53536079049047</v>
      </c>
    </row>
    <row r="14370" spans="1:10" x14ac:dyDescent="0.3">
      <c r="A14370" s="1">
        <v>14368</v>
      </c>
      <c r="B14370">
        <v>37.336870170429357</v>
      </c>
      <c r="C14370">
        <v>-11.506452539331891</v>
      </c>
      <c r="D14370">
        <v>-2.7597777336820548</v>
      </c>
      <c r="E14370">
        <v>0.79300320369900368</v>
      </c>
      <c r="F14370">
        <v>0.12609139908870651</v>
      </c>
      <c r="G14370">
        <v>35.80272952461042</v>
      </c>
      <c r="H14370">
        <v>-7.6856077689948057</v>
      </c>
      <c r="I14370">
        <v>37.757661252247097</v>
      </c>
      <c r="J14370">
        <v>-12.55445124059146</v>
      </c>
    </row>
    <row r="14371" spans="1:10" x14ac:dyDescent="0.3">
      <c r="A14371" s="1">
        <v>14369</v>
      </c>
      <c r="B14371">
        <v>37.329621067688933</v>
      </c>
      <c r="C14371">
        <v>-11.509655328429311</v>
      </c>
      <c r="D14371">
        <v>-2.7585176025195071</v>
      </c>
      <c r="E14371">
        <v>0.81888582738349325</v>
      </c>
      <c r="F14371">
        <v>0.14877895080398831</v>
      </c>
      <c r="G14371">
        <v>35.790666875636113</v>
      </c>
      <c r="H14371">
        <v>-7.6907468096337794</v>
      </c>
      <c r="I14371">
        <v>37.751732430885461</v>
      </c>
      <c r="J14371">
        <v>-12.55712294579962</v>
      </c>
    </row>
    <row r="14372" spans="1:10" x14ac:dyDescent="0.3">
      <c r="A14372" s="1">
        <v>14370</v>
      </c>
      <c r="B14372">
        <v>37.322049864432522</v>
      </c>
      <c r="C14372">
        <v>-11.512997643665519</v>
      </c>
      <c r="D14372">
        <v>-2.7570139585956088</v>
      </c>
      <c r="E14372">
        <v>0.73540561231086143</v>
      </c>
      <c r="F14372">
        <v>0.2256439611234764</v>
      </c>
      <c r="G14372">
        <v>35.777355135698429</v>
      </c>
      <c r="H14372">
        <v>-7.6964074802883911</v>
      </c>
      <c r="I14372">
        <v>37.745735768168679</v>
      </c>
      <c r="J14372">
        <v>-12.5598293719554</v>
      </c>
    </row>
    <row r="14373" spans="1:10" x14ac:dyDescent="0.3">
      <c r="A14373" s="1">
        <v>14371</v>
      </c>
      <c r="B14373">
        <v>37.315415962339969</v>
      </c>
      <c r="C14373">
        <v>-11.515987550381411</v>
      </c>
      <c r="D14373">
        <v>-2.754781299725249</v>
      </c>
      <c r="E14373">
        <v>0.75655618056109664</v>
      </c>
      <c r="F14373">
        <v>0.1722229757168843</v>
      </c>
      <c r="G14373">
        <v>35.762203946771393</v>
      </c>
      <c r="H14373">
        <v>-7.7028556729269422</v>
      </c>
      <c r="I14373">
        <v>37.741438026291291</v>
      </c>
      <c r="J14373">
        <v>-12.56187072426161</v>
      </c>
    </row>
    <row r="14374" spans="1:10" x14ac:dyDescent="0.3">
      <c r="A14374" s="1">
        <v>14372</v>
      </c>
      <c r="B14374">
        <v>37.308503180956357</v>
      </c>
      <c r="C14374">
        <v>-11.519098910370801</v>
      </c>
      <c r="D14374">
        <v>-2.7530556224733251</v>
      </c>
      <c r="E14374">
        <v>0.78329034075485915</v>
      </c>
      <c r="F14374">
        <v>0.2000947161492255</v>
      </c>
      <c r="G14374">
        <v>35.73702802145926</v>
      </c>
      <c r="H14374">
        <v>-7.6801069534504531</v>
      </c>
      <c r="I14374">
        <v>37.718963484767613</v>
      </c>
      <c r="J14374">
        <v>-12.521821604040831</v>
      </c>
    </row>
    <row r="14375" spans="1:10" x14ac:dyDescent="0.3">
      <c r="A14375" s="1">
        <v>14373</v>
      </c>
      <c r="B14375">
        <v>37.301385249060978</v>
      </c>
      <c r="C14375">
        <v>-11.522340072169889</v>
      </c>
      <c r="D14375">
        <v>-2.7510576827168531</v>
      </c>
      <c r="E14375">
        <v>0.80935821498035232</v>
      </c>
      <c r="F14375">
        <v>0.17311827157580839</v>
      </c>
      <c r="G14375">
        <v>35.722243156488602</v>
      </c>
      <c r="H14375">
        <v>-7.6864954880291751</v>
      </c>
      <c r="I14375">
        <v>37.71384811184388</v>
      </c>
      <c r="J14375">
        <v>-12.524240690110931</v>
      </c>
    </row>
    <row r="14376" spans="1:10" x14ac:dyDescent="0.3">
      <c r="A14376" s="1">
        <v>14374</v>
      </c>
      <c r="B14376">
        <v>37.293903477554963</v>
      </c>
      <c r="C14376">
        <v>-11.52573856027521</v>
      </c>
      <c r="D14376">
        <v>-2.749300003350966</v>
      </c>
      <c r="E14376">
        <v>0.82063091436056279</v>
      </c>
      <c r="F14376">
        <v>0.21147105570571401</v>
      </c>
      <c r="G14376">
        <v>35.708021642907063</v>
      </c>
      <c r="H14376">
        <v>-7.6926755254753187</v>
      </c>
      <c r="I14376">
        <v>37.708126722335123</v>
      </c>
      <c r="J14376">
        <v>-12.526912653472539</v>
      </c>
    </row>
    <row r="14377" spans="1:10" x14ac:dyDescent="0.3">
      <c r="A14377" s="1">
        <v>14375</v>
      </c>
      <c r="B14377">
        <v>37.286423274602157</v>
      </c>
      <c r="C14377">
        <v>-11.529175781334409</v>
      </c>
      <c r="D14377">
        <v>-2.747178639551676</v>
      </c>
      <c r="E14377">
        <v>0.83152597043626875</v>
      </c>
      <c r="F14377">
        <v>0.18160356382678039</v>
      </c>
      <c r="G14377">
        <v>35.692413693269557</v>
      </c>
      <c r="H14377">
        <v>-7.6994856010671544</v>
      </c>
      <c r="I14377">
        <v>37.702769440227343</v>
      </c>
      <c r="J14377">
        <v>-12.529468904261339</v>
      </c>
    </row>
    <row r="14378" spans="1:10" x14ac:dyDescent="0.3">
      <c r="A14378" s="1">
        <v>14376</v>
      </c>
      <c r="B14378">
        <v>37.279004666931272</v>
      </c>
      <c r="C14378">
        <v>-11.532575292314981</v>
      </c>
      <c r="D14378">
        <v>-2.7453964211206241</v>
      </c>
      <c r="E14378">
        <v>0.85530136165081128</v>
      </c>
      <c r="F14378">
        <v>0.13035849470195029</v>
      </c>
      <c r="G14378">
        <v>35.678172276315067</v>
      </c>
      <c r="H14378">
        <v>-7.70573206592465</v>
      </c>
      <c r="I14378">
        <v>37.697132911232309</v>
      </c>
      <c r="J14378">
        <v>-12.53212480720828</v>
      </c>
    </row>
    <row r="14379" spans="1:10" x14ac:dyDescent="0.3">
      <c r="A14379" s="1">
        <v>14377</v>
      </c>
      <c r="B14379">
        <v>37.271211076305363</v>
      </c>
      <c r="C14379">
        <v>-11.536104557475941</v>
      </c>
      <c r="D14379">
        <v>-2.7440924644581548</v>
      </c>
      <c r="E14379">
        <v>0.87987032767189066</v>
      </c>
      <c r="F14379">
        <v>0.15090313720697029</v>
      </c>
      <c r="G14379">
        <v>35.661529296898578</v>
      </c>
      <c r="H14379">
        <v>-7.7021565336004283</v>
      </c>
      <c r="I14379">
        <v>37.694498386533517</v>
      </c>
      <c r="J14379">
        <v>-12.54429236660854</v>
      </c>
    </row>
    <row r="14380" spans="1:10" x14ac:dyDescent="0.3">
      <c r="A14380" s="1">
        <v>14378</v>
      </c>
      <c r="B14380">
        <v>37.263005849590357</v>
      </c>
      <c r="C14380">
        <v>-11.53983011117699</v>
      </c>
      <c r="D14380">
        <v>-2.742546952720093</v>
      </c>
      <c r="E14380">
        <v>0.90448614348916712</v>
      </c>
      <c r="F14380">
        <v>0.2044340438667526</v>
      </c>
      <c r="G14380">
        <v>35.647400583316298</v>
      </c>
      <c r="H14380">
        <v>-7.7083744472914457</v>
      </c>
      <c r="I14380">
        <v>37.687850819758083</v>
      </c>
      <c r="J14380">
        <v>-12.54736252098175</v>
      </c>
    </row>
    <row r="14381" spans="1:10" x14ac:dyDescent="0.3">
      <c r="A14381" s="1">
        <v>14379</v>
      </c>
      <c r="B14381">
        <v>37.254985577591043</v>
      </c>
      <c r="C14381">
        <v>-11.54352458889864</v>
      </c>
      <c r="D14381">
        <v>-2.740551111400948</v>
      </c>
      <c r="E14381">
        <v>0.92743507964414618</v>
      </c>
      <c r="F14381">
        <v>0.18726220574048599</v>
      </c>
      <c r="G14381">
        <v>35.631736556653188</v>
      </c>
      <c r="H14381">
        <v>-7.7153010456925433</v>
      </c>
      <c r="I14381">
        <v>37.681840575077857</v>
      </c>
      <c r="J14381">
        <v>-12.550207069427779</v>
      </c>
    </row>
    <row r="14382" spans="1:10" x14ac:dyDescent="0.3">
      <c r="A14382" s="1">
        <v>14380</v>
      </c>
      <c r="B14382">
        <v>37.246460862813457</v>
      </c>
      <c r="C14382">
        <v>-11.547455926152329</v>
      </c>
      <c r="D14382">
        <v>-2.7386556319734399</v>
      </c>
      <c r="E14382">
        <v>0.84382685763639476</v>
      </c>
      <c r="F14382">
        <v>0.24856857112188199</v>
      </c>
      <c r="G14382">
        <v>35.615958443288662</v>
      </c>
      <c r="H14382">
        <v>-7.7223160933283204</v>
      </c>
      <c r="I14382">
        <v>37.675223238278441</v>
      </c>
      <c r="J14382">
        <v>-12.553327503874559</v>
      </c>
    </row>
    <row r="14383" spans="1:10" x14ac:dyDescent="0.3">
      <c r="A14383" s="1">
        <v>14381</v>
      </c>
      <c r="B14383">
        <v>37.238915195164878</v>
      </c>
      <c r="C14383">
        <v>-11.55099370645012</v>
      </c>
      <c r="D14383">
        <v>-2.7362007063194689</v>
      </c>
      <c r="E14383">
        <v>0.85399877249667466</v>
      </c>
      <c r="F14383">
        <v>0.19517014117730169</v>
      </c>
      <c r="G14383">
        <v>35.599027264405969</v>
      </c>
      <c r="H14383">
        <v>-7.7298681582268802</v>
      </c>
      <c r="I14383">
        <v>37.670145616088419</v>
      </c>
      <c r="J14383">
        <v>-12.55580967445316</v>
      </c>
    </row>
    <row r="14384" spans="1:10" x14ac:dyDescent="0.3">
      <c r="A14384" s="1">
        <v>14382</v>
      </c>
      <c r="B14384">
        <v>37.230937872590509</v>
      </c>
      <c r="C14384">
        <v>-11.554731438240189</v>
      </c>
      <c r="D14384">
        <v>-2.7341873981524132</v>
      </c>
      <c r="E14384">
        <v>0.87843862922243843</v>
      </c>
      <c r="F14384">
        <v>0.21707889200826061</v>
      </c>
      <c r="G14384">
        <v>35.548788778551653</v>
      </c>
      <c r="H14384">
        <v>-7.6568053785055952</v>
      </c>
      <c r="I14384">
        <v>37.650897520370933</v>
      </c>
      <c r="J14384">
        <v>-12.52787446160316</v>
      </c>
    </row>
    <row r="14385" spans="1:10" x14ac:dyDescent="0.3">
      <c r="A14385" s="1">
        <v>14383</v>
      </c>
      <c r="B14385">
        <v>37.223242445414357</v>
      </c>
      <c r="C14385">
        <v>-11.55838039646852</v>
      </c>
      <c r="D14385">
        <v>-2.732082755011735</v>
      </c>
      <c r="E14385">
        <v>0.90090028637863628</v>
      </c>
      <c r="F14385">
        <v>0.18737061448946901</v>
      </c>
      <c r="G14385">
        <v>35.539528665447328</v>
      </c>
      <c r="H14385">
        <v>-7.6792903463231674</v>
      </c>
      <c r="I14385">
        <v>37.637096661790373</v>
      </c>
      <c r="J14385">
        <v>-12.511854669860931</v>
      </c>
    </row>
    <row r="14386" spans="1:10" x14ac:dyDescent="0.3">
      <c r="A14386" s="1">
        <v>14384</v>
      </c>
      <c r="B14386">
        <v>37.215093911265079</v>
      </c>
      <c r="C14386">
        <v>-11.5622392995291</v>
      </c>
      <c r="D14386">
        <v>-2.730207576456769</v>
      </c>
      <c r="E14386">
        <v>0.81823537701584326</v>
      </c>
      <c r="F14386">
        <v>0.23776117122903351</v>
      </c>
      <c r="G14386">
        <v>35.524109109302117</v>
      </c>
      <c r="H14386">
        <v>-7.6863133315160628</v>
      </c>
      <c r="I14386">
        <v>37.630735333486982</v>
      </c>
      <c r="J14386">
        <v>-12.51493584647716</v>
      </c>
    </row>
    <row r="14387" spans="1:10" x14ac:dyDescent="0.3">
      <c r="A14387" s="1">
        <v>14385</v>
      </c>
      <c r="B14387">
        <v>37.207586817605282</v>
      </c>
      <c r="C14387">
        <v>-11.565843545704491</v>
      </c>
      <c r="D14387">
        <v>-2.7277877921215721</v>
      </c>
      <c r="E14387">
        <v>0.82952258373926979</v>
      </c>
      <c r="F14387">
        <v>0.18176107443930661</v>
      </c>
      <c r="G14387">
        <v>35.507228070510124</v>
      </c>
      <c r="H14387">
        <v>-7.6940207396912097</v>
      </c>
      <c r="I14387">
        <v>37.625532340894232</v>
      </c>
      <c r="J14387">
        <v>-12.51753154184404</v>
      </c>
    </row>
    <row r="14388" spans="1:10" x14ac:dyDescent="0.3">
      <c r="A14388" s="1">
        <v>14386</v>
      </c>
      <c r="B14388">
        <v>37.200258545819111</v>
      </c>
      <c r="C14388">
        <v>-11.56935408055292</v>
      </c>
      <c r="D14388">
        <v>-2.7260073213916458</v>
      </c>
      <c r="E14388">
        <v>0.84014921500028006</v>
      </c>
      <c r="F14388">
        <v>0.20823716012005369</v>
      </c>
      <c r="G14388">
        <v>35.493008830321159</v>
      </c>
      <c r="H14388">
        <v>-7.7005648489043814</v>
      </c>
      <c r="I14388">
        <v>37.619897858374593</v>
      </c>
      <c r="J14388">
        <v>-12.52029642885347</v>
      </c>
    </row>
    <row r="14389" spans="1:10" x14ac:dyDescent="0.3">
      <c r="A14389" s="1">
        <v>14387</v>
      </c>
      <c r="B14389">
        <v>37.192510462888762</v>
      </c>
      <c r="C14389">
        <v>-11.573107156862431</v>
      </c>
      <c r="D14389">
        <v>-2.7238734672070279</v>
      </c>
      <c r="E14389">
        <v>0.85997620111142159</v>
      </c>
      <c r="F14389">
        <v>0.26305277012205902</v>
      </c>
      <c r="G14389">
        <v>35.469683181440359</v>
      </c>
      <c r="H14389">
        <v>-7.6914637306967348</v>
      </c>
      <c r="I14389">
        <v>37.600832104147941</v>
      </c>
      <c r="J14389">
        <v>-12.493082729354169</v>
      </c>
    </row>
    <row r="14390" spans="1:10" x14ac:dyDescent="0.3">
      <c r="A14390" s="1">
        <v>14388</v>
      </c>
      <c r="B14390">
        <v>37.184989497943278</v>
      </c>
      <c r="C14390">
        <v>-11.57682658286377</v>
      </c>
      <c r="D14390">
        <v>-2.7213069757321771</v>
      </c>
      <c r="E14390">
        <v>0.88384237259234077</v>
      </c>
      <c r="F14390">
        <v>0.2446821296888862</v>
      </c>
      <c r="G14390">
        <v>35.45220569669371</v>
      </c>
      <c r="H14390">
        <v>-7.6996175573242267</v>
      </c>
      <c r="I14390">
        <v>37.595670901292493</v>
      </c>
      <c r="J14390">
        <v>-12.495751172612691</v>
      </c>
    </row>
    <row r="14391" spans="1:10" x14ac:dyDescent="0.3">
      <c r="A14391" s="1">
        <v>14389</v>
      </c>
      <c r="B14391">
        <v>37.177082489024947</v>
      </c>
      <c r="C14391">
        <v>-11.580756960500009</v>
      </c>
      <c r="D14391">
        <v>-2.7188624902393861</v>
      </c>
      <c r="E14391">
        <v>0.90776906334042518</v>
      </c>
      <c r="F14391">
        <v>0.28208598000164542</v>
      </c>
      <c r="G14391">
        <v>35.434826093129331</v>
      </c>
      <c r="H14391">
        <v>-7.7077952797498561</v>
      </c>
      <c r="I14391">
        <v>37.590008960950968</v>
      </c>
      <c r="J14391">
        <v>-12.498674900996219</v>
      </c>
    </row>
    <row r="14392" spans="1:10" x14ac:dyDescent="0.3">
      <c r="A14392" s="1">
        <v>14390</v>
      </c>
      <c r="B14392">
        <v>37.168699941920153</v>
      </c>
      <c r="C14392">
        <v>-11.584985484197899</v>
      </c>
      <c r="D14392">
        <v>-2.7159449883576738</v>
      </c>
      <c r="E14392">
        <v>0.93200813648223946</v>
      </c>
      <c r="F14392">
        <v>0.26073415587994309</v>
      </c>
      <c r="G14392">
        <v>35.415151603941567</v>
      </c>
      <c r="H14392">
        <v>-7.7171233155095127</v>
      </c>
      <c r="I14392">
        <v>37.584302679989612</v>
      </c>
      <c r="J14392">
        <v>-12.50169480607221</v>
      </c>
    </row>
    <row r="14393" spans="1:10" x14ac:dyDescent="0.3">
      <c r="A14393" s="1">
        <v>14391</v>
      </c>
      <c r="B14393">
        <v>37.160662909345128</v>
      </c>
      <c r="C14393">
        <v>-11.589050926018849</v>
      </c>
      <c r="D14393">
        <v>-2.713425300337855</v>
      </c>
      <c r="E14393">
        <v>0.95415379917633802</v>
      </c>
      <c r="F14393">
        <v>0.29804092002613097</v>
      </c>
      <c r="G14393">
        <v>35.368187417995678</v>
      </c>
      <c r="H14393">
        <v>-7.6616697780583438</v>
      </c>
      <c r="I14393">
        <v>37.581512786564048</v>
      </c>
      <c r="J14393">
        <v>-12.511148819065481</v>
      </c>
    </row>
    <row r="14394" spans="1:10" x14ac:dyDescent="0.3">
      <c r="A14394" s="1">
        <v>14392</v>
      </c>
      <c r="B14394">
        <v>37.152164213546378</v>
      </c>
      <c r="C14394">
        <v>-11.59340480453959</v>
      </c>
      <c r="D14394">
        <v>-2.7104425490496751</v>
      </c>
      <c r="E14394">
        <v>0.9766123051709007</v>
      </c>
      <c r="F14394">
        <v>0.2798974819191849</v>
      </c>
      <c r="G14394">
        <v>35.347982312035548</v>
      </c>
      <c r="H14394">
        <v>-7.6713876277917867</v>
      </c>
      <c r="I14394">
        <v>37.575762603257019</v>
      </c>
      <c r="J14394">
        <v>-12.514243307074519</v>
      </c>
    </row>
    <row r="14395" spans="1:10" x14ac:dyDescent="0.3">
      <c r="A14395" s="1">
        <v>14393</v>
      </c>
      <c r="B14395">
        <v>37.143484519995091</v>
      </c>
      <c r="C14395">
        <v>-11.597863082466519</v>
      </c>
      <c r="D14395">
        <v>-2.707645979279151</v>
      </c>
      <c r="E14395">
        <v>0.89408328009308091</v>
      </c>
      <c r="F14395">
        <v>0.34619901320713231</v>
      </c>
      <c r="G14395">
        <v>35.328341493175522</v>
      </c>
      <c r="H14395">
        <v>-7.6809067563591844</v>
      </c>
      <c r="I14395">
        <v>37.569656439030197</v>
      </c>
      <c r="J14395">
        <v>-12.517513363248391</v>
      </c>
    </row>
    <row r="14396" spans="1:10" x14ac:dyDescent="0.3">
      <c r="A14396" s="1">
        <v>14394</v>
      </c>
      <c r="B14396">
        <v>37.135537392385046</v>
      </c>
      <c r="C14396">
        <v>-11.60201375704735</v>
      </c>
      <c r="D14396">
        <v>-2.7041743352363041</v>
      </c>
      <c r="E14396">
        <v>0.9121766659382311</v>
      </c>
      <c r="F14396">
        <v>0.28950633570373879</v>
      </c>
      <c r="G14396">
        <v>35.306807053109338</v>
      </c>
      <c r="H14396">
        <v>-7.6913825529248534</v>
      </c>
      <c r="I14396">
        <v>37.564899435249743</v>
      </c>
      <c r="J14396">
        <v>-12.52017898164654</v>
      </c>
    </row>
    <row r="14397" spans="1:10" x14ac:dyDescent="0.3">
      <c r="A14397" s="1">
        <v>14395</v>
      </c>
      <c r="B14397">
        <v>37.127474580734258</v>
      </c>
      <c r="C14397">
        <v>-11.60623572345362</v>
      </c>
      <c r="D14397">
        <v>-2.701285762866998</v>
      </c>
      <c r="E14397">
        <v>0.92979192181430614</v>
      </c>
      <c r="F14397">
        <v>0.3123287018157393</v>
      </c>
      <c r="G14397">
        <v>35.252980390126893</v>
      </c>
      <c r="H14397">
        <v>-7.6277313197194756</v>
      </c>
      <c r="I14397">
        <v>37.567313639598837</v>
      </c>
      <c r="J14397">
        <v>-12.539768428647021</v>
      </c>
    </row>
    <row r="14398" spans="1:10" x14ac:dyDescent="0.3">
      <c r="A14398" s="1">
        <v>14396</v>
      </c>
      <c r="B14398">
        <v>37.119264406095049</v>
      </c>
      <c r="C14398">
        <v>-11.6105902317654</v>
      </c>
      <c r="D14398">
        <v>-2.698163968126746</v>
      </c>
      <c r="E14398">
        <v>0.9470605336097323</v>
      </c>
      <c r="F14398">
        <v>0.28328290413173352</v>
      </c>
      <c r="G14398">
        <v>35.232359295569658</v>
      </c>
      <c r="H14398">
        <v>-7.6379569910765532</v>
      </c>
      <c r="I14398">
        <v>37.5620156144684</v>
      </c>
      <c r="J14398">
        <v>-12.542745303012939</v>
      </c>
    </row>
    <row r="14399" spans="1:10" x14ac:dyDescent="0.3">
      <c r="A14399" s="1">
        <v>14397</v>
      </c>
      <c r="B14399">
        <v>37.110902101148497</v>
      </c>
      <c r="C14399">
        <v>-11.61503254139086</v>
      </c>
      <c r="D14399">
        <v>-2.6953316145663768</v>
      </c>
      <c r="E14399">
        <v>0.96396402739175902</v>
      </c>
      <c r="F14399">
        <v>0.31608718969821159</v>
      </c>
      <c r="G14399">
        <v>35.212752672349232</v>
      </c>
      <c r="H14399">
        <v>-7.6477596106358012</v>
      </c>
      <c r="I14399">
        <v>37.556291722802577</v>
      </c>
      <c r="J14399">
        <v>-12.545929847376531</v>
      </c>
    </row>
    <row r="14400" spans="1:10" x14ac:dyDescent="0.3">
      <c r="A14400" s="1">
        <v>14398</v>
      </c>
      <c r="B14400">
        <v>37.102386759153752</v>
      </c>
      <c r="C14400">
        <v>-11.619610934239191</v>
      </c>
      <c r="D14400">
        <v>-2.6921614009125658</v>
      </c>
      <c r="E14400">
        <v>0.98626009971817585</v>
      </c>
      <c r="F14400">
        <v>0.29087847842899522</v>
      </c>
      <c r="G14400">
        <v>35.191669787042713</v>
      </c>
      <c r="H14400">
        <v>-7.6583754686754926</v>
      </c>
      <c r="I14400">
        <v>37.550725281076609</v>
      </c>
      <c r="J14400">
        <v>-12.54909158445661</v>
      </c>
    </row>
    <row r="14401" spans="1:10" x14ac:dyDescent="0.3">
      <c r="A14401" s="1">
        <v>14399</v>
      </c>
      <c r="B14401">
        <v>37.093704090414107</v>
      </c>
      <c r="C14401">
        <v>-11.62428726423772</v>
      </c>
      <c r="D14401">
        <v>-2.6892528269548102</v>
      </c>
      <c r="E14401">
        <v>0.90366608650406455</v>
      </c>
      <c r="F14401">
        <v>0.2238585100253381</v>
      </c>
      <c r="G14401">
        <v>35.171473670370773</v>
      </c>
      <c r="H14401">
        <v>-7.6686260080868811</v>
      </c>
      <c r="I14401">
        <v>37.54474417531231</v>
      </c>
      <c r="J14401">
        <v>-12.552459958936071</v>
      </c>
    </row>
    <row r="14402" spans="1:10" x14ac:dyDescent="0.3">
      <c r="A14402" s="1">
        <v>14400</v>
      </c>
      <c r="B14402">
        <v>37.085734224773887</v>
      </c>
      <c r="C14402">
        <v>-11.628530623238129</v>
      </c>
      <c r="D14402">
        <v>-2.6870161120104128</v>
      </c>
      <c r="E14402">
        <v>0.91266731721272776</v>
      </c>
      <c r="F14402">
        <v>0.23769995449002981</v>
      </c>
      <c r="G14402">
        <v>35.151467613965792</v>
      </c>
      <c r="H14402">
        <v>-7.6706445858102779</v>
      </c>
      <c r="I14402">
        <v>37.547667925605403</v>
      </c>
      <c r="J14402">
        <v>-12.57373690169144</v>
      </c>
    </row>
    <row r="14403" spans="1:10" x14ac:dyDescent="0.3">
      <c r="A14403" s="1">
        <v>14401</v>
      </c>
      <c r="B14403">
        <v>37.077680103694668</v>
      </c>
      <c r="C14403">
        <v>-11.632850995955691</v>
      </c>
      <c r="D14403">
        <v>-2.6846357144072721</v>
      </c>
      <c r="E14403">
        <v>0.92149553574484311</v>
      </c>
      <c r="F14403">
        <v>0.29041233517071802</v>
      </c>
      <c r="G14403">
        <v>35.133997639404768</v>
      </c>
      <c r="H14403">
        <v>-7.6795804910489913</v>
      </c>
      <c r="I14403">
        <v>37.541862460435887</v>
      </c>
      <c r="J14403">
        <v>-12.576955011666691</v>
      </c>
    </row>
    <row r="14404" spans="1:10" x14ac:dyDescent="0.3">
      <c r="A14404" s="1">
        <v>14402</v>
      </c>
      <c r="B14404">
        <v>37.069601608682767</v>
      </c>
      <c r="C14404">
        <v>-11.63725901198787</v>
      </c>
      <c r="D14404">
        <v>-2.681735402008449</v>
      </c>
      <c r="E14404">
        <v>0.94371274629478452</v>
      </c>
      <c r="F14404">
        <v>0.2693680995848744</v>
      </c>
      <c r="G14404">
        <v>35.114461615946183</v>
      </c>
      <c r="H14404">
        <v>-7.6896424126009304</v>
      </c>
      <c r="I14404">
        <v>37.536520205861677</v>
      </c>
      <c r="J14404">
        <v>-12.58001278493176</v>
      </c>
    </row>
    <row r="14405" spans="1:10" x14ac:dyDescent="0.3">
      <c r="A14405" s="1">
        <v>14403</v>
      </c>
      <c r="B14405">
        <v>37.0612148130406</v>
      </c>
      <c r="C14405">
        <v>-11.641855977669181</v>
      </c>
      <c r="D14405">
        <v>-2.6790055021707042</v>
      </c>
      <c r="E14405">
        <v>0.95197176425601981</v>
      </c>
      <c r="F14405">
        <v>0.3107936386730939</v>
      </c>
      <c r="G14405">
        <v>35.095305520967322</v>
      </c>
      <c r="H14405">
        <v>-7.6995914175092093</v>
      </c>
      <c r="I14405">
        <v>37.530705290574659</v>
      </c>
      <c r="J14405">
        <v>-12.583331598328741</v>
      </c>
    </row>
    <row r="14406" spans="1:10" x14ac:dyDescent="0.3">
      <c r="A14406" s="1">
        <v>14404</v>
      </c>
      <c r="B14406">
        <v>37.052836455946718</v>
      </c>
      <c r="C14406">
        <v>-11.64651461570746</v>
      </c>
      <c r="D14406">
        <v>-2.6758757836484812</v>
      </c>
      <c r="E14406">
        <v>0.9687859924794967</v>
      </c>
      <c r="F14406">
        <v>0.28452332664959029</v>
      </c>
      <c r="G14406">
        <v>35.074598633770933</v>
      </c>
      <c r="H14406">
        <v>-7.7104220957244074</v>
      </c>
      <c r="I14406">
        <v>37.52527118299853</v>
      </c>
      <c r="J14406">
        <v>-12.58651625478419</v>
      </c>
    </row>
    <row r="14407" spans="1:10" x14ac:dyDescent="0.3">
      <c r="A14407" s="1">
        <v>14405</v>
      </c>
      <c r="B14407">
        <v>37.044541086530678</v>
      </c>
      <c r="C14407">
        <v>-11.65114000580272</v>
      </c>
      <c r="D14407">
        <v>-2.673086381833107</v>
      </c>
      <c r="E14407">
        <v>0.98959383307994064</v>
      </c>
      <c r="F14407">
        <v>0.23266469522333169</v>
      </c>
      <c r="G14407">
        <v>35.05533163106643</v>
      </c>
      <c r="H14407">
        <v>-7.7205808917268399</v>
      </c>
      <c r="I14407">
        <v>37.519596014510718</v>
      </c>
      <c r="J14407">
        <v>-12.58982017934072</v>
      </c>
    </row>
    <row r="14408" spans="1:10" x14ac:dyDescent="0.3">
      <c r="A14408" s="1">
        <v>14406</v>
      </c>
      <c r="B14408">
        <v>37.035836922866203</v>
      </c>
      <c r="C14408">
        <v>-11.655967526258911</v>
      </c>
      <c r="D14408">
        <v>-2.6707462575043279</v>
      </c>
      <c r="E14408">
        <v>1.010492035653151</v>
      </c>
      <c r="F14408">
        <v>0.25017151805123777</v>
      </c>
      <c r="G14408">
        <v>35.007716363889593</v>
      </c>
      <c r="H14408">
        <v>-7.6716915681529398</v>
      </c>
      <c r="I14408">
        <v>37.496682124640643</v>
      </c>
      <c r="J14408">
        <v>-12.56130545092592</v>
      </c>
    </row>
    <row r="14409" spans="1:10" x14ac:dyDescent="0.3">
      <c r="A14409" s="1">
        <v>14407</v>
      </c>
      <c r="B14409">
        <v>37.027065804626133</v>
      </c>
      <c r="C14409">
        <v>-11.66085828699001</v>
      </c>
      <c r="D14409">
        <v>-2.6682599929039452</v>
      </c>
      <c r="E14409">
        <v>1.0171572730104179</v>
      </c>
      <c r="F14409">
        <v>0.21706878259816639</v>
      </c>
      <c r="G14409">
        <v>34.989045560004563</v>
      </c>
      <c r="H14409">
        <v>-7.6816370824579554</v>
      </c>
      <c r="I14409">
        <v>37.49016048935578</v>
      </c>
      <c r="J14409">
        <v>-12.565047631549</v>
      </c>
    </row>
    <row r="14410" spans="1:10" x14ac:dyDescent="0.3">
      <c r="A14410" s="1">
        <v>14408</v>
      </c>
      <c r="B14410">
        <v>37.018016062413842</v>
      </c>
      <c r="C14410">
        <v>-11.66588680015886</v>
      </c>
      <c r="D14410">
        <v>-2.6660505957315181</v>
      </c>
      <c r="E14410">
        <v>1.0327153746202691</v>
      </c>
      <c r="F14410">
        <v>0.24480600225641139</v>
      </c>
      <c r="G14410">
        <v>34.971209119097729</v>
      </c>
      <c r="H14410">
        <v>-7.6911781002818653</v>
      </c>
      <c r="I14410">
        <v>37.483107328616377</v>
      </c>
      <c r="J14410">
        <v>-12.569050778593001</v>
      </c>
    </row>
    <row r="14411" spans="1:10" x14ac:dyDescent="0.3">
      <c r="A14411" s="1">
        <v>14409</v>
      </c>
      <c r="B14411">
        <v>37.009163330702137</v>
      </c>
      <c r="C14411">
        <v>-11.670842502418161</v>
      </c>
      <c r="D14411">
        <v>-2.663645612372425</v>
      </c>
      <c r="E14411">
        <v>1.0474039673635609</v>
      </c>
      <c r="F14411">
        <v>0.21581961990170659</v>
      </c>
      <c r="G14411">
        <v>34.952803207626957</v>
      </c>
      <c r="H14411">
        <v>-7.7010678291764689</v>
      </c>
      <c r="I14411">
        <v>37.476425344118972</v>
      </c>
      <c r="J14411">
        <v>-12.572885333250779</v>
      </c>
    </row>
    <row r="14412" spans="1:10" x14ac:dyDescent="0.3">
      <c r="A14412" s="1">
        <v>14410</v>
      </c>
      <c r="B14412">
        <v>36.999861653319464</v>
      </c>
      <c r="C14412">
        <v>-11.67604058948784</v>
      </c>
      <c r="D14412">
        <v>-2.6614500101506491</v>
      </c>
      <c r="E14412">
        <v>0.96337233780118314</v>
      </c>
      <c r="F14412">
        <v>0.26446145725972681</v>
      </c>
      <c r="G14412">
        <v>34.897714244686178</v>
      </c>
      <c r="H14412">
        <v>-7.6395984926559501</v>
      </c>
      <c r="I14412">
        <v>37.47373489339499</v>
      </c>
      <c r="J14412">
        <v>-12.585949136789271</v>
      </c>
    </row>
    <row r="14413" spans="1:10" x14ac:dyDescent="0.3">
      <c r="A14413" s="1">
        <v>14411</v>
      </c>
      <c r="B14413">
        <v>36.991615000707007</v>
      </c>
      <c r="C14413">
        <v>-11.68069878036869</v>
      </c>
      <c r="D14413">
        <v>-2.658849976235234</v>
      </c>
      <c r="E14413">
        <v>0.97105409896174899</v>
      </c>
      <c r="F14413">
        <v>0.21392248530580299</v>
      </c>
      <c r="G14413">
        <v>34.878979822988512</v>
      </c>
      <c r="H14413">
        <v>-7.6497359754588539</v>
      </c>
      <c r="I14413">
        <v>37.467852429467477</v>
      </c>
      <c r="J14413">
        <v>-12.58937216699311</v>
      </c>
    </row>
    <row r="14414" spans="1:10" x14ac:dyDescent="0.3">
      <c r="A14414" s="1">
        <v>14412</v>
      </c>
      <c r="B14414">
        <v>36.983173615619663</v>
      </c>
      <c r="C14414">
        <v>-11.685459988935211</v>
      </c>
      <c r="D14414">
        <v>-2.6567149356760882</v>
      </c>
      <c r="E14414">
        <v>0.99308915342532966</v>
      </c>
      <c r="F14414">
        <v>0.23165963219631891</v>
      </c>
      <c r="G14414">
        <v>34.86193699047309</v>
      </c>
      <c r="H14414">
        <v>-7.6590169297529478</v>
      </c>
      <c r="I14414">
        <v>37.461350012002157</v>
      </c>
      <c r="J14414">
        <v>-12.59311451905916</v>
      </c>
    </row>
    <row r="14415" spans="1:10" x14ac:dyDescent="0.3">
      <c r="A14415" s="1">
        <v>14413</v>
      </c>
      <c r="B14415">
        <v>36.974290158856427</v>
      </c>
      <c r="C14415">
        <v>-11.690514841342329</v>
      </c>
      <c r="D14415">
        <v>-2.6543306824119828</v>
      </c>
      <c r="E14415">
        <v>1.0153255768470031</v>
      </c>
      <c r="F14415">
        <v>0.2875689133311119</v>
      </c>
      <c r="G14415">
        <v>34.843459512054281</v>
      </c>
      <c r="H14415">
        <v>-7.6691407871975397</v>
      </c>
      <c r="I14415">
        <v>37.454629272329377</v>
      </c>
      <c r="J14415">
        <v>-12.597026699058439</v>
      </c>
    </row>
    <row r="14416" spans="1:10" x14ac:dyDescent="0.3">
      <c r="A14416" s="1">
        <v>14414</v>
      </c>
      <c r="B14416">
        <v>36.965523847647198</v>
      </c>
      <c r="C14416">
        <v>-11.69558727673356</v>
      </c>
      <c r="D14416">
        <v>-2.6514621264453999</v>
      </c>
      <c r="E14416">
        <v>1.036401467719082</v>
      </c>
      <c r="F14416">
        <v>0.27423576083088608</v>
      </c>
      <c r="G14416">
        <v>34.790137500405329</v>
      </c>
      <c r="H14416">
        <v>-7.618438715329086</v>
      </c>
      <c r="I14416">
        <v>37.418390410454613</v>
      </c>
      <c r="J14416">
        <v>-12.544358005390309</v>
      </c>
    </row>
    <row r="14417" spans="1:10" x14ac:dyDescent="0.3">
      <c r="A14417" s="1">
        <v>14415</v>
      </c>
      <c r="B14417">
        <v>36.956803580153483</v>
      </c>
      <c r="C14417">
        <v>-11.70065971249336</v>
      </c>
      <c r="D14417">
        <v>-2.648792738769294</v>
      </c>
      <c r="E14417">
        <v>1.0424951737037851</v>
      </c>
      <c r="F14417">
        <v>0.31684805354536699</v>
      </c>
      <c r="G14417">
        <v>34.770541506208559</v>
      </c>
      <c r="H14417">
        <v>-7.6293326198171991</v>
      </c>
      <c r="I14417">
        <v>37.411934224914113</v>
      </c>
      <c r="J14417">
        <v>-12.54821854215257</v>
      </c>
    </row>
    <row r="14418" spans="1:10" x14ac:dyDescent="0.3">
      <c r="A14418" s="1">
        <v>14416</v>
      </c>
      <c r="B14418">
        <v>36.947565139545468</v>
      </c>
      <c r="C14418">
        <v>-11.70610626475759</v>
      </c>
      <c r="D14418">
        <v>-2.6455332325879648</v>
      </c>
      <c r="E14418">
        <v>1.057773978524247</v>
      </c>
      <c r="F14418">
        <v>0.29492635826248548</v>
      </c>
      <c r="G14418">
        <v>34.748044187104092</v>
      </c>
      <c r="H14418">
        <v>-7.6419269218520389</v>
      </c>
      <c r="I14418">
        <v>37.40545598492011</v>
      </c>
      <c r="J14418">
        <v>-12.552177093503991</v>
      </c>
    </row>
    <row r="14419" spans="1:10" x14ac:dyDescent="0.3">
      <c r="A14419" s="1">
        <v>14417</v>
      </c>
      <c r="B14419">
        <v>36.938718040602858</v>
      </c>
      <c r="C14419">
        <v>-11.711343716559099</v>
      </c>
      <c r="D14419">
        <v>-2.6426666633437499</v>
      </c>
      <c r="E14419">
        <v>1.0766077780723839</v>
      </c>
      <c r="F14419">
        <v>0.32902284963185852</v>
      </c>
      <c r="G14419">
        <v>34.727555889576308</v>
      </c>
      <c r="H14419">
        <v>-7.6534861422476821</v>
      </c>
      <c r="I14419">
        <v>37.399032321978602</v>
      </c>
      <c r="J14419">
        <v>-12.55609849511619</v>
      </c>
    </row>
    <row r="14420" spans="1:10" x14ac:dyDescent="0.3">
      <c r="A14420" s="1">
        <v>14418</v>
      </c>
      <c r="B14420">
        <v>36.92949058831416</v>
      </c>
      <c r="C14420">
        <v>-11.716873636695279</v>
      </c>
      <c r="D14420">
        <v>-2.639379026675527</v>
      </c>
      <c r="E14420">
        <v>1.096405529215541</v>
      </c>
      <c r="F14420">
        <v>0.30931662608144039</v>
      </c>
      <c r="G14420">
        <v>34.704999649687203</v>
      </c>
      <c r="H14420">
        <v>-7.6663074768238708</v>
      </c>
      <c r="I14420">
        <v>37.3925796238087</v>
      </c>
      <c r="J14420">
        <v>-12.560110506583131</v>
      </c>
    </row>
    <row r="14421" spans="1:10" x14ac:dyDescent="0.3">
      <c r="A14421" s="1">
        <v>14419</v>
      </c>
      <c r="B14421">
        <v>36.919919711482748</v>
      </c>
      <c r="C14421">
        <v>-11.722631273798861</v>
      </c>
      <c r="D14421">
        <v>-2.6362279721026569</v>
      </c>
      <c r="E14421">
        <v>1.116156939832897</v>
      </c>
      <c r="F14421">
        <v>0.34493129600524758</v>
      </c>
      <c r="G14421">
        <v>34.670420018979428</v>
      </c>
      <c r="H14421">
        <v>-7.6569430465050452</v>
      </c>
      <c r="I14421">
        <v>37.394478114518932</v>
      </c>
      <c r="J14421">
        <v>-12.58033599757254</v>
      </c>
    </row>
    <row r="14422" spans="1:10" x14ac:dyDescent="0.3">
      <c r="A14422" s="1">
        <v>14420</v>
      </c>
      <c r="B14422">
        <v>36.910575597376898</v>
      </c>
      <c r="C14422">
        <v>-11.72832061990475</v>
      </c>
      <c r="D14422">
        <v>-2.6328471667106839</v>
      </c>
      <c r="E14422">
        <v>1.1290570403051139</v>
      </c>
      <c r="F14422">
        <v>0.32386672317131399</v>
      </c>
      <c r="G14422">
        <v>34.647343486081368</v>
      </c>
      <c r="H14422">
        <v>-7.6702607338842332</v>
      </c>
      <c r="I14422">
        <v>37.388031015582079</v>
      </c>
      <c r="J14422">
        <v>-12.58441605541555</v>
      </c>
    </row>
    <row r="14423" spans="1:10" x14ac:dyDescent="0.3">
      <c r="A14423" s="1">
        <v>14421</v>
      </c>
      <c r="B14423">
        <v>36.900910391927212</v>
      </c>
      <c r="C14423">
        <v>-11.734223659961449</v>
      </c>
      <c r="D14423">
        <v>-2.629598541723734</v>
      </c>
      <c r="E14423">
        <v>1.141981360928485</v>
      </c>
      <c r="F14423">
        <v>0.35687773525678862</v>
      </c>
      <c r="G14423">
        <v>34.624507131647853</v>
      </c>
      <c r="H14423">
        <v>-7.683537566875791</v>
      </c>
      <c r="I14423">
        <v>37.381144418837593</v>
      </c>
      <c r="J14423">
        <v>-12.588763507173599</v>
      </c>
    </row>
    <row r="14424" spans="1:10" x14ac:dyDescent="0.3">
      <c r="A14424" s="1">
        <v>14422</v>
      </c>
      <c r="B14424">
        <v>36.891237991186308</v>
      </c>
      <c r="C14424">
        <v>-11.740198296793359</v>
      </c>
      <c r="D14424">
        <v>-2.6260456789094548</v>
      </c>
      <c r="E14424">
        <v>1.160309889432241</v>
      </c>
      <c r="F14424">
        <v>0.33209191382727438</v>
      </c>
      <c r="G14424">
        <v>34.6004575965068</v>
      </c>
      <c r="H14424">
        <v>-7.6976255007289529</v>
      </c>
      <c r="I14424">
        <v>37.374505043601822</v>
      </c>
      <c r="J14424">
        <v>-12.593026548626961</v>
      </c>
    </row>
    <row r="14425" spans="1:10" x14ac:dyDescent="0.3">
      <c r="A14425" s="1">
        <v>14423</v>
      </c>
      <c r="B14425">
        <v>36.881329216815153</v>
      </c>
      <c r="C14425">
        <v>-11.74633801568659</v>
      </c>
      <c r="D14425">
        <v>-2.622709402623105</v>
      </c>
      <c r="E14425">
        <v>1.178410558927915</v>
      </c>
      <c r="F14425">
        <v>0.36337537402742709</v>
      </c>
      <c r="G14425">
        <v>34.577074456428619</v>
      </c>
      <c r="H14425">
        <v>-7.7114303801434803</v>
      </c>
      <c r="I14425">
        <v>37.36743884506793</v>
      </c>
      <c r="J14425">
        <v>-12.597549211804139</v>
      </c>
    </row>
    <row r="14426" spans="1:10" x14ac:dyDescent="0.3">
      <c r="A14426" s="1">
        <v>14424</v>
      </c>
      <c r="B14426">
        <v>36.871361838779222</v>
      </c>
      <c r="C14426">
        <v>-11.75258197532535</v>
      </c>
      <c r="D14426">
        <v>-2.6190825831834772</v>
      </c>
      <c r="E14426">
        <v>1.196005879546048</v>
      </c>
      <c r="F14426">
        <v>0.34011370520493189</v>
      </c>
      <c r="G14426">
        <v>34.512815168467078</v>
      </c>
      <c r="H14426">
        <v>-7.6571688535954294</v>
      </c>
      <c r="I14426">
        <v>37.351240786371108</v>
      </c>
      <c r="J14426">
        <v>-12.58585042981376</v>
      </c>
    </row>
    <row r="14427" spans="1:10" x14ac:dyDescent="0.3">
      <c r="A14427" s="1">
        <v>14425</v>
      </c>
      <c r="B14427">
        <v>36.861235120468727</v>
      </c>
      <c r="C14427">
        <v>-11.75894586805819</v>
      </c>
      <c r="D14427">
        <v>-2.615681368285578</v>
      </c>
      <c r="E14427">
        <v>1.213257691098524</v>
      </c>
      <c r="F14427">
        <v>0.37188393188475888</v>
      </c>
      <c r="G14427">
        <v>34.479614331913353</v>
      </c>
      <c r="H14427">
        <v>-7.6557998946981369</v>
      </c>
      <c r="I14427">
        <v>37.338580706276232</v>
      </c>
      <c r="J14427">
        <v>-12.581334817516129</v>
      </c>
    </row>
    <row r="14428" spans="1:10" x14ac:dyDescent="0.3">
      <c r="A14428" s="1">
        <v>14426</v>
      </c>
      <c r="B14428">
        <v>36.850710573445099</v>
      </c>
      <c r="C14428">
        <v>-11.76563129292685</v>
      </c>
      <c r="D14428">
        <v>-2.611859593564442</v>
      </c>
      <c r="E14428">
        <v>1.1283713690770401</v>
      </c>
      <c r="F14428">
        <v>0.49084530409899613</v>
      </c>
      <c r="G14428">
        <v>34.453425916415199</v>
      </c>
      <c r="H14428">
        <v>-7.6716172806952079</v>
      </c>
      <c r="I14428">
        <v>37.331195650858028</v>
      </c>
      <c r="J14428">
        <v>-12.58618993364909</v>
      </c>
    </row>
    <row r="14429" spans="1:10" x14ac:dyDescent="0.3">
      <c r="A14429" s="1">
        <v>14427</v>
      </c>
      <c r="B14429">
        <v>36.841496360611814</v>
      </c>
      <c r="C14429">
        <v>-11.77161706756729</v>
      </c>
      <c r="D14429">
        <v>-2.607079874508476</v>
      </c>
      <c r="E14429">
        <v>1.1456352725365431</v>
      </c>
      <c r="F14429">
        <v>0.44630335438375562</v>
      </c>
      <c r="G14429">
        <v>34.424670925088563</v>
      </c>
      <c r="H14429">
        <v>-7.6891081241125603</v>
      </c>
      <c r="I14429">
        <v>37.325897974360778</v>
      </c>
      <c r="J14429">
        <v>-12.58986976024714</v>
      </c>
    </row>
    <row r="14430" spans="1:10" x14ac:dyDescent="0.3">
      <c r="A14430" s="1">
        <v>14428</v>
      </c>
      <c r="B14430">
        <v>36.831917293168097</v>
      </c>
      <c r="C14430">
        <v>-11.77789463779118</v>
      </c>
      <c r="D14430">
        <v>-2.6026182285120689</v>
      </c>
      <c r="E14430">
        <v>1.1629883205060429</v>
      </c>
      <c r="F14430">
        <v>0.46668681508735599</v>
      </c>
      <c r="G14430">
        <v>34.396901263361187</v>
      </c>
      <c r="H14430">
        <v>-7.7062093118157859</v>
      </c>
      <c r="I14430">
        <v>37.319964827344982</v>
      </c>
      <c r="J14430">
        <v>-12.593977964948589</v>
      </c>
    </row>
    <row r="14431" spans="1:10" x14ac:dyDescent="0.3">
      <c r="A14431" s="1">
        <v>14429</v>
      </c>
      <c r="B14431">
        <v>36.822057802551342</v>
      </c>
      <c r="C14431">
        <v>-11.7844568456731</v>
      </c>
      <c r="D14431">
        <v>-2.5978655781034101</v>
      </c>
      <c r="E14431">
        <v>1.180286641830949</v>
      </c>
      <c r="F14431">
        <v>0.43829394167812968</v>
      </c>
      <c r="G14431">
        <v>34.300567819134614</v>
      </c>
      <c r="H14431">
        <v>-7.6133076548286951</v>
      </c>
      <c r="I14431">
        <v>37.317163493086937</v>
      </c>
      <c r="J14431">
        <v>-12.603480404775899</v>
      </c>
    </row>
    <row r="14432" spans="1:10" x14ac:dyDescent="0.3">
      <c r="A14432" s="1">
        <v>14430</v>
      </c>
      <c r="B14432">
        <v>36.812282521617071</v>
      </c>
      <c r="C14432">
        <v>-11.79101036879252</v>
      </c>
      <c r="D14432">
        <v>-2.5934952870542012</v>
      </c>
      <c r="E14432">
        <v>1.1968536194635611</v>
      </c>
      <c r="F14432">
        <v>0.47000579659054209</v>
      </c>
      <c r="G14432">
        <v>34.272587539744201</v>
      </c>
      <c r="H14432">
        <v>-7.630920621226652</v>
      </c>
      <c r="I14432">
        <v>37.310962843973982</v>
      </c>
      <c r="J14432">
        <v>-12.607862357380521</v>
      </c>
    </row>
    <row r="14433" spans="1:10" x14ac:dyDescent="0.3">
      <c r="A14433" s="1">
        <v>14431</v>
      </c>
      <c r="B14433">
        <v>36.802548976528911</v>
      </c>
      <c r="C14433">
        <v>-11.7976292253196</v>
      </c>
      <c r="D14433">
        <v>-2.588872889843755</v>
      </c>
      <c r="E14433">
        <v>1.2080880248245811</v>
      </c>
      <c r="F14433">
        <v>0.44946057162431541</v>
      </c>
      <c r="G14433">
        <v>34.24365160810914</v>
      </c>
      <c r="H14433">
        <v>-7.6493233582640796</v>
      </c>
      <c r="I14433">
        <v>37.304999772262178</v>
      </c>
      <c r="J14433">
        <v>-12.61216739694396</v>
      </c>
    </row>
    <row r="14434" spans="1:10" x14ac:dyDescent="0.3">
      <c r="A14434" s="1">
        <v>14432</v>
      </c>
      <c r="B14434">
        <v>36.792558931948612</v>
      </c>
      <c r="C14434">
        <v>-11.804465784404449</v>
      </c>
      <c r="D14434">
        <v>-2.5843691798350799</v>
      </c>
      <c r="E14434">
        <v>1.224176323205854</v>
      </c>
      <c r="F14434">
        <v>0.39473221063912289</v>
      </c>
      <c r="G14434">
        <v>34.215004811565109</v>
      </c>
      <c r="H14434">
        <v>-7.6677264808893124</v>
      </c>
      <c r="I14434">
        <v>37.298673063298871</v>
      </c>
      <c r="J14434">
        <v>-12.61673281021168</v>
      </c>
    </row>
    <row r="14435" spans="1:10" x14ac:dyDescent="0.3">
      <c r="A14435" s="1">
        <v>14433</v>
      </c>
      <c r="B14435">
        <v>36.782465039560748</v>
      </c>
      <c r="C14435">
        <v>-11.811376610475239</v>
      </c>
      <c r="D14435">
        <v>-2.580424684837932</v>
      </c>
      <c r="E14435">
        <v>1.240811359961737</v>
      </c>
      <c r="F14435">
        <v>0.40804959519823752</v>
      </c>
      <c r="G14435">
        <v>34.12435858782591</v>
      </c>
      <c r="H14435">
        <v>-7.5826136573322618</v>
      </c>
      <c r="I14435">
        <v>37.282258539609622</v>
      </c>
      <c r="J14435">
        <v>-12.606494592243401</v>
      </c>
    </row>
    <row r="14436" spans="1:10" x14ac:dyDescent="0.3">
      <c r="A14436" s="1">
        <v>14434</v>
      </c>
      <c r="B14436">
        <v>36.772253541504803</v>
      </c>
      <c r="C14436">
        <v>-11.818427023371051</v>
      </c>
      <c r="D14436">
        <v>-2.5763439009176001</v>
      </c>
      <c r="E14436">
        <v>1.2571025286841471</v>
      </c>
      <c r="F14436">
        <v>0.46168602677255982</v>
      </c>
      <c r="G14436">
        <v>34.096912602226517</v>
      </c>
      <c r="H14436">
        <v>-7.6005464085064549</v>
      </c>
      <c r="I14436">
        <v>37.275287575748699</v>
      </c>
      <c r="J14436">
        <v>-12.61149884106128</v>
      </c>
    </row>
    <row r="14437" spans="1:10" x14ac:dyDescent="0.3">
      <c r="A14437" s="1">
        <v>14435</v>
      </c>
      <c r="B14437">
        <v>36.761954973814881</v>
      </c>
      <c r="C14437">
        <v>-11.825643351609401</v>
      </c>
      <c r="D14437">
        <v>-2.5717255040094851</v>
      </c>
      <c r="E14437">
        <v>1.174475036733158</v>
      </c>
      <c r="F14437">
        <v>0.47655982735680041</v>
      </c>
      <c r="G14437">
        <v>34.067162788907531</v>
      </c>
      <c r="H14437">
        <v>-7.6201634618951291</v>
      </c>
      <c r="I14437">
        <v>37.268646350723493</v>
      </c>
      <c r="J14437">
        <v>-12.616383508796719</v>
      </c>
    </row>
    <row r="14438" spans="1:10" x14ac:dyDescent="0.3">
      <c r="A14438" s="1">
        <v>14436</v>
      </c>
      <c r="B14438">
        <v>36.752208831794462</v>
      </c>
      <c r="C14438">
        <v>-11.832520862817081</v>
      </c>
      <c r="D14438">
        <v>-2.5668853750904619</v>
      </c>
      <c r="E14438">
        <v>1.0905832301306799</v>
      </c>
      <c r="F14438">
        <v>0.53872117838689115</v>
      </c>
      <c r="G14438">
        <v>34.037093226712052</v>
      </c>
      <c r="H14438">
        <v>-7.6401333242339886</v>
      </c>
      <c r="I14438">
        <v>37.262721542982447</v>
      </c>
      <c r="J14438">
        <v>-12.6207993157369</v>
      </c>
    </row>
    <row r="14439" spans="1:10" x14ac:dyDescent="0.3">
      <c r="A14439" s="1">
        <v>14437</v>
      </c>
      <c r="B14439">
        <v>36.743514342993002</v>
      </c>
      <c r="C14439">
        <v>-11.83876357206994</v>
      </c>
      <c r="D14439">
        <v>-2.561598095649511</v>
      </c>
      <c r="E14439">
        <v>1.1097347420996231</v>
      </c>
      <c r="F14439">
        <v>0.46333646575294418</v>
      </c>
      <c r="G14439">
        <v>33.960902089237578</v>
      </c>
      <c r="H14439">
        <v>-7.5915424277129846</v>
      </c>
      <c r="I14439">
        <v>37.240570606283129</v>
      </c>
      <c r="J14439">
        <v>-12.59744199323038</v>
      </c>
    </row>
    <row r="14440" spans="1:10" x14ac:dyDescent="0.3">
      <c r="A14440" s="1">
        <v>14438</v>
      </c>
      <c r="B14440">
        <v>36.734356371092233</v>
      </c>
      <c r="C14440">
        <v>-11.845397358568761</v>
      </c>
      <c r="D14440">
        <v>-2.5568766923973199</v>
      </c>
      <c r="E14440">
        <v>1.12920025858451</v>
      </c>
      <c r="F14440">
        <v>0.46908019455359129</v>
      </c>
      <c r="G14440">
        <v>33.931722362564557</v>
      </c>
      <c r="H14440">
        <v>-7.6113613386385124</v>
      </c>
      <c r="I14440">
        <v>37.23498910774768</v>
      </c>
      <c r="J14440">
        <v>-12.601720529309491</v>
      </c>
    </row>
    <row r="14441" spans="1:10" x14ac:dyDescent="0.3">
      <c r="A14441" s="1">
        <v>14439</v>
      </c>
      <c r="B14441">
        <v>36.72541886233271</v>
      </c>
      <c r="C14441">
        <v>-11.85197232314577</v>
      </c>
      <c r="D14441">
        <v>-2.5522675362517151</v>
      </c>
      <c r="E14441">
        <v>1.147559913267868</v>
      </c>
      <c r="F14441">
        <v>0.43399696502501373</v>
      </c>
      <c r="G14441">
        <v>33.903299359736003</v>
      </c>
      <c r="H14441">
        <v>-7.6308990097708493</v>
      </c>
      <c r="I14441">
        <v>37.229532280443962</v>
      </c>
      <c r="J14441">
        <v>-12.605979973830189</v>
      </c>
    </row>
    <row r="14442" spans="1:10" x14ac:dyDescent="0.3">
      <c r="A14442" s="1">
        <v>14440</v>
      </c>
      <c r="B14442">
        <v>36.716219093189203</v>
      </c>
      <c r="C14442">
        <v>-11.85878415994838</v>
      </c>
      <c r="D14442">
        <v>-2.547938331926114</v>
      </c>
      <c r="E14442">
        <v>1.065164803137558</v>
      </c>
      <c r="F14442">
        <v>0.50088023111376045</v>
      </c>
      <c r="G14442">
        <v>33.875852204881873</v>
      </c>
      <c r="H14442">
        <v>-7.6499678960055189</v>
      </c>
      <c r="I14442">
        <v>37.223592030244887</v>
      </c>
      <c r="J14442">
        <v>-12.610602341661171</v>
      </c>
    </row>
    <row r="14443" spans="1:10" x14ac:dyDescent="0.3">
      <c r="A14443" s="1">
        <v>14441</v>
      </c>
      <c r="B14443">
        <v>36.707683505665713</v>
      </c>
      <c r="C14443">
        <v>-11.865203495772329</v>
      </c>
      <c r="D14443">
        <v>-2.542916159446607</v>
      </c>
      <c r="E14443">
        <v>1.0843419865389019</v>
      </c>
      <c r="F14443">
        <v>0.43596048705765028</v>
      </c>
      <c r="G14443">
        <v>33.846215125100429</v>
      </c>
      <c r="H14443">
        <v>-7.6707050620084436</v>
      </c>
      <c r="I14443">
        <v>37.218825788909477</v>
      </c>
      <c r="J14443">
        <v>-12.61446409255479</v>
      </c>
    </row>
    <row r="14444" spans="1:10" x14ac:dyDescent="0.3">
      <c r="A14444" s="1">
        <v>14442</v>
      </c>
      <c r="B14444">
        <v>36.698778936014797</v>
      </c>
      <c r="C14444">
        <v>-11.87194579790053</v>
      </c>
      <c r="D14444">
        <v>-2.5384255929730388</v>
      </c>
      <c r="E14444">
        <v>1.1045795952031601</v>
      </c>
      <c r="F14444">
        <v>0.36120361849532878</v>
      </c>
      <c r="G14444">
        <v>33.789569741508878</v>
      </c>
      <c r="H14444">
        <v>-7.648332534137789</v>
      </c>
      <c r="I14444">
        <v>37.184564786683431</v>
      </c>
      <c r="J14444">
        <v>-12.57721359579801</v>
      </c>
    </row>
    <row r="14445" spans="1:10" x14ac:dyDescent="0.3">
      <c r="A14445" s="1">
        <v>14443</v>
      </c>
      <c r="B14445">
        <v>36.690256853555383</v>
      </c>
      <c r="C14445">
        <v>-11.878395562728651</v>
      </c>
      <c r="D14445">
        <v>-2.5349306802415348</v>
      </c>
      <c r="E14445">
        <v>1.1231697550023201</v>
      </c>
      <c r="F14445">
        <v>0.37014449370614211</v>
      </c>
      <c r="G14445">
        <v>33.766304296456923</v>
      </c>
      <c r="H14445">
        <v>-7.6649755049765496</v>
      </c>
      <c r="I14445">
        <v>37.178504581820242</v>
      </c>
      <c r="J14445">
        <v>-12.581961277715671</v>
      </c>
    </row>
    <row r="14446" spans="1:10" x14ac:dyDescent="0.3">
      <c r="A14446" s="1">
        <v>14444</v>
      </c>
      <c r="B14446">
        <v>36.681305895327007</v>
      </c>
      <c r="C14446">
        <v>-11.885222660936311</v>
      </c>
      <c r="D14446">
        <v>-2.531220766899319</v>
      </c>
      <c r="E14446">
        <v>1.1420270713387899</v>
      </c>
      <c r="F14446">
        <v>0.3364417083269971</v>
      </c>
      <c r="G14446">
        <v>33.741742072621548</v>
      </c>
      <c r="H14446">
        <v>-7.6826791844840319</v>
      </c>
      <c r="I14446">
        <v>37.172160425453093</v>
      </c>
      <c r="J14446">
        <v>-12.586972181574341</v>
      </c>
    </row>
    <row r="14447" spans="1:10" x14ac:dyDescent="0.3">
      <c r="A14447" s="1">
        <v>14445</v>
      </c>
      <c r="B14447">
        <v>36.67225024580226</v>
      </c>
      <c r="C14447">
        <v>-11.892137948544059</v>
      </c>
      <c r="D14447">
        <v>-2.527864053564195</v>
      </c>
      <c r="E14447">
        <v>1.160394565140187</v>
      </c>
      <c r="F14447">
        <v>0.36308892133684117</v>
      </c>
      <c r="G14447">
        <v>33.718596276647297</v>
      </c>
      <c r="H14447">
        <v>-7.6994854027533339</v>
      </c>
      <c r="I14447">
        <v>37.165457578123508</v>
      </c>
      <c r="J14447">
        <v>-12.592235860843161</v>
      </c>
    </row>
    <row r="14448" spans="1:10" x14ac:dyDescent="0.3">
      <c r="A14448" s="1">
        <v>14446</v>
      </c>
      <c r="B14448">
        <v>36.663056975843418</v>
      </c>
      <c r="C14448">
        <v>-11.899221281951069</v>
      </c>
      <c r="D14448">
        <v>-2.5242326484106439</v>
      </c>
      <c r="E14448">
        <v>1.1784126588614321</v>
      </c>
      <c r="F14448">
        <v>0.33745953753167812</v>
      </c>
      <c r="G14448">
        <v>33.694197295138089</v>
      </c>
      <c r="H14448">
        <v>-7.7173222712727183</v>
      </c>
      <c r="I14448">
        <v>37.158803389759242</v>
      </c>
      <c r="J14448">
        <v>-12.59752354641153</v>
      </c>
    </row>
    <row r="14449" spans="1:10" x14ac:dyDescent="0.3">
      <c r="A14449" s="1">
        <v>14447</v>
      </c>
      <c r="B14449">
        <v>36.653729221112457</v>
      </c>
      <c r="C14449">
        <v>-11.90642255727356</v>
      </c>
      <c r="D14449">
        <v>-2.520858056253592</v>
      </c>
      <c r="E14449">
        <v>1.196041558997617</v>
      </c>
      <c r="F14449">
        <v>0.36802546999504698</v>
      </c>
      <c r="G14449">
        <v>33.588049713697302</v>
      </c>
      <c r="H14449">
        <v>-7.6188703595213667</v>
      </c>
      <c r="I14449">
        <v>37.137157370650243</v>
      </c>
      <c r="J14449">
        <v>-12.582528268908639</v>
      </c>
    </row>
    <row r="14450" spans="1:10" x14ac:dyDescent="0.3">
      <c r="A14450" s="1">
        <v>14448</v>
      </c>
      <c r="B14450">
        <v>36.644295189004787</v>
      </c>
      <c r="C14450">
        <v>-11.91377444862391</v>
      </c>
      <c r="D14450">
        <v>-2.5171778050634059</v>
      </c>
      <c r="E14450">
        <v>1.19901851436735</v>
      </c>
      <c r="F14450">
        <v>0.43845871427546079</v>
      </c>
      <c r="G14450">
        <v>33.562857209270163</v>
      </c>
      <c r="H14450">
        <v>-7.6375337318629963</v>
      </c>
      <c r="I14450">
        <v>37.130208297943753</v>
      </c>
      <c r="J14450">
        <v>-12.588096448585629</v>
      </c>
    </row>
    <row r="14451" spans="1:10" x14ac:dyDescent="0.3">
      <c r="A14451" s="1">
        <v>14449</v>
      </c>
      <c r="B14451">
        <v>36.634898794438612</v>
      </c>
      <c r="C14451">
        <v>-11.92121503812429</v>
      </c>
      <c r="D14451">
        <v>-2.512794894689379</v>
      </c>
      <c r="E14451">
        <v>1.215425876300499</v>
      </c>
      <c r="F14451">
        <v>0.42977600421176387</v>
      </c>
      <c r="G14451">
        <v>33.534748091926652</v>
      </c>
      <c r="H14451">
        <v>-7.6585210176309699</v>
      </c>
      <c r="I14451">
        <v>37.123762719639743</v>
      </c>
      <c r="J14451">
        <v>-12.5934008544787</v>
      </c>
    </row>
    <row r="14452" spans="1:10" x14ac:dyDescent="0.3">
      <c r="A14452" s="1">
        <v>14450</v>
      </c>
      <c r="B14452">
        <v>36.625227739614793</v>
      </c>
      <c r="C14452">
        <v>-11.928932254444231</v>
      </c>
      <c r="D14452">
        <v>-2.5084198789413952</v>
      </c>
      <c r="E14452">
        <v>1.2325632130185531</v>
      </c>
      <c r="F14452">
        <v>0.4713472312645195</v>
      </c>
      <c r="G14452">
        <v>33.506457412705373</v>
      </c>
      <c r="H14452">
        <v>-7.6798421943696953</v>
      </c>
      <c r="I14452">
        <v>37.117027800359693</v>
      </c>
      <c r="J14452">
        <v>-12.598972857185901</v>
      </c>
    </row>
    <row r="14453" spans="1:10" x14ac:dyDescent="0.3">
      <c r="A14453" s="1">
        <v>14451</v>
      </c>
      <c r="B14453">
        <v>36.615639467236207</v>
      </c>
      <c r="C14453">
        <v>-11.9366932048842</v>
      </c>
      <c r="D14453">
        <v>-2.503702590274004</v>
      </c>
      <c r="E14453">
        <v>1.1498963343182971</v>
      </c>
      <c r="F14453">
        <v>0.47604086756031039</v>
      </c>
      <c r="G14453">
        <v>33.47685973092063</v>
      </c>
      <c r="H14453">
        <v>-7.7023625071788873</v>
      </c>
      <c r="I14453">
        <v>37.110594819243353</v>
      </c>
      <c r="J14453">
        <v>-12.60440639824688</v>
      </c>
    </row>
    <row r="14454" spans="1:10" x14ac:dyDescent="0.3">
      <c r="A14454" s="1">
        <v>14452</v>
      </c>
      <c r="B14454">
        <v>36.606864827635327</v>
      </c>
      <c r="C14454">
        <v>-11.943837067456659</v>
      </c>
      <c r="D14454">
        <v>-2.4990183426167181</v>
      </c>
      <c r="E14454">
        <v>1.068617838529722</v>
      </c>
      <c r="F14454">
        <v>0.53019299116956597</v>
      </c>
      <c r="G14454">
        <v>33.448284945970592</v>
      </c>
      <c r="H14454">
        <v>-7.7242555927393406</v>
      </c>
      <c r="I14454">
        <v>37.104942471977203</v>
      </c>
      <c r="J14454">
        <v>-12.60922445032319</v>
      </c>
    </row>
    <row r="14455" spans="1:10" x14ac:dyDescent="0.3">
      <c r="A14455" s="1">
        <v>14453</v>
      </c>
      <c r="B14455">
        <v>36.598632908302903</v>
      </c>
      <c r="C14455">
        <v>-11.95064580581538</v>
      </c>
      <c r="D14455">
        <v>-2.493718061063511</v>
      </c>
      <c r="E14455">
        <v>0.98604351869024498</v>
      </c>
      <c r="F14455">
        <v>0.47851320510943413</v>
      </c>
      <c r="G14455">
        <v>33.35439855344471</v>
      </c>
      <c r="H14455">
        <v>-7.6641845467986771</v>
      </c>
      <c r="I14455">
        <v>37.094369671163257</v>
      </c>
      <c r="J14455">
        <v>-12.60564054301406</v>
      </c>
    </row>
    <row r="14456" spans="1:10" x14ac:dyDescent="0.3">
      <c r="A14456" s="1">
        <v>14454</v>
      </c>
      <c r="B14456">
        <v>36.590936417674158</v>
      </c>
      <c r="C14456">
        <v>-11.95703353219114</v>
      </c>
      <c r="D14456">
        <v>-2.4888642535399308</v>
      </c>
      <c r="E14456">
        <v>0.90225805631078937</v>
      </c>
      <c r="F14456">
        <v>0.50009913577153242</v>
      </c>
      <c r="G14456">
        <v>33.325934702711713</v>
      </c>
      <c r="H14456">
        <v>-7.6863695936933576</v>
      </c>
      <c r="I14456">
        <v>37.08984654680377</v>
      </c>
      <c r="J14456">
        <v>-12.609614352366791</v>
      </c>
    </row>
    <row r="14457" spans="1:10" x14ac:dyDescent="0.3">
      <c r="A14457" s="1">
        <v>14455</v>
      </c>
      <c r="B14457">
        <v>36.584137584561446</v>
      </c>
      <c r="C14457">
        <v>-11.96277546358661</v>
      </c>
      <c r="D14457">
        <v>-2.4839317066506901</v>
      </c>
      <c r="E14457">
        <v>0.82078853478826741</v>
      </c>
      <c r="F14457">
        <v>0.41969944334998621</v>
      </c>
      <c r="G14457">
        <v>33.298110423589762</v>
      </c>
      <c r="H14457">
        <v>-7.7082681863981586</v>
      </c>
      <c r="I14457">
        <v>37.086260516898903</v>
      </c>
      <c r="J14457">
        <v>-12.612887457500021</v>
      </c>
    </row>
    <row r="14458" spans="1:10" x14ac:dyDescent="0.3">
      <c r="A14458" s="1">
        <v>14456</v>
      </c>
      <c r="B14458">
        <v>36.57787563029256</v>
      </c>
      <c r="C14458">
        <v>-11.96807483305227</v>
      </c>
      <c r="D14458">
        <v>-2.479737017695089</v>
      </c>
      <c r="E14458">
        <v>0.73823390832342362</v>
      </c>
      <c r="F14458">
        <v>0.42647315803727942</v>
      </c>
      <c r="G14458">
        <v>33.274031096433418</v>
      </c>
      <c r="H14458">
        <v>-7.7273888071382713</v>
      </c>
      <c r="I14458">
        <v>37.082721154709311</v>
      </c>
      <c r="J14458">
        <v>-12.61607486413684</v>
      </c>
    </row>
    <row r="14459" spans="1:10" x14ac:dyDescent="0.3">
      <c r="A14459" s="1">
        <v>14457</v>
      </c>
      <c r="B14459">
        <v>36.572287701031073</v>
      </c>
      <c r="C14459">
        <v>-11.97289670894118</v>
      </c>
      <c r="D14459">
        <v>-2.4754732052940009</v>
      </c>
      <c r="E14459">
        <v>0.76458078840248245</v>
      </c>
      <c r="F14459">
        <v>0.30379876724905808</v>
      </c>
      <c r="G14459">
        <v>33.237329637685868</v>
      </c>
      <c r="H14459">
        <v>-7.7297167760979617</v>
      </c>
      <c r="I14459">
        <v>37.088377283241513</v>
      </c>
      <c r="J14459">
        <v>-12.62953493862501</v>
      </c>
    </row>
    <row r="14460" spans="1:10" x14ac:dyDescent="0.3">
      <c r="A14460" s="1">
        <v>14458</v>
      </c>
      <c r="B14460">
        <v>36.566434585572303</v>
      </c>
      <c r="C14460">
        <v>-11.9780159401998</v>
      </c>
      <c r="D14460">
        <v>-2.4723835045916811</v>
      </c>
      <c r="E14460">
        <v>0.79154058725563836</v>
      </c>
      <c r="F14460">
        <v>0.2362076407824874</v>
      </c>
      <c r="G14460">
        <v>33.218382305227088</v>
      </c>
      <c r="H14460">
        <v>-7.7451602664460051</v>
      </c>
      <c r="I14460">
        <v>37.084550516796007</v>
      </c>
      <c r="J14460">
        <v>-12.633056475862031</v>
      </c>
    </row>
    <row r="14461" spans="1:10" x14ac:dyDescent="0.3">
      <c r="A14461" s="1">
        <v>14459</v>
      </c>
      <c r="B14461">
        <v>36.560571918465357</v>
      </c>
      <c r="C14461">
        <v>-11.9831331003132</v>
      </c>
      <c r="D14461">
        <v>-2.4700613023698899</v>
      </c>
      <c r="E14461">
        <v>0.81703294800915405</v>
      </c>
      <c r="F14461">
        <v>0.1786666173637724</v>
      </c>
      <c r="G14461">
        <v>33.202699127492608</v>
      </c>
      <c r="H14461">
        <v>-7.7580636871083284</v>
      </c>
      <c r="I14461">
        <v>37.080207587907829</v>
      </c>
      <c r="J14461">
        <v>-12.63696870089759</v>
      </c>
    </row>
    <row r="14462" spans="1:10" x14ac:dyDescent="0.3">
      <c r="A14462" s="1">
        <v>14460</v>
      </c>
      <c r="B14462">
        <v>36.554278751805541</v>
      </c>
      <c r="C14462">
        <v>-11.988569311426019</v>
      </c>
      <c r="D14462">
        <v>-2.4682427750142488</v>
      </c>
      <c r="E14462">
        <v>0.84286869154461985</v>
      </c>
      <c r="F14462">
        <v>0.19952091659413809</v>
      </c>
      <c r="G14462">
        <v>33.188728113071512</v>
      </c>
      <c r="H14462">
        <v>-7.7696132646211531</v>
      </c>
      <c r="I14462">
        <v>37.075102579290217</v>
      </c>
      <c r="J14462">
        <v>-12.64145885972089</v>
      </c>
    </row>
    <row r="14463" spans="1:10" x14ac:dyDescent="0.3">
      <c r="A14463" s="1">
        <v>14461</v>
      </c>
      <c r="B14463">
        <v>36.547898875873393</v>
      </c>
      <c r="C14463">
        <v>-11.994089762359289</v>
      </c>
      <c r="D14463">
        <v>-2.4662456649713498</v>
      </c>
      <c r="E14463">
        <v>0.86772107817991284</v>
      </c>
      <c r="F14463">
        <v>0.1671686993938899</v>
      </c>
      <c r="G14463">
        <v>33.177957208269099</v>
      </c>
      <c r="H14463">
        <v>-7.7868922156250697</v>
      </c>
      <c r="I14463">
        <v>37.035473171673537</v>
      </c>
      <c r="J14463">
        <v>-12.60280100530473</v>
      </c>
    </row>
    <row r="14464" spans="1:10" x14ac:dyDescent="0.3">
      <c r="A14464" s="1">
        <v>14462</v>
      </c>
      <c r="B14464">
        <v>36.541199240335963</v>
      </c>
      <c r="C14464">
        <v>-11.99985127022477</v>
      </c>
      <c r="D14464">
        <v>-2.4645433302124689</v>
      </c>
      <c r="E14464">
        <v>0.89246196819162771</v>
      </c>
      <c r="F14464">
        <v>0.1979113934330714</v>
      </c>
      <c r="G14464">
        <v>33.164100400518919</v>
      </c>
      <c r="H14464">
        <v>-7.7983965856651061</v>
      </c>
      <c r="I14464">
        <v>37.029809059461371</v>
      </c>
      <c r="J14464">
        <v>-12.607731616894609</v>
      </c>
    </row>
    <row r="14465" spans="1:10" x14ac:dyDescent="0.3">
      <c r="A14465" s="1">
        <v>14463</v>
      </c>
      <c r="B14465">
        <v>36.534555773227282</v>
      </c>
      <c r="C14465">
        <v>-12.005591597681899</v>
      </c>
      <c r="D14465">
        <v>-2.4625963044777519</v>
      </c>
      <c r="E14465">
        <v>0.91584126456028669</v>
      </c>
      <c r="F14465">
        <v>0.25494863911117188</v>
      </c>
      <c r="G14465">
        <v>33.149282999320157</v>
      </c>
      <c r="H14465">
        <v>-7.8107201709817673</v>
      </c>
      <c r="I14465">
        <v>37.024348224146038</v>
      </c>
      <c r="J14465">
        <v>-12.612519456851491</v>
      </c>
    </row>
    <row r="14466" spans="1:10" x14ac:dyDescent="0.3">
      <c r="A14466" s="1">
        <v>14464</v>
      </c>
      <c r="B14466">
        <v>36.527729766839478</v>
      </c>
      <c r="C14466">
        <v>-12.011565361152339</v>
      </c>
      <c r="D14466">
        <v>-2.4600711950994238</v>
      </c>
      <c r="E14466">
        <v>0.93807043406529156</v>
      </c>
      <c r="F14466">
        <v>0.2440482483954981</v>
      </c>
      <c r="G14466">
        <v>33.131875287552631</v>
      </c>
      <c r="H14466">
        <v>-7.8252554830127128</v>
      </c>
      <c r="I14466">
        <v>37.019053213857823</v>
      </c>
      <c r="J14466">
        <v>-12.617254507186191</v>
      </c>
    </row>
    <row r="14467" spans="1:10" x14ac:dyDescent="0.3">
      <c r="A14467" s="1">
        <v>14465</v>
      </c>
      <c r="B14467">
        <v>36.520780644197167</v>
      </c>
      <c r="C14467">
        <v>-12.017666513786271</v>
      </c>
      <c r="D14467">
        <v>-2.4576653935823169</v>
      </c>
      <c r="E14467">
        <v>0.96053260379683325</v>
      </c>
      <c r="F14467">
        <v>0.28353188351760761</v>
      </c>
      <c r="G14467">
        <v>33.045394417150973</v>
      </c>
      <c r="H14467">
        <v>-7.7543176048920914</v>
      </c>
      <c r="I14467">
        <v>37.001032414288247</v>
      </c>
      <c r="J14467">
        <v>-12.60680415957609</v>
      </c>
    </row>
    <row r="14468" spans="1:10" x14ac:dyDescent="0.3">
      <c r="A14468" s="1">
        <v>14466</v>
      </c>
      <c r="B14468">
        <v>36.513495001536853</v>
      </c>
      <c r="C14468">
        <v>-12.024133522195781</v>
      </c>
      <c r="D14468">
        <v>-2.4547897882869081</v>
      </c>
      <c r="E14468">
        <v>0.98315351715176269</v>
      </c>
      <c r="F14468">
        <v>0.26468312806202698</v>
      </c>
      <c r="G14468">
        <v>33.025863451846519</v>
      </c>
      <c r="H14468">
        <v>-7.7707960655958193</v>
      </c>
      <c r="I14468">
        <v>36.995438911002097</v>
      </c>
      <c r="J14468">
        <v>-12.6118877195366</v>
      </c>
    </row>
    <row r="14469" spans="1:10" x14ac:dyDescent="0.3">
      <c r="A14469" s="1">
        <v>14467</v>
      </c>
      <c r="B14469">
        <v>36.50603055781162</v>
      </c>
      <c r="C14469">
        <v>-12.030774346415789</v>
      </c>
      <c r="D14469">
        <v>-2.452100047875295</v>
      </c>
      <c r="E14469">
        <v>0.89921444645016357</v>
      </c>
      <c r="F14469">
        <v>0.33278250682528993</v>
      </c>
      <c r="G14469">
        <v>33.00697126425711</v>
      </c>
      <c r="H14469">
        <v>-7.7868330878329752</v>
      </c>
      <c r="I14469">
        <v>36.989553628227718</v>
      </c>
      <c r="J14469">
        <v>-12.617230115197859</v>
      </c>
    </row>
    <row r="14470" spans="1:10" x14ac:dyDescent="0.3">
      <c r="A14470" s="1">
        <v>14468</v>
      </c>
      <c r="B14470">
        <v>36.499349949691712</v>
      </c>
      <c r="C14470">
        <v>-12.03680163939409</v>
      </c>
      <c r="D14470">
        <v>-2.4487701631008609</v>
      </c>
      <c r="E14470">
        <v>0.81656332244961427</v>
      </c>
      <c r="F14470">
        <v>0.28054129811303968</v>
      </c>
      <c r="G14470">
        <v>32.986178245871379</v>
      </c>
      <c r="H14470">
        <v>-7.8045353522155754</v>
      </c>
      <c r="I14470">
        <v>36.984823165952797</v>
      </c>
      <c r="J14470">
        <v>-12.62164408369469</v>
      </c>
    </row>
    <row r="14471" spans="1:10" x14ac:dyDescent="0.3">
      <c r="A14471" s="1">
        <v>14469</v>
      </c>
      <c r="B14471">
        <v>36.493449312352517</v>
      </c>
      <c r="C14471">
        <v>-12.04211036761445</v>
      </c>
      <c r="D14471">
        <v>-2.4460432103754339</v>
      </c>
      <c r="E14471">
        <v>0.73627343406765622</v>
      </c>
      <c r="F14471">
        <v>0.30936091707404051</v>
      </c>
      <c r="G14471">
        <v>32.968749495190167</v>
      </c>
      <c r="H14471">
        <v>-7.8194400578451324</v>
      </c>
      <c r="I14471">
        <v>36.98051555928032</v>
      </c>
      <c r="J14471">
        <v>-12.62562677652345</v>
      </c>
    </row>
    <row r="14472" spans="1:10" x14ac:dyDescent="0.3">
      <c r="A14472" s="1">
        <v>14470</v>
      </c>
      <c r="B14472">
        <v>36.487853277528231</v>
      </c>
      <c r="C14472">
        <v>-12.04721517364905</v>
      </c>
      <c r="D14472">
        <v>-2.4428605789849231</v>
      </c>
      <c r="E14472">
        <v>0.73655643126252834</v>
      </c>
      <c r="F14472">
        <v>0.22583208327255819</v>
      </c>
      <c r="G14472">
        <v>32.943475876209263</v>
      </c>
      <c r="H14472">
        <v>-7.8283372213150608</v>
      </c>
      <c r="I14472">
        <v>36.975579021080591</v>
      </c>
      <c r="J14472">
        <v>-12.627755887370171</v>
      </c>
    </row>
    <row r="14473" spans="1:10" x14ac:dyDescent="0.3">
      <c r="A14473" s="1">
        <v>14471</v>
      </c>
      <c r="B14473">
        <v>36.48257682048272</v>
      </c>
      <c r="C14473">
        <v>-12.05204091135389</v>
      </c>
      <c r="D14473">
        <v>-2.440668217447302</v>
      </c>
      <c r="E14473">
        <v>0.73681758334678971</v>
      </c>
      <c r="F14473">
        <v>0.25133230843646048</v>
      </c>
      <c r="G14473">
        <v>32.928958638749911</v>
      </c>
      <c r="H14473">
        <v>-7.8409436483916064</v>
      </c>
      <c r="I14473">
        <v>36.971574146033277</v>
      </c>
      <c r="J14473">
        <v>-12.631510959601369</v>
      </c>
    </row>
    <row r="14474" spans="1:10" x14ac:dyDescent="0.3">
      <c r="A14474" s="1">
        <v>14472</v>
      </c>
      <c r="B14474">
        <v>36.47716634268567</v>
      </c>
      <c r="C14474">
        <v>-12.057057572865419</v>
      </c>
      <c r="D14474">
        <v>-2.4381514212669009</v>
      </c>
      <c r="E14474">
        <v>0.74957126159805765</v>
      </c>
      <c r="F14474">
        <v>0.21465412789422661</v>
      </c>
      <c r="G14474">
        <v>32.912960953405218</v>
      </c>
      <c r="H14474">
        <v>-7.8549173702193169</v>
      </c>
      <c r="I14474">
        <v>36.967620525982639</v>
      </c>
      <c r="J14474">
        <v>-12.635295080554121</v>
      </c>
    </row>
    <row r="14475" spans="1:10" x14ac:dyDescent="0.3">
      <c r="A14475" s="1">
        <v>14473</v>
      </c>
      <c r="B14475">
        <v>36.471677796664899</v>
      </c>
      <c r="C14475">
        <v>-12.06215158851715</v>
      </c>
      <c r="D14475">
        <v>-2.4360070314914108</v>
      </c>
      <c r="E14475">
        <v>0.77637499701801405</v>
      </c>
      <c r="F14475">
        <v>0.16420830634807351</v>
      </c>
      <c r="G14475">
        <v>32.898469582636046</v>
      </c>
      <c r="H14475">
        <v>-7.8676640871807546</v>
      </c>
      <c r="I14475">
        <v>36.963370817957177</v>
      </c>
      <c r="J14475">
        <v>-12.639336042590539</v>
      </c>
    </row>
    <row r="14476" spans="1:10" x14ac:dyDescent="0.3">
      <c r="A14476" s="1">
        <v>14474</v>
      </c>
      <c r="B14476">
        <v>36.465966306354233</v>
      </c>
      <c r="C14476">
        <v>-12.067411170238939</v>
      </c>
      <c r="D14476">
        <v>-2.4343648325430101</v>
      </c>
      <c r="E14476">
        <v>0.80263234641082792</v>
      </c>
      <c r="F14476">
        <v>0.19143718678732699</v>
      </c>
      <c r="G14476">
        <v>32.885874730601572</v>
      </c>
      <c r="H14476">
        <v>-7.8787972409187272</v>
      </c>
      <c r="I14476">
        <v>36.958606515920998</v>
      </c>
      <c r="J14476">
        <v>-12.64378738863239</v>
      </c>
    </row>
    <row r="14477" spans="1:10" x14ac:dyDescent="0.3">
      <c r="A14477" s="1">
        <v>14475</v>
      </c>
      <c r="B14477">
        <v>36.460072722079673</v>
      </c>
      <c r="C14477">
        <v>-12.072860631296431</v>
      </c>
      <c r="D14477">
        <v>-2.432450325574278</v>
      </c>
      <c r="E14477">
        <v>0.82832624834591895</v>
      </c>
      <c r="F14477">
        <v>0.1628284917959717</v>
      </c>
      <c r="G14477">
        <v>32.871968581787733</v>
      </c>
      <c r="H14477">
        <v>-7.8911084843979156</v>
      </c>
      <c r="I14477">
        <v>36.953815504413157</v>
      </c>
      <c r="J14477">
        <v>-12.648292630845569</v>
      </c>
    </row>
    <row r="14478" spans="1:10" x14ac:dyDescent="0.3">
      <c r="A14478" s="1">
        <v>14476</v>
      </c>
      <c r="B14478">
        <v>36.453910147772767</v>
      </c>
      <c r="C14478">
        <v>-12.0785323208792</v>
      </c>
      <c r="D14478">
        <v>-2.4308039514658262</v>
      </c>
      <c r="E14478">
        <v>0.74480861586148295</v>
      </c>
      <c r="F14478">
        <v>0.21190368561094611</v>
      </c>
      <c r="G14478">
        <v>32.812378191243333</v>
      </c>
      <c r="H14478">
        <v>-7.8486243183749567</v>
      </c>
      <c r="I14478">
        <v>36.944992195339807</v>
      </c>
      <c r="J14478">
        <v>-12.64896034614079</v>
      </c>
    </row>
    <row r="14479" spans="1:10" x14ac:dyDescent="0.3">
      <c r="A14479" s="1">
        <v>14477</v>
      </c>
      <c r="B14479">
        <v>36.448451950836549</v>
      </c>
      <c r="C14479">
        <v>-12.083604755373621</v>
      </c>
      <c r="D14479">
        <v>-2.4286840072386262</v>
      </c>
      <c r="E14479">
        <v>0.66217324656064069</v>
      </c>
      <c r="F14479">
        <v>0.1489639151360474</v>
      </c>
      <c r="G14479">
        <v>32.797961014789252</v>
      </c>
      <c r="H14479">
        <v>-7.8614260966819796</v>
      </c>
      <c r="I14479">
        <v>36.940742169595907</v>
      </c>
      <c r="J14479">
        <v>-12.652990433065231</v>
      </c>
    </row>
    <row r="14480" spans="1:10" x14ac:dyDescent="0.3">
      <c r="A14480" s="1">
        <v>14478</v>
      </c>
      <c r="B14480">
        <v>36.443626802486982</v>
      </c>
      <c r="C14480">
        <v>-12.088046225320459</v>
      </c>
      <c r="D14480">
        <v>-2.4272086823611851</v>
      </c>
      <c r="E14480">
        <v>0.6761941099058052</v>
      </c>
      <c r="F14480">
        <v>0.16627311369774661</v>
      </c>
      <c r="G14480">
        <v>32.786910756285643</v>
      </c>
      <c r="H14480">
        <v>-7.8712578197292764</v>
      </c>
      <c r="I14480">
        <v>36.936756514041477</v>
      </c>
      <c r="J14480">
        <v>-12.656704995611269</v>
      </c>
    </row>
    <row r="14481" spans="1:10" x14ac:dyDescent="0.3">
      <c r="A14481" s="1">
        <v>14479</v>
      </c>
      <c r="B14481">
        <v>36.438690013564333</v>
      </c>
      <c r="C14481">
        <v>-12.09264151727792</v>
      </c>
      <c r="D14481">
        <v>-2.4255502342106579</v>
      </c>
      <c r="E14481">
        <v>0.69869262246857555</v>
      </c>
      <c r="F14481">
        <v>0.21497599235296019</v>
      </c>
      <c r="G14481">
        <v>32.774985674443037</v>
      </c>
      <c r="H14481">
        <v>-7.8819233819026309</v>
      </c>
      <c r="I14481">
        <v>36.932762137608158</v>
      </c>
      <c r="J14481">
        <v>-12.66048167585188</v>
      </c>
    </row>
    <row r="14482" spans="1:10" x14ac:dyDescent="0.3">
      <c r="A14482" s="1">
        <v>14480</v>
      </c>
      <c r="B14482">
        <v>36.433613959635963</v>
      </c>
      <c r="C14482">
        <v>-12.097455715293011</v>
      </c>
      <c r="D14482">
        <v>-2.4233977086066849</v>
      </c>
      <c r="E14482">
        <v>0.69970615876595788</v>
      </c>
      <c r="F14482">
        <v>0.1942571360146845</v>
      </c>
      <c r="G14482">
        <v>32.800442987855199</v>
      </c>
      <c r="H14482">
        <v>-7.9399356248431356</v>
      </c>
      <c r="I14482">
        <v>36.911470867406003</v>
      </c>
      <c r="J14482">
        <v>-12.644278231999509</v>
      </c>
    </row>
    <row r="14483" spans="1:10" x14ac:dyDescent="0.3">
      <c r="A14483" s="1">
        <v>14481</v>
      </c>
      <c r="B14483">
        <v>36.428542328486117</v>
      </c>
      <c r="C14483">
        <v>-12.10227961661411</v>
      </c>
      <c r="D14483">
        <v>-2.421454490695973</v>
      </c>
      <c r="E14483">
        <v>0.70069697489029703</v>
      </c>
      <c r="F14483">
        <v>0.2360592088070009</v>
      </c>
      <c r="G14483">
        <v>32.787299253884697</v>
      </c>
      <c r="H14483">
        <v>-7.9518274142207579</v>
      </c>
      <c r="I14483">
        <v>36.907460928679399</v>
      </c>
      <c r="J14483">
        <v>-12.64817252137629</v>
      </c>
    </row>
    <row r="14484" spans="1:10" x14ac:dyDescent="0.3">
      <c r="A14484" s="1">
        <v>14482</v>
      </c>
      <c r="B14484">
        <v>36.423445743930081</v>
      </c>
      <c r="C14484">
        <v>-12.10719853185857</v>
      </c>
      <c r="D14484">
        <v>-2.4190682367682159</v>
      </c>
      <c r="E14484">
        <v>0.70167673766109284</v>
      </c>
      <c r="F14484">
        <v>0.20083380962002589</v>
      </c>
      <c r="G14484">
        <v>32.77230901285045</v>
      </c>
      <c r="H14484">
        <v>-7.9654470685708709</v>
      </c>
      <c r="I14484">
        <v>36.903665618444869</v>
      </c>
      <c r="J14484">
        <v>-12.65194706210146</v>
      </c>
    </row>
    <row r="14485" spans="1:10" x14ac:dyDescent="0.3">
      <c r="A14485" s="1">
        <v>14483</v>
      </c>
      <c r="B14485">
        <v>36.418457608095338</v>
      </c>
      <c r="C14485">
        <v>-12.11201136682198</v>
      </c>
      <c r="D14485">
        <v>-2.4170843206681938</v>
      </c>
      <c r="E14485">
        <v>0.72348872260735975</v>
      </c>
      <c r="F14485">
        <v>0.14917302720126749</v>
      </c>
      <c r="G14485">
        <v>32.759111180289914</v>
      </c>
      <c r="H14485">
        <v>-7.9775115985317111</v>
      </c>
      <c r="I14485">
        <v>36.899757272226857</v>
      </c>
      <c r="J14485">
        <v>-12.65580610970542</v>
      </c>
    </row>
    <row r="14486" spans="1:10" x14ac:dyDescent="0.3">
      <c r="A14486" s="1">
        <v>14484</v>
      </c>
      <c r="B14486">
        <v>36.413079593804881</v>
      </c>
      <c r="C14486">
        <v>-12.11715364450837</v>
      </c>
      <c r="D14486">
        <v>-2.4155501264671102</v>
      </c>
      <c r="E14486">
        <v>0.751658705447106</v>
      </c>
      <c r="F14486">
        <v>9.4168899456232913E-2</v>
      </c>
      <c r="G14486">
        <v>32.72107930850521</v>
      </c>
      <c r="H14486">
        <v>-7.9586326816965807</v>
      </c>
      <c r="I14486">
        <v>36.890706547329401</v>
      </c>
      <c r="J14486">
        <v>-12.655133477972671</v>
      </c>
    </row>
    <row r="14487" spans="1:10" x14ac:dyDescent="0.3">
      <c r="A14487" s="1">
        <v>14485</v>
      </c>
      <c r="B14487">
        <v>36.407656534594487</v>
      </c>
      <c r="C14487">
        <v>-12.12225745998696</v>
      </c>
      <c r="D14487">
        <v>-2.4146171495973121</v>
      </c>
      <c r="E14487">
        <v>0.77819673123081801</v>
      </c>
      <c r="F14487">
        <v>3.5745634549153672E-2</v>
      </c>
      <c r="G14487">
        <v>32.711778052829843</v>
      </c>
      <c r="H14487">
        <v>-7.9671828574284342</v>
      </c>
      <c r="I14487">
        <v>36.885785202913063</v>
      </c>
      <c r="J14487">
        <v>-12.659791444474729</v>
      </c>
    </row>
    <row r="14488" spans="1:10" x14ac:dyDescent="0.3">
      <c r="A14488" s="1">
        <v>14486</v>
      </c>
      <c r="B14488">
        <v>36.401884864028517</v>
      </c>
      <c r="C14488">
        <v>-12.12758375371704</v>
      </c>
      <c r="D14488">
        <v>-2.4142563954148621</v>
      </c>
      <c r="E14488">
        <v>0.69483467640598895</v>
      </c>
      <c r="F14488">
        <v>-8.4892998775423778E-2</v>
      </c>
      <c r="G14488">
        <v>32.704507662252531</v>
      </c>
      <c r="H14488">
        <v>-7.9738427251278594</v>
      </c>
      <c r="I14488">
        <v>36.8802074188633</v>
      </c>
      <c r="J14488">
        <v>-12.66494521631342</v>
      </c>
    </row>
    <row r="14489" spans="1:10" x14ac:dyDescent="0.3">
      <c r="A14489" s="1">
        <v>14487</v>
      </c>
      <c r="B14489">
        <v>36.396841940161522</v>
      </c>
      <c r="C14489">
        <v>-12.13209426518412</v>
      </c>
      <c r="D14489">
        <v>-2.415083020037919</v>
      </c>
      <c r="E14489">
        <v>0.69572931174106012</v>
      </c>
      <c r="F14489">
        <v>-0.1241005576419958</v>
      </c>
      <c r="G14489">
        <v>32.702899585830657</v>
      </c>
      <c r="H14489">
        <v>-7.9752983130500033</v>
      </c>
      <c r="I14489">
        <v>36.874720135409547</v>
      </c>
      <c r="J14489">
        <v>-12.6698509373453</v>
      </c>
    </row>
    <row r="14490" spans="1:10" x14ac:dyDescent="0.3">
      <c r="A14490" s="1">
        <v>14488</v>
      </c>
      <c r="B14490">
        <v>36.391598637887107</v>
      </c>
      <c r="C14490">
        <v>-12.13665329528472</v>
      </c>
      <c r="D14490">
        <v>-2.4163223970974999</v>
      </c>
      <c r="E14490">
        <v>0.69662771082258879</v>
      </c>
      <c r="F14490">
        <v>-0.18360799960774399</v>
      </c>
      <c r="G14490">
        <v>32.702810956831641</v>
      </c>
      <c r="H14490">
        <v>-7.9752823494435123</v>
      </c>
      <c r="I14490">
        <v>36.868809982998997</v>
      </c>
      <c r="J14490">
        <v>-12.67500182555475</v>
      </c>
    </row>
    <row r="14491" spans="1:10" x14ac:dyDescent="0.3">
      <c r="A14491" s="1">
        <v>14489</v>
      </c>
      <c r="B14491">
        <v>36.386277318808453</v>
      </c>
      <c r="C14491">
        <v>-12.14113908192518</v>
      </c>
      <c r="D14491">
        <v>-2.4181567680957792</v>
      </c>
      <c r="E14491">
        <v>0.69764071676899453</v>
      </c>
      <c r="F14491">
        <v>-0.24853259350538809</v>
      </c>
      <c r="G14491">
        <v>32.724037974475422</v>
      </c>
      <c r="H14491">
        <v>-7.9944186141727052</v>
      </c>
      <c r="I14491">
        <v>36.87378762259015</v>
      </c>
      <c r="J14491">
        <v>-12.69314258711934</v>
      </c>
    </row>
    <row r="14492" spans="1:10" x14ac:dyDescent="0.3">
      <c r="A14492" s="1">
        <v>14490</v>
      </c>
      <c r="B14492">
        <v>36.38086574608424</v>
      </c>
      <c r="C14492">
        <v>-12.14555325108053</v>
      </c>
      <c r="D14492">
        <v>-2.4206446396165169</v>
      </c>
      <c r="E14492">
        <v>0.71105686959885206</v>
      </c>
      <c r="F14492">
        <v>-0.21881565497479311</v>
      </c>
      <c r="G14492">
        <v>32.728954232583042</v>
      </c>
      <c r="H14492">
        <v>-7.9897344448264116</v>
      </c>
      <c r="I14492">
        <v>36.867001228759833</v>
      </c>
      <c r="J14492">
        <v>-12.69876790971111</v>
      </c>
    </row>
    <row r="14493" spans="1:10" x14ac:dyDescent="0.3">
      <c r="A14493" s="1">
        <v>14491</v>
      </c>
      <c r="B14493">
        <v>36.375329151662903</v>
      </c>
      <c r="C14493">
        <v>-12.150017050130639</v>
      </c>
      <c r="D14493">
        <v>-2.422833211437216</v>
      </c>
      <c r="E14493">
        <v>0.7387191552679454</v>
      </c>
      <c r="F14493">
        <v>-0.25526467186249369</v>
      </c>
      <c r="G14493">
        <v>32.732521684876637</v>
      </c>
      <c r="H14493">
        <v>-7.9862157324901846</v>
      </c>
      <c r="I14493">
        <v>36.860252721035629</v>
      </c>
      <c r="J14493">
        <v>-12.70429432542414</v>
      </c>
    </row>
    <row r="14494" spans="1:10" x14ac:dyDescent="0.3">
      <c r="A14494" s="1">
        <v>14492</v>
      </c>
      <c r="B14494">
        <v>36.369532517654527</v>
      </c>
      <c r="C14494">
        <v>-12.1546051025338</v>
      </c>
      <c r="D14494">
        <v>-2.4253877423764991</v>
      </c>
      <c r="E14494">
        <v>0.76580261528199178</v>
      </c>
      <c r="F14494">
        <v>-0.234516508799236</v>
      </c>
      <c r="G14494">
        <v>32.737373484388172</v>
      </c>
      <c r="H14494">
        <v>-7.9815117163369802</v>
      </c>
      <c r="I14494">
        <v>36.853038587903917</v>
      </c>
      <c r="J14494">
        <v>-12.71011932023842</v>
      </c>
    </row>
    <row r="14495" spans="1:10" x14ac:dyDescent="0.3">
      <c r="A14495" s="1">
        <v>14493</v>
      </c>
      <c r="B14495">
        <v>36.363517694171911</v>
      </c>
      <c r="C14495">
        <v>-12.15934741470366</v>
      </c>
      <c r="D14495">
        <v>-2.4277333525327101</v>
      </c>
      <c r="E14495">
        <v>0.79228999073159145</v>
      </c>
      <c r="F14495">
        <v>-0.27599248802242587</v>
      </c>
      <c r="G14495">
        <v>32.741157094018916</v>
      </c>
      <c r="H14495">
        <v>-7.9777458871406459</v>
      </c>
      <c r="I14495">
        <v>36.845719415727899</v>
      </c>
      <c r="J14495">
        <v>-12.715994219929749</v>
      </c>
    </row>
    <row r="14496" spans="1:10" x14ac:dyDescent="0.3">
      <c r="A14496" s="1">
        <v>14494</v>
      </c>
      <c r="B14496">
        <v>36.35727363742572</v>
      </c>
      <c r="C14496">
        <v>-12.164207400263001</v>
      </c>
      <c r="D14496">
        <v>-2.430489655685339</v>
      </c>
      <c r="E14496">
        <v>0.81816999112399069</v>
      </c>
      <c r="F14496">
        <v>-0.25586907050947838</v>
      </c>
      <c r="G14496">
        <v>32.74645254405533</v>
      </c>
      <c r="H14496">
        <v>-7.9726374456362654</v>
      </c>
      <c r="I14496">
        <v>36.837939241888279</v>
      </c>
      <c r="J14496">
        <v>-12.72218118345234</v>
      </c>
    </row>
    <row r="14497" spans="1:10" x14ac:dyDescent="0.3">
      <c r="A14497" s="1">
        <v>14495</v>
      </c>
      <c r="B14497">
        <v>36.350818548590823</v>
      </c>
      <c r="C14497">
        <v>-12.16922435255446</v>
      </c>
      <c r="D14497">
        <v>-2.4330463918241891</v>
      </c>
      <c r="E14497">
        <v>0.84350931512421568</v>
      </c>
      <c r="F14497">
        <v>-0.25351398321423918</v>
      </c>
      <c r="G14497">
        <v>32.722791277117373</v>
      </c>
      <c r="H14497">
        <v>-7.9358404223805508</v>
      </c>
      <c r="I14497">
        <v>36.822823887227877</v>
      </c>
      <c r="J14497">
        <v>-12.71998642406748</v>
      </c>
    </row>
    <row r="14498" spans="1:10" x14ac:dyDescent="0.3">
      <c r="A14498" s="1">
        <v>14496</v>
      </c>
      <c r="B14498">
        <v>36.344142101894683</v>
      </c>
      <c r="C14498">
        <v>-12.174402847322749</v>
      </c>
      <c r="D14498">
        <v>-2.435585820652133</v>
      </c>
      <c r="E14498">
        <v>0.76076957093781428</v>
      </c>
      <c r="F14498">
        <v>-0.32769697908174861</v>
      </c>
      <c r="G14498">
        <v>32.726876894080171</v>
      </c>
      <c r="H14498">
        <v>-7.9318194599107343</v>
      </c>
      <c r="I14498">
        <v>36.814747299043908</v>
      </c>
      <c r="J14498">
        <v>-12.726361765663</v>
      </c>
    </row>
    <row r="14499" spans="1:10" x14ac:dyDescent="0.3">
      <c r="A14499" s="1">
        <v>14497</v>
      </c>
      <c r="B14499">
        <v>36.338092589040002</v>
      </c>
      <c r="C14499">
        <v>-12.179017402296459</v>
      </c>
      <c r="D14499">
        <v>-2.4388631779630292</v>
      </c>
      <c r="E14499">
        <v>0.67815980302399592</v>
      </c>
      <c r="F14499">
        <v>-0.39616132653087999</v>
      </c>
      <c r="G14499">
        <v>32.734751244649573</v>
      </c>
      <c r="H14499">
        <v>-7.9246017504570228</v>
      </c>
      <c r="I14499">
        <v>36.806886295431617</v>
      </c>
      <c r="J14499">
        <v>-12.73251569494677</v>
      </c>
    </row>
    <row r="14500" spans="1:10" x14ac:dyDescent="0.3">
      <c r="A14500" s="1">
        <v>14498</v>
      </c>
      <c r="B14500">
        <v>36.332653637094019</v>
      </c>
      <c r="C14500">
        <v>-12.18306345133559</v>
      </c>
      <c r="D14500">
        <v>-2.442823181762499</v>
      </c>
      <c r="E14500">
        <v>0.67977982354458844</v>
      </c>
      <c r="F14500">
        <v>-0.30229148425906011</v>
      </c>
      <c r="G14500">
        <v>32.746188003912827</v>
      </c>
      <c r="H14500">
        <v>-7.9144119494183736</v>
      </c>
      <c r="I14500">
        <v>36.799251818152442</v>
      </c>
      <c r="J14500">
        <v>-12.73841382412034</v>
      </c>
    </row>
    <row r="14501" spans="1:10" x14ac:dyDescent="0.3">
      <c r="A14501" s="1">
        <v>14499</v>
      </c>
      <c r="B14501">
        <v>36.327195541995273</v>
      </c>
      <c r="C14501">
        <v>-12.1870937195017</v>
      </c>
      <c r="D14501">
        <v>-2.4458403279697221</v>
      </c>
      <c r="E14501">
        <v>0.6813627150681375</v>
      </c>
      <c r="F14501">
        <v>-0.32815893543475899</v>
      </c>
      <c r="G14501">
        <v>32.775440975216107</v>
      </c>
      <c r="H14501">
        <v>-7.9337655989593108</v>
      </c>
      <c r="I14501">
        <v>36.7910673184169</v>
      </c>
      <c r="J14501">
        <v>-12.74259349683266</v>
      </c>
    </row>
    <row r="14502" spans="1:10" x14ac:dyDescent="0.3">
      <c r="A14502" s="1">
        <v>14500</v>
      </c>
      <c r="B14502">
        <v>36.321666842610597</v>
      </c>
      <c r="C14502">
        <v>-12.191101007833741</v>
      </c>
      <c r="D14502">
        <v>-2.4491289557213411</v>
      </c>
      <c r="E14502">
        <v>0.68291799732409297</v>
      </c>
      <c r="F14502">
        <v>-0.28947283455404299</v>
      </c>
      <c r="G14502">
        <v>32.783919069736818</v>
      </c>
      <c r="H14502">
        <v>-7.9261155097153937</v>
      </c>
      <c r="I14502">
        <v>36.783709281940183</v>
      </c>
      <c r="J14502">
        <v>-12.748123280129629</v>
      </c>
    </row>
    <row r="14503" spans="1:10" x14ac:dyDescent="0.3">
      <c r="A14503" s="1">
        <v>14501</v>
      </c>
      <c r="B14503">
        <v>36.316142802685917</v>
      </c>
      <c r="C14503">
        <v>-12.195096887336121</v>
      </c>
      <c r="D14503">
        <v>-2.452018850207121</v>
      </c>
      <c r="E14503">
        <v>0.70563613835186612</v>
      </c>
      <c r="F14503">
        <v>-0.32164753430925058</v>
      </c>
      <c r="G14503">
        <v>32.790735143451769</v>
      </c>
      <c r="H14503">
        <v>-7.9199054951471712</v>
      </c>
      <c r="I14503">
        <v>36.776573579292858</v>
      </c>
      <c r="J14503">
        <v>-12.75345208568967</v>
      </c>
    </row>
    <row r="14504" spans="1:10" x14ac:dyDescent="0.3">
      <c r="A14504" s="1">
        <v>14502</v>
      </c>
      <c r="B14504">
        <v>36.310296563568492</v>
      </c>
      <c r="C14504">
        <v>-12.199264232460401</v>
      </c>
      <c r="D14504">
        <v>-2.4552914571823532</v>
      </c>
      <c r="E14504">
        <v>0.73389416932821028</v>
      </c>
      <c r="F14504">
        <v>-0.29638414807172597</v>
      </c>
      <c r="G14504">
        <v>32.798898778995337</v>
      </c>
      <c r="H14504">
        <v>-7.9125584807055462</v>
      </c>
      <c r="I14504">
        <v>36.76889760072573</v>
      </c>
      <c r="J14504">
        <v>-12.7591232471182</v>
      </c>
    </row>
    <row r="14505" spans="1:10" x14ac:dyDescent="0.3">
      <c r="A14505" s="1">
        <v>14503</v>
      </c>
      <c r="B14505">
        <v>36.30442543615105</v>
      </c>
      <c r="C14505">
        <v>-12.203444641295111</v>
      </c>
      <c r="D14505">
        <v>-2.458202156893968</v>
      </c>
      <c r="E14505">
        <v>0.76057407761653417</v>
      </c>
      <c r="F14505">
        <v>-0.25623115173164918</v>
      </c>
      <c r="G14505">
        <v>32.802316554303403</v>
      </c>
      <c r="H14505">
        <v>-7.9026025950910279</v>
      </c>
      <c r="I14505">
        <v>36.743638856840768</v>
      </c>
      <c r="J14505">
        <v>-12.742830368777939</v>
      </c>
    </row>
    <row r="14506" spans="1:10" x14ac:dyDescent="0.3">
      <c r="A14506" s="1">
        <v>14504</v>
      </c>
      <c r="B14506">
        <v>36.298236277617953</v>
      </c>
      <c r="C14506">
        <v>-12.20788857669943</v>
      </c>
      <c r="D14506">
        <v>-2.4607690477377071</v>
      </c>
      <c r="E14506">
        <v>0.78721614607307366</v>
      </c>
      <c r="F14506">
        <v>-0.2059077794489301</v>
      </c>
      <c r="G14506">
        <v>32.807178713282028</v>
      </c>
      <c r="H14506">
        <v>-7.898071178107454</v>
      </c>
      <c r="I14506">
        <v>36.736063708570853</v>
      </c>
      <c r="J14506">
        <v>-12.74839993886615</v>
      </c>
    </row>
    <row r="14507" spans="1:10" x14ac:dyDescent="0.3">
      <c r="A14507" s="1">
        <v>14505</v>
      </c>
      <c r="B14507">
        <v>36.29187996829004</v>
      </c>
      <c r="C14507">
        <v>-12.21251903452487</v>
      </c>
      <c r="D14507">
        <v>-2.4628260126021781</v>
      </c>
      <c r="E14507">
        <v>0.81321231901423607</v>
      </c>
      <c r="F14507">
        <v>-0.23166446119601691</v>
      </c>
      <c r="G14507">
        <v>32.809694926175752</v>
      </c>
      <c r="H14507">
        <v>-7.8955297758876997</v>
      </c>
      <c r="I14507">
        <v>36.728594660899681</v>
      </c>
      <c r="J14507">
        <v>-12.753929848219061</v>
      </c>
    </row>
    <row r="14508" spans="1:10" x14ac:dyDescent="0.3">
      <c r="A14508" s="1">
        <v>14506</v>
      </c>
      <c r="B14508">
        <v>36.285299405585469</v>
      </c>
      <c r="C14508">
        <v>-12.217310365037701</v>
      </c>
      <c r="D14508">
        <v>-2.465144919562392</v>
      </c>
      <c r="E14508">
        <v>0.83870226006141291</v>
      </c>
      <c r="F14508">
        <v>-0.20219159104476009</v>
      </c>
      <c r="G14508">
        <v>32.813134413362363</v>
      </c>
      <c r="H14508">
        <v>-7.8922578574381062</v>
      </c>
      <c r="I14508">
        <v>36.720757443837208</v>
      </c>
      <c r="J14508">
        <v>-12.759732422893091</v>
      </c>
    </row>
    <row r="14509" spans="1:10" x14ac:dyDescent="0.3">
      <c r="A14509" s="1">
        <v>14507</v>
      </c>
      <c r="B14509">
        <v>36.278560012753957</v>
      </c>
      <c r="C14509">
        <v>-12.22225172415763</v>
      </c>
      <c r="D14509">
        <v>-2.4671595544035818</v>
      </c>
      <c r="E14509">
        <v>0.86353065952600827</v>
      </c>
      <c r="F14509">
        <v>-0.23447549089604511</v>
      </c>
      <c r="G14509">
        <v>32.798305838054532</v>
      </c>
      <c r="H14509">
        <v>-7.8691875580624444</v>
      </c>
      <c r="I14509">
        <v>36.767792796049953</v>
      </c>
      <c r="J14509">
        <v>-12.834178782050961</v>
      </c>
    </row>
    <row r="14510" spans="1:10" x14ac:dyDescent="0.3">
      <c r="A14510" s="1">
        <v>14508</v>
      </c>
      <c r="B14510">
        <v>36.271555957441173</v>
      </c>
      <c r="C14510">
        <v>-12.22736153247128</v>
      </c>
      <c r="D14510">
        <v>-2.4695136988330559</v>
      </c>
      <c r="E14510">
        <v>0.88801369526612617</v>
      </c>
      <c r="F14510">
        <v>-0.29296760167130409</v>
      </c>
      <c r="G14510">
        <v>32.801559158806903</v>
      </c>
      <c r="H14510">
        <v>-7.8661164152916943</v>
      </c>
      <c r="I14510">
        <v>36.75934682173073</v>
      </c>
      <c r="J14510">
        <v>-12.840438618284439</v>
      </c>
    </row>
    <row r="14511" spans="1:10" x14ac:dyDescent="0.3">
      <c r="A14511" s="1">
        <v>14509</v>
      </c>
      <c r="B14511">
        <v>36.264253480143267</v>
      </c>
      <c r="C14511">
        <v>-12.2326148105198</v>
      </c>
      <c r="D14511">
        <v>-2.4724815095657582</v>
      </c>
      <c r="E14511">
        <v>0.80433851578461979</v>
      </c>
      <c r="F14511">
        <v>-0.41932555967945462</v>
      </c>
      <c r="G14511">
        <v>32.807215294257233</v>
      </c>
      <c r="H14511">
        <v>-7.8610906214090264</v>
      </c>
      <c r="I14511">
        <v>36.750222702143454</v>
      </c>
      <c r="J14511">
        <v>-12.84713686521113</v>
      </c>
    </row>
    <row r="14512" spans="1:10" x14ac:dyDescent="0.3">
      <c r="A14512" s="1">
        <v>14510</v>
      </c>
      <c r="B14512">
        <v>36.257741586486461</v>
      </c>
      <c r="C14512">
        <v>-12.23716486861745</v>
      </c>
      <c r="D14512">
        <v>-2.4766229741114181</v>
      </c>
      <c r="E14512">
        <v>0.7227587113641486</v>
      </c>
      <c r="F14512">
        <v>-0.37446103056861219</v>
      </c>
      <c r="G14512">
        <v>32.818837508334177</v>
      </c>
      <c r="H14512">
        <v>-7.8513610088988708</v>
      </c>
      <c r="I14512">
        <v>36.741161626859707</v>
      </c>
      <c r="J14512">
        <v>-12.85369427180844</v>
      </c>
    </row>
    <row r="14513" spans="1:10" x14ac:dyDescent="0.3">
      <c r="A14513" s="1">
        <v>14511</v>
      </c>
      <c r="B14513">
        <v>36.251832607630533</v>
      </c>
      <c r="C14513">
        <v>-12.241280267574609</v>
      </c>
      <c r="D14513">
        <v>-2.4803537426836062</v>
      </c>
      <c r="E14513">
        <v>0.74423072548319935</v>
      </c>
      <c r="F14513">
        <v>-0.35091392597909749</v>
      </c>
      <c r="G14513">
        <v>32.829314843120891</v>
      </c>
      <c r="H14513">
        <v>-7.8426772045248443</v>
      </c>
      <c r="I14513">
        <v>36.732949160548863</v>
      </c>
      <c r="J14513">
        <v>-12.859608904257</v>
      </c>
    </row>
    <row r="14514" spans="1:10" x14ac:dyDescent="0.3">
      <c r="A14514" s="1">
        <v>14512</v>
      </c>
      <c r="B14514">
        <v>36.245669771556329</v>
      </c>
      <c r="C14514">
        <v>-12.245473325278629</v>
      </c>
      <c r="D14514">
        <v>-2.483868400447196</v>
      </c>
      <c r="E14514">
        <v>0.77025333229368831</v>
      </c>
      <c r="F14514">
        <v>-0.31302547309723477</v>
      </c>
      <c r="G14514">
        <v>32.881491194702441</v>
      </c>
      <c r="H14514">
        <v>-7.8903512567681542</v>
      </c>
      <c r="I14514">
        <v>36.691385794655048</v>
      </c>
      <c r="J14514">
        <v>-12.8224782743742</v>
      </c>
    </row>
    <row r="14515" spans="1:10" x14ac:dyDescent="0.3">
      <c r="A14515" s="1">
        <v>14513</v>
      </c>
      <c r="B14515">
        <v>36.239301897759638</v>
      </c>
      <c r="C14515">
        <v>-12.24977933149853</v>
      </c>
      <c r="D14515">
        <v>-2.4869923831814891</v>
      </c>
      <c r="E14515">
        <v>0.7956257691325157</v>
      </c>
      <c r="F14515">
        <v>-0.3513667608715344</v>
      </c>
      <c r="G14515">
        <v>32.88874504087088</v>
      </c>
      <c r="H14515">
        <v>-7.8841688956779654</v>
      </c>
      <c r="I14515">
        <v>36.683213195362391</v>
      </c>
      <c r="J14515">
        <v>-12.82817387191912</v>
      </c>
    </row>
    <row r="14516" spans="1:10" x14ac:dyDescent="0.3">
      <c r="A14516" s="1">
        <v>14514</v>
      </c>
      <c r="B14516">
        <v>36.232612371675899</v>
      </c>
      <c r="C14516">
        <v>-12.25423576536256</v>
      </c>
      <c r="D14516">
        <v>-2.4905421533281382</v>
      </c>
      <c r="E14516">
        <v>0.82076035449320439</v>
      </c>
      <c r="F14516">
        <v>-0.33140512994211352</v>
      </c>
      <c r="G14516">
        <v>32.897573505778702</v>
      </c>
      <c r="H14516">
        <v>-7.8767591530269998</v>
      </c>
      <c r="I14516">
        <v>36.674467709087118</v>
      </c>
      <c r="J14516">
        <v>-12.834202441412939</v>
      </c>
    </row>
    <row r="14517" spans="1:10" x14ac:dyDescent="0.3">
      <c r="A14517" s="1">
        <v>14515</v>
      </c>
      <c r="B14517">
        <v>36.225844055900431</v>
      </c>
      <c r="C14517">
        <v>-12.25873155898644</v>
      </c>
      <c r="D14517">
        <v>-2.4938230159481538</v>
      </c>
      <c r="E14517">
        <v>0.8458100691389201</v>
      </c>
      <c r="F14517">
        <v>-0.28871857128334738</v>
      </c>
      <c r="G14517">
        <v>32.905185012887607</v>
      </c>
      <c r="H14517">
        <v>-7.8703367216174422</v>
      </c>
      <c r="I14517">
        <v>36.66579422766052</v>
      </c>
      <c r="J14517">
        <v>-12.84014477770096</v>
      </c>
    </row>
    <row r="14518" spans="1:10" x14ac:dyDescent="0.3">
      <c r="A14518" s="1">
        <v>14516</v>
      </c>
      <c r="B14518">
        <v>36.218789873276712</v>
      </c>
      <c r="C14518">
        <v>-12.26344521660922</v>
      </c>
      <c r="D14518">
        <v>-2.49671907873498</v>
      </c>
      <c r="E14518">
        <v>0.76295610337964281</v>
      </c>
      <c r="F14518">
        <v>-0.20409147774120201</v>
      </c>
      <c r="G14518">
        <v>32.910853804953028</v>
      </c>
      <c r="H14518">
        <v>-7.8654519587161449</v>
      </c>
      <c r="I14518">
        <v>36.657054393234759</v>
      </c>
      <c r="J14518">
        <v>-12.84613011865633</v>
      </c>
    </row>
    <row r="14519" spans="1:10" x14ac:dyDescent="0.3">
      <c r="A14519" s="1">
        <v>14517</v>
      </c>
      <c r="B14519">
        <v>36.212492803278437</v>
      </c>
      <c r="C14519">
        <v>-12.267731701123649</v>
      </c>
      <c r="D14519">
        <v>-2.4987567800588151</v>
      </c>
      <c r="E14519">
        <v>0.78858135674929808</v>
      </c>
      <c r="F14519">
        <v>-0.22371571205588489</v>
      </c>
      <c r="G14519">
        <v>32.91352539308452</v>
      </c>
      <c r="H14519">
        <v>-7.8630069929190469</v>
      </c>
      <c r="I14519">
        <v>36.649569076375393</v>
      </c>
      <c r="J14519">
        <v>-12.851308445025751</v>
      </c>
    </row>
    <row r="14520" spans="1:10" x14ac:dyDescent="0.3">
      <c r="A14520" s="1">
        <v>14518</v>
      </c>
      <c r="B14520">
        <v>36.205875346846362</v>
      </c>
      <c r="C14520">
        <v>-12.27222035289156</v>
      </c>
      <c r="D14520">
        <v>-2.5010252444414012</v>
      </c>
      <c r="E14520">
        <v>0.81404865263180615</v>
      </c>
      <c r="F14520">
        <v>-0.27703169086198021</v>
      </c>
      <c r="G14520">
        <v>32.888587156338758</v>
      </c>
      <c r="H14520">
        <v>-7.8220300649457837</v>
      </c>
      <c r="I14520">
        <v>36.659306169776698</v>
      </c>
      <c r="J14520">
        <v>-12.88050438749366</v>
      </c>
    </row>
    <row r="14521" spans="1:10" x14ac:dyDescent="0.3">
      <c r="A14521" s="1">
        <v>14519</v>
      </c>
      <c r="B14521">
        <v>36.199211915621042</v>
      </c>
      <c r="C14521">
        <v>-12.276677066623449</v>
      </c>
      <c r="D14521">
        <v>-2.5037533530761982</v>
      </c>
      <c r="E14521">
        <v>0.83910807020193634</v>
      </c>
      <c r="F14521">
        <v>-0.34316135401297959</v>
      </c>
      <c r="G14521">
        <v>32.894076657183177</v>
      </c>
      <c r="H14521">
        <v>-7.8174534277778811</v>
      </c>
      <c r="I14521">
        <v>36.650981588336812</v>
      </c>
      <c r="J14521">
        <v>-12.88619584463555</v>
      </c>
    </row>
    <row r="14522" spans="1:10" x14ac:dyDescent="0.3">
      <c r="A14522" s="1">
        <v>14520</v>
      </c>
      <c r="B14522">
        <v>36.192188272700697</v>
      </c>
      <c r="C14522">
        <v>-12.281276608228371</v>
      </c>
      <c r="D14522">
        <v>-2.507186845112662</v>
      </c>
      <c r="E14522">
        <v>0.86403112982562402</v>
      </c>
      <c r="F14522">
        <v>-0.33684058555445562</v>
      </c>
      <c r="G14522">
        <v>32.902383174914782</v>
      </c>
      <c r="H14522">
        <v>-7.8107311206631262</v>
      </c>
      <c r="I14522">
        <v>36.641862508734199</v>
      </c>
      <c r="J14522">
        <v>-12.8923429380018</v>
      </c>
    </row>
    <row r="14523" spans="1:10" x14ac:dyDescent="0.3">
      <c r="A14523" s="1">
        <v>14521</v>
      </c>
      <c r="B14523">
        <v>36.184926213582123</v>
      </c>
      <c r="C14523">
        <v>-12.28599233321394</v>
      </c>
      <c r="D14523">
        <v>-2.5105624755706848</v>
      </c>
      <c r="E14523">
        <v>0.88845805522564247</v>
      </c>
      <c r="F14523">
        <v>-0.29898011472688402</v>
      </c>
      <c r="G14523">
        <v>32.910230740099173</v>
      </c>
      <c r="H14523">
        <v>-7.8043671710926796</v>
      </c>
      <c r="I14523">
        <v>36.632535157428627</v>
      </c>
      <c r="J14523">
        <v>-12.898573112641181</v>
      </c>
    </row>
    <row r="14524" spans="1:10" x14ac:dyDescent="0.3">
      <c r="A14524" s="1">
        <v>14522</v>
      </c>
      <c r="B14524">
        <v>36.177473523405062</v>
      </c>
      <c r="C14524">
        <v>-12.29083946529836</v>
      </c>
      <c r="D14524">
        <v>-2.513554198491839</v>
      </c>
      <c r="E14524">
        <v>0.91232390007622144</v>
      </c>
      <c r="F14524">
        <v>-0.24504142151246899</v>
      </c>
      <c r="G14524">
        <v>32.940450001717522</v>
      </c>
      <c r="H14524">
        <v>-7.8328336812735584</v>
      </c>
      <c r="I14524">
        <v>36.63623814754424</v>
      </c>
      <c r="J14524">
        <v>-12.92264684458247</v>
      </c>
    </row>
    <row r="14525" spans="1:10" x14ac:dyDescent="0.3">
      <c r="A14525" s="1">
        <v>14523</v>
      </c>
      <c r="B14525">
        <v>36.169869313043343</v>
      </c>
      <c r="C14525">
        <v>-12.29582887020196</v>
      </c>
      <c r="D14525">
        <v>-2.5159970154544871</v>
      </c>
      <c r="E14525">
        <v>0.93558996320465937</v>
      </c>
      <c r="F14525">
        <v>-0.26539035747096212</v>
      </c>
      <c r="G14525">
        <v>32.943745530902717</v>
      </c>
      <c r="H14525">
        <v>-7.8299289393186173</v>
      </c>
      <c r="I14525">
        <v>36.627089180129317</v>
      </c>
      <c r="J14525">
        <v>-12.92875504126876</v>
      </c>
    </row>
    <row r="14526" spans="1:10" x14ac:dyDescent="0.3">
      <c r="A14526" s="1">
        <v>14524</v>
      </c>
      <c r="B14526">
        <v>36.162022636942432</v>
      </c>
      <c r="C14526">
        <v>-12.30096096705223</v>
      </c>
      <c r="D14526">
        <v>-2.5186566111575108</v>
      </c>
      <c r="E14526">
        <v>0.95847814724427971</v>
      </c>
      <c r="F14526">
        <v>-0.31954031525095078</v>
      </c>
      <c r="G14526">
        <v>32.947787738970447</v>
      </c>
      <c r="H14526">
        <v>-7.8264966559848004</v>
      </c>
      <c r="I14526">
        <v>36.617557561228189</v>
      </c>
      <c r="J14526">
        <v>-12.93510091819503</v>
      </c>
    </row>
    <row r="14527" spans="1:10" x14ac:dyDescent="0.3">
      <c r="A14527" s="1">
        <v>14525</v>
      </c>
      <c r="B14527">
        <v>36.153868935776487</v>
      </c>
      <c r="C14527">
        <v>-12.306227764200649</v>
      </c>
      <c r="D14527">
        <v>-2.5218926937044399</v>
      </c>
      <c r="E14527">
        <v>0.8748265998123339</v>
      </c>
      <c r="F14527">
        <v>-0.31366434450188152</v>
      </c>
      <c r="G14527">
        <v>32.954130578485191</v>
      </c>
      <c r="H14527">
        <v>-7.8213853706224974</v>
      </c>
      <c r="I14527">
        <v>36.607349349184553</v>
      </c>
      <c r="J14527">
        <v>-12.941838540961619</v>
      </c>
    </row>
    <row r="14528" spans="1:10" x14ac:dyDescent="0.3">
      <c r="A14528" s="1">
        <v>14526</v>
      </c>
      <c r="B14528">
        <v>36.146633052415972</v>
      </c>
      <c r="C14528">
        <v>-12.310892830508649</v>
      </c>
      <c r="D14528">
        <v>-2.5249795284088399</v>
      </c>
      <c r="E14528">
        <v>0.88427836001788218</v>
      </c>
      <c r="F14528">
        <v>-0.33258945848321009</v>
      </c>
      <c r="G14528">
        <v>32.984670743815911</v>
      </c>
      <c r="H14528">
        <v>-7.8499371095599306</v>
      </c>
      <c r="I14528">
        <v>36.5670935023265</v>
      </c>
      <c r="J14528">
        <v>-12.904086318096899</v>
      </c>
    </row>
    <row r="14529" spans="1:10" x14ac:dyDescent="0.3">
      <c r="A14529" s="1">
        <v>14527</v>
      </c>
      <c r="B14529">
        <v>36.139159200161558</v>
      </c>
      <c r="C14529">
        <v>-12.315641789804459</v>
      </c>
      <c r="D14529">
        <v>-2.5283100189612071</v>
      </c>
      <c r="E14529">
        <v>0.8936928163988106</v>
      </c>
      <c r="F14529">
        <v>-0.29949259212475171</v>
      </c>
      <c r="G14529">
        <v>32.992071571469573</v>
      </c>
      <c r="H14529">
        <v>-7.8441799435391557</v>
      </c>
      <c r="I14529">
        <v>36.557641696511602</v>
      </c>
      <c r="J14529">
        <v>-12.910232324462321</v>
      </c>
    </row>
    <row r="14530" spans="1:10" x14ac:dyDescent="0.3">
      <c r="A14530" s="1">
        <v>14528</v>
      </c>
      <c r="B14530">
        <v>36.131586423102668</v>
      </c>
      <c r="C14530">
        <v>-12.32043864329653</v>
      </c>
      <c r="D14530">
        <v>-2.5313140818148478</v>
      </c>
      <c r="E14530">
        <v>0.91655956573648312</v>
      </c>
      <c r="F14530">
        <v>-0.32866102082378401</v>
      </c>
      <c r="G14530">
        <v>32.997945526909177</v>
      </c>
      <c r="H14530">
        <v>-7.8395429383089459</v>
      </c>
      <c r="I14530">
        <v>36.548280846526993</v>
      </c>
      <c r="J14530">
        <v>-12.916283640878239</v>
      </c>
    </row>
    <row r="14531" spans="1:10" x14ac:dyDescent="0.3">
      <c r="A14531" s="1">
        <v>14529</v>
      </c>
      <c r="B14531">
        <v>36.123833426981193</v>
      </c>
      <c r="C14531">
        <v>-12.32528621284523</v>
      </c>
      <c r="D14531">
        <v>-2.5345928529993711</v>
      </c>
      <c r="E14531">
        <v>0.8341565782563195</v>
      </c>
      <c r="F14531">
        <v>-0.31013883199449699</v>
      </c>
      <c r="G14531">
        <v>33.004901180020582</v>
      </c>
      <c r="H14531">
        <v>-7.8341401203492724</v>
      </c>
      <c r="I14531">
        <v>36.53857197469592</v>
      </c>
      <c r="J14531">
        <v>-12.922494250881851</v>
      </c>
    </row>
    <row r="14532" spans="1:10" x14ac:dyDescent="0.3">
      <c r="A14532" s="1">
        <v>14530</v>
      </c>
      <c r="B14532">
        <v>36.116765638558412</v>
      </c>
      <c r="C14532">
        <v>-12.329704188148829</v>
      </c>
      <c r="D14532">
        <v>-2.5376917982472329</v>
      </c>
      <c r="E14532">
        <v>0.84463335719464705</v>
      </c>
      <c r="F14532">
        <v>-0.32309476826532851</v>
      </c>
      <c r="G14532">
        <v>33.011766161423203</v>
      </c>
      <c r="H14532">
        <v>-7.828914276115321</v>
      </c>
      <c r="I14532">
        <v>36.529651482762617</v>
      </c>
      <c r="J14532">
        <v>-12.9281946085499</v>
      </c>
    </row>
    <row r="14533" spans="1:10" x14ac:dyDescent="0.3">
      <c r="A14533" s="1">
        <v>14531</v>
      </c>
      <c r="B14533">
        <v>36.109579895941508</v>
      </c>
      <c r="C14533">
        <v>-12.33412870040727</v>
      </c>
      <c r="D14533">
        <v>-2.5409198156403829</v>
      </c>
      <c r="E14533">
        <v>0.85488428835929042</v>
      </c>
      <c r="F14533">
        <v>-0.28701999563042568</v>
      </c>
      <c r="G14533">
        <v>33.009791623888283</v>
      </c>
      <c r="H14533">
        <v>-7.8097160922060826</v>
      </c>
      <c r="I14533">
        <v>36.576078681882223</v>
      </c>
      <c r="J14533">
        <v>-13.015024556375719</v>
      </c>
    </row>
    <row r="14534" spans="1:10" x14ac:dyDescent="0.3">
      <c r="A14534" s="1">
        <v>14532</v>
      </c>
      <c r="B14534">
        <v>36.102170700035977</v>
      </c>
      <c r="C14534">
        <v>-12.338679906389331</v>
      </c>
      <c r="D14534">
        <v>-2.5438392146762152</v>
      </c>
      <c r="E14534">
        <v>0.87395933224985356</v>
      </c>
      <c r="F14534">
        <v>-0.31783697842519781</v>
      </c>
      <c r="G14534">
        <v>33.015604184595297</v>
      </c>
      <c r="H14534">
        <v>-7.8052370726735418</v>
      </c>
      <c r="I14534">
        <v>36.566679694137243</v>
      </c>
      <c r="J14534">
        <v>-13.020934754930691</v>
      </c>
    </row>
    <row r="14535" spans="1:10" x14ac:dyDescent="0.3">
      <c r="A14535" s="1">
        <v>14533</v>
      </c>
      <c r="B14535">
        <v>36.094827109018823</v>
      </c>
      <c r="C14535">
        <v>-12.343131470071169</v>
      </c>
      <c r="D14535">
        <v>-2.5469622633135671</v>
      </c>
      <c r="E14535">
        <v>0.89770040248226535</v>
      </c>
      <c r="F14535">
        <v>-0.29120068672474098</v>
      </c>
      <c r="G14535">
        <v>33.022433785324679</v>
      </c>
      <c r="H14535">
        <v>-7.8000712629719553</v>
      </c>
      <c r="I14535">
        <v>36.557203126231848</v>
      </c>
      <c r="J14535">
        <v>-13.026833673274711</v>
      </c>
    </row>
    <row r="14536" spans="1:10" x14ac:dyDescent="0.3">
      <c r="A14536" s="1">
        <v>14534</v>
      </c>
      <c r="B14536">
        <v>36.087133040938312</v>
      </c>
      <c r="C14536">
        <v>-12.347787656391549</v>
      </c>
      <c r="D14536">
        <v>-2.5498795439054089</v>
      </c>
      <c r="E14536">
        <v>0.92139543720272798</v>
      </c>
      <c r="F14536">
        <v>-0.32514308823411392</v>
      </c>
      <c r="G14536">
        <v>33.028006153647482</v>
      </c>
      <c r="H14536">
        <v>-7.7957837604943876</v>
      </c>
      <c r="I14536">
        <v>36.54751254228227</v>
      </c>
      <c r="J14536">
        <v>-13.032835828932321</v>
      </c>
    </row>
    <row r="14537" spans="1:10" x14ac:dyDescent="0.3">
      <c r="A14537" s="1">
        <v>14535</v>
      </c>
      <c r="B14537">
        <v>36.079216803697413</v>
      </c>
      <c r="C14537">
        <v>-12.352523953653609</v>
      </c>
      <c r="D14537">
        <v>-2.553134847694599</v>
      </c>
      <c r="E14537">
        <v>0.94456677684781731</v>
      </c>
      <c r="F14537">
        <v>-0.30283684611282741</v>
      </c>
      <c r="G14537">
        <v>33.034924254539703</v>
      </c>
      <c r="H14537">
        <v>-7.7905858067744207</v>
      </c>
      <c r="I14537">
        <v>36.53736382974887</v>
      </c>
      <c r="J14537">
        <v>-13.039067168957169</v>
      </c>
    </row>
    <row r="14538" spans="1:10" x14ac:dyDescent="0.3">
      <c r="A14538" s="1">
        <v>14536</v>
      </c>
      <c r="B14538">
        <v>36.071112804416828</v>
      </c>
      <c r="C14538">
        <v>-12.35736581171318</v>
      </c>
      <c r="D14538">
        <v>-2.5561614804213169</v>
      </c>
      <c r="E14538">
        <v>0.96720037821785809</v>
      </c>
      <c r="F14538">
        <v>-0.33865142989684099</v>
      </c>
      <c r="G14538">
        <v>33.040641489090333</v>
      </c>
      <c r="H14538">
        <v>-7.7862346182565796</v>
      </c>
      <c r="I14538">
        <v>36.527179821049401</v>
      </c>
      <c r="J14538">
        <v>-13.04529252314328</v>
      </c>
    </row>
    <row r="14539" spans="1:10" x14ac:dyDescent="0.3">
      <c r="A14539" s="1">
        <v>14537</v>
      </c>
      <c r="B14539">
        <v>36.062630976866217</v>
      </c>
      <c r="C14539">
        <v>-12.362377122043929</v>
      </c>
      <c r="D14539">
        <v>-2.5596108885681881</v>
      </c>
      <c r="E14539">
        <v>0.98977287677561254</v>
      </c>
      <c r="F14539">
        <v>-0.3171240542106164</v>
      </c>
      <c r="G14539">
        <v>33.04971904186916</v>
      </c>
      <c r="H14539">
        <v>-7.7835153634775516</v>
      </c>
      <c r="I14539">
        <v>36.539546990393823</v>
      </c>
      <c r="J14539">
        <v>-13.087168467925579</v>
      </c>
    </row>
    <row r="14540" spans="1:10" x14ac:dyDescent="0.3">
      <c r="A14540" s="1">
        <v>14538</v>
      </c>
      <c r="B14540">
        <v>36.054131136106193</v>
      </c>
      <c r="C14540">
        <v>-12.36739009034196</v>
      </c>
      <c r="D14540">
        <v>-2.5627725994443962</v>
      </c>
      <c r="E14540">
        <v>1.011384325728776</v>
      </c>
      <c r="F14540">
        <v>-0.3536000510621391</v>
      </c>
      <c r="G14540">
        <v>33.055711273159588</v>
      </c>
      <c r="H14540">
        <v>-7.7790252772961761</v>
      </c>
      <c r="I14540">
        <v>36.52875318904708</v>
      </c>
      <c r="J14540">
        <v>-13.09368568160364</v>
      </c>
    </row>
    <row r="14541" spans="1:10" x14ac:dyDescent="0.3">
      <c r="A14541" s="1">
        <v>14539</v>
      </c>
      <c r="B14541">
        <v>36.045542047602197</v>
      </c>
      <c r="C14541">
        <v>-12.372398427026811</v>
      </c>
      <c r="D14541">
        <v>-2.5662487401593861</v>
      </c>
      <c r="E14541">
        <v>1.0322380877852739</v>
      </c>
      <c r="F14541">
        <v>-0.33357530531971152</v>
      </c>
      <c r="G14541">
        <v>33.063090070042087</v>
      </c>
      <c r="H14541">
        <v>-7.7736384274554986</v>
      </c>
      <c r="I14541">
        <v>36.517636532393979</v>
      </c>
      <c r="J14541">
        <v>-13.10033947989659</v>
      </c>
    </row>
    <row r="14542" spans="1:10" x14ac:dyDescent="0.3">
      <c r="A14542" s="1">
        <v>14540</v>
      </c>
      <c r="B14542">
        <v>36.036475438373223</v>
      </c>
      <c r="C14542">
        <v>-12.377672945398199</v>
      </c>
      <c r="D14542">
        <v>-2.569638411744477</v>
      </c>
      <c r="E14542">
        <v>1.0533391417901059</v>
      </c>
      <c r="F14542">
        <v>-0.36855492187678962</v>
      </c>
      <c r="G14542">
        <v>33.069628851040576</v>
      </c>
      <c r="H14542">
        <v>-7.7688298520241101</v>
      </c>
      <c r="I14542">
        <v>36.506099734637289</v>
      </c>
      <c r="J14542">
        <v>-13.107210058492839</v>
      </c>
    </row>
    <row r="14543" spans="1:10" x14ac:dyDescent="0.3">
      <c r="A14543" s="1">
        <v>14541</v>
      </c>
      <c r="B14543">
        <v>36.027513211097087</v>
      </c>
      <c r="C14543">
        <v>-12.382826882455729</v>
      </c>
      <c r="D14543">
        <v>-2.573255770063974</v>
      </c>
      <c r="E14543">
        <v>0.97226742643518627</v>
      </c>
      <c r="F14543">
        <v>-0.35286139380760828</v>
      </c>
      <c r="G14543">
        <v>33.114260824124237</v>
      </c>
      <c r="H14543">
        <v>-7.8210669180608603</v>
      </c>
      <c r="I14543">
        <v>36.526962068685123</v>
      </c>
      <c r="J14543">
        <v>-13.16489637049459</v>
      </c>
    </row>
    <row r="14544" spans="1:10" x14ac:dyDescent="0.3">
      <c r="A14544" s="1">
        <v>14542</v>
      </c>
      <c r="B14544">
        <v>36.019069324532197</v>
      </c>
      <c r="C14544">
        <v>-12.38767938556844</v>
      </c>
      <c r="D14544">
        <v>-2.5767902696467511</v>
      </c>
      <c r="E14544">
        <v>0.98873529939726812</v>
      </c>
      <c r="F14544">
        <v>-0.36513261615908532</v>
      </c>
      <c r="G14544">
        <v>33.121958639835803</v>
      </c>
      <c r="H14544">
        <v>-7.8156510475572976</v>
      </c>
      <c r="I14544">
        <v>36.515750843870528</v>
      </c>
      <c r="J14544">
        <v>-13.1715092866408</v>
      </c>
    </row>
    <row r="14545" spans="1:10" x14ac:dyDescent="0.3">
      <c r="A14545" s="1">
        <v>14543</v>
      </c>
      <c r="B14545">
        <v>36.010445493914709</v>
      </c>
      <c r="C14545">
        <v>-12.392567931030211</v>
      </c>
      <c r="D14545">
        <v>-2.5804510812557142</v>
      </c>
      <c r="E14545">
        <v>1.0048641877764699</v>
      </c>
      <c r="F14545">
        <v>-0.33136088317073981</v>
      </c>
      <c r="G14545">
        <v>33.130091519103352</v>
      </c>
      <c r="H14545">
        <v>-7.809964476360876</v>
      </c>
      <c r="I14545">
        <v>36.504254237915603</v>
      </c>
      <c r="J14545">
        <v>-13.178210833254621</v>
      </c>
    </row>
    <row r="14546" spans="1:10" x14ac:dyDescent="0.3">
      <c r="A14546" s="1">
        <v>14544</v>
      </c>
      <c r="B14546">
        <v>36.001711064148637</v>
      </c>
      <c r="C14546">
        <v>-12.39750278614571</v>
      </c>
      <c r="D14546">
        <v>-2.583759235748543</v>
      </c>
      <c r="E14546">
        <v>1.0253961155621529</v>
      </c>
      <c r="F14546">
        <v>-0.36000129904716938</v>
      </c>
      <c r="G14546">
        <v>33.136532783011837</v>
      </c>
      <c r="H14546">
        <v>-7.8053957686361102</v>
      </c>
      <c r="I14546">
        <v>36.492918082702488</v>
      </c>
      <c r="J14546">
        <v>-13.18477498201622</v>
      </c>
    </row>
    <row r="14547" spans="1:10" x14ac:dyDescent="0.3">
      <c r="A14547" s="1">
        <v>14545</v>
      </c>
      <c r="B14547">
        <v>35.992539932861419</v>
      </c>
      <c r="C14547">
        <v>-12.40261934276351</v>
      </c>
      <c r="D14547">
        <v>-2.5874462779379441</v>
      </c>
      <c r="E14547">
        <v>1.0460078600171969</v>
      </c>
      <c r="F14547">
        <v>-0.3351979971978708</v>
      </c>
      <c r="G14547">
        <v>33.153177388192162</v>
      </c>
      <c r="H14547">
        <v>-7.8143050827809359</v>
      </c>
      <c r="I14547">
        <v>36.468434921264688</v>
      </c>
      <c r="J14547">
        <v>-13.17164961881773</v>
      </c>
    </row>
    <row r="14548" spans="1:10" x14ac:dyDescent="0.3">
      <c r="A14548" s="1">
        <v>14546</v>
      </c>
      <c r="B14548">
        <v>35.983610786561499</v>
      </c>
      <c r="C14548">
        <v>-12.40758479449817</v>
      </c>
      <c r="D14548">
        <v>-2.5907203352187711</v>
      </c>
      <c r="E14548">
        <v>1.0660019456309271</v>
      </c>
      <c r="F14548">
        <v>-0.36904212075580167</v>
      </c>
      <c r="G14548">
        <v>33.159285836953572</v>
      </c>
      <c r="H14548">
        <v>-7.8099989075948777</v>
      </c>
      <c r="I14548">
        <v>36.456985379624363</v>
      </c>
      <c r="J14548">
        <v>-13.178169053432869</v>
      </c>
    </row>
    <row r="14549" spans="1:10" x14ac:dyDescent="0.3">
      <c r="A14549" s="1">
        <v>14547</v>
      </c>
      <c r="B14549">
        <v>35.974275188521091</v>
      </c>
      <c r="C14549">
        <v>-12.412713504318591</v>
      </c>
      <c r="D14549">
        <v>-2.5944078493524332</v>
      </c>
      <c r="E14549">
        <v>1.0860270883703691</v>
      </c>
      <c r="F14549">
        <v>-0.34925433865580058</v>
      </c>
      <c r="G14549">
        <v>33.166923065655233</v>
      </c>
      <c r="H14549">
        <v>-7.804744161248836</v>
      </c>
      <c r="I14549">
        <v>36.444805029264202</v>
      </c>
      <c r="J14549">
        <v>-13.185038095695591</v>
      </c>
    </row>
    <row r="14550" spans="1:10" x14ac:dyDescent="0.3">
      <c r="A14550" s="1">
        <v>14548</v>
      </c>
      <c r="B14550">
        <v>35.964731714705913</v>
      </c>
      <c r="C14550">
        <v>-12.417937444295699</v>
      </c>
      <c r="D14550">
        <v>-2.5979066345624791</v>
      </c>
      <c r="E14550">
        <v>1.0032794668341141</v>
      </c>
      <c r="F14550">
        <v>-0.41707687835333612</v>
      </c>
      <c r="G14550">
        <v>33.173519037012539</v>
      </c>
      <c r="H14550">
        <v>-7.8001740033738924</v>
      </c>
      <c r="I14550">
        <v>36.432556483112407</v>
      </c>
      <c r="J14550">
        <v>-13.19190358796142</v>
      </c>
    </row>
    <row r="14551" spans="1:10" x14ac:dyDescent="0.3">
      <c r="A14551" s="1">
        <v>14549</v>
      </c>
      <c r="B14551">
        <v>35.955917061335377</v>
      </c>
      <c r="C14551">
        <v>-12.42268574002601</v>
      </c>
      <c r="D14551">
        <v>-2.60206884762506</v>
      </c>
      <c r="E14551">
        <v>0.920848908629463</v>
      </c>
      <c r="F14551">
        <v>-0.37093025100400617</v>
      </c>
      <c r="G14551">
        <v>33.195367879542992</v>
      </c>
      <c r="H14551">
        <v>-7.812415505023937</v>
      </c>
      <c r="I14551">
        <v>36.473774964268912</v>
      </c>
      <c r="J14551">
        <v>-13.287537158577759</v>
      </c>
    </row>
    <row r="14552" spans="1:10" x14ac:dyDescent="0.3">
      <c r="A14552" s="1">
        <v>14550</v>
      </c>
      <c r="B14552">
        <v>35.947804007618942</v>
      </c>
      <c r="C14552">
        <v>-12.427058855689181</v>
      </c>
      <c r="D14552">
        <v>-2.6057814187541788</v>
      </c>
      <c r="E14552">
        <v>0.93830494453852453</v>
      </c>
      <c r="F14552">
        <v>-0.36287964837118269</v>
      </c>
      <c r="G14552">
        <v>33.204389767237103</v>
      </c>
      <c r="H14552">
        <v>-7.8065716811034997</v>
      </c>
      <c r="I14552">
        <v>36.462447526659481</v>
      </c>
      <c r="J14552">
        <v>-13.29382689392736</v>
      </c>
    </row>
    <row r="14553" spans="1:10" x14ac:dyDescent="0.3">
      <c r="A14553" s="1">
        <v>14551</v>
      </c>
      <c r="B14553">
        <v>35.93945637009687</v>
      </c>
      <c r="C14553">
        <v>-12.431481881857669</v>
      </c>
      <c r="D14553">
        <v>-2.6094349557107441</v>
      </c>
      <c r="E14553">
        <v>0.96124120332684393</v>
      </c>
      <c r="F14553">
        <v>-0.32074239959553752</v>
      </c>
      <c r="G14553">
        <v>33.212941522791013</v>
      </c>
      <c r="H14553">
        <v>-7.8010024021211084</v>
      </c>
      <c r="I14553">
        <v>36.450929692309593</v>
      </c>
      <c r="J14553">
        <v>-13.300124400081581</v>
      </c>
    </row>
    <row r="14554" spans="1:10" x14ac:dyDescent="0.3">
      <c r="A14554" s="1">
        <v>14552</v>
      </c>
      <c r="B14554">
        <v>35.930923727762007</v>
      </c>
      <c r="C14554">
        <v>-12.43598040209392</v>
      </c>
      <c r="D14554">
        <v>-2.6126535414061478</v>
      </c>
      <c r="E14554">
        <v>0.96918921438662387</v>
      </c>
      <c r="F14554">
        <v>-0.35364924331842118</v>
      </c>
      <c r="G14554">
        <v>33.21932657211282</v>
      </c>
      <c r="H14554">
        <v>-7.7967494000510333</v>
      </c>
      <c r="I14554">
        <v>36.439598605169287</v>
      </c>
      <c r="J14554">
        <v>-13.30626463893633</v>
      </c>
    </row>
    <row r="14555" spans="1:10" x14ac:dyDescent="0.3">
      <c r="A14555" s="1">
        <v>14553</v>
      </c>
      <c r="B14555">
        <v>35.922425183872768</v>
      </c>
      <c r="C14555">
        <v>-12.44039565320278</v>
      </c>
      <c r="D14555">
        <v>-2.6161481251412741</v>
      </c>
      <c r="E14555">
        <v>0.97684728185310399</v>
      </c>
      <c r="F14555">
        <v>-0.32575649568961829</v>
      </c>
      <c r="G14555">
        <v>33.227056733581271</v>
      </c>
      <c r="H14555">
        <v>-7.7917170945138867</v>
      </c>
      <c r="I14555">
        <v>36.428055680336108</v>
      </c>
      <c r="J14555">
        <v>-13.3124521793798</v>
      </c>
    </row>
    <row r="14556" spans="1:10" x14ac:dyDescent="0.3">
      <c r="A14556" s="1">
        <v>14554</v>
      </c>
      <c r="B14556">
        <v>35.913729958973207</v>
      </c>
      <c r="C14556">
        <v>-12.44489854769062</v>
      </c>
      <c r="D14556">
        <v>-2.6194135312979991</v>
      </c>
      <c r="E14556">
        <v>0.98445112730018247</v>
      </c>
      <c r="F14556">
        <v>-0.26831710305941259</v>
      </c>
      <c r="G14556">
        <v>33.210479779220229</v>
      </c>
      <c r="H14556">
        <v>-7.7473433291129821</v>
      </c>
      <c r="I14556">
        <v>36.454078994632191</v>
      </c>
      <c r="J14556">
        <v>-13.383886530129301</v>
      </c>
    </row>
    <row r="14557" spans="1:10" x14ac:dyDescent="0.3">
      <c r="A14557" s="1">
        <v>14555</v>
      </c>
      <c r="B14557">
        <v>35.904999257007333</v>
      </c>
      <c r="C14557">
        <v>-12.44944402182591</v>
      </c>
      <c r="D14557">
        <v>-2.6220963159390269</v>
      </c>
      <c r="E14557">
        <v>1.000598618920669</v>
      </c>
      <c r="F14557">
        <v>-0.28549271145335381</v>
      </c>
      <c r="G14557">
        <v>33.214361319218312</v>
      </c>
      <c r="H14557">
        <v>-7.744653478810104</v>
      </c>
      <c r="I14557">
        <v>36.442827248615792</v>
      </c>
      <c r="J14557">
        <v>-13.389878263516559</v>
      </c>
    </row>
    <row r="14558" spans="1:10" x14ac:dyDescent="0.3">
      <c r="A14558" s="1">
        <v>14556</v>
      </c>
      <c r="B14558">
        <v>35.896111821346402</v>
      </c>
      <c r="C14558">
        <v>-12.45403849536083</v>
      </c>
      <c r="D14558">
        <v>-2.624950899997057</v>
      </c>
      <c r="E14558">
        <v>1.0220403403156839</v>
      </c>
      <c r="F14558">
        <v>-0.33772296101739557</v>
      </c>
      <c r="G14558">
        <v>33.218915047924327</v>
      </c>
      <c r="H14558">
        <v>-7.7415864794460889</v>
      </c>
      <c r="I14558">
        <v>36.431253076722243</v>
      </c>
      <c r="J14558">
        <v>-13.396004178545009</v>
      </c>
    </row>
    <row r="14559" spans="1:10" x14ac:dyDescent="0.3">
      <c r="A14559" s="1">
        <v>14557</v>
      </c>
      <c r="B14559">
        <v>35.886836039776988</v>
      </c>
      <c r="C14559">
        <v>-12.458757773434071</v>
      </c>
      <c r="D14559">
        <v>-2.6283898847881102</v>
      </c>
      <c r="E14559">
        <v>1.043408272673406</v>
      </c>
      <c r="F14559">
        <v>-0.32516270438493061</v>
      </c>
      <c r="G14559">
        <v>33.225861116296457</v>
      </c>
      <c r="H14559">
        <v>-7.7371268028341564</v>
      </c>
      <c r="I14559">
        <v>36.418734731427811</v>
      </c>
      <c r="J14559">
        <v>-13.402558225501149</v>
      </c>
    </row>
    <row r="14560" spans="1:10" x14ac:dyDescent="0.3">
      <c r="A14560" s="1">
        <v>14558</v>
      </c>
      <c r="B14560">
        <v>35.877704387463098</v>
      </c>
      <c r="C14560">
        <v>-12.46337826897908</v>
      </c>
      <c r="D14560">
        <v>-2.631579178767681</v>
      </c>
      <c r="E14560">
        <v>1.049366528378036</v>
      </c>
      <c r="F14560">
        <v>-0.27848772988538839</v>
      </c>
      <c r="G14560">
        <v>33.231801640852012</v>
      </c>
      <c r="H14560">
        <v>-7.7332846947042144</v>
      </c>
      <c r="I14560">
        <v>36.406590321990031</v>
      </c>
      <c r="J14560">
        <v>-13.408870299490941</v>
      </c>
    </row>
    <row r="14561" spans="1:10" x14ac:dyDescent="0.3">
      <c r="A14561" s="1">
        <v>14559</v>
      </c>
      <c r="B14561">
        <v>35.868361753624512</v>
      </c>
      <c r="C14561">
        <v>-12.46812294274547</v>
      </c>
      <c r="D14561">
        <v>-2.6343600032150891</v>
      </c>
      <c r="E14561">
        <v>1.0553047333894281</v>
      </c>
      <c r="F14561">
        <v>-0.29865471559651668</v>
      </c>
      <c r="G14561">
        <v>33.235622780266603</v>
      </c>
      <c r="H14561">
        <v>-7.7306898757689178</v>
      </c>
      <c r="I14561">
        <v>36.394616399254751</v>
      </c>
      <c r="J14561">
        <v>-13.41508205456311</v>
      </c>
    </row>
    <row r="14562" spans="1:10" x14ac:dyDescent="0.3">
      <c r="A14562" s="1">
        <v>14560</v>
      </c>
      <c r="B14562">
        <v>35.858921966295867</v>
      </c>
      <c r="C14562">
        <v>-12.47287994258471</v>
      </c>
      <c r="D14562">
        <v>-2.637351531861166</v>
      </c>
      <c r="E14562">
        <v>1.0611338826867061</v>
      </c>
      <c r="F14562">
        <v>-0.26389586022543732</v>
      </c>
      <c r="G14562">
        <v>33.273637795114247</v>
      </c>
      <c r="H14562">
        <v>-7.7878849202006908</v>
      </c>
      <c r="I14562">
        <v>36.423387166852663</v>
      </c>
      <c r="J14562">
        <v>-13.495791344122759</v>
      </c>
    </row>
    <row r="14563" spans="1:10" x14ac:dyDescent="0.3">
      <c r="A14563" s="1">
        <v>14561</v>
      </c>
      <c r="B14563">
        <v>35.849493271645407</v>
      </c>
      <c r="C14563">
        <v>-12.477638594138201</v>
      </c>
      <c r="D14563">
        <v>-2.6399780931645358</v>
      </c>
      <c r="E14563">
        <v>1.075484064226623</v>
      </c>
      <c r="F14563">
        <v>-0.29001348875336891</v>
      </c>
      <c r="G14563">
        <v>33.276523430652723</v>
      </c>
      <c r="H14563">
        <v>-7.7858693326689883</v>
      </c>
      <c r="I14563">
        <v>36.411269788715359</v>
      </c>
      <c r="J14563">
        <v>-13.50202906798345</v>
      </c>
    </row>
    <row r="14564" spans="1:10" x14ac:dyDescent="0.3">
      <c r="A14564" s="1">
        <v>14562</v>
      </c>
      <c r="B14564">
        <v>35.839869599153253</v>
      </c>
      <c r="C14564">
        <v>-12.48245067485999</v>
      </c>
      <c r="D14564">
        <v>-2.6428795390337601</v>
      </c>
      <c r="E14564">
        <v>1.094467744981322</v>
      </c>
      <c r="F14564">
        <v>-0.26176737386228432</v>
      </c>
      <c r="G14564">
        <v>33.280523483725602</v>
      </c>
      <c r="H14564">
        <v>-7.7832358397018142</v>
      </c>
      <c r="I14564">
        <v>36.398671542259869</v>
      </c>
      <c r="J14564">
        <v>-13.508466798717899</v>
      </c>
    </row>
    <row r="14565" spans="1:10" x14ac:dyDescent="0.3">
      <c r="A14565" s="1">
        <v>14563</v>
      </c>
      <c r="B14565">
        <v>35.830084174167553</v>
      </c>
      <c r="C14565">
        <v>-12.48734234153889</v>
      </c>
      <c r="D14565">
        <v>-2.6454960868922792</v>
      </c>
      <c r="E14565">
        <v>1.099697951908293</v>
      </c>
      <c r="F14565">
        <v>-0.29474136252333188</v>
      </c>
      <c r="G14565">
        <v>33.283042526273171</v>
      </c>
      <c r="H14565">
        <v>-7.7814469485858364</v>
      </c>
      <c r="I14565">
        <v>36.386199587177657</v>
      </c>
      <c r="J14565">
        <v>-13.51481708353927</v>
      </c>
    </row>
    <row r="14566" spans="1:10" x14ac:dyDescent="0.3">
      <c r="A14566" s="1">
        <v>14564</v>
      </c>
      <c r="B14566">
        <v>35.82019167813219</v>
      </c>
      <c r="C14566">
        <v>-12.49223680191052</v>
      </c>
      <c r="D14566">
        <v>-2.6484542492946179</v>
      </c>
      <c r="E14566">
        <v>1.104836856776849</v>
      </c>
      <c r="F14566">
        <v>-0.2669843443102734</v>
      </c>
      <c r="G14566">
        <v>33.293687078257094</v>
      </c>
      <c r="H14566">
        <v>-7.7911177320961089</v>
      </c>
      <c r="I14566">
        <v>36.436349539698682</v>
      </c>
      <c r="J14566">
        <v>-13.638734407008689</v>
      </c>
    </row>
    <row r="14567" spans="1:10" x14ac:dyDescent="0.3">
      <c r="A14567" s="1">
        <v>14565</v>
      </c>
      <c r="B14567">
        <v>35.810291973361473</v>
      </c>
      <c r="C14567">
        <v>-12.497131422707589</v>
      </c>
      <c r="D14567">
        <v>-2.6511229444190558</v>
      </c>
      <c r="E14567">
        <v>1.1098446678859051</v>
      </c>
      <c r="F14567">
        <v>-0.29853685375401973</v>
      </c>
      <c r="G14567">
        <v>33.296342208929353</v>
      </c>
      <c r="H14567">
        <v>-7.7892866309080144</v>
      </c>
      <c r="I14567">
        <v>36.423387991874428</v>
      </c>
      <c r="J14567">
        <v>-13.64526928069748</v>
      </c>
    </row>
    <row r="14568" spans="1:10" x14ac:dyDescent="0.3">
      <c r="A14568" s="1">
        <v>14566</v>
      </c>
      <c r="B14568">
        <v>35.800347117935338</v>
      </c>
      <c r="C14568">
        <v>-12.501994289723701</v>
      </c>
      <c r="D14568">
        <v>-2.6541006941991512</v>
      </c>
      <c r="E14568">
        <v>1.1234443358724679</v>
      </c>
      <c r="F14568">
        <v>-0.27000399045581752</v>
      </c>
      <c r="G14568">
        <v>33.300427262159523</v>
      </c>
      <c r="H14568">
        <v>-7.7866844678285876</v>
      </c>
      <c r="I14568">
        <v>36.410021556089383</v>
      </c>
      <c r="J14568">
        <v>-13.651952701288049</v>
      </c>
    </row>
    <row r="14569" spans="1:10" x14ac:dyDescent="0.3">
      <c r="A14569" s="1">
        <v>14567</v>
      </c>
      <c r="B14569">
        <v>35.790244240553932</v>
      </c>
      <c r="C14569">
        <v>-12.50692693417318</v>
      </c>
      <c r="D14569">
        <v>-2.6568027271217511</v>
      </c>
      <c r="E14569">
        <v>1.141585124707484</v>
      </c>
      <c r="F14569">
        <v>-0.29844709312768308</v>
      </c>
      <c r="G14569">
        <v>33.30307441758287</v>
      </c>
      <c r="H14569">
        <v>-7.7848794679288131</v>
      </c>
      <c r="I14569">
        <v>36.3968092313916</v>
      </c>
      <c r="J14569">
        <v>-13.6585285062267</v>
      </c>
    </row>
    <row r="14570" spans="1:10" x14ac:dyDescent="0.3">
      <c r="A14570" s="1">
        <v>14568</v>
      </c>
      <c r="B14570">
        <v>35.779778056782881</v>
      </c>
      <c r="C14570">
        <v>-12.51198123927267</v>
      </c>
      <c r="D14570">
        <v>-2.659841273259044</v>
      </c>
      <c r="E14570">
        <v>1.1603379889355501</v>
      </c>
      <c r="F14570">
        <v>-0.2726843366804505</v>
      </c>
      <c r="G14570">
        <v>33.291867242652927</v>
      </c>
      <c r="H14570">
        <v>-7.7535162500544823</v>
      </c>
      <c r="I14570">
        <v>36.410444703250562</v>
      </c>
      <c r="J14570">
        <v>-13.718216261862731</v>
      </c>
    </row>
    <row r="14571" spans="1:10" x14ac:dyDescent="0.3">
      <c r="A14571" s="1">
        <v>14569</v>
      </c>
      <c r="B14571">
        <v>35.769478192026661</v>
      </c>
      <c r="C14571">
        <v>-12.516945533739451</v>
      </c>
      <c r="D14571">
        <v>-2.662528261048914</v>
      </c>
      <c r="E14571">
        <v>1.1780914036474259</v>
      </c>
      <c r="F14571">
        <v>-0.30392755753785999</v>
      </c>
      <c r="G14571">
        <v>33.294362281068167</v>
      </c>
      <c r="H14571">
        <v>-7.7518127444039679</v>
      </c>
      <c r="I14571">
        <v>36.396901426942293</v>
      </c>
      <c r="J14571">
        <v>-13.724870793421371</v>
      </c>
    </row>
    <row r="14572" spans="1:10" x14ac:dyDescent="0.3">
      <c r="A14572" s="1">
        <v>14570</v>
      </c>
      <c r="B14572">
        <v>35.758630348019643</v>
      </c>
      <c r="C14572">
        <v>-12.52211682476452</v>
      </c>
      <c r="D14572">
        <v>-2.6656285467099581</v>
      </c>
      <c r="E14572">
        <v>1.1960812331403381</v>
      </c>
      <c r="F14572">
        <v>-0.28113121395291713</v>
      </c>
      <c r="G14572">
        <v>33.298299581369051</v>
      </c>
      <c r="H14572">
        <v>-7.7493333820182899</v>
      </c>
      <c r="I14572">
        <v>36.382305660250402</v>
      </c>
      <c r="J14572">
        <v>-13.73198146744298</v>
      </c>
    </row>
    <row r="14573" spans="1:10" x14ac:dyDescent="0.3">
      <c r="A14573" s="1">
        <v>14571</v>
      </c>
      <c r="B14573">
        <v>35.748077106834728</v>
      </c>
      <c r="C14573">
        <v>-12.527135058592661</v>
      </c>
      <c r="D14573">
        <v>-2.6683751752054992</v>
      </c>
      <c r="E14573">
        <v>1.212934143593936</v>
      </c>
      <c r="F14573">
        <v>-0.31352163340114092</v>
      </c>
      <c r="G14573">
        <v>33.30086466703122</v>
      </c>
      <c r="H14573">
        <v>-7.7476120126025103</v>
      </c>
      <c r="I14573">
        <v>36.368427022048472</v>
      </c>
      <c r="J14573">
        <v>-13.7387081399146</v>
      </c>
    </row>
    <row r="14574" spans="1:10" x14ac:dyDescent="0.3">
      <c r="A14574" s="1">
        <v>14572</v>
      </c>
      <c r="B14574">
        <v>35.737064237206901</v>
      </c>
      <c r="C14574">
        <v>-12.532313290272359</v>
      </c>
      <c r="D14574">
        <v>-2.6715207787136821</v>
      </c>
      <c r="E14574">
        <v>1.2242115426254461</v>
      </c>
      <c r="F14574">
        <v>-0.29295832386283732</v>
      </c>
      <c r="G14574">
        <v>33.304898364425448</v>
      </c>
      <c r="H14574">
        <v>-7.7451159431853176</v>
      </c>
      <c r="I14574">
        <v>36.353599961047401</v>
      </c>
      <c r="J14574">
        <v>-13.745831749101111</v>
      </c>
    </row>
    <row r="14575" spans="1:10" x14ac:dyDescent="0.3">
      <c r="A14575" s="1">
        <v>14573</v>
      </c>
      <c r="B14575">
        <v>35.725972881484793</v>
      </c>
      <c r="C14575">
        <v>-12.537512982040029</v>
      </c>
      <c r="D14575">
        <v>-2.6744521751728318</v>
      </c>
      <c r="E14575">
        <v>1.240868049294239</v>
      </c>
      <c r="F14575">
        <v>-0.32500540782935078</v>
      </c>
      <c r="G14575">
        <v>33.335289850349177</v>
      </c>
      <c r="H14575">
        <v>-7.7976091622027726</v>
      </c>
      <c r="I14575">
        <v>36.375633964670797</v>
      </c>
      <c r="J14575">
        <v>-13.82556790596284</v>
      </c>
    </row>
    <row r="14576" spans="1:10" x14ac:dyDescent="0.3">
      <c r="A14576" s="1">
        <v>14574</v>
      </c>
      <c r="B14576">
        <v>35.714742213346923</v>
      </c>
      <c r="C14576">
        <v>-12.542715853444131</v>
      </c>
      <c r="D14576">
        <v>-2.6776940124949138</v>
      </c>
      <c r="E14576">
        <v>1.2571156708098401</v>
      </c>
      <c r="F14576">
        <v>-0.30228184939628849</v>
      </c>
      <c r="G14576">
        <v>33.339437714844372</v>
      </c>
      <c r="H14576">
        <v>-7.7950867487160433</v>
      </c>
      <c r="I14576">
        <v>36.360224225515097</v>
      </c>
      <c r="J14576">
        <v>-13.832870100817489</v>
      </c>
    </row>
    <row r="14577" spans="1:10" x14ac:dyDescent="0.3">
      <c r="A14577" s="1">
        <v>14575</v>
      </c>
      <c r="B14577">
        <v>35.703326639249319</v>
      </c>
      <c r="C14577">
        <v>-12.547987112839641</v>
      </c>
      <c r="D14577">
        <v>-2.680717476732573</v>
      </c>
      <c r="E14577">
        <v>1.273059251176395</v>
      </c>
      <c r="F14577">
        <v>-0.33360857699871782</v>
      </c>
      <c r="G14577">
        <v>33.342387262409027</v>
      </c>
      <c r="H14577">
        <v>-7.7931980706683017</v>
      </c>
      <c r="I14577">
        <v>36.34490497185076</v>
      </c>
      <c r="J14577">
        <v>-13.840087052157241</v>
      </c>
    </row>
    <row r="14578" spans="1:10" x14ac:dyDescent="0.3">
      <c r="A14578" s="1">
        <v>14576</v>
      </c>
      <c r="B14578">
        <v>35.691469519798197</v>
      </c>
      <c r="C14578">
        <v>-12.55339754538983</v>
      </c>
      <c r="D14578">
        <v>-2.6841328591884772</v>
      </c>
      <c r="E14578">
        <v>1.2832616656433</v>
      </c>
      <c r="F14578">
        <v>-0.31045005387402552</v>
      </c>
      <c r="G14578">
        <v>33.346783304435867</v>
      </c>
      <c r="H14578">
        <v>-7.7905727398613429</v>
      </c>
      <c r="I14578">
        <v>36.328631103565343</v>
      </c>
      <c r="J14578">
        <v>-13.847681179768159</v>
      </c>
    </row>
    <row r="14579" spans="1:10" x14ac:dyDescent="0.3">
      <c r="A14579" s="1">
        <v>14577</v>
      </c>
      <c r="B14579">
        <v>35.679780422149882</v>
      </c>
      <c r="C14579">
        <v>-12.558712883031379</v>
      </c>
      <c r="D14579">
        <v>-2.6872393552271738</v>
      </c>
      <c r="E14579">
        <v>1.297858518983571</v>
      </c>
      <c r="F14579">
        <v>-0.25204572220067101</v>
      </c>
      <c r="G14579">
        <v>33.349901192856017</v>
      </c>
      <c r="H14579">
        <v>-7.7886273121456053</v>
      </c>
      <c r="I14579">
        <v>36.312918250997321</v>
      </c>
      <c r="J14579">
        <v>-13.854969609043071</v>
      </c>
    </row>
    <row r="14580" spans="1:10" x14ac:dyDescent="0.3">
      <c r="A14580" s="1">
        <v>14578</v>
      </c>
      <c r="B14580">
        <v>35.668268935516053</v>
      </c>
      <c r="C14580">
        <v>-12.56396654631788</v>
      </c>
      <c r="D14580">
        <v>-2.6896967130433822</v>
      </c>
      <c r="E14580">
        <v>1.217326402093617</v>
      </c>
      <c r="F14580">
        <v>-0.27595102625339102</v>
      </c>
      <c r="G14580">
        <v>33.350118536096048</v>
      </c>
      <c r="H14580">
        <v>-7.7881700365892153</v>
      </c>
      <c r="I14580">
        <v>36.298219489337427</v>
      </c>
      <c r="J14580">
        <v>-13.86177520316539</v>
      </c>
    </row>
    <row r="14581" spans="1:10" x14ac:dyDescent="0.3">
      <c r="A14581" s="1">
        <v>14579</v>
      </c>
      <c r="B14581">
        <v>35.656969730632277</v>
      </c>
      <c r="C14581">
        <v>-12.569089483880621</v>
      </c>
      <c r="D14581">
        <v>-2.692509051531061</v>
      </c>
      <c r="E14581">
        <v>1.219958899731344</v>
      </c>
      <c r="F14581">
        <v>-0.22346667978286139</v>
      </c>
      <c r="G14581">
        <v>33.335854592215803</v>
      </c>
      <c r="H14581">
        <v>-7.7527518092358427</v>
      </c>
      <c r="I14581">
        <v>36.376122833586052</v>
      </c>
      <c r="J14581">
        <v>-14.06133953484404</v>
      </c>
    </row>
    <row r="14582" spans="1:10" x14ac:dyDescent="0.3">
      <c r="A14582" s="1">
        <v>14580</v>
      </c>
      <c r="B14582">
        <v>35.646045543783508</v>
      </c>
      <c r="C14582">
        <v>-12.574051477834701</v>
      </c>
      <c r="D14582">
        <v>-2.694706847400822</v>
      </c>
      <c r="E14582">
        <v>1.2224437744226671</v>
      </c>
      <c r="F14582">
        <v>-0.24099052573287261</v>
      </c>
      <c r="G14582">
        <v>33.335521329740743</v>
      </c>
      <c r="H14582">
        <v>-7.7526241022216551</v>
      </c>
      <c r="I14582">
        <v>36.361917251514598</v>
      </c>
      <c r="J14582">
        <v>-14.06787847523384</v>
      </c>
    </row>
    <row r="14583" spans="1:10" x14ac:dyDescent="0.3">
      <c r="A14583" s="1">
        <v>14581</v>
      </c>
      <c r="B14583">
        <v>35.63494181848926</v>
      </c>
      <c r="C14583">
        <v>-12.579052071849739</v>
      </c>
      <c r="D14583">
        <v>-2.6971075573008911</v>
      </c>
      <c r="E14583">
        <v>1.2336092103160119</v>
      </c>
      <c r="F14583">
        <v>-0.20612268548036131</v>
      </c>
      <c r="G14583">
        <v>33.335999100004862</v>
      </c>
      <c r="H14583">
        <v>-7.7520916971298073</v>
      </c>
      <c r="I14583">
        <v>36.347225221474147</v>
      </c>
      <c r="J14583">
        <v>-14.0745933631288</v>
      </c>
    </row>
    <row r="14584" spans="1:10" x14ac:dyDescent="0.3">
      <c r="A14584" s="1">
        <v>14582</v>
      </c>
      <c r="B14584">
        <v>35.623531100527202</v>
      </c>
      <c r="C14584">
        <v>-12.58419122917091</v>
      </c>
      <c r="D14584">
        <v>-2.6991986122809748</v>
      </c>
      <c r="E14584">
        <v>1.250291737043342</v>
      </c>
      <c r="F14584">
        <v>-0.22969935629370819</v>
      </c>
      <c r="G14584">
        <v>33.334686840291667</v>
      </c>
      <c r="H14584">
        <v>-7.7524341952984814</v>
      </c>
      <c r="I14584">
        <v>36.332685689493132</v>
      </c>
      <c r="J14584">
        <v>-14.081218673487459</v>
      </c>
    </row>
    <row r="14585" spans="1:10" x14ac:dyDescent="0.3">
      <c r="A14585" s="1">
        <v>14583</v>
      </c>
      <c r="B14585">
        <v>35.612232888531707</v>
      </c>
      <c r="C14585">
        <v>-12.5892328406876</v>
      </c>
      <c r="D14585">
        <v>-2.701471561996498</v>
      </c>
      <c r="E14585">
        <v>1.266209947414265</v>
      </c>
      <c r="F14585">
        <v>-0.20081877893541</v>
      </c>
      <c r="G14585">
        <v>33.339913076302039</v>
      </c>
      <c r="H14585">
        <v>-7.7640417991771216</v>
      </c>
      <c r="I14585">
        <v>36.404918462625659</v>
      </c>
      <c r="J14585">
        <v>-14.27247272191703</v>
      </c>
    </row>
    <row r="14586" spans="1:10" x14ac:dyDescent="0.3">
      <c r="A14586" s="1">
        <v>14584</v>
      </c>
      <c r="B14586">
        <v>35.600672732862883</v>
      </c>
      <c r="C14586">
        <v>-12.594389572964371</v>
      </c>
      <c r="D14586">
        <v>-2.7034791254446309</v>
      </c>
      <c r="E14586">
        <v>1.281950090301649</v>
      </c>
      <c r="F14586">
        <v>-0.14068472554897879</v>
      </c>
      <c r="G14586">
        <v>33.338044370367783</v>
      </c>
      <c r="H14586">
        <v>-7.7646464318276394</v>
      </c>
      <c r="I14586">
        <v>36.389977500982553</v>
      </c>
      <c r="J14586">
        <v>-14.27921742772029</v>
      </c>
    </row>
    <row r="14587" spans="1:10" x14ac:dyDescent="0.3">
      <c r="A14587" s="1">
        <v>14585</v>
      </c>
      <c r="B14587">
        <v>35.588976563560138</v>
      </c>
      <c r="C14587">
        <v>-12.59964180438039</v>
      </c>
      <c r="D14587">
        <v>-2.704886172609561</v>
      </c>
      <c r="E14587">
        <v>1.2973595791309309</v>
      </c>
      <c r="F14587">
        <v>-0.14815479572797749</v>
      </c>
      <c r="G14587">
        <v>33.333146114971569</v>
      </c>
      <c r="H14587">
        <v>-7.7667198203892136</v>
      </c>
      <c r="I14587">
        <v>36.375909918880161</v>
      </c>
      <c r="J14587">
        <v>-14.28557858001068</v>
      </c>
    </row>
    <row r="14588" spans="1:10" x14ac:dyDescent="0.3">
      <c r="A14588" s="1">
        <v>14586</v>
      </c>
      <c r="B14588">
        <v>35.577113100244077</v>
      </c>
      <c r="C14588">
        <v>-12.604952806470701</v>
      </c>
      <c r="D14588">
        <v>-2.706370509659541</v>
      </c>
      <c r="E14588">
        <v>1.31246461762401</v>
      </c>
      <c r="F14588">
        <v>-0.1971722482569844</v>
      </c>
      <c r="G14588">
        <v>33.328458819267837</v>
      </c>
      <c r="H14588">
        <v>-7.7686877350781423</v>
      </c>
      <c r="I14588">
        <v>36.361543091155212</v>
      </c>
      <c r="J14588">
        <v>-14.29205579873202</v>
      </c>
    </row>
    <row r="14589" spans="1:10" x14ac:dyDescent="0.3">
      <c r="A14589" s="1">
        <v>14587</v>
      </c>
      <c r="B14589">
        <v>35.565143891299613</v>
      </c>
      <c r="C14589">
        <v>-12.610252195017649</v>
      </c>
      <c r="D14589">
        <v>-2.7083370122042041</v>
      </c>
      <c r="E14589">
        <v>1.3129013049305951</v>
      </c>
      <c r="F14589">
        <v>-0.1851241009301888</v>
      </c>
      <c r="G14589">
        <v>33.344864734841522</v>
      </c>
      <c r="H14589">
        <v>-7.8103474868072418</v>
      </c>
      <c r="I14589">
        <v>36.353951211648898</v>
      </c>
      <c r="J14589">
        <v>-14.31553324483634</v>
      </c>
    </row>
    <row r="14590" spans="1:10" x14ac:dyDescent="0.3">
      <c r="A14590" s="1">
        <v>14588</v>
      </c>
      <c r="B14590">
        <v>35.553131921485253</v>
      </c>
      <c r="C14590">
        <v>-12.61555930710111</v>
      </c>
      <c r="D14590">
        <v>-2.7101886928182761</v>
      </c>
      <c r="E14590">
        <v>1.3268912512134869</v>
      </c>
      <c r="F14590">
        <v>-0.22060519200974549</v>
      </c>
      <c r="G14590">
        <v>33.341744456803639</v>
      </c>
      <c r="H14590">
        <v>-7.8115515821331591</v>
      </c>
      <c r="I14590">
        <v>36.338780255477729</v>
      </c>
      <c r="J14590">
        <v>-14.322298051842729</v>
      </c>
    </row>
    <row r="14591" spans="1:10" x14ac:dyDescent="0.3">
      <c r="A14591" s="1">
        <v>14589</v>
      </c>
      <c r="B14591">
        <v>35.54075203203513</v>
      </c>
      <c r="C14591">
        <v>-12.62097148082732</v>
      </c>
      <c r="D14591">
        <v>-2.712435031458857</v>
      </c>
      <c r="E14591">
        <v>1.3415979983812749</v>
      </c>
      <c r="F14591">
        <v>-0.19903980309187469</v>
      </c>
      <c r="G14591">
        <v>33.340161565829561</v>
      </c>
      <c r="H14591">
        <v>-7.8120083555218409</v>
      </c>
      <c r="I14591">
        <v>36.322564473855699</v>
      </c>
      <c r="J14591">
        <v>-14.3294707501634</v>
      </c>
    </row>
    <row r="14592" spans="1:10" x14ac:dyDescent="0.3">
      <c r="A14592" s="1">
        <v>14590</v>
      </c>
      <c r="B14592">
        <v>35.528685058232647</v>
      </c>
      <c r="C14592">
        <v>-12.626236358525</v>
      </c>
      <c r="D14592">
        <v>-2.714388270493334</v>
      </c>
      <c r="E14592">
        <v>1.3554616774608459</v>
      </c>
      <c r="F14592">
        <v>-0.23099183831232351</v>
      </c>
      <c r="G14592">
        <v>33.33749183832817</v>
      </c>
      <c r="H14592">
        <v>-7.8129841301925467</v>
      </c>
      <c r="I14592">
        <v>36.307158903349347</v>
      </c>
      <c r="J14592">
        <v>-14.33625943438585</v>
      </c>
    </row>
    <row r="14593" spans="1:10" x14ac:dyDescent="0.3">
      <c r="A14593" s="1">
        <v>14591</v>
      </c>
      <c r="B14593">
        <v>35.516255642664923</v>
      </c>
      <c r="C14593">
        <v>-12.631604471410981</v>
      </c>
      <c r="D14593">
        <v>-2.716695543181745</v>
      </c>
      <c r="E14593">
        <v>1.272956284432587</v>
      </c>
      <c r="F14593">
        <v>-0.21513106578787991</v>
      </c>
      <c r="G14593">
        <v>33.336173730729868</v>
      </c>
      <c r="H14593">
        <v>-7.8133093789787686</v>
      </c>
      <c r="I14593">
        <v>36.290781929638108</v>
      </c>
      <c r="J14593">
        <v>-14.34341914546156</v>
      </c>
    </row>
    <row r="14594" spans="1:10" x14ac:dyDescent="0.3">
      <c r="A14594" s="1">
        <v>14592</v>
      </c>
      <c r="B14594">
        <v>35.504255689385239</v>
      </c>
      <c r="C14594">
        <v>-12.6367840416383</v>
      </c>
      <c r="D14594">
        <v>-2.718904400562649</v>
      </c>
      <c r="E14594">
        <v>1.1881467665721741</v>
      </c>
      <c r="F14594">
        <v>-0.26737860629207649</v>
      </c>
      <c r="G14594">
        <v>33.325211544903688</v>
      </c>
      <c r="H14594">
        <v>-7.7923191614427516</v>
      </c>
      <c r="I14594">
        <v>36.315269767639933</v>
      </c>
      <c r="J14594">
        <v>-14.43983572803899</v>
      </c>
    </row>
    <row r="14595" spans="1:10" x14ac:dyDescent="0.3">
      <c r="A14595" s="1">
        <v>14593</v>
      </c>
      <c r="B14595">
        <v>35.493285910287739</v>
      </c>
      <c r="C14595">
        <v>-12.64145278795908</v>
      </c>
      <c r="D14595">
        <v>-2.721587300043566</v>
      </c>
      <c r="E14595">
        <v>1.199829367071763</v>
      </c>
      <c r="F14595">
        <v>-0.21591368570248051</v>
      </c>
      <c r="G14595">
        <v>33.327246804846673</v>
      </c>
      <c r="H14595">
        <v>-7.7911591934694249</v>
      </c>
      <c r="I14595">
        <v>36.299459669094659</v>
      </c>
      <c r="J14595">
        <v>-14.446673851865331</v>
      </c>
    </row>
    <row r="14596" spans="1:10" x14ac:dyDescent="0.3">
      <c r="A14596" s="1">
        <v>14594</v>
      </c>
      <c r="B14596">
        <v>35.482554449206802</v>
      </c>
      <c r="C14596">
        <v>-12.64600928447677</v>
      </c>
      <c r="D14596">
        <v>-2.7236853306523372</v>
      </c>
      <c r="E14596">
        <v>1.2165128280505659</v>
      </c>
      <c r="F14596">
        <v>-0.23052444077321521</v>
      </c>
      <c r="G14596">
        <v>33.326696167883647</v>
      </c>
      <c r="H14596">
        <v>-7.7911819518213861</v>
      </c>
      <c r="I14596">
        <v>36.284939027464638</v>
      </c>
      <c r="J14596">
        <v>-14.45291775131555</v>
      </c>
    </row>
    <row r="14597" spans="1:10" x14ac:dyDescent="0.3">
      <c r="A14597" s="1">
        <v>14595</v>
      </c>
      <c r="B14597">
        <v>35.47095810518158</v>
      </c>
      <c r="C14597">
        <v>-12.650877317463159</v>
      </c>
      <c r="D14597">
        <v>-2.7260685629599641</v>
      </c>
      <c r="E14597">
        <v>1.2338929645631209</v>
      </c>
      <c r="F14597">
        <v>-0.1981673482313821</v>
      </c>
      <c r="G14597">
        <v>33.326676116667826</v>
      </c>
      <c r="H14597">
        <v>-7.7909258657732448</v>
      </c>
      <c r="I14597">
        <v>36.269034126191407</v>
      </c>
      <c r="J14597">
        <v>-14.45969291990825</v>
      </c>
    </row>
    <row r="14598" spans="1:10" x14ac:dyDescent="0.3">
      <c r="A14598" s="1">
        <v>14596</v>
      </c>
      <c r="B14598">
        <v>35.459968650083439</v>
      </c>
      <c r="C14598">
        <v>-12.655480043302729</v>
      </c>
      <c r="D14598">
        <v>-2.727982057452345</v>
      </c>
      <c r="E14598">
        <v>1.2497658712046249</v>
      </c>
      <c r="F14598">
        <v>-0.13851231580531351</v>
      </c>
      <c r="G14598">
        <v>33.324990071832197</v>
      </c>
      <c r="H14598">
        <v>-7.7914344196006127</v>
      </c>
      <c r="I14598">
        <v>36.254582053450683</v>
      </c>
      <c r="J14598">
        <v>-14.465819447433571</v>
      </c>
    </row>
    <row r="14599" spans="1:10" x14ac:dyDescent="0.3">
      <c r="A14599" s="1">
        <v>14597</v>
      </c>
      <c r="B14599">
        <v>35.448459060804211</v>
      </c>
      <c r="C14599">
        <v>-12.660328967068439</v>
      </c>
      <c r="D14599">
        <v>-2.7293662546199751</v>
      </c>
      <c r="E14599">
        <v>1.167221091427098</v>
      </c>
      <c r="F14599">
        <v>-2.876701846546724E-2</v>
      </c>
      <c r="G14599">
        <v>33.320215323889592</v>
      </c>
      <c r="H14599">
        <v>-7.7933327727684034</v>
      </c>
      <c r="I14599">
        <v>36.240565837055783</v>
      </c>
      <c r="J14599">
        <v>-14.47176653816385</v>
      </c>
    </row>
    <row r="14600" spans="1:10" x14ac:dyDescent="0.3">
      <c r="A14600" s="1">
        <v>14598</v>
      </c>
      <c r="B14600">
        <v>35.437537861282607</v>
      </c>
      <c r="C14600">
        <v>-12.665019659833099</v>
      </c>
      <c r="D14600">
        <v>-2.7296591919286861</v>
      </c>
      <c r="E14600">
        <v>1.083108719028721</v>
      </c>
      <c r="F14600">
        <v>9.6612920601082355E-2</v>
      </c>
      <c r="G14600">
        <v>33.311704498983353</v>
      </c>
      <c r="H14600">
        <v>-7.7996535782286163</v>
      </c>
      <c r="I14600">
        <v>36.293974743755157</v>
      </c>
      <c r="J14600">
        <v>-14.625135176371179</v>
      </c>
    </row>
    <row r="14601" spans="1:10" x14ac:dyDescent="0.3">
      <c r="A14601" s="1">
        <v>14599</v>
      </c>
      <c r="B14601">
        <v>35.427582668252583</v>
      </c>
      <c r="C14601">
        <v>-12.66940832313465</v>
      </c>
      <c r="D14601">
        <v>-2.7286887331927798</v>
      </c>
      <c r="E14601">
        <v>1.000138562359105</v>
      </c>
      <c r="F14601">
        <v>0.21967125562144321</v>
      </c>
      <c r="G14601">
        <v>33.297028670721573</v>
      </c>
      <c r="H14601">
        <v>-7.8061075658406267</v>
      </c>
      <c r="I14601">
        <v>36.285921358361087</v>
      </c>
      <c r="J14601">
        <v>-14.62869178014016</v>
      </c>
    </row>
    <row r="14602" spans="1:10" x14ac:dyDescent="0.3">
      <c r="A14602" s="1">
        <v>14600</v>
      </c>
      <c r="B14602">
        <v>35.418669581283183</v>
      </c>
      <c r="C14602">
        <v>-12.673461853705881</v>
      </c>
      <c r="D14602">
        <v>-2.7265381115951128</v>
      </c>
      <c r="E14602">
        <v>0.91927165810037659</v>
      </c>
      <c r="F14602">
        <v>0.32931907473105798</v>
      </c>
      <c r="G14602">
        <v>33.277661399258911</v>
      </c>
      <c r="H14602">
        <v>-7.8147543551218082</v>
      </c>
      <c r="I14602">
        <v>36.281219960480293</v>
      </c>
      <c r="J14602">
        <v>-14.630894819398341</v>
      </c>
    </row>
    <row r="14603" spans="1:10" x14ac:dyDescent="0.3">
      <c r="A14603" s="1">
        <v>14601</v>
      </c>
      <c r="B14603">
        <v>35.410219823726223</v>
      </c>
      <c r="C14603">
        <v>-12.67744143025975</v>
      </c>
      <c r="D14603">
        <v>-2.72319216138033</v>
      </c>
      <c r="E14603">
        <v>0.92826812898518274</v>
      </c>
      <c r="F14603">
        <v>0.3590747233180076</v>
      </c>
      <c r="G14603">
        <v>33.252966663329303</v>
      </c>
      <c r="H14603">
        <v>-7.8259248226153471</v>
      </c>
      <c r="I14603">
        <v>36.27931483566833</v>
      </c>
      <c r="J14603">
        <v>-14.63197739361525</v>
      </c>
    </row>
    <row r="14604" spans="1:10" x14ac:dyDescent="0.3">
      <c r="A14604" s="1">
        <v>14602</v>
      </c>
      <c r="B14604">
        <v>35.401930371841203</v>
      </c>
      <c r="C14604">
        <v>-12.6814931706417</v>
      </c>
      <c r="D14604">
        <v>-2.7196230769231411</v>
      </c>
      <c r="E14604">
        <v>0.95112569743901132</v>
      </c>
      <c r="F14604">
        <v>0.41182492496261469</v>
      </c>
      <c r="G14604">
        <v>33.212107157275163</v>
      </c>
      <c r="H14604">
        <v>-7.8036968405418774</v>
      </c>
      <c r="I14604">
        <v>36.300414633107088</v>
      </c>
      <c r="J14604">
        <v>-14.68285255120875</v>
      </c>
    </row>
    <row r="14605" spans="1:10" x14ac:dyDescent="0.3">
      <c r="A14605" s="1">
        <v>14603</v>
      </c>
      <c r="B14605">
        <v>35.39353261580694</v>
      </c>
      <c r="C14605">
        <v>-12.68575364920537</v>
      </c>
      <c r="D14605">
        <v>-2.715545775460491</v>
      </c>
      <c r="E14605">
        <v>0.97340776737440049</v>
      </c>
      <c r="F14605">
        <v>0.40494246839878528</v>
      </c>
      <c r="G14605">
        <v>33.18383941244393</v>
      </c>
      <c r="H14605">
        <v>-7.816926408893905</v>
      </c>
      <c r="I14605">
        <v>36.300169531628171</v>
      </c>
      <c r="J14605">
        <v>-14.68343301306645</v>
      </c>
    </row>
    <row r="14606" spans="1:10" x14ac:dyDescent="0.3">
      <c r="A14606" s="1">
        <v>14604</v>
      </c>
      <c r="B14606">
        <v>35.38488463008688</v>
      </c>
      <c r="C14606">
        <v>-12.690228375486161</v>
      </c>
      <c r="D14606">
        <v>-2.711495099542832</v>
      </c>
      <c r="E14606">
        <v>0.99544230992662763</v>
      </c>
      <c r="F14606">
        <v>0.36734140430092038</v>
      </c>
      <c r="G14606">
        <v>33.155487567678449</v>
      </c>
      <c r="H14606">
        <v>-7.8303918054858608</v>
      </c>
      <c r="I14606">
        <v>36.299606037441833</v>
      </c>
      <c r="J14606">
        <v>-14.684218868154771</v>
      </c>
    </row>
    <row r="14607" spans="1:10" x14ac:dyDescent="0.3">
      <c r="A14607" s="1">
        <v>14605</v>
      </c>
      <c r="B14607">
        <v>35.375862772384608</v>
      </c>
      <c r="C14607">
        <v>-12.694931061284709</v>
      </c>
      <c r="D14607">
        <v>-2.7077406765635801</v>
      </c>
      <c r="E14607">
        <v>1.017472593767766</v>
      </c>
      <c r="F14607">
        <v>0.31047168648909479</v>
      </c>
      <c r="G14607">
        <v>33.128235583175652</v>
      </c>
      <c r="H14607">
        <v>-7.8434988225209601</v>
      </c>
      <c r="I14607">
        <v>36.298063999070273</v>
      </c>
      <c r="J14607">
        <v>-14.68547325762864</v>
      </c>
    </row>
    <row r="14608" spans="1:10" x14ac:dyDescent="0.3">
      <c r="A14608" s="1">
        <v>14606</v>
      </c>
      <c r="B14608">
        <v>35.367061950799197</v>
      </c>
      <c r="C14608">
        <v>-12.69950944723378</v>
      </c>
      <c r="D14608">
        <v>-2.7047135379444018</v>
      </c>
      <c r="E14608">
        <v>1.038028038326235</v>
      </c>
      <c r="F14608">
        <v>0.32946345513793879</v>
      </c>
      <c r="G14608">
        <v>33.104759124265918</v>
      </c>
      <c r="H14608">
        <v>-7.8549033053428641</v>
      </c>
      <c r="I14608">
        <v>36.295284590114093</v>
      </c>
      <c r="J14608">
        <v>-14.68725089666566</v>
      </c>
    </row>
    <row r="14609" spans="1:10" x14ac:dyDescent="0.3">
      <c r="A14609" s="1">
        <v>14607</v>
      </c>
      <c r="B14609">
        <v>35.357900121420244</v>
      </c>
      <c r="C14609">
        <v>-12.70431654110287</v>
      </c>
      <c r="D14609">
        <v>-2.7014296679136418</v>
      </c>
      <c r="E14609">
        <v>1.052738386286056</v>
      </c>
      <c r="F14609">
        <v>0.38664167584463682</v>
      </c>
      <c r="G14609">
        <v>33.051866022524258</v>
      </c>
      <c r="H14609">
        <v>-7.8080665825553366</v>
      </c>
      <c r="I14609">
        <v>36.294800194540557</v>
      </c>
      <c r="J14609">
        <v>-14.693574612514199</v>
      </c>
    </row>
    <row r="14610" spans="1:10" x14ac:dyDescent="0.3">
      <c r="A14610" s="1">
        <v>14608</v>
      </c>
      <c r="B14610">
        <v>35.348465863920197</v>
      </c>
      <c r="C14610">
        <v>-12.709351593648369</v>
      </c>
      <c r="D14610">
        <v>-2.697502137805897</v>
      </c>
      <c r="E14610">
        <v>1.0723553283392719</v>
      </c>
      <c r="F14610">
        <v>0.46162297838325561</v>
      </c>
      <c r="G14610">
        <v>33.023219431169352</v>
      </c>
      <c r="H14610">
        <v>-7.8221963936544983</v>
      </c>
      <c r="I14610">
        <v>36.2931715618585</v>
      </c>
      <c r="J14610">
        <v>-14.694914628651521</v>
      </c>
    </row>
    <row r="14611" spans="1:10" x14ac:dyDescent="0.3">
      <c r="A14611" s="1">
        <v>14609</v>
      </c>
      <c r="B14611">
        <v>35.339165700667436</v>
      </c>
      <c r="C14611">
        <v>-12.714433934172719</v>
      </c>
      <c r="D14611">
        <v>-2.6929398415767909</v>
      </c>
      <c r="E14611">
        <v>1.0910253926681399</v>
      </c>
      <c r="F14611">
        <v>0.46131633807970102</v>
      </c>
      <c r="G14611">
        <v>32.991646894959104</v>
      </c>
      <c r="H14611">
        <v>-7.8379380222813282</v>
      </c>
      <c r="I14611">
        <v>36.292920262133997</v>
      </c>
      <c r="J14611">
        <v>-14.695666292622811</v>
      </c>
    </row>
    <row r="14612" spans="1:10" x14ac:dyDescent="0.3">
      <c r="A14612" s="1">
        <v>14610</v>
      </c>
      <c r="B14612">
        <v>35.329604682881907</v>
      </c>
      <c r="C14612">
        <v>-12.71972068988488</v>
      </c>
      <c r="D14612">
        <v>-2.6883203033850709</v>
      </c>
      <c r="E14612">
        <v>1.096089447722534</v>
      </c>
      <c r="F14612">
        <v>0.51481138623070699</v>
      </c>
      <c r="G14612">
        <v>32.959583846326183</v>
      </c>
      <c r="H14612">
        <v>-7.8541212246453309</v>
      </c>
      <c r="I14612">
        <v>36.292501413736339</v>
      </c>
      <c r="J14612">
        <v>-14.69652601853964</v>
      </c>
    </row>
    <row r="14613" spans="1:10" x14ac:dyDescent="0.3">
      <c r="A14613" s="1">
        <v>14611</v>
      </c>
      <c r="B14613">
        <v>35.319931420496722</v>
      </c>
      <c r="C14613">
        <v>-12.725176299300211</v>
      </c>
      <c r="D14613">
        <v>-2.6831041961404249</v>
      </c>
      <c r="E14613">
        <v>1.101103210157085</v>
      </c>
      <c r="F14613">
        <v>0.49849880092457771</v>
      </c>
      <c r="G14613">
        <v>32.924563451830707</v>
      </c>
      <c r="H14613">
        <v>-7.872005251775045</v>
      </c>
      <c r="I14613">
        <v>36.29312623408066</v>
      </c>
      <c r="J14613">
        <v>-14.69693218594068</v>
      </c>
    </row>
    <row r="14614" spans="1:10" x14ac:dyDescent="0.3">
      <c r="A14614" s="1">
        <v>14612</v>
      </c>
      <c r="B14614">
        <v>35.310361012331043</v>
      </c>
      <c r="C14614">
        <v>-12.730625715697119</v>
      </c>
      <c r="D14614">
        <v>-2.6781182620742281</v>
      </c>
      <c r="E14614">
        <v>1.114620073041102</v>
      </c>
      <c r="F14614">
        <v>0.53357111288942904</v>
      </c>
      <c r="G14614">
        <v>32.898320104703842</v>
      </c>
      <c r="H14614">
        <v>-7.9044541381535094</v>
      </c>
      <c r="I14614">
        <v>36.304313979697334</v>
      </c>
      <c r="J14614">
        <v>-14.719392798937569</v>
      </c>
    </row>
    <row r="14615" spans="1:10" x14ac:dyDescent="0.3">
      <c r="A14615" s="1">
        <v>14613</v>
      </c>
      <c r="B14615">
        <v>35.300885255457509</v>
      </c>
      <c r="C14615">
        <v>-12.73611864374579</v>
      </c>
      <c r="D14615">
        <v>-2.672875167291938</v>
      </c>
      <c r="E14615">
        <v>1.1332880374320591</v>
      </c>
      <c r="F14615">
        <v>0.51094764757233913</v>
      </c>
      <c r="G14615">
        <v>32.857225480457927</v>
      </c>
      <c r="H14615">
        <v>-7.9101230850171698</v>
      </c>
      <c r="I14615">
        <v>36.293366370432537</v>
      </c>
      <c r="J14615">
        <v>-14.69617441828272</v>
      </c>
    </row>
    <row r="14616" spans="1:10" x14ac:dyDescent="0.3">
      <c r="A14616" s="1">
        <v>14614</v>
      </c>
      <c r="B14616">
        <v>35.29108818263029</v>
      </c>
      <c r="C14616">
        <v>-12.74184636114235</v>
      </c>
      <c r="D14616">
        <v>-2.667758630163088</v>
      </c>
      <c r="E14616">
        <v>1.151910898765635</v>
      </c>
      <c r="F14616">
        <v>0.54450892618738667</v>
      </c>
      <c r="G14616">
        <v>32.822768116063898</v>
      </c>
      <c r="H14616">
        <v>-7.9284169934456497</v>
      </c>
      <c r="I14616">
        <v>36.293584960964118</v>
      </c>
      <c r="J14616">
        <v>-14.696798435313969</v>
      </c>
    </row>
    <row r="14617" spans="1:10" x14ac:dyDescent="0.3">
      <c r="A14617" s="1">
        <v>14615</v>
      </c>
      <c r="B14617">
        <v>35.281017069625562</v>
      </c>
      <c r="C14617">
        <v>-12.747830665320141</v>
      </c>
      <c r="D14617">
        <v>-2.662220983689334</v>
      </c>
      <c r="E14617">
        <v>1.170417795340059</v>
      </c>
      <c r="F14617">
        <v>0.52392307482745493</v>
      </c>
      <c r="G14617">
        <v>32.78607991519916</v>
      </c>
      <c r="H14617">
        <v>-7.9481437146657532</v>
      </c>
      <c r="I14617">
        <v>36.294324255081911</v>
      </c>
      <c r="J14617">
        <v>-14.697201320372731</v>
      </c>
    </row>
    <row r="14618" spans="1:10" x14ac:dyDescent="0.3">
      <c r="A14618" s="1">
        <v>14616</v>
      </c>
      <c r="B14618">
        <v>35.270958235126869</v>
      </c>
      <c r="C14618">
        <v>-12.753855423641969</v>
      </c>
      <c r="D14618">
        <v>-2.65697238946295</v>
      </c>
      <c r="E14618">
        <v>1.1882500719511331</v>
      </c>
      <c r="F14618">
        <v>0.56021936002825934</v>
      </c>
      <c r="G14618">
        <v>32.750863952007471</v>
      </c>
      <c r="H14618">
        <v>-7.9673294357246061</v>
      </c>
      <c r="I14618">
        <v>36.294482872042813</v>
      </c>
      <c r="J14618">
        <v>-14.69788081455221</v>
      </c>
    </row>
    <row r="14619" spans="1:10" x14ac:dyDescent="0.3">
      <c r="A14619" s="1">
        <v>14617</v>
      </c>
      <c r="B14619">
        <v>35.260989435991029</v>
      </c>
      <c r="C14619">
        <v>-12.759920554821861</v>
      </c>
      <c r="D14619">
        <v>-2.6514709105000041</v>
      </c>
      <c r="E14619">
        <v>1.2053547732709571</v>
      </c>
      <c r="F14619">
        <v>0.5416348275333287</v>
      </c>
      <c r="G14619">
        <v>32.723467642007513</v>
      </c>
      <c r="H14619">
        <v>-8.0039505803038047</v>
      </c>
      <c r="I14619">
        <v>36.297947819491249</v>
      </c>
      <c r="J14619">
        <v>-14.70344787681177</v>
      </c>
    </row>
    <row r="14620" spans="1:10" x14ac:dyDescent="0.3">
      <c r="A14620" s="1">
        <v>14618</v>
      </c>
      <c r="B14620">
        <v>35.250738552859623</v>
      </c>
      <c r="C14620">
        <v>-12.76620501477078</v>
      </c>
      <c r="D14620">
        <v>-2.6460678683781178</v>
      </c>
      <c r="E14620">
        <v>1.2212998674781319</v>
      </c>
      <c r="F14620">
        <v>0.57662539090246767</v>
      </c>
      <c r="G14620">
        <v>32.687557216474353</v>
      </c>
      <c r="H14620">
        <v>-8.0240147307074423</v>
      </c>
      <c r="I14620">
        <v>36.298182709397693</v>
      </c>
      <c r="J14620">
        <v>-14.70410126570037</v>
      </c>
    </row>
    <row r="14621" spans="1:10" x14ac:dyDescent="0.3">
      <c r="A14621" s="1">
        <v>14619</v>
      </c>
      <c r="B14621">
        <v>35.240350659866621</v>
      </c>
      <c r="C14621">
        <v>-12.77267061698117</v>
      </c>
      <c r="D14621">
        <v>-2.640290896668124</v>
      </c>
      <c r="E14621">
        <v>1.236971168127214</v>
      </c>
      <c r="F14621">
        <v>0.55668926425150467</v>
      </c>
      <c r="G14621">
        <v>32.649816747668623</v>
      </c>
      <c r="H14621">
        <v>-8.045366807915098</v>
      </c>
      <c r="I14621">
        <v>36.298972447614233</v>
      </c>
      <c r="J14621">
        <v>-14.70448350930246</v>
      </c>
    </row>
    <row r="14622" spans="1:10" x14ac:dyDescent="0.3">
      <c r="A14622" s="1">
        <v>14620</v>
      </c>
      <c r="B14622">
        <v>35.229710116550379</v>
      </c>
      <c r="C14622">
        <v>-12.779344841852859</v>
      </c>
      <c r="D14622">
        <v>-2.634638136218602</v>
      </c>
      <c r="E14622">
        <v>1.252513223409542</v>
      </c>
      <c r="F14622">
        <v>0.5920115208422787</v>
      </c>
      <c r="G14622">
        <v>32.612495419122617</v>
      </c>
      <c r="H14622">
        <v>-8.06676014966677</v>
      </c>
      <c r="I14622">
        <v>36.299235008258691</v>
      </c>
      <c r="J14622">
        <v>-14.70514276646723</v>
      </c>
    </row>
    <row r="14623" spans="1:10" x14ac:dyDescent="0.3">
      <c r="A14623" s="1">
        <v>14621</v>
      </c>
      <c r="B14623">
        <v>35.219302921092229</v>
      </c>
      <c r="C14623">
        <v>-12.785973804170601</v>
      </c>
      <c r="D14623">
        <v>-2.6288059609539571</v>
      </c>
      <c r="E14623">
        <v>1.267263292613279</v>
      </c>
      <c r="F14623">
        <v>0.57125771827641836</v>
      </c>
      <c r="G14623">
        <v>32.586152964613731</v>
      </c>
      <c r="H14623">
        <v>-8.1091670164225835</v>
      </c>
      <c r="I14623">
        <v>36.287570870109882</v>
      </c>
      <c r="J14623">
        <v>-14.683352562568791</v>
      </c>
    </row>
    <row r="14624" spans="1:10" x14ac:dyDescent="0.3">
      <c r="A14624" s="1">
        <v>14622</v>
      </c>
      <c r="B14624">
        <v>35.208660655888167</v>
      </c>
      <c r="C14624">
        <v>-12.79280493378514</v>
      </c>
      <c r="D14624">
        <v>-2.6231053746830391</v>
      </c>
      <c r="E14624">
        <v>1.281888511649198</v>
      </c>
      <c r="F14624">
        <v>0.60409218982688639</v>
      </c>
      <c r="G14624">
        <v>32.548893087444938</v>
      </c>
      <c r="H14624">
        <v>-8.1310845533798322</v>
      </c>
      <c r="I14624">
        <v>36.287727360089256</v>
      </c>
      <c r="J14624">
        <v>-14.684063142386909</v>
      </c>
    </row>
    <row r="14625" spans="1:10" x14ac:dyDescent="0.3">
      <c r="A14625" s="1">
        <v>14623</v>
      </c>
      <c r="B14625">
        <v>35.197911024901821</v>
      </c>
      <c r="C14625">
        <v>-12.799808585488069</v>
      </c>
      <c r="D14625">
        <v>-2.6170592735809861</v>
      </c>
      <c r="E14625">
        <v>1.296242975025943</v>
      </c>
      <c r="F14625">
        <v>0.58280338648596519</v>
      </c>
      <c r="G14625">
        <v>32.510007009652817</v>
      </c>
      <c r="H14625">
        <v>-8.1542545358577172</v>
      </c>
      <c r="I14625">
        <v>36.288392675011288</v>
      </c>
      <c r="J14625">
        <v>-14.68450811976231</v>
      </c>
    </row>
    <row r="14626" spans="1:10" x14ac:dyDescent="0.3">
      <c r="A14626" s="1">
        <v>14624</v>
      </c>
      <c r="B14626">
        <v>35.18709813652309</v>
      </c>
      <c r="C14626">
        <v>-12.80691023127997</v>
      </c>
      <c r="D14626">
        <v>-2.6112429171712179</v>
      </c>
      <c r="E14626">
        <v>1.2138084781463649</v>
      </c>
      <c r="F14626">
        <v>0.66399837681152429</v>
      </c>
      <c r="G14626">
        <v>32.472219541320008</v>
      </c>
      <c r="H14626">
        <v>-8.1770684805786864</v>
      </c>
      <c r="I14626">
        <v>36.28852336359531</v>
      </c>
      <c r="J14626">
        <v>-14.68523529177615</v>
      </c>
    </row>
    <row r="14627" spans="1:10" x14ac:dyDescent="0.3">
      <c r="A14627" s="1">
        <v>14625</v>
      </c>
      <c r="B14627">
        <v>35.176987959154758</v>
      </c>
      <c r="C14627">
        <v>-12.81366734499613</v>
      </c>
      <c r="D14627">
        <v>-2.6045907499001708</v>
      </c>
      <c r="E14627">
        <v>1.2250785784311999</v>
      </c>
      <c r="F14627">
        <v>0.60343819941008314</v>
      </c>
      <c r="G14627">
        <v>32.512924916921989</v>
      </c>
      <c r="H14627">
        <v>-8.3389695942936175</v>
      </c>
      <c r="I14627">
        <v>36.286741449947428</v>
      </c>
      <c r="J14627">
        <v>-14.677666571126419</v>
      </c>
    </row>
    <row r="14628" spans="1:10" x14ac:dyDescent="0.3">
      <c r="A14628" s="1">
        <v>14626</v>
      </c>
      <c r="B14628">
        <v>35.166844914566617</v>
      </c>
      <c r="C14628">
        <v>-12.820508892039109</v>
      </c>
      <c r="D14628">
        <v>-2.5985642865592</v>
      </c>
      <c r="E14628">
        <v>1.2360717684429761</v>
      </c>
      <c r="F14628">
        <v>0.61571664541222915</v>
      </c>
      <c r="G14628">
        <v>32.475863810528253</v>
      </c>
      <c r="H14628">
        <v>-8.361947178791084</v>
      </c>
      <c r="I14628">
        <v>36.287811508270337</v>
      </c>
      <c r="J14628">
        <v>-14.67778642141943</v>
      </c>
    </row>
    <row r="14629" spans="1:10" x14ac:dyDescent="0.3">
      <c r="A14629" s="1">
        <v>14627</v>
      </c>
      <c r="B14629">
        <v>35.156618584010708</v>
      </c>
      <c r="C14629">
        <v>-12.827520153789649</v>
      </c>
      <c r="D14629">
        <v>-2.5923880421996039</v>
      </c>
      <c r="E14629">
        <v>1.251685832091352</v>
      </c>
      <c r="F14629">
        <v>0.5795799461649811</v>
      </c>
      <c r="G14629">
        <v>32.438151813322648</v>
      </c>
      <c r="H14629">
        <v>-8.3856635296067488</v>
      </c>
      <c r="I14629">
        <v>36.289034724526097</v>
      </c>
      <c r="J14629">
        <v>-14.67783893984816</v>
      </c>
    </row>
    <row r="14630" spans="1:10" x14ac:dyDescent="0.3">
      <c r="A14630" s="1">
        <v>14628</v>
      </c>
      <c r="B14630">
        <v>35.146355752466953</v>
      </c>
      <c r="C14630">
        <v>-12.83461986081414</v>
      </c>
      <c r="D14630">
        <v>-2.5866096592762919</v>
      </c>
      <c r="E14630">
        <v>1.266870863023932</v>
      </c>
      <c r="F14630">
        <v>0.60527896124740699</v>
      </c>
      <c r="G14630">
        <v>32.402267760429083</v>
      </c>
      <c r="H14630">
        <v>-8.4085456471247308</v>
      </c>
      <c r="I14630">
        <v>36.289444778488637</v>
      </c>
      <c r="J14630">
        <v>-14.678364258481441</v>
      </c>
    </row>
    <row r="14631" spans="1:10" x14ac:dyDescent="0.3">
      <c r="A14631" s="1">
        <v>14629</v>
      </c>
      <c r="B14631">
        <v>35.135989888625858</v>
      </c>
      <c r="C14631">
        <v>-12.84190409347946</v>
      </c>
      <c r="D14631">
        <v>-2.5805565868167082</v>
      </c>
      <c r="E14631">
        <v>1.2826024547523449</v>
      </c>
      <c r="F14631">
        <v>0.58007310324302874</v>
      </c>
      <c r="G14631">
        <v>32.365160983373137</v>
      </c>
      <c r="H14631">
        <v>-8.4325210265472261</v>
      </c>
      <c r="I14631">
        <v>36.290218223784279</v>
      </c>
      <c r="J14631">
        <v>-14.67869555569237</v>
      </c>
    </row>
    <row r="14632" spans="1:10" x14ac:dyDescent="0.3">
      <c r="A14632" s="1">
        <v>14630</v>
      </c>
      <c r="B14632">
        <v>35.125526990819509</v>
      </c>
      <c r="C14632">
        <v>-12.849320493262359</v>
      </c>
      <c r="D14632">
        <v>-2.5747564145171058</v>
      </c>
      <c r="E14632">
        <v>1.297994273666252</v>
      </c>
      <c r="F14632">
        <v>0.52376385692869132</v>
      </c>
      <c r="G14632">
        <v>32.351648378795872</v>
      </c>
      <c r="H14632">
        <v>-8.4913981545295751</v>
      </c>
      <c r="I14632">
        <v>36.282258585463211</v>
      </c>
      <c r="J14632">
        <v>-14.66661214920048</v>
      </c>
    </row>
    <row r="14633" spans="1:10" x14ac:dyDescent="0.3">
      <c r="A14633" s="1">
        <v>14631</v>
      </c>
      <c r="B14633">
        <v>35.114912368301241</v>
      </c>
      <c r="C14633">
        <v>-12.856866554194349</v>
      </c>
      <c r="D14633">
        <v>-2.5695011735629492</v>
      </c>
      <c r="E14633">
        <v>1.2151166758574139</v>
      </c>
      <c r="F14633">
        <v>0.56995635721310511</v>
      </c>
      <c r="G14633">
        <v>32.318170233531667</v>
      </c>
      <c r="H14633">
        <v>-8.5135817262935891</v>
      </c>
      <c r="I14633">
        <v>36.28117825150769</v>
      </c>
      <c r="J14633">
        <v>-14.668054240343411</v>
      </c>
    </row>
    <row r="14634" spans="1:10" x14ac:dyDescent="0.3">
      <c r="A14634" s="1">
        <v>14632</v>
      </c>
      <c r="B14634">
        <v>35.105052912189741</v>
      </c>
      <c r="C14634">
        <v>-12.86395638749627</v>
      </c>
      <c r="D14634">
        <v>-2.5638050126309659</v>
      </c>
      <c r="E14634">
        <v>1.132565988067497</v>
      </c>
      <c r="F14634">
        <v>0.64767633073010811</v>
      </c>
      <c r="G14634">
        <v>32.283616233627441</v>
      </c>
      <c r="H14634">
        <v>-8.5366726281927825</v>
      </c>
      <c r="I14634">
        <v>36.281616635718613</v>
      </c>
      <c r="J14634">
        <v>-14.66847148836553</v>
      </c>
    </row>
    <row r="14635" spans="1:10" x14ac:dyDescent="0.3">
      <c r="A14635" s="1">
        <v>14633</v>
      </c>
      <c r="B14635">
        <v>35.095919980562513</v>
      </c>
      <c r="C14635">
        <v>-12.87065687912474</v>
      </c>
      <c r="D14635">
        <v>-2.5573273289919651</v>
      </c>
      <c r="E14635">
        <v>1.049954250816215</v>
      </c>
      <c r="F14635">
        <v>0.60674205010082805</v>
      </c>
      <c r="G14635">
        <v>32.246511916899323</v>
      </c>
      <c r="H14635">
        <v>-8.5617401531482926</v>
      </c>
      <c r="I14635">
        <v>36.284148015843122</v>
      </c>
      <c r="J14635">
        <v>-14.667512766769169</v>
      </c>
    </row>
    <row r="14636" spans="1:10" x14ac:dyDescent="0.3">
      <c r="A14636" s="1">
        <v>14634</v>
      </c>
      <c r="B14636">
        <v>35.087498623977361</v>
      </c>
      <c r="C14636">
        <v>-12.87687877640546</v>
      </c>
      <c r="D14636">
        <v>-2.551276694672286</v>
      </c>
      <c r="E14636">
        <v>1.0644489287741601</v>
      </c>
      <c r="F14636">
        <v>0.57070051926039544</v>
      </c>
      <c r="G14636">
        <v>32.212071198478263</v>
      </c>
      <c r="H14636">
        <v>-8.5852815463108207</v>
      </c>
      <c r="I14636">
        <v>36.286576960268839</v>
      </c>
      <c r="J14636">
        <v>-14.66651228308379</v>
      </c>
    </row>
    <row r="14637" spans="1:10" x14ac:dyDescent="0.3">
      <c r="A14637" s="1">
        <v>14635</v>
      </c>
      <c r="B14637">
        <v>35.079009455739538</v>
      </c>
      <c r="C14637">
        <v>-12.883288747595291</v>
      </c>
      <c r="D14637">
        <v>-2.5455735047592989</v>
      </c>
      <c r="E14637">
        <v>0.98190414899663303</v>
      </c>
      <c r="F14637">
        <v>0.54644227017118818</v>
      </c>
      <c r="G14637">
        <v>32.233064760266842</v>
      </c>
      <c r="H14637">
        <v>-8.6876398327183786</v>
      </c>
      <c r="I14637">
        <v>36.288324107644378</v>
      </c>
      <c r="J14637">
        <v>-14.66612722477327</v>
      </c>
    </row>
    <row r="14638" spans="1:10" x14ac:dyDescent="0.3">
      <c r="A14638" s="1">
        <v>14636</v>
      </c>
      <c r="B14638">
        <v>35.071171385418758</v>
      </c>
      <c r="C14638">
        <v>-12.88925297563407</v>
      </c>
      <c r="D14638">
        <v>-2.540092280892206</v>
      </c>
      <c r="E14638">
        <v>0.98926555001651983</v>
      </c>
      <c r="F14638">
        <v>0.5268054147546738</v>
      </c>
      <c r="G14638">
        <v>32.252745278179972</v>
      </c>
      <c r="H14638">
        <v>-8.782805460662253</v>
      </c>
      <c r="I14638">
        <v>36.267789610073592</v>
      </c>
      <c r="J14638">
        <v>-14.63272601627301</v>
      </c>
    </row>
    <row r="14639" spans="1:10" x14ac:dyDescent="0.3">
      <c r="A14639" s="1">
        <v>14637</v>
      </c>
      <c r="B14639">
        <v>35.063350597853869</v>
      </c>
      <c r="C14639">
        <v>-12.895333703209211</v>
      </c>
      <c r="D14639">
        <v>-2.5348168213569591</v>
      </c>
      <c r="E14639">
        <v>0.99645652635862836</v>
      </c>
      <c r="F14639">
        <v>0.47587014522845561</v>
      </c>
      <c r="G14639">
        <v>32.223300412375167</v>
      </c>
      <c r="H14639">
        <v>-8.8038117542095709</v>
      </c>
      <c r="I14639">
        <v>36.269149750135917</v>
      </c>
      <c r="J14639">
        <v>-14.63246980132207</v>
      </c>
    </row>
    <row r="14640" spans="1:10" x14ac:dyDescent="0.3">
      <c r="A14640" s="1">
        <v>14638</v>
      </c>
      <c r="B14640">
        <v>35.055528980213268</v>
      </c>
      <c r="C14640">
        <v>-12.90147745702493</v>
      </c>
      <c r="D14640">
        <v>-2.5300669740330668</v>
      </c>
      <c r="E14640">
        <v>1.003470036820389</v>
      </c>
      <c r="F14640">
        <v>0.40840800122782123</v>
      </c>
      <c r="G14640">
        <v>32.19607680042634</v>
      </c>
      <c r="H14640">
        <v>-8.8234914165025735</v>
      </c>
      <c r="I14640">
        <v>36.269565630694849</v>
      </c>
      <c r="J14640">
        <v>-14.63286661902703</v>
      </c>
    </row>
    <row r="14641" spans="1:10" x14ac:dyDescent="0.3">
      <c r="A14641" s="1">
        <v>14639</v>
      </c>
      <c r="B14641">
        <v>35.047644999030076</v>
      </c>
      <c r="C14641">
        <v>-12.90768070215606</v>
      </c>
      <c r="D14641">
        <v>-2.5259840663803348</v>
      </c>
      <c r="E14641">
        <v>0.92089374764344811</v>
      </c>
      <c r="F14641">
        <v>0.32093006075862379</v>
      </c>
      <c r="G14641">
        <v>32.171566658783938</v>
      </c>
      <c r="H14641">
        <v>-8.8414034986257271</v>
      </c>
      <c r="I14641">
        <v>36.268740612867269</v>
      </c>
      <c r="J14641">
        <v>-14.63409864717355</v>
      </c>
    </row>
    <row r="14642" spans="1:10" x14ac:dyDescent="0.3">
      <c r="A14642" s="1">
        <v>14640</v>
      </c>
      <c r="B14642">
        <v>35.040367193105801</v>
      </c>
      <c r="C14642">
        <v>-12.91334861718755</v>
      </c>
      <c r="D14642">
        <v>-2.5227693362194521</v>
      </c>
      <c r="E14642">
        <v>0.93829995779449715</v>
      </c>
      <c r="F14642">
        <v>0.31503000656545688</v>
      </c>
      <c r="G14642">
        <v>32.169222796665942</v>
      </c>
      <c r="H14642">
        <v>-8.8816017868216157</v>
      </c>
      <c r="I14642">
        <v>36.286023555656747</v>
      </c>
      <c r="J14642">
        <v>-14.662536536007419</v>
      </c>
    </row>
    <row r="14643" spans="1:10" x14ac:dyDescent="0.3">
      <c r="A14643" s="1">
        <v>14641</v>
      </c>
      <c r="B14643">
        <v>35.032992185567281</v>
      </c>
      <c r="C14643">
        <v>-12.919139322612541</v>
      </c>
      <c r="D14643">
        <v>-2.5196211422103412</v>
      </c>
      <c r="E14643">
        <v>0.96014988777068444</v>
      </c>
      <c r="F14643">
        <v>0.27289150826007103</v>
      </c>
      <c r="G14643">
        <v>32.149169317000812</v>
      </c>
      <c r="H14643">
        <v>-8.8964513764617497</v>
      </c>
      <c r="I14643">
        <v>36.284149149025502</v>
      </c>
      <c r="J14643">
        <v>-14.664397011808919</v>
      </c>
    </row>
    <row r="14644" spans="1:10" x14ac:dyDescent="0.3">
      <c r="A14644" s="1">
        <v>14642</v>
      </c>
      <c r="B14644">
        <v>35.025455523433273</v>
      </c>
      <c r="C14644">
        <v>-12.92505325338904</v>
      </c>
      <c r="D14644">
        <v>-2.5168983455963669</v>
      </c>
      <c r="E14644">
        <v>0.87773508426574054</v>
      </c>
      <c r="F14644">
        <v>0.32141530318455419</v>
      </c>
      <c r="G14644">
        <v>32.130690397060327</v>
      </c>
      <c r="H14644">
        <v>-8.9102322720115588</v>
      </c>
      <c r="I14644">
        <v>36.281359824947423</v>
      </c>
      <c r="J14644">
        <v>-14.666897831515151</v>
      </c>
    </row>
    <row r="14645" spans="1:10" x14ac:dyDescent="0.3">
      <c r="A14645" s="1">
        <v>14643</v>
      </c>
      <c r="B14645">
        <v>35.018583054332119</v>
      </c>
      <c r="C14645">
        <v>-12.930504775717189</v>
      </c>
      <c r="D14645">
        <v>-2.5136861114142741</v>
      </c>
      <c r="E14645">
        <v>0.79518439647582351</v>
      </c>
      <c r="F14645">
        <v>0.39091861973934577</v>
      </c>
      <c r="G14645">
        <v>32.110936339676037</v>
      </c>
      <c r="H14645">
        <v>-8.9250031551803239</v>
      </c>
      <c r="I14645">
        <v>36.280076079431382</v>
      </c>
      <c r="J14645">
        <v>-14.66830611549541</v>
      </c>
    </row>
    <row r="14646" spans="1:10" x14ac:dyDescent="0.3">
      <c r="A14646" s="1">
        <v>14644</v>
      </c>
      <c r="B14646">
        <v>35.012390189187798</v>
      </c>
      <c r="C14646">
        <v>-12.93551932779248</v>
      </c>
      <c r="D14646">
        <v>-2.5097687271459268</v>
      </c>
      <c r="E14646">
        <v>0.71241117355254469</v>
      </c>
      <c r="F14646">
        <v>0.3275460598192757</v>
      </c>
      <c r="G14646">
        <v>32.201401377824347</v>
      </c>
      <c r="H14646">
        <v>-9.0949089297111687</v>
      </c>
      <c r="I14646">
        <v>36.273925591927807</v>
      </c>
      <c r="J14646">
        <v>-14.659135574760359</v>
      </c>
    </row>
    <row r="14647" spans="1:10" x14ac:dyDescent="0.3">
      <c r="A14647" s="1">
        <v>14645</v>
      </c>
      <c r="B14647">
        <v>35.006850023328248</v>
      </c>
      <c r="C14647">
        <v>-12.94000485492889</v>
      </c>
      <c r="D14647">
        <v>-2.5064913173448029</v>
      </c>
      <c r="E14647">
        <v>0.71295890181954302</v>
      </c>
      <c r="F14647">
        <v>0.22005123116493991</v>
      </c>
      <c r="G14647">
        <v>32.18328907732316</v>
      </c>
      <c r="H14647">
        <v>-9.108627829412395</v>
      </c>
      <c r="I14647">
        <v>36.274027637404842</v>
      </c>
      <c r="J14647">
        <v>-14.659477283774789</v>
      </c>
    </row>
    <row r="14648" spans="1:10" x14ac:dyDescent="0.3">
      <c r="A14648" s="1">
        <v>14646</v>
      </c>
      <c r="B14648">
        <v>35.001303502948687</v>
      </c>
      <c r="C14648">
        <v>-12.944485834070781</v>
      </c>
      <c r="D14648">
        <v>-2.5042905448102162</v>
      </c>
      <c r="E14648">
        <v>0.7134946149911906</v>
      </c>
      <c r="F14648">
        <v>0.23783814884769139</v>
      </c>
      <c r="G14648">
        <v>32.169317412237213</v>
      </c>
      <c r="H14648">
        <v>-9.1193320973593472</v>
      </c>
      <c r="I14648">
        <v>36.272262212943318</v>
      </c>
      <c r="J14648">
        <v>-14.661165331433891</v>
      </c>
    </row>
    <row r="14649" spans="1:10" x14ac:dyDescent="0.3">
      <c r="A14649" s="1">
        <v>14647</v>
      </c>
      <c r="B14649">
        <v>34.995779159945883</v>
      </c>
      <c r="C14649">
        <v>-12.94899910074451</v>
      </c>
      <c r="D14649">
        <v>-2.5019126192302088</v>
      </c>
      <c r="E14649">
        <v>0.71401866947068704</v>
      </c>
      <c r="F14649">
        <v>0.29034847097820299</v>
      </c>
      <c r="G14649">
        <v>32.154705153660082</v>
      </c>
      <c r="H14649">
        <v>-9.1305904245722012</v>
      </c>
      <c r="I14649">
        <v>36.270816408847452</v>
      </c>
      <c r="J14649">
        <v>-14.662651502222589</v>
      </c>
    </row>
    <row r="14650" spans="1:10" x14ac:dyDescent="0.3">
      <c r="A14650" s="1">
        <v>14648</v>
      </c>
      <c r="B14650">
        <v>34.990298206915703</v>
      </c>
      <c r="C14650">
        <v>-12.953569158130319</v>
      </c>
      <c r="D14650">
        <v>-2.499010729452213</v>
      </c>
      <c r="E14650">
        <v>0.71453129796283765</v>
      </c>
      <c r="F14650">
        <v>0.25933230612364527</v>
      </c>
      <c r="G14650">
        <v>32.138155577358823</v>
      </c>
      <c r="H14650">
        <v>-9.1434210313345687</v>
      </c>
      <c r="I14650">
        <v>36.270302910707017</v>
      </c>
      <c r="J14650">
        <v>-14.66351433194443</v>
      </c>
    </row>
    <row r="14651" spans="1:10" x14ac:dyDescent="0.3">
      <c r="A14651" s="1">
        <v>14649</v>
      </c>
      <c r="B14651">
        <v>34.98481759727467</v>
      </c>
      <c r="C14651">
        <v>-12.958156917550809</v>
      </c>
      <c r="D14651">
        <v>-2.4964166669084831</v>
      </c>
      <c r="E14651">
        <v>0.72803744522689251</v>
      </c>
      <c r="F14651">
        <v>0.20567110651109241</v>
      </c>
      <c r="G14651">
        <v>32.160424360748117</v>
      </c>
      <c r="H14651">
        <v>-9.205410317952829</v>
      </c>
      <c r="I14651">
        <v>36.296095501230127</v>
      </c>
      <c r="J14651">
        <v>-14.700440403985059</v>
      </c>
    </row>
    <row r="14652" spans="1:10" x14ac:dyDescent="0.3">
      <c r="A14652" s="1">
        <v>14650</v>
      </c>
      <c r="B14652">
        <v>34.979215105588828</v>
      </c>
      <c r="C14652">
        <v>-12.9628167944929</v>
      </c>
      <c r="D14652">
        <v>-2.4943580454080991</v>
      </c>
      <c r="E14652">
        <v>0.75471321055615204</v>
      </c>
      <c r="F14652">
        <v>0.23458289432908919</v>
      </c>
      <c r="G14652">
        <v>32.147102374461198</v>
      </c>
      <c r="H14652">
        <v>-9.2158924993521598</v>
      </c>
      <c r="I14652">
        <v>36.294076930709792</v>
      </c>
      <c r="J14652">
        <v>-14.702397166117869</v>
      </c>
    </row>
    <row r="14653" spans="1:10" x14ac:dyDescent="0.3">
      <c r="A14653" s="1">
        <v>14651</v>
      </c>
      <c r="B14653">
        <v>34.973436615925863</v>
      </c>
      <c r="C14653">
        <v>-12.96765553848565</v>
      </c>
      <c r="D14653">
        <v>-2.4920154066504239</v>
      </c>
      <c r="E14653">
        <v>0.78139716910663681</v>
      </c>
      <c r="F14653">
        <v>0.20761120872301</v>
      </c>
      <c r="G14653">
        <v>32.132553974002917</v>
      </c>
      <c r="H14653">
        <v>-9.2273761358003341</v>
      </c>
      <c r="I14653">
        <v>36.292370037769551</v>
      </c>
      <c r="J14653">
        <v>-14.7041508932871</v>
      </c>
    </row>
    <row r="14654" spans="1:10" x14ac:dyDescent="0.3">
      <c r="A14654" s="1">
        <v>14652</v>
      </c>
      <c r="B14654">
        <v>34.9674301937264</v>
      </c>
      <c r="C14654">
        <v>-12.97266847226599</v>
      </c>
      <c r="D14654">
        <v>-2.4899367721262902</v>
      </c>
      <c r="E14654">
        <v>0.80757667313855552</v>
      </c>
      <c r="F14654">
        <v>0.24383001760221951</v>
      </c>
      <c r="G14654">
        <v>32.118779020834957</v>
      </c>
      <c r="H14654">
        <v>-9.2383023024166366</v>
      </c>
      <c r="I14654">
        <v>36.289970302795318</v>
      </c>
      <c r="J14654">
        <v>-14.70641849704098</v>
      </c>
    </row>
    <row r="14655" spans="1:10" x14ac:dyDescent="0.3">
      <c r="A14655" s="1">
        <v>14653</v>
      </c>
      <c r="B14655">
        <v>34.961245037923803</v>
      </c>
      <c r="C14655">
        <v>-12.977870817554191</v>
      </c>
      <c r="D14655">
        <v>-2.4874965558666031</v>
      </c>
      <c r="E14655">
        <v>0.83318277699329368</v>
      </c>
      <c r="F14655">
        <v>0.22001523301624529</v>
      </c>
      <c r="G14655">
        <v>32.103489694392671</v>
      </c>
      <c r="H14655">
        <v>-9.2504670841426258</v>
      </c>
      <c r="I14655">
        <v>36.288011930161311</v>
      </c>
      <c r="J14655">
        <v>-14.708388399714419</v>
      </c>
    </row>
    <row r="14656" spans="1:10" x14ac:dyDescent="0.3">
      <c r="A14656" s="1">
        <v>14654</v>
      </c>
      <c r="B14656">
        <v>34.954870845905027</v>
      </c>
      <c r="C14656">
        <v>-12.983222145743129</v>
      </c>
      <c r="D14656">
        <v>-2.4852988185977538</v>
      </c>
      <c r="E14656">
        <v>0.85819185872170189</v>
      </c>
      <c r="F14656">
        <v>0.25623257065987898</v>
      </c>
      <c r="G14656">
        <v>32.092524770334897</v>
      </c>
      <c r="H14656">
        <v>-9.2667747033154217</v>
      </c>
      <c r="I14656">
        <v>36.274443876048771</v>
      </c>
      <c r="J14656">
        <v>-14.69654530216733</v>
      </c>
    </row>
    <row r="14657" spans="1:10" x14ac:dyDescent="0.3">
      <c r="A14657" s="1">
        <v>14655</v>
      </c>
      <c r="B14657">
        <v>34.948323697708553</v>
      </c>
      <c r="C14657">
        <v>-12.98876446711915</v>
      </c>
      <c r="D14657">
        <v>-2.4827376560562819</v>
      </c>
      <c r="E14657">
        <v>0.88268067740173517</v>
      </c>
      <c r="F14657">
        <v>0.31717580158639291</v>
      </c>
      <c r="G14657">
        <v>32.131098635388327</v>
      </c>
      <c r="H14657">
        <v>-9.3502168053600272</v>
      </c>
      <c r="I14657">
        <v>36.269499175126391</v>
      </c>
      <c r="J14657">
        <v>-14.695110193070169</v>
      </c>
    </row>
    <row r="14658" spans="1:10" x14ac:dyDescent="0.3">
      <c r="A14658" s="1">
        <v>14656</v>
      </c>
      <c r="B14658">
        <v>34.941628896303222</v>
      </c>
      <c r="C14658">
        <v>-12.99452316552177</v>
      </c>
      <c r="D14658">
        <v>-2.4795644642737682</v>
      </c>
      <c r="E14658">
        <v>0.89233440545005327</v>
      </c>
      <c r="F14658">
        <v>0.30879371374617443</v>
      </c>
      <c r="G14658">
        <v>32.112872227331941</v>
      </c>
      <c r="H14658">
        <v>-9.3649334026961615</v>
      </c>
      <c r="I14658">
        <v>36.268212275321247</v>
      </c>
      <c r="J14658">
        <v>-14.69666796462514</v>
      </c>
    </row>
    <row r="14659" spans="1:10" x14ac:dyDescent="0.3">
      <c r="A14659" s="1">
        <v>14657</v>
      </c>
      <c r="B14659">
        <v>34.934884513911953</v>
      </c>
      <c r="C14659">
        <v>-13.00035433993043</v>
      </c>
      <c r="D14659">
        <v>-2.476479180478897</v>
      </c>
      <c r="E14659">
        <v>0.91529648662553353</v>
      </c>
      <c r="F14659">
        <v>0.34771163879930372</v>
      </c>
      <c r="G14659">
        <v>32.094943011652347</v>
      </c>
      <c r="H14659">
        <v>-9.3795093553444602</v>
      </c>
      <c r="I14659">
        <v>36.266713170510819</v>
      </c>
      <c r="J14659">
        <v>-14.698398157993919</v>
      </c>
    </row>
    <row r="14660" spans="1:10" x14ac:dyDescent="0.3">
      <c r="A14660" s="1">
        <v>14658</v>
      </c>
      <c r="B14660">
        <v>34.928014500302751</v>
      </c>
      <c r="C14660">
        <v>-13.006374663281321</v>
      </c>
      <c r="D14660">
        <v>-2.4730090310837891</v>
      </c>
      <c r="E14660">
        <v>0.93774055373876553</v>
      </c>
      <c r="F14660">
        <v>0.32850867015514312</v>
      </c>
      <c r="G14660">
        <v>32.075525249408571</v>
      </c>
      <c r="H14660">
        <v>-9.3954064811740405</v>
      </c>
      <c r="I14660">
        <v>36.265727591913397</v>
      </c>
      <c r="J14660">
        <v>-14.699786622355379</v>
      </c>
    </row>
    <row r="14661" spans="1:10" x14ac:dyDescent="0.3">
      <c r="A14661" s="1">
        <v>14659</v>
      </c>
      <c r="B14661">
        <v>34.92095446470519</v>
      </c>
      <c r="C14661">
        <v>-13.01258413299022</v>
      </c>
      <c r="D14661">
        <v>-2.4697152537098299</v>
      </c>
      <c r="E14661">
        <v>0.96059390527970945</v>
      </c>
      <c r="F14661">
        <v>0.366380994087943</v>
      </c>
      <c r="G14661">
        <v>32.023559410566328</v>
      </c>
      <c r="H14661">
        <v>-9.3695032982835631</v>
      </c>
      <c r="I14661">
        <v>36.244134897791881</v>
      </c>
      <c r="J14661">
        <v>-14.676303848998931</v>
      </c>
    </row>
    <row r="14662" spans="1:10" x14ac:dyDescent="0.3">
      <c r="A14662" s="1">
        <v>14660</v>
      </c>
      <c r="B14662">
        <v>34.913778948769838</v>
      </c>
      <c r="C14662">
        <v>-13.018970169338001</v>
      </c>
      <c r="D14662">
        <v>-2.466051534615068</v>
      </c>
      <c r="E14662">
        <v>0.98289603733376152</v>
      </c>
      <c r="F14662">
        <v>0.34665302087104238</v>
      </c>
      <c r="G14662">
        <v>32.003056145282592</v>
      </c>
      <c r="H14662">
        <v>-9.3865290026823676</v>
      </c>
      <c r="I14662">
        <v>36.243045889504039</v>
      </c>
      <c r="J14662">
        <v>-14.67783096886602</v>
      </c>
    </row>
    <row r="14663" spans="1:10" x14ac:dyDescent="0.3">
      <c r="A14663" s="1">
        <v>14661</v>
      </c>
      <c r="B14663">
        <v>34.906445947379297</v>
      </c>
      <c r="C14663">
        <v>-13.02551574661376</v>
      </c>
      <c r="D14663">
        <v>-2.4625848424152572</v>
      </c>
      <c r="E14663">
        <v>0.90029217743233325</v>
      </c>
      <c r="F14663">
        <v>0.28719310803743919</v>
      </c>
      <c r="G14663">
        <v>31.983148104106149</v>
      </c>
      <c r="H14663">
        <v>-9.4031869670204724</v>
      </c>
      <c r="I14663">
        <v>36.241455648862058</v>
      </c>
      <c r="J14663">
        <v>-14.67975842798989</v>
      </c>
    </row>
    <row r="14664" spans="1:10" x14ac:dyDescent="0.3">
      <c r="A14664" s="1">
        <v>14662</v>
      </c>
      <c r="B14664">
        <v>34.899705486081167</v>
      </c>
      <c r="C14664">
        <v>-13.031485176037631</v>
      </c>
      <c r="D14664">
        <v>-2.4597126401850788</v>
      </c>
      <c r="E14664">
        <v>0.81768437885597822</v>
      </c>
      <c r="F14664">
        <v>0.31569036626095121</v>
      </c>
      <c r="G14664">
        <v>31.966015654244838</v>
      </c>
      <c r="H14664">
        <v>-9.417567628758043</v>
      </c>
      <c r="I14664">
        <v>36.239460993941989</v>
      </c>
      <c r="J14664">
        <v>-14.681886621473319</v>
      </c>
    </row>
    <row r="14665" spans="1:10" x14ac:dyDescent="0.3">
      <c r="A14665" s="1">
        <v>14663</v>
      </c>
      <c r="B14665">
        <v>34.893611132794057</v>
      </c>
      <c r="C14665">
        <v>-13.03693030078788</v>
      </c>
      <c r="D14665">
        <v>-2.456557395394996</v>
      </c>
      <c r="E14665">
        <v>0.7351277830536711</v>
      </c>
      <c r="F14665">
        <v>0.24543212334040071</v>
      </c>
      <c r="G14665">
        <v>32.055941684761621</v>
      </c>
      <c r="H14665">
        <v>-9.5637504805179923</v>
      </c>
      <c r="I14665">
        <v>36.272972834558793</v>
      </c>
      <c r="J14665">
        <v>-14.72520700642893</v>
      </c>
    </row>
    <row r="14666" spans="1:10" x14ac:dyDescent="0.3">
      <c r="A14666" s="1">
        <v>14664</v>
      </c>
      <c r="B14666">
        <v>34.888112336120528</v>
      </c>
      <c r="C14666">
        <v>-13.041809541991899</v>
      </c>
      <c r="D14666">
        <v>-2.454103017986637</v>
      </c>
      <c r="E14666">
        <v>0.73519930765966968</v>
      </c>
      <c r="F14666">
        <v>0.24894402140985239</v>
      </c>
      <c r="G14666">
        <v>32.041926949571938</v>
      </c>
      <c r="H14666">
        <v>-9.575604887672716</v>
      </c>
      <c r="I14666">
        <v>36.271613547316832</v>
      </c>
      <c r="J14666">
        <v>-14.72669569177291</v>
      </c>
    </row>
    <row r="14667" spans="1:10" x14ac:dyDescent="0.3">
      <c r="A14667" s="1">
        <v>14665</v>
      </c>
      <c r="B14667">
        <v>34.882654926965976</v>
      </c>
      <c r="C14667">
        <v>-13.04671776885197</v>
      </c>
      <c r="D14667">
        <v>-2.4516176754953638</v>
      </c>
      <c r="E14667">
        <v>0.74799056287424437</v>
      </c>
      <c r="F14667">
        <v>0.20394674220340031</v>
      </c>
      <c r="G14667">
        <v>32.027863633910883</v>
      </c>
      <c r="H14667">
        <v>-9.5875975579712449</v>
      </c>
      <c r="I14667">
        <v>36.270339380101277</v>
      </c>
      <c r="J14667">
        <v>-14.72816024411898</v>
      </c>
    </row>
    <row r="14668" spans="1:10" x14ac:dyDescent="0.3">
      <c r="A14668" s="1">
        <v>14666</v>
      </c>
      <c r="B14668">
        <v>34.877084064618217</v>
      </c>
      <c r="C14668">
        <v>-13.0517284199569</v>
      </c>
      <c r="D14668">
        <v>-2.449574709040458</v>
      </c>
      <c r="E14668">
        <v>0.77413089552503977</v>
      </c>
      <c r="F14668">
        <v>0.2341297285632481</v>
      </c>
      <c r="G14668">
        <v>32.01523186746082</v>
      </c>
      <c r="H14668">
        <v>-9.598447666549772</v>
      </c>
      <c r="I14668">
        <v>36.268200750040229</v>
      </c>
      <c r="J14668">
        <v>-14.73033239548119</v>
      </c>
    </row>
    <row r="14669" spans="1:10" x14ac:dyDescent="0.3">
      <c r="A14669" s="1">
        <v>14667</v>
      </c>
      <c r="B14669">
        <v>34.87134966971189</v>
      </c>
      <c r="C14669">
        <v>-13.05694065594969</v>
      </c>
      <c r="D14669">
        <v>-2.4472310136899411</v>
      </c>
      <c r="E14669">
        <v>0.80046148543635398</v>
      </c>
      <c r="F14669">
        <v>0.20858549191853629</v>
      </c>
      <c r="G14669">
        <v>32.103498729424778</v>
      </c>
      <c r="H14669">
        <v>-9.7329747429016269</v>
      </c>
      <c r="I14669">
        <v>36.258671189120619</v>
      </c>
      <c r="J14669">
        <v>-14.7230019939473</v>
      </c>
    </row>
    <row r="14670" spans="1:10" x14ac:dyDescent="0.3">
      <c r="A14670" s="1">
        <v>14668</v>
      </c>
      <c r="B14670">
        <v>34.865448437717717</v>
      </c>
      <c r="C14670">
        <v>-13.06230105669729</v>
      </c>
      <c r="D14670">
        <v>-2.4451535652409482</v>
      </c>
      <c r="E14670">
        <v>0.8260964220091398</v>
      </c>
      <c r="F14670">
        <v>0.16224138208111569</v>
      </c>
      <c r="G14670">
        <v>32.090698107299467</v>
      </c>
      <c r="H14670">
        <v>-9.7440923799264159</v>
      </c>
      <c r="I14670">
        <v>36.256228117484874</v>
      </c>
      <c r="J14670">
        <v>-14.725476712643379</v>
      </c>
    </row>
    <row r="14671" spans="1:10" x14ac:dyDescent="0.3">
      <c r="A14671" s="1">
        <v>14669</v>
      </c>
      <c r="B14671">
        <v>34.859297075206072</v>
      </c>
      <c r="C14671">
        <v>-13.067840395882371</v>
      </c>
      <c r="D14671">
        <v>-2.4435278263704499</v>
      </c>
      <c r="E14671">
        <v>0.85133666149516163</v>
      </c>
      <c r="F14671">
        <v>0.18773019305120681</v>
      </c>
      <c r="G14671">
        <v>32.079155873206922</v>
      </c>
      <c r="H14671">
        <v>-9.7541471216488524</v>
      </c>
      <c r="I14671">
        <v>36.252778805160851</v>
      </c>
      <c r="J14671">
        <v>-14.728752810330271</v>
      </c>
    </row>
    <row r="14672" spans="1:10" x14ac:dyDescent="0.3">
      <c r="A14672" s="1">
        <v>14670</v>
      </c>
      <c r="B14672">
        <v>34.852962297289828</v>
      </c>
      <c r="C14672">
        <v>-13.073562188822789</v>
      </c>
      <c r="D14672">
        <v>-2.441645468534928</v>
      </c>
      <c r="E14672">
        <v>0.87605007364955267</v>
      </c>
      <c r="F14672">
        <v>0.15818520666084471</v>
      </c>
      <c r="G14672">
        <v>32.066588467870403</v>
      </c>
      <c r="H14672">
        <v>-9.7651080027291979</v>
      </c>
      <c r="I14672">
        <v>36.249567988154787</v>
      </c>
      <c r="J14672">
        <v>-14.731848631036121</v>
      </c>
    </row>
    <row r="14673" spans="1:10" x14ac:dyDescent="0.3">
      <c r="A14673" s="1">
        <v>14671</v>
      </c>
      <c r="B14673">
        <v>34.84645052166141</v>
      </c>
      <c r="C14673">
        <v>-13.079414358177839</v>
      </c>
      <c r="D14673">
        <v>-2.4400645985484881</v>
      </c>
      <c r="E14673">
        <v>0.90015185509014217</v>
      </c>
      <c r="F14673">
        <v>0.1895346177452831</v>
      </c>
      <c r="G14673">
        <v>32.05484994027843</v>
      </c>
      <c r="H14673">
        <v>-9.7753691991680629</v>
      </c>
      <c r="I14673">
        <v>36.245676001536722</v>
      </c>
      <c r="J14673">
        <v>-14.735490877138441</v>
      </c>
    </row>
    <row r="14674" spans="1:10" x14ac:dyDescent="0.3">
      <c r="A14674" s="1">
        <v>14672</v>
      </c>
      <c r="B14674">
        <v>34.839669252234067</v>
      </c>
      <c r="C14674">
        <v>-13.08554111185844</v>
      </c>
      <c r="D14674">
        <v>-2.4381402883024821</v>
      </c>
      <c r="E14674">
        <v>0.81628958854961486</v>
      </c>
      <c r="F14674">
        <v>0.28479299061914698</v>
      </c>
      <c r="G14674">
        <v>32.05575744889569</v>
      </c>
      <c r="H14674">
        <v>-9.8034284328844059</v>
      </c>
      <c r="I14674">
        <v>36.283765023052311</v>
      </c>
      <c r="J14674">
        <v>-14.78806812200712</v>
      </c>
    </row>
    <row r="14675" spans="1:10" x14ac:dyDescent="0.3">
      <c r="A14675" s="1">
        <v>14673</v>
      </c>
      <c r="B14675">
        <v>34.833632536288484</v>
      </c>
      <c r="C14675">
        <v>-13.091101435235039</v>
      </c>
      <c r="D14675">
        <v>-2.4352768799259308</v>
      </c>
      <c r="E14675">
        <v>0.8363227044277558</v>
      </c>
      <c r="F14675">
        <v>0.23078630900521521</v>
      </c>
      <c r="G14675">
        <v>32.040334129643227</v>
      </c>
      <c r="H14675">
        <v>-9.8169736769332925</v>
      </c>
      <c r="I14675">
        <v>36.282597410402857</v>
      </c>
      <c r="J14675">
        <v>-14.789486435511369</v>
      </c>
    </row>
    <row r="14676" spans="1:10" x14ac:dyDescent="0.3">
      <c r="A14676" s="1">
        <v>14674</v>
      </c>
      <c r="B14676">
        <v>34.827619729627642</v>
      </c>
      <c r="C14676">
        <v>-13.09665625733194</v>
      </c>
      <c r="D14676">
        <v>-2.433017935145128</v>
      </c>
      <c r="E14676">
        <v>0.86076263832518951</v>
      </c>
      <c r="F14676">
        <v>0.25637351896752181</v>
      </c>
      <c r="G14676">
        <v>32.026932382323793</v>
      </c>
      <c r="H14676">
        <v>-9.8288467541783273</v>
      </c>
      <c r="I14676">
        <v>36.280417461501052</v>
      </c>
      <c r="J14676">
        <v>-14.79176379546761</v>
      </c>
    </row>
    <row r="14677" spans="1:10" x14ac:dyDescent="0.3">
      <c r="A14677" s="1">
        <v>14675</v>
      </c>
      <c r="B14677">
        <v>34.821348479038832</v>
      </c>
      <c r="C14677">
        <v>-13.10251381485671</v>
      </c>
      <c r="D14677">
        <v>-2.430462026299316</v>
      </c>
      <c r="E14677">
        <v>0.88513279428575109</v>
      </c>
      <c r="F14677">
        <v>0.23186361550825099</v>
      </c>
      <c r="G14677">
        <v>32.012318065591323</v>
      </c>
      <c r="H14677">
        <v>-9.8418732792294179</v>
      </c>
      <c r="I14677">
        <v>36.278474001224872</v>
      </c>
      <c r="J14677">
        <v>-14.793902601675089</v>
      </c>
    </row>
    <row r="14678" spans="1:10" x14ac:dyDescent="0.3">
      <c r="A14678" s="1">
        <v>14676</v>
      </c>
      <c r="B14678">
        <v>34.814863256339969</v>
      </c>
      <c r="C14678">
        <v>-13.108578293467099</v>
      </c>
      <c r="D14678">
        <v>-2.4281361505976751</v>
      </c>
      <c r="E14678">
        <v>0.90912935113504634</v>
      </c>
      <c r="F14678">
        <v>0.26733903332064762</v>
      </c>
      <c r="G14678">
        <v>31.99825660313595</v>
      </c>
      <c r="H14678">
        <v>-9.8544800270689006</v>
      </c>
      <c r="I14678">
        <v>36.27591879375781</v>
      </c>
      <c r="J14678">
        <v>-14.796573415545829</v>
      </c>
    </row>
    <row r="14679" spans="1:10" x14ac:dyDescent="0.3">
      <c r="A14679" s="1">
        <v>14677</v>
      </c>
      <c r="B14679">
        <v>34.808249662261943</v>
      </c>
      <c r="C14679">
        <v>-13.11482380767144</v>
      </c>
      <c r="D14679">
        <v>-2.4254612330877929</v>
      </c>
      <c r="E14679">
        <v>0.93254968973793495</v>
      </c>
      <c r="F14679">
        <v>0.24486308829546899</v>
      </c>
      <c r="G14679">
        <v>32.031647655567198</v>
      </c>
      <c r="H14679">
        <v>-9.9242313736074514</v>
      </c>
      <c r="I14679">
        <v>36.269060603476731</v>
      </c>
      <c r="J14679">
        <v>-14.793441169972519</v>
      </c>
    </row>
    <row r="14680" spans="1:10" x14ac:dyDescent="0.3">
      <c r="A14680" s="1">
        <v>14678</v>
      </c>
      <c r="B14680">
        <v>34.801492101278889</v>
      </c>
      <c r="C14680">
        <v>-13.121209279394121</v>
      </c>
      <c r="D14680">
        <v>-2.4230200187885531</v>
      </c>
      <c r="E14680">
        <v>0.85019987436928257</v>
      </c>
      <c r="F14680">
        <v>0.17769263860018791</v>
      </c>
      <c r="G14680">
        <v>32.080969460538142</v>
      </c>
      <c r="H14680">
        <v>-10.010425401595141</v>
      </c>
      <c r="I14680">
        <v>36.244314598469188</v>
      </c>
      <c r="J14680">
        <v>-14.771005864642589</v>
      </c>
    </row>
    <row r="14681" spans="1:10" x14ac:dyDescent="0.3">
      <c r="A14681" s="1">
        <v>14679</v>
      </c>
      <c r="B14681">
        <v>34.795265432615061</v>
      </c>
      <c r="C14681">
        <v>-13.12702948604927</v>
      </c>
      <c r="D14681">
        <v>-2.421238645748387</v>
      </c>
      <c r="E14681">
        <v>0.76739317270912633</v>
      </c>
      <c r="F14681">
        <v>0.20846485000288731</v>
      </c>
      <c r="G14681">
        <v>32.069205644773767</v>
      </c>
      <c r="H14681">
        <v>-10.021096807082801</v>
      </c>
      <c r="I14681">
        <v>36.241024542163323</v>
      </c>
      <c r="J14681">
        <v>-14.7742532499181</v>
      </c>
    </row>
    <row r="14682" spans="1:10" x14ac:dyDescent="0.3">
      <c r="A14682" s="1">
        <v>14680</v>
      </c>
      <c r="B14682">
        <v>34.789678257290177</v>
      </c>
      <c r="C14682">
        <v>-13.132290227043359</v>
      </c>
      <c r="D14682">
        <v>-2.41915394953454</v>
      </c>
      <c r="E14682">
        <v>0.6847912821451615</v>
      </c>
      <c r="F14682">
        <v>0.27060584467941728</v>
      </c>
      <c r="G14682">
        <v>32.05714947171149</v>
      </c>
      <c r="H14682">
        <v>-10.032047299603491</v>
      </c>
      <c r="I14682">
        <v>36.238868183891761</v>
      </c>
      <c r="J14682">
        <v>-14.776496445171871</v>
      </c>
    </row>
    <row r="14683" spans="1:10" x14ac:dyDescent="0.3">
      <c r="A14683" s="1">
        <v>14681</v>
      </c>
      <c r="B14683">
        <v>34.784740016493217</v>
      </c>
      <c r="C14683">
        <v>-13.13702925834497</v>
      </c>
      <c r="D14683">
        <v>-2.4164493130525861</v>
      </c>
      <c r="E14683">
        <v>0.68603923449999504</v>
      </c>
      <c r="F14683">
        <v>0.19509278606148911</v>
      </c>
      <c r="G14683">
        <v>32.043836205310747</v>
      </c>
      <c r="H14683">
        <v>-10.044188158158519</v>
      </c>
      <c r="I14683">
        <v>36.23837161734324</v>
      </c>
      <c r="J14683">
        <v>-14.777309935578639</v>
      </c>
    </row>
    <row r="14684" spans="1:10" x14ac:dyDescent="0.3">
      <c r="A14684" s="1">
        <v>14682</v>
      </c>
      <c r="B14684">
        <v>34.779783124982977</v>
      </c>
      <c r="C14684">
        <v>-13.1417956836891</v>
      </c>
      <c r="D14684">
        <v>-2.414493735678036</v>
      </c>
      <c r="E14684">
        <v>0.6997043862250234</v>
      </c>
      <c r="F14684">
        <v>0.22093283119318119</v>
      </c>
      <c r="G14684">
        <v>32.051187390105163</v>
      </c>
      <c r="H14684">
        <v>-10.07494658198134</v>
      </c>
      <c r="I14684">
        <v>36.250080922052902</v>
      </c>
      <c r="J14684">
        <v>-14.794360561860289</v>
      </c>
    </row>
    <row r="14685" spans="1:10" x14ac:dyDescent="0.3">
      <c r="A14685" s="1">
        <v>14683</v>
      </c>
      <c r="B14685">
        <v>34.774796118266131</v>
      </c>
      <c r="C14685">
        <v>-13.146656221178111</v>
      </c>
      <c r="D14685">
        <v>-2.4122948916969311</v>
      </c>
      <c r="E14685">
        <v>0.72167143660133715</v>
      </c>
      <c r="F14685">
        <v>0.18809590681008351</v>
      </c>
      <c r="G14685">
        <v>32.039463462395481</v>
      </c>
      <c r="H14685">
        <v>-10.085814284918291</v>
      </c>
      <c r="I14685">
        <v>36.248724090362778</v>
      </c>
      <c r="J14685">
        <v>-14.79598415148933</v>
      </c>
    </row>
    <row r="14686" spans="1:10" x14ac:dyDescent="0.3">
      <c r="A14686" s="1">
        <v>14684</v>
      </c>
      <c r="B14686">
        <v>34.769608673881109</v>
      </c>
      <c r="C14686">
        <v>-13.15171012790859</v>
      </c>
      <c r="D14686">
        <v>-2.410407252434386</v>
      </c>
      <c r="E14686">
        <v>0.74334859176497325</v>
      </c>
      <c r="F14686">
        <v>0.14061539718393509</v>
      </c>
      <c r="G14686">
        <v>32.028503129268913</v>
      </c>
      <c r="H14686">
        <v>-10.096036963066609</v>
      </c>
      <c r="I14686">
        <v>36.246647354350912</v>
      </c>
      <c r="J14686">
        <v>-14.79825287713488</v>
      </c>
    </row>
    <row r="14687" spans="1:10" x14ac:dyDescent="0.3">
      <c r="A14687" s="1">
        <v>14685</v>
      </c>
      <c r="B14687">
        <v>34.76426825414589</v>
      </c>
      <c r="C14687">
        <v>-13.15686199341272</v>
      </c>
      <c r="D14687">
        <v>-2.4090035806774761</v>
      </c>
      <c r="E14687">
        <v>0.76444659437563711</v>
      </c>
      <c r="F14687">
        <v>0.17032853251725119</v>
      </c>
      <c r="G14687">
        <v>32.018876249214351</v>
      </c>
      <c r="H14687">
        <v>-10.105039450030301</v>
      </c>
      <c r="I14687">
        <v>36.243616684310084</v>
      </c>
      <c r="J14687">
        <v>-14.80132984375348</v>
      </c>
    </row>
    <row r="14688" spans="1:10" x14ac:dyDescent="0.3">
      <c r="A14688" s="1">
        <v>14686</v>
      </c>
      <c r="B14688">
        <v>34.758784590548252</v>
      </c>
      <c r="C14688">
        <v>-13.16217158492258</v>
      </c>
      <c r="D14688">
        <v>-2.4073028553743452</v>
      </c>
      <c r="E14688">
        <v>0.7850981174945707</v>
      </c>
      <c r="F14688">
        <v>0.1398424791290456</v>
      </c>
      <c r="G14688">
        <v>32.067273022742619</v>
      </c>
      <c r="H14688">
        <v>-10.180458036634789</v>
      </c>
      <c r="I14688">
        <v>36.261850113240207</v>
      </c>
      <c r="J14688">
        <v>-14.82729942111049</v>
      </c>
    </row>
    <row r="14689" spans="1:10" x14ac:dyDescent="0.3">
      <c r="A14689" s="1">
        <v>14687</v>
      </c>
      <c r="B14689">
        <v>34.753120407145062</v>
      </c>
      <c r="C14689">
        <v>-13.167625304892599</v>
      </c>
      <c r="D14689">
        <v>-2.405902298089805</v>
      </c>
      <c r="E14689">
        <v>0.79702474116365296</v>
      </c>
      <c r="F14689">
        <v>0.17460493769469251</v>
      </c>
      <c r="G14689">
        <v>32.057435419855473</v>
      </c>
      <c r="H14689">
        <v>-10.18968429591073</v>
      </c>
      <c r="I14689">
        <v>36.258516561818382</v>
      </c>
      <c r="J14689">
        <v>-14.83064637927739</v>
      </c>
    </row>
    <row r="14690" spans="1:10" x14ac:dyDescent="0.3">
      <c r="A14690" s="1">
        <v>14688</v>
      </c>
      <c r="B14690">
        <v>34.74740453236695</v>
      </c>
      <c r="C14690">
        <v>-13.1731637981076</v>
      </c>
      <c r="D14690">
        <v>-2.4041587064926282</v>
      </c>
      <c r="E14690">
        <v>0.8221520778121898</v>
      </c>
      <c r="F14690">
        <v>0.1449015137480763</v>
      </c>
      <c r="G14690">
        <v>32.04653133237872</v>
      </c>
      <c r="H14690">
        <v>-10.19992748707214</v>
      </c>
      <c r="I14690">
        <v>36.25569802685667</v>
      </c>
      <c r="J14690">
        <v>-14.83355754985239</v>
      </c>
    </row>
    <row r="14691" spans="1:10" x14ac:dyDescent="0.3">
      <c r="A14691" s="1">
        <v>14689</v>
      </c>
      <c r="B14691">
        <v>34.741501881011857</v>
      </c>
      <c r="C14691">
        <v>-13.1788630535446</v>
      </c>
      <c r="D14691">
        <v>-2.4027125947029289</v>
      </c>
      <c r="E14691">
        <v>0.84737468969407226</v>
      </c>
      <c r="F14691">
        <v>0.1775865635312289</v>
      </c>
      <c r="G14691">
        <v>32.036331874524883</v>
      </c>
      <c r="H14691">
        <v>-10.209535614598581</v>
      </c>
      <c r="I14691">
        <v>36.252194912543587</v>
      </c>
      <c r="J14691">
        <v>-14.837073908904861</v>
      </c>
    </row>
    <row r="14692" spans="1:10" x14ac:dyDescent="0.3">
      <c r="A14692" s="1">
        <v>14690</v>
      </c>
      <c r="B14692">
        <v>34.735422165527957</v>
      </c>
      <c r="C14692">
        <v>-13.18477237502578</v>
      </c>
      <c r="D14692">
        <v>-2.4009357569426828</v>
      </c>
      <c r="E14692">
        <v>0.87212027418402827</v>
      </c>
      <c r="F14692">
        <v>0.15191531703510069</v>
      </c>
      <c r="G14692">
        <v>32.024980419017027</v>
      </c>
      <c r="H14692">
        <v>-10.22025626907439</v>
      </c>
      <c r="I14692">
        <v>36.249059182428127</v>
      </c>
      <c r="J14692">
        <v>-14.840296357764389</v>
      </c>
    </row>
    <row r="14693" spans="1:10" x14ac:dyDescent="0.3">
      <c r="A14693" s="1">
        <v>14691</v>
      </c>
      <c r="B14693">
        <v>34.729155651440799</v>
      </c>
      <c r="C14693">
        <v>-13.190848014435479</v>
      </c>
      <c r="D14693">
        <v>-2.3994153737603532</v>
      </c>
      <c r="E14693">
        <v>0.896340945459837</v>
      </c>
      <c r="F14693">
        <v>0.18539288099429779</v>
      </c>
      <c r="G14693">
        <v>32.060526665888069</v>
      </c>
      <c r="H14693">
        <v>-10.28096036487314</v>
      </c>
      <c r="I14693">
        <v>36.257099303849607</v>
      </c>
      <c r="J14693">
        <v>-14.85692613448958</v>
      </c>
    </row>
    <row r="14694" spans="1:10" x14ac:dyDescent="0.3">
      <c r="A14694" s="1">
        <v>14692</v>
      </c>
      <c r="B14694">
        <v>34.722714941106638</v>
      </c>
      <c r="C14694">
        <v>-13.197136351057321</v>
      </c>
      <c r="D14694">
        <v>-2.3975535789213609</v>
      </c>
      <c r="E14694">
        <v>0.92012279307320632</v>
      </c>
      <c r="F14694">
        <v>0.16040670916867139</v>
      </c>
      <c r="G14694">
        <v>32.048672969982078</v>
      </c>
      <c r="H14694">
        <v>-10.29222218153839</v>
      </c>
      <c r="I14694">
        <v>36.253757839229209</v>
      </c>
      <c r="J14694">
        <v>-14.860366867602711</v>
      </c>
    </row>
    <row r="14695" spans="1:10" x14ac:dyDescent="0.3">
      <c r="A14695" s="1">
        <v>14693</v>
      </c>
      <c r="B14695">
        <v>34.716022813801729</v>
      </c>
      <c r="C14695">
        <v>-13.20365820380619</v>
      </c>
      <c r="D14695">
        <v>-2.3959245400668219</v>
      </c>
      <c r="E14695">
        <v>0.94365459482774672</v>
      </c>
      <c r="F14695">
        <v>0.19416938648095031</v>
      </c>
      <c r="G14695">
        <v>32.037252174861123</v>
      </c>
      <c r="H14695">
        <v>-10.30310400511288</v>
      </c>
      <c r="I14695">
        <v>36.249773146345852</v>
      </c>
      <c r="J14695">
        <v>-14.86439238617257</v>
      </c>
    </row>
    <row r="14696" spans="1:10" x14ac:dyDescent="0.3">
      <c r="A14696" s="1">
        <v>14694</v>
      </c>
      <c r="B14696">
        <v>34.709401375343099</v>
      </c>
      <c r="C14696">
        <v>-13.21015812124258</v>
      </c>
      <c r="D14696">
        <v>-2.3940153461533962</v>
      </c>
      <c r="E14696">
        <v>0.86243714850053721</v>
      </c>
      <c r="F14696">
        <v>0.1651268748838417</v>
      </c>
      <c r="G14696">
        <v>32.025097901431643</v>
      </c>
      <c r="H14696">
        <v>-10.31472349833111</v>
      </c>
      <c r="I14696">
        <v>36.246319574278282</v>
      </c>
      <c r="J14696">
        <v>-14.86796105188337</v>
      </c>
    </row>
    <row r="14697" spans="1:10" x14ac:dyDescent="0.3">
      <c r="A14697" s="1">
        <v>14695</v>
      </c>
      <c r="B14697">
        <v>34.703240477863737</v>
      </c>
      <c r="C14697">
        <v>-13.216184448557931</v>
      </c>
      <c r="D14697">
        <v>-2.3923652600587761</v>
      </c>
      <c r="E14697">
        <v>0.87237343291956471</v>
      </c>
      <c r="F14697">
        <v>0.18969671352854239</v>
      </c>
      <c r="G14697">
        <v>32.014162944099837</v>
      </c>
      <c r="H14697">
        <v>-10.3251830972933</v>
      </c>
      <c r="I14697">
        <v>36.242892100773261</v>
      </c>
      <c r="J14697">
        <v>-14.87144907608171</v>
      </c>
    </row>
    <row r="14698" spans="1:10" x14ac:dyDescent="0.3">
      <c r="A14698" s="1">
        <v>14696</v>
      </c>
      <c r="B14698">
        <v>34.696903254703741</v>
      </c>
      <c r="C14698">
        <v>-13.22243918828271</v>
      </c>
      <c r="D14698">
        <v>-2.39042908273206</v>
      </c>
      <c r="E14698">
        <v>0.88230475728284674</v>
      </c>
      <c r="F14698">
        <v>0.15600632204039089</v>
      </c>
      <c r="G14698">
        <v>32.042434436349723</v>
      </c>
      <c r="H14698">
        <v>-10.37970221318238</v>
      </c>
      <c r="I14698">
        <v>36.239704154841213</v>
      </c>
      <c r="J14698">
        <v>-14.874663216575639</v>
      </c>
    </row>
    <row r="14699" spans="1:10" x14ac:dyDescent="0.3">
      <c r="A14699" s="1">
        <v>14697</v>
      </c>
      <c r="B14699">
        <v>34.690754923865782</v>
      </c>
      <c r="C14699">
        <v>-13.22849926832823</v>
      </c>
      <c r="D14699">
        <v>-2.3889026451037392</v>
      </c>
      <c r="E14699">
        <v>0.90493664286355868</v>
      </c>
      <c r="F14699">
        <v>0.18598227129199871</v>
      </c>
      <c r="G14699">
        <v>32.039743834974232</v>
      </c>
      <c r="H14699">
        <v>-10.3981386629347</v>
      </c>
      <c r="I14699">
        <v>36.250133577569493</v>
      </c>
      <c r="J14699">
        <v>-14.89337495626058</v>
      </c>
    </row>
    <row r="14700" spans="1:10" x14ac:dyDescent="0.3">
      <c r="A14700" s="1">
        <v>14698</v>
      </c>
      <c r="B14700">
        <v>34.684345832611328</v>
      </c>
      <c r="C14700">
        <v>-13.23486769886777</v>
      </c>
      <c r="D14700">
        <v>-2.3870457507119891</v>
      </c>
      <c r="E14700">
        <v>0.82246669790964022</v>
      </c>
      <c r="F14700">
        <v>0.15920362340360439</v>
      </c>
      <c r="G14700">
        <v>32.028083636422387</v>
      </c>
      <c r="H14700">
        <v>-10.40943461788938</v>
      </c>
      <c r="I14700">
        <v>36.246813294454029</v>
      </c>
      <c r="J14700">
        <v>-14.89684491669535</v>
      </c>
    </row>
    <row r="14701" spans="1:10" x14ac:dyDescent="0.3">
      <c r="A14701" s="1">
        <v>14699</v>
      </c>
      <c r="B14701">
        <v>34.678507783654737</v>
      </c>
      <c r="C14701">
        <v>-13.24065179779288</v>
      </c>
      <c r="D14701">
        <v>-2.3854549685805919</v>
      </c>
      <c r="E14701">
        <v>0.73993176481943024</v>
      </c>
      <c r="F14701">
        <v>0.20548902527313431</v>
      </c>
      <c r="G14701">
        <v>32.017754301854438</v>
      </c>
      <c r="H14701">
        <v>-10.41944782447278</v>
      </c>
      <c r="I14701">
        <v>36.243617111063138</v>
      </c>
      <c r="J14701">
        <v>-14.9001413684604</v>
      </c>
    </row>
    <row r="14702" spans="1:10" x14ac:dyDescent="0.3">
      <c r="A14702" s="1">
        <v>14700</v>
      </c>
      <c r="B14702">
        <v>34.673268811474557</v>
      </c>
      <c r="C14702">
        <v>-13.245907704160739</v>
      </c>
      <c r="D14702">
        <v>-2.383394054222181</v>
      </c>
      <c r="E14702">
        <v>0.74015815653479056</v>
      </c>
      <c r="F14702">
        <v>0.14265743577593121</v>
      </c>
      <c r="G14702">
        <v>32.006706724611107</v>
      </c>
      <c r="H14702">
        <v>-10.43019330335729</v>
      </c>
      <c r="I14702">
        <v>36.241794878549292</v>
      </c>
      <c r="J14702">
        <v>-14.902168196596079</v>
      </c>
    </row>
    <row r="14703" spans="1:10" x14ac:dyDescent="0.3">
      <c r="A14703" s="1">
        <v>14701</v>
      </c>
      <c r="B14703">
        <v>34.668023106561307</v>
      </c>
      <c r="C14703">
        <v>-13.251160848558269</v>
      </c>
      <c r="D14703">
        <v>-2.3819631956898339</v>
      </c>
      <c r="E14703">
        <v>0.74037969208792187</v>
      </c>
      <c r="F14703">
        <v>0.17109870123776799</v>
      </c>
      <c r="G14703">
        <v>32.047046779930007</v>
      </c>
      <c r="H14703">
        <v>-10.49150181629949</v>
      </c>
      <c r="I14703">
        <v>36.247400852055783</v>
      </c>
      <c r="J14703">
        <v>-14.91410759722435</v>
      </c>
    </row>
    <row r="14704" spans="1:10" x14ac:dyDescent="0.3">
      <c r="A14704" s="1">
        <v>14702</v>
      </c>
      <c r="B14704">
        <v>34.662825138748438</v>
      </c>
      <c r="C14704">
        <v>-13.2564210036566</v>
      </c>
      <c r="D14704">
        <v>-2.3802542091715342</v>
      </c>
      <c r="E14704">
        <v>0.74059555812805133</v>
      </c>
      <c r="F14704">
        <v>0.1331467616279933</v>
      </c>
      <c r="G14704">
        <v>32.037136421788183</v>
      </c>
      <c r="H14704">
        <v>-10.50124521240175</v>
      </c>
      <c r="I14704">
        <v>36.24504253004131</v>
      </c>
      <c r="J14704">
        <v>-14.916666189932609</v>
      </c>
    </row>
    <row r="14705" spans="1:10" x14ac:dyDescent="0.3">
      <c r="A14705" s="1">
        <v>14703</v>
      </c>
      <c r="B14705">
        <v>34.65763285803947</v>
      </c>
      <c r="C14705">
        <v>-13.26166075588935</v>
      </c>
      <c r="D14705">
        <v>-2.3789280124388861</v>
      </c>
      <c r="E14705">
        <v>0.76196009786936558</v>
      </c>
      <c r="F14705">
        <v>0.16413000770521541</v>
      </c>
      <c r="G14705">
        <v>32.028292546045463</v>
      </c>
      <c r="H14705">
        <v>-10.509969566309319</v>
      </c>
      <c r="I14705">
        <v>36.242050669028337</v>
      </c>
      <c r="J14705">
        <v>-14.919806151228229</v>
      </c>
    </row>
    <row r="14706" spans="1:10" x14ac:dyDescent="0.3">
      <c r="A14706" s="1">
        <v>14704</v>
      </c>
      <c r="B14706">
        <v>34.652269645584539</v>
      </c>
      <c r="C14706">
        <v>-13.26712190369034</v>
      </c>
      <c r="D14706">
        <v>-2.3772792397832432</v>
      </c>
      <c r="E14706">
        <v>0.78789652171942848</v>
      </c>
      <c r="F14706">
        <v>0.13567066395448221</v>
      </c>
      <c r="G14706">
        <v>32.018395996321892</v>
      </c>
      <c r="H14706">
        <v>-10.519769636723289</v>
      </c>
      <c r="I14706">
        <v>36.239419206540838</v>
      </c>
      <c r="J14706">
        <v>-14.92265270165772</v>
      </c>
    </row>
    <row r="14707" spans="1:10" x14ac:dyDescent="0.3">
      <c r="A14707" s="1">
        <v>14705</v>
      </c>
      <c r="B14707">
        <v>34.646747665070457</v>
      </c>
      <c r="C14707">
        <v>-13.272732798897181</v>
      </c>
      <c r="D14707">
        <v>-2.3759236665617971</v>
      </c>
      <c r="E14707">
        <v>0.81388307140913307</v>
      </c>
      <c r="F14707">
        <v>8.6985433703766629E-2</v>
      </c>
      <c r="G14707">
        <v>31.981934074372539</v>
      </c>
      <c r="H14707">
        <v>-10.50063959560879</v>
      </c>
      <c r="I14707">
        <v>36.264752285542592</v>
      </c>
      <c r="J14707">
        <v>-14.95587477436472</v>
      </c>
    </row>
    <row r="14708" spans="1:10" x14ac:dyDescent="0.3">
      <c r="A14708" s="1">
        <v>14706</v>
      </c>
      <c r="B14708">
        <v>34.641013630171237</v>
      </c>
      <c r="C14708">
        <v>-13.27849996860124</v>
      </c>
      <c r="D14708">
        <v>-2.3750544767005088</v>
      </c>
      <c r="E14708">
        <v>0.83931431019135028</v>
      </c>
      <c r="F14708">
        <v>0.1108140650893359</v>
      </c>
      <c r="G14708">
        <v>31.973791571091169</v>
      </c>
      <c r="H14708">
        <v>-10.508724041122139</v>
      </c>
      <c r="I14708">
        <v>36.260480609205409</v>
      </c>
      <c r="J14708">
        <v>-14.960234955234951</v>
      </c>
    </row>
    <row r="14709" spans="1:10" x14ac:dyDescent="0.3">
      <c r="A14709" s="1">
        <v>14707</v>
      </c>
      <c r="B14709">
        <v>34.635102681799793</v>
      </c>
      <c r="C14709">
        <v>-13.28445522703846</v>
      </c>
      <c r="D14709">
        <v>-2.3739466541480039</v>
      </c>
      <c r="E14709">
        <v>0.86421215972128707</v>
      </c>
      <c r="F14709">
        <v>7.94295854621557E-2</v>
      </c>
      <c r="G14709">
        <v>31.964813839811221</v>
      </c>
      <c r="H14709">
        <v>-10.517635807336941</v>
      </c>
      <c r="I14709">
        <v>36.256431730636237</v>
      </c>
      <c r="J14709">
        <v>-14.964395100024699</v>
      </c>
    </row>
    <row r="14710" spans="1:10" x14ac:dyDescent="0.3">
      <c r="A14710" s="1">
        <v>14708</v>
      </c>
      <c r="B14710">
        <v>34.628992097132759</v>
      </c>
      <c r="C14710">
        <v>-13.29057255362925</v>
      </c>
      <c r="D14710">
        <v>-2.3731519613636149</v>
      </c>
      <c r="E14710">
        <v>0.88859510035289557</v>
      </c>
      <c r="F14710">
        <v>0.1088239937594431</v>
      </c>
      <c r="G14710">
        <v>31.956505327139631</v>
      </c>
      <c r="H14710">
        <v>-10.52587606665319</v>
      </c>
      <c r="I14710">
        <v>36.251655669959653</v>
      </c>
      <c r="J14710">
        <v>-14.96922343778313</v>
      </c>
    </row>
    <row r="14711" spans="1:10" x14ac:dyDescent="0.3">
      <c r="A14711" s="1">
        <v>14709</v>
      </c>
      <c r="B14711">
        <v>34.622728802873112</v>
      </c>
      <c r="C14711">
        <v>-13.29686774976901</v>
      </c>
      <c r="D14711">
        <v>-2.3720644229967198</v>
      </c>
      <c r="E14711">
        <v>0.8060483512379053</v>
      </c>
      <c r="F14711">
        <v>0.19674473441495119</v>
      </c>
      <c r="G14711">
        <v>32.020504233956437</v>
      </c>
      <c r="H14711">
        <v>-10.61070986013738</v>
      </c>
      <c r="I14711">
        <v>36.255382656150879</v>
      </c>
      <c r="J14711">
        <v>-14.98218195416349</v>
      </c>
    </row>
    <row r="14712" spans="1:10" x14ac:dyDescent="0.3">
      <c r="A14712" s="1">
        <v>14710</v>
      </c>
      <c r="B14712">
        <v>34.617101691372874</v>
      </c>
      <c r="C14712">
        <v>-13.302623383757471</v>
      </c>
      <c r="D14712">
        <v>-2.370099698169676</v>
      </c>
      <c r="E14712">
        <v>0.82593612950187267</v>
      </c>
      <c r="F14712">
        <v>0.1503698678911273</v>
      </c>
      <c r="G14712">
        <v>32.009604587235131</v>
      </c>
      <c r="H14712">
        <v>-10.621583330528649</v>
      </c>
      <c r="I14712">
        <v>36.253063570040922</v>
      </c>
      <c r="J14712">
        <v>-14.984726621879741</v>
      </c>
    </row>
    <row r="14713" spans="1:10" x14ac:dyDescent="0.3">
      <c r="A14713" s="1">
        <v>14711</v>
      </c>
      <c r="B14713">
        <v>34.611334513755303</v>
      </c>
      <c r="C14713">
        <v>-13.30853001466614</v>
      </c>
      <c r="D14713">
        <v>-2.3685967537951789</v>
      </c>
      <c r="E14713">
        <v>0.85027977049055747</v>
      </c>
      <c r="F14713">
        <v>0.17803675064603691</v>
      </c>
      <c r="G14713">
        <v>31.99981090202991</v>
      </c>
      <c r="H14713">
        <v>-10.63141191108822</v>
      </c>
      <c r="I14713">
        <v>36.249822651381457</v>
      </c>
      <c r="J14713">
        <v>-14.988172594209439</v>
      </c>
    </row>
    <row r="14714" spans="1:10" x14ac:dyDescent="0.3">
      <c r="A14714" s="1">
        <v>14712</v>
      </c>
      <c r="B14714">
        <v>34.605397443607977</v>
      </c>
      <c r="C14714">
        <v>-13.314670464251749</v>
      </c>
      <c r="D14714">
        <v>-2.3668083230054768</v>
      </c>
      <c r="E14714">
        <v>0.87422122615935571</v>
      </c>
      <c r="F14714">
        <v>0.1510334843204825</v>
      </c>
      <c r="G14714">
        <v>31.989090170448829</v>
      </c>
      <c r="H14714">
        <v>-10.642227168778801</v>
      </c>
      <c r="I14714">
        <v>36.246886883798858</v>
      </c>
      <c r="J14714">
        <v>-14.99138003656844</v>
      </c>
    </row>
    <row r="14715" spans="1:10" x14ac:dyDescent="0.3">
      <c r="A14715" s="1">
        <v>14713</v>
      </c>
      <c r="B14715">
        <v>34.599253851472433</v>
      </c>
      <c r="C14715">
        <v>-13.321021143805</v>
      </c>
      <c r="D14715">
        <v>-2.3652817854677122</v>
      </c>
      <c r="E14715">
        <v>0.89863636481892095</v>
      </c>
      <c r="F14715">
        <v>0.1850667456565574</v>
      </c>
      <c r="G14715">
        <v>31.978870043301509</v>
      </c>
      <c r="H14715">
        <v>-10.65257485186291</v>
      </c>
      <c r="I14715">
        <v>36.24330093817639</v>
      </c>
      <c r="J14715">
        <v>-14.9952229682147</v>
      </c>
    </row>
    <row r="14716" spans="1:10" x14ac:dyDescent="0.3">
      <c r="A14716" s="1">
        <v>14714</v>
      </c>
      <c r="B14716">
        <v>34.593114970392122</v>
      </c>
      <c r="C14716">
        <v>-13.327420622479501</v>
      </c>
      <c r="D14716">
        <v>-2.363455519988928</v>
      </c>
      <c r="E14716">
        <v>0.91632136942794684</v>
      </c>
      <c r="F14716">
        <v>0.16028769514722971</v>
      </c>
      <c r="G14716">
        <v>32.013300001788977</v>
      </c>
      <c r="H14716">
        <v>-10.70986674055588</v>
      </c>
      <c r="I14716">
        <v>36.271732863819047</v>
      </c>
      <c r="J14716">
        <v>-15.03059423635507</v>
      </c>
    </row>
    <row r="14717" spans="1:10" x14ac:dyDescent="0.3">
      <c r="A14717" s="1">
        <v>14715</v>
      </c>
      <c r="B14717">
        <v>34.586780002582763</v>
      </c>
      <c r="C14717">
        <v>-13.334017327015269</v>
      </c>
      <c r="D14717">
        <v>-2.361855663595676</v>
      </c>
      <c r="E14717">
        <v>0.93869361288222553</v>
      </c>
      <c r="F14717">
        <v>0.1087802931343179</v>
      </c>
      <c r="G14717">
        <v>32.002780627023078</v>
      </c>
      <c r="H14717">
        <v>-10.72059412666874</v>
      </c>
      <c r="I14717">
        <v>36.268120579797518</v>
      </c>
      <c r="J14717">
        <v>-15.0345032147974</v>
      </c>
    </row>
    <row r="14718" spans="1:10" x14ac:dyDescent="0.3">
      <c r="A14718" s="1">
        <v>14716</v>
      </c>
      <c r="B14718">
        <v>34.5802346545631</v>
      </c>
      <c r="C14718">
        <v>-13.34077920312815</v>
      </c>
      <c r="D14718">
        <v>-2.360765086630749</v>
      </c>
      <c r="E14718">
        <v>0.96068398668071953</v>
      </c>
      <c r="F14718">
        <v>0.12790668258175389</v>
      </c>
      <c r="G14718">
        <v>31.993386677076661</v>
      </c>
      <c r="H14718">
        <v>-10.730175606567281</v>
      </c>
      <c r="I14718">
        <v>36.263428742290706</v>
      </c>
      <c r="J14718">
        <v>-15.039430448726799</v>
      </c>
    </row>
    <row r="14719" spans="1:10" x14ac:dyDescent="0.3">
      <c r="A14719" s="1">
        <v>14717</v>
      </c>
      <c r="B14719">
        <v>34.573566397381128</v>
      </c>
      <c r="C14719">
        <v>-13.347682708616841</v>
      </c>
      <c r="D14719">
        <v>-2.359487179847267</v>
      </c>
      <c r="E14719">
        <v>0.8781589002778265</v>
      </c>
      <c r="F14719">
        <v>0.2086672910056564</v>
      </c>
      <c r="G14719">
        <v>31.98338442497792</v>
      </c>
      <c r="H14719">
        <v>-10.74038699335175</v>
      </c>
      <c r="I14719">
        <v>36.258929828101159</v>
      </c>
      <c r="J14719">
        <v>-15.044181602670889</v>
      </c>
    </row>
    <row r="14720" spans="1:10" x14ac:dyDescent="0.3">
      <c r="A14720" s="1">
        <v>14718</v>
      </c>
      <c r="B14720">
        <v>34.567508584259087</v>
      </c>
      <c r="C14720">
        <v>-13.35404724601381</v>
      </c>
      <c r="D14720">
        <v>-2.3573993149233998</v>
      </c>
      <c r="E14720">
        <v>0.90140507746753895</v>
      </c>
      <c r="F14720">
        <v>0.16635125878057971</v>
      </c>
      <c r="G14720">
        <v>31.971888580073429</v>
      </c>
      <c r="H14720">
        <v>-10.75216515973983</v>
      </c>
      <c r="I14720">
        <v>36.256410399540087</v>
      </c>
      <c r="J14720">
        <v>-15.047023633762789</v>
      </c>
    </row>
    <row r="14721" spans="1:10" x14ac:dyDescent="0.3">
      <c r="A14721" s="1">
        <v>14719</v>
      </c>
      <c r="B14721">
        <v>34.561292417652929</v>
      </c>
      <c r="C14721">
        <v>-13.360583357229951</v>
      </c>
      <c r="D14721">
        <v>-2.3557346934075829</v>
      </c>
      <c r="E14721">
        <v>0.92415434126799578</v>
      </c>
      <c r="F14721">
        <v>0.19375147958871991</v>
      </c>
      <c r="G14721">
        <v>31.970759737030541</v>
      </c>
      <c r="H14721">
        <v>-10.772431819128419</v>
      </c>
      <c r="I14721">
        <v>36.233844496248807</v>
      </c>
      <c r="J14721">
        <v>-15.03159807445514</v>
      </c>
    </row>
    <row r="14722" spans="1:10" x14ac:dyDescent="0.3">
      <c r="A14722" s="1">
        <v>14720</v>
      </c>
      <c r="B14722">
        <v>34.55494799624671</v>
      </c>
      <c r="C14722">
        <v>-13.3673139553369</v>
      </c>
      <c r="D14722">
        <v>-2.353795517477165</v>
      </c>
      <c r="E14722">
        <v>0.94641938854890395</v>
      </c>
      <c r="F14722">
        <v>0.16694211735387379</v>
      </c>
      <c r="G14722">
        <v>32.024544261024928</v>
      </c>
      <c r="H14722">
        <v>-10.849021926734361</v>
      </c>
      <c r="I14722">
        <v>36.241546681994429</v>
      </c>
      <c r="J14722">
        <v>-15.045839783705439</v>
      </c>
    </row>
    <row r="14723" spans="1:10" x14ac:dyDescent="0.3">
      <c r="A14723" s="1">
        <v>14721</v>
      </c>
      <c r="B14723">
        <v>34.548468396870113</v>
      </c>
      <c r="C14723">
        <v>-13.374185538220001</v>
      </c>
      <c r="D14723">
        <v>-2.3521295208765181</v>
      </c>
      <c r="E14723">
        <v>0.86398883034425311</v>
      </c>
      <c r="F14723">
        <v>0.22145699452949871</v>
      </c>
      <c r="G14723">
        <v>32.013872709253519</v>
      </c>
      <c r="H14723">
        <v>-10.860112646503699</v>
      </c>
      <c r="I14723">
        <v>36.237861159033933</v>
      </c>
      <c r="J14723">
        <v>-15.04989917080008</v>
      </c>
    </row>
    <row r="14724" spans="1:10" x14ac:dyDescent="0.3">
      <c r="A14724" s="1">
        <v>14722</v>
      </c>
      <c r="B14724">
        <v>34.542571836756217</v>
      </c>
      <c r="C14724">
        <v>-13.380508338620441</v>
      </c>
      <c r="D14724">
        <v>-2.3499134746582659</v>
      </c>
      <c r="E14724">
        <v>0.78133376766877705</v>
      </c>
      <c r="F14724">
        <v>0.16876863249443341</v>
      </c>
      <c r="G14724">
        <v>32.002411075496333</v>
      </c>
      <c r="H14724">
        <v>-10.87205839662381</v>
      </c>
      <c r="I14724">
        <v>36.235673906554332</v>
      </c>
      <c r="J14724">
        <v>-15.052474087226431</v>
      </c>
    </row>
    <row r="14725" spans="1:10" x14ac:dyDescent="0.3">
      <c r="A14725" s="1">
        <v>14723</v>
      </c>
      <c r="B14725">
        <v>34.537245270300829</v>
      </c>
      <c r="C14725">
        <v>-13.38618993736123</v>
      </c>
      <c r="D14725">
        <v>-2.348231262253373</v>
      </c>
      <c r="E14725">
        <v>0.80656976064892272</v>
      </c>
      <c r="F14725">
        <v>9.5324234485306733E-2</v>
      </c>
      <c r="G14725">
        <v>31.992868359543259</v>
      </c>
      <c r="H14725">
        <v>-10.882016632545611</v>
      </c>
      <c r="I14725">
        <v>36.233157544693057</v>
      </c>
      <c r="J14725">
        <v>-15.055305164309919</v>
      </c>
    </row>
    <row r="14726" spans="1:10" x14ac:dyDescent="0.3">
      <c r="A14726" s="1">
        <v>14724</v>
      </c>
      <c r="B14726">
        <v>34.531676278565669</v>
      </c>
      <c r="C14726">
        <v>-13.392087305915471</v>
      </c>
      <c r="D14726">
        <v>-2.347272634502358</v>
      </c>
      <c r="E14726">
        <v>0.83148635641518642</v>
      </c>
      <c r="F14726">
        <v>0.1124611119449782</v>
      </c>
      <c r="G14726">
        <v>31.98284772433491</v>
      </c>
      <c r="H14726">
        <v>-10.888338315510479</v>
      </c>
      <c r="I14726">
        <v>36.287292535264399</v>
      </c>
      <c r="J14726">
        <v>-15.116653057092339</v>
      </c>
    </row>
    <row r="14727" spans="1:10" x14ac:dyDescent="0.3">
      <c r="A14727" s="1">
        <v>14725</v>
      </c>
      <c r="B14727">
        <v>34.525986379156237</v>
      </c>
      <c r="C14727">
        <v>-13.39813277936476</v>
      </c>
      <c r="D14727">
        <v>-2.3461497672886251</v>
      </c>
      <c r="E14727">
        <v>0.8556907446501959</v>
      </c>
      <c r="F14727">
        <v>0.16301215958648521</v>
      </c>
      <c r="G14727">
        <v>31.9743480546841</v>
      </c>
      <c r="H14727">
        <v>-10.89724736277706</v>
      </c>
      <c r="I14727">
        <v>36.283537987020587</v>
      </c>
      <c r="J14727">
        <v>-15.12072611982866</v>
      </c>
    </row>
    <row r="14728" spans="1:10" x14ac:dyDescent="0.3">
      <c r="A14728" s="1">
        <v>14726</v>
      </c>
      <c r="B14728">
        <v>34.520054169166947</v>
      </c>
      <c r="C14728">
        <v>-13.4045104708251</v>
      </c>
      <c r="D14728">
        <v>-2.3444904595366389</v>
      </c>
      <c r="E14728">
        <v>0.87983810380363248</v>
      </c>
      <c r="F14728">
        <v>0.1447016391212626</v>
      </c>
      <c r="G14728">
        <v>31.964269620755399</v>
      </c>
      <c r="H14728">
        <v>-10.907862448392461</v>
      </c>
      <c r="I14728">
        <v>36.280461668668202</v>
      </c>
      <c r="J14728">
        <v>-15.124185122210321</v>
      </c>
    </row>
    <row r="14729" spans="1:10" x14ac:dyDescent="0.3">
      <c r="A14729" s="1">
        <v>14727</v>
      </c>
      <c r="B14729">
        <v>34.514053374424897</v>
      </c>
      <c r="C14729">
        <v>-13.410969541805599</v>
      </c>
      <c r="D14729">
        <v>-2.343040477563318</v>
      </c>
      <c r="E14729">
        <v>0.90309014945596267</v>
      </c>
      <c r="F14729">
        <v>9.6923957591843982E-2</v>
      </c>
      <c r="G14729">
        <v>31.954651419356829</v>
      </c>
      <c r="H14729">
        <v>-10.918029984132801</v>
      </c>
      <c r="I14729">
        <v>36.27695251971484</v>
      </c>
      <c r="J14729">
        <v>-15.128089827182571</v>
      </c>
    </row>
    <row r="14730" spans="1:10" x14ac:dyDescent="0.3">
      <c r="A14730" s="1">
        <v>14728</v>
      </c>
      <c r="B14730">
        <v>34.508016088924883</v>
      </c>
      <c r="C14730">
        <v>-13.417422006007589</v>
      </c>
      <c r="D14730">
        <v>-2.34209210586218</v>
      </c>
      <c r="E14730">
        <v>0.92530686200189494</v>
      </c>
      <c r="F14730">
        <v>0.11873198682423131</v>
      </c>
      <c r="G14730">
        <v>31.968726615790679</v>
      </c>
      <c r="H14730">
        <v>-10.94876125386709</v>
      </c>
      <c r="I14730">
        <v>36.315539588450306</v>
      </c>
      <c r="J14730">
        <v>-15.17467038948651</v>
      </c>
    </row>
    <row r="14731" spans="1:10" x14ac:dyDescent="0.3">
      <c r="A14731" s="1">
        <v>14729</v>
      </c>
      <c r="B14731">
        <v>34.501709604633497</v>
      </c>
      <c r="C14731">
        <v>-13.42418251920051</v>
      </c>
      <c r="D14731">
        <v>-2.3409057779031599</v>
      </c>
      <c r="E14731">
        <v>0.84277586758661172</v>
      </c>
      <c r="F14731">
        <v>0.20117397634927789</v>
      </c>
      <c r="G14731">
        <v>31.959493277779458</v>
      </c>
      <c r="H14731">
        <v>-10.95853593361573</v>
      </c>
      <c r="I14731">
        <v>36.311316504627548</v>
      </c>
      <c r="J14731">
        <v>-15.17928535096561</v>
      </c>
    </row>
    <row r="14732" spans="1:10" x14ac:dyDescent="0.3">
      <c r="A14732" s="1">
        <v>14730</v>
      </c>
      <c r="B14732">
        <v>34.495899705283001</v>
      </c>
      <c r="C14732">
        <v>-13.43050983860126</v>
      </c>
      <c r="D14732">
        <v>-2.3388552854584281</v>
      </c>
      <c r="E14732">
        <v>0.85341788803630314</v>
      </c>
      <c r="F14732">
        <v>0.15601284076462871</v>
      </c>
      <c r="G14732">
        <v>31.94863293667359</v>
      </c>
      <c r="H14732">
        <v>-10.970081228162149</v>
      </c>
      <c r="I14732">
        <v>36.309101623589221</v>
      </c>
      <c r="J14732">
        <v>-15.18189839800965</v>
      </c>
    </row>
    <row r="14733" spans="1:10" x14ac:dyDescent="0.3">
      <c r="A14733" s="1">
        <v>14731</v>
      </c>
      <c r="B14733">
        <v>34.490235022739448</v>
      </c>
      <c r="C14733">
        <v>-13.43668213630443</v>
      </c>
      <c r="D14733">
        <v>-2.3373237625393348</v>
      </c>
      <c r="E14733">
        <v>0.87678704524596052</v>
      </c>
      <c r="F14733">
        <v>0.18264248707159861</v>
      </c>
      <c r="G14733">
        <v>31.939203040181511</v>
      </c>
      <c r="H14733">
        <v>-10.980157607321329</v>
      </c>
      <c r="I14733">
        <v>36.306117105227308</v>
      </c>
      <c r="J14733">
        <v>-15.18529168250836</v>
      </c>
    </row>
    <row r="14734" spans="1:10" x14ac:dyDescent="0.3">
      <c r="A14734" s="1">
        <v>14732</v>
      </c>
      <c r="B14734">
        <v>34.484334791730177</v>
      </c>
      <c r="C14734">
        <v>-13.443172797025129</v>
      </c>
      <c r="D14734">
        <v>-2.3354965555939131</v>
      </c>
      <c r="E14734">
        <v>0.90089830609238475</v>
      </c>
      <c r="F14734">
        <v>0.15670091059725891</v>
      </c>
      <c r="G14734">
        <v>31.928818491534159</v>
      </c>
      <c r="H14734">
        <v>-10.99131362958474</v>
      </c>
      <c r="I14734">
        <v>36.303408912619318</v>
      </c>
      <c r="J14734">
        <v>-15.188461433694551</v>
      </c>
    </row>
    <row r="14735" spans="1:10" x14ac:dyDescent="0.3">
      <c r="A14735" s="1">
        <v>14733</v>
      </c>
      <c r="B14735">
        <v>34.478283682151243</v>
      </c>
      <c r="C14735">
        <v>-13.449828776382549</v>
      </c>
      <c r="D14735">
        <v>-2.3339319016880888</v>
      </c>
      <c r="E14735">
        <v>0.92444644224804395</v>
      </c>
      <c r="F14735">
        <v>0.1059309814313468</v>
      </c>
      <c r="G14735">
        <v>32.011762257195677</v>
      </c>
      <c r="H14735">
        <v>-11.09075533601386</v>
      </c>
      <c r="I14735">
        <v>36.304018027396467</v>
      </c>
      <c r="J14735">
        <v>-15.196029461874099</v>
      </c>
    </row>
    <row r="14736" spans="1:10" x14ac:dyDescent="0.3">
      <c r="A14736" s="1">
        <v>14734</v>
      </c>
      <c r="B14736">
        <v>34.472021243946742</v>
      </c>
      <c r="C14736">
        <v>-13.45666482297381</v>
      </c>
      <c r="D14736">
        <v>-2.3328695621743232</v>
      </c>
      <c r="E14736">
        <v>0.94759075414211347</v>
      </c>
      <c r="F14736">
        <v>0.1258140714870121</v>
      </c>
      <c r="G14736">
        <v>32.002995074346053</v>
      </c>
      <c r="H14736">
        <v>-11.100212996467549</v>
      </c>
      <c r="I14736">
        <v>36.299609616600151</v>
      </c>
      <c r="J14736">
        <v>-15.200924973742969</v>
      </c>
    </row>
    <row r="14737" spans="1:10" x14ac:dyDescent="0.3">
      <c r="A14737" s="1">
        <v>14735</v>
      </c>
      <c r="B14737">
        <v>34.465630958438901</v>
      </c>
      <c r="C14737">
        <v>-13.46365745984984</v>
      </c>
      <c r="D14737">
        <v>-2.3316118426090791</v>
      </c>
      <c r="E14737">
        <v>0.95579714124688564</v>
      </c>
      <c r="F14737">
        <v>9.1627739089137655E-2</v>
      </c>
      <c r="G14737">
        <v>31.993642986877589</v>
      </c>
      <c r="H14737">
        <v>-11.110312838831931</v>
      </c>
      <c r="I14737">
        <v>36.295411675139512</v>
      </c>
      <c r="J14737">
        <v>-15.20561763798532</v>
      </c>
    </row>
    <row r="14738" spans="1:10" x14ac:dyDescent="0.3">
      <c r="A14738" s="1">
        <v>14736</v>
      </c>
      <c r="B14738">
        <v>34.459057906224487</v>
      </c>
      <c r="C14738">
        <v>-13.47081055709574</v>
      </c>
      <c r="D14738">
        <v>-2.330680558058086</v>
      </c>
      <c r="E14738">
        <v>0.97284209150579082</v>
      </c>
      <c r="F14738">
        <v>0.1202972817988074</v>
      </c>
      <c r="G14738">
        <v>31.984879373457531</v>
      </c>
      <c r="H14738">
        <v>-11.11976908047035</v>
      </c>
      <c r="I14738">
        <v>36.290460089816911</v>
      </c>
      <c r="J14738">
        <v>-15.2110659335713</v>
      </c>
    </row>
    <row r="14739" spans="1:10" x14ac:dyDescent="0.3">
      <c r="A14739" s="1">
        <v>14737</v>
      </c>
      <c r="B14739">
        <v>34.452606596368888</v>
      </c>
      <c r="C14739">
        <v>-13.47786189631533</v>
      </c>
      <c r="D14739">
        <v>-2.3294987530443061</v>
      </c>
      <c r="E14739">
        <v>0.99449414646702761</v>
      </c>
      <c r="F14739">
        <v>0.17595140449150681</v>
      </c>
      <c r="G14739">
        <v>31.97565131944074</v>
      </c>
      <c r="H14739">
        <v>-11.12974605741055</v>
      </c>
      <c r="I14739">
        <v>36.286064143085987</v>
      </c>
      <c r="J14739">
        <v>-15.215951697736809</v>
      </c>
    </row>
    <row r="14740" spans="1:10" x14ac:dyDescent="0.3">
      <c r="A14740" s="1">
        <v>14738</v>
      </c>
      <c r="B14740">
        <v>34.44571934549419</v>
      </c>
      <c r="C14740">
        <v>-13.485475098820521</v>
      </c>
      <c r="D14740">
        <v>-2.3276823983137769</v>
      </c>
      <c r="E14740">
        <v>1.016766413622777</v>
      </c>
      <c r="F14740">
        <v>0.16464003975495739</v>
      </c>
      <c r="G14740">
        <v>31.947575705937911</v>
      </c>
      <c r="H14740">
        <v>-11.125873482447719</v>
      </c>
      <c r="I14740">
        <v>36.274865919218428</v>
      </c>
      <c r="J14740">
        <v>-15.21318088146683</v>
      </c>
    </row>
    <row r="14741" spans="1:10" x14ac:dyDescent="0.3">
      <c r="A14741" s="1">
        <v>14739</v>
      </c>
      <c r="B14741">
        <v>34.439130621796089</v>
      </c>
      <c r="C14741">
        <v>-13.492776956049401</v>
      </c>
      <c r="D14741">
        <v>-2.3260898549375941</v>
      </c>
      <c r="E14741">
        <v>1.037173659902163</v>
      </c>
      <c r="F14741">
        <v>0.1189184617178129</v>
      </c>
      <c r="G14741">
        <v>32.027227439505062</v>
      </c>
      <c r="H14741">
        <v>-11.221890064002229</v>
      </c>
      <c r="I14741">
        <v>36.317898051730857</v>
      </c>
      <c r="J14741">
        <v>-15.261698843615131</v>
      </c>
    </row>
    <row r="14742" spans="1:10" x14ac:dyDescent="0.3">
      <c r="A14742" s="1">
        <v>14740</v>
      </c>
      <c r="B14742">
        <v>34.432014356280831</v>
      </c>
      <c r="C14742">
        <v>-13.50062569952153</v>
      </c>
      <c r="D14742">
        <v>-2.3248751259685361</v>
      </c>
      <c r="E14742">
        <v>1.058276939913803</v>
      </c>
      <c r="F14742">
        <v>0.1363375965261294</v>
      </c>
      <c r="G14742">
        <v>32.017354442036478</v>
      </c>
      <c r="H14742">
        <v>-11.232670290842</v>
      </c>
      <c r="I14742">
        <v>36.312929160225053</v>
      </c>
      <c r="J14742">
        <v>-15.267264089344501</v>
      </c>
    </row>
    <row r="14743" spans="1:10" x14ac:dyDescent="0.3">
      <c r="A14743" s="1">
        <v>14741</v>
      </c>
      <c r="B14743">
        <v>34.425062577138902</v>
      </c>
      <c r="C14743">
        <v>-13.508319201373959</v>
      </c>
      <c r="D14743">
        <v>-2.323539283390879</v>
      </c>
      <c r="E14743">
        <v>1.078075551969482</v>
      </c>
      <c r="F14743">
        <v>0.1030744998307071</v>
      </c>
      <c r="G14743">
        <v>32.007375186846737</v>
      </c>
      <c r="H14743">
        <v>-11.243591420814109</v>
      </c>
      <c r="I14743">
        <v>36.308335652938858</v>
      </c>
      <c r="J14743">
        <v>-15.272443409603021</v>
      </c>
    </row>
    <row r="14744" spans="1:10" x14ac:dyDescent="0.3">
      <c r="A14744" s="1">
        <v>14742</v>
      </c>
      <c r="B14744">
        <v>34.417696883974813</v>
      </c>
      <c r="C14744">
        <v>-13.516439842110231</v>
      </c>
      <c r="D14744">
        <v>-2.3224910666388792</v>
      </c>
      <c r="E14744">
        <v>1.083663009939895</v>
      </c>
      <c r="F14744">
        <v>0.12930413207461711</v>
      </c>
      <c r="G14744">
        <v>31.997636896746069</v>
      </c>
      <c r="H14744">
        <v>-11.25424756570407</v>
      </c>
      <c r="I14744">
        <v>36.302818109352877</v>
      </c>
      <c r="J14744">
        <v>-15.27858900314113</v>
      </c>
    </row>
    <row r="14745" spans="1:10" x14ac:dyDescent="0.3">
      <c r="A14745" s="1">
        <v>14743</v>
      </c>
      <c r="B14745">
        <v>34.410566701824678</v>
      </c>
      <c r="C14745">
        <v>-13.52433523288726</v>
      </c>
      <c r="D14745">
        <v>-2.3212216720164811</v>
      </c>
      <c r="E14745">
        <v>1.0975237350509219</v>
      </c>
      <c r="F14745">
        <v>9.7719886301760706E-2</v>
      </c>
      <c r="G14745">
        <v>32.03403845162849</v>
      </c>
      <c r="H14745">
        <v>-11.30848105055103</v>
      </c>
      <c r="I14745">
        <v>36.278241801270717</v>
      </c>
      <c r="J14745">
        <v>-15.265739182119111</v>
      </c>
    </row>
    <row r="14746" spans="1:10" x14ac:dyDescent="0.3">
      <c r="A14746" s="1">
        <v>14744</v>
      </c>
      <c r="B14746">
        <v>34.403187367074949</v>
      </c>
      <c r="C14746">
        <v>-13.53248017886323</v>
      </c>
      <c r="D14746">
        <v>-2.320243099489443</v>
      </c>
      <c r="E14746">
        <v>1.116915518266836</v>
      </c>
      <c r="F14746">
        <v>0.12294270190314049</v>
      </c>
      <c r="G14746">
        <v>32.024491881084693</v>
      </c>
      <c r="H14746">
        <v>-11.318952662366749</v>
      </c>
      <c r="I14746">
        <v>36.272565662065531</v>
      </c>
      <c r="J14746">
        <v>-15.272055639057241</v>
      </c>
    </row>
    <row r="14747" spans="1:10" x14ac:dyDescent="0.3">
      <c r="A14747" s="1">
        <v>14745</v>
      </c>
      <c r="B14747">
        <v>34.395718121714907</v>
      </c>
      <c r="C14747">
        <v>-13.54076146784822</v>
      </c>
      <c r="D14747">
        <v>-2.319015549599639</v>
      </c>
      <c r="E14747">
        <v>1.1358350570051461</v>
      </c>
      <c r="F14747">
        <v>9.4526580435856697E-2</v>
      </c>
      <c r="G14747">
        <v>32.014307213150722</v>
      </c>
      <c r="H14747">
        <v>-11.330155585758661</v>
      </c>
      <c r="I14747">
        <v>36.267230423370627</v>
      </c>
      <c r="J14747">
        <v>-15.278040862834059</v>
      </c>
    </row>
    <row r="14748" spans="1:10" x14ac:dyDescent="0.3">
      <c r="A14748" s="1">
        <v>14746</v>
      </c>
      <c r="B14748">
        <v>34.388096022450178</v>
      </c>
      <c r="C14748">
        <v>-13.549190635</v>
      </c>
      <c r="D14748">
        <v>-2.3180697888851109</v>
      </c>
      <c r="E14748">
        <v>1.15438727588949</v>
      </c>
      <c r="F14748">
        <v>0.12218195240938021</v>
      </c>
      <c r="G14748">
        <v>32.004595475041363</v>
      </c>
      <c r="H14748">
        <v>-11.34083798611003</v>
      </c>
      <c r="I14748">
        <v>36.261250537463397</v>
      </c>
      <c r="J14748">
        <v>-15.28469925047176</v>
      </c>
    </row>
    <row r="14749" spans="1:10" x14ac:dyDescent="0.3">
      <c r="A14749" s="1">
        <v>14747</v>
      </c>
      <c r="B14749">
        <v>34.380359576975337</v>
      </c>
      <c r="C14749">
        <v>-13.557787763810079</v>
      </c>
      <c r="D14749">
        <v>-2.316845669220883</v>
      </c>
      <c r="E14749">
        <v>1.172565866771192</v>
      </c>
      <c r="F14749">
        <v>9.5253136966966898E-2</v>
      </c>
      <c r="G14749">
        <v>32.025941241049608</v>
      </c>
      <c r="H14749">
        <v>-11.38173036965477</v>
      </c>
      <c r="I14749">
        <v>36.294445437824407</v>
      </c>
      <c r="J14749">
        <v>-15.32687043998243</v>
      </c>
    </row>
    <row r="14750" spans="1:10" x14ac:dyDescent="0.3">
      <c r="A14750" s="1">
        <v>14748</v>
      </c>
      <c r="B14750">
        <v>34.372519946316721</v>
      </c>
      <c r="C14750">
        <v>-13.566481382316431</v>
      </c>
      <c r="D14750">
        <v>-2.315894705757731</v>
      </c>
      <c r="E14750">
        <v>1.1902910147324091</v>
      </c>
      <c r="F14750">
        <v>0.1236906579746018</v>
      </c>
      <c r="G14750">
        <v>32.016033324214582</v>
      </c>
      <c r="H14750">
        <v>-11.39266393757665</v>
      </c>
      <c r="I14750">
        <v>36.28828727441654</v>
      </c>
      <c r="J14750">
        <v>-15.333743033125581</v>
      </c>
    </row>
    <row r="14751" spans="1:10" x14ac:dyDescent="0.3">
      <c r="A14751" s="1">
        <v>14749</v>
      </c>
      <c r="B14751">
        <v>34.364444460974092</v>
      </c>
      <c r="C14751">
        <v>-13.575481797631509</v>
      </c>
      <c r="D14751">
        <v>-2.3146381304269261</v>
      </c>
      <c r="E14751">
        <v>1.106377545417834</v>
      </c>
      <c r="F14751">
        <v>9.1399031482997439E-2</v>
      </c>
      <c r="G14751">
        <v>32.005228134640276</v>
      </c>
      <c r="H14751">
        <v>-11.40462717127779</v>
      </c>
      <c r="I14751">
        <v>36.282430973402548</v>
      </c>
      <c r="J14751">
        <v>-15.34033474787352</v>
      </c>
    </row>
    <row r="14752" spans="1:10" x14ac:dyDescent="0.3">
      <c r="A14752" s="1">
        <v>14750</v>
      </c>
      <c r="B14752">
        <v>34.357149310799308</v>
      </c>
      <c r="C14752">
        <v>-13.58358410322203</v>
      </c>
      <c r="D14752">
        <v>-2.313737455423575</v>
      </c>
      <c r="E14752">
        <v>1.119941718705991</v>
      </c>
      <c r="F14752">
        <v>0.1195486658098098</v>
      </c>
      <c r="G14752">
        <v>31.995978707148311</v>
      </c>
      <c r="H14752">
        <v>-11.41485524426901</v>
      </c>
      <c r="I14752">
        <v>36.276724603999632</v>
      </c>
      <c r="J14752">
        <v>-15.346708855351141</v>
      </c>
    </row>
    <row r="14753" spans="1:10" x14ac:dyDescent="0.3">
      <c r="A14753" s="1">
        <v>14751</v>
      </c>
      <c r="B14753">
        <v>34.349550590566793</v>
      </c>
      <c r="C14753">
        <v>-13.592075769898459</v>
      </c>
      <c r="D14753">
        <v>-2.3125210774828959</v>
      </c>
      <c r="E14753">
        <v>1.1385117125098561</v>
      </c>
      <c r="F14753">
        <v>9.2439888712118973E-2</v>
      </c>
      <c r="G14753">
        <v>32.064758981296151</v>
      </c>
      <c r="H14753">
        <v>-11.49861887832833</v>
      </c>
      <c r="I14753">
        <v>36.300066881390961</v>
      </c>
      <c r="J14753">
        <v>-15.37925047527526</v>
      </c>
    </row>
    <row r="14754" spans="1:10" x14ac:dyDescent="0.3">
      <c r="A14754" s="1">
        <v>14752</v>
      </c>
      <c r="B14754">
        <v>34.342105973757619</v>
      </c>
      <c r="C14754">
        <v>-13.60038518196688</v>
      </c>
      <c r="D14754">
        <v>-2.3116152366411362</v>
      </c>
      <c r="E14754">
        <v>1.156625687086672</v>
      </c>
      <c r="F14754">
        <v>0.1218214135321098</v>
      </c>
      <c r="G14754">
        <v>32.055418963383573</v>
      </c>
      <c r="H14754">
        <v>-11.50899880655879</v>
      </c>
      <c r="I14754">
        <v>36.294240359954173</v>
      </c>
      <c r="J14754">
        <v>-15.38579229703563</v>
      </c>
    </row>
    <row r="14755" spans="1:10" x14ac:dyDescent="0.3">
      <c r="A14755" s="1">
        <v>14753</v>
      </c>
      <c r="B14755">
        <v>34.334419480936653</v>
      </c>
      <c r="C14755">
        <v>-13.60901530777665</v>
      </c>
      <c r="D14755">
        <v>-2.3103980111801969</v>
      </c>
      <c r="E14755">
        <v>1.174707403579184</v>
      </c>
      <c r="F14755">
        <v>9.7673726517553724E-2</v>
      </c>
      <c r="G14755">
        <v>32.045188476467203</v>
      </c>
      <c r="H14755">
        <v>-11.520413894669829</v>
      </c>
      <c r="I14755">
        <v>36.288725663417253</v>
      </c>
      <c r="J14755">
        <v>-15.392044913090929</v>
      </c>
    </row>
    <row r="14756" spans="1:10" x14ac:dyDescent="0.3">
      <c r="A14756" s="1">
        <v>14754</v>
      </c>
      <c r="B14756">
        <v>34.326574271873348</v>
      </c>
      <c r="C14756">
        <v>-13.61781464574157</v>
      </c>
      <c r="D14756">
        <v>-2.3094178050490779</v>
      </c>
      <c r="E14756">
        <v>1.192478715878897</v>
      </c>
      <c r="F14756">
        <v>0.12785568091993449</v>
      </c>
      <c r="G14756">
        <v>32.035297107572283</v>
      </c>
      <c r="H14756">
        <v>-11.53145815390984</v>
      </c>
      <c r="I14756">
        <v>36.282627251772603</v>
      </c>
      <c r="J14756">
        <v>-15.398927771889481</v>
      </c>
    </row>
    <row r="14757" spans="1:10" x14ac:dyDescent="0.3">
      <c r="A14757" s="1">
        <v>14755</v>
      </c>
      <c r="B14757">
        <v>34.318662154264899</v>
      </c>
      <c r="C14757">
        <v>-13.62674139400397</v>
      </c>
      <c r="D14757">
        <v>-2.3081388531779981</v>
      </c>
      <c r="E14757">
        <v>1.209811169341249</v>
      </c>
      <c r="F14757">
        <v>0.1025648144588797</v>
      </c>
      <c r="G14757">
        <v>32.024718515093568</v>
      </c>
      <c r="H14757">
        <v>-11.54331704093488</v>
      </c>
      <c r="I14757">
        <v>36.276991491733213</v>
      </c>
      <c r="J14757">
        <v>-15.40535136651622</v>
      </c>
    </row>
    <row r="14758" spans="1:10" x14ac:dyDescent="0.3">
      <c r="A14758" s="1">
        <v>14756</v>
      </c>
      <c r="B14758">
        <v>34.310505625727082</v>
      </c>
      <c r="C14758">
        <v>-13.63593371918698</v>
      </c>
      <c r="D14758">
        <v>-2.3070969934356351</v>
      </c>
      <c r="E14758">
        <v>1.2270343611301979</v>
      </c>
      <c r="F14758">
        <v>0.13229368324510249</v>
      </c>
      <c r="G14758">
        <v>32.040972932071163</v>
      </c>
      <c r="H14758">
        <v>-11.578990986770931</v>
      </c>
      <c r="I14758">
        <v>36.317663539666562</v>
      </c>
      <c r="J14758">
        <v>-15.45507864511379</v>
      </c>
    </row>
    <row r="14759" spans="1:10" x14ac:dyDescent="0.3">
      <c r="A14759" s="1">
        <v>14757</v>
      </c>
      <c r="B14759">
        <v>34.30224529034399</v>
      </c>
      <c r="C14759">
        <v>-13.64529670737441</v>
      </c>
      <c r="D14759">
        <v>-2.3057508119473829</v>
      </c>
      <c r="E14759">
        <v>1.243911413078806</v>
      </c>
      <c r="F14759">
        <v>0.10552074911386911</v>
      </c>
      <c r="G14759">
        <v>32.029945635724111</v>
      </c>
      <c r="H14759">
        <v>-11.59141104073503</v>
      </c>
      <c r="I14759">
        <v>36.311850284077423</v>
      </c>
      <c r="J14759">
        <v>-15.46173798695842</v>
      </c>
    </row>
    <row r="14760" spans="1:10" x14ac:dyDescent="0.3">
      <c r="A14760" s="1">
        <v>14758</v>
      </c>
      <c r="B14760">
        <v>34.294246432391702</v>
      </c>
      <c r="C14760">
        <v>-13.654352537276161</v>
      </c>
      <c r="D14760">
        <v>-2.3047258455072659</v>
      </c>
      <c r="E14760">
        <v>1.163678635483286</v>
      </c>
      <c r="F14760">
        <v>0.15241230945627929</v>
      </c>
      <c r="G14760">
        <v>32.019842807849429</v>
      </c>
      <c r="H14760">
        <v>-11.602796979977921</v>
      </c>
      <c r="I14760">
        <v>36.305712161549764</v>
      </c>
      <c r="J14760">
        <v>-15.46873308540761</v>
      </c>
    </row>
    <row r="14761" spans="1:10" x14ac:dyDescent="0.3">
      <c r="A14761" s="1">
        <v>14759</v>
      </c>
      <c r="B14761">
        <v>34.286475713197767</v>
      </c>
      <c r="C14761">
        <v>-13.663214801522519</v>
      </c>
      <c r="D14761">
        <v>-2.303182101386041</v>
      </c>
      <c r="E14761">
        <v>1.1674713710048099</v>
      </c>
      <c r="F14761">
        <v>0.1152732528789827</v>
      </c>
      <c r="G14761">
        <v>32.008907723199798</v>
      </c>
      <c r="H14761">
        <v>-11.615172784632019</v>
      </c>
      <c r="I14761">
        <v>36.300739983740478</v>
      </c>
      <c r="J14761">
        <v>-15.47448800052652</v>
      </c>
    </row>
    <row r="14762" spans="1:10" x14ac:dyDescent="0.3">
      <c r="A14762" s="1">
        <v>14760</v>
      </c>
      <c r="B14762">
        <v>34.278762051904287</v>
      </c>
      <c r="C14762">
        <v>-13.67200049117289</v>
      </c>
      <c r="D14762">
        <v>-2.3020277209594728</v>
      </c>
      <c r="E14762">
        <v>1.184688313222191</v>
      </c>
      <c r="F14762">
        <v>0.1391417782360147</v>
      </c>
      <c r="G14762">
        <v>31.998831360351058</v>
      </c>
      <c r="H14762">
        <v>-11.62658901821055</v>
      </c>
      <c r="I14762">
        <v>36.295115878212442</v>
      </c>
      <c r="J14762">
        <v>-15.480947256599549</v>
      </c>
    </row>
    <row r="14763" spans="1:10" x14ac:dyDescent="0.3">
      <c r="A14763" s="1">
        <v>14761</v>
      </c>
      <c r="B14763">
        <v>34.271121866436118</v>
      </c>
      <c r="C14763">
        <v>-13.68075643552903</v>
      </c>
      <c r="D14763">
        <v>-2.300662876866105</v>
      </c>
      <c r="E14763">
        <v>1.201189962353413</v>
      </c>
      <c r="F14763">
        <v>0.11097274642535281</v>
      </c>
      <c r="G14763">
        <v>32.005785052733401</v>
      </c>
      <c r="H14763">
        <v>-11.654011167799959</v>
      </c>
      <c r="I14763">
        <v>36.287142612038778</v>
      </c>
      <c r="J14763">
        <v>-15.484444293810579</v>
      </c>
    </row>
    <row r="14764" spans="1:10" x14ac:dyDescent="0.3">
      <c r="A14764" s="1">
        <v>14762</v>
      </c>
      <c r="B14764">
        <v>34.263224016446671</v>
      </c>
      <c r="C14764">
        <v>-13.68979959488416</v>
      </c>
      <c r="D14764">
        <v>-2.299553653161496</v>
      </c>
      <c r="E14764">
        <v>1.2183223626792841</v>
      </c>
      <c r="F14764">
        <v>0.13733272996131909</v>
      </c>
      <c r="G14764">
        <v>32.026773248336028</v>
      </c>
      <c r="H14764">
        <v>-11.69336000152324</v>
      </c>
      <c r="I14764">
        <v>36.306936572080438</v>
      </c>
      <c r="J14764">
        <v>-15.514185233814629</v>
      </c>
    </row>
    <row r="14765" spans="1:10" x14ac:dyDescent="0.3">
      <c r="A14765" s="1">
        <v>14763</v>
      </c>
      <c r="B14765">
        <v>34.255257610200182</v>
      </c>
      <c r="C14765">
        <v>-13.69897392428757</v>
      </c>
      <c r="D14765">
        <v>-2.2981840270937912</v>
      </c>
      <c r="E14765">
        <v>1.235049727936284</v>
      </c>
      <c r="F14765">
        <v>0.1103523007623729</v>
      </c>
      <c r="G14765">
        <v>32.016074564886097</v>
      </c>
      <c r="H14765">
        <v>-11.70559930377596</v>
      </c>
      <c r="I14765">
        <v>36.301466974306429</v>
      </c>
      <c r="J14765">
        <v>-15.52055873094212</v>
      </c>
    </row>
    <row r="14766" spans="1:10" x14ac:dyDescent="0.3">
      <c r="A14766" s="1">
        <v>14764</v>
      </c>
      <c r="B14766">
        <v>34.247017949080671</v>
      </c>
      <c r="C14766">
        <v>-13.708453254900119</v>
      </c>
      <c r="D14766">
        <v>-2.297061798701018</v>
      </c>
      <c r="E14766">
        <v>1.1510496077733201</v>
      </c>
      <c r="F14766">
        <v>0.1580121080687043</v>
      </c>
      <c r="G14766">
        <v>32.005599292649137</v>
      </c>
      <c r="H14766">
        <v>-11.717592763875579</v>
      </c>
      <c r="I14766">
        <v>36.295270258453328</v>
      </c>
      <c r="J14766">
        <v>-15.52774060074201</v>
      </c>
    </row>
    <row r="14767" spans="1:10" x14ac:dyDescent="0.3">
      <c r="A14767" s="1">
        <v>14765</v>
      </c>
      <c r="B14767">
        <v>34.239505043903513</v>
      </c>
      <c r="C14767">
        <v>-13.717162908186539</v>
      </c>
      <c r="D14767">
        <v>-2.2954828093179209</v>
      </c>
      <c r="E14767">
        <v>1.1548098745280031</v>
      </c>
      <c r="F14767">
        <v>0.1169449739183113</v>
      </c>
      <c r="G14767">
        <v>31.994945635359969</v>
      </c>
      <c r="H14767">
        <v>-11.729844073766539</v>
      </c>
      <c r="I14767">
        <v>36.29062743412792</v>
      </c>
      <c r="J14767">
        <v>-15.53321381879201</v>
      </c>
    </row>
    <row r="14768" spans="1:10" x14ac:dyDescent="0.3">
      <c r="A14768" s="1">
        <v>14766</v>
      </c>
      <c r="B14768">
        <v>34.232031195285067</v>
      </c>
      <c r="C14768">
        <v>-13.725812972497501</v>
      </c>
      <c r="D14768">
        <v>-2.294325154718472</v>
      </c>
      <c r="E14768">
        <v>1.0730429830485111</v>
      </c>
      <c r="F14768">
        <v>0.15611782398769361</v>
      </c>
      <c r="G14768">
        <v>32.031342930841383</v>
      </c>
      <c r="H14768">
        <v>-11.78187750827755</v>
      </c>
      <c r="I14768">
        <v>36.28360205838284</v>
      </c>
      <c r="J14768">
        <v>-15.53802846097526</v>
      </c>
    </row>
    <row r="14769" spans="1:10" x14ac:dyDescent="0.3">
      <c r="A14769" s="1">
        <v>14767</v>
      </c>
      <c r="B14769">
        <v>34.225057269616741</v>
      </c>
      <c r="C14769">
        <v>-13.73394453189746</v>
      </c>
      <c r="D14769">
        <v>-2.2927665834647342</v>
      </c>
      <c r="E14769">
        <v>0.99058091544444593</v>
      </c>
      <c r="F14769">
        <v>0.10798129762972029</v>
      </c>
      <c r="G14769">
        <v>32.021341917360218</v>
      </c>
      <c r="H14769">
        <v>-11.793441356805729</v>
      </c>
      <c r="I14769">
        <v>36.279450106756542</v>
      </c>
      <c r="J14769">
        <v>-15.542960301231471</v>
      </c>
    </row>
    <row r="14770" spans="1:10" x14ac:dyDescent="0.3">
      <c r="A14770" s="1">
        <v>14768</v>
      </c>
      <c r="B14770">
        <v>34.21859227586021</v>
      </c>
      <c r="C14770">
        <v>-13.741449154864091</v>
      </c>
      <c r="D14770">
        <v>-2.291686823007721</v>
      </c>
      <c r="E14770">
        <v>0.90798493289287119</v>
      </c>
      <c r="F14770">
        <v>0.14547505133858479</v>
      </c>
      <c r="G14770">
        <v>32.012782930052268</v>
      </c>
      <c r="H14770">
        <v>-11.80332659520524</v>
      </c>
      <c r="I14770">
        <v>36.274937218723927</v>
      </c>
      <c r="J14770">
        <v>-15.54824561793048</v>
      </c>
    </row>
    <row r="14771" spans="1:10" x14ac:dyDescent="0.3">
      <c r="A14771" s="1">
        <v>14769</v>
      </c>
      <c r="B14771">
        <v>34.212633137897242</v>
      </c>
      <c r="C14771">
        <v>-13.74843102302421</v>
      </c>
      <c r="D14771">
        <v>-2.290216153946333</v>
      </c>
      <c r="E14771">
        <v>0.91756256400433822</v>
      </c>
      <c r="F14771">
        <v>9.2219368925986436E-2</v>
      </c>
      <c r="G14771">
        <v>32.003975841667348</v>
      </c>
      <c r="H14771">
        <v>-11.813554573706931</v>
      </c>
      <c r="I14771">
        <v>36.271633055661148</v>
      </c>
      <c r="J14771">
        <v>-15.55220133036344</v>
      </c>
    </row>
    <row r="14772" spans="1:10" x14ac:dyDescent="0.3">
      <c r="A14772" s="1">
        <v>14770</v>
      </c>
      <c r="B14772">
        <v>34.206755696040503</v>
      </c>
      <c r="C14772">
        <v>-13.755306769173171</v>
      </c>
      <c r="D14772">
        <v>-2.2893070432890341</v>
      </c>
      <c r="E14772">
        <v>0.92669952781564435</v>
      </c>
      <c r="F14772">
        <v>0.1155092658217175</v>
      </c>
      <c r="G14772">
        <v>32.027588918517601</v>
      </c>
      <c r="H14772">
        <v>-11.849763966773731</v>
      </c>
      <c r="I14772">
        <v>36.314873262908549</v>
      </c>
      <c r="J14772">
        <v>-15.598721553939461</v>
      </c>
    </row>
    <row r="14773" spans="1:10" x14ac:dyDescent="0.3">
      <c r="A14773" s="1">
        <v>14771</v>
      </c>
      <c r="B14773">
        <v>34.200770480750457</v>
      </c>
      <c r="C14773">
        <v>-13.762362270130669</v>
      </c>
      <c r="D14773">
        <v>-2.288153796882586</v>
      </c>
      <c r="E14773">
        <v>0.93575742779533133</v>
      </c>
      <c r="F14773">
        <v>8.3013761290480409E-2</v>
      </c>
      <c r="G14773">
        <v>32.019407592446463</v>
      </c>
      <c r="H14773">
        <v>-11.85933385059357</v>
      </c>
      <c r="I14773">
        <v>36.311012556749318</v>
      </c>
      <c r="J14773">
        <v>-15.60334465057776</v>
      </c>
    </row>
    <row r="14774" spans="1:10" x14ac:dyDescent="0.3">
      <c r="A14774" s="1">
        <v>14772</v>
      </c>
      <c r="B14774">
        <v>34.194585437560249</v>
      </c>
      <c r="C14774">
        <v>-13.76963863146297</v>
      </c>
      <c r="D14774">
        <v>-2.287306599337525</v>
      </c>
      <c r="E14774">
        <v>0.94481792233878659</v>
      </c>
      <c r="F14774">
        <v>0.1143928294452322</v>
      </c>
      <c r="G14774">
        <v>32.011611091273558</v>
      </c>
      <c r="H14774">
        <v>-11.868458939931919</v>
      </c>
      <c r="I14774">
        <v>36.306386431819341</v>
      </c>
      <c r="J14774">
        <v>-15.608832559540939</v>
      </c>
    </row>
    <row r="14775" spans="1:10" x14ac:dyDescent="0.3">
      <c r="A14775" s="1">
        <v>14773</v>
      </c>
      <c r="B14775">
        <v>34.188516034670378</v>
      </c>
      <c r="C14775">
        <v>-13.77683152979399</v>
      </c>
      <c r="D14775">
        <v>-2.2861671176942719</v>
      </c>
      <c r="E14775">
        <v>0.96217511800882416</v>
      </c>
      <c r="F14775">
        <v>8.358487930389058E-2</v>
      </c>
      <c r="G14775">
        <v>32.003376746700368</v>
      </c>
      <c r="H14775">
        <v>-11.87814053118316</v>
      </c>
      <c r="I14775">
        <v>36.302411385194873</v>
      </c>
      <c r="J14775">
        <v>-15.613617905904039</v>
      </c>
    </row>
    <row r="14776" spans="1:10" x14ac:dyDescent="0.3">
      <c r="A14776" s="1">
        <v>14774</v>
      </c>
      <c r="B14776">
        <v>34.182366276716422</v>
      </c>
      <c r="C14776">
        <v>-13.78410269939171</v>
      </c>
      <c r="D14776">
        <v>-2.2853398388192692</v>
      </c>
      <c r="E14776">
        <v>0.98421555425549234</v>
      </c>
      <c r="F14776">
        <v>0.11185550439689949</v>
      </c>
      <c r="G14776">
        <v>31.995656989716331</v>
      </c>
      <c r="H14776">
        <v>-11.887220069869411</v>
      </c>
      <c r="I14776">
        <v>36.297780438269697</v>
      </c>
      <c r="J14776">
        <v>-15.6191396661944</v>
      </c>
    </row>
    <row r="14777" spans="1:10" x14ac:dyDescent="0.3">
      <c r="A14777" s="1">
        <v>14775</v>
      </c>
      <c r="B14777">
        <v>34.176044606823602</v>
      </c>
      <c r="C14777">
        <v>-13.791622912355781</v>
      </c>
      <c r="D14777">
        <v>-2.2842233116427488</v>
      </c>
      <c r="E14777">
        <v>1.0059718717959869</v>
      </c>
      <c r="F14777">
        <v>8.5407214272512383E-2</v>
      </c>
      <c r="G14777">
        <v>32.042201765517987</v>
      </c>
      <c r="H14777">
        <v>-11.94477105465163</v>
      </c>
      <c r="I14777">
        <v>36.293146671561793</v>
      </c>
      <c r="J14777">
        <v>-15.62398554259461</v>
      </c>
    </row>
    <row r="14778" spans="1:10" x14ac:dyDescent="0.3">
      <c r="A14778" s="1">
        <v>14776</v>
      </c>
      <c r="B14778">
        <v>34.169577711078141</v>
      </c>
      <c r="C14778">
        <v>-13.799299417687701</v>
      </c>
      <c r="D14778">
        <v>-2.2833711340425311</v>
      </c>
      <c r="E14778">
        <v>1.0272535623602581</v>
      </c>
      <c r="F14778">
        <v>0.1154738020845788</v>
      </c>
      <c r="G14778">
        <v>32.034161798984357</v>
      </c>
      <c r="H14778">
        <v>-11.95426664343322</v>
      </c>
      <c r="I14778">
        <v>36.288240505289536</v>
      </c>
      <c r="J14778">
        <v>-15.629857235851009</v>
      </c>
    </row>
    <row r="14779" spans="1:10" x14ac:dyDescent="0.3">
      <c r="A14779" s="1">
        <v>14777</v>
      </c>
      <c r="B14779">
        <v>34.16298188052393</v>
      </c>
      <c r="C14779">
        <v>-13.807175641539359</v>
      </c>
      <c r="D14779">
        <v>-2.2822163145296299</v>
      </c>
      <c r="E14779">
        <v>1.0481273946385099</v>
      </c>
      <c r="F14779">
        <v>8.9544115125017615E-2</v>
      </c>
      <c r="G14779">
        <v>32.025436712957912</v>
      </c>
      <c r="H14779">
        <v>-11.964610116975409</v>
      </c>
      <c r="I14779">
        <v>36.283757225420587</v>
      </c>
      <c r="J14779">
        <v>-15.635285566487241</v>
      </c>
    </row>
    <row r="14780" spans="1:10" x14ac:dyDescent="0.3">
      <c r="A14780" s="1">
        <v>14778</v>
      </c>
      <c r="B14780">
        <v>34.15624523335822</v>
      </c>
      <c r="C14780">
        <v>-13.815203610683531</v>
      </c>
      <c r="D14780">
        <v>-2.281320980977243</v>
      </c>
      <c r="E14780">
        <v>1.068549406849125</v>
      </c>
      <c r="F14780">
        <v>0.119594870441773</v>
      </c>
      <c r="G14780">
        <v>32.017051212027738</v>
      </c>
      <c r="H14780">
        <v>-11.97455264029279</v>
      </c>
      <c r="I14780">
        <v>36.27865649615925</v>
      </c>
      <c r="J14780">
        <v>-15.641414001835059</v>
      </c>
    </row>
    <row r="14781" spans="1:10" x14ac:dyDescent="0.3">
      <c r="A14781" s="1">
        <v>14779</v>
      </c>
      <c r="B14781">
        <v>34.149406628450578</v>
      </c>
      <c r="C14781">
        <v>-13.82340055723515</v>
      </c>
      <c r="D14781">
        <v>-2.280126202472573</v>
      </c>
      <c r="E14781">
        <v>0.98603022845862209</v>
      </c>
      <c r="F14781">
        <v>8.7970623715367124E-2</v>
      </c>
      <c r="G14781">
        <v>32.008014964274217</v>
      </c>
      <c r="H14781">
        <v>-11.985306763030829</v>
      </c>
      <c r="I14781">
        <v>36.27399829278658</v>
      </c>
      <c r="J14781">
        <v>-15.64707383418156</v>
      </c>
    </row>
    <row r="14782" spans="1:10" x14ac:dyDescent="0.3">
      <c r="A14782" s="1">
        <v>14780</v>
      </c>
      <c r="B14782">
        <v>34.143054297577599</v>
      </c>
      <c r="C14782">
        <v>-13.83098528221548</v>
      </c>
      <c r="D14782">
        <v>-2.2792435397641859</v>
      </c>
      <c r="E14782">
        <v>1.0022003782263209</v>
      </c>
      <c r="F14782">
        <v>0.1162775268285957</v>
      </c>
      <c r="G14782">
        <v>31.991860729316201</v>
      </c>
      <c r="H14782">
        <v>-11.98777316663138</v>
      </c>
      <c r="I14782">
        <v>36.27077219129324</v>
      </c>
      <c r="J14782">
        <v>-15.654082681772771</v>
      </c>
    </row>
    <row r="14783" spans="1:10" x14ac:dyDescent="0.3">
      <c r="A14783" s="1">
        <v>14781</v>
      </c>
      <c r="B14783">
        <v>34.136649309793697</v>
      </c>
      <c r="C14783">
        <v>-13.838686345409149</v>
      </c>
      <c r="D14783">
        <v>-2.2780814032274321</v>
      </c>
      <c r="E14783">
        <v>1.0179607388184211</v>
      </c>
      <c r="F14783">
        <v>8.7620896521279135E-2</v>
      </c>
      <c r="G14783">
        <v>32.033402970122161</v>
      </c>
      <c r="H14783">
        <v>-12.04079148970718</v>
      </c>
      <c r="I14783">
        <v>36.274586469878088</v>
      </c>
      <c r="J14783">
        <v>-15.666235572253431</v>
      </c>
    </row>
    <row r="14784" spans="1:10" x14ac:dyDescent="0.3">
      <c r="A14784" s="1">
        <v>14782</v>
      </c>
      <c r="B14784">
        <v>34.130138119171569</v>
      </c>
      <c r="C14784">
        <v>-13.84650111013906</v>
      </c>
      <c r="D14784">
        <v>-2.2772058635922261</v>
      </c>
      <c r="E14784">
        <v>1.033379801764116</v>
      </c>
      <c r="F14784">
        <v>0.11766060795956761</v>
      </c>
      <c r="G14784">
        <v>32.025318457637397</v>
      </c>
      <c r="H14784">
        <v>-12.050448418840579</v>
      </c>
      <c r="I14784">
        <v>36.269674551396093</v>
      </c>
      <c r="J14784">
        <v>-15.672177788029421</v>
      </c>
    </row>
    <row r="14785" spans="1:10" x14ac:dyDescent="0.3">
      <c r="A14785" s="1">
        <v>14783</v>
      </c>
      <c r="B14785">
        <v>34.12346755316895</v>
      </c>
      <c r="C14785">
        <v>-13.85455865687865</v>
      </c>
      <c r="D14785">
        <v>-2.2760148396625959</v>
      </c>
      <c r="E14785">
        <v>1.0535704427807759</v>
      </c>
      <c r="F14785">
        <v>9.013768525377408E-2</v>
      </c>
      <c r="G14785">
        <v>32.016510243289467</v>
      </c>
      <c r="H14785">
        <v>-12.06101412945627</v>
      </c>
      <c r="I14785">
        <v>36.265176891983842</v>
      </c>
      <c r="J14785">
        <v>-15.67768580138665</v>
      </c>
    </row>
    <row r="14786" spans="1:10" x14ac:dyDescent="0.3">
      <c r="A14786" s="1">
        <v>14784</v>
      </c>
      <c r="B14786">
        <v>34.116841646607632</v>
      </c>
      <c r="C14786">
        <v>-13.86254772487408</v>
      </c>
      <c r="D14786">
        <v>-2.2751268522504571</v>
      </c>
      <c r="E14786">
        <v>0.97219741879395927</v>
      </c>
      <c r="F14786">
        <v>0.1377766117041109</v>
      </c>
      <c r="G14786">
        <v>32.008292522664661</v>
      </c>
      <c r="H14786">
        <v>-12.0708748558992</v>
      </c>
      <c r="I14786">
        <v>36.260169054772788</v>
      </c>
      <c r="J14786">
        <v>-15.68377233991113</v>
      </c>
    </row>
    <row r="14787" spans="1:10" x14ac:dyDescent="0.3">
      <c r="A14787" s="1">
        <v>14785</v>
      </c>
      <c r="B14787">
        <v>34.110668563478107</v>
      </c>
      <c r="C14787">
        <v>-13.87005415946993</v>
      </c>
      <c r="D14787">
        <v>-2.2737495473264122</v>
      </c>
      <c r="E14787">
        <v>0.97978336278601619</v>
      </c>
      <c r="F14787">
        <v>9.6899513513235794E-2</v>
      </c>
      <c r="G14787">
        <v>32.016108089434617</v>
      </c>
      <c r="H14787">
        <v>-12.0952296693401</v>
      </c>
      <c r="I14787">
        <v>36.274754712309708</v>
      </c>
      <c r="J14787">
        <v>-15.703791186065491</v>
      </c>
    </row>
    <row r="14788" spans="1:10" x14ac:dyDescent="0.3">
      <c r="A14788" s="1">
        <v>14786</v>
      </c>
      <c r="B14788">
        <v>34.104442474428033</v>
      </c>
      <c r="C14788">
        <v>-13.87760731526993</v>
      </c>
      <c r="D14788">
        <v>-2.2727814772211592</v>
      </c>
      <c r="E14788">
        <v>1.00080788294367</v>
      </c>
      <c r="F14788">
        <v>0.12079660676154171</v>
      </c>
      <c r="G14788">
        <v>32.008164827590733</v>
      </c>
      <c r="H14788">
        <v>-12.10481133784891</v>
      </c>
      <c r="I14788">
        <v>36.270302794931602</v>
      </c>
      <c r="J14788">
        <v>-15.709248495834659</v>
      </c>
    </row>
    <row r="14789" spans="1:10" x14ac:dyDescent="0.3">
      <c r="A14789" s="1">
        <v>14787</v>
      </c>
      <c r="B14789">
        <v>34.098082021727038</v>
      </c>
      <c r="C14789">
        <v>-13.88537318814876</v>
      </c>
      <c r="D14789">
        <v>-2.2715698834859759</v>
      </c>
      <c r="E14789">
        <v>0.91795982519678232</v>
      </c>
      <c r="F14789">
        <v>8.5693932238285753E-2</v>
      </c>
      <c r="G14789">
        <v>31.999658005540269</v>
      </c>
      <c r="H14789">
        <v>-12.115118348166529</v>
      </c>
      <c r="I14789">
        <v>36.266159956969837</v>
      </c>
      <c r="J14789">
        <v>-15.714388882172649</v>
      </c>
    </row>
    <row r="14790" spans="1:10" x14ac:dyDescent="0.3">
      <c r="A14790" s="1">
        <v>14788</v>
      </c>
      <c r="B14790">
        <v>34.092093282436167</v>
      </c>
      <c r="C14790">
        <v>-13.892653113651759</v>
      </c>
      <c r="D14790">
        <v>-2.2706898783529752</v>
      </c>
      <c r="E14790">
        <v>0.93629513623337368</v>
      </c>
      <c r="F14790">
        <v>0.1134314956184444</v>
      </c>
      <c r="G14790">
        <v>31.992112245623769</v>
      </c>
      <c r="H14790">
        <v>-12.12424558278728</v>
      </c>
      <c r="I14790">
        <v>36.261779921180789</v>
      </c>
      <c r="J14790">
        <v>-15.719760180007039</v>
      </c>
    </row>
    <row r="14791" spans="1:10" x14ac:dyDescent="0.3">
      <c r="A14791" s="1">
        <v>14789</v>
      </c>
      <c r="B14791">
        <v>34.086342908818757</v>
      </c>
      <c r="C14791">
        <v>-13.89969790403581</v>
      </c>
      <c r="D14791">
        <v>-2.2695881797548259</v>
      </c>
      <c r="E14791">
        <v>0.95325435078858545</v>
      </c>
      <c r="F14791">
        <v>8.3492180447871961E-2</v>
      </c>
      <c r="G14791">
        <v>32.036843829292991</v>
      </c>
      <c r="H14791">
        <v>-12.17765710474711</v>
      </c>
      <c r="I14791">
        <v>36.298848620860433</v>
      </c>
      <c r="J14791">
        <v>-15.7587009857433</v>
      </c>
    </row>
    <row r="14792" spans="1:10" x14ac:dyDescent="0.3">
      <c r="A14792" s="1">
        <v>14790</v>
      </c>
      <c r="B14792">
        <v>34.080287382897971</v>
      </c>
      <c r="C14792">
        <v>-13.907101109331739</v>
      </c>
      <c r="D14792">
        <v>-2.2687504718944069</v>
      </c>
      <c r="E14792">
        <v>0.97578946920767318</v>
      </c>
      <c r="F14792">
        <v>2.8299758248416809E-2</v>
      </c>
      <c r="G14792">
        <v>32.02934645554992</v>
      </c>
      <c r="H14792">
        <v>-12.18677779555594</v>
      </c>
      <c r="I14792">
        <v>36.294349619933747</v>
      </c>
      <c r="J14792">
        <v>-15.76425010554799</v>
      </c>
    </row>
    <row r="14793" spans="1:10" x14ac:dyDescent="0.3">
      <c r="A14793" s="1">
        <v>14791</v>
      </c>
      <c r="B14793">
        <v>34.074092751533762</v>
      </c>
      <c r="C14793">
        <v>-13.91460737966983</v>
      </c>
      <c r="D14793">
        <v>-2.268468216772507</v>
      </c>
      <c r="E14793">
        <v>0.99770844391385372</v>
      </c>
      <c r="F14793">
        <v>4.4088829236233369E-2</v>
      </c>
      <c r="G14793">
        <v>32.022666335822649</v>
      </c>
      <c r="H14793">
        <v>-12.194863022995129</v>
      </c>
      <c r="I14793">
        <v>36.288679090183997</v>
      </c>
      <c r="J14793">
        <v>-15.77113137151014</v>
      </c>
    </row>
    <row r="14794" spans="1:10" x14ac:dyDescent="0.3">
      <c r="A14794" s="1">
        <v>14792</v>
      </c>
      <c r="B14794">
        <v>34.067744246279673</v>
      </c>
      <c r="C14794">
        <v>-13.922306810071429</v>
      </c>
      <c r="D14794">
        <v>-2.2680272342962451</v>
      </c>
      <c r="E14794">
        <v>1.019219351261434</v>
      </c>
      <c r="F14794">
        <v>9.4394831550476038E-2</v>
      </c>
      <c r="G14794">
        <v>32.015559652934073</v>
      </c>
      <c r="H14794">
        <v>-12.20346726368358</v>
      </c>
      <c r="I14794">
        <v>36.283149064120167</v>
      </c>
      <c r="J14794">
        <v>-15.77785402766091</v>
      </c>
    </row>
    <row r="14795" spans="1:10" x14ac:dyDescent="0.3">
      <c r="A14795" s="1">
        <v>14793</v>
      </c>
      <c r="B14795">
        <v>34.061298076467523</v>
      </c>
      <c r="C14795">
        <v>-13.930190917963641</v>
      </c>
      <c r="D14795">
        <v>-2.2670840520673341</v>
      </c>
      <c r="E14795">
        <v>1.040247022320768</v>
      </c>
      <c r="F14795">
        <v>7.8348850594463268E-2</v>
      </c>
      <c r="G14795">
        <v>32.018491190171062</v>
      </c>
      <c r="H14795">
        <v>-12.22248160933554</v>
      </c>
      <c r="I14795">
        <v>36.290356559732103</v>
      </c>
      <c r="J14795">
        <v>-15.793599518591851</v>
      </c>
    </row>
    <row r="14796" spans="1:10" x14ac:dyDescent="0.3">
      <c r="A14796" s="1">
        <v>14794</v>
      </c>
      <c r="B14796">
        <v>34.054707368013617</v>
      </c>
      <c r="C14796">
        <v>-13.938249707366539</v>
      </c>
      <c r="D14796">
        <v>-2.2662999478744679</v>
      </c>
      <c r="E14796">
        <v>1.060856762056432</v>
      </c>
      <c r="F14796">
        <v>0.1136729916557897</v>
      </c>
      <c r="G14796">
        <v>32.010562087803883</v>
      </c>
      <c r="H14796">
        <v>-12.23214269698544</v>
      </c>
      <c r="I14796">
        <v>36.285226272391107</v>
      </c>
      <c r="J14796">
        <v>-15.79990992124114</v>
      </c>
    </row>
    <row r="14797" spans="1:10" x14ac:dyDescent="0.3">
      <c r="A14797" s="1">
        <v>14795</v>
      </c>
      <c r="B14797">
        <v>34.048028436906279</v>
      </c>
      <c r="C14797">
        <v>-13.946475594030961</v>
      </c>
      <c r="D14797">
        <v>-2.265164574129638</v>
      </c>
      <c r="E14797">
        <v>0.9783553077030992</v>
      </c>
      <c r="F14797">
        <v>8.7813827622368418E-2</v>
      </c>
      <c r="G14797">
        <v>32.001947405533919</v>
      </c>
      <c r="H14797">
        <v>-12.242690551681591</v>
      </c>
      <c r="I14797">
        <v>36.280659583306978</v>
      </c>
      <c r="J14797">
        <v>-15.805602135939949</v>
      </c>
    </row>
    <row r="14798" spans="1:10" x14ac:dyDescent="0.3">
      <c r="A14798" s="1">
        <v>14796</v>
      </c>
      <c r="B14798">
        <v>34.041722771177767</v>
      </c>
      <c r="C14798">
        <v>-13.954221020020009</v>
      </c>
      <c r="D14798">
        <v>-2.2642681172988661</v>
      </c>
      <c r="E14798">
        <v>0.98603891846452196</v>
      </c>
      <c r="F14798">
        <v>0.1188565082559765</v>
      </c>
      <c r="G14798">
        <v>31.99411519242156</v>
      </c>
      <c r="H14798">
        <v>-12.252270885352321</v>
      </c>
      <c r="I14798">
        <v>36.27601964693298</v>
      </c>
      <c r="J14798">
        <v>-15.811345357725889</v>
      </c>
    </row>
    <row r="14799" spans="1:10" x14ac:dyDescent="0.3">
      <c r="A14799" s="1">
        <v>14797</v>
      </c>
      <c r="B14799">
        <v>34.035650661176518</v>
      </c>
      <c r="C14799">
        <v>-13.961741071909</v>
      </c>
      <c r="D14799">
        <v>-2.2631030452200571</v>
      </c>
      <c r="E14799">
        <v>1.0065798662578129</v>
      </c>
      <c r="F14799">
        <v>8.8796473750699628E-2</v>
      </c>
      <c r="G14799">
        <v>31.986061577991361</v>
      </c>
      <c r="H14799">
        <v>-12.262177702227399</v>
      </c>
      <c r="I14799">
        <v>36.272109703745727</v>
      </c>
      <c r="J14799">
        <v>-15.816261032874481</v>
      </c>
    </row>
    <row r="14800" spans="1:10" x14ac:dyDescent="0.3">
      <c r="A14800" s="1">
        <v>14798</v>
      </c>
      <c r="B14800">
        <v>34.029321240712527</v>
      </c>
      <c r="C14800">
        <v>-13.96956970755447</v>
      </c>
      <c r="D14800">
        <v>-2.262214954305005</v>
      </c>
      <c r="E14800">
        <v>0.92396812900653114</v>
      </c>
      <c r="F14800">
        <v>0.134797841693127</v>
      </c>
      <c r="G14800">
        <v>32.020874948356671</v>
      </c>
      <c r="H14800">
        <v>-12.30713076910509</v>
      </c>
      <c r="I14800">
        <v>36.301905056380249</v>
      </c>
      <c r="J14800">
        <v>-15.850641579097701</v>
      </c>
    </row>
    <row r="14801" spans="1:10" x14ac:dyDescent="0.3">
      <c r="A14801" s="1">
        <v>14799</v>
      </c>
      <c r="B14801">
        <v>34.023550585901241</v>
      </c>
      <c r="C14801">
        <v>-13.97677134654279</v>
      </c>
      <c r="D14801">
        <v>-2.2608686162274099</v>
      </c>
      <c r="E14801">
        <v>0.94137071928039018</v>
      </c>
      <c r="F14801">
        <v>9.054511723348127E-2</v>
      </c>
      <c r="G14801">
        <v>32.012867909657977</v>
      </c>
      <c r="H14801">
        <v>-12.31703796168669</v>
      </c>
      <c r="I14801">
        <v>36.298664899819023</v>
      </c>
      <c r="J14801">
        <v>-15.85478184804496</v>
      </c>
    </row>
    <row r="14802" spans="1:10" x14ac:dyDescent="0.3">
      <c r="A14802" s="1">
        <v>14800</v>
      </c>
      <c r="B14802">
        <v>34.017645699842113</v>
      </c>
      <c r="C14802">
        <v>-13.984123813737421</v>
      </c>
      <c r="D14802">
        <v>-2.2599615900209922</v>
      </c>
      <c r="E14802">
        <v>0.9633183983785738</v>
      </c>
      <c r="F14802">
        <v>0.1140923484592172</v>
      </c>
      <c r="G14802">
        <v>32.005458429220319</v>
      </c>
      <c r="H14802">
        <v>-12.326214853239801</v>
      </c>
      <c r="I14802">
        <v>36.294462482402849</v>
      </c>
      <c r="J14802">
        <v>-15.860069954700901</v>
      </c>
    </row>
    <row r="14803" spans="1:10" x14ac:dyDescent="0.3">
      <c r="A14803" s="1">
        <v>14801</v>
      </c>
      <c r="B14803">
        <v>34.011495474474813</v>
      </c>
      <c r="C14803">
        <v>-13.99183129032493</v>
      </c>
      <c r="D14803">
        <v>-2.25879373790622</v>
      </c>
      <c r="E14803">
        <v>0.98526303628072853</v>
      </c>
      <c r="F14803">
        <v>8.3685505263657201E-2</v>
      </c>
      <c r="G14803">
        <v>31.997373383996901</v>
      </c>
      <c r="H14803">
        <v>-12.33627339704557</v>
      </c>
      <c r="I14803">
        <v>36.290501531554838</v>
      </c>
      <c r="J14803">
        <v>-15.865117167317161</v>
      </c>
    </row>
    <row r="14804" spans="1:10" x14ac:dyDescent="0.3">
      <c r="A14804" s="1">
        <v>14802</v>
      </c>
      <c r="B14804">
        <v>34.005482992535569</v>
      </c>
      <c r="C14804">
        <v>-13.99934791800381</v>
      </c>
      <c r="D14804">
        <v>-2.2579761774090108</v>
      </c>
      <c r="E14804">
        <v>1.005747366534079</v>
      </c>
      <c r="F14804">
        <v>0.11350388310491361</v>
      </c>
      <c r="G14804">
        <v>31.990008056598821</v>
      </c>
      <c r="H14804">
        <v>-12.34543724449043</v>
      </c>
      <c r="I14804">
        <v>36.286019812328327</v>
      </c>
      <c r="J14804">
        <v>-15.87076994382149</v>
      </c>
    </row>
    <row r="14805" spans="1:10" x14ac:dyDescent="0.3">
      <c r="A14805" s="1">
        <v>14803</v>
      </c>
      <c r="B14805">
        <v>33.999226236653278</v>
      </c>
      <c r="C14805">
        <v>-14.00721768625499</v>
      </c>
      <c r="D14805">
        <v>-2.2568415455819371</v>
      </c>
      <c r="E14805">
        <v>1.026268233936426</v>
      </c>
      <c r="F14805">
        <v>8.8607545427958748E-2</v>
      </c>
      <c r="G14805">
        <v>31.989402726327679</v>
      </c>
      <c r="H14805">
        <v>-12.36175708211209</v>
      </c>
      <c r="I14805">
        <v>36.282028855951943</v>
      </c>
      <c r="J14805">
        <v>-15.8761687447893</v>
      </c>
    </row>
    <row r="14806" spans="1:10" x14ac:dyDescent="0.3">
      <c r="A14806" s="1">
        <v>14804</v>
      </c>
      <c r="B14806">
        <v>33.992673796296657</v>
      </c>
      <c r="C14806">
        <v>-14.01544358995711</v>
      </c>
      <c r="D14806">
        <v>-2.2559335425115732</v>
      </c>
      <c r="E14806">
        <v>0.94162414042293696</v>
      </c>
      <c r="F14806">
        <v>7.1980610519036536E-3</v>
      </c>
      <c r="G14806">
        <v>31.981357031414749</v>
      </c>
      <c r="H14806">
        <v>-12.371808589797761</v>
      </c>
      <c r="I14806">
        <v>36.277172487611047</v>
      </c>
      <c r="J14806">
        <v>-15.882321086542291</v>
      </c>
    </row>
    <row r="14807" spans="1:10" x14ac:dyDescent="0.3">
      <c r="A14807" s="1">
        <v>14805</v>
      </c>
      <c r="B14807">
        <v>33.986896655413602</v>
      </c>
      <c r="C14807">
        <v>-14.02259953332365</v>
      </c>
      <c r="D14807">
        <v>-2.2558632386497042</v>
      </c>
      <c r="E14807">
        <v>0.86094826189815665</v>
      </c>
      <c r="F14807">
        <v>3.8887979899669967E-2</v>
      </c>
      <c r="G14807">
        <v>31.97546434161438</v>
      </c>
      <c r="H14807">
        <v>-12.37910594056215</v>
      </c>
      <c r="I14807">
        <v>36.27152658977981</v>
      </c>
      <c r="J14807">
        <v>-15.88931641621488</v>
      </c>
    </row>
    <row r="14808" spans="1:10" x14ac:dyDescent="0.3">
      <c r="A14808" s="1">
        <v>14806</v>
      </c>
      <c r="B14808">
        <v>33.981519173641409</v>
      </c>
      <c r="C14808">
        <v>-14.029288587623149</v>
      </c>
      <c r="D14808">
        <v>-2.255475573803388</v>
      </c>
      <c r="E14808">
        <v>0.7786063238793578</v>
      </c>
      <c r="F14808">
        <v>-1.1629778029415351E-2</v>
      </c>
      <c r="G14808">
        <v>31.969449886310159</v>
      </c>
      <c r="H14808">
        <v>-12.38657487993634</v>
      </c>
      <c r="I14808">
        <v>36.266872596831313</v>
      </c>
      <c r="J14808">
        <v>-15.8951196595553</v>
      </c>
    </row>
    <row r="14809" spans="1:10" x14ac:dyDescent="0.3">
      <c r="A14809" s="1">
        <v>14807</v>
      </c>
      <c r="B14809">
        <v>33.976602176700332</v>
      </c>
      <c r="C14809">
        <v>-14.035341895337909</v>
      </c>
      <c r="D14809">
        <v>-2.2555920600201218</v>
      </c>
      <c r="E14809">
        <v>0.6958724877053466</v>
      </c>
      <c r="F14809">
        <v>3.6719943898403967E-2</v>
      </c>
      <c r="G14809">
        <v>31.964724256524551</v>
      </c>
      <c r="H14809">
        <v>-12.39239382045756</v>
      </c>
      <c r="I14809">
        <v>36.26173824078306</v>
      </c>
      <c r="J14809">
        <v>-15.90143916678486</v>
      </c>
    </row>
    <row r="14810" spans="1:10" x14ac:dyDescent="0.3">
      <c r="A14810" s="1">
        <v>14808</v>
      </c>
      <c r="B14810">
        <v>33.972236379238481</v>
      </c>
      <c r="C14810">
        <v>-14.040763055241751</v>
      </c>
      <c r="D14810">
        <v>-2.2552247646294412</v>
      </c>
      <c r="E14810">
        <v>0.71814130507843943</v>
      </c>
      <c r="F14810">
        <v>-1.4550625442237149E-3</v>
      </c>
      <c r="G14810">
        <v>31.98892664212633</v>
      </c>
      <c r="H14810">
        <v>-12.422358336850451</v>
      </c>
      <c r="I14810">
        <v>36.301342513286528</v>
      </c>
      <c r="J14810">
        <v>-15.941341813285909</v>
      </c>
    </row>
    <row r="14811" spans="1:10" x14ac:dyDescent="0.3">
      <c r="A14811" s="1">
        <v>14809</v>
      </c>
      <c r="B14811">
        <v>33.967703729059011</v>
      </c>
      <c r="C14811">
        <v>-14.046348968472101</v>
      </c>
      <c r="D14811">
        <v>-2.2552393398718968</v>
      </c>
      <c r="E14811">
        <v>0.74484795688257543</v>
      </c>
      <c r="F14811">
        <v>2.9352740958426889E-2</v>
      </c>
      <c r="G14811">
        <v>31.988588925053349</v>
      </c>
      <c r="H14811">
        <v>-12.43131931164832</v>
      </c>
      <c r="I14811">
        <v>36.292606383931748</v>
      </c>
      <c r="J14811">
        <v>-15.94355408726978</v>
      </c>
    </row>
    <row r="14812" spans="1:10" x14ac:dyDescent="0.3">
      <c r="A14812" s="1">
        <v>14810</v>
      </c>
      <c r="B14812">
        <v>33.963031406082273</v>
      </c>
      <c r="C14812">
        <v>-14.05213424228285</v>
      </c>
      <c r="D14812">
        <v>-2.25494628862248</v>
      </c>
      <c r="E14812">
        <v>0.77089413299516951</v>
      </c>
      <c r="F14812">
        <v>-2.1850888268837888E-3</v>
      </c>
      <c r="G14812">
        <v>31.983443400606831</v>
      </c>
      <c r="H14812">
        <v>-12.43768463686542</v>
      </c>
      <c r="I14812">
        <v>36.288489939447309</v>
      </c>
      <c r="J14812">
        <v>-15.94865796399743</v>
      </c>
    </row>
    <row r="14813" spans="1:10" x14ac:dyDescent="0.3">
      <c r="A14813" s="1">
        <v>14811</v>
      </c>
      <c r="B14813">
        <v>33.958098901974047</v>
      </c>
      <c r="C14813">
        <v>-14.058205431660539</v>
      </c>
      <c r="D14813">
        <v>-2.254968460925793</v>
      </c>
      <c r="E14813">
        <v>0.68707913055376324</v>
      </c>
      <c r="F14813">
        <v>4.1031072493338643E-2</v>
      </c>
      <c r="G14813">
        <v>31.978546693051541</v>
      </c>
      <c r="H14813">
        <v>-12.44371193461426</v>
      </c>
      <c r="I14813">
        <v>36.283515384468288</v>
      </c>
      <c r="J14813">
        <v>-15.954780713680879</v>
      </c>
    </row>
    <row r="14814" spans="1:10" x14ac:dyDescent="0.3">
      <c r="A14814" s="1">
        <v>14812</v>
      </c>
      <c r="B14814">
        <v>33.953854668921593</v>
      </c>
      <c r="C14814">
        <v>-14.06347526516077</v>
      </c>
      <c r="D14814">
        <v>-2.2545643820892538</v>
      </c>
      <c r="E14814">
        <v>0.70097783198873265</v>
      </c>
      <c r="F14814">
        <v>-2.418324983688686E-3</v>
      </c>
      <c r="G14814">
        <v>31.973650238973299</v>
      </c>
      <c r="H14814">
        <v>-12.44978179505318</v>
      </c>
      <c r="I14814">
        <v>36.280037327481679</v>
      </c>
      <c r="J14814">
        <v>-15.95911074078384</v>
      </c>
    </row>
    <row r="14815" spans="1:10" x14ac:dyDescent="0.3">
      <c r="A14815" s="1">
        <v>14813</v>
      </c>
      <c r="B14815">
        <v>33.949438894839133</v>
      </c>
      <c r="C14815">
        <v>-14.06891717751739</v>
      </c>
      <c r="D14815">
        <v>-2.254588559550291</v>
      </c>
      <c r="E14815">
        <v>0.71478935223744278</v>
      </c>
      <c r="F14815">
        <v>2.860278081243289E-2</v>
      </c>
      <c r="G14815">
        <v>32.012376349633243</v>
      </c>
      <c r="H14815">
        <v>-12.490302635405911</v>
      </c>
      <c r="I14815">
        <v>36.278373310147799</v>
      </c>
      <c r="J14815">
        <v>-15.966888796827909</v>
      </c>
    </row>
    <row r="14816" spans="1:10" x14ac:dyDescent="0.3">
      <c r="A14816" s="1">
        <v>14814</v>
      </c>
      <c r="B14816">
        <v>33.944954120664171</v>
      </c>
      <c r="C14816">
        <v>-14.074474087325241</v>
      </c>
      <c r="D14816">
        <v>-2.2543028116117529</v>
      </c>
      <c r="E14816">
        <v>0.72829459619276682</v>
      </c>
      <c r="F14816">
        <v>-6.3912879549244128E-3</v>
      </c>
      <c r="G14816">
        <v>32.007440568695657</v>
      </c>
      <c r="H14816">
        <v>-12.49641312128376</v>
      </c>
      <c r="I14816">
        <v>36.274430782362138</v>
      </c>
      <c r="J14816">
        <v>-15.97178014095017</v>
      </c>
    </row>
    <row r="14817" spans="1:10" x14ac:dyDescent="0.3">
      <c r="A14817" s="1">
        <v>14815</v>
      </c>
      <c r="B14817">
        <v>33.940366864496937</v>
      </c>
      <c r="C14817">
        <v>-14.080119607385519</v>
      </c>
      <c r="D14817">
        <v>-2.2543666482402611</v>
      </c>
      <c r="E14817">
        <v>0.75498305862752824</v>
      </c>
      <c r="F14817">
        <v>2.553529398384732E-2</v>
      </c>
      <c r="G14817">
        <v>32.002954054567823</v>
      </c>
      <c r="H14817">
        <v>-12.501934960226659</v>
      </c>
      <c r="I14817">
        <v>36.26972240382684</v>
      </c>
      <c r="J14817">
        <v>-15.977574363080739</v>
      </c>
    </row>
    <row r="14818" spans="1:10" x14ac:dyDescent="0.3">
      <c r="A14818" s="1">
        <v>14816</v>
      </c>
      <c r="B14818">
        <v>33.935609068190153</v>
      </c>
      <c r="C14818">
        <v>-14.086006174803179</v>
      </c>
      <c r="D14818">
        <v>-2.254110650206564</v>
      </c>
      <c r="E14818">
        <v>0.78176505340847469</v>
      </c>
      <c r="F14818">
        <v>-5.1294153421503029E-3</v>
      </c>
      <c r="G14818">
        <v>31.997792309583119</v>
      </c>
      <c r="H14818">
        <v>-12.508317553221859</v>
      </c>
      <c r="I14818">
        <v>36.265450275874073</v>
      </c>
      <c r="J14818">
        <v>-15.982864557892221</v>
      </c>
    </row>
    <row r="14819" spans="1:10" x14ac:dyDescent="0.3">
      <c r="A14819" s="1">
        <v>14817</v>
      </c>
      <c r="B14819">
        <v>33.930671792275923</v>
      </c>
      <c r="C14819">
        <v>-14.092081849914191</v>
      </c>
      <c r="D14819">
        <v>-2.2541620176879431</v>
      </c>
      <c r="E14819">
        <v>0.80794226310505679</v>
      </c>
      <c r="F14819">
        <v>2.5769720177371901E-2</v>
      </c>
      <c r="G14819">
        <v>32.04321755556839</v>
      </c>
      <c r="H14819">
        <v>-12.55523504156977</v>
      </c>
      <c r="I14819">
        <v>36.293370620715628</v>
      </c>
      <c r="J14819">
        <v>-16.015893343167011</v>
      </c>
    </row>
    <row r="14820" spans="1:10" x14ac:dyDescent="0.3">
      <c r="A14820" s="1">
        <v>14818</v>
      </c>
      <c r="B14820">
        <v>33.92552737813142</v>
      </c>
      <c r="C14820">
        <v>-14.09844559838017</v>
      </c>
      <c r="D14820">
        <v>-2.2539010152706518</v>
      </c>
      <c r="E14820">
        <v>0.83384848077924167</v>
      </c>
      <c r="F14820">
        <v>-4.4364941692555566E-3</v>
      </c>
      <c r="G14820">
        <v>32.037672084985289</v>
      </c>
      <c r="H14820">
        <v>-12.562091472495201</v>
      </c>
      <c r="I14820">
        <v>36.288728245539403</v>
      </c>
      <c r="J14820">
        <v>-16.021640356007239</v>
      </c>
    </row>
    <row r="14821" spans="1:10" x14ac:dyDescent="0.3">
      <c r="A14821" s="1">
        <v>14819</v>
      </c>
      <c r="B14821">
        <v>33.920342441418853</v>
      </c>
      <c r="C14821">
        <v>-14.104827636974649</v>
      </c>
      <c r="D14821">
        <v>-2.25394476456382</v>
      </c>
      <c r="E14821">
        <v>0.85852352847171343</v>
      </c>
      <c r="F14821">
        <v>2.5886263214953541E-2</v>
      </c>
      <c r="G14821">
        <v>32.032554364486437</v>
      </c>
      <c r="H14821">
        <v>-12.56839092022533</v>
      </c>
      <c r="I14821">
        <v>36.283459168154003</v>
      </c>
      <c r="J14821">
        <v>-16.028125781128761</v>
      </c>
    </row>
    <row r="14822" spans="1:10" x14ac:dyDescent="0.3">
      <c r="A14822" s="1">
        <v>14820</v>
      </c>
      <c r="B14822">
        <v>33.914956845209858</v>
      </c>
      <c r="C14822">
        <v>-14.111490144878241</v>
      </c>
      <c r="D14822">
        <v>-2.253686451465724</v>
      </c>
      <c r="E14822">
        <v>0.77609887827945268</v>
      </c>
      <c r="F14822">
        <v>-1.3412914847523209E-2</v>
      </c>
      <c r="G14822">
        <v>32.02677194953548</v>
      </c>
      <c r="H14822">
        <v>-12.575541119770071</v>
      </c>
      <c r="I14822">
        <v>36.278570306201402</v>
      </c>
      <c r="J14822">
        <v>-16.034177800869632</v>
      </c>
    </row>
    <row r="14823" spans="1:10" x14ac:dyDescent="0.3">
      <c r="A14823" s="1">
        <v>14821</v>
      </c>
      <c r="B14823">
        <v>33.910039359305053</v>
      </c>
      <c r="C14823">
        <v>-14.117529524569081</v>
      </c>
      <c r="D14823">
        <v>-2.253821050575834</v>
      </c>
      <c r="E14823">
        <v>0.69320946444583453</v>
      </c>
      <c r="F14823">
        <v>3.8539642002101207E-2</v>
      </c>
      <c r="G14823">
        <v>32.015822672055101</v>
      </c>
      <c r="H14823">
        <v>-12.576250208000211</v>
      </c>
      <c r="I14823">
        <v>36.322778273761358</v>
      </c>
      <c r="J14823">
        <v>-16.08071811337366</v>
      </c>
    </row>
    <row r="14824" spans="1:10" x14ac:dyDescent="0.3">
      <c r="A14824" s="1">
        <v>14822</v>
      </c>
      <c r="B14824">
        <v>33.905608704315732</v>
      </c>
      <c r="C14824">
        <v>-14.12302892286705</v>
      </c>
      <c r="D14824">
        <v>-2.2534284231213748</v>
      </c>
      <c r="E14824">
        <v>0.69421434791781966</v>
      </c>
      <c r="F14824">
        <v>-6.0388048983675072E-3</v>
      </c>
      <c r="G14824">
        <v>32.01078701450939</v>
      </c>
      <c r="H14824">
        <v>-12.58249344655415</v>
      </c>
      <c r="I14824">
        <v>36.319118234521007</v>
      </c>
      <c r="J14824">
        <v>-16.085270052838752</v>
      </c>
    </row>
    <row r="14825" spans="1:10" x14ac:dyDescent="0.3">
      <c r="A14825" s="1">
        <v>14823</v>
      </c>
      <c r="B14825">
        <v>33.901323921982737</v>
      </c>
      <c r="C14825">
        <v>-14.12830865806319</v>
      </c>
      <c r="D14825">
        <v>-2.253487571476581</v>
      </c>
      <c r="E14825">
        <v>0.69515935600643364</v>
      </c>
      <c r="F14825">
        <v>2.993198144740852E-2</v>
      </c>
      <c r="G14825">
        <v>32.006593355630443</v>
      </c>
      <c r="H14825">
        <v>-12.5876611088588</v>
      </c>
      <c r="I14825">
        <v>36.31471738463086</v>
      </c>
      <c r="J14825">
        <v>-16.090692539721321</v>
      </c>
    </row>
    <row r="14826" spans="1:10" x14ac:dyDescent="0.3">
      <c r="A14826" s="1">
        <v>14824</v>
      </c>
      <c r="B14826">
        <v>33.896966401066621</v>
      </c>
      <c r="C14826">
        <v>-14.13371647133623</v>
      </c>
      <c r="D14826">
        <v>-2.2531885374011802</v>
      </c>
      <c r="E14826">
        <v>0.69632083096184527</v>
      </c>
      <c r="F14826">
        <v>-5.4500964580176323E-3</v>
      </c>
      <c r="G14826">
        <v>32.001775213320506</v>
      </c>
      <c r="H14826">
        <v>-12.593635580009851</v>
      </c>
      <c r="I14826">
        <v>36.310946575451148</v>
      </c>
      <c r="J14826">
        <v>-16.095378578382899</v>
      </c>
    </row>
    <row r="14827" spans="1:10" x14ac:dyDescent="0.3">
      <c r="A14827" s="1">
        <v>14825</v>
      </c>
      <c r="B14827">
        <v>33.892571739790426</v>
      </c>
      <c r="C14827">
        <v>-14.139135225745131</v>
      </c>
      <c r="D14827">
        <v>-2.2532431448649319</v>
      </c>
      <c r="E14827">
        <v>0.72434872302430509</v>
      </c>
      <c r="F14827">
        <v>2.835773131640848E-2</v>
      </c>
      <c r="G14827">
        <v>31.997464654781421</v>
      </c>
      <c r="H14827">
        <v>-12.598950845130959</v>
      </c>
      <c r="I14827">
        <v>36.306444789183388</v>
      </c>
      <c r="J14827">
        <v>-16.1009291512018</v>
      </c>
    </row>
    <row r="14828" spans="1:10" x14ac:dyDescent="0.3">
      <c r="A14828" s="1">
        <v>14826</v>
      </c>
      <c r="B14828">
        <v>33.888021129353049</v>
      </c>
      <c r="C14828">
        <v>-14.144781916810279</v>
      </c>
      <c r="D14828">
        <v>-2.252959229771708</v>
      </c>
      <c r="E14828">
        <v>0.7517531583725463</v>
      </c>
      <c r="F14828">
        <v>-2.4234453893944119E-3</v>
      </c>
      <c r="G14828">
        <v>31.988418220385469</v>
      </c>
      <c r="H14828">
        <v>-12.601839055200729</v>
      </c>
      <c r="I14828">
        <v>36.290112907762413</v>
      </c>
      <c r="J14828">
        <v>-16.095868822884789</v>
      </c>
    </row>
    <row r="14829" spans="1:10" x14ac:dyDescent="0.3">
      <c r="A14829" s="1">
        <v>14827</v>
      </c>
      <c r="B14829">
        <v>33.883291594287641</v>
      </c>
      <c r="C14829">
        <v>-14.1506206486095</v>
      </c>
      <c r="D14829">
        <v>-2.2529834526466019</v>
      </c>
      <c r="E14829">
        <v>0.77852417211506297</v>
      </c>
      <c r="F14829">
        <v>2.919010096918959E-2</v>
      </c>
      <c r="G14829">
        <v>31.983726060389259</v>
      </c>
      <c r="H14829">
        <v>-12.607631773609</v>
      </c>
      <c r="I14829">
        <v>36.285336111058257</v>
      </c>
      <c r="J14829">
        <v>-16.101765739680239</v>
      </c>
    </row>
    <row r="14830" spans="1:10" x14ac:dyDescent="0.3">
      <c r="A14830" s="1">
        <v>14828</v>
      </c>
      <c r="B14830">
        <v>33.878346108002468</v>
      </c>
      <c r="C14830">
        <v>-14.15676110297894</v>
      </c>
      <c r="D14830">
        <v>-2.252687835562369</v>
      </c>
      <c r="E14830">
        <v>0.80506721455993402</v>
      </c>
      <c r="F14830">
        <v>-1.082422886786154E-3</v>
      </c>
      <c r="G14830">
        <v>31.9783245232395</v>
      </c>
      <c r="H14830">
        <v>-12.61433383941519</v>
      </c>
      <c r="I14830">
        <v>36.280967311630739</v>
      </c>
      <c r="J14830">
        <v>-16.10719602340901</v>
      </c>
    </row>
    <row r="14831" spans="1:10" x14ac:dyDescent="0.3">
      <c r="A14831" s="1">
        <v>14829</v>
      </c>
      <c r="B14831">
        <v>33.873359037788063</v>
      </c>
      <c r="C14831">
        <v>-14.16292286432776</v>
      </c>
      <c r="D14831">
        <v>-2.2526984935840102</v>
      </c>
      <c r="E14831">
        <v>0.82499153902030997</v>
      </c>
      <c r="F14831">
        <v>3.0504649540864369E-2</v>
      </c>
      <c r="G14831">
        <v>31.973353892356151</v>
      </c>
      <c r="H14831">
        <v>-12.620475350380451</v>
      </c>
      <c r="I14831">
        <v>36.275959453502267</v>
      </c>
      <c r="J14831">
        <v>-16.113383391835839</v>
      </c>
    </row>
    <row r="14832" spans="1:10" x14ac:dyDescent="0.3">
      <c r="A14832" s="1">
        <v>14830</v>
      </c>
      <c r="B14832">
        <v>33.868114647122269</v>
      </c>
      <c r="C14832">
        <v>-14.16943868964815</v>
      </c>
      <c r="D14832">
        <v>-2.2523892218390258</v>
      </c>
      <c r="E14832">
        <v>0.84507341280201731</v>
      </c>
      <c r="F14832">
        <v>1.01099642903649E-3</v>
      </c>
      <c r="G14832">
        <v>31.967632557130589</v>
      </c>
      <c r="H14832">
        <v>-12.62757886736507</v>
      </c>
      <c r="I14832">
        <v>36.27131817025456</v>
      </c>
      <c r="J14832">
        <v>-16.119156067465202</v>
      </c>
    </row>
    <row r="14833" spans="1:10" x14ac:dyDescent="0.3">
      <c r="A14833" s="1">
        <v>14831</v>
      </c>
      <c r="B14833">
        <v>33.862786866323027</v>
      </c>
      <c r="C14833">
        <v>-14.17602768372247</v>
      </c>
      <c r="D14833">
        <v>-2.2523790846468201</v>
      </c>
      <c r="E14833">
        <v>0.86450221439835517</v>
      </c>
      <c r="F14833">
        <v>3.3276366426453687E-2</v>
      </c>
      <c r="G14833">
        <v>31.994688036598252</v>
      </c>
      <c r="H14833">
        <v>-12.66047178004707</v>
      </c>
      <c r="I14833">
        <v>36.273194354768663</v>
      </c>
      <c r="J14833">
        <v>-16.131549116127299</v>
      </c>
    </row>
    <row r="14834" spans="1:10" x14ac:dyDescent="0.3">
      <c r="A14834" s="1">
        <v>14832</v>
      </c>
      <c r="B14834">
        <v>33.857413894341633</v>
      </c>
      <c r="C14834">
        <v>-14.18271002005239</v>
      </c>
      <c r="D14834">
        <v>-2.2520490346266722</v>
      </c>
      <c r="E14834">
        <v>0.88866806297877643</v>
      </c>
      <c r="F14834">
        <v>4.6555404471491264E-3</v>
      </c>
      <c r="G14834">
        <v>31.988814957118219</v>
      </c>
      <c r="H14834">
        <v>-12.667770764969219</v>
      </c>
      <c r="I14834">
        <v>36.268466671377233</v>
      </c>
      <c r="J14834">
        <v>-16.13743579092111</v>
      </c>
    </row>
    <row r="14835" spans="1:10" x14ac:dyDescent="0.3">
      <c r="A14835" s="1">
        <v>14833</v>
      </c>
      <c r="B14835">
        <v>33.851877831759822</v>
      </c>
      <c r="C14835">
        <v>-14.189566582442181</v>
      </c>
      <c r="D14835">
        <v>-2.2520028677551669</v>
      </c>
      <c r="E14835">
        <v>0.91231506177363819</v>
      </c>
      <c r="F14835">
        <v>3.3610394167363493E-2</v>
      </c>
      <c r="G14835">
        <v>31.98320895652185</v>
      </c>
      <c r="H14835">
        <v>-12.674713596340469</v>
      </c>
      <c r="I14835">
        <v>36.263020849799453</v>
      </c>
      <c r="J14835">
        <v>-16.144181040464069</v>
      </c>
    </row>
    <row r="14836" spans="1:10" x14ac:dyDescent="0.3">
      <c r="A14836" s="1">
        <v>14834</v>
      </c>
      <c r="B14836">
        <v>33.846155242662157</v>
      </c>
      <c r="C14836">
        <v>-14.19668907779243</v>
      </c>
      <c r="D14836">
        <v>-2.2516662673067969</v>
      </c>
      <c r="E14836">
        <v>0.93568814964197378</v>
      </c>
      <c r="F14836">
        <v>5.4890972480821608E-3</v>
      </c>
      <c r="G14836">
        <v>31.976976573099449</v>
      </c>
      <c r="H14836">
        <v>-12.682465172276411</v>
      </c>
      <c r="I14836">
        <v>36.257956048201237</v>
      </c>
      <c r="J14836">
        <v>-16.150491833279911</v>
      </c>
    </row>
    <row r="14837" spans="1:10" x14ac:dyDescent="0.3">
      <c r="A14837" s="1">
        <v>14835</v>
      </c>
      <c r="B14837">
        <v>33.840282308701923</v>
      </c>
      <c r="C14837">
        <v>-14.20396927518699</v>
      </c>
      <c r="D14837">
        <v>-2.2516113947085028</v>
      </c>
      <c r="E14837">
        <v>0.95851759657886715</v>
      </c>
      <c r="F14837">
        <v>3.4911049509006413E-2</v>
      </c>
      <c r="G14837">
        <v>31.971020552553199</v>
      </c>
      <c r="H14837">
        <v>-12.689847938640851</v>
      </c>
      <c r="I14837">
        <v>36.252190320843717</v>
      </c>
      <c r="J14837">
        <v>-16.157639685956308</v>
      </c>
    </row>
    <row r="14838" spans="1:10" x14ac:dyDescent="0.3">
      <c r="A14838" s="1">
        <v>14836</v>
      </c>
      <c r="B14838">
        <v>33.834278838718518</v>
      </c>
      <c r="C14838">
        <v>-14.211447044133481</v>
      </c>
      <c r="D14838">
        <v>-2.2512621264009369</v>
      </c>
      <c r="E14838">
        <v>0.87588025794056146</v>
      </c>
      <c r="F14838">
        <v>-3.8438574566111508E-3</v>
      </c>
      <c r="G14838">
        <v>31.964488361997962</v>
      </c>
      <c r="H14838">
        <v>-12.697978673816619</v>
      </c>
      <c r="I14838">
        <v>36.246869058892017</v>
      </c>
      <c r="J14838">
        <v>-16.164274932728009</v>
      </c>
    </row>
    <row r="14839" spans="1:10" x14ac:dyDescent="0.3">
      <c r="A14839" s="1">
        <v>14837</v>
      </c>
      <c r="B14839">
        <v>33.82877361910964</v>
      </c>
      <c r="C14839">
        <v>-14.218260535644889</v>
      </c>
      <c r="D14839">
        <v>-2.2513005686046341</v>
      </c>
      <c r="E14839">
        <v>0.79327245936420643</v>
      </c>
      <c r="F14839">
        <v>4.5131215854004848E-2</v>
      </c>
      <c r="G14839">
        <v>32.007550305029262</v>
      </c>
      <c r="H14839">
        <v>-12.74398809835092</v>
      </c>
      <c r="I14839">
        <v>36.285985319515447</v>
      </c>
      <c r="J14839">
        <v>-16.207362835454681</v>
      </c>
    </row>
    <row r="14840" spans="1:10" x14ac:dyDescent="0.3">
      <c r="A14840" s="1">
        <v>14838</v>
      </c>
      <c r="B14840">
        <v>33.823815590268552</v>
      </c>
      <c r="C14840">
        <v>-14.224453188561309</v>
      </c>
      <c r="D14840">
        <v>-2.250849246116378</v>
      </c>
      <c r="E14840">
        <v>0.7106705688002416</v>
      </c>
      <c r="F14840">
        <v>-4.7231630929113061E-3</v>
      </c>
      <c r="G14840">
        <v>32.001927089390293</v>
      </c>
      <c r="H14840">
        <v>-12.75100286042596</v>
      </c>
      <c r="I14840">
        <v>36.281924766986073</v>
      </c>
      <c r="J14840">
        <v>-16.212446290927861</v>
      </c>
    </row>
    <row r="14841" spans="1:10" x14ac:dyDescent="0.3">
      <c r="A14841" s="1">
        <v>14839</v>
      </c>
      <c r="B14841">
        <v>33.819349787513659</v>
      </c>
      <c r="C14841">
        <v>-14.22998058781527</v>
      </c>
      <c r="D14841">
        <v>-2.250896473197904</v>
      </c>
      <c r="E14841">
        <v>0.71133166790340585</v>
      </c>
      <c r="F14841">
        <v>3.3719353188721407E-2</v>
      </c>
      <c r="G14841">
        <v>31.997530875425909</v>
      </c>
      <c r="H14841">
        <v>-12.756444218846379</v>
      </c>
      <c r="I14841">
        <v>36.277365074377613</v>
      </c>
      <c r="J14841">
        <v>-16.218089777287261</v>
      </c>
    </row>
    <row r="14842" spans="1:10" x14ac:dyDescent="0.3">
      <c r="A14842" s="1">
        <v>14840</v>
      </c>
      <c r="B14842">
        <v>33.814905509955771</v>
      </c>
      <c r="C14842">
        <v>-14.235526390853691</v>
      </c>
      <c r="D14842">
        <v>-2.2505595854817599</v>
      </c>
      <c r="E14842">
        <v>0.71197805862007191</v>
      </c>
      <c r="F14842">
        <v>-2.082978313541164E-3</v>
      </c>
      <c r="G14842">
        <v>31.992590284957561</v>
      </c>
      <c r="H14842">
        <v>-12.76260385390399</v>
      </c>
      <c r="I14842">
        <v>36.273590426887161</v>
      </c>
      <c r="J14842">
        <v>-16.222807392366541</v>
      </c>
    </row>
    <row r="14843" spans="1:10" x14ac:dyDescent="0.3">
      <c r="A14843" s="1">
        <v>14841</v>
      </c>
      <c r="B14843">
        <v>33.810439399783242</v>
      </c>
      <c r="C14843">
        <v>-14.24106663376139</v>
      </c>
      <c r="D14843">
        <v>-2.2505804048159961</v>
      </c>
      <c r="E14843">
        <v>0.71269136151136925</v>
      </c>
      <c r="F14843">
        <v>3.4541469168024759E-2</v>
      </c>
      <c r="G14843">
        <v>32.021711808095773</v>
      </c>
      <c r="H14843">
        <v>-12.795230399555701</v>
      </c>
      <c r="I14843">
        <v>36.307468806892992</v>
      </c>
      <c r="J14843">
        <v>-16.259426283075278</v>
      </c>
    </row>
    <row r="14844" spans="1:10" x14ac:dyDescent="0.3">
      <c r="A14844" s="1">
        <v>14842</v>
      </c>
      <c r="B14844">
        <v>33.805993021901912</v>
      </c>
      <c r="C14844">
        <v>-14.24662423967921</v>
      </c>
      <c r="D14844">
        <v>-2.250235451632097</v>
      </c>
      <c r="E14844">
        <v>0.73942944477476791</v>
      </c>
      <c r="F14844">
        <v>1.1317962203089629E-3</v>
      </c>
      <c r="G14844">
        <v>32.016766790834701</v>
      </c>
      <c r="H14844">
        <v>-12.80140511876114</v>
      </c>
      <c r="I14844">
        <v>36.303718520021</v>
      </c>
      <c r="J14844">
        <v>-16.26412241068088</v>
      </c>
    </row>
    <row r="14845" spans="1:10" x14ac:dyDescent="0.3">
      <c r="A14845" s="1">
        <v>14843</v>
      </c>
      <c r="B14845">
        <v>33.801357730038717</v>
      </c>
      <c r="C14845">
        <v>-14.25238776617428</v>
      </c>
      <c r="D14845">
        <v>-2.250224130712434</v>
      </c>
      <c r="E14845">
        <v>0.76563642392531417</v>
      </c>
      <c r="F14845">
        <v>3.2460461872572059E-2</v>
      </c>
      <c r="G14845">
        <v>32.012115137876613</v>
      </c>
      <c r="H14845">
        <v>-12.807188901035239</v>
      </c>
      <c r="I14845">
        <v>36.29910606793247</v>
      </c>
      <c r="J14845">
        <v>-16.269857660496971</v>
      </c>
    </row>
    <row r="14846" spans="1:10" x14ac:dyDescent="0.3">
      <c r="A14846" s="1">
        <v>14844</v>
      </c>
      <c r="B14846">
        <v>33.796497005902282</v>
      </c>
      <c r="C14846">
        <v>-14.258466809841661</v>
      </c>
      <c r="D14846">
        <v>-2.2498941399359458</v>
      </c>
      <c r="E14846">
        <v>0.79169963749580663</v>
      </c>
      <c r="F14846">
        <v>1.507000739128701E-3</v>
      </c>
      <c r="G14846">
        <v>32.006777608871943</v>
      </c>
      <c r="H14846">
        <v>-12.813858456930889</v>
      </c>
      <c r="I14846">
        <v>36.29491095424612</v>
      </c>
      <c r="J14846">
        <v>-16.275112360420721</v>
      </c>
    </row>
    <row r="14847" spans="1:10" x14ac:dyDescent="0.3">
      <c r="A14847" s="1">
        <v>14845</v>
      </c>
      <c r="B14847">
        <v>33.791603834356323</v>
      </c>
      <c r="C14847">
        <v>-14.264555332229561</v>
      </c>
      <c r="D14847">
        <v>-2.2498792715085298</v>
      </c>
      <c r="E14847">
        <v>0.81644274459393396</v>
      </c>
      <c r="F14847">
        <v>3.3027032503232218E-2</v>
      </c>
      <c r="G14847">
        <v>32.010049257300892</v>
      </c>
      <c r="H14847">
        <v>-12.82658112610547</v>
      </c>
      <c r="I14847">
        <v>36.284423385233708</v>
      </c>
      <c r="J14847">
        <v>-16.27662403944155</v>
      </c>
    </row>
    <row r="14848" spans="1:10" x14ac:dyDescent="0.3">
      <c r="A14848" s="1">
        <v>14846</v>
      </c>
      <c r="B14848">
        <v>33.78650777234607</v>
      </c>
      <c r="C14848">
        <v>-14.270931547347899</v>
      </c>
      <c r="D14848">
        <v>-2.2495490802410489</v>
      </c>
      <c r="E14848">
        <v>0.82736302399031969</v>
      </c>
      <c r="F14848">
        <v>3.2846630008609569E-3</v>
      </c>
      <c r="G14848">
        <v>32.004478485891667</v>
      </c>
      <c r="H14848">
        <v>-12.833545673365499</v>
      </c>
      <c r="I14848">
        <v>36.27999155483667</v>
      </c>
      <c r="J14848">
        <v>-16.282177037643571</v>
      </c>
    </row>
    <row r="14849" spans="1:10" x14ac:dyDescent="0.3">
      <c r="A14849" s="1">
        <v>14847</v>
      </c>
      <c r="B14849">
        <v>33.781262295127021</v>
      </c>
      <c r="C14849">
        <v>-14.277463175529659</v>
      </c>
      <c r="D14849">
        <v>-2.2495158225019058</v>
      </c>
      <c r="E14849">
        <v>0.8470386281262744</v>
      </c>
      <c r="F14849">
        <v>3.5820066310451593E-2</v>
      </c>
      <c r="G14849">
        <v>31.99918520545372</v>
      </c>
      <c r="H14849">
        <v>-12.840136568607321</v>
      </c>
      <c r="I14849">
        <v>36.274812965716492</v>
      </c>
      <c r="J14849">
        <v>-16.288625737079851</v>
      </c>
    </row>
    <row r="14850" spans="1:10" x14ac:dyDescent="0.3">
      <c r="A14850" s="1">
        <v>14848</v>
      </c>
      <c r="B14850">
        <v>33.77604654460049</v>
      </c>
      <c r="C14850">
        <v>-14.28399544652383</v>
      </c>
      <c r="D14850">
        <v>-2.249162327813699</v>
      </c>
      <c r="E14850">
        <v>0.86579908121284932</v>
      </c>
      <c r="F14850">
        <v>5.8301131181901777E-3</v>
      </c>
      <c r="G14850">
        <v>31.993461478959841</v>
      </c>
      <c r="H14850">
        <v>-12.847298884176629</v>
      </c>
      <c r="I14850">
        <v>36.270307994662609</v>
      </c>
      <c r="J14850">
        <v>-16.29427642551963</v>
      </c>
    </row>
    <row r="14851" spans="1:10" x14ac:dyDescent="0.3">
      <c r="A14851" s="1">
        <v>14849</v>
      </c>
      <c r="B14851">
        <v>33.770531022177359</v>
      </c>
      <c r="C14851">
        <v>-14.290872081845009</v>
      </c>
      <c r="D14851">
        <v>-2.2491029675525658</v>
      </c>
      <c r="E14851">
        <v>0.87615631374027214</v>
      </c>
      <c r="F14851">
        <v>3.7202726345657793E-2</v>
      </c>
      <c r="G14851">
        <v>32.023297017146987</v>
      </c>
      <c r="H14851">
        <v>-12.88283822525743</v>
      </c>
      <c r="I14851">
        <v>36.293203544713393</v>
      </c>
      <c r="J14851">
        <v>-16.32380431106419</v>
      </c>
    </row>
    <row r="14852" spans="1:10" x14ac:dyDescent="0.3">
      <c r="A14852" s="1">
        <v>14850</v>
      </c>
      <c r="B14852">
        <v>33.765173882645612</v>
      </c>
      <c r="C14852">
        <v>-14.29758806636916</v>
      </c>
      <c r="D14852">
        <v>-2.2487381872877852</v>
      </c>
      <c r="E14852">
        <v>0.89917881124966215</v>
      </c>
      <c r="F14852">
        <v>6.5258783519011043E-3</v>
      </c>
      <c r="G14852">
        <v>32.017426370911139</v>
      </c>
      <c r="H14852">
        <v>-12.890191659930201</v>
      </c>
      <c r="I14852">
        <v>36.288587810882802</v>
      </c>
      <c r="J14852">
        <v>-16.329599939202321</v>
      </c>
    </row>
    <row r="14853" spans="1:10" x14ac:dyDescent="0.3">
      <c r="A14853" s="1">
        <v>14851</v>
      </c>
      <c r="B14853">
        <v>33.759544891679589</v>
      </c>
      <c r="C14853">
        <v>-14.304613144431841</v>
      </c>
      <c r="D14853">
        <v>-2.2486728538837508</v>
      </c>
      <c r="E14853">
        <v>0.92282629772189306</v>
      </c>
      <c r="F14853">
        <v>3.3895968308192949E-2</v>
      </c>
      <c r="G14853">
        <v>32.011705433677207</v>
      </c>
      <c r="H14853">
        <v>-12.897330927290829</v>
      </c>
      <c r="I14853">
        <v>36.283091572783839</v>
      </c>
      <c r="J14853">
        <v>-16.336460149706621</v>
      </c>
    </row>
    <row r="14854" spans="1:10" x14ac:dyDescent="0.3">
      <c r="A14854" s="1">
        <v>14852</v>
      </c>
      <c r="B14854">
        <v>33.753774228754658</v>
      </c>
      <c r="C14854">
        <v>-14.311847499871449</v>
      </c>
      <c r="D14854">
        <v>-2.2483329489967798</v>
      </c>
      <c r="E14854">
        <v>0.9460038195394278</v>
      </c>
      <c r="F14854">
        <v>4.4235686372427266E-3</v>
      </c>
      <c r="G14854">
        <v>32.005456529627153</v>
      </c>
      <c r="H14854">
        <v>-12.905159463187831</v>
      </c>
      <c r="I14854">
        <v>36.278011398792877</v>
      </c>
      <c r="J14854">
        <v>-16.342836621938289</v>
      </c>
    </row>
    <row r="14855" spans="1:10" x14ac:dyDescent="0.3">
      <c r="A14855" s="1">
        <v>14853</v>
      </c>
      <c r="B14855">
        <v>33.747805094093273</v>
      </c>
      <c r="C14855">
        <v>-14.31929785129441</v>
      </c>
      <c r="D14855">
        <v>-2.24828830836279</v>
      </c>
      <c r="E14855">
        <v>0.96882659793065029</v>
      </c>
      <c r="F14855">
        <v>3.3385908449295093E-2</v>
      </c>
      <c r="G14855">
        <v>31.99942460126201</v>
      </c>
      <c r="H14855">
        <v>-12.91268786202288</v>
      </c>
      <c r="I14855">
        <v>36.272132926258358</v>
      </c>
      <c r="J14855">
        <v>-16.350174287790011</v>
      </c>
    </row>
    <row r="14856" spans="1:10" x14ac:dyDescent="0.3">
      <c r="A14856" s="1">
        <v>14854</v>
      </c>
      <c r="B14856">
        <v>33.741830016709002</v>
      </c>
      <c r="C14856">
        <v>-14.32678931886417</v>
      </c>
      <c r="D14856">
        <v>-2.2479580951946412</v>
      </c>
      <c r="E14856">
        <v>0.99071100501989739</v>
      </c>
      <c r="F14856">
        <v>4.9543298396567161E-3</v>
      </c>
      <c r="G14856">
        <v>32.028933173688301</v>
      </c>
      <c r="H14856">
        <v>-12.9496581695151</v>
      </c>
      <c r="I14856">
        <v>36.318641786198839</v>
      </c>
      <c r="J14856">
        <v>-16.398488947614581</v>
      </c>
    </row>
    <row r="14857" spans="1:10" x14ac:dyDescent="0.3">
      <c r="A14857" s="1">
        <v>14855</v>
      </c>
      <c r="B14857">
        <v>33.735627307964322</v>
      </c>
      <c r="C14857">
        <v>-14.3345346961868</v>
      </c>
      <c r="D14857">
        <v>-2.247908472802806</v>
      </c>
      <c r="E14857">
        <v>1.012402036639388</v>
      </c>
      <c r="F14857">
        <v>3.2700449211583653E-2</v>
      </c>
      <c r="G14857">
        <v>32.022662130511051</v>
      </c>
      <c r="H14857">
        <v>-12.957488546571531</v>
      </c>
      <c r="I14857">
        <v>36.312541876972311</v>
      </c>
      <c r="J14857">
        <v>-16.406106454823291</v>
      </c>
    </row>
    <row r="14858" spans="1:10" x14ac:dyDescent="0.3">
      <c r="A14858" s="1">
        <v>14856</v>
      </c>
      <c r="B14858">
        <v>33.7293378090231</v>
      </c>
      <c r="C14858">
        <v>-14.3424217742606</v>
      </c>
      <c r="D14858">
        <v>-2.2475826380817412</v>
      </c>
      <c r="E14858">
        <v>1.033517261984271</v>
      </c>
      <c r="F14858">
        <v>4.4105960456801742E-3</v>
      </c>
      <c r="G14858">
        <v>32.015924033060983</v>
      </c>
      <c r="H14858">
        <v>-12.96593384126554</v>
      </c>
      <c r="I14858">
        <v>36.306927231232009</v>
      </c>
      <c r="J14858">
        <v>-16.413153774704561</v>
      </c>
    </row>
    <row r="14859" spans="1:10" x14ac:dyDescent="0.3">
      <c r="A14859" s="1">
        <v>14857</v>
      </c>
      <c r="B14859">
        <v>33.722863629024189</v>
      </c>
      <c r="C14859">
        <v>-14.350508820445111</v>
      </c>
      <c r="D14859">
        <v>-2.2475384291096789</v>
      </c>
      <c r="E14859">
        <v>0.95072434568635833</v>
      </c>
      <c r="F14859">
        <v>4.4591838406623091E-2</v>
      </c>
      <c r="G14859">
        <v>32.009389001619887</v>
      </c>
      <c r="H14859">
        <v>-12.974096637056901</v>
      </c>
      <c r="I14859">
        <v>36.300544593647359</v>
      </c>
      <c r="J14859">
        <v>-16.421126866286802</v>
      </c>
    </row>
    <row r="14860" spans="1:10" x14ac:dyDescent="0.3">
      <c r="A14860" s="1">
        <v>14858</v>
      </c>
      <c r="B14860">
        <v>33.716837687563078</v>
      </c>
      <c r="C14860">
        <v>-14.358084992146271</v>
      </c>
      <c r="D14860">
        <v>-2.2470843886674912</v>
      </c>
      <c r="E14860">
        <v>0.86661985063783542</v>
      </c>
      <c r="F14860">
        <v>-4.5933732254846843E-3</v>
      </c>
      <c r="G14860">
        <v>32.002738290002597</v>
      </c>
      <c r="H14860">
        <v>-12.982450937384399</v>
      </c>
      <c r="I14860">
        <v>36.295458530789112</v>
      </c>
      <c r="J14860">
        <v>-16.427532453191411</v>
      </c>
    </row>
    <row r="14861" spans="1:10" x14ac:dyDescent="0.3">
      <c r="A14861" s="1">
        <v>14859</v>
      </c>
      <c r="B14861">
        <v>33.711526033576668</v>
      </c>
      <c r="C14861">
        <v>-14.36471074367979</v>
      </c>
      <c r="D14861">
        <v>-2.2471293991482679</v>
      </c>
      <c r="E14861">
        <v>0.88492266431489575</v>
      </c>
      <c r="F14861">
        <v>2.802627249515276E-2</v>
      </c>
      <c r="G14861">
        <v>31.997488555702692</v>
      </c>
      <c r="H14861">
        <v>-12.98899953787344</v>
      </c>
      <c r="I14861">
        <v>36.290053727365503</v>
      </c>
      <c r="J14861">
        <v>-16.434274267592489</v>
      </c>
    </row>
    <row r="14862" spans="1:10" x14ac:dyDescent="0.3">
      <c r="A14862" s="1">
        <v>14860</v>
      </c>
      <c r="B14862">
        <v>33.706013853122592</v>
      </c>
      <c r="C14862">
        <v>-14.37162513567328</v>
      </c>
      <c r="D14862">
        <v>-2.246849343832102</v>
      </c>
      <c r="E14862">
        <v>0.9080475473192986</v>
      </c>
      <c r="F14862">
        <v>1.2149913648235549E-3</v>
      </c>
      <c r="G14862">
        <v>32.038160257640129</v>
      </c>
      <c r="H14862">
        <v>-13.03374959428886</v>
      </c>
      <c r="I14862">
        <v>36.28903438824026</v>
      </c>
      <c r="J14862">
        <v>-16.443605557808581</v>
      </c>
    </row>
    <row r="14863" spans="1:10" x14ac:dyDescent="0.3">
      <c r="A14863" s="1">
        <v>14861</v>
      </c>
      <c r="B14863">
        <v>33.700337925486757</v>
      </c>
      <c r="C14863">
        <v>-14.37871805537282</v>
      </c>
      <c r="D14863">
        <v>-2.246837188715864</v>
      </c>
      <c r="E14863">
        <v>0.93148775988721932</v>
      </c>
      <c r="F14863">
        <v>3.1520285074797892E-2</v>
      </c>
      <c r="G14863">
        <v>32.032468068094794</v>
      </c>
      <c r="H14863">
        <v>-13.040862787041551</v>
      </c>
      <c r="I14863">
        <v>36.283383645576478</v>
      </c>
      <c r="J14863">
        <v>-16.450667080440208</v>
      </c>
    </row>
    <row r="14864" spans="1:10" x14ac:dyDescent="0.3">
      <c r="A14864" s="1">
        <v>14862</v>
      </c>
      <c r="B14864">
        <v>33.694527410451123</v>
      </c>
      <c r="C14864">
        <v>-14.38601694785083</v>
      </c>
      <c r="D14864">
        <v>-2.2465214976893142</v>
      </c>
      <c r="E14864">
        <v>0.84875983172559821</v>
      </c>
      <c r="F14864">
        <v>-6.8983721886967464E-3</v>
      </c>
      <c r="G14864">
        <v>32.026235287273771</v>
      </c>
      <c r="H14864">
        <v>-13.04868827772412</v>
      </c>
      <c r="I14864">
        <v>36.278227097530433</v>
      </c>
      <c r="J14864">
        <v>-16.457150425330681</v>
      </c>
    </row>
    <row r="14865" spans="1:10" x14ac:dyDescent="0.3">
      <c r="A14865" s="1">
        <v>14863</v>
      </c>
      <c r="B14865">
        <v>33.689228391689127</v>
      </c>
      <c r="C14865">
        <v>-14.39263056330056</v>
      </c>
      <c r="D14865">
        <v>-2.2465903760846069</v>
      </c>
      <c r="E14865">
        <v>0.86770671837837088</v>
      </c>
      <c r="F14865">
        <v>2.853152683391234E-2</v>
      </c>
      <c r="G14865">
        <v>32.021028385521873</v>
      </c>
      <c r="H14865">
        <v>-13.05518698706193</v>
      </c>
      <c r="I14865">
        <v>36.272785416289352</v>
      </c>
      <c r="J14865">
        <v>-16.463941996955679</v>
      </c>
    </row>
    <row r="14866" spans="1:10" x14ac:dyDescent="0.3">
      <c r="A14866" s="1">
        <v>14864</v>
      </c>
      <c r="B14866">
        <v>33.683810030864983</v>
      </c>
      <c r="C14866">
        <v>-14.399434662177431</v>
      </c>
      <c r="D14866">
        <v>-2.2463043740413111</v>
      </c>
      <c r="E14866">
        <v>0.88632072964963537</v>
      </c>
      <c r="F14866">
        <v>6.3567789844322722E-4</v>
      </c>
      <c r="G14866">
        <v>32.038072317433453</v>
      </c>
      <c r="H14866">
        <v>-13.080772795646549</v>
      </c>
      <c r="I14866">
        <v>36.304706065874733</v>
      </c>
      <c r="J14866">
        <v>-16.499450739650129</v>
      </c>
    </row>
    <row r="14867" spans="1:10" x14ac:dyDescent="0.3">
      <c r="A14867" s="1">
        <v>14865</v>
      </c>
      <c r="B14867">
        <v>33.678284903193983</v>
      </c>
      <c r="C14867">
        <v>-14.406345507824989</v>
      </c>
      <c r="D14867">
        <v>-2.2462980281805232</v>
      </c>
      <c r="E14867">
        <v>0.90445943166453335</v>
      </c>
      <c r="F14867">
        <v>3.2070779708023023E-2</v>
      </c>
      <c r="G14867">
        <v>32.032538821750961</v>
      </c>
      <c r="H14867">
        <v>-13.087694084943079</v>
      </c>
      <c r="I14867">
        <v>36.29919426456064</v>
      </c>
      <c r="J14867">
        <v>-16.506344953414029</v>
      </c>
    </row>
    <row r="14868" spans="1:10" x14ac:dyDescent="0.3">
      <c r="A14868" s="1">
        <v>14866</v>
      </c>
      <c r="B14868">
        <v>33.672666745524353</v>
      </c>
      <c r="C14868">
        <v>-14.413411834017859</v>
      </c>
      <c r="D14868">
        <v>-2.2459779247446021</v>
      </c>
      <c r="E14868">
        <v>0.92220662996905933</v>
      </c>
      <c r="F14868">
        <v>3.2721363973325329E-3</v>
      </c>
      <c r="G14868">
        <v>32.026498643553978</v>
      </c>
      <c r="H14868">
        <v>-13.095287287660881</v>
      </c>
      <c r="I14868">
        <v>36.294248189640172</v>
      </c>
      <c r="J14868">
        <v>-16.512572209939911</v>
      </c>
    </row>
    <row r="14869" spans="1:10" x14ac:dyDescent="0.3">
      <c r="A14869" s="1">
        <v>14867</v>
      </c>
      <c r="B14869">
        <v>33.666924287083873</v>
      </c>
      <c r="C14869">
        <v>-14.42060561232655</v>
      </c>
      <c r="D14869">
        <v>-2.2459452650427441</v>
      </c>
      <c r="E14869">
        <v>0.93957374171464703</v>
      </c>
      <c r="F14869">
        <v>3.3503554498282788E-2</v>
      </c>
      <c r="G14869">
        <v>32.020713136436747</v>
      </c>
      <c r="H14869">
        <v>-13.102534830031971</v>
      </c>
      <c r="I14869">
        <v>36.288574287753548</v>
      </c>
      <c r="J14869">
        <v>-16.51968036706073</v>
      </c>
    </row>
    <row r="14870" spans="1:10" x14ac:dyDescent="0.3">
      <c r="A14870" s="1">
        <v>14868</v>
      </c>
      <c r="B14870">
        <v>33.66107900139535</v>
      </c>
      <c r="C14870">
        <v>-14.427966013292091</v>
      </c>
      <c r="D14870">
        <v>-2.2456101099992281</v>
      </c>
      <c r="E14870">
        <v>0.94821281925912704</v>
      </c>
      <c r="F14870">
        <v>3.7021980362964969E-3</v>
      </c>
      <c r="G14870">
        <v>32.007360376728712</v>
      </c>
      <c r="H14870">
        <v>-13.10479355012791</v>
      </c>
      <c r="I14870">
        <v>36.273372878175152</v>
      </c>
      <c r="J14870">
        <v>-16.51811319546113</v>
      </c>
    </row>
    <row r="14871" spans="1:10" x14ac:dyDescent="0.3">
      <c r="A14871" s="1">
        <v>14869</v>
      </c>
      <c r="B14871">
        <v>33.655157127580232</v>
      </c>
      <c r="C14871">
        <v>-14.435391513906589</v>
      </c>
      <c r="D14871">
        <v>-2.2455730271497489</v>
      </c>
      <c r="E14871">
        <v>0.95667734061341303</v>
      </c>
      <c r="F14871">
        <v>3.5143474716897632E-2</v>
      </c>
      <c r="G14871">
        <v>32.001389437045347</v>
      </c>
      <c r="H14871">
        <v>-13.112280376251</v>
      </c>
      <c r="I14871">
        <v>36.267528511177233</v>
      </c>
      <c r="J14871">
        <v>-16.525441823337889</v>
      </c>
    </row>
    <row r="14872" spans="1:10" x14ac:dyDescent="0.3">
      <c r="A14872" s="1">
        <v>14870</v>
      </c>
      <c r="B14872">
        <v>33.649118310694739</v>
      </c>
      <c r="C14872">
        <v>-14.443003408974359</v>
      </c>
      <c r="D14872">
        <v>-2.2452160962073409</v>
      </c>
      <c r="E14872">
        <v>0.97396023521388198</v>
      </c>
      <c r="F14872">
        <v>5.1777839335896657E-3</v>
      </c>
      <c r="G14872">
        <v>31.994878466209371</v>
      </c>
      <c r="H14872">
        <v>-13.12048263644852</v>
      </c>
      <c r="I14872">
        <v>36.262235531494852</v>
      </c>
      <c r="J14872">
        <v>-16.53212114910971</v>
      </c>
    </row>
    <row r="14873" spans="1:10" x14ac:dyDescent="0.3">
      <c r="A14873" s="1">
        <v>14871</v>
      </c>
      <c r="B14873">
        <v>33.643125672250598</v>
      </c>
      <c r="C14873">
        <v>-14.45052650930073</v>
      </c>
      <c r="D14873">
        <v>-2.2451649640503661</v>
      </c>
      <c r="E14873">
        <v>0.9951049289229682</v>
      </c>
      <c r="F14873">
        <v>3.4474797797797219E-2</v>
      </c>
      <c r="G14873">
        <v>31.988818206588029</v>
      </c>
      <c r="H14873">
        <v>-13.12809032335513</v>
      </c>
      <c r="I14873">
        <v>36.256349710730909</v>
      </c>
      <c r="J14873">
        <v>-16.53951063238522</v>
      </c>
    </row>
    <row r="14874" spans="1:10" x14ac:dyDescent="0.3">
      <c r="A14874" s="1">
        <v>14872</v>
      </c>
      <c r="B14874">
        <v>33.63695196179868</v>
      </c>
      <c r="C14874">
        <v>-14.458313648230909</v>
      </c>
      <c r="D14874">
        <v>-2.2448206849088068</v>
      </c>
      <c r="E14874">
        <v>1.016637782761546</v>
      </c>
      <c r="F14874">
        <v>7.7420719429496729E-3</v>
      </c>
      <c r="G14874">
        <v>31.982189306991209</v>
      </c>
      <c r="H14874">
        <v>-13.13644708420115</v>
      </c>
      <c r="I14874">
        <v>36.250895039055131</v>
      </c>
      <c r="J14874">
        <v>-16.546397969002811</v>
      </c>
    </row>
    <row r="14875" spans="1:10" x14ac:dyDescent="0.3">
      <c r="A14875" s="1">
        <v>14873</v>
      </c>
      <c r="B14875">
        <v>33.630642415757599</v>
      </c>
      <c r="C14875">
        <v>-14.466244294502721</v>
      </c>
      <c r="D14875">
        <v>-2.2447435079159122</v>
      </c>
      <c r="E14875">
        <v>1.0376715014199811</v>
      </c>
      <c r="F14875">
        <v>3.6716154251302452E-2</v>
      </c>
      <c r="G14875">
        <v>32.029857324896838</v>
      </c>
      <c r="H14875">
        <v>-13.18769875096636</v>
      </c>
      <c r="I14875">
        <v>36.279452053587683</v>
      </c>
      <c r="J14875">
        <v>-16.581846056075101</v>
      </c>
    </row>
    <row r="14876" spans="1:10" x14ac:dyDescent="0.3">
      <c r="A14876" s="1">
        <v>14874</v>
      </c>
      <c r="B14876">
        <v>33.624098786877617</v>
      </c>
      <c r="C14876">
        <v>-14.474506999506991</v>
      </c>
      <c r="D14876">
        <v>-2.2443705692067559</v>
      </c>
      <c r="E14876">
        <v>1.0586452239117761</v>
      </c>
      <c r="F14876">
        <v>9.1718497348411247E-3</v>
      </c>
      <c r="G14876">
        <v>32.022836988224533</v>
      </c>
      <c r="H14876">
        <v>-13.196558539594371</v>
      </c>
      <c r="I14876">
        <v>36.273697230276888</v>
      </c>
      <c r="J14876">
        <v>-16.58912077033272</v>
      </c>
    </row>
    <row r="14877" spans="1:10" x14ac:dyDescent="0.3">
      <c r="A14877" s="1">
        <v>14875</v>
      </c>
      <c r="B14877">
        <v>33.617587682127649</v>
      </c>
      <c r="C14877">
        <v>-14.48270015554</v>
      </c>
      <c r="D14877">
        <v>-2.2442799004317799</v>
      </c>
      <c r="E14877">
        <v>0.97699058466769628</v>
      </c>
      <c r="F14877">
        <v>5.1766629255965188E-2</v>
      </c>
      <c r="G14877">
        <v>32.016210020035217</v>
      </c>
      <c r="H14877">
        <v>-13.20489688532577</v>
      </c>
      <c r="I14877">
        <v>36.26737784407586</v>
      </c>
      <c r="J14877">
        <v>-16.59707368182907</v>
      </c>
    </row>
    <row r="14878" spans="1:10" x14ac:dyDescent="0.3">
      <c r="A14878" s="1">
        <v>14876</v>
      </c>
      <c r="B14878">
        <v>33.611550743282983</v>
      </c>
      <c r="C14878">
        <v>-14.490349092972069</v>
      </c>
      <c r="D14878">
        <v>-2.2437635922667871</v>
      </c>
      <c r="E14878">
        <v>0.89460729056216648</v>
      </c>
      <c r="F14878">
        <v>6.4966614945763043E-3</v>
      </c>
      <c r="G14878">
        <v>32.009513554401117</v>
      </c>
      <c r="H14878">
        <v>-13.21337279739792</v>
      </c>
      <c r="I14878">
        <v>36.262432220315418</v>
      </c>
      <c r="J14878">
        <v>-16.60335422920717</v>
      </c>
    </row>
    <row r="14879" spans="1:10" x14ac:dyDescent="0.3">
      <c r="A14879" s="1">
        <v>14877</v>
      </c>
      <c r="B14879">
        <v>33.605910523454142</v>
      </c>
      <c r="C14879">
        <v>-14.49744691503534</v>
      </c>
      <c r="D14879">
        <v>-2.2436977552180588</v>
      </c>
      <c r="E14879">
        <v>0.9128955938540525</v>
      </c>
      <c r="F14879">
        <v>3.7520514735848318E-2</v>
      </c>
      <c r="G14879">
        <v>32.003789265693783</v>
      </c>
      <c r="H14879">
        <v>-13.22057609562912</v>
      </c>
      <c r="I14879">
        <v>36.256931108763453</v>
      </c>
      <c r="J14879">
        <v>-16.61027752047816</v>
      </c>
    </row>
    <row r="14880" spans="1:10" x14ac:dyDescent="0.3">
      <c r="A14880" s="1">
        <v>14878</v>
      </c>
      <c r="B14880">
        <v>33.600328324763332</v>
      </c>
      <c r="C14880">
        <v>-14.504513375938039</v>
      </c>
      <c r="D14880">
        <v>-2.2433276315224</v>
      </c>
      <c r="E14880">
        <v>0.9351084598198266</v>
      </c>
      <c r="F14880">
        <v>8.5116551467580986E-3</v>
      </c>
      <c r="G14880">
        <v>31.99773457660573</v>
      </c>
      <c r="H14880">
        <v>-13.22823562701935</v>
      </c>
      <c r="I14880">
        <v>36.252130737143069</v>
      </c>
      <c r="J14880">
        <v>-16.616362631146991</v>
      </c>
    </row>
    <row r="14881" spans="1:10" x14ac:dyDescent="0.3">
      <c r="A14881" s="1">
        <v>14879</v>
      </c>
      <c r="B14881">
        <v>33.594500294370597</v>
      </c>
      <c r="C14881">
        <v>-14.511863745346711</v>
      </c>
      <c r="D14881">
        <v>-2.243242247179658</v>
      </c>
      <c r="E14881">
        <v>0.95721900840021557</v>
      </c>
      <c r="F14881">
        <v>3.6874774058973728E-2</v>
      </c>
      <c r="G14881">
        <v>31.985266197068089</v>
      </c>
      <c r="H14881">
        <v>-13.230522270849949</v>
      </c>
      <c r="I14881">
        <v>36.296540273792303</v>
      </c>
      <c r="J14881">
        <v>-16.663344314385739</v>
      </c>
    </row>
    <row r="14882" spans="1:10" x14ac:dyDescent="0.3">
      <c r="A14882" s="1">
        <v>14880</v>
      </c>
      <c r="B14882">
        <v>33.588487383105509</v>
      </c>
      <c r="C14882">
        <v>-14.51948481743614</v>
      </c>
      <c r="D14882">
        <v>-2.2428682863534108</v>
      </c>
      <c r="E14882">
        <v>0.97909349737417173</v>
      </c>
      <c r="F14882">
        <v>7.7093650521353196E-3</v>
      </c>
      <c r="G14882">
        <v>31.9787742268207</v>
      </c>
      <c r="H14882">
        <v>-13.238745223033691</v>
      </c>
      <c r="I14882">
        <v>36.291331743024017</v>
      </c>
      <c r="J14882">
        <v>-16.669954778956729</v>
      </c>
    </row>
    <row r="14883" spans="1:10" x14ac:dyDescent="0.3">
      <c r="A14883" s="1">
        <v>14881</v>
      </c>
      <c r="B14883">
        <v>33.582493839953621</v>
      </c>
      <c r="C14883">
        <v>-14.52705166584974</v>
      </c>
      <c r="D14883">
        <v>-2.2427922790674262</v>
      </c>
      <c r="E14883">
        <v>1.0006905495383409</v>
      </c>
      <c r="F14883">
        <v>3.6728109513669928E-2</v>
      </c>
      <c r="G14883">
        <v>31.972683342778019</v>
      </c>
      <c r="H14883">
        <v>-13.246434425074879</v>
      </c>
      <c r="I14883">
        <v>36.285501643450033</v>
      </c>
      <c r="J14883">
        <v>-16.677316185294551</v>
      </c>
    </row>
    <row r="14884" spans="1:10" x14ac:dyDescent="0.3">
      <c r="A14884" s="1">
        <v>14882</v>
      </c>
      <c r="B14884">
        <v>33.576297385246953</v>
      </c>
      <c r="C14884">
        <v>-14.53491139505226</v>
      </c>
      <c r="D14884">
        <v>-2.2424249370259099</v>
      </c>
      <c r="E14884">
        <v>1.022136433300562</v>
      </c>
      <c r="F14884">
        <v>1.0080842866745319E-2</v>
      </c>
      <c r="G14884">
        <v>31.966016572144358</v>
      </c>
      <c r="H14884">
        <v>-13.254885591741941</v>
      </c>
      <c r="I14884">
        <v>36.280094888911798</v>
      </c>
      <c r="J14884">
        <v>-16.68418284103609</v>
      </c>
    </row>
    <row r="14885" spans="1:10" x14ac:dyDescent="0.3">
      <c r="A14885" s="1">
        <v>14883</v>
      </c>
      <c r="B14885">
        <v>33.569972884061237</v>
      </c>
      <c r="C14885">
        <v>-14.54290574427155</v>
      </c>
      <c r="D14885">
        <v>-2.2423244026878479</v>
      </c>
      <c r="E14885">
        <v>0.93976101654488553</v>
      </c>
      <c r="F14885">
        <v>5.2671721879433843E-2</v>
      </c>
      <c r="G14885">
        <v>31.952400279789039</v>
      </c>
      <c r="H14885">
        <v>-13.257348992266749</v>
      </c>
      <c r="I14885">
        <v>36.274637115696173</v>
      </c>
      <c r="J14885">
        <v>-16.692422468096499</v>
      </c>
    </row>
    <row r="14886" spans="1:10" x14ac:dyDescent="0.3">
      <c r="A14886" s="1">
        <v>14884</v>
      </c>
      <c r="B14886">
        <v>33.564177591069331</v>
      </c>
      <c r="C14886">
        <v>-14.5502834638582</v>
      </c>
      <c r="D14886">
        <v>-2.241798577583483</v>
      </c>
      <c r="E14886">
        <v>0.95676262674355661</v>
      </c>
      <c r="F14886">
        <v>1.6145856011605231E-2</v>
      </c>
      <c r="G14886">
        <v>31.945929232437958</v>
      </c>
      <c r="H14886">
        <v>-13.265577449820761</v>
      </c>
      <c r="I14886">
        <v>36.269971718598761</v>
      </c>
      <c r="J14886">
        <v>-16.698377710234691</v>
      </c>
    </row>
    <row r="14887" spans="1:10" x14ac:dyDescent="0.3">
      <c r="A14887" s="1">
        <v>14885</v>
      </c>
      <c r="B14887">
        <v>33.558236401035593</v>
      </c>
      <c r="C14887">
        <v>-14.557814886803101</v>
      </c>
      <c r="D14887">
        <v>-2.241636695735421</v>
      </c>
      <c r="E14887">
        <v>0.97347196739162101</v>
      </c>
      <c r="F14887">
        <v>4.2647105536262581E-2</v>
      </c>
      <c r="G14887">
        <v>31.93978009302506</v>
      </c>
      <c r="H14887">
        <v>-13.27337085463277</v>
      </c>
      <c r="I14887">
        <v>36.264378230576263</v>
      </c>
      <c r="J14887">
        <v>-16.70547108608147</v>
      </c>
    </row>
    <row r="14888" spans="1:10" x14ac:dyDescent="0.3">
      <c r="A14888" s="1">
        <v>14886</v>
      </c>
      <c r="B14888">
        <v>33.552143921118351</v>
      </c>
      <c r="C14888">
        <v>-14.565574819421</v>
      </c>
      <c r="D14888">
        <v>-2.241204480244571</v>
      </c>
      <c r="E14888">
        <v>0.98999873369441005</v>
      </c>
      <c r="F14888">
        <v>1.166512446133549E-2</v>
      </c>
      <c r="G14888">
        <v>31.933132607689359</v>
      </c>
      <c r="H14888">
        <v>-13.281830429090119</v>
      </c>
      <c r="I14888">
        <v>36.259213748140979</v>
      </c>
      <c r="J14888">
        <v>-16.712061181714549</v>
      </c>
    </row>
    <row r="14889" spans="1:10" x14ac:dyDescent="0.3">
      <c r="A14889" s="1">
        <v>14887</v>
      </c>
      <c r="B14889">
        <v>33.546107380019151</v>
      </c>
      <c r="C14889">
        <v>-14.57323178691211</v>
      </c>
      <c r="D14889">
        <v>-2.2410895923808449</v>
      </c>
      <c r="E14889">
        <v>1.005710081956062</v>
      </c>
      <c r="F14889">
        <v>4.0774927978193709E-2</v>
      </c>
      <c r="G14889">
        <v>31.94964483806201</v>
      </c>
      <c r="H14889">
        <v>-13.30766544290052</v>
      </c>
      <c r="I14889">
        <v>36.287997280076638</v>
      </c>
      <c r="J14889">
        <v>-16.746814621022381</v>
      </c>
    </row>
    <row r="14890" spans="1:10" x14ac:dyDescent="0.3">
      <c r="A14890" s="1">
        <v>14888</v>
      </c>
      <c r="B14890">
        <v>33.539803340979887</v>
      </c>
      <c r="C14890">
        <v>-14.581265703324931</v>
      </c>
      <c r="D14890">
        <v>-2.240675563400671</v>
      </c>
      <c r="E14890">
        <v>1.021628847637416</v>
      </c>
      <c r="F14890">
        <v>1.256734593885649E-2</v>
      </c>
      <c r="G14890">
        <v>31.942816954727761</v>
      </c>
      <c r="H14890">
        <v>-13.31636044952427</v>
      </c>
      <c r="I14890">
        <v>36.282592932288424</v>
      </c>
      <c r="J14890">
        <v>-16.75371312929078</v>
      </c>
    </row>
    <row r="14891" spans="1:10" x14ac:dyDescent="0.3">
      <c r="A14891" s="1">
        <v>14889</v>
      </c>
      <c r="B14891">
        <v>33.533498204459526</v>
      </c>
      <c r="C14891">
        <v>-14.589271371530129</v>
      </c>
      <c r="D14891">
        <v>-2.2405502076677419</v>
      </c>
      <c r="E14891">
        <v>1.036925825748225</v>
      </c>
      <c r="F14891">
        <v>4.316867365720975E-2</v>
      </c>
      <c r="G14891">
        <v>31.93635326763021</v>
      </c>
      <c r="H14891">
        <v>-13.324566319066269</v>
      </c>
      <c r="I14891">
        <v>36.276560102956502</v>
      </c>
      <c r="J14891">
        <v>-16.761374956028408</v>
      </c>
    </row>
    <row r="14892" spans="1:10" x14ac:dyDescent="0.3">
      <c r="A14892" s="1">
        <v>14890</v>
      </c>
      <c r="B14892">
        <v>33.52708440779999</v>
      </c>
      <c r="C14892">
        <v>-14.59745487926123</v>
      </c>
      <c r="D14892">
        <v>-2.240117348030481</v>
      </c>
      <c r="E14892">
        <v>1.056843661478881</v>
      </c>
      <c r="F14892">
        <v>1.5936114033959978E-2</v>
      </c>
      <c r="G14892">
        <v>31.929392180844019</v>
      </c>
      <c r="H14892">
        <v>-13.333441284836081</v>
      </c>
      <c r="I14892">
        <v>36.271086265256997</v>
      </c>
      <c r="J14892">
        <v>-16.768370899527451</v>
      </c>
    </row>
    <row r="14893" spans="1:10" x14ac:dyDescent="0.3">
      <c r="A14893" s="1">
        <v>14891</v>
      </c>
      <c r="B14893">
        <v>33.52064080463991</v>
      </c>
      <c r="C14893">
        <v>-14.605649144852711</v>
      </c>
      <c r="D14893">
        <v>-2.23996016033648</v>
      </c>
      <c r="E14893">
        <v>1.076015062444734</v>
      </c>
      <c r="F14893">
        <v>4.4522224345125698E-2</v>
      </c>
      <c r="G14893">
        <v>31.944450485274491</v>
      </c>
      <c r="H14893">
        <v>-13.359049559978621</v>
      </c>
      <c r="I14893">
        <v>36.266285212088192</v>
      </c>
      <c r="J14893">
        <v>-16.77716303913607</v>
      </c>
    </row>
    <row r="14894" spans="1:10" x14ac:dyDescent="0.3">
      <c r="A14894" s="1">
        <v>14892</v>
      </c>
      <c r="B14894">
        <v>33.51393793041013</v>
      </c>
      <c r="C14894">
        <v>-14.614211966300619</v>
      </c>
      <c r="D14894">
        <v>-2.2395102148757942</v>
      </c>
      <c r="E14894">
        <v>1.0952420156564331</v>
      </c>
      <c r="F14894">
        <v>1.7846051841297519E-2</v>
      </c>
      <c r="G14894">
        <v>31.93718686878972</v>
      </c>
      <c r="H14894">
        <v>-13.36832170726959</v>
      </c>
      <c r="I14894">
        <v>36.260559122715883</v>
      </c>
      <c r="J14894">
        <v>-16.784490250575381</v>
      </c>
    </row>
    <row r="14895" spans="1:10" x14ac:dyDescent="0.3">
      <c r="A14895" s="1">
        <v>14893</v>
      </c>
      <c r="B14895">
        <v>33.507230880521313</v>
      </c>
      <c r="C14895">
        <v>-14.62275330424605</v>
      </c>
      <c r="D14895">
        <v>-2.2393332607375078</v>
      </c>
      <c r="E14895">
        <v>1.1136974739469321</v>
      </c>
      <c r="F14895">
        <v>4.7128382445999227E-2</v>
      </c>
      <c r="G14895">
        <v>31.930259378151082</v>
      </c>
      <c r="H14895">
        <v>-13.37714207734509</v>
      </c>
      <c r="I14895">
        <v>36.254236069546529</v>
      </c>
      <c r="J14895">
        <v>-16.79254552855836</v>
      </c>
    </row>
    <row r="14896" spans="1:10" x14ac:dyDescent="0.3">
      <c r="A14896" s="1">
        <v>14894</v>
      </c>
      <c r="B14896">
        <v>33.500381222401401</v>
      </c>
      <c r="C14896">
        <v>-14.63151624208643</v>
      </c>
      <c r="D14896">
        <v>-2.2388625953580079</v>
      </c>
      <c r="E14896">
        <v>1.1318901341786549</v>
      </c>
      <c r="F14896">
        <v>2.1052658705648541E-2</v>
      </c>
      <c r="G14896">
        <v>31.922823628642011</v>
      </c>
      <c r="H14896">
        <v>-13.38664737901626</v>
      </c>
      <c r="I14896">
        <v>36.24840735320322</v>
      </c>
      <c r="J14896">
        <v>-16.800015305874101</v>
      </c>
    </row>
    <row r="14897" spans="1:10" x14ac:dyDescent="0.3">
      <c r="A14897" s="1">
        <v>14895</v>
      </c>
      <c r="B14897">
        <v>33.493403635371841</v>
      </c>
      <c r="C14897">
        <v>-14.64041696884205</v>
      </c>
      <c r="D14897">
        <v>-2.238652239629455</v>
      </c>
      <c r="E14897">
        <v>1.049357170425909</v>
      </c>
      <c r="F14897">
        <v>6.3617095427596138E-2</v>
      </c>
      <c r="G14897">
        <v>31.915584211220828</v>
      </c>
      <c r="H14897">
        <v>-13.395879981588839</v>
      </c>
      <c r="I14897">
        <v>36.241885861571291</v>
      </c>
      <c r="J14897">
        <v>-16.808337921617628</v>
      </c>
    </row>
    <row r="14898" spans="1:10" x14ac:dyDescent="0.3">
      <c r="A14898" s="1">
        <v>14896</v>
      </c>
      <c r="B14898">
        <v>33.486972458858453</v>
      </c>
      <c r="C14898">
        <v>-14.64867523354698</v>
      </c>
      <c r="D14898">
        <v>-2.238017677036614</v>
      </c>
      <c r="E14898">
        <v>0.96696599897052526</v>
      </c>
      <c r="F14898">
        <v>1.8554087508187839E-2</v>
      </c>
      <c r="G14898">
        <v>31.960545699618169</v>
      </c>
      <c r="H14898">
        <v>-13.446245708789419</v>
      </c>
      <c r="I14898">
        <v>36.269082172477269</v>
      </c>
      <c r="J14898">
        <v>-16.840258184068041</v>
      </c>
    </row>
    <row r="14899" spans="1:10" x14ac:dyDescent="0.3">
      <c r="A14899" s="1">
        <v>14897</v>
      </c>
      <c r="B14899">
        <v>33.480982650434782</v>
      </c>
      <c r="C14899">
        <v>-14.65631938666705</v>
      </c>
      <c r="D14899">
        <v>-2.2378313356597861</v>
      </c>
      <c r="E14899">
        <v>0.88400962766315216</v>
      </c>
      <c r="F14899">
        <v>6.1543879583308238E-2</v>
      </c>
      <c r="G14899">
        <v>31.954331855323769</v>
      </c>
      <c r="H14899">
        <v>-13.45417431924783</v>
      </c>
      <c r="I14899">
        <v>36.263500698333921</v>
      </c>
      <c r="J14899">
        <v>-16.847383876987301</v>
      </c>
    </row>
    <row r="14900" spans="1:10" x14ac:dyDescent="0.3">
      <c r="A14900" s="1">
        <v>14898</v>
      </c>
      <c r="B14900">
        <v>33.47557379204823</v>
      </c>
      <c r="C14900">
        <v>-14.663278287757979</v>
      </c>
      <c r="D14900">
        <v>-2.237217731601421</v>
      </c>
      <c r="E14900">
        <v>0.80165587361957302</v>
      </c>
      <c r="F14900">
        <v>1.1515743712686381E-2</v>
      </c>
      <c r="G14900">
        <v>31.94818564329098</v>
      </c>
      <c r="H14900">
        <v>-13.46207020571334</v>
      </c>
      <c r="I14900">
        <v>36.259435762103571</v>
      </c>
      <c r="J14900">
        <v>-16.85263500133993</v>
      </c>
    </row>
    <row r="14901" spans="1:10" x14ac:dyDescent="0.3">
      <c r="A14901" s="1">
        <v>14899</v>
      </c>
      <c r="B14901">
        <v>33.47063874372035</v>
      </c>
      <c r="C14901">
        <v>-14.669578525932531</v>
      </c>
      <c r="D14901">
        <v>-2.2371027692093919</v>
      </c>
      <c r="E14901">
        <v>0.71919577535297141</v>
      </c>
      <c r="F14901">
        <v>5.6778765937608812E-2</v>
      </c>
      <c r="G14901">
        <v>31.943112511302221</v>
      </c>
      <c r="H14901">
        <v>-13.46854604402043</v>
      </c>
      <c r="I14901">
        <v>36.254752389063682</v>
      </c>
      <c r="J14901">
        <v>-16.85861518561638</v>
      </c>
    </row>
    <row r="14902" spans="1:10" x14ac:dyDescent="0.3">
      <c r="A14902" s="1">
        <v>14900</v>
      </c>
      <c r="B14902">
        <v>33.466220181343751</v>
      </c>
      <c r="C14902">
        <v>-14.675277174642661</v>
      </c>
      <c r="D14902">
        <v>-2.2365334794719911</v>
      </c>
      <c r="E14902">
        <v>0.74142505458483354</v>
      </c>
      <c r="F14902">
        <v>1.1957177735282281E-2</v>
      </c>
      <c r="G14902">
        <v>31.938010461024909</v>
      </c>
      <c r="H14902">
        <v>-13.4751144923131</v>
      </c>
      <c r="I14902">
        <v>36.251579571572123</v>
      </c>
      <c r="J14902">
        <v>-16.86272851236275</v>
      </c>
    </row>
    <row r="14903" spans="1:10" x14ac:dyDescent="0.3">
      <c r="A14903" s="1">
        <v>14901</v>
      </c>
      <c r="B14903">
        <v>33.461673826757597</v>
      </c>
      <c r="C14903">
        <v>-14.68111154318817</v>
      </c>
      <c r="D14903">
        <v>-2.236414192890003</v>
      </c>
      <c r="E14903">
        <v>0.76836606528628293</v>
      </c>
      <c r="F14903">
        <v>4.092453336972858E-2</v>
      </c>
      <c r="G14903">
        <v>31.933320954007559</v>
      </c>
      <c r="H14903">
        <v>-13.481131164311011</v>
      </c>
      <c r="I14903">
        <v>36.247294130761837</v>
      </c>
      <c r="J14903">
        <v>-16.868230609344849</v>
      </c>
    </row>
    <row r="14904" spans="1:10" x14ac:dyDescent="0.3">
      <c r="A14904" s="1">
        <v>14902</v>
      </c>
      <c r="B14904">
        <v>33.456955645598669</v>
      </c>
      <c r="C14904">
        <v>-14.68720287369354</v>
      </c>
      <c r="D14904">
        <v>-2.2360038161149771</v>
      </c>
      <c r="E14904">
        <v>0.7948664743013617</v>
      </c>
      <c r="F14904">
        <v>1.0377855070592379E-2</v>
      </c>
      <c r="G14904">
        <v>31.95778575619768</v>
      </c>
      <c r="H14904">
        <v>-13.51112956407246</v>
      </c>
      <c r="I14904">
        <v>36.280952563740151</v>
      </c>
      <c r="J14904">
        <v>-16.902580480567298</v>
      </c>
    </row>
    <row r="14905" spans="1:10" x14ac:dyDescent="0.3">
      <c r="A14905" s="1">
        <v>14903</v>
      </c>
      <c r="B14905">
        <v>33.452088816103377</v>
      </c>
      <c r="C14905">
        <v>-14.693455718546611</v>
      </c>
      <c r="D14905">
        <v>-2.235900364267339</v>
      </c>
      <c r="E14905">
        <v>0.82064379122592168</v>
      </c>
      <c r="F14905">
        <v>4.1334363374402841E-2</v>
      </c>
      <c r="G14905">
        <v>31.952797267768041</v>
      </c>
      <c r="H14905">
        <v>-13.51753750711357</v>
      </c>
      <c r="I14905">
        <v>36.276314904039488</v>
      </c>
      <c r="J14905">
        <v>-16.908541165867181</v>
      </c>
    </row>
    <row r="14906" spans="1:10" x14ac:dyDescent="0.3">
      <c r="A14906" s="1">
        <v>14904</v>
      </c>
      <c r="B14906">
        <v>33.447052208487356</v>
      </c>
      <c r="C14906">
        <v>-14.699962996214429</v>
      </c>
      <c r="D14906">
        <v>-2.2354858975714489</v>
      </c>
      <c r="E14906">
        <v>0.84601816169077859</v>
      </c>
      <c r="F14906">
        <v>1.2373512838966731E-2</v>
      </c>
      <c r="G14906">
        <v>31.947273410006371</v>
      </c>
      <c r="H14906">
        <v>-13.52466629217898</v>
      </c>
      <c r="I14906">
        <v>36.272196132967139</v>
      </c>
      <c r="J14906">
        <v>-16.913877705656791</v>
      </c>
    </row>
    <row r="14907" spans="1:10" x14ac:dyDescent="0.3">
      <c r="A14907" s="1">
        <v>14905</v>
      </c>
      <c r="B14907">
        <v>33.441861663875748</v>
      </c>
      <c r="C14907">
        <v>-14.706639175010279</v>
      </c>
      <c r="D14907">
        <v>-2.2353622156624189</v>
      </c>
      <c r="E14907">
        <v>0.87076866490173643</v>
      </c>
      <c r="F14907">
        <v>4.2974690359163292E-2</v>
      </c>
      <c r="G14907">
        <v>31.94193751392632</v>
      </c>
      <c r="H14907">
        <v>-13.53152797546867</v>
      </c>
      <c r="I14907">
        <v>36.267279387944107</v>
      </c>
      <c r="J14907">
        <v>-16.920204448326309</v>
      </c>
    </row>
    <row r="14908" spans="1:10" x14ac:dyDescent="0.3">
      <c r="A14908" s="1">
        <v>14906</v>
      </c>
      <c r="B14908">
        <v>33.436533487640581</v>
      </c>
      <c r="C14908">
        <v>-14.713529311185191</v>
      </c>
      <c r="D14908">
        <v>-2.2349323564630552</v>
      </c>
      <c r="E14908">
        <v>0.88086720834629939</v>
      </c>
      <c r="F14908">
        <v>1.313694335912053E-2</v>
      </c>
      <c r="G14908">
        <v>31.968749030280279</v>
      </c>
      <c r="H14908">
        <v>-13.564615722608799</v>
      </c>
      <c r="I14908">
        <v>36.275092224715273</v>
      </c>
      <c r="J14908">
        <v>-16.93542142119054</v>
      </c>
    </row>
    <row r="14909" spans="1:10" x14ac:dyDescent="0.3">
      <c r="A14909" s="1">
        <v>14907</v>
      </c>
      <c r="B14909">
        <v>33.431149916706858</v>
      </c>
      <c r="C14909">
        <v>-14.720459407575129</v>
      </c>
      <c r="D14909">
        <v>-2.2348014820251838</v>
      </c>
      <c r="E14909">
        <v>0.89070920319818825</v>
      </c>
      <c r="F14909">
        <v>4.5353460672791952E-2</v>
      </c>
      <c r="G14909">
        <v>31.96321510849711</v>
      </c>
      <c r="H14909">
        <v>-13.57173792430333</v>
      </c>
      <c r="I14909">
        <v>36.269999418352043</v>
      </c>
      <c r="J14909">
        <v>-16.941980003774049</v>
      </c>
    </row>
    <row r="14910" spans="1:10" x14ac:dyDescent="0.3">
      <c r="A14910" s="1">
        <v>14908</v>
      </c>
      <c r="B14910">
        <v>33.42557455789197</v>
      </c>
      <c r="C14910">
        <v>-14.727677372762299</v>
      </c>
      <c r="D14910">
        <v>-2.234337080677792</v>
      </c>
      <c r="E14910">
        <v>0.91444685277437809</v>
      </c>
      <c r="F14910">
        <v>1.549423126291407E-2</v>
      </c>
      <c r="G14910">
        <v>31.957106440190518</v>
      </c>
      <c r="H14910">
        <v>-13.579637724240399</v>
      </c>
      <c r="I14910">
        <v>36.265455430532839</v>
      </c>
      <c r="J14910">
        <v>-16.947879363918869</v>
      </c>
    </row>
    <row r="14911" spans="1:10" x14ac:dyDescent="0.3">
      <c r="A14911" s="1">
        <v>14909</v>
      </c>
      <c r="B14911">
        <v>33.420087675057843</v>
      </c>
      <c r="C14911">
        <v>-14.73475149358422</v>
      </c>
      <c r="D14911">
        <v>-2.234185389332016</v>
      </c>
      <c r="E14911">
        <v>0.93725099568021197</v>
      </c>
      <c r="F14911">
        <v>4.561591705247596E-2</v>
      </c>
      <c r="G14911">
        <v>31.95144542657269</v>
      </c>
      <c r="H14911">
        <v>-13.58693461217481</v>
      </c>
      <c r="I14911">
        <v>36.260305300452153</v>
      </c>
      <c r="J14911">
        <v>-16.954522673847318</v>
      </c>
    </row>
    <row r="14912" spans="1:10" x14ac:dyDescent="0.3">
      <c r="A14912" s="1">
        <v>14910</v>
      </c>
      <c r="B14912">
        <v>33.414362982232703</v>
      </c>
      <c r="C14912">
        <v>-14.74217054667708</v>
      </c>
      <c r="D14912">
        <v>-2.233729306726294</v>
      </c>
      <c r="E14912">
        <v>0.9600507253858257</v>
      </c>
      <c r="F14912">
        <v>1.9458816937761331E-2</v>
      </c>
      <c r="G14912">
        <v>31.964955032102111</v>
      </c>
      <c r="H14912">
        <v>-13.61045067776983</v>
      </c>
      <c r="I14912">
        <v>36.307162083071027</v>
      </c>
      <c r="J14912">
        <v>-17.000912275588401</v>
      </c>
    </row>
    <row r="14913" spans="1:10" x14ac:dyDescent="0.3">
      <c r="A14913" s="1">
        <v>14911</v>
      </c>
      <c r="B14913">
        <v>33.40836396801825</v>
      </c>
      <c r="C14913">
        <v>-14.74991823967709</v>
      </c>
      <c r="D14913">
        <v>-2.2335307010710319</v>
      </c>
      <c r="E14913">
        <v>0.98282576952815071</v>
      </c>
      <c r="F14913">
        <v>5.0215811344412623E-2</v>
      </c>
      <c r="G14913">
        <v>31.958731280508371</v>
      </c>
      <c r="H14913">
        <v>-13.618486253703519</v>
      </c>
      <c r="I14913">
        <v>36.301611610682677</v>
      </c>
      <c r="J14913">
        <v>-17.008085397784079</v>
      </c>
    </row>
    <row r="14914" spans="1:10" x14ac:dyDescent="0.3">
      <c r="A14914" s="1">
        <v>14912</v>
      </c>
      <c r="B14914">
        <v>33.40240601007531</v>
      </c>
      <c r="C14914">
        <v>-14.75765352946423</v>
      </c>
      <c r="D14914">
        <v>-2.2330318358416399</v>
      </c>
      <c r="E14914">
        <v>0.99011399401926614</v>
      </c>
      <c r="F14914">
        <v>2.069355238031682E-2</v>
      </c>
      <c r="G14914">
        <v>31.952209070894138</v>
      </c>
      <c r="H14914">
        <v>-13.626944855591621</v>
      </c>
      <c r="I14914">
        <v>36.296779813754128</v>
      </c>
      <c r="J14914">
        <v>-17.014377065991049</v>
      </c>
    </row>
    <row r="14915" spans="1:10" x14ac:dyDescent="0.3">
      <c r="A14915" s="1">
        <v>14913</v>
      </c>
      <c r="B14915">
        <v>33.396246408901881</v>
      </c>
      <c r="C14915">
        <v>-14.76561956597363</v>
      </c>
      <c r="D14915">
        <v>-2.2328213778338539</v>
      </c>
      <c r="E14915">
        <v>1.0111553549851151</v>
      </c>
      <c r="F14915">
        <v>5.0026141790398562E-2</v>
      </c>
      <c r="G14915">
        <v>31.945811535144049</v>
      </c>
      <c r="H14915">
        <v>-13.63521612269848</v>
      </c>
      <c r="I14915">
        <v>36.29109509401718</v>
      </c>
      <c r="J14915">
        <v>-17.021733908382391</v>
      </c>
    </row>
    <row r="14916" spans="1:10" x14ac:dyDescent="0.3">
      <c r="A14916" s="1">
        <v>14914</v>
      </c>
      <c r="B14916">
        <v>33.390273088239937</v>
      </c>
      <c r="C14916">
        <v>-14.77338301054365</v>
      </c>
      <c r="D14916">
        <v>-2.232336753401952</v>
      </c>
      <c r="E14916">
        <v>1.031709918267536</v>
      </c>
      <c r="F14916">
        <v>2.230485402757007E-2</v>
      </c>
      <c r="G14916">
        <v>31.939290563702219</v>
      </c>
      <c r="H14916">
        <v>-13.64368261616144</v>
      </c>
      <c r="I14916">
        <v>36.286214801500648</v>
      </c>
      <c r="J14916">
        <v>-17.028094173671409</v>
      </c>
    </row>
    <row r="14917" spans="1:10" x14ac:dyDescent="0.3">
      <c r="A14917" s="1">
        <v>14915</v>
      </c>
      <c r="B14917">
        <v>33.38397612463649</v>
      </c>
      <c r="C14917">
        <v>-14.78153878625853</v>
      </c>
      <c r="D14917">
        <v>-2.2321139922405382</v>
      </c>
      <c r="E14917">
        <v>1.0524598878374929</v>
      </c>
      <c r="F14917">
        <v>4.8667878998486493E-2</v>
      </c>
      <c r="G14917">
        <v>31.969146508895459</v>
      </c>
      <c r="H14917">
        <v>-13.6804923153601</v>
      </c>
      <c r="I14917">
        <v>36.307272530294213</v>
      </c>
      <c r="J14917">
        <v>-17.05650190197877</v>
      </c>
    </row>
    <row r="14918" spans="1:10" x14ac:dyDescent="0.3">
      <c r="A14918" s="1">
        <v>14916</v>
      </c>
      <c r="B14918">
        <v>33.377549362336133</v>
      </c>
      <c r="C14918">
        <v>-14.789898609369351</v>
      </c>
      <c r="D14918">
        <v>-2.2316263856485619</v>
      </c>
      <c r="E14918">
        <v>1.072830151262903</v>
      </c>
      <c r="F14918">
        <v>2.0187837176847641E-2</v>
      </c>
      <c r="G14918">
        <v>31.962183037294171</v>
      </c>
      <c r="H14918">
        <v>-13.689542149583239</v>
      </c>
      <c r="I14918">
        <v>36.301954707439883</v>
      </c>
      <c r="J14918">
        <v>-17.063436036100551</v>
      </c>
    </row>
    <row r="14919" spans="1:10" x14ac:dyDescent="0.3">
      <c r="A14919" s="1">
        <v>14917</v>
      </c>
      <c r="B14919">
        <v>33.370980545142316</v>
      </c>
      <c r="C14919">
        <v>-14.798412765207241</v>
      </c>
      <c r="D14919">
        <v>-2.23142403096693</v>
      </c>
      <c r="E14919">
        <v>1.092771505851162</v>
      </c>
      <c r="F14919">
        <v>4.8201706128647617E-2</v>
      </c>
      <c r="G14919">
        <v>31.955391586798569</v>
      </c>
      <c r="H14919">
        <v>-13.69834273394966</v>
      </c>
      <c r="I14919">
        <v>36.295845891311679</v>
      </c>
      <c r="J14919">
        <v>-17.07135837828217</v>
      </c>
    </row>
    <row r="14920" spans="1:10" x14ac:dyDescent="0.3">
      <c r="A14920" s="1">
        <v>14918</v>
      </c>
      <c r="B14920">
        <v>33.364298316541522</v>
      </c>
      <c r="C14920">
        <v>-14.807111594693239</v>
      </c>
      <c r="D14920">
        <v>-2.230940187108347</v>
      </c>
      <c r="E14920">
        <v>1.0098584599679841</v>
      </c>
      <c r="F14920">
        <v>0.13937631060818159</v>
      </c>
      <c r="G14920">
        <v>31.94817726178804</v>
      </c>
      <c r="H14920">
        <v>-13.707726616198579</v>
      </c>
      <c r="I14920">
        <v>36.290263071081128</v>
      </c>
      <c r="J14920">
        <v>-17.078641763634639</v>
      </c>
    </row>
    <row r="14921" spans="1:10" x14ac:dyDescent="0.3">
      <c r="A14921" s="1">
        <v>14919</v>
      </c>
      <c r="B14921">
        <v>33.358165098130783</v>
      </c>
      <c r="C14921">
        <v>-14.8152199654941</v>
      </c>
      <c r="D14921">
        <v>-2.229537021269214</v>
      </c>
      <c r="E14921">
        <v>1.01651607835313</v>
      </c>
      <c r="F14921">
        <v>0.20107780418645849</v>
      </c>
      <c r="G14921">
        <v>31.940502818519619</v>
      </c>
      <c r="H14921">
        <v>-13.717823121310779</v>
      </c>
      <c r="I14921">
        <v>36.287314304732057</v>
      </c>
      <c r="J14921">
        <v>-17.082642285814259</v>
      </c>
    </row>
    <row r="14922" spans="1:10" x14ac:dyDescent="0.3">
      <c r="A14922" s="1">
        <v>14920</v>
      </c>
      <c r="B14922">
        <v>33.352170433770183</v>
      </c>
      <c r="C14922">
        <v>-14.82328548008026</v>
      </c>
      <c r="D14922">
        <v>-2.2275491607921021</v>
      </c>
      <c r="E14922">
        <v>1.031473341193514</v>
      </c>
      <c r="F14922">
        <v>0.27330419551857099</v>
      </c>
      <c r="G14922">
        <v>31.932329484790088</v>
      </c>
      <c r="H14922">
        <v>-13.728708917086561</v>
      </c>
      <c r="I14922">
        <v>36.285821169223041</v>
      </c>
      <c r="J14922">
        <v>-17.08488058433651</v>
      </c>
    </row>
    <row r="14923" spans="1:10" x14ac:dyDescent="0.3">
      <c r="A14923" s="1">
        <v>14921</v>
      </c>
      <c r="B14923">
        <v>33.346108794244188</v>
      </c>
      <c r="C14923">
        <v>-14.831618371484179</v>
      </c>
      <c r="D14923">
        <v>-2.224818858196862</v>
      </c>
      <c r="E14923">
        <v>1.0522343262161391</v>
      </c>
      <c r="F14923">
        <v>0.35389288433469962</v>
      </c>
      <c r="G14923">
        <v>31.958616671655271</v>
      </c>
      <c r="H14923">
        <v>-13.76800701167506</v>
      </c>
      <c r="I14923">
        <v>36.263136132773091</v>
      </c>
      <c r="J14923">
        <v>-17.067727221128688</v>
      </c>
    </row>
    <row r="14924" spans="1:10" x14ac:dyDescent="0.3">
      <c r="A14924" s="1">
        <v>14922</v>
      </c>
      <c r="B14924">
        <v>33.339974510512008</v>
      </c>
      <c r="C14924">
        <v>-14.840265951011981</v>
      </c>
      <c r="D14924">
        <v>-2.2212530172187761</v>
      </c>
      <c r="E14924">
        <v>1.072725319410716</v>
      </c>
      <c r="F14924">
        <v>0.44520358834737972</v>
      </c>
      <c r="G14924">
        <v>31.94869854811472</v>
      </c>
      <c r="H14924">
        <v>-13.7816089190055</v>
      </c>
      <c r="I14924">
        <v>36.264956895405483</v>
      </c>
      <c r="J14924">
        <v>-17.065958950786751</v>
      </c>
    </row>
    <row r="14925" spans="1:10" x14ac:dyDescent="0.3">
      <c r="A14925" s="1">
        <v>14923</v>
      </c>
      <c r="B14925">
        <v>33.333950825559242</v>
      </c>
      <c r="C14925">
        <v>-14.849005000805789</v>
      </c>
      <c r="D14925">
        <v>-2.216848007730571</v>
      </c>
      <c r="E14925">
        <v>0.99099781468049186</v>
      </c>
      <c r="F14925">
        <v>0.63117718802042933</v>
      </c>
      <c r="G14925">
        <v>31.938024982185791</v>
      </c>
      <c r="H14925">
        <v>-13.796486803925839</v>
      </c>
      <c r="I14925">
        <v>36.268708999235614</v>
      </c>
      <c r="J14925">
        <v>-17.061791873331771</v>
      </c>
    </row>
    <row r="14926" spans="1:10" x14ac:dyDescent="0.3">
      <c r="A14926" s="1">
        <v>14924</v>
      </c>
      <c r="B14926">
        <v>33.328460553903</v>
      </c>
      <c r="C14926">
        <v>-14.85729651998779</v>
      </c>
      <c r="D14926">
        <v>-2.2105142711519652</v>
      </c>
      <c r="E14926">
        <v>0.90811037018433705</v>
      </c>
      <c r="F14926">
        <v>0.63206127718005545</v>
      </c>
      <c r="G14926">
        <v>31.925896381637699</v>
      </c>
      <c r="H14926">
        <v>-13.81364080202375</v>
      </c>
      <c r="I14926">
        <v>36.277174977524439</v>
      </c>
      <c r="J14926">
        <v>-17.05145114742643</v>
      </c>
    </row>
    <row r="14927" spans="1:10" x14ac:dyDescent="0.3">
      <c r="A14927" s="1">
        <v>14925</v>
      </c>
      <c r="B14927">
        <v>33.323514555155221</v>
      </c>
      <c r="C14927">
        <v>-14.86490321975784</v>
      </c>
      <c r="D14927">
        <v>-2.2041990894334278</v>
      </c>
      <c r="E14927">
        <v>0.93036875823902088</v>
      </c>
      <c r="F14927">
        <v>0.58743545254412766</v>
      </c>
      <c r="G14927">
        <v>31.950205163712031</v>
      </c>
      <c r="H14927">
        <v>-13.85642800967725</v>
      </c>
      <c r="I14927">
        <v>36.228641435068312</v>
      </c>
      <c r="J14927">
        <v>-16.998252382579999</v>
      </c>
    </row>
    <row r="14928" spans="1:10" x14ac:dyDescent="0.3">
      <c r="A14928" s="1">
        <v>14926</v>
      </c>
      <c r="B14928">
        <v>33.318552925600223</v>
      </c>
      <c r="C14928">
        <v>-14.872788925778741</v>
      </c>
      <c r="D14928">
        <v>-2.198316477234179</v>
      </c>
      <c r="E14928">
        <v>0.95219933159207093</v>
      </c>
      <c r="F14928">
        <v>0.53969671038710254</v>
      </c>
      <c r="G14928">
        <v>31.939334861503092</v>
      </c>
      <c r="H14928">
        <v>-13.87240976483959</v>
      </c>
      <c r="I14928">
        <v>36.236179132947129</v>
      </c>
      <c r="J14928">
        <v>-16.98901154003984</v>
      </c>
    </row>
    <row r="14929" spans="1:10" x14ac:dyDescent="0.3">
      <c r="A14929" s="1">
        <v>14927</v>
      </c>
      <c r="B14929">
        <v>33.313562286339383</v>
      </c>
      <c r="C14929">
        <v>-14.88085853922381</v>
      </c>
      <c r="D14929">
        <v>-2.1929386876619601</v>
      </c>
      <c r="E14929">
        <v>0.97345503953171664</v>
      </c>
      <c r="F14929">
        <v>0.57015627940194469</v>
      </c>
      <c r="G14929">
        <v>31.92898436342675</v>
      </c>
      <c r="H14929">
        <v>-13.88791095281449</v>
      </c>
      <c r="I14929">
        <v>36.242526849059423</v>
      </c>
      <c r="J14929">
        <v>-16.981360248158548</v>
      </c>
    </row>
    <row r="14930" spans="1:10" x14ac:dyDescent="0.3">
      <c r="A14930" s="1">
        <v>14928</v>
      </c>
      <c r="B14930">
        <v>33.308515588417677</v>
      </c>
      <c r="C14930">
        <v>-14.88921040044076</v>
      </c>
      <c r="D14930">
        <v>-2.187223264848674</v>
      </c>
      <c r="E14930">
        <v>0.89065424588395048</v>
      </c>
      <c r="F14930">
        <v>0.58009343778901656</v>
      </c>
      <c r="G14930">
        <v>31.91828519540427</v>
      </c>
      <c r="H14930">
        <v>-13.90419243699292</v>
      </c>
      <c r="I14930">
        <v>36.249437502430872</v>
      </c>
      <c r="J14930">
        <v>-16.972937622172189</v>
      </c>
    </row>
    <row r="14931" spans="1:10" x14ac:dyDescent="0.3">
      <c r="A14931" s="1">
        <v>14929</v>
      </c>
      <c r="B14931">
        <v>33.303960779676203</v>
      </c>
      <c r="C14931">
        <v>-14.89682880433789</v>
      </c>
      <c r="D14931">
        <v>-2.1814421136255921</v>
      </c>
      <c r="E14931">
        <v>0.8083359399147122</v>
      </c>
      <c r="F14931">
        <v>0.49454999734730781</v>
      </c>
      <c r="G14931">
        <v>31.960018837923581</v>
      </c>
      <c r="H14931">
        <v>-13.956229989536631</v>
      </c>
      <c r="I14931">
        <v>36.264915743885318</v>
      </c>
      <c r="J14931">
        <v>-16.969143569946748</v>
      </c>
    </row>
    <row r="14932" spans="1:10" x14ac:dyDescent="0.3">
      <c r="A14932" s="1">
        <v>14930</v>
      </c>
      <c r="B14932">
        <v>33.299686068179533</v>
      </c>
      <c r="C14932">
        <v>-14.903950741077489</v>
      </c>
      <c r="D14932">
        <v>-2.1763601966053501</v>
      </c>
      <c r="E14932">
        <v>0.72345749524308134</v>
      </c>
      <c r="F14932">
        <v>0.36828063759817081</v>
      </c>
      <c r="G14932">
        <v>31.95098145608025</v>
      </c>
      <c r="H14932">
        <v>-13.97019384417688</v>
      </c>
      <c r="I14932">
        <v>36.271134084184787</v>
      </c>
      <c r="J14932">
        <v>-16.96119148440664</v>
      </c>
    </row>
    <row r="14933" spans="1:10" x14ac:dyDescent="0.3">
      <c r="A14933" s="1">
        <v>14931</v>
      </c>
      <c r="B14933">
        <v>33.29603489916493</v>
      </c>
      <c r="C14933">
        <v>-14.909954187903439</v>
      </c>
      <c r="D14933">
        <v>-2.1727832865068359</v>
      </c>
      <c r="E14933">
        <v>0.73573363724780283</v>
      </c>
      <c r="F14933">
        <v>0.34160774518143461</v>
      </c>
      <c r="G14933">
        <v>31.943998957560609</v>
      </c>
      <c r="H14933">
        <v>-13.9810274492327</v>
      </c>
      <c r="I14933">
        <v>36.27482245591144</v>
      </c>
      <c r="J14933">
        <v>-16.9565531910321</v>
      </c>
    </row>
    <row r="14934" spans="1:10" x14ac:dyDescent="0.3">
      <c r="A14934" s="1">
        <v>14932</v>
      </c>
      <c r="B14934">
        <v>33.292239468438318</v>
      </c>
      <c r="C14934">
        <v>-14.916309530940829</v>
      </c>
      <c r="D14934">
        <v>-2.1693462807851098</v>
      </c>
      <c r="E14934">
        <v>0.75689767975134914</v>
      </c>
      <c r="F14934">
        <v>0.37920946785759507</v>
      </c>
      <c r="G14934">
        <v>31.937018792402132</v>
      </c>
      <c r="H14934">
        <v>-13.99203522509254</v>
      </c>
      <c r="I14934">
        <v>36.278043589615763</v>
      </c>
      <c r="J14934">
        <v>-16.95265835611665</v>
      </c>
    </row>
    <row r="14935" spans="1:10" x14ac:dyDescent="0.3">
      <c r="A14935" s="1">
        <v>14933</v>
      </c>
      <c r="B14935">
        <v>33.288382521289883</v>
      </c>
      <c r="C14935">
        <v>-14.922933827898669</v>
      </c>
      <c r="D14935">
        <v>-2.1655059104718979</v>
      </c>
      <c r="E14935">
        <v>0.77774074152735739</v>
      </c>
      <c r="F14935">
        <v>0.44517565373720169</v>
      </c>
      <c r="G14935">
        <v>31.933217996373909</v>
      </c>
      <c r="H14935">
        <v>-14.00630300217898</v>
      </c>
      <c r="I14935">
        <v>36.221087541583557</v>
      </c>
      <c r="J14935">
        <v>-16.906610182259211</v>
      </c>
    </row>
    <row r="14936" spans="1:10" x14ac:dyDescent="0.3">
      <c r="A14936" s="1">
        <v>14934</v>
      </c>
      <c r="B14936">
        <v>33.284615971474828</v>
      </c>
      <c r="C14936">
        <v>-14.92960788661536</v>
      </c>
      <c r="D14936">
        <v>-2.1611193270021958</v>
      </c>
      <c r="E14936">
        <v>0.79757980543670681</v>
      </c>
      <c r="F14936">
        <v>0.43438767161561492</v>
      </c>
      <c r="G14936">
        <v>31.92544361992055</v>
      </c>
      <c r="H14936">
        <v>-14.01893040307869</v>
      </c>
      <c r="I14936">
        <v>36.22599431009003</v>
      </c>
      <c r="J14936">
        <v>-16.900400641836011</v>
      </c>
    </row>
    <row r="14937" spans="1:10" x14ac:dyDescent="0.3">
      <c r="A14937" s="1">
        <v>14935</v>
      </c>
      <c r="B14937">
        <v>33.28074630421397</v>
      </c>
      <c r="C14937">
        <v>-14.936553762247399</v>
      </c>
      <c r="D14937">
        <v>-2.1567889180205708</v>
      </c>
      <c r="E14937">
        <v>0.81722683291989706</v>
      </c>
      <c r="F14937">
        <v>0.39668533051924021</v>
      </c>
      <c r="G14937">
        <v>31.917643102911381</v>
      </c>
      <c r="H14937">
        <v>-14.031770571174031</v>
      </c>
      <c r="I14937">
        <v>36.230631375833873</v>
      </c>
      <c r="J14937">
        <v>-16.89459070754209</v>
      </c>
    </row>
    <row r="14938" spans="1:10" x14ac:dyDescent="0.3">
      <c r="A14938" s="1">
        <v>14936</v>
      </c>
      <c r="B14938">
        <v>33.276751400466338</v>
      </c>
      <c r="C14938">
        <v>-14.943729459118821</v>
      </c>
      <c r="D14938">
        <v>-2.1528023964506722</v>
      </c>
      <c r="E14938">
        <v>0.8366090200386973</v>
      </c>
      <c r="F14938">
        <v>0.345142055750435</v>
      </c>
      <c r="G14938">
        <v>31.910052102455349</v>
      </c>
      <c r="H14938">
        <v>-14.04438748352414</v>
      </c>
      <c r="I14938">
        <v>36.234418767649828</v>
      </c>
      <c r="J14938">
        <v>-16.889991096207432</v>
      </c>
    </row>
    <row r="14939" spans="1:10" x14ac:dyDescent="0.3">
      <c r="A14939" s="1">
        <v>14937</v>
      </c>
      <c r="B14939">
        <v>33.272660673647451</v>
      </c>
      <c r="C14939">
        <v>-14.951018298930601</v>
      </c>
      <c r="D14939">
        <v>-2.1493541884275609</v>
      </c>
      <c r="E14939">
        <v>0.86154883123696469</v>
      </c>
      <c r="F14939">
        <v>0.37126027442710552</v>
      </c>
      <c r="G14939">
        <v>31.902868388680119</v>
      </c>
      <c r="H14939">
        <v>-14.05639432412652</v>
      </c>
      <c r="I14939">
        <v>36.237021559003679</v>
      </c>
      <c r="J14939">
        <v>-16.88706973323573</v>
      </c>
    </row>
    <row r="14940" spans="1:10" x14ac:dyDescent="0.3">
      <c r="A14940" s="1">
        <v>14938</v>
      </c>
      <c r="B14940">
        <v>33.268460079797407</v>
      </c>
      <c r="C14940">
        <v>-14.958550952312271</v>
      </c>
      <c r="D14940">
        <v>-2.1456376060332838</v>
      </c>
      <c r="E14940">
        <v>0.88600292560820915</v>
      </c>
      <c r="F14940">
        <v>0.42924108028512509</v>
      </c>
      <c r="G14940">
        <v>31.934157237085689</v>
      </c>
      <c r="H14940">
        <v>-14.09416269771611</v>
      </c>
      <c r="I14940">
        <v>36.248648277243483</v>
      </c>
      <c r="J14940">
        <v>-16.88917688811793</v>
      </c>
    </row>
    <row r="14941" spans="1:10" x14ac:dyDescent="0.3">
      <c r="A14941" s="1">
        <v>14939</v>
      </c>
      <c r="B14941">
        <v>33.264213231917992</v>
      </c>
      <c r="C14941">
        <v>-14.96629745144006</v>
      </c>
      <c r="D14941">
        <v>-2.1413576846879061</v>
      </c>
      <c r="E14941">
        <v>0.90983656979923755</v>
      </c>
      <c r="F14941">
        <v>0.50272358789726668</v>
      </c>
      <c r="G14941">
        <v>31.92622310743792</v>
      </c>
      <c r="H14941">
        <v>-14.10762780742893</v>
      </c>
      <c r="I14941">
        <v>36.252637036195487</v>
      </c>
      <c r="J14941">
        <v>-16.884150772794381</v>
      </c>
    </row>
    <row r="14942" spans="1:10" x14ac:dyDescent="0.3">
      <c r="A14942" s="1">
        <v>14940</v>
      </c>
      <c r="B14942">
        <v>33.259907972113737</v>
      </c>
      <c r="C14942">
        <v>-14.974349901294291</v>
      </c>
      <c r="D14942">
        <v>-2.1363123549481089</v>
      </c>
      <c r="E14942">
        <v>0.93331255322314088</v>
      </c>
      <c r="F14942">
        <v>0.50189451400662288</v>
      </c>
      <c r="G14942">
        <v>31.917602623990781</v>
      </c>
      <c r="H14942">
        <v>-14.12244175885588</v>
      </c>
      <c r="I14942">
        <v>36.257969902128728</v>
      </c>
      <c r="J14942">
        <v>-16.877101293357139</v>
      </c>
    </row>
    <row r="14943" spans="1:10" x14ac:dyDescent="0.3">
      <c r="A14943" s="1">
        <v>14941</v>
      </c>
      <c r="B14943">
        <v>33.255563815529527</v>
      </c>
      <c r="C14943">
        <v>-14.98257616392484</v>
      </c>
      <c r="D14943">
        <v>-2.131309688487339</v>
      </c>
      <c r="E14943">
        <v>0.95612638194189681</v>
      </c>
      <c r="F14943">
        <v>0.5513957136948493</v>
      </c>
      <c r="G14943">
        <v>31.909013469573821</v>
      </c>
      <c r="H14943">
        <v>-14.13739375961265</v>
      </c>
      <c r="I14943">
        <v>36.263107020735092</v>
      </c>
      <c r="J14943">
        <v>-16.870305504965049</v>
      </c>
    </row>
    <row r="14944" spans="1:10" x14ac:dyDescent="0.3">
      <c r="A14944" s="1">
        <v>14942</v>
      </c>
      <c r="B14944">
        <v>33.251160110827207</v>
      </c>
      <c r="C14944">
        <v>-14.99109372348159</v>
      </c>
      <c r="D14944">
        <v>-2.1257799610510002</v>
      </c>
      <c r="E14944">
        <v>0.97858898868072297</v>
      </c>
      <c r="F14944">
        <v>0.54031351860071919</v>
      </c>
      <c r="G14944">
        <v>31.899956747638619</v>
      </c>
      <c r="H14944">
        <v>-14.15337025952693</v>
      </c>
      <c r="I14944">
        <v>36.26909590952512</v>
      </c>
      <c r="J14944">
        <v>-16.862163393787839</v>
      </c>
    </row>
    <row r="14945" spans="1:10" x14ac:dyDescent="0.3">
      <c r="A14945" s="1">
        <v>14943</v>
      </c>
      <c r="B14945">
        <v>33.246724359075031</v>
      </c>
      <c r="C14945">
        <v>-14.99975918031523</v>
      </c>
      <c r="D14945">
        <v>-2.1204050427689451</v>
      </c>
      <c r="E14945">
        <v>1.000391095354271</v>
      </c>
      <c r="F14945">
        <v>0.49924276313560689</v>
      </c>
      <c r="G14945">
        <v>31.891037840319321</v>
      </c>
      <c r="H14945">
        <v>-14.16931038983118</v>
      </c>
      <c r="I14945">
        <v>36.274673362332443</v>
      </c>
      <c r="J14945">
        <v>-16.854580743127858</v>
      </c>
    </row>
    <row r="14946" spans="1:10" x14ac:dyDescent="0.3">
      <c r="A14946" s="1">
        <v>14944</v>
      </c>
      <c r="B14946">
        <v>33.24214657093772</v>
      </c>
      <c r="C14946">
        <v>-15.008711595261079</v>
      </c>
      <c r="D14946">
        <v>-2.1153871477461932</v>
      </c>
      <c r="E14946">
        <v>1.021949260875521</v>
      </c>
      <c r="F14946">
        <v>0.52603960170535102</v>
      </c>
      <c r="G14946">
        <v>31.92599994055405</v>
      </c>
      <c r="H14946">
        <v>-14.211538344798839</v>
      </c>
      <c r="I14946">
        <v>36.240291142205614</v>
      </c>
      <c r="J14946">
        <v>-16.824649575162809</v>
      </c>
    </row>
    <row r="14947" spans="1:10" x14ac:dyDescent="0.3">
      <c r="A14947" s="1">
        <v>14945</v>
      </c>
      <c r="B14947">
        <v>33.237472123314312</v>
      </c>
      <c r="C14947">
        <v>-15.017966175346549</v>
      </c>
      <c r="D14947">
        <v>-2.110050252001066</v>
      </c>
      <c r="E14947">
        <v>1.028420258901749</v>
      </c>
      <c r="F14947">
        <v>0.50232960781143055</v>
      </c>
      <c r="G14947">
        <v>31.917089826098081</v>
      </c>
      <c r="H14947">
        <v>-14.227828381591049</v>
      </c>
      <c r="I14947">
        <v>36.245265423095113</v>
      </c>
      <c r="J14947">
        <v>-16.817877585073841</v>
      </c>
    </row>
    <row r="14948" spans="1:10" x14ac:dyDescent="0.3">
      <c r="A14948" s="1">
        <v>14946</v>
      </c>
      <c r="B14948">
        <v>33.232928467219971</v>
      </c>
      <c r="C14948">
        <v>-15.02699034218158</v>
      </c>
      <c r="D14948">
        <v>-2.1051152273057951</v>
      </c>
      <c r="E14948">
        <v>1.047885236320411</v>
      </c>
      <c r="F14948">
        <v>0.53280996454726937</v>
      </c>
      <c r="G14948">
        <v>31.9086629148787</v>
      </c>
      <c r="H14948">
        <v>-14.243378262894201</v>
      </c>
      <c r="I14948">
        <v>36.249567711672299</v>
      </c>
      <c r="J14948">
        <v>-16.812036360048559</v>
      </c>
    </row>
    <row r="14949" spans="1:10" x14ac:dyDescent="0.3">
      <c r="A14949" s="1">
        <v>14947</v>
      </c>
      <c r="B14949">
        <v>33.228263644846407</v>
      </c>
      <c r="C14949">
        <v>-15.03638894509786</v>
      </c>
      <c r="D14949">
        <v>-2.0997801459928871</v>
      </c>
      <c r="E14949">
        <v>1.068341668798912</v>
      </c>
      <c r="F14949">
        <v>0.51133450344887421</v>
      </c>
      <c r="G14949">
        <v>31.899836324478471</v>
      </c>
      <c r="H14949">
        <v>-14.2598530486817</v>
      </c>
      <c r="I14949">
        <v>36.254383278434737</v>
      </c>
      <c r="J14949">
        <v>-16.80531561974664</v>
      </c>
    </row>
    <row r="14950" spans="1:10" x14ac:dyDescent="0.3">
      <c r="A14950" s="1">
        <v>14948</v>
      </c>
      <c r="B14950">
        <v>33.223536106636182</v>
      </c>
      <c r="C14950">
        <v>-15.045967434713781</v>
      </c>
      <c r="D14950">
        <v>-2.094667659216384</v>
      </c>
      <c r="E14950">
        <v>0.98575553293465401</v>
      </c>
      <c r="F14950">
        <v>0.5850516135501338</v>
      </c>
      <c r="G14950">
        <v>31.933311183596171</v>
      </c>
      <c r="H14950">
        <v>-14.300586774800051</v>
      </c>
      <c r="I14950">
        <v>36.211799033226363</v>
      </c>
      <c r="J14950">
        <v>-16.772327972665089</v>
      </c>
    </row>
    <row r="14951" spans="1:10" x14ac:dyDescent="0.3">
      <c r="A14951" s="1">
        <v>14949</v>
      </c>
      <c r="B14951">
        <v>33.219247692269732</v>
      </c>
      <c r="C14951">
        <v>-15.05482840444334</v>
      </c>
      <c r="D14951">
        <v>-2.0888250994293101</v>
      </c>
      <c r="E14951">
        <v>0.90326786394356517</v>
      </c>
      <c r="F14951">
        <v>0.53533081639193836</v>
      </c>
      <c r="G14951">
        <v>31.924689884113221</v>
      </c>
      <c r="H14951">
        <v>-14.31699863983089</v>
      </c>
      <c r="I14951">
        <v>36.217545923346421</v>
      </c>
      <c r="J14951">
        <v>-16.763700471905139</v>
      </c>
    </row>
    <row r="14952" spans="1:10" x14ac:dyDescent="0.3">
      <c r="A14952" s="1">
        <v>14950</v>
      </c>
      <c r="B14952">
        <v>33.21525839805004</v>
      </c>
      <c r="C14952">
        <v>-15.06308430315158</v>
      </c>
      <c r="D14952">
        <v>-2.08339087716752</v>
      </c>
      <c r="E14952">
        <v>0.81941938276528148</v>
      </c>
      <c r="F14952">
        <v>0.55535301777706436</v>
      </c>
      <c r="G14952">
        <v>31.91671019329376</v>
      </c>
      <c r="H14952">
        <v>-14.33230031308935</v>
      </c>
      <c r="I14952">
        <v>36.222798703131481</v>
      </c>
      <c r="J14952">
        <v>-16.75563779971808</v>
      </c>
    </row>
    <row r="14953" spans="1:10" x14ac:dyDescent="0.3">
      <c r="A14953" s="1">
        <v>14951</v>
      </c>
      <c r="B14953">
        <v>33.211809076894653</v>
      </c>
      <c r="C14953">
        <v>-15.07037732624458</v>
      </c>
      <c r="D14953">
        <v>-2.0779231516833621</v>
      </c>
      <c r="E14953">
        <v>0.7380955922150495</v>
      </c>
      <c r="F14953">
        <v>0.46646040163502689</v>
      </c>
      <c r="G14953">
        <v>31.90928457646632</v>
      </c>
      <c r="H14953">
        <v>-14.346704329656371</v>
      </c>
      <c r="I14953">
        <v>36.228558797117401</v>
      </c>
      <c r="J14953">
        <v>-16.74646119973205</v>
      </c>
    </row>
    <row r="14954" spans="1:10" x14ac:dyDescent="0.3">
      <c r="A14954" s="1">
        <v>14952</v>
      </c>
      <c r="B14954">
        <v>33.208593481794637</v>
      </c>
      <c r="C14954">
        <v>-15.07717608542214</v>
      </c>
      <c r="D14954">
        <v>-2.0731701379187242</v>
      </c>
      <c r="E14954">
        <v>0.73830851948371035</v>
      </c>
      <c r="F14954">
        <v>0.42565766691241652</v>
      </c>
      <c r="G14954">
        <v>31.895608707478129</v>
      </c>
      <c r="H14954">
        <v>-14.355837002436081</v>
      </c>
      <c r="I14954">
        <v>36.217873935556213</v>
      </c>
      <c r="J14954">
        <v>-16.730440955987191</v>
      </c>
    </row>
    <row r="14955" spans="1:10" x14ac:dyDescent="0.3">
      <c r="A14955" s="1">
        <v>14953</v>
      </c>
      <c r="B14955">
        <v>33.205574834349918</v>
      </c>
      <c r="C14955">
        <v>-15.08376021807738</v>
      </c>
      <c r="D14955">
        <v>-2.06899424564241</v>
      </c>
      <c r="E14955">
        <v>0.73850904292063113</v>
      </c>
      <c r="F14955">
        <v>0.36959061485809719</v>
      </c>
      <c r="G14955">
        <v>31.88958928243046</v>
      </c>
      <c r="H14955">
        <v>-14.367910291508011</v>
      </c>
      <c r="I14955">
        <v>36.221732886057247</v>
      </c>
      <c r="J14955">
        <v>-16.724444279302141</v>
      </c>
    </row>
    <row r="14956" spans="1:10" x14ac:dyDescent="0.3">
      <c r="A14956" s="1">
        <v>14954</v>
      </c>
      <c r="B14956">
        <v>33.202468526172382</v>
      </c>
      <c r="C14956">
        <v>-15.09059527607377</v>
      </c>
      <c r="D14956">
        <v>-2.065236925281857</v>
      </c>
      <c r="E14956">
        <v>0.76021439018765036</v>
      </c>
      <c r="F14956">
        <v>0.30628554472416791</v>
      </c>
      <c r="G14956">
        <v>31.883802592250621</v>
      </c>
      <c r="H14956">
        <v>-14.379694970162751</v>
      </c>
      <c r="I14956">
        <v>36.224769848788831</v>
      </c>
      <c r="J14956">
        <v>-16.71993511077579</v>
      </c>
    </row>
    <row r="14957" spans="1:10" x14ac:dyDescent="0.3">
      <c r="A14957" s="1">
        <v>14955</v>
      </c>
      <c r="B14957">
        <v>33.199357835456418</v>
      </c>
      <c r="C14957">
        <v>-15.09741607943219</v>
      </c>
      <c r="D14957">
        <v>-2.062216572819247</v>
      </c>
      <c r="E14957">
        <v>0.78644748987181656</v>
      </c>
      <c r="F14957">
        <v>0.25186550297928828</v>
      </c>
      <c r="G14957">
        <v>31.878550750089161</v>
      </c>
      <c r="H14957">
        <v>-14.390501845968339</v>
      </c>
      <c r="I14957">
        <v>36.226566545667517</v>
      </c>
      <c r="J14957">
        <v>-16.717620080926441</v>
      </c>
    </row>
    <row r="14958" spans="1:10" x14ac:dyDescent="0.3">
      <c r="A14958" s="1">
        <v>14956</v>
      </c>
      <c r="B14958">
        <v>33.196059530930718</v>
      </c>
      <c r="C14958">
        <v>-15.10455176159366</v>
      </c>
      <c r="D14958">
        <v>-2.0596990010809071</v>
      </c>
      <c r="E14958">
        <v>0.81247565972811298</v>
      </c>
      <c r="F14958">
        <v>0.27677791609853603</v>
      </c>
      <c r="G14958">
        <v>31.873476925893911</v>
      </c>
      <c r="H14958">
        <v>-14.40096499147629</v>
      </c>
      <c r="I14958">
        <v>36.227337623164658</v>
      </c>
      <c r="J14958">
        <v>-16.717129421484351</v>
      </c>
    </row>
    <row r="14959" spans="1:10" x14ac:dyDescent="0.3">
      <c r="A14959" s="1">
        <v>14957</v>
      </c>
      <c r="B14959">
        <v>33.192667373353977</v>
      </c>
      <c r="C14959">
        <v>-15.111915521818579</v>
      </c>
      <c r="D14959">
        <v>-2.0569370975802568</v>
      </c>
      <c r="E14959">
        <v>0.8379024463191268</v>
      </c>
      <c r="F14959">
        <v>0.2484425702260015</v>
      </c>
      <c r="G14959">
        <v>31.90534153191706</v>
      </c>
      <c r="H14959">
        <v>-14.43163961982447</v>
      </c>
      <c r="I14959">
        <v>36.247771640003663</v>
      </c>
      <c r="J14959">
        <v>-16.726358224500089</v>
      </c>
    </row>
    <row r="14960" spans="1:10" x14ac:dyDescent="0.3">
      <c r="A14960" s="1">
        <v>14958</v>
      </c>
      <c r="B14960">
        <v>33.189136597724271</v>
      </c>
      <c r="C14960">
        <v>-15.11952950416376</v>
      </c>
      <c r="D14960">
        <v>-2.0544485871479341</v>
      </c>
      <c r="E14960">
        <v>0.8482636503342742</v>
      </c>
      <c r="F14960">
        <v>0.28438951335302681</v>
      </c>
      <c r="G14960">
        <v>31.900121870354749</v>
      </c>
      <c r="H14960">
        <v>-14.44245922901529</v>
      </c>
      <c r="I14960">
        <v>36.248248958092347</v>
      </c>
      <c r="J14960">
        <v>-16.726364556988379</v>
      </c>
    </row>
    <row r="14961" spans="1:10" x14ac:dyDescent="0.3">
      <c r="A14961" s="1">
        <v>14959</v>
      </c>
      <c r="B14961">
        <v>33.185599660760261</v>
      </c>
      <c r="C14961">
        <v>-15.12722287536665</v>
      </c>
      <c r="D14961">
        <v>-2.0516097800073299</v>
      </c>
      <c r="E14961">
        <v>0.87193726127081073</v>
      </c>
      <c r="F14961">
        <v>0.25597029229509211</v>
      </c>
      <c r="G14961">
        <v>31.89466805800976</v>
      </c>
      <c r="H14961">
        <v>-14.45381458770961</v>
      </c>
      <c r="I14961">
        <v>36.249261183404563</v>
      </c>
      <c r="J14961">
        <v>-16.725367235245169</v>
      </c>
    </row>
    <row r="14962" spans="1:10" x14ac:dyDescent="0.3">
      <c r="A14962" s="1">
        <v>14960</v>
      </c>
      <c r="B14962">
        <v>33.181946680810057</v>
      </c>
      <c r="C14962">
        <v>-15.135145174783551</v>
      </c>
      <c r="D14962">
        <v>-2.0490487369078871</v>
      </c>
      <c r="E14962">
        <v>0.89515748534498352</v>
      </c>
      <c r="F14962">
        <v>0.2896029110263712</v>
      </c>
      <c r="G14962">
        <v>31.889294685866929</v>
      </c>
      <c r="H14962">
        <v>-14.465045223407129</v>
      </c>
      <c r="I14962">
        <v>36.249691068381694</v>
      </c>
      <c r="J14962">
        <v>-16.725438132972538</v>
      </c>
    </row>
    <row r="14963" spans="1:10" x14ac:dyDescent="0.3">
      <c r="A14963" s="1">
        <v>14961</v>
      </c>
      <c r="B14963">
        <v>33.178227823184379</v>
      </c>
      <c r="C14963">
        <v>-15.14329285665552</v>
      </c>
      <c r="D14963">
        <v>-2.0461511915317718</v>
      </c>
      <c r="E14963">
        <v>0.91787920889207564</v>
      </c>
      <c r="F14963">
        <v>0.35045625662674001</v>
      </c>
      <c r="G14963">
        <v>31.883639612342641</v>
      </c>
      <c r="H14963">
        <v>-14.47694123084919</v>
      </c>
      <c r="I14963">
        <v>36.250567272287867</v>
      </c>
      <c r="J14963">
        <v>-16.72469022285577</v>
      </c>
    </row>
    <row r="14964" spans="1:10" x14ac:dyDescent="0.3">
      <c r="A14964" s="1">
        <v>14962</v>
      </c>
      <c r="B14964">
        <v>33.174390921807444</v>
      </c>
      <c r="C14964">
        <v>-15.151873200256009</v>
      </c>
      <c r="D14964">
        <v>-2.042562492137995</v>
      </c>
      <c r="E14964">
        <v>0.83329616483995161</v>
      </c>
      <c r="F14964">
        <v>0.35487676699595833</v>
      </c>
      <c r="G14964">
        <v>31.877419716761679</v>
      </c>
      <c r="H14964">
        <v>-14.490171743292761</v>
      </c>
      <c r="I14964">
        <v>36.252385734553748</v>
      </c>
      <c r="J14964">
        <v>-16.722234704193731</v>
      </c>
    </row>
    <row r="14965" spans="1:10" x14ac:dyDescent="0.3">
      <c r="A14965" s="1">
        <v>14963</v>
      </c>
      <c r="B14965">
        <v>33.17108910359994</v>
      </c>
      <c r="C14965">
        <v>-15.159305254374299</v>
      </c>
      <c r="D14965">
        <v>-2.0390990985498778</v>
      </c>
      <c r="E14965">
        <v>0.7526833051139995</v>
      </c>
      <c r="F14965">
        <v>0.40297384340694659</v>
      </c>
      <c r="G14965">
        <v>31.932108513287289</v>
      </c>
      <c r="H14965">
        <v>-14.53258851651267</v>
      </c>
      <c r="I14965">
        <v>36.218560001329408</v>
      </c>
      <c r="J14965">
        <v>-16.700815294714261</v>
      </c>
    </row>
    <row r="14966" spans="1:10" x14ac:dyDescent="0.3">
      <c r="A14966" s="1">
        <v>14964</v>
      </c>
      <c r="B14966">
        <v>33.168102384459459</v>
      </c>
      <c r="C14966">
        <v>-15.1661904714781</v>
      </c>
      <c r="D14966">
        <v>-2.0350809892094568</v>
      </c>
      <c r="E14966">
        <v>0.77356521058402516</v>
      </c>
      <c r="F14966">
        <v>0.31613157935737152</v>
      </c>
      <c r="G14966">
        <v>31.926613586327701</v>
      </c>
      <c r="H14966">
        <v>-14.54445713893047</v>
      </c>
      <c r="I14966">
        <v>36.221742620428728</v>
      </c>
      <c r="J14966">
        <v>-16.695443029509789</v>
      </c>
    </row>
    <row r="14967" spans="1:10" x14ac:dyDescent="0.3">
      <c r="A14967" s="1">
        <v>14965</v>
      </c>
      <c r="B14967">
        <v>33.165045987073327</v>
      </c>
      <c r="C14967">
        <v>-15.173304339126719</v>
      </c>
      <c r="D14967">
        <v>-2.0319168123083542</v>
      </c>
      <c r="E14967">
        <v>0.79896645233608521</v>
      </c>
      <c r="F14967">
        <v>0.33740094177700081</v>
      </c>
      <c r="G14967">
        <v>31.92159613287215</v>
      </c>
      <c r="H14967">
        <v>-14.555502402601389</v>
      </c>
      <c r="I14967">
        <v>36.223509754054419</v>
      </c>
      <c r="J14967">
        <v>-16.69288699993885</v>
      </c>
    </row>
    <row r="14968" spans="1:10" x14ac:dyDescent="0.3">
      <c r="A14968" s="1">
        <v>14966</v>
      </c>
      <c r="B14968">
        <v>33.161886376540657</v>
      </c>
      <c r="C14968">
        <v>-15.18080377753582</v>
      </c>
      <c r="D14968">
        <v>-2.0284802217241582</v>
      </c>
      <c r="E14968">
        <v>0.82426029488331165</v>
      </c>
      <c r="F14968">
        <v>0.31145211164346809</v>
      </c>
      <c r="G14968">
        <v>31.916320736861032</v>
      </c>
      <c r="H14968">
        <v>-14.56727870882478</v>
      </c>
      <c r="I14968">
        <v>36.225554256259123</v>
      </c>
      <c r="J14968">
        <v>-16.689866798008602</v>
      </c>
    </row>
    <row r="14969" spans="1:10" x14ac:dyDescent="0.3">
      <c r="A14969" s="1">
        <v>14967</v>
      </c>
      <c r="B14969">
        <v>33.158744151949179</v>
      </c>
      <c r="C14969">
        <v>-15.188287496478351</v>
      </c>
      <c r="D14969">
        <v>-2.025413301654678</v>
      </c>
      <c r="E14969">
        <v>0.74292271897083606</v>
      </c>
      <c r="F14969">
        <v>0.37964785036585202</v>
      </c>
      <c r="G14969">
        <v>31.888832605099751</v>
      </c>
      <c r="H14969">
        <v>-14.56760280575303</v>
      </c>
      <c r="I14969">
        <v>36.20415627593048</v>
      </c>
      <c r="J14969">
        <v>-16.676769656510711</v>
      </c>
    </row>
    <row r="14970" spans="1:10" x14ac:dyDescent="0.3">
      <c r="A14970" s="1">
        <v>14968</v>
      </c>
      <c r="B14970">
        <v>33.155928561803421</v>
      </c>
      <c r="C14970">
        <v>-15.19514680874912</v>
      </c>
      <c r="D14970">
        <v>-2.0216242490099101</v>
      </c>
      <c r="E14970">
        <v>0.75545008422296001</v>
      </c>
      <c r="F14970">
        <v>0.31059920146885589</v>
      </c>
      <c r="G14970">
        <v>31.883674329610781</v>
      </c>
      <c r="H14970">
        <v>-14.57927832377022</v>
      </c>
      <c r="I14970">
        <v>36.206958748211662</v>
      </c>
      <c r="J14970">
        <v>-16.672079084533141</v>
      </c>
    </row>
    <row r="14971" spans="1:10" x14ac:dyDescent="0.3">
      <c r="A14971" s="1">
        <v>14969</v>
      </c>
      <c r="B14971">
        <v>33.153068565715976</v>
      </c>
      <c r="C14971">
        <v>-15.202134528196179</v>
      </c>
      <c r="D14971">
        <v>-2.0185199631675919</v>
      </c>
      <c r="E14971">
        <v>0.76772645206604939</v>
      </c>
      <c r="F14971">
        <v>0.24877191442302379</v>
      </c>
      <c r="G14971">
        <v>31.878908634866939</v>
      </c>
      <c r="H14971">
        <v>-14.59021844510875</v>
      </c>
      <c r="I14971">
        <v>36.208668863961748</v>
      </c>
      <c r="J14971">
        <v>-16.669588433089711</v>
      </c>
    </row>
    <row r="14972" spans="1:10" x14ac:dyDescent="0.3">
      <c r="A14972" s="1">
        <v>14970</v>
      </c>
      <c r="B14972">
        <v>33.15012543293485</v>
      </c>
      <c r="C14972">
        <v>-15.20924802926438</v>
      </c>
      <c r="D14972">
        <v>-2.0160254255335048</v>
      </c>
      <c r="E14972">
        <v>0.79423999289266534</v>
      </c>
      <c r="F14972">
        <v>0.27295591488264592</v>
      </c>
      <c r="G14972">
        <v>31.874443020337669</v>
      </c>
      <c r="H14972">
        <v>-14.60051228666951</v>
      </c>
      <c r="I14972">
        <v>36.209376839311588</v>
      </c>
      <c r="J14972">
        <v>-16.669075066350899</v>
      </c>
    </row>
    <row r="14973" spans="1:10" x14ac:dyDescent="0.3">
      <c r="A14973" s="1">
        <v>14971</v>
      </c>
      <c r="B14973">
        <v>33.147055505126801</v>
      </c>
      <c r="C14973">
        <v>-15.21672606637126</v>
      </c>
      <c r="D14973">
        <v>-2.013247320977797</v>
      </c>
      <c r="E14973">
        <v>0.82057229593745939</v>
      </c>
      <c r="F14973">
        <v>0.32958623268236248</v>
      </c>
      <c r="G14973">
        <v>31.8675883049963</v>
      </c>
      <c r="H14973">
        <v>-14.61054238548633</v>
      </c>
      <c r="I14973">
        <v>36.206441776670019</v>
      </c>
      <c r="J14973">
        <v>-16.66619662032037</v>
      </c>
    </row>
    <row r="14974" spans="1:10" x14ac:dyDescent="0.3">
      <c r="A14974" s="1">
        <v>14972</v>
      </c>
      <c r="B14974">
        <v>33.144044102395831</v>
      </c>
      <c r="C14974">
        <v>-15.22421898618499</v>
      </c>
      <c r="D14974">
        <v>-2.0100037957286898</v>
      </c>
      <c r="E14974">
        <v>0.84547757648854061</v>
      </c>
      <c r="F14974">
        <v>0.31494586676104969</v>
      </c>
      <c r="G14974">
        <v>31.862617463921602</v>
      </c>
      <c r="H14974">
        <v>-14.622188470854059</v>
      </c>
      <c r="I14974">
        <v>36.208115666979879</v>
      </c>
      <c r="J14974">
        <v>-16.66375873637606</v>
      </c>
    </row>
    <row r="14975" spans="1:10" x14ac:dyDescent="0.3">
      <c r="A14975" s="1">
        <v>14973</v>
      </c>
      <c r="B14975">
        <v>33.140914093561413</v>
      </c>
      <c r="C14975">
        <v>-15.23204525660659</v>
      </c>
      <c r="D14975">
        <v>-2.0068639514497311</v>
      </c>
      <c r="E14975">
        <v>0.76312973045735166</v>
      </c>
      <c r="F14975">
        <v>0.26128774182866071</v>
      </c>
      <c r="G14975">
        <v>31.857603492669082</v>
      </c>
      <c r="H14975">
        <v>-14.634041182357629</v>
      </c>
      <c r="I14975">
        <v>36.209490477618303</v>
      </c>
      <c r="J14975">
        <v>-16.66195721909973</v>
      </c>
    </row>
    <row r="14976" spans="1:10" x14ac:dyDescent="0.3">
      <c r="A14976" s="1">
        <v>14974</v>
      </c>
      <c r="B14976">
        <v>33.138047750030218</v>
      </c>
      <c r="C14976">
        <v>-15.23912171152884</v>
      </c>
      <c r="D14976">
        <v>-2.004249830606236</v>
      </c>
      <c r="E14976">
        <v>0.78384746752144119</v>
      </c>
      <c r="F14976">
        <v>0.274015046856526</v>
      </c>
      <c r="G14976">
        <v>31.853178280834349</v>
      </c>
      <c r="H14976">
        <v>-14.644474405716981</v>
      </c>
      <c r="I14976">
        <v>36.210351607746887</v>
      </c>
      <c r="J14976">
        <v>-16.661007167932421</v>
      </c>
    </row>
    <row r="14977" spans="1:10" x14ac:dyDescent="0.3">
      <c r="A14977" s="1">
        <v>14975</v>
      </c>
      <c r="B14977">
        <v>33.135097909856007</v>
      </c>
      <c r="C14977">
        <v>-15.24649839000689</v>
      </c>
      <c r="D14977">
        <v>-2.0014725751529072</v>
      </c>
      <c r="E14977">
        <v>0.80934473360897086</v>
      </c>
      <c r="F14977">
        <v>0.2408703296209076</v>
      </c>
      <c r="G14977">
        <v>31.90341658146955</v>
      </c>
      <c r="H14977">
        <v>-14.68061501190375</v>
      </c>
      <c r="I14977">
        <v>36.222869676238183</v>
      </c>
      <c r="J14977">
        <v>-16.665143519799411</v>
      </c>
    </row>
    <row r="14978" spans="1:10" x14ac:dyDescent="0.3">
      <c r="A14978" s="1">
        <v>14976</v>
      </c>
      <c r="B14978">
        <v>33.132124954596421</v>
      </c>
      <c r="C14978">
        <v>-15.253915127077081</v>
      </c>
      <c r="D14978">
        <v>-1.9990945406853831</v>
      </c>
      <c r="E14978">
        <v>0.83364090911040911</v>
      </c>
      <c r="F14978">
        <v>0.27579364462254341</v>
      </c>
      <c r="G14978">
        <v>31.899101419907389</v>
      </c>
      <c r="H14978">
        <v>-14.69096232691332</v>
      </c>
      <c r="I14978">
        <v>36.223261574070243</v>
      </c>
      <c r="J14978">
        <v>-16.665213424850759</v>
      </c>
    </row>
    <row r="14979" spans="1:10" x14ac:dyDescent="0.3">
      <c r="A14979" s="1">
        <v>14977</v>
      </c>
      <c r="B14979">
        <v>33.129051842325232</v>
      </c>
      <c r="C14979">
        <v>-15.261678103996489</v>
      </c>
      <c r="D14979">
        <v>-1.996332398592283</v>
      </c>
      <c r="E14979">
        <v>0.8577658316007698</v>
      </c>
      <c r="F14979">
        <v>0.25313621595257157</v>
      </c>
      <c r="G14979">
        <v>31.894478057617409</v>
      </c>
      <c r="H14979">
        <v>-14.702133233211811</v>
      </c>
      <c r="I14979">
        <v>36.224074871480298</v>
      </c>
      <c r="J14979">
        <v>-16.664432870358251</v>
      </c>
    </row>
    <row r="14980" spans="1:10" x14ac:dyDescent="0.3">
      <c r="A14980" s="1">
        <v>14978</v>
      </c>
      <c r="B14980">
        <v>33.125853905564142</v>
      </c>
      <c r="C14980">
        <v>-15.269748964161129</v>
      </c>
      <c r="D14980">
        <v>-1.99377044019175</v>
      </c>
      <c r="E14980">
        <v>0.86784026892531096</v>
      </c>
      <c r="F14980">
        <v>0.29348102547231408</v>
      </c>
      <c r="G14980">
        <v>31.88985064338339</v>
      </c>
      <c r="H14980">
        <v>-14.71336885291719</v>
      </c>
      <c r="I14980">
        <v>36.224460572856628</v>
      </c>
      <c r="J14980">
        <v>-16.66456981536798</v>
      </c>
    </row>
    <row r="14981" spans="1:10" x14ac:dyDescent="0.3">
      <c r="A14981" s="1">
        <v>14979</v>
      </c>
      <c r="B14981">
        <v>33.122740356576699</v>
      </c>
      <c r="C14981">
        <v>-15.27771890334059</v>
      </c>
      <c r="D14981">
        <v>-1.9908768458487121</v>
      </c>
      <c r="E14981">
        <v>0.88604012371357088</v>
      </c>
      <c r="F14981">
        <v>0.26637884208558138</v>
      </c>
      <c r="G14981">
        <v>31.885132332755081</v>
      </c>
      <c r="H14981">
        <v>-14.72491760840577</v>
      </c>
      <c r="I14981">
        <v>36.225370091826989</v>
      </c>
      <c r="J14981">
        <v>-16.663567817000239</v>
      </c>
    </row>
    <row r="14982" spans="1:10" x14ac:dyDescent="0.3">
      <c r="A14982" s="1">
        <v>14980</v>
      </c>
      <c r="B14982">
        <v>33.119504424326323</v>
      </c>
      <c r="C14982">
        <v>-15.285999696428529</v>
      </c>
      <c r="D14982">
        <v>-1.9882039780861429</v>
      </c>
      <c r="E14982">
        <v>0.90417028304855129</v>
      </c>
      <c r="F14982">
        <v>0.30013581427956548</v>
      </c>
      <c r="G14982">
        <v>31.89071294144453</v>
      </c>
      <c r="H14982">
        <v>-14.74107146765177</v>
      </c>
      <c r="I14982">
        <v>36.218831329144606</v>
      </c>
      <c r="J14982">
        <v>-16.66044828609644</v>
      </c>
    </row>
    <row r="14983" spans="1:10" x14ac:dyDescent="0.3">
      <c r="A14983" s="1">
        <v>14981</v>
      </c>
      <c r="B14983">
        <v>33.116261548748859</v>
      </c>
      <c r="C14983">
        <v>-15.294413044155769</v>
      </c>
      <c r="D14983">
        <v>-1.9852109235283739</v>
      </c>
      <c r="E14983">
        <v>0.92180092304709127</v>
      </c>
      <c r="F14983">
        <v>0.2747608226777824</v>
      </c>
      <c r="G14983">
        <v>31.885844572367159</v>
      </c>
      <c r="H14983">
        <v>-14.753165090670199</v>
      </c>
      <c r="I14983">
        <v>36.219688364583853</v>
      </c>
      <c r="J14983">
        <v>-16.65957903674677</v>
      </c>
    </row>
    <row r="14984" spans="1:10" x14ac:dyDescent="0.3">
      <c r="A14984" s="1">
        <v>14982</v>
      </c>
      <c r="B14984">
        <v>33.11290472513835</v>
      </c>
      <c r="C14984">
        <v>-15.3031239959787</v>
      </c>
      <c r="D14984">
        <v>-1.982428336604563</v>
      </c>
      <c r="E14984">
        <v>0.93059732953857732</v>
      </c>
      <c r="F14984">
        <v>0.31174619142539461</v>
      </c>
      <c r="G14984">
        <v>31.88098644464932</v>
      </c>
      <c r="H14984">
        <v>-14.76530187564749</v>
      </c>
      <c r="I14984">
        <v>36.220118214527787</v>
      </c>
      <c r="J14984">
        <v>-16.659649159743449</v>
      </c>
    </row>
    <row r="14985" spans="1:10" x14ac:dyDescent="0.3">
      <c r="A14985" s="1">
        <v>14983</v>
      </c>
      <c r="B14985">
        <v>33.10964724803101</v>
      </c>
      <c r="C14985">
        <v>-15.31170156221582</v>
      </c>
      <c r="D14985">
        <v>-1.9793546557268289</v>
      </c>
      <c r="E14985">
        <v>0.95237939208333477</v>
      </c>
      <c r="F14985">
        <v>0.28394617966783953</v>
      </c>
      <c r="G14985">
        <v>31.87608169585614</v>
      </c>
      <c r="H14985">
        <v>-14.77766850012312</v>
      </c>
      <c r="I14985">
        <v>36.221015578601083</v>
      </c>
      <c r="J14985">
        <v>-16.65866975044311</v>
      </c>
    </row>
    <row r="14986" spans="1:10" x14ac:dyDescent="0.3">
      <c r="A14986" s="1">
        <v>14984</v>
      </c>
      <c r="B14986">
        <v>33.106262369127499</v>
      </c>
      <c r="C14986">
        <v>-15.320622963745359</v>
      </c>
      <c r="D14986">
        <v>-1.9765097807944969</v>
      </c>
      <c r="E14986">
        <v>0.97490119087499394</v>
      </c>
      <c r="F14986">
        <v>0.31567054437561071</v>
      </c>
      <c r="G14986">
        <v>31.871182553543481</v>
      </c>
      <c r="H14986">
        <v>-14.79010139768274</v>
      </c>
      <c r="I14986">
        <v>36.221450059931051</v>
      </c>
      <c r="J14986">
        <v>-16.658734259429199</v>
      </c>
    </row>
    <row r="14987" spans="1:10" x14ac:dyDescent="0.3">
      <c r="A14987" s="1">
        <v>14985</v>
      </c>
      <c r="B14987">
        <v>33.102846855307462</v>
      </c>
      <c r="C14987">
        <v>-15.32974986292864</v>
      </c>
      <c r="D14987">
        <v>-1.9733543578104951</v>
      </c>
      <c r="E14987">
        <v>0.9968879463797401</v>
      </c>
      <c r="F14987">
        <v>0.29218473778821702</v>
      </c>
      <c r="G14987">
        <v>31.914924831896549</v>
      </c>
      <c r="H14987">
        <v>-14.823918672217459</v>
      </c>
      <c r="I14987">
        <v>36.238717455047983</v>
      </c>
      <c r="J14987">
        <v>-16.665040503326381</v>
      </c>
    </row>
    <row r="14988" spans="1:10" x14ac:dyDescent="0.3">
      <c r="A14988" s="1">
        <v>14986</v>
      </c>
      <c r="B14988">
        <v>33.099338214416044</v>
      </c>
      <c r="C14988">
        <v>-15.339138241200359</v>
      </c>
      <c r="D14988">
        <v>-1.970416769546079</v>
      </c>
      <c r="E14988">
        <v>1.0185278209565971</v>
      </c>
      <c r="F14988">
        <v>0.32630057215256519</v>
      </c>
      <c r="G14988">
        <v>31.909935394910839</v>
      </c>
      <c r="H14988">
        <v>-14.83679885377982</v>
      </c>
      <c r="I14988">
        <v>36.239117812259799</v>
      </c>
      <c r="J14988">
        <v>-16.66521123678352</v>
      </c>
    </row>
    <row r="14989" spans="1:10" x14ac:dyDescent="0.3">
      <c r="A14989" s="1">
        <v>14987</v>
      </c>
      <c r="B14989">
        <v>33.095849114855561</v>
      </c>
      <c r="C14989">
        <v>-15.348606637899231</v>
      </c>
      <c r="D14989">
        <v>-1.967184029626601</v>
      </c>
      <c r="E14989">
        <v>1.025328976460286</v>
      </c>
      <c r="F14989">
        <v>0.30452843042472832</v>
      </c>
      <c r="G14989">
        <v>31.904828580573561</v>
      </c>
      <c r="H14989">
        <v>-14.85011489863008</v>
      </c>
      <c r="I14989">
        <v>36.239899148053951</v>
      </c>
      <c r="J14989">
        <v>-16.66452263118909</v>
      </c>
    </row>
    <row r="14990" spans="1:10" x14ac:dyDescent="0.3">
      <c r="A14990" s="1">
        <v>14988</v>
      </c>
      <c r="B14990">
        <v>33.09229959104524</v>
      </c>
      <c r="C14990">
        <v>-15.358254579767779</v>
      </c>
      <c r="D14990">
        <v>-1.964130761650638</v>
      </c>
      <c r="E14990">
        <v>1.0320654874904189</v>
      </c>
      <c r="F14990">
        <v>0.33927755636592211</v>
      </c>
      <c r="G14990">
        <v>31.89976258187189</v>
      </c>
      <c r="H14990">
        <v>-14.863401663283669</v>
      </c>
      <c r="I14990">
        <v>36.240352807056418</v>
      </c>
      <c r="J14990">
        <v>-16.664564826919079</v>
      </c>
    </row>
    <row r="14991" spans="1:10" x14ac:dyDescent="0.3">
      <c r="A14991" s="1">
        <v>14989</v>
      </c>
      <c r="B14991">
        <v>33.0887813771918</v>
      </c>
      <c r="C14991">
        <v>-15.367963852753549</v>
      </c>
      <c r="D14991">
        <v>-1.9607358861806861</v>
      </c>
      <c r="E14991">
        <v>1.0386439067345039</v>
      </c>
      <c r="F14991">
        <v>0.31205815746362042</v>
      </c>
      <c r="G14991">
        <v>31.894571279312942</v>
      </c>
      <c r="H14991">
        <v>-14.877162294763851</v>
      </c>
      <c r="I14991">
        <v>36.241251204376908</v>
      </c>
      <c r="J14991">
        <v>-16.66357934406966</v>
      </c>
    </row>
    <row r="14992" spans="1:10" x14ac:dyDescent="0.3">
      <c r="A14992" s="1">
        <v>14990</v>
      </c>
      <c r="B14992">
        <v>33.085253846136631</v>
      </c>
      <c r="C14992">
        <v>-15.377721059242351</v>
      </c>
      <c r="D14992">
        <v>-1.957618655602881</v>
      </c>
      <c r="E14992">
        <v>1.0450701945983369</v>
      </c>
      <c r="F14992">
        <v>0.25325207765959767</v>
      </c>
      <c r="G14992">
        <v>31.888060659216858</v>
      </c>
      <c r="H14992">
        <v>-14.890050210998011</v>
      </c>
      <c r="I14992">
        <v>36.219094299173562</v>
      </c>
      <c r="J14992">
        <v>-16.65427579467903</v>
      </c>
    </row>
    <row r="14993" spans="1:10" x14ac:dyDescent="0.3">
      <c r="A14993" s="1">
        <v>14991</v>
      </c>
      <c r="B14993">
        <v>33.081674941828147</v>
      </c>
      <c r="C14993">
        <v>-15.387543815418789</v>
      </c>
      <c r="D14993">
        <v>-1.9550852315414771</v>
      </c>
      <c r="E14993">
        <v>1.0655675681289001</v>
      </c>
      <c r="F14993">
        <v>0.26691641417529982</v>
      </c>
      <c r="G14993">
        <v>31.87015312378135</v>
      </c>
      <c r="H14993">
        <v>-14.897611174551979</v>
      </c>
      <c r="I14993">
        <v>36.229742020551093</v>
      </c>
      <c r="J14993">
        <v>-16.66060451851958</v>
      </c>
    </row>
    <row r="14994" spans="1:10" x14ac:dyDescent="0.3">
      <c r="A14994" s="1">
        <v>14992</v>
      </c>
      <c r="B14994">
        <v>33.078050411892143</v>
      </c>
      <c r="C14994">
        <v>-15.39756436453712</v>
      </c>
      <c r="D14994">
        <v>-1.952416006307405</v>
      </c>
      <c r="E14994">
        <v>1.0856182772237131</v>
      </c>
      <c r="F14994">
        <v>0.23330256171584479</v>
      </c>
      <c r="G14994">
        <v>31.865225170730781</v>
      </c>
      <c r="H14994">
        <v>-14.910867289764649</v>
      </c>
      <c r="I14994">
        <v>36.229504357723393</v>
      </c>
      <c r="J14994">
        <v>-16.662217642405508</v>
      </c>
    </row>
    <row r="14995" spans="1:10" x14ac:dyDescent="0.3">
      <c r="A14995" s="1">
        <v>14993</v>
      </c>
      <c r="B14995">
        <v>33.07434660234847</v>
      </c>
      <c r="C14995">
        <v>-15.40777055752622</v>
      </c>
      <c r="D14995">
        <v>-1.950082704796867</v>
      </c>
      <c r="E14995">
        <v>1.105240616652732</v>
      </c>
      <c r="F14995">
        <v>0.25963014737735512</v>
      </c>
      <c r="G14995">
        <v>31.860389052686081</v>
      </c>
      <c r="H14995">
        <v>-14.92390469201403</v>
      </c>
      <c r="I14995">
        <v>36.228742784185698</v>
      </c>
      <c r="J14995">
        <v>-16.665067107242869</v>
      </c>
    </row>
    <row r="14996" spans="1:10" x14ac:dyDescent="0.3">
      <c r="A14996" s="1">
        <v>14994</v>
      </c>
      <c r="B14996">
        <v>33.070560772389982</v>
      </c>
      <c r="C14996">
        <v>-15.418301749934139</v>
      </c>
      <c r="D14996">
        <v>-1.947453846056783</v>
      </c>
      <c r="E14996">
        <v>1.124680349153069</v>
      </c>
      <c r="F14996">
        <v>0.23235736162228349</v>
      </c>
      <c r="G14996">
        <v>31.85533540394929</v>
      </c>
      <c r="H14996">
        <v>-14.937628875633591</v>
      </c>
      <c r="I14996">
        <v>36.228251305594469</v>
      </c>
      <c r="J14996">
        <v>-16.667301502708099</v>
      </c>
    </row>
    <row r="14997" spans="1:10" x14ac:dyDescent="0.3">
      <c r="A14997" s="1">
        <v>14995</v>
      </c>
      <c r="B14997">
        <v>33.066748045033627</v>
      </c>
      <c r="C14997">
        <v>-15.428894241210759</v>
      </c>
      <c r="D14997">
        <v>-1.945128003325701</v>
      </c>
      <c r="E14997">
        <v>1.1434805496059339</v>
      </c>
      <c r="F14997">
        <v>0.26263082342108618</v>
      </c>
      <c r="G14997">
        <v>31.86886224850257</v>
      </c>
      <c r="H14997">
        <v>-14.95829893155223</v>
      </c>
      <c r="I14997">
        <v>36.176059475141187</v>
      </c>
      <c r="J14997">
        <v>-16.65040248474585</v>
      </c>
    </row>
    <row r="14998" spans="1:10" x14ac:dyDescent="0.3">
      <c r="A14998" s="1">
        <v>14996</v>
      </c>
      <c r="B14998">
        <v>33.062955342001132</v>
      </c>
      <c r="C14998">
        <v>-15.439546680246689</v>
      </c>
      <c r="D14998">
        <v>-1.9425309392997709</v>
      </c>
      <c r="E14998">
        <v>1.06180030897483</v>
      </c>
      <c r="F14998">
        <v>0.23849661007786799</v>
      </c>
      <c r="G14998">
        <v>31.86385142040724</v>
      </c>
      <c r="H14998">
        <v>-14.972063940221339</v>
      </c>
      <c r="I14998">
        <v>36.17542861791415</v>
      </c>
      <c r="J14998">
        <v>-16.652975732622231</v>
      </c>
    </row>
    <row r="14999" spans="1:10" x14ac:dyDescent="0.3">
      <c r="A14999" s="1">
        <v>14997</v>
      </c>
      <c r="B14999">
        <v>33.059391299520932</v>
      </c>
      <c r="C14999">
        <v>-15.44953279148679</v>
      </c>
      <c r="D14999">
        <v>-1.9401493303328241</v>
      </c>
      <c r="E14999">
        <v>0.97931657865866839</v>
      </c>
      <c r="F14999">
        <v>0.28318832418218731</v>
      </c>
      <c r="G14999">
        <v>31.859177418587851</v>
      </c>
      <c r="H14999">
        <v>-14.98490717120845</v>
      </c>
      <c r="I14999">
        <v>36.174745659148478</v>
      </c>
      <c r="J14999">
        <v>-16.655545715286241</v>
      </c>
    </row>
    <row r="15000" spans="1:10" x14ac:dyDescent="0.3">
      <c r="A15000" s="1">
        <v>14998</v>
      </c>
      <c r="B15000">
        <v>33.056071306756579</v>
      </c>
      <c r="C15000">
        <v>-15.45898813763324</v>
      </c>
      <c r="D15000">
        <v>-1.937251485333058</v>
      </c>
      <c r="E15000">
        <v>0.995795576644948</v>
      </c>
      <c r="F15000">
        <v>0.22498677440979101</v>
      </c>
      <c r="G15000">
        <v>31.854516054075329</v>
      </c>
      <c r="H15000">
        <v>-14.99784249712738</v>
      </c>
      <c r="I15000">
        <v>36.174907419419952</v>
      </c>
      <c r="J15000">
        <v>-16.6559681962677</v>
      </c>
    </row>
    <row r="15001" spans="1:10" x14ac:dyDescent="0.3">
      <c r="A15001" s="1">
        <v>14999</v>
      </c>
      <c r="B15001">
        <v>33.052849110453018</v>
      </c>
      <c r="C15001">
        <v>-15.46818122023419</v>
      </c>
      <c r="D15001">
        <v>-1.9350505403512901</v>
      </c>
      <c r="E15001">
        <v>1.011203395620091</v>
      </c>
      <c r="F15001">
        <v>0.2449105435460128</v>
      </c>
      <c r="G15001">
        <v>31.869445661060379</v>
      </c>
      <c r="H15001">
        <v>-15.016987806349309</v>
      </c>
      <c r="I15001">
        <v>36.200929637520581</v>
      </c>
      <c r="J15001">
        <v>-16.66844238300256</v>
      </c>
    </row>
    <row r="15002" spans="1:10" x14ac:dyDescent="0.3">
      <c r="A15002" s="1">
        <v>15000</v>
      </c>
      <c r="B15002">
        <v>33.049554620881487</v>
      </c>
      <c r="C15002">
        <v>-15.477717548755651</v>
      </c>
      <c r="D15002">
        <v>-1.932606926026516</v>
      </c>
      <c r="E15002">
        <v>1.026588520600372</v>
      </c>
      <c r="F15002">
        <v>0.21497180928741111</v>
      </c>
      <c r="G15002">
        <v>31.865052163094429</v>
      </c>
      <c r="H15002">
        <v>-15.02941726070765</v>
      </c>
      <c r="I15002">
        <v>36.200558721416172</v>
      </c>
      <c r="J15002">
        <v>-16.670282440979829</v>
      </c>
    </row>
    <row r="15003" spans="1:10" x14ac:dyDescent="0.3">
      <c r="A15003" s="1">
        <v>15001</v>
      </c>
      <c r="B15003">
        <v>33.046156909703953</v>
      </c>
      <c r="C15003">
        <v>-15.48756551678636</v>
      </c>
      <c r="D15003">
        <v>-1.930425432954316</v>
      </c>
      <c r="E15003">
        <v>1.0419011360824919</v>
      </c>
      <c r="F15003">
        <v>0.2456837011793423</v>
      </c>
      <c r="G15003">
        <v>31.860679307190299</v>
      </c>
      <c r="H15003">
        <v>-15.041850277304929</v>
      </c>
      <c r="I15003">
        <v>36.199755082553047</v>
      </c>
      <c r="J15003">
        <v>-16.673253683192211</v>
      </c>
    </row>
    <row r="15004" spans="1:10" x14ac:dyDescent="0.3">
      <c r="A15004" s="1">
        <v>15002</v>
      </c>
      <c r="B15004">
        <v>33.042834917853952</v>
      </c>
      <c r="C15004">
        <v>-15.497334269969629</v>
      </c>
      <c r="D15004">
        <v>-1.927992379962477</v>
      </c>
      <c r="E15004">
        <v>1.056519249951112</v>
      </c>
      <c r="F15004">
        <v>0.21869040781577501</v>
      </c>
      <c r="G15004">
        <v>31.85627637647524</v>
      </c>
      <c r="H15004">
        <v>-15.05450467673006</v>
      </c>
      <c r="I15004">
        <v>36.199308595750622</v>
      </c>
      <c r="J15004">
        <v>-16.67534606299105</v>
      </c>
    </row>
    <row r="15005" spans="1:10" x14ac:dyDescent="0.3">
      <c r="A15005" s="1">
        <v>15003</v>
      </c>
      <c r="B15005">
        <v>33.039456044859882</v>
      </c>
      <c r="C15005">
        <v>-15.50727782666241</v>
      </c>
      <c r="D15005">
        <v>-1.9258185650738431</v>
      </c>
      <c r="E15005">
        <v>1.0708801273570241</v>
      </c>
      <c r="F15005">
        <v>0.1624669268574872</v>
      </c>
      <c r="G15005">
        <v>31.905580297441819</v>
      </c>
      <c r="H15005">
        <v>-15.086915587405439</v>
      </c>
      <c r="I15005">
        <v>36.245033186690478</v>
      </c>
      <c r="J15005">
        <v>-16.695682807119269</v>
      </c>
    </row>
    <row r="15006" spans="1:10" x14ac:dyDescent="0.3">
      <c r="A15006" s="1">
        <v>15004</v>
      </c>
      <c r="B15006">
        <v>33.035986252802182</v>
      </c>
      <c r="C15006">
        <v>-15.517392441140609</v>
      </c>
      <c r="D15006">
        <v>-1.924196260197838</v>
      </c>
      <c r="E15006">
        <v>1.0849987556180489</v>
      </c>
      <c r="F15006">
        <v>0.17673013285764921</v>
      </c>
      <c r="G15006">
        <v>31.901430042081039</v>
      </c>
      <c r="H15006">
        <v>-15.098870246400489</v>
      </c>
      <c r="I15006">
        <v>36.243487130646344</v>
      </c>
      <c r="J15006">
        <v>-16.7005954365858</v>
      </c>
    </row>
    <row r="15007" spans="1:10" x14ac:dyDescent="0.3">
      <c r="A15007" s="1">
        <v>15005</v>
      </c>
      <c r="B15007">
        <v>33.032413018826837</v>
      </c>
      <c r="C15007">
        <v>-15.527861265691079</v>
      </c>
      <c r="D15007">
        <v>-1.9223944513777671</v>
      </c>
      <c r="E15007">
        <v>1.0995991073737941</v>
      </c>
      <c r="F15007">
        <v>0.14035650620135459</v>
      </c>
      <c r="G15007">
        <v>31.897104553208241</v>
      </c>
      <c r="H15007">
        <v>-15.11138400260131</v>
      </c>
      <c r="I15007">
        <v>36.24204059451209</v>
      </c>
      <c r="J15007">
        <v>-16.705283040248659</v>
      </c>
    </row>
    <row r="15008" spans="1:10" x14ac:dyDescent="0.3">
      <c r="A15008" s="1">
        <v>15006</v>
      </c>
      <c r="B15008">
        <v>33.028840456222028</v>
      </c>
      <c r="C15008">
        <v>-15.53826347928119</v>
      </c>
      <c r="D15008">
        <v>-1.92099055301831</v>
      </c>
      <c r="E15008">
        <v>1.1183488747415731</v>
      </c>
      <c r="F15008">
        <v>0.16602246856494901</v>
      </c>
      <c r="G15008">
        <v>31.892948417856012</v>
      </c>
      <c r="H15008">
        <v>-15.123380483784031</v>
      </c>
      <c r="I15008">
        <v>36.240117848885902</v>
      </c>
      <c r="J15008">
        <v>-16.71117810412284</v>
      </c>
    </row>
    <row r="15009" spans="1:10" x14ac:dyDescent="0.3">
      <c r="A15009" s="1">
        <v>15007</v>
      </c>
      <c r="B15009">
        <v>33.025290372490403</v>
      </c>
      <c r="C15009">
        <v>-15.548678278165831</v>
      </c>
      <c r="D15009">
        <v>-1.919357087916526</v>
      </c>
      <c r="E15009">
        <v>1.13696167223109</v>
      </c>
      <c r="F15009">
        <v>0.13839104943558561</v>
      </c>
      <c r="G15009">
        <v>31.888722152929201</v>
      </c>
      <c r="H15009">
        <v>-15.13565127534461</v>
      </c>
      <c r="I15009">
        <v>36.23847939523187</v>
      </c>
      <c r="J15009">
        <v>-16.71634583099722</v>
      </c>
    </row>
    <row r="15010" spans="1:10" x14ac:dyDescent="0.3">
      <c r="A15010" s="1">
        <v>15008</v>
      </c>
      <c r="B15010">
        <v>33.021557162872043</v>
      </c>
      <c r="C15010">
        <v>-15.559590985817209</v>
      </c>
      <c r="D15010">
        <v>-1.917953216768564</v>
      </c>
      <c r="E15010">
        <v>1.155747105749775</v>
      </c>
      <c r="F15010">
        <v>0.16600063142215549</v>
      </c>
      <c r="G15010">
        <v>31.904572458604761</v>
      </c>
      <c r="H15010">
        <v>-15.15545487955611</v>
      </c>
      <c r="I15010">
        <v>36.227454811265588</v>
      </c>
      <c r="J15010">
        <v>-16.719516442042039</v>
      </c>
    </row>
    <row r="15011" spans="1:10" x14ac:dyDescent="0.3">
      <c r="A15011" s="1">
        <v>15009</v>
      </c>
      <c r="B15011">
        <v>33.017900266969868</v>
      </c>
      <c r="C15011">
        <v>-15.570372079746891</v>
      </c>
      <c r="D15011">
        <v>-1.916318066792023</v>
      </c>
      <c r="E15011">
        <v>1.173591109394982</v>
      </c>
      <c r="F15011">
        <v>0.13875544846378579</v>
      </c>
      <c r="G15011">
        <v>31.90025623310169</v>
      </c>
      <c r="H15011">
        <v>-15.16806295045723</v>
      </c>
      <c r="I15011">
        <v>36.225690280772689</v>
      </c>
      <c r="J15011">
        <v>-16.72505386418819</v>
      </c>
    </row>
    <row r="15012" spans="1:10" x14ac:dyDescent="0.3">
      <c r="A15012" s="1">
        <v>15010</v>
      </c>
      <c r="B15012">
        <v>33.014121335683832</v>
      </c>
      <c r="C15012">
        <v>-15.58148174922426</v>
      </c>
      <c r="D15012">
        <v>-1.914930645958167</v>
      </c>
      <c r="E15012">
        <v>1.0909990655183339</v>
      </c>
      <c r="F15012">
        <v>0.18354494130153851</v>
      </c>
      <c r="G15012">
        <v>31.89592020562386</v>
      </c>
      <c r="H15012">
        <v>-15.180723649264261</v>
      </c>
      <c r="I15012">
        <v>36.223510291141231</v>
      </c>
      <c r="J15012">
        <v>-16.7317118690532</v>
      </c>
    </row>
    <row r="15013" spans="1:10" x14ac:dyDescent="0.3">
      <c r="A15013" s="1">
        <v>15011</v>
      </c>
      <c r="B15013">
        <v>33.010648328531737</v>
      </c>
      <c r="C15013">
        <v>-15.591815399967871</v>
      </c>
      <c r="D15013">
        <v>-1.913096598632344</v>
      </c>
      <c r="E15013">
        <v>1.0084621630906609</v>
      </c>
      <c r="F15013">
        <v>0.26543249310805328</v>
      </c>
      <c r="G15013">
        <v>31.891714070224889</v>
      </c>
      <c r="H15013">
        <v>-15.193108806671191</v>
      </c>
      <c r="I15013">
        <v>36.222141461525027</v>
      </c>
      <c r="J15013">
        <v>-16.736157417334429</v>
      </c>
    </row>
    <row r="15014" spans="1:10" x14ac:dyDescent="0.3">
      <c r="A15014" s="1">
        <v>15012</v>
      </c>
      <c r="B15014">
        <v>33.007445748827386</v>
      </c>
      <c r="C15014">
        <v>-15.60159680719905</v>
      </c>
      <c r="D15014">
        <v>-1.910387598823919</v>
      </c>
      <c r="E15014">
        <v>1.024377831544647</v>
      </c>
      <c r="F15014">
        <v>0.2190897410359601</v>
      </c>
      <c r="G15014">
        <v>31.887435501504459</v>
      </c>
      <c r="H15014">
        <v>-15.205922865875429</v>
      </c>
      <c r="I15014">
        <v>36.222027116281879</v>
      </c>
      <c r="J15014">
        <v>-16.73723470194723</v>
      </c>
    </row>
    <row r="15015" spans="1:10" x14ac:dyDescent="0.3">
      <c r="A15015" s="1">
        <v>15013</v>
      </c>
      <c r="B15015">
        <v>33.00434698133288</v>
      </c>
      <c r="C15015">
        <v>-15.611123095478799</v>
      </c>
      <c r="D15015">
        <v>-1.9082450731729239</v>
      </c>
      <c r="E15015">
        <v>1.044849702755245</v>
      </c>
      <c r="F15015">
        <v>0.24199177148625961</v>
      </c>
      <c r="G15015">
        <v>31.865028533334179</v>
      </c>
      <c r="H15015">
        <v>-15.21137160671956</v>
      </c>
      <c r="I15015">
        <v>36.231353672906799</v>
      </c>
      <c r="J15015">
        <v>-16.74337960502508</v>
      </c>
    </row>
    <row r="15016" spans="1:10" x14ac:dyDescent="0.3">
      <c r="A15016" s="1">
        <v>15014</v>
      </c>
      <c r="B15016">
        <v>33.001163656786403</v>
      </c>
      <c r="C15016">
        <v>-15.62108896796058</v>
      </c>
      <c r="D15016">
        <v>-1.905822042217822</v>
      </c>
      <c r="E15016">
        <v>1.0653708658251571</v>
      </c>
      <c r="F15016">
        <v>0.21592155388831041</v>
      </c>
      <c r="G15016">
        <v>31.860879944016549</v>
      </c>
      <c r="H15016">
        <v>-15.22409925385298</v>
      </c>
      <c r="I15016">
        <v>36.230904365246531</v>
      </c>
      <c r="J15016">
        <v>-16.7455230242699</v>
      </c>
    </row>
    <row r="15017" spans="1:10" x14ac:dyDescent="0.3">
      <c r="A15017" s="1">
        <v>15015</v>
      </c>
      <c r="B15017">
        <v>32.997934656110083</v>
      </c>
      <c r="C15017">
        <v>-15.631241013185139</v>
      </c>
      <c r="D15017">
        <v>-1.903662931697548</v>
      </c>
      <c r="E15017">
        <v>1.085424361278472</v>
      </c>
      <c r="F15017">
        <v>0.16175710608747221</v>
      </c>
      <c r="G15017">
        <v>31.856796457200499</v>
      </c>
      <c r="H15017">
        <v>-15.23671422105968</v>
      </c>
      <c r="I15017">
        <v>36.230095611952009</v>
      </c>
      <c r="J15017">
        <v>-16.748699086852241</v>
      </c>
    </row>
    <row r="15018" spans="1:10" x14ac:dyDescent="0.3">
      <c r="A15018" s="1">
        <v>15016</v>
      </c>
      <c r="B15018">
        <v>32.994622254469121</v>
      </c>
      <c r="C15018">
        <v>-15.641578558709281</v>
      </c>
      <c r="D15018">
        <v>-1.9020452079157111</v>
      </c>
      <c r="E15018">
        <v>1.0028165627021171</v>
      </c>
      <c r="F15018">
        <v>0.18902279074165709</v>
      </c>
      <c r="G15018">
        <v>31.852847313659989</v>
      </c>
      <c r="H15018">
        <v>-15.248898328425531</v>
      </c>
      <c r="I15018">
        <v>36.228586718692988</v>
      </c>
      <c r="J15018">
        <v>-16.75380642880156</v>
      </c>
    </row>
    <row r="15019" spans="1:10" x14ac:dyDescent="0.3">
      <c r="A15019" s="1">
        <v>15017</v>
      </c>
      <c r="B15019">
        <v>32.991587713878282</v>
      </c>
      <c r="C15019">
        <v>-15.65113380524871</v>
      </c>
      <c r="D15019">
        <v>-1.9001554775429541</v>
      </c>
      <c r="E15019">
        <v>1.018475650611155</v>
      </c>
      <c r="F15019">
        <v>0.14028097318789601</v>
      </c>
      <c r="G15019">
        <v>31.849072752437579</v>
      </c>
      <c r="H15019">
        <v>-15.260611921611501</v>
      </c>
      <c r="I15019">
        <v>36.227648213266107</v>
      </c>
      <c r="J15019">
        <v>-16.757248372178619</v>
      </c>
    </row>
    <row r="15020" spans="1:10" x14ac:dyDescent="0.3">
      <c r="A15020" s="1">
        <v>15018</v>
      </c>
      <c r="B15020">
        <v>32.988484629682738</v>
      </c>
      <c r="C15020">
        <v>-15.66085139729983</v>
      </c>
      <c r="D15020">
        <v>-1.8987504282943479</v>
      </c>
      <c r="E15020">
        <v>1.038711537886772</v>
      </c>
      <c r="F15020">
        <v>0.1599550816188709</v>
      </c>
      <c r="G15020">
        <v>31.860505614008002</v>
      </c>
      <c r="H15020">
        <v>-15.2770672134207</v>
      </c>
      <c r="I15020">
        <v>36.207159999951031</v>
      </c>
      <c r="J15020">
        <v>-16.755975227605589</v>
      </c>
    </row>
    <row r="15021" spans="1:10" x14ac:dyDescent="0.3">
      <c r="A15021" s="1">
        <v>15019</v>
      </c>
      <c r="B15021">
        <v>32.985345765526077</v>
      </c>
      <c r="C15021">
        <v>-15.670772109731089</v>
      </c>
      <c r="D15021">
        <v>-1.8971480569201269</v>
      </c>
      <c r="E15021">
        <v>1.0585158270318269</v>
      </c>
      <c r="F15021">
        <v>0.12861720763937551</v>
      </c>
      <c r="G15021">
        <v>31.842627402913969</v>
      </c>
      <c r="H15021">
        <v>-15.284014920310749</v>
      </c>
      <c r="I15021">
        <v>36.199513700182372</v>
      </c>
      <c r="J15021">
        <v>-16.758618947066449</v>
      </c>
    </row>
    <row r="15022" spans="1:10" x14ac:dyDescent="0.3">
      <c r="A15022" s="1">
        <v>15020</v>
      </c>
      <c r="B15022">
        <v>32.982101760192158</v>
      </c>
      <c r="C15022">
        <v>-15.68098463171798</v>
      </c>
      <c r="D15022">
        <v>-1.895846063068666</v>
      </c>
      <c r="E15022">
        <v>1.064720369728102</v>
      </c>
      <c r="F15022">
        <v>0.1588497346589825</v>
      </c>
      <c r="G15022">
        <v>31.838880810800759</v>
      </c>
      <c r="H15022">
        <v>-15.29571558197239</v>
      </c>
      <c r="I15022">
        <v>36.197683340032768</v>
      </c>
      <c r="J15022">
        <v>-16.76464572129488</v>
      </c>
    </row>
    <row r="15023" spans="1:10" x14ac:dyDescent="0.3">
      <c r="A15023" s="1">
        <v>15021</v>
      </c>
      <c r="B15023">
        <v>32.978959478694073</v>
      </c>
      <c r="C15023">
        <v>-15.69098102685053</v>
      </c>
      <c r="D15023">
        <v>-1.894282714728396</v>
      </c>
      <c r="E15023">
        <v>1.0792234794003741</v>
      </c>
      <c r="F15023">
        <v>0.1293210209853814</v>
      </c>
      <c r="G15023">
        <v>31.835137616867431</v>
      </c>
      <c r="H15023">
        <v>-15.307499699760569</v>
      </c>
      <c r="I15023">
        <v>36.196231268077199</v>
      </c>
      <c r="J15023">
        <v>-16.769613720084301</v>
      </c>
    </row>
    <row r="15024" spans="1:10" x14ac:dyDescent="0.3">
      <c r="A15024" s="1">
        <v>15022</v>
      </c>
      <c r="B15024">
        <v>32.975698003531868</v>
      </c>
      <c r="C15024">
        <v>-15.701321798729561</v>
      </c>
      <c r="D15024">
        <v>-1.8929834317426311</v>
      </c>
      <c r="E15024">
        <v>1.099073490582974</v>
      </c>
      <c r="F15024">
        <v>0.15628621973771051</v>
      </c>
      <c r="G15024">
        <v>31.831378856545228</v>
      </c>
      <c r="H15024">
        <v>-15.31932694318961</v>
      </c>
      <c r="I15024">
        <v>36.194368526030672</v>
      </c>
      <c r="J15024">
        <v>-16.775773436203561</v>
      </c>
    </row>
    <row r="15025" spans="1:10" x14ac:dyDescent="0.3">
      <c r="A15025" s="1">
        <v>15023</v>
      </c>
      <c r="B15025">
        <v>32.972440085146083</v>
      </c>
      <c r="C15025">
        <v>-15.711755712185481</v>
      </c>
      <c r="D15025">
        <v>-1.8914291039280191</v>
      </c>
      <c r="E15025">
        <v>1.1182992361647239</v>
      </c>
      <c r="F15025">
        <v>0.1290405590815745</v>
      </c>
      <c r="G15025">
        <v>31.87125642270253</v>
      </c>
      <c r="H15025">
        <v>-15.346061624846589</v>
      </c>
      <c r="I15025">
        <v>36.20160257301815</v>
      </c>
      <c r="J15025">
        <v>-16.78413416198099</v>
      </c>
    </row>
    <row r="15026" spans="1:10" x14ac:dyDescent="0.3">
      <c r="A15026" s="1">
        <v>15024</v>
      </c>
      <c r="B15026">
        <v>32.969090120751851</v>
      </c>
      <c r="C15026">
        <v>-15.722455044118551</v>
      </c>
      <c r="D15026">
        <v>-1.890135407641488</v>
      </c>
      <c r="E15026">
        <v>1.1372662606658259</v>
      </c>
      <c r="F15026">
        <v>0.15763381595507531</v>
      </c>
      <c r="G15026">
        <v>31.86743428285541</v>
      </c>
      <c r="H15026">
        <v>-15.3581858596191</v>
      </c>
      <c r="I15026">
        <v>36.19963723801154</v>
      </c>
      <c r="J15026">
        <v>-16.790655042167181</v>
      </c>
    </row>
    <row r="15027" spans="1:10" x14ac:dyDescent="0.3">
      <c r="A15027" s="1">
        <v>15025</v>
      </c>
      <c r="B15027">
        <v>32.965722221227352</v>
      </c>
      <c r="C15027">
        <v>-15.733321827758459</v>
      </c>
      <c r="D15027">
        <v>-1.8885585072427939</v>
      </c>
      <c r="E15027">
        <v>1.1557846644401371</v>
      </c>
      <c r="F15027">
        <v>0.1313831024859243</v>
      </c>
      <c r="G15027">
        <v>31.863493337043309</v>
      </c>
      <c r="H15027">
        <v>-15.370790296967551</v>
      </c>
      <c r="I15027">
        <v>36.197949766229343</v>
      </c>
      <c r="J15027">
        <v>-16.796426248780399</v>
      </c>
    </row>
    <row r="15028" spans="1:10" x14ac:dyDescent="0.3">
      <c r="A15028" s="1">
        <v>15026</v>
      </c>
      <c r="B15028">
        <v>32.962262279486758</v>
      </c>
      <c r="C15028">
        <v>-15.744460190596991</v>
      </c>
      <c r="D15028">
        <v>-1.887232680312791</v>
      </c>
      <c r="E15028">
        <v>1.0724304869651611</v>
      </c>
      <c r="F15028">
        <v>0.17999860828454001</v>
      </c>
      <c r="G15028">
        <v>31.859553710135259</v>
      </c>
      <c r="H15028">
        <v>-15.38339034274763</v>
      </c>
      <c r="I15028">
        <v>36.195896475714683</v>
      </c>
      <c r="J15028">
        <v>-16.803278304179951</v>
      </c>
    </row>
    <row r="15029" spans="1:10" x14ac:dyDescent="0.3">
      <c r="A15029" s="1">
        <v>15027</v>
      </c>
      <c r="B15029">
        <v>32.959161520692348</v>
      </c>
      <c r="C15029">
        <v>-15.754586129561</v>
      </c>
      <c r="D15029">
        <v>-1.8854552263280711</v>
      </c>
      <c r="E15029">
        <v>1.0913301091211689</v>
      </c>
      <c r="F15029">
        <v>0.13863867612498981</v>
      </c>
      <c r="G15029">
        <v>31.852580892244319</v>
      </c>
      <c r="H15029">
        <v>-15.39442493343609</v>
      </c>
      <c r="I15029">
        <v>36.205586331194709</v>
      </c>
      <c r="J15029">
        <v>-16.81120705064108</v>
      </c>
    </row>
    <row r="15030" spans="1:10" x14ac:dyDescent="0.3">
      <c r="A15030" s="1">
        <v>15028</v>
      </c>
      <c r="B15030">
        <v>32.955964056258097</v>
      </c>
      <c r="C15030">
        <v>-15.765004445241599</v>
      </c>
      <c r="D15030">
        <v>-1.8840707910771171</v>
      </c>
      <c r="E15030">
        <v>1.1108001237014089</v>
      </c>
      <c r="F15030">
        <v>0.1596425979588518</v>
      </c>
      <c r="G15030">
        <v>31.848885868583199</v>
      </c>
      <c r="H15030">
        <v>-15.406375583010741</v>
      </c>
      <c r="I15030">
        <v>36.203848578395863</v>
      </c>
      <c r="J15030">
        <v>-16.8171298902183</v>
      </c>
    </row>
    <row r="15031" spans="1:10" x14ac:dyDescent="0.3">
      <c r="A15031" s="1">
        <v>15029</v>
      </c>
      <c r="B15031">
        <v>32.952681022959943</v>
      </c>
      <c r="C15031">
        <v>-15.77581784272766</v>
      </c>
      <c r="D15031">
        <v>-1.8824466576577219</v>
      </c>
      <c r="E15031">
        <v>1.1302109580064059</v>
      </c>
      <c r="F15031">
        <v>0.12918569059970711</v>
      </c>
      <c r="G15031">
        <v>31.84502183455108</v>
      </c>
      <c r="H15031">
        <v>-15.41898749538599</v>
      </c>
      <c r="I15031">
        <v>36.202270052793878</v>
      </c>
      <c r="J15031">
        <v>-16.822666904575829</v>
      </c>
    </row>
    <row r="15032" spans="1:10" x14ac:dyDescent="0.3">
      <c r="A15032" s="1">
        <v>15030</v>
      </c>
      <c r="B15032">
        <v>32.949430789893817</v>
      </c>
      <c r="C15032">
        <v>-15.786498942744419</v>
      </c>
      <c r="D15032">
        <v>-1.88117051012082</v>
      </c>
      <c r="E15032">
        <v>1.148647195751737</v>
      </c>
      <c r="F15032">
        <v>0.1572911482468469</v>
      </c>
      <c r="G15032">
        <v>31.841317135380169</v>
      </c>
      <c r="H15032">
        <v>-15.43108242212254</v>
      </c>
      <c r="I15032">
        <v>36.200353107154058</v>
      </c>
      <c r="J15032">
        <v>-16.829200198257571</v>
      </c>
    </row>
    <row r="15033" spans="1:10" x14ac:dyDescent="0.3">
      <c r="A15033" s="1">
        <v>15031</v>
      </c>
      <c r="B15033">
        <v>32.946067243105169</v>
      </c>
      <c r="C15033">
        <v>-15.797673369383141</v>
      </c>
      <c r="D15033">
        <v>-1.879572511881042</v>
      </c>
      <c r="E15033">
        <v>1.1672061489801859</v>
      </c>
      <c r="F15033">
        <v>0.13154123277664809</v>
      </c>
      <c r="G15033">
        <v>31.883399490726571</v>
      </c>
      <c r="H15033">
        <v>-15.458705051791149</v>
      </c>
      <c r="I15033">
        <v>36.186826359396562</v>
      </c>
      <c r="J15033">
        <v>-16.8314063145218</v>
      </c>
    </row>
    <row r="15034" spans="1:10" x14ac:dyDescent="0.3">
      <c r="A15034" s="1">
        <v>15032</v>
      </c>
      <c r="B15034">
        <v>32.942752445564928</v>
      </c>
      <c r="C15034">
        <v>-15.808668204003579</v>
      </c>
      <c r="D15034">
        <v>-1.8782783327963211</v>
      </c>
      <c r="E15034">
        <v>1.1847870800736711</v>
      </c>
      <c r="F15034">
        <v>7.4969882270837659E-2</v>
      </c>
      <c r="G15034">
        <v>31.879646897532499</v>
      </c>
      <c r="H15034">
        <v>-15.4710754522757</v>
      </c>
      <c r="I15034">
        <v>36.184846683067107</v>
      </c>
      <c r="J15034">
        <v>-16.838206161946829</v>
      </c>
    </row>
    <row r="15035" spans="1:10" x14ac:dyDescent="0.3">
      <c r="A15035" s="1">
        <v>15033</v>
      </c>
      <c r="B15035">
        <v>32.939262313294677</v>
      </c>
      <c r="C15035">
        <v>-15.82010852305298</v>
      </c>
      <c r="D15035">
        <v>-1.8775214850034581</v>
      </c>
      <c r="E15035">
        <v>1.18785334561387</v>
      </c>
      <c r="F15035">
        <v>8.4699575092157905E-2</v>
      </c>
      <c r="G15035">
        <v>31.875901563440909</v>
      </c>
      <c r="H15035">
        <v>-15.48332047702559</v>
      </c>
      <c r="I15035">
        <v>36.18213482568774</v>
      </c>
      <c r="J15035">
        <v>-16.84719241449336</v>
      </c>
    </row>
    <row r="15036" spans="1:10" x14ac:dyDescent="0.3">
      <c r="A15036" s="1">
        <v>15034</v>
      </c>
      <c r="B15036">
        <v>32.935785740341252</v>
      </c>
      <c r="C15036">
        <v>-15.831527898249441</v>
      </c>
      <c r="D15036">
        <v>-1.8766703301061121</v>
      </c>
      <c r="E15036">
        <v>1.2045154342113911</v>
      </c>
      <c r="F15036">
        <v>8.9547032186104089E-2</v>
      </c>
      <c r="G15036">
        <v>31.87213871691096</v>
      </c>
      <c r="H15036">
        <v>-15.49564505881817</v>
      </c>
      <c r="I15036">
        <v>36.179531285439737</v>
      </c>
      <c r="J15036">
        <v>-16.85585123115974</v>
      </c>
    </row>
    <row r="15037" spans="1:10" x14ac:dyDescent="0.3">
      <c r="A15037" s="1">
        <v>15035</v>
      </c>
      <c r="B15037">
        <v>32.932337440200797</v>
      </c>
      <c r="C15037">
        <v>-15.84287934389309</v>
      </c>
      <c r="D15037">
        <v>-1.875788353633582</v>
      </c>
      <c r="E15037">
        <v>1.2204941163691869</v>
      </c>
      <c r="F15037">
        <v>9.2615516262794087E-2</v>
      </c>
      <c r="G15037">
        <v>31.86839458974319</v>
      </c>
      <c r="H15037">
        <v>-15.50793474662861</v>
      </c>
      <c r="I15037">
        <v>36.176985152635687</v>
      </c>
      <c r="J15037">
        <v>-16.864341371519071</v>
      </c>
    </row>
    <row r="15038" spans="1:10" x14ac:dyDescent="0.3">
      <c r="A15038" s="1">
        <v>15036</v>
      </c>
      <c r="B15038">
        <v>32.92879679676988</v>
      </c>
      <c r="C15038">
        <v>-15.854562459364921</v>
      </c>
      <c r="D15038">
        <v>-1.8748619785416061</v>
      </c>
      <c r="E15038">
        <v>1.137874501768052</v>
      </c>
      <c r="F15038">
        <v>9.9606717096747177E-2</v>
      </c>
      <c r="G15038">
        <v>31.84672946332396</v>
      </c>
      <c r="H15038">
        <v>-15.51501343807216</v>
      </c>
      <c r="I15038">
        <v>36.19468664982049</v>
      </c>
      <c r="J15038">
        <v>-16.879387503959741</v>
      </c>
    </row>
    <row r="15039" spans="1:10" x14ac:dyDescent="0.3">
      <c r="A15039" s="1">
        <v>15037</v>
      </c>
      <c r="B15039">
        <v>32.925447890656983</v>
      </c>
      <c r="C15039">
        <v>-15.86564512236189</v>
      </c>
      <c r="D15039">
        <v>-1.873848504969156</v>
      </c>
      <c r="E15039">
        <v>1.053831056180893</v>
      </c>
      <c r="F15039">
        <v>0.1009663067996195</v>
      </c>
      <c r="G15039">
        <v>31.843036989021488</v>
      </c>
      <c r="H15039">
        <v>-15.52719292190771</v>
      </c>
      <c r="I15039">
        <v>36.192374699384438</v>
      </c>
      <c r="J15039">
        <v>-16.88715974815317</v>
      </c>
    </row>
    <row r="15040" spans="1:10" x14ac:dyDescent="0.3">
      <c r="A15040" s="1">
        <v>15038</v>
      </c>
      <c r="B15040">
        <v>32.922423544922893</v>
      </c>
      <c r="C15040">
        <v>-15.875681622777609</v>
      </c>
      <c r="D15040">
        <v>-1.8728442109743291</v>
      </c>
      <c r="E15040">
        <v>0.97167029720872544</v>
      </c>
      <c r="F15040">
        <v>9.8457539890982756E-2</v>
      </c>
      <c r="G15040">
        <v>31.83967328369533</v>
      </c>
      <c r="H15040">
        <v>-15.538316651591661</v>
      </c>
      <c r="I15040">
        <v>36.190374606960653</v>
      </c>
      <c r="J15040">
        <v>-16.89391477899181</v>
      </c>
    </row>
    <row r="15041" spans="1:10" x14ac:dyDescent="0.3">
      <c r="A15041" s="1">
        <v>15039</v>
      </c>
      <c r="B15041">
        <v>32.919662900643893</v>
      </c>
      <c r="C15041">
        <v>-15.884868556957869</v>
      </c>
      <c r="D15041">
        <v>-1.8718721951615021</v>
      </c>
      <c r="E15041">
        <v>0.89012397152513167</v>
      </c>
      <c r="F15041">
        <v>3.054371034781958E-2</v>
      </c>
      <c r="G15041">
        <v>31.836585226880452</v>
      </c>
      <c r="H15041">
        <v>-15.548556195355131</v>
      </c>
      <c r="I15041">
        <v>36.188602157450738</v>
      </c>
      <c r="J15041">
        <v>-16.899924732543621</v>
      </c>
    </row>
    <row r="15042" spans="1:10" x14ac:dyDescent="0.3">
      <c r="A15042" s="1">
        <v>15040</v>
      </c>
      <c r="B15042">
        <v>32.917054723562067</v>
      </c>
      <c r="C15042">
        <v>-15.8934015151055</v>
      </c>
      <c r="D15042">
        <v>-1.8715660228483211</v>
      </c>
      <c r="E15042">
        <v>0.80732514721482895</v>
      </c>
      <c r="F15042">
        <v>6.3829947611296067E-2</v>
      </c>
      <c r="G15042">
        <v>31.833874131031202</v>
      </c>
      <c r="H15042">
        <v>-15.557420777657519</v>
      </c>
      <c r="I15042">
        <v>36.186304609243763</v>
      </c>
      <c r="J15042">
        <v>-16.90745678443654</v>
      </c>
    </row>
    <row r="15043" spans="1:10" x14ac:dyDescent="0.3">
      <c r="A15043" s="1">
        <v>15041</v>
      </c>
      <c r="B15043">
        <v>32.914728421994077</v>
      </c>
      <c r="C15043">
        <v>-15.901108010606819</v>
      </c>
      <c r="D15043">
        <v>-1.870929565388632</v>
      </c>
      <c r="E15043">
        <v>0.81837274852009034</v>
      </c>
      <c r="F15043">
        <v>1.8333935953831201E-2</v>
      </c>
      <c r="G15043">
        <v>31.831334211417339</v>
      </c>
      <c r="H15043">
        <v>-15.56581673952982</v>
      </c>
      <c r="I15043">
        <v>36.184623048522141</v>
      </c>
      <c r="J15043">
        <v>-16.913082336215229</v>
      </c>
    </row>
    <row r="15044" spans="1:10" x14ac:dyDescent="0.3">
      <c r="A15044" s="1">
        <v>15042</v>
      </c>
      <c r="B15044">
        <v>32.912306497042579</v>
      </c>
      <c r="C15044">
        <v>-15.909054961985939</v>
      </c>
      <c r="D15044">
        <v>-1.8707434461519299</v>
      </c>
      <c r="E15044">
        <v>0.82937967294576398</v>
      </c>
      <c r="F15044">
        <v>4.6414334774387861E-2</v>
      </c>
      <c r="G15044">
        <v>31.86365235484903</v>
      </c>
      <c r="H15044">
        <v>-15.584728981299421</v>
      </c>
      <c r="I15044">
        <v>36.183619164996358</v>
      </c>
      <c r="J15044">
        <v>-16.92080101483328</v>
      </c>
    </row>
    <row r="15045" spans="1:10" x14ac:dyDescent="0.3">
      <c r="A15045" s="1">
        <v>15043</v>
      </c>
      <c r="B15045">
        <v>32.909946001435621</v>
      </c>
      <c r="C15045">
        <v>-15.91687777552468</v>
      </c>
      <c r="D15045">
        <v>-1.870286164191471</v>
      </c>
      <c r="E15045">
        <v>0.83982922814529459</v>
      </c>
      <c r="F15045">
        <v>1.236638634989776E-2</v>
      </c>
      <c r="G15045">
        <v>31.86114366046732</v>
      </c>
      <c r="H15045">
        <v>-15.593031359352819</v>
      </c>
      <c r="I15045">
        <v>36.181720980564968</v>
      </c>
      <c r="J15045">
        <v>-16.9271278103726</v>
      </c>
    </row>
    <row r="15046" spans="1:10" x14ac:dyDescent="0.3">
      <c r="A15046" s="1">
        <v>15044</v>
      </c>
      <c r="B15046">
        <v>32.907449338728163</v>
      </c>
      <c r="C15046">
        <v>-15.925075709621259</v>
      </c>
      <c r="D15046">
        <v>-1.870159976635827</v>
      </c>
      <c r="E15046">
        <v>0.8510490681987406</v>
      </c>
      <c r="F15046">
        <v>4.3168711376699177E-2</v>
      </c>
      <c r="G15046">
        <v>31.8586061407225</v>
      </c>
      <c r="H15046">
        <v>-15.60136164183116</v>
      </c>
      <c r="I15046">
        <v>36.179351772790938</v>
      </c>
      <c r="J15046">
        <v>-16.93491287913978</v>
      </c>
    </row>
    <row r="15047" spans="1:10" x14ac:dyDescent="0.3">
      <c r="A15047" s="1">
        <v>15045</v>
      </c>
      <c r="B15047">
        <v>32.905010433271073</v>
      </c>
      <c r="C15047">
        <v>-15.93316102011045</v>
      </c>
      <c r="D15047">
        <v>-1.8697316040294989</v>
      </c>
      <c r="E15047">
        <v>0.86172119603201014</v>
      </c>
      <c r="F15047">
        <v>9.8860447056839246E-3</v>
      </c>
      <c r="G15047">
        <v>31.856028661263711</v>
      </c>
      <c r="H15047">
        <v>-15.609896277702241</v>
      </c>
      <c r="I15047">
        <v>36.177345153698781</v>
      </c>
      <c r="J15047">
        <v>-16.941596503644391</v>
      </c>
    </row>
    <row r="15048" spans="1:10" x14ac:dyDescent="0.3">
      <c r="A15048" s="1">
        <v>15046</v>
      </c>
      <c r="B15048">
        <v>32.902492440749818</v>
      </c>
      <c r="C15048">
        <v>-15.941431987575699</v>
      </c>
      <c r="D15048">
        <v>-1.8696324160513971</v>
      </c>
      <c r="E15048">
        <v>0.87228177780004157</v>
      </c>
      <c r="F15048">
        <v>4.0514097434853007E-2</v>
      </c>
      <c r="G15048">
        <v>31.931028546579501</v>
      </c>
      <c r="H15048">
        <v>-15.64216143704893</v>
      </c>
      <c r="I15048">
        <v>36.231670931369493</v>
      </c>
      <c r="J15048">
        <v>-16.967023453885989</v>
      </c>
    </row>
    <row r="15049" spans="1:10" x14ac:dyDescent="0.3">
      <c r="A15049" s="1">
        <v>15047</v>
      </c>
      <c r="B15049">
        <v>32.899944969984467</v>
      </c>
      <c r="C15049">
        <v>-15.94987688208689</v>
      </c>
      <c r="D15049">
        <v>-1.869222725926742</v>
      </c>
      <c r="E15049">
        <v>0.8826965314848525</v>
      </c>
      <c r="F15049">
        <v>8.1230806858099275E-3</v>
      </c>
      <c r="G15049">
        <v>31.928358549156592</v>
      </c>
      <c r="H15049">
        <v>-15.65100435582856</v>
      </c>
      <c r="I15049">
        <v>36.229543355893433</v>
      </c>
      <c r="J15049">
        <v>-16.974104330813791</v>
      </c>
    </row>
    <row r="15050" spans="1:10" x14ac:dyDescent="0.3">
      <c r="A15050" s="1">
        <v>15048</v>
      </c>
      <c r="B15050">
        <v>32.897455137362549</v>
      </c>
      <c r="C15050">
        <v>-15.958057864841511</v>
      </c>
      <c r="D15050">
        <v>-1.869144030328953</v>
      </c>
      <c r="E15050">
        <v>0.90547593340689647</v>
      </c>
      <c r="F15050">
        <v>3.748274688147081E-2</v>
      </c>
      <c r="G15050">
        <v>31.925845199591102</v>
      </c>
      <c r="H15050">
        <v>-15.659261799082749</v>
      </c>
      <c r="I15050">
        <v>36.227134115152673</v>
      </c>
      <c r="J15050">
        <v>-16.982023285661789</v>
      </c>
    </row>
    <row r="15051" spans="1:10" x14ac:dyDescent="0.3">
      <c r="A15051" s="1">
        <v>15049</v>
      </c>
      <c r="B15051">
        <v>32.894780499138292</v>
      </c>
      <c r="C15051">
        <v>-15.96692121323175</v>
      </c>
      <c r="D15051">
        <v>-1.868760784956178</v>
      </c>
      <c r="E15051">
        <v>0.92948872865866083</v>
      </c>
      <c r="F15051">
        <v>1.050001900464392E-2</v>
      </c>
      <c r="G15051">
        <v>31.923056120513621</v>
      </c>
      <c r="H15051">
        <v>-15.66849753441981</v>
      </c>
      <c r="I15051">
        <v>36.224851662401569</v>
      </c>
      <c r="J15051">
        <v>-16.989610474823721</v>
      </c>
    </row>
    <row r="15052" spans="1:10" x14ac:dyDescent="0.3">
      <c r="A15052" s="1">
        <v>15050</v>
      </c>
      <c r="B15052">
        <v>32.892077619950527</v>
      </c>
      <c r="C15052">
        <v>-15.975816740769</v>
      </c>
      <c r="D15052">
        <v>-1.8686557598322719</v>
      </c>
      <c r="E15052">
        <v>0.9524642965337764</v>
      </c>
      <c r="F15052">
        <v>4.2029209405552832E-2</v>
      </c>
      <c r="G15052">
        <v>31.920321904701261</v>
      </c>
      <c r="H15052">
        <v>-15.67749511907599</v>
      </c>
      <c r="I15052">
        <v>36.222256172914221</v>
      </c>
      <c r="J15052">
        <v>-16.998156255584799</v>
      </c>
    </row>
    <row r="15053" spans="1:10" x14ac:dyDescent="0.3">
      <c r="A15053" s="1">
        <v>15051</v>
      </c>
      <c r="B15053">
        <v>32.889337030222848</v>
      </c>
      <c r="C15053">
        <v>-15.98491983923334</v>
      </c>
      <c r="D15053">
        <v>-1.868236259762045</v>
      </c>
      <c r="E15053">
        <v>0.97489906252125602</v>
      </c>
      <c r="F15053">
        <v>1.516470457376564E-2</v>
      </c>
      <c r="G15053">
        <v>31.873424484485351</v>
      </c>
      <c r="H15053">
        <v>-15.67350868603911</v>
      </c>
      <c r="I15053">
        <v>36.189347626904507</v>
      </c>
      <c r="J15053">
        <v>-16.996483393377421</v>
      </c>
    </row>
    <row r="15054" spans="1:10" x14ac:dyDescent="0.3">
      <c r="A15054" s="1">
        <v>15052</v>
      </c>
      <c r="B15054">
        <v>32.886558935658847</v>
      </c>
      <c r="C15054">
        <v>-15.994090374108421</v>
      </c>
      <c r="D15054">
        <v>-1.868087208823902</v>
      </c>
      <c r="E15054">
        <v>0.89371312559346061</v>
      </c>
      <c r="F15054">
        <v>5.7778524372536333E-2</v>
      </c>
      <c r="G15054">
        <v>31.870599985081839</v>
      </c>
      <c r="H15054">
        <v>-15.68283064709083</v>
      </c>
      <c r="I15054">
        <v>36.186720270179869</v>
      </c>
      <c r="J15054">
        <v>-17.00516204734247</v>
      </c>
    </row>
    <row r="15055" spans="1:10" x14ac:dyDescent="0.3">
      <c r="A15055" s="1">
        <v>15053</v>
      </c>
      <c r="B15055">
        <v>32.883998245888137</v>
      </c>
      <c r="C15055">
        <v>-16.002655240178001</v>
      </c>
      <c r="D15055">
        <v>-1.8675092726009861</v>
      </c>
      <c r="E15055">
        <v>0.81109154165486197</v>
      </c>
      <c r="F15055">
        <v>1.042760315697369E-2</v>
      </c>
      <c r="G15055">
        <v>31.86785957672053</v>
      </c>
      <c r="H15055">
        <v>-15.69198272458824</v>
      </c>
      <c r="I15055">
        <v>36.184743364176668</v>
      </c>
      <c r="J15055">
        <v>-17.011819461887381</v>
      </c>
    </row>
    <row r="15056" spans="1:10" x14ac:dyDescent="0.3">
      <c r="A15056" s="1">
        <v>15054</v>
      </c>
      <c r="B15056">
        <v>32.881646068272183</v>
      </c>
      <c r="C15056">
        <v>-16.01041759058743</v>
      </c>
      <c r="D15056">
        <v>-1.8674049966688611</v>
      </c>
      <c r="E15056">
        <v>0.72849162042836046</v>
      </c>
      <c r="F15056">
        <v>5.7017026164502063E-2</v>
      </c>
      <c r="G15056">
        <v>31.865475008962939</v>
      </c>
      <c r="H15056">
        <v>-15.69985103549342</v>
      </c>
      <c r="I15056">
        <v>36.182496400155117</v>
      </c>
      <c r="J15056">
        <v>-17.019237618536959</v>
      </c>
    </row>
    <row r="15057" spans="1:10" x14ac:dyDescent="0.3">
      <c r="A15057" s="1">
        <v>15055</v>
      </c>
      <c r="B15057">
        <v>32.87956556766396</v>
      </c>
      <c r="C15057">
        <v>-16.01740543911859</v>
      </c>
      <c r="D15057">
        <v>-1.8668343511638299</v>
      </c>
      <c r="E15057">
        <v>0.72871983331393497</v>
      </c>
      <c r="F15057">
        <v>1.1196143589889461E-2</v>
      </c>
      <c r="G15057">
        <v>31.863217450406751</v>
      </c>
      <c r="H15057">
        <v>-15.70741880800631</v>
      </c>
      <c r="I15057">
        <v>36.180991040691673</v>
      </c>
      <c r="J15057">
        <v>-17.02434168751147</v>
      </c>
    </row>
    <row r="15058" spans="1:10" x14ac:dyDescent="0.3">
      <c r="A15058" s="1">
        <v>15056</v>
      </c>
      <c r="B15058">
        <v>32.877462708761783</v>
      </c>
      <c r="C15058">
        <v>-16.024391698924671</v>
      </c>
      <c r="D15058">
        <v>-1.866722256366274</v>
      </c>
      <c r="E15058">
        <v>0.72894322511757281</v>
      </c>
      <c r="F15058">
        <v>4.4636639188301998E-2</v>
      </c>
      <c r="G15058">
        <v>31.871085882686071</v>
      </c>
      <c r="H15058">
        <v>-15.71756961562623</v>
      </c>
      <c r="I15058">
        <v>36.185947136393011</v>
      </c>
      <c r="J15058">
        <v>-17.033075581883949</v>
      </c>
    </row>
    <row r="15059" spans="1:10" x14ac:dyDescent="0.3">
      <c r="A15059" s="1">
        <v>15057</v>
      </c>
      <c r="B15059">
        <v>32.875356352675702</v>
      </c>
      <c r="C15059">
        <v>-16.031480105389079</v>
      </c>
      <c r="D15059">
        <v>-1.8662694412244001</v>
      </c>
      <c r="E15059">
        <v>0.72916471209575884</v>
      </c>
      <c r="F15059">
        <v>7.2037851976386874E-3</v>
      </c>
      <c r="G15059">
        <v>31.855396474383859</v>
      </c>
      <c r="H15059">
        <v>-15.72102156240229</v>
      </c>
      <c r="I15059">
        <v>36.18699043485168</v>
      </c>
      <c r="J15059">
        <v>-17.039485531817771</v>
      </c>
    </row>
    <row r="15060" spans="1:10" x14ac:dyDescent="0.3">
      <c r="A15060" s="1">
        <v>15058</v>
      </c>
      <c r="B15060">
        <v>32.873295109671382</v>
      </c>
      <c r="C15060">
        <v>-16.03833975383667</v>
      </c>
      <c r="D15060">
        <v>-1.866198677838167</v>
      </c>
      <c r="E15060">
        <v>0.74186888909331483</v>
      </c>
      <c r="F15060">
        <v>4.1766543704959823E-2</v>
      </c>
      <c r="G15060">
        <v>31.853313264835471</v>
      </c>
      <c r="H15060">
        <v>-15.727953387441939</v>
      </c>
      <c r="I15060">
        <v>36.185000513433181</v>
      </c>
      <c r="J15060">
        <v>-17.046110835300169</v>
      </c>
    </row>
    <row r="15061" spans="1:10" x14ac:dyDescent="0.3">
      <c r="A15061" s="1">
        <v>15059</v>
      </c>
      <c r="B15061">
        <v>32.871185132386607</v>
      </c>
      <c r="C15061">
        <v>-16.0454467050474</v>
      </c>
      <c r="D15061">
        <v>-1.865781301579114</v>
      </c>
      <c r="E15061">
        <v>0.76809135406451323</v>
      </c>
      <c r="F15061">
        <v>1.1533744443445879E-2</v>
      </c>
      <c r="G15061">
        <v>31.85107382849591</v>
      </c>
      <c r="H15061">
        <v>-15.73548608188211</v>
      </c>
      <c r="I15061">
        <v>36.183310867405751</v>
      </c>
      <c r="J15061">
        <v>-17.051835471560182</v>
      </c>
    </row>
    <row r="15062" spans="1:10" x14ac:dyDescent="0.3">
      <c r="A15062" s="1">
        <v>15060</v>
      </c>
      <c r="B15062">
        <v>32.868975580600399</v>
      </c>
      <c r="C15062">
        <v>-16.052827412056171</v>
      </c>
      <c r="D15062">
        <v>-1.8656656122627271</v>
      </c>
      <c r="E15062">
        <v>0.79460523650467629</v>
      </c>
      <c r="F15062">
        <v>4.331109046206208E-2</v>
      </c>
      <c r="G15062">
        <v>31.84882842440377</v>
      </c>
      <c r="H15062">
        <v>-15.742984806944269</v>
      </c>
      <c r="I15062">
        <v>36.181217721882923</v>
      </c>
      <c r="J15062">
        <v>-17.058832994272979</v>
      </c>
    </row>
    <row r="15063" spans="1:10" x14ac:dyDescent="0.3">
      <c r="A15063" s="1">
        <v>15061</v>
      </c>
      <c r="B15063">
        <v>32.86672197859432</v>
      </c>
      <c r="C15063">
        <v>-16.060435723555251</v>
      </c>
      <c r="D15063">
        <v>-1.8652331006889351</v>
      </c>
      <c r="E15063">
        <v>0.80609104052624381</v>
      </c>
      <c r="F15063">
        <v>1.2440457480255979E-2</v>
      </c>
      <c r="G15063">
        <v>31.852250048651229</v>
      </c>
      <c r="H15063">
        <v>-15.752796001328051</v>
      </c>
      <c r="I15063">
        <v>36.167547914846473</v>
      </c>
      <c r="J15063">
        <v>-17.06141479865488</v>
      </c>
    </row>
    <row r="15064" spans="1:10" x14ac:dyDescent="0.3">
      <c r="A15064" s="1">
        <v>15062</v>
      </c>
      <c r="B15064">
        <v>32.864410062638683</v>
      </c>
      <c r="C15064">
        <v>-16.06817221953381</v>
      </c>
      <c r="D15064">
        <v>-1.865108485644204</v>
      </c>
      <c r="E15064">
        <v>0.81736534974309005</v>
      </c>
      <c r="F15064">
        <v>4.5721250540451917E-2</v>
      </c>
      <c r="G15064">
        <v>31.849899804034759</v>
      </c>
      <c r="H15064">
        <v>-15.76065891815986</v>
      </c>
      <c r="I15064">
        <v>36.165360710313607</v>
      </c>
      <c r="J15064">
        <v>-17.068739954290759</v>
      </c>
    </row>
    <row r="15065" spans="1:10" x14ac:dyDescent="0.3">
      <c r="A15065" s="1">
        <v>15063</v>
      </c>
      <c r="B15065">
        <v>32.862052921230713</v>
      </c>
      <c r="C15065">
        <v>-16.076147674128869</v>
      </c>
      <c r="D15065">
        <v>-1.8646432832916651</v>
      </c>
      <c r="E15065">
        <v>0.83746799994944709</v>
      </c>
      <c r="F15065">
        <v>1.424901861096581E-2</v>
      </c>
      <c r="G15065">
        <v>31.847399716497431</v>
      </c>
      <c r="H15065">
        <v>-15.76910635857184</v>
      </c>
      <c r="I15065">
        <v>36.16346867816825</v>
      </c>
      <c r="J15065">
        <v>-17.075179690666239</v>
      </c>
    </row>
    <row r="15066" spans="1:10" x14ac:dyDescent="0.3">
      <c r="A15066" s="1">
        <v>15064</v>
      </c>
      <c r="B15066">
        <v>32.859709364879173</v>
      </c>
      <c r="C15066">
        <v>-16.084011025500988</v>
      </c>
      <c r="D15066">
        <v>-1.8645036774903689</v>
      </c>
      <c r="E15066">
        <v>0.86190766901190363</v>
      </c>
      <c r="F15066">
        <v>-3.8506838953008542E-2</v>
      </c>
      <c r="G15066">
        <v>31.84501330528483</v>
      </c>
      <c r="H15066">
        <v>-15.77711136440927</v>
      </c>
      <c r="I15066">
        <v>36.161264560309519</v>
      </c>
      <c r="J15066">
        <v>-17.08258213551224</v>
      </c>
    </row>
    <row r="15067" spans="1:10" x14ac:dyDescent="0.3">
      <c r="A15067" s="1">
        <v>15065</v>
      </c>
      <c r="B15067">
        <v>32.857198659097051</v>
      </c>
      <c r="C15067">
        <v>-16.09225845694781</v>
      </c>
      <c r="D15067">
        <v>-1.864888837320128</v>
      </c>
      <c r="E15067">
        <v>0.88633367768531246</v>
      </c>
      <c r="F15067">
        <v>-0.1042424372281411</v>
      </c>
      <c r="G15067">
        <v>31.852242867973558</v>
      </c>
      <c r="H15067">
        <v>-15.787882260046191</v>
      </c>
      <c r="I15067">
        <v>36.223990327102733</v>
      </c>
      <c r="J15067">
        <v>-17.11197619251303</v>
      </c>
    </row>
    <row r="15068" spans="1:10" x14ac:dyDescent="0.3">
      <c r="A15068" s="1">
        <v>15066</v>
      </c>
      <c r="B15068">
        <v>32.854538810491398</v>
      </c>
      <c r="C15068">
        <v>-16.100732093969611</v>
      </c>
      <c r="D15068">
        <v>-1.8659333732316461</v>
      </c>
      <c r="E15068">
        <v>0.91027817909475828</v>
      </c>
      <c r="F15068">
        <v>-9.3963770342042521E-2</v>
      </c>
      <c r="G15068">
        <v>31.84990149940948</v>
      </c>
      <c r="H15068">
        <v>-15.795306350891179</v>
      </c>
      <c r="I15068">
        <v>36.220263510218622</v>
      </c>
      <c r="J15068">
        <v>-17.123966007415021</v>
      </c>
    </row>
    <row r="15069" spans="1:10" x14ac:dyDescent="0.3">
      <c r="A15069" s="1">
        <v>15067</v>
      </c>
      <c r="B15069">
        <v>32.851787000017552</v>
      </c>
      <c r="C15069">
        <v>-16.109420571740628</v>
      </c>
      <c r="D15069">
        <v>-1.8668741525770971</v>
      </c>
      <c r="E15069">
        <v>0.8275778216576245</v>
      </c>
      <c r="F15069">
        <v>-3.8364259551034563E-2</v>
      </c>
      <c r="G15069">
        <v>31.847437471708918</v>
      </c>
      <c r="H15069">
        <v>-15.8030498219306</v>
      </c>
      <c r="I15069">
        <v>36.216547573111683</v>
      </c>
      <c r="J15069">
        <v>-17.135820436184311</v>
      </c>
    </row>
    <row r="15070" spans="1:10" x14ac:dyDescent="0.3">
      <c r="A15070" s="1">
        <v>15068</v>
      </c>
      <c r="B15070">
        <v>32.849329161024777</v>
      </c>
      <c r="C15070">
        <v>-16.117292351638788</v>
      </c>
      <c r="D15070">
        <v>-1.867256441087404</v>
      </c>
      <c r="E15070">
        <v>0.74526936237570307</v>
      </c>
      <c r="F15070">
        <v>-7.9897852049137547E-2</v>
      </c>
      <c r="G15070">
        <v>31.84509682812093</v>
      </c>
      <c r="H15070">
        <v>-15.81053767294031</v>
      </c>
      <c r="I15070">
        <v>36.213697107382679</v>
      </c>
      <c r="J15070">
        <v>-17.14497845035682</v>
      </c>
    </row>
    <row r="15071" spans="1:10" x14ac:dyDescent="0.3">
      <c r="A15071" s="1">
        <v>15069</v>
      </c>
      <c r="B15071">
        <v>32.847079969893429</v>
      </c>
      <c r="C15071">
        <v>-16.124381694565081</v>
      </c>
      <c r="D15071">
        <v>-1.86805379966968</v>
      </c>
      <c r="E15071">
        <v>0.7721377103524476</v>
      </c>
      <c r="F15071">
        <v>-3.4007174755913291E-2</v>
      </c>
      <c r="G15071">
        <v>31.83876685023354</v>
      </c>
      <c r="H15071">
        <v>-15.815501272107721</v>
      </c>
      <c r="I15071">
        <v>36.210162369327463</v>
      </c>
      <c r="J15071">
        <v>-17.154607615503679</v>
      </c>
    </row>
    <row r="15072" spans="1:10" x14ac:dyDescent="0.3">
      <c r="A15072" s="1">
        <v>15070</v>
      </c>
      <c r="B15072">
        <v>32.844751769752733</v>
      </c>
      <c r="C15072">
        <v>-16.131772457511609</v>
      </c>
      <c r="D15072">
        <v>-1.8683950791763211</v>
      </c>
      <c r="E15072">
        <v>0.79857769576489501</v>
      </c>
      <c r="F15072">
        <v>-6.1540208276034139E-2</v>
      </c>
      <c r="G15072">
        <v>31.836544123368949</v>
      </c>
      <c r="H15072">
        <v>-15.822547936444829</v>
      </c>
      <c r="I15072">
        <v>36.207482378347592</v>
      </c>
      <c r="J15072">
        <v>-17.163146069533919</v>
      </c>
    </row>
    <row r="15073" spans="1:10" x14ac:dyDescent="0.3">
      <c r="A15073" s="1">
        <v>15071</v>
      </c>
      <c r="B15073">
        <v>32.842339582878942</v>
      </c>
      <c r="C15073">
        <v>-16.13935303922317</v>
      </c>
      <c r="D15073">
        <v>-1.8690081184272169</v>
      </c>
      <c r="E15073">
        <v>0.82425780714818253</v>
      </c>
      <c r="F15073">
        <v>-3.125274056749143E-2</v>
      </c>
      <c r="G15073">
        <v>31.834321692702879</v>
      </c>
      <c r="H15073">
        <v>-15.82951050544075</v>
      </c>
      <c r="I15073">
        <v>36.204437287121038</v>
      </c>
      <c r="J15073">
        <v>-17.17278794316568</v>
      </c>
    </row>
    <row r="15074" spans="1:10" x14ac:dyDescent="0.3">
      <c r="A15074" s="1">
        <v>15072</v>
      </c>
      <c r="B15074">
        <v>32.839850134674229</v>
      </c>
      <c r="C15074">
        <v>-16.147235625875851</v>
      </c>
      <c r="D15074">
        <v>-1.8693215471341571</v>
      </c>
      <c r="E15074">
        <v>0.84955863085010186</v>
      </c>
      <c r="F15074">
        <v>-6.1747393854961932E-2</v>
      </c>
      <c r="G15074">
        <v>31.831929407553911</v>
      </c>
      <c r="H15074">
        <v>-15.837077165573801</v>
      </c>
      <c r="I15074">
        <v>36.20162376561386</v>
      </c>
      <c r="J15074">
        <v>-17.1817242569761</v>
      </c>
    </row>
    <row r="15075" spans="1:10" x14ac:dyDescent="0.3">
      <c r="A15075" s="1">
        <v>15073</v>
      </c>
      <c r="B15075">
        <v>32.837270565613167</v>
      </c>
      <c r="C15075">
        <v>-16.155327133683858</v>
      </c>
      <c r="D15075">
        <v>-1.869938814379674</v>
      </c>
      <c r="E15075">
        <v>0.85980270100851353</v>
      </c>
      <c r="F15075">
        <v>-3.1620606332568191E-2</v>
      </c>
      <c r="G15075">
        <v>31.829541481157541</v>
      </c>
      <c r="H15075">
        <v>-15.8445465760585</v>
      </c>
      <c r="I15075">
        <v>36.198405000195969</v>
      </c>
      <c r="J15075">
        <v>-17.19189068032173</v>
      </c>
    </row>
    <row r="15076" spans="1:10" x14ac:dyDescent="0.3">
      <c r="A15076" s="1">
        <v>15074</v>
      </c>
      <c r="B15076">
        <v>32.834681983263401</v>
      </c>
      <c r="C15076">
        <v>-16.163509460331859</v>
      </c>
      <c r="D15076">
        <v>-1.8702544321041199</v>
      </c>
      <c r="E15076">
        <v>0.87854201519018693</v>
      </c>
      <c r="F15076">
        <v>-6.3054271074167778E-2</v>
      </c>
      <c r="G15076">
        <v>31.89267099363752</v>
      </c>
      <c r="H15076">
        <v>-15.872670537170031</v>
      </c>
      <c r="I15076">
        <v>36.185112205149977</v>
      </c>
      <c r="J15076">
        <v>-17.19793000169873</v>
      </c>
    </row>
    <row r="15077" spans="1:10" x14ac:dyDescent="0.3">
      <c r="A15077" s="1">
        <v>15075</v>
      </c>
      <c r="B15077">
        <v>32.832008439110957</v>
      </c>
      <c r="C15077">
        <v>-16.171879068685129</v>
      </c>
      <c r="D15077">
        <v>-1.870885034346768</v>
      </c>
      <c r="E15077">
        <v>0.90260757128360847</v>
      </c>
      <c r="F15077">
        <v>-3.464213044592046E-2</v>
      </c>
      <c r="G15077">
        <v>31.890181040449772</v>
      </c>
      <c r="H15077">
        <v>-15.880446169147399</v>
      </c>
      <c r="I15077">
        <v>36.181785686962883</v>
      </c>
      <c r="J15077">
        <v>-17.208412193050322</v>
      </c>
    </row>
    <row r="15078" spans="1:10" x14ac:dyDescent="0.3">
      <c r="A15078" s="1">
        <v>15076</v>
      </c>
      <c r="B15078">
        <v>32.829269912351322</v>
      </c>
      <c r="C15078">
        <v>-16.180507219837789</v>
      </c>
      <c r="D15078">
        <v>-1.871232462958812</v>
      </c>
      <c r="E15078">
        <v>0.92622294598359634</v>
      </c>
      <c r="F15078">
        <v>-6.4800807900547402E-2</v>
      </c>
      <c r="G15078">
        <v>31.887543822658301</v>
      </c>
      <c r="H15078">
        <v>-15.888747120109681</v>
      </c>
      <c r="I15078">
        <v>36.178686836775583</v>
      </c>
      <c r="J15078">
        <v>-17.218204090081219</v>
      </c>
    </row>
    <row r="15079" spans="1:10" x14ac:dyDescent="0.3">
      <c r="A15079" s="1">
        <v>15077</v>
      </c>
      <c r="B15079">
        <v>32.826414596588869</v>
      </c>
      <c r="C15079">
        <v>-16.189422050324989</v>
      </c>
      <c r="D15079">
        <v>-1.8718873764431241</v>
      </c>
      <c r="E15079">
        <v>0.94950865808889529</v>
      </c>
      <c r="F15079">
        <v>-3.6728095508321318E-2</v>
      </c>
      <c r="G15079">
        <v>31.884879786464332</v>
      </c>
      <c r="H15079">
        <v>-15.897045264095951</v>
      </c>
      <c r="I15079">
        <v>36.175151201086777</v>
      </c>
      <c r="J15079">
        <v>-17.229312276179861</v>
      </c>
    </row>
    <row r="15080" spans="1:10" x14ac:dyDescent="0.3">
      <c r="A15080" s="1">
        <v>15078</v>
      </c>
      <c r="B15080">
        <v>32.823549222106763</v>
      </c>
      <c r="C15080">
        <v>-16.19842268250375</v>
      </c>
      <c r="D15080">
        <v>-1.872252748095985</v>
      </c>
      <c r="E15080">
        <v>0.9575305150967387</v>
      </c>
      <c r="F15080">
        <v>-6.8883689216777316E-2</v>
      </c>
      <c r="G15080">
        <v>31.88212130101526</v>
      </c>
      <c r="H15080">
        <v>-15.905701905668201</v>
      </c>
      <c r="I15080">
        <v>36.171905656680288</v>
      </c>
      <c r="J15080">
        <v>-17.239536372348759</v>
      </c>
    </row>
    <row r="15081" spans="1:10" x14ac:dyDescent="0.3">
      <c r="A15081" s="1">
        <v>15079</v>
      </c>
      <c r="B15081">
        <v>32.820590272500233</v>
      </c>
      <c r="C15081">
        <v>-16.207629608771061</v>
      </c>
      <c r="D15081">
        <v>-1.8729484492084729</v>
      </c>
      <c r="E15081">
        <v>0.96550080518685488</v>
      </c>
      <c r="F15081">
        <v>-3.9066898251960483E-2</v>
      </c>
      <c r="G15081">
        <v>31.861543011282201</v>
      </c>
      <c r="H15081">
        <v>-15.90869852795533</v>
      </c>
      <c r="I15081">
        <v>36.189356589181919</v>
      </c>
      <c r="J15081">
        <v>-17.25766019306398</v>
      </c>
    </row>
    <row r="15082" spans="1:10" x14ac:dyDescent="0.3">
      <c r="A15082" s="1">
        <v>15080</v>
      </c>
      <c r="B15082">
        <v>32.817705172981057</v>
      </c>
      <c r="C15082">
        <v>-16.216662395452701</v>
      </c>
      <c r="D15082">
        <v>-1.873332132112643</v>
      </c>
      <c r="E15082">
        <v>0.9816694406164731</v>
      </c>
      <c r="F15082">
        <v>-6.9332368762542076E-2</v>
      </c>
      <c r="G15082">
        <v>31.858772677097349</v>
      </c>
      <c r="H15082">
        <v>-15.917363366610781</v>
      </c>
      <c r="I15082">
        <v>36.186068362926207</v>
      </c>
      <c r="J15082">
        <v>-17.267985440468909</v>
      </c>
    </row>
    <row r="15083" spans="1:10" x14ac:dyDescent="0.3">
      <c r="A15083" s="1">
        <v>15081</v>
      </c>
      <c r="B15083">
        <v>32.814695000502013</v>
      </c>
      <c r="C15083">
        <v>-16.22600100845434</v>
      </c>
      <c r="D15083">
        <v>-1.8740251080064421</v>
      </c>
      <c r="E15083">
        <v>1.002658393873783</v>
      </c>
      <c r="F15083">
        <v>-4.2759642830366228E-2</v>
      </c>
      <c r="G15083">
        <v>31.85597014186089</v>
      </c>
      <c r="H15083">
        <v>-15.9260375344262</v>
      </c>
      <c r="I15083">
        <v>36.182328840208463</v>
      </c>
      <c r="J15083">
        <v>-17.279657995345069</v>
      </c>
    </row>
    <row r="15084" spans="1:10" x14ac:dyDescent="0.3">
      <c r="A15084" s="1">
        <v>15082</v>
      </c>
      <c r="B15084">
        <v>32.811618049348077</v>
      </c>
      <c r="C15084">
        <v>-16.235593754945288</v>
      </c>
      <c r="D15084">
        <v>-1.874454732770922</v>
      </c>
      <c r="E15084">
        <v>1.0233049945258941</v>
      </c>
      <c r="F15084">
        <v>-7.2788067038463855E-2</v>
      </c>
      <c r="G15084">
        <v>31.853022150919362</v>
      </c>
      <c r="H15084">
        <v>-15.93521841667148</v>
      </c>
      <c r="I15084">
        <v>36.178798901138997</v>
      </c>
      <c r="J15084">
        <v>-17.29069746344609</v>
      </c>
    </row>
    <row r="15085" spans="1:10" x14ac:dyDescent="0.3">
      <c r="A15085" s="1">
        <v>15083</v>
      </c>
      <c r="B15085">
        <v>32.808431632321977</v>
      </c>
      <c r="C15085">
        <v>-16.24543941204324</v>
      </c>
      <c r="D15085">
        <v>-1.875190821202162</v>
      </c>
      <c r="E15085">
        <v>1.029862395460601</v>
      </c>
      <c r="F15085">
        <v>-4.4228278038262243E-2</v>
      </c>
      <c r="G15085">
        <v>31.850057096381001</v>
      </c>
      <c r="H15085">
        <v>-15.944358543857691</v>
      </c>
      <c r="I15085">
        <v>36.174834922336139</v>
      </c>
      <c r="J15085">
        <v>-17.303021377349729</v>
      </c>
    </row>
    <row r="15086" spans="1:10" x14ac:dyDescent="0.3">
      <c r="A15086" s="1">
        <v>15084</v>
      </c>
      <c r="B15086">
        <v>32.805318709369203</v>
      </c>
      <c r="C15086">
        <v>-16.255109882876418</v>
      </c>
      <c r="D15086">
        <v>-1.87562711408981</v>
      </c>
      <c r="E15086">
        <v>1.0495612333554609</v>
      </c>
      <c r="F15086">
        <v>-7.3846442771225096E-2</v>
      </c>
      <c r="G15086">
        <v>31.85172752856111</v>
      </c>
      <c r="H15086">
        <v>-15.95507457381065</v>
      </c>
      <c r="I15086">
        <v>36.225586647979107</v>
      </c>
      <c r="J15086">
        <v>-17.331253589636539</v>
      </c>
    </row>
    <row r="15087" spans="1:10" x14ac:dyDescent="0.3">
      <c r="A15087" s="1">
        <v>15085</v>
      </c>
      <c r="B15087">
        <v>32.802075218119377</v>
      </c>
      <c r="C15087">
        <v>-16.26509831569113</v>
      </c>
      <c r="D15087">
        <v>-1.876366017972366</v>
      </c>
      <c r="E15087">
        <v>1.069119469109338</v>
      </c>
      <c r="F15087">
        <v>-4.8043362856289663E-2</v>
      </c>
      <c r="G15087">
        <v>31.842132043776061</v>
      </c>
      <c r="H15087">
        <v>-15.96228472682337</v>
      </c>
      <c r="I15087">
        <v>36.226934456155732</v>
      </c>
      <c r="J15087">
        <v>-17.345468430251429</v>
      </c>
    </row>
    <row r="15088" spans="1:10" x14ac:dyDescent="0.3">
      <c r="A15088" s="1">
        <v>15086</v>
      </c>
      <c r="B15088">
        <v>32.7987991028088</v>
      </c>
      <c r="C15088">
        <v>-16.27523044787808</v>
      </c>
      <c r="D15088">
        <v>-1.8768445382528911</v>
      </c>
      <c r="E15088">
        <v>0.98684842723922128</v>
      </c>
      <c r="F15088">
        <v>-9.3119200011782005E-2</v>
      </c>
      <c r="G15088">
        <v>31.83900094080812</v>
      </c>
      <c r="H15088">
        <v>-15.97195754142016</v>
      </c>
      <c r="I15088">
        <v>36.223140969739617</v>
      </c>
      <c r="J15088">
        <v>-17.357239303286711</v>
      </c>
    </row>
    <row r="15089" spans="1:10" x14ac:dyDescent="0.3">
      <c r="A15089" s="1">
        <v>15087</v>
      </c>
      <c r="B15089">
        <v>32.795720954419878</v>
      </c>
      <c r="C15089">
        <v>-16.284631585252338</v>
      </c>
      <c r="D15089">
        <v>-1.877777971701037</v>
      </c>
      <c r="E15089">
        <v>0.90404960292891856</v>
      </c>
      <c r="F15089">
        <v>-4.6825820815588219E-2</v>
      </c>
      <c r="G15089">
        <v>31.836206295587971</v>
      </c>
      <c r="H15089">
        <v>-15.98046290333717</v>
      </c>
      <c r="I15089">
        <v>36.219051346429531</v>
      </c>
      <c r="J15089">
        <v>-17.369836364057239</v>
      </c>
    </row>
    <row r="15090" spans="1:10" x14ac:dyDescent="0.3">
      <c r="A15090" s="1">
        <v>15088</v>
      </c>
      <c r="B15090">
        <v>32.792891386393677</v>
      </c>
      <c r="C15090">
        <v>-16.29336229735042</v>
      </c>
      <c r="D15090">
        <v>-1.878253341023415</v>
      </c>
      <c r="E15090">
        <v>0.82019521373824478</v>
      </c>
      <c r="F15090">
        <v>-9.0457144777637943E-2</v>
      </c>
      <c r="G15090">
        <v>31.833521428430181</v>
      </c>
      <c r="H15090">
        <v>-15.98873752598665</v>
      </c>
      <c r="I15090">
        <v>36.215705518567177</v>
      </c>
      <c r="J15090">
        <v>-17.380194299727641</v>
      </c>
    </row>
    <row r="15091" spans="1:10" x14ac:dyDescent="0.3">
      <c r="A15091" s="1">
        <v>15089</v>
      </c>
      <c r="B15091">
        <v>32.790368481261432</v>
      </c>
      <c r="C15091">
        <v>-16.301026504964661</v>
      </c>
      <c r="D15091">
        <v>-1.879143224710391</v>
      </c>
      <c r="E15091">
        <v>0.83090728489230237</v>
      </c>
      <c r="F15091">
        <v>-4.3866570323351471E-2</v>
      </c>
      <c r="G15091">
        <v>31.877729837163571</v>
      </c>
      <c r="H15091">
        <v>-16.010345856728222</v>
      </c>
      <c r="I15091">
        <v>36.200090739807798</v>
      </c>
      <c r="J15091">
        <v>-17.38704262189141</v>
      </c>
    </row>
    <row r="15092" spans="1:10" x14ac:dyDescent="0.3">
      <c r="A15092" s="1">
        <v>15090</v>
      </c>
      <c r="B15092">
        <v>32.787777004828278</v>
      </c>
      <c r="C15092">
        <v>-16.308949879806089</v>
      </c>
      <c r="D15092">
        <v>-1.8795833332828209</v>
      </c>
      <c r="E15092">
        <v>0.85525753040355768</v>
      </c>
      <c r="F15092">
        <v>-6.803523011923604E-2</v>
      </c>
      <c r="G15092">
        <v>31.87526638015844</v>
      </c>
      <c r="H15092">
        <v>-16.017867599643601</v>
      </c>
      <c r="I15092">
        <v>36.197020968163201</v>
      </c>
      <c r="J15092">
        <v>-17.396466539501748</v>
      </c>
    </row>
    <row r="15093" spans="1:10" x14ac:dyDescent="0.3">
      <c r="A15093" s="1">
        <v>15091</v>
      </c>
      <c r="B15093">
        <v>32.785097210890143</v>
      </c>
      <c r="C15093">
        <v>-16.317061463256231</v>
      </c>
      <c r="D15093">
        <v>-1.8802629063337599</v>
      </c>
      <c r="E15093">
        <v>0.87979229967198247</v>
      </c>
      <c r="F15093">
        <v>-3.7260724917300272E-2</v>
      </c>
      <c r="G15093">
        <v>31.872784608585889</v>
      </c>
      <c r="H15093">
        <v>-16.025359132725981</v>
      </c>
      <c r="I15093">
        <v>36.193601340039883</v>
      </c>
      <c r="J15093">
        <v>-17.40689470197691</v>
      </c>
    </row>
    <row r="15094" spans="1:10" x14ac:dyDescent="0.3">
      <c r="A15094" s="1">
        <v>15092</v>
      </c>
      <c r="B15094">
        <v>32.782307154110079</v>
      </c>
      <c r="C15094">
        <v>-16.325559716484371</v>
      </c>
      <c r="D15094">
        <v>-1.880641722898301</v>
      </c>
      <c r="E15094">
        <v>0.90422931197982925</v>
      </c>
      <c r="F15094">
        <v>-6.7257255963995621E-2</v>
      </c>
      <c r="G15094">
        <v>31.870105118937239</v>
      </c>
      <c r="H15094">
        <v>-16.03351180776653</v>
      </c>
      <c r="I15094">
        <v>36.190398191822723</v>
      </c>
      <c r="J15094">
        <v>-17.416684074801989</v>
      </c>
    </row>
    <row r="15095" spans="1:10" x14ac:dyDescent="0.3">
      <c r="A15095" s="1">
        <v>15093</v>
      </c>
      <c r="B15095">
        <v>32.779519576926262</v>
      </c>
      <c r="C15095">
        <v>-16.333972617445241</v>
      </c>
      <c r="D15095">
        <v>-1.881300937345485</v>
      </c>
      <c r="E15095">
        <v>0.8232698488603224</v>
      </c>
      <c r="F15095">
        <v>-2.8783212175551749E-2</v>
      </c>
      <c r="G15095">
        <v>31.861341578173349</v>
      </c>
      <c r="H15095">
        <v>-16.0393440035811</v>
      </c>
      <c r="I15095">
        <v>36.206537346259658</v>
      </c>
      <c r="J15095">
        <v>-17.433647731026571</v>
      </c>
    </row>
    <row r="15096" spans="1:10" x14ac:dyDescent="0.3">
      <c r="A15096" s="1">
        <v>15094</v>
      </c>
      <c r="B15096">
        <v>32.776904548398981</v>
      </c>
      <c r="C15096">
        <v>-16.341948923070252</v>
      </c>
      <c r="D15096">
        <v>-1.881594410128737</v>
      </c>
      <c r="E15096">
        <v>0.83437990059411948</v>
      </c>
      <c r="F15096">
        <v>-6.2435376351084551E-2</v>
      </c>
      <c r="G15096">
        <v>31.858813054663781</v>
      </c>
      <c r="H15096">
        <v>-16.047050861644792</v>
      </c>
      <c r="I15096">
        <v>36.20359944544262</v>
      </c>
      <c r="J15096">
        <v>-17.442629725724711</v>
      </c>
    </row>
    <row r="15097" spans="1:10" x14ac:dyDescent="0.3">
      <c r="A15097" s="1">
        <v>15095</v>
      </c>
      <c r="B15097">
        <v>32.774284680473372</v>
      </c>
      <c r="C15097">
        <v>-16.34984957217409</v>
      </c>
      <c r="D15097">
        <v>-1.882217259835693</v>
      </c>
      <c r="E15097">
        <v>0.85856478109139467</v>
      </c>
      <c r="F15097">
        <v>-3.1260188443561723E-2</v>
      </c>
      <c r="G15097">
        <v>31.856377041980451</v>
      </c>
      <c r="H15097">
        <v>-16.054379734969409</v>
      </c>
      <c r="I15097">
        <v>36.200293354166952</v>
      </c>
      <c r="J15097">
        <v>-17.452664477102989</v>
      </c>
    </row>
    <row r="15098" spans="1:10" x14ac:dyDescent="0.3">
      <c r="A15098" s="1">
        <v>15096</v>
      </c>
      <c r="B15098">
        <v>32.771630954220669</v>
      </c>
      <c r="C15098">
        <v>-16.357903879879181</v>
      </c>
      <c r="D15098">
        <v>-1.8825260231220069</v>
      </c>
      <c r="E15098">
        <v>0.88275597062909572</v>
      </c>
      <c r="F15098">
        <v>-6.052593613166056E-2</v>
      </c>
      <c r="G15098">
        <v>31.853814589718489</v>
      </c>
      <c r="H15098">
        <v>-16.062150640584282</v>
      </c>
      <c r="I15098">
        <v>36.197298955856553</v>
      </c>
      <c r="J15098">
        <v>-17.46177655791999</v>
      </c>
    </row>
    <row r="15099" spans="1:10" x14ac:dyDescent="0.3">
      <c r="A15099" s="1">
        <v>15097</v>
      </c>
      <c r="B15099">
        <v>32.768842566701572</v>
      </c>
      <c r="C15099">
        <v>-16.366290784982631</v>
      </c>
      <c r="D15099">
        <v>-1.8831320178619959</v>
      </c>
      <c r="E15099">
        <v>0.9067579619506736</v>
      </c>
      <c r="F15099">
        <v>-3.2884470873129477E-2</v>
      </c>
      <c r="G15099">
        <v>31.851205595620449</v>
      </c>
      <c r="H15099">
        <v>-16.069981408137281</v>
      </c>
      <c r="I15099">
        <v>36.193840998338523</v>
      </c>
      <c r="J15099">
        <v>-17.472239196998959</v>
      </c>
    </row>
    <row r="15100" spans="1:10" x14ac:dyDescent="0.3">
      <c r="A15100" s="1">
        <v>15098</v>
      </c>
      <c r="B15100">
        <v>32.766000571165087</v>
      </c>
      <c r="C15100">
        <v>-16.37489031447932</v>
      </c>
      <c r="D15100">
        <v>-1.8834604780839439</v>
      </c>
      <c r="E15100">
        <v>0.82425453825987771</v>
      </c>
      <c r="F15100">
        <v>-7.7907181813089893E-2</v>
      </c>
      <c r="G15100">
        <v>31.875776780656651</v>
      </c>
      <c r="H15100">
        <v>-16.08710985954399</v>
      </c>
      <c r="I15100">
        <v>36.223590975544226</v>
      </c>
      <c r="J15100">
        <v>-17.49261705932847</v>
      </c>
    </row>
    <row r="15101" spans="1:10" x14ac:dyDescent="0.3">
      <c r="A15101" s="1">
        <v>15099</v>
      </c>
      <c r="B15101">
        <v>32.763348441718172</v>
      </c>
      <c r="C15101">
        <v>-16.38280548206318</v>
      </c>
      <c r="D15101">
        <v>-1.884249486527074</v>
      </c>
      <c r="E15101">
        <v>0.84407493751343066</v>
      </c>
      <c r="F15101">
        <v>-3.6399194460251867E-2</v>
      </c>
      <c r="G15101">
        <v>31.87335198949231</v>
      </c>
      <c r="H15101">
        <v>-16.09432272269034</v>
      </c>
      <c r="I15101">
        <v>36.220055874115708</v>
      </c>
      <c r="J15101">
        <v>-17.503259946739611</v>
      </c>
    </row>
    <row r="15102" spans="1:10" x14ac:dyDescent="0.3">
      <c r="A15102" s="1">
        <v>15100</v>
      </c>
      <c r="B15102">
        <v>32.760722613149227</v>
      </c>
      <c r="C15102">
        <v>-16.39070024921612</v>
      </c>
      <c r="D15102">
        <v>-1.884608271178013</v>
      </c>
      <c r="E15102">
        <v>0.86852295545371005</v>
      </c>
      <c r="F15102">
        <v>-6.3621451168856341E-2</v>
      </c>
      <c r="G15102">
        <v>31.87082972139029</v>
      </c>
      <c r="H15102">
        <v>-16.101898191351349</v>
      </c>
      <c r="I15102">
        <v>36.217027821206592</v>
      </c>
      <c r="J15102">
        <v>-17.512394855319421</v>
      </c>
    </row>
    <row r="15103" spans="1:10" x14ac:dyDescent="0.3">
      <c r="A15103" s="1">
        <v>15101</v>
      </c>
      <c r="B15103">
        <v>32.757907295763758</v>
      </c>
      <c r="C15103">
        <v>-16.399089908820532</v>
      </c>
      <c r="D15103">
        <v>-1.885256513731999</v>
      </c>
      <c r="E15103">
        <v>0.8932602161596398</v>
      </c>
      <c r="F15103">
        <v>-3.4653069622926053E-2</v>
      </c>
      <c r="G15103">
        <v>31.86820180474998</v>
      </c>
      <c r="H15103">
        <v>-16.109711045235208</v>
      </c>
      <c r="I15103">
        <v>36.213484647494283</v>
      </c>
      <c r="J15103">
        <v>-17.523024803203981</v>
      </c>
    </row>
    <row r="15104" spans="1:10" x14ac:dyDescent="0.3">
      <c r="A15104" s="1">
        <v>15102</v>
      </c>
      <c r="B15104">
        <v>32.755076339064438</v>
      </c>
      <c r="C15104">
        <v>-16.4075795471805</v>
      </c>
      <c r="D15104">
        <v>-1.8856036885287291</v>
      </c>
      <c r="E15104">
        <v>0.91705182950343966</v>
      </c>
      <c r="F15104">
        <v>-6.603867309580691E-2</v>
      </c>
      <c r="G15104">
        <v>31.865471366715049</v>
      </c>
      <c r="H15104">
        <v>-16.117891817717862</v>
      </c>
      <c r="I15104">
        <v>36.210263280683357</v>
      </c>
      <c r="J15104">
        <v>-17.532714063170399</v>
      </c>
    </row>
    <row r="15105" spans="1:10" x14ac:dyDescent="0.3">
      <c r="A15105" s="1">
        <v>15103</v>
      </c>
      <c r="B15105">
        <v>32.752213732001437</v>
      </c>
      <c r="C15105">
        <v>-16.416086293610078</v>
      </c>
      <c r="D15105">
        <v>-1.8862500302267211</v>
      </c>
      <c r="E15105">
        <v>0.93979460168456763</v>
      </c>
      <c r="F15105">
        <v>-3.9383710821387842E-2</v>
      </c>
      <c r="G15105">
        <v>31.867132470096731</v>
      </c>
      <c r="H15105">
        <v>-16.127238789342851</v>
      </c>
      <c r="I15105">
        <v>36.183458602795668</v>
      </c>
      <c r="J15105">
        <v>-17.535877842835511</v>
      </c>
    </row>
    <row r="15106" spans="1:10" x14ac:dyDescent="0.3">
      <c r="A15106" s="1">
        <v>15104</v>
      </c>
      <c r="B15106">
        <v>32.749161818437649</v>
      </c>
      <c r="C15106">
        <v>-16.425205084798861</v>
      </c>
      <c r="D15106">
        <v>-1.8866530032428901</v>
      </c>
      <c r="E15106">
        <v>0.96307129239276412</v>
      </c>
      <c r="F15106">
        <v>-6.8945230912366803E-2</v>
      </c>
      <c r="G15106">
        <v>31.924420470154381</v>
      </c>
      <c r="H15106">
        <v>-16.155681801746798</v>
      </c>
      <c r="I15106">
        <v>36.234595156159259</v>
      </c>
      <c r="J15106">
        <v>-17.564235446253651</v>
      </c>
    </row>
    <row r="15107" spans="1:10" x14ac:dyDescent="0.3">
      <c r="A15107" s="1">
        <v>15105</v>
      </c>
      <c r="B15107">
        <v>32.746154517892244</v>
      </c>
      <c r="C15107">
        <v>-16.43411413476943</v>
      </c>
      <c r="D15107">
        <v>-1.887326148573103</v>
      </c>
      <c r="E15107">
        <v>0.98479457227521094</v>
      </c>
      <c r="F15107">
        <v>-4.0587870255301903E-2</v>
      </c>
      <c r="G15107">
        <v>31.921594784789939</v>
      </c>
      <c r="H15107">
        <v>-16.164035742035889</v>
      </c>
      <c r="I15107">
        <v>36.23082033303514</v>
      </c>
      <c r="J15107">
        <v>-17.575490441160749</v>
      </c>
    </row>
    <row r="15108" spans="1:10" x14ac:dyDescent="0.3">
      <c r="A15108" s="1">
        <v>15106</v>
      </c>
      <c r="B15108">
        <v>32.743012610557358</v>
      </c>
      <c r="C15108">
        <v>-16.443474670323489</v>
      </c>
      <c r="D15108">
        <v>-1.887733091347839</v>
      </c>
      <c r="E15108">
        <v>1.001260086454675</v>
      </c>
      <c r="F15108">
        <v>-6.8638562014575966E-2</v>
      </c>
      <c r="G15108">
        <v>31.9185628521771</v>
      </c>
      <c r="H15108">
        <v>-16.173060751336301</v>
      </c>
      <c r="I15108">
        <v>36.227213662337391</v>
      </c>
      <c r="J15108">
        <v>-17.586268941744169</v>
      </c>
    </row>
    <row r="15109" spans="1:10" x14ac:dyDescent="0.3">
      <c r="A15109" s="1">
        <v>15107</v>
      </c>
      <c r="B15109">
        <v>32.73981077045525</v>
      </c>
      <c r="C15109">
        <v>-16.452939591985661</v>
      </c>
      <c r="D15109">
        <v>-1.8884180525837631</v>
      </c>
      <c r="E15109">
        <v>1.022645719803301</v>
      </c>
      <c r="F15109">
        <v>-3.984157535050438E-2</v>
      </c>
      <c r="G15109">
        <v>31.91554642851699</v>
      </c>
      <c r="H15109">
        <v>-16.181961020352482</v>
      </c>
      <c r="I15109">
        <v>36.223228235175362</v>
      </c>
      <c r="J15109">
        <v>-17.598120137794901</v>
      </c>
    </row>
    <row r="15110" spans="1:10" x14ac:dyDescent="0.3">
      <c r="A15110" s="1">
        <v>15108</v>
      </c>
      <c r="B15110">
        <v>32.736550634538553</v>
      </c>
      <c r="C15110">
        <v>-16.462630919171609</v>
      </c>
      <c r="D15110">
        <v>-1.8888164109634791</v>
      </c>
      <c r="E15110">
        <v>1.043613930257224</v>
      </c>
      <c r="F15110">
        <v>-6.8002269632667117E-2</v>
      </c>
      <c r="G15110">
        <v>31.893190377544968</v>
      </c>
      <c r="H15110">
        <v>-16.18500220857959</v>
      </c>
      <c r="I15110">
        <v>36.211740538813373</v>
      </c>
      <c r="J15110">
        <v>-17.606640829747231</v>
      </c>
    </row>
    <row r="15111" spans="1:10" x14ac:dyDescent="0.3">
      <c r="A15111" s="1">
        <v>15109</v>
      </c>
      <c r="B15111">
        <v>32.733210878421467</v>
      </c>
      <c r="C15111">
        <v>-16.472484077692339</v>
      </c>
      <c r="D15111">
        <v>-1.8894943253206999</v>
      </c>
      <c r="E15111">
        <v>1.064071618603371</v>
      </c>
      <c r="F15111">
        <v>-4.0607980851419347E-2</v>
      </c>
      <c r="G15111">
        <v>31.890039023692999</v>
      </c>
      <c r="H15111">
        <v>-16.194283704912191</v>
      </c>
      <c r="I15111">
        <v>36.207624443469719</v>
      </c>
      <c r="J15111">
        <v>-17.618849606342589</v>
      </c>
    </row>
    <row r="15112" spans="1:10" x14ac:dyDescent="0.3">
      <c r="A15112" s="1">
        <v>15110</v>
      </c>
      <c r="B15112">
        <v>32.7297257443837</v>
      </c>
      <c r="C15112">
        <v>-16.482818570740349</v>
      </c>
      <c r="D15112">
        <v>-1.889910541478804</v>
      </c>
      <c r="E15112">
        <v>0.97940980105271203</v>
      </c>
      <c r="F15112">
        <v>-8.4129875362511236E-2</v>
      </c>
      <c r="G15112">
        <v>31.88666975417604</v>
      </c>
      <c r="H15112">
        <v>-16.204267280317492</v>
      </c>
      <c r="I15112">
        <v>36.203661872643053</v>
      </c>
      <c r="J15112">
        <v>-17.630630107118741</v>
      </c>
    </row>
    <row r="15113" spans="1:10" x14ac:dyDescent="0.3">
      <c r="A15113" s="1">
        <v>15111</v>
      </c>
      <c r="B15113">
        <v>32.726630924691868</v>
      </c>
      <c r="C15113">
        <v>-16.491890788856921</v>
      </c>
      <c r="D15113">
        <v>-1.8907339275241719</v>
      </c>
      <c r="E15113">
        <v>0.89856849818100792</v>
      </c>
      <c r="F15113">
        <v>-3.5325460750542589E-2</v>
      </c>
      <c r="G15113">
        <v>31.883804575484781</v>
      </c>
      <c r="H15113">
        <v>-16.212645432398649</v>
      </c>
      <c r="I15113">
        <v>36.199620783453483</v>
      </c>
      <c r="J15113">
        <v>-17.642562326354849</v>
      </c>
    </row>
    <row r="15114" spans="1:10" x14ac:dyDescent="0.3">
      <c r="A15114" s="1">
        <v>15112</v>
      </c>
      <c r="B15114">
        <v>32.723757875890527</v>
      </c>
      <c r="C15114">
        <v>-16.500407488862638</v>
      </c>
      <c r="D15114">
        <v>-1.891087282861742</v>
      </c>
      <c r="E15114">
        <v>0.81594494490494596</v>
      </c>
      <c r="F15114">
        <v>-7.5372305628205183E-2</v>
      </c>
      <c r="G15114">
        <v>31.928298727290699</v>
      </c>
      <c r="H15114">
        <v>-16.23654386938918</v>
      </c>
      <c r="I15114">
        <v>36.23414755546883</v>
      </c>
      <c r="J15114">
        <v>-17.664847081073251</v>
      </c>
    </row>
    <row r="15115" spans="1:10" x14ac:dyDescent="0.3">
      <c r="A15115" s="1">
        <v>15113</v>
      </c>
      <c r="B15115">
        <v>32.721075883739744</v>
      </c>
      <c r="C15115">
        <v>-16.508252456423151</v>
      </c>
      <c r="D15115">
        <v>-1.8918531350558749</v>
      </c>
      <c r="E15115">
        <v>0.82726585286488197</v>
      </c>
      <c r="F15115">
        <v>-2.9840244579320978E-2</v>
      </c>
      <c r="G15115">
        <v>31.92581904893223</v>
      </c>
      <c r="H15115">
        <v>-16.243779710256849</v>
      </c>
      <c r="I15115">
        <v>36.230572745314937</v>
      </c>
      <c r="J15115">
        <v>-17.675380146520201</v>
      </c>
    </row>
    <row r="15116" spans="1:10" x14ac:dyDescent="0.3">
      <c r="A15116" s="1">
        <v>15114</v>
      </c>
      <c r="B15116">
        <v>32.718422716685573</v>
      </c>
      <c r="C15116">
        <v>-16.516072073297941</v>
      </c>
      <c r="D15116">
        <v>-1.892150989402998</v>
      </c>
      <c r="E15116">
        <v>0.83814453381212051</v>
      </c>
      <c r="F15116">
        <v>-5.8998865112056917E-2</v>
      </c>
      <c r="G15116">
        <v>31.923244691510529</v>
      </c>
      <c r="H15116">
        <v>-16.25136246816146</v>
      </c>
      <c r="I15116">
        <v>36.227571788533389</v>
      </c>
      <c r="J15116">
        <v>-17.684245030503821</v>
      </c>
    </row>
    <row r="15117" spans="1:10" x14ac:dyDescent="0.3">
      <c r="A15117" s="1">
        <v>15115</v>
      </c>
      <c r="B15117">
        <v>32.715760360289778</v>
      </c>
      <c r="C15117">
        <v>-16.523840503602699</v>
      </c>
      <c r="D15117">
        <v>-1.892729049162563</v>
      </c>
      <c r="E15117">
        <v>0.86188033945191833</v>
      </c>
      <c r="F15117">
        <v>-2.8390664491385779E-2</v>
      </c>
      <c r="G15117">
        <v>31.9207354859325</v>
      </c>
      <c r="H15117">
        <v>-16.25867128230054</v>
      </c>
      <c r="I15117">
        <v>36.224233572099948</v>
      </c>
      <c r="J15117">
        <v>-17.694041763390061</v>
      </c>
    </row>
    <row r="15118" spans="1:10" x14ac:dyDescent="0.3">
      <c r="A15118" s="1">
        <v>15116</v>
      </c>
      <c r="B15118">
        <v>32.712965347327589</v>
      </c>
      <c r="C15118">
        <v>-16.532047799297551</v>
      </c>
      <c r="D15118">
        <v>-1.8930146477521941</v>
      </c>
      <c r="E15118">
        <v>0.88644667159527035</v>
      </c>
      <c r="F15118">
        <v>-5.6961635325112857E-2</v>
      </c>
      <c r="G15118">
        <v>31.91801623734862</v>
      </c>
      <c r="H15118">
        <v>-16.26665153083011</v>
      </c>
      <c r="I15118">
        <v>36.221104208225888</v>
      </c>
      <c r="J15118">
        <v>-17.703251026347701</v>
      </c>
    </row>
    <row r="15119" spans="1:10" x14ac:dyDescent="0.3">
      <c r="A15119" s="1">
        <v>15117</v>
      </c>
      <c r="B15119">
        <v>32.710090514308753</v>
      </c>
      <c r="C15119">
        <v>-16.540418170375641</v>
      </c>
      <c r="D15119">
        <v>-1.8935833536545019</v>
      </c>
      <c r="E15119">
        <v>0.91030215379506707</v>
      </c>
      <c r="F15119">
        <v>-2.778793854577899E-2</v>
      </c>
      <c r="G15119">
        <v>31.89491714152572</v>
      </c>
      <c r="H15119">
        <v>-16.267754604932499</v>
      </c>
      <c r="I15119">
        <v>36.203593942543613</v>
      </c>
      <c r="J15119">
        <v>-17.708943949595231</v>
      </c>
    </row>
    <row r="15120" spans="1:10" x14ac:dyDescent="0.3">
      <c r="A15120" s="1">
        <v>15118</v>
      </c>
      <c r="B15120">
        <v>32.707148393543427</v>
      </c>
      <c r="C15120">
        <v>-16.549039730806669</v>
      </c>
      <c r="D15120">
        <v>-1.893861438154939</v>
      </c>
      <c r="E15120">
        <v>0.93370121528747674</v>
      </c>
      <c r="F15120">
        <v>-5.7183099668154123E-2</v>
      </c>
      <c r="G15120">
        <v>31.892050875789881</v>
      </c>
      <c r="H15120">
        <v>-16.276149488828981</v>
      </c>
      <c r="I15120">
        <v>36.200326737796871</v>
      </c>
      <c r="J15120">
        <v>-17.718536953987719</v>
      </c>
    </row>
    <row r="15121" spans="1:10" x14ac:dyDescent="0.3">
      <c r="A15121" s="1">
        <v>15119</v>
      </c>
      <c r="B15121">
        <v>32.704113546347827</v>
      </c>
      <c r="C15121">
        <v>-16.557861516114841</v>
      </c>
      <c r="D15121">
        <v>-1.8944327914333119</v>
      </c>
      <c r="E15121">
        <v>0.95656182648901444</v>
      </c>
      <c r="F15121">
        <v>-2.9197643551411429E-2</v>
      </c>
      <c r="G15121">
        <v>31.889172078362279</v>
      </c>
      <c r="H15121">
        <v>-16.284505610065299</v>
      </c>
      <c r="I15121">
        <v>36.196623124400588</v>
      </c>
      <c r="J15121">
        <v>-17.729354387198232</v>
      </c>
    </row>
    <row r="15122" spans="1:10" x14ac:dyDescent="0.3">
      <c r="A15122" s="1">
        <v>15120</v>
      </c>
      <c r="B15122">
        <v>32.701006781227044</v>
      </c>
      <c r="C15122">
        <v>-16.566946162451561</v>
      </c>
      <c r="D15122">
        <v>-1.894725853547043</v>
      </c>
      <c r="E15122">
        <v>0.97903427991540681</v>
      </c>
      <c r="F15122">
        <v>-5.8633770970763117E-2</v>
      </c>
      <c r="G15122">
        <v>31.886145458495751</v>
      </c>
      <c r="H15122">
        <v>-16.2933514396749</v>
      </c>
      <c r="I15122">
        <v>36.193172889129897</v>
      </c>
      <c r="J15122">
        <v>-17.739462505452401</v>
      </c>
    </row>
    <row r="15123" spans="1:10" x14ac:dyDescent="0.3">
      <c r="A15123" s="1">
        <v>15121</v>
      </c>
      <c r="B15123">
        <v>32.697833485264333</v>
      </c>
      <c r="C15123">
        <v>-16.576152421934399</v>
      </c>
      <c r="D15123">
        <v>-1.895309045336995</v>
      </c>
      <c r="E15123">
        <v>0.986496135711462</v>
      </c>
      <c r="F15123">
        <v>-2.9684397203347049E-2</v>
      </c>
      <c r="G15123">
        <v>31.883131859292408</v>
      </c>
      <c r="H15123">
        <v>-16.302082525277829</v>
      </c>
      <c r="I15123">
        <v>36.18931519743618</v>
      </c>
      <c r="J15123">
        <v>-17.750705168029249</v>
      </c>
    </row>
    <row r="15124" spans="1:10" x14ac:dyDescent="0.3">
      <c r="A15124" s="1">
        <v>15122</v>
      </c>
      <c r="B15124">
        <v>32.694617920727339</v>
      </c>
      <c r="C15124">
        <v>-16.585538030597618</v>
      </c>
      <c r="D15124">
        <v>-1.895607580503456</v>
      </c>
      <c r="E15124">
        <v>1.0026707986627199</v>
      </c>
      <c r="F15124">
        <v>-5.970043874055464E-2</v>
      </c>
      <c r="G15124">
        <v>31.871937881238811</v>
      </c>
      <c r="H15124">
        <v>-16.3085107333727</v>
      </c>
      <c r="I15124">
        <v>36.185796281918734</v>
      </c>
      <c r="J15124">
        <v>-17.76114903257632</v>
      </c>
    </row>
    <row r="15125" spans="1:10" x14ac:dyDescent="0.3">
      <c r="A15125" s="1">
        <v>15123</v>
      </c>
      <c r="B15125">
        <v>32.691362122739669</v>
      </c>
      <c r="C15125">
        <v>-16.594964774516789</v>
      </c>
      <c r="D15125">
        <v>-1.896201395974108</v>
      </c>
      <c r="E15125">
        <v>1.023956325953264</v>
      </c>
      <c r="F15125">
        <v>-3.1650963579231868E-2</v>
      </c>
      <c r="G15125">
        <v>31.832787111213602</v>
      </c>
      <c r="H15125">
        <v>-16.305282530716362</v>
      </c>
      <c r="I15125">
        <v>36.217880439770823</v>
      </c>
      <c r="J15125">
        <v>-17.784808090670541</v>
      </c>
    </row>
    <row r="15126" spans="1:10" x14ac:dyDescent="0.3">
      <c r="A15126" s="1">
        <v>15124</v>
      </c>
      <c r="B15126">
        <v>32.687972709605063</v>
      </c>
      <c r="C15126">
        <v>-16.604830726195171</v>
      </c>
      <c r="D15126">
        <v>-1.8965238516961309</v>
      </c>
      <c r="E15126">
        <v>1.0452928807523469</v>
      </c>
      <c r="F15126">
        <v>-6.0439099897096067E-2</v>
      </c>
      <c r="G15126">
        <v>31.829491152410782</v>
      </c>
      <c r="H15126">
        <v>-16.314871645034529</v>
      </c>
      <c r="I15126">
        <v>36.214107171517647</v>
      </c>
      <c r="J15126">
        <v>-17.795811126480778</v>
      </c>
    </row>
    <row r="15127" spans="1:10" x14ac:dyDescent="0.3">
      <c r="A15127" s="1">
        <v>15125</v>
      </c>
      <c r="B15127">
        <v>32.684621255027643</v>
      </c>
      <c r="C15127">
        <v>-16.61451237647027</v>
      </c>
      <c r="D15127">
        <v>-1.897116238751712</v>
      </c>
      <c r="E15127">
        <v>1.0512617501052961</v>
      </c>
      <c r="F15127">
        <v>-3.1119263334431602E-2</v>
      </c>
      <c r="G15127">
        <v>31.826311616459851</v>
      </c>
      <c r="H15127">
        <v>-16.324044792854</v>
      </c>
      <c r="I15127">
        <v>36.2100495769091</v>
      </c>
      <c r="J15127">
        <v>-17.80758140407432</v>
      </c>
    </row>
    <row r="15128" spans="1:10" x14ac:dyDescent="0.3">
      <c r="A15128" s="1">
        <v>15126</v>
      </c>
      <c r="B15128">
        <v>32.681199477991207</v>
      </c>
      <c r="C15128">
        <v>-16.62445357548841</v>
      </c>
      <c r="D15128">
        <v>-1.8974274607659221</v>
      </c>
      <c r="E15128">
        <v>1.0708189353873201</v>
      </c>
      <c r="F15128">
        <v>-5.8429858243937649E-2</v>
      </c>
      <c r="G15128">
        <v>31.822980280895969</v>
      </c>
      <c r="H15128">
        <v>-16.333718881089151</v>
      </c>
      <c r="I15128">
        <v>36.206256319797824</v>
      </c>
      <c r="J15128">
        <v>-17.818619736198219</v>
      </c>
    </row>
    <row r="15129" spans="1:10" x14ac:dyDescent="0.3">
      <c r="A15129" s="1">
        <v>15127</v>
      </c>
      <c r="B15129">
        <v>32.677690938951542</v>
      </c>
      <c r="C15129">
        <v>-16.634574706055371</v>
      </c>
      <c r="D15129">
        <v>-1.8980119677525871</v>
      </c>
      <c r="E15129">
        <v>1.0907636174478841</v>
      </c>
      <c r="F15129">
        <v>-3.0482708352424712E-2</v>
      </c>
      <c r="G15129">
        <v>31.83956463657735</v>
      </c>
      <c r="H15129">
        <v>-16.35010056310578</v>
      </c>
      <c r="I15129">
        <v>36.2072310144287</v>
      </c>
      <c r="J15129">
        <v>-17.832559884582039</v>
      </c>
    </row>
    <row r="15130" spans="1:10" x14ac:dyDescent="0.3">
      <c r="A15130" s="1">
        <v>15128</v>
      </c>
      <c r="B15130">
        <v>32.674063430860038</v>
      </c>
      <c r="C15130">
        <v>-16.645092545077269</v>
      </c>
      <c r="D15130">
        <v>-1.8983228920987321</v>
      </c>
      <c r="E15130">
        <v>1.110663470840674</v>
      </c>
      <c r="F15130">
        <v>-5.9105778547015583E-2</v>
      </c>
      <c r="G15130">
        <v>31.83602561893381</v>
      </c>
      <c r="H15130">
        <v>-16.360357822009931</v>
      </c>
      <c r="I15130">
        <v>36.203230852977597</v>
      </c>
      <c r="J15130">
        <v>-17.84417508561943</v>
      </c>
    </row>
    <row r="15131" spans="1:10" x14ac:dyDescent="0.3">
      <c r="A15131" s="1">
        <v>15129</v>
      </c>
      <c r="B15131">
        <v>32.670485767724848</v>
      </c>
      <c r="C15131">
        <v>-16.65539184281841</v>
      </c>
      <c r="D15131">
        <v>-1.898903112637323</v>
      </c>
      <c r="E15131">
        <v>1.0295779701235099</v>
      </c>
      <c r="F15131">
        <v>-2.172074715723989E-2</v>
      </c>
      <c r="G15131">
        <v>31.83261330578889</v>
      </c>
      <c r="H15131">
        <v>-16.370170920956571</v>
      </c>
      <c r="I15131">
        <v>36.198956863506503</v>
      </c>
      <c r="J15131">
        <v>-17.856521876829039</v>
      </c>
    </row>
    <row r="15132" spans="1:10" x14ac:dyDescent="0.3">
      <c r="A15132" s="1">
        <v>15130</v>
      </c>
      <c r="B15132">
        <v>32.667134534673529</v>
      </c>
      <c r="C15132">
        <v>-16.665118632036869</v>
      </c>
      <c r="D15132">
        <v>-1.8991201541856011</v>
      </c>
      <c r="E15132">
        <v>1.0447580672929639</v>
      </c>
      <c r="F15132">
        <v>-5.1738484810934217E-2</v>
      </c>
      <c r="G15132">
        <v>31.82932399726241</v>
      </c>
      <c r="H15132">
        <v>-16.379715863758019</v>
      </c>
      <c r="I15132">
        <v>36.195344852227059</v>
      </c>
      <c r="J15132">
        <v>-17.867014462580329</v>
      </c>
    </row>
    <row r="15133" spans="1:10" x14ac:dyDescent="0.3">
      <c r="A15133" s="1">
        <v>15131</v>
      </c>
      <c r="B15133">
        <v>32.663654259055157</v>
      </c>
      <c r="C15133">
        <v>-16.675139461180681</v>
      </c>
      <c r="D15133">
        <v>-1.899645482548219</v>
      </c>
      <c r="E15133">
        <v>1.065569520859742</v>
      </c>
      <c r="F15133">
        <v>-2.3937504857029369E-2</v>
      </c>
      <c r="G15133">
        <v>31.840816470800739</v>
      </c>
      <c r="H15133">
        <v>-16.394354698685799</v>
      </c>
      <c r="I15133">
        <v>36.200655318922138</v>
      </c>
      <c r="J15133">
        <v>-17.882103964653169</v>
      </c>
    </row>
    <row r="15134" spans="1:10" x14ac:dyDescent="0.3">
      <c r="A15134" s="1">
        <v>15132</v>
      </c>
      <c r="B15134">
        <v>32.660172942786517</v>
      </c>
      <c r="C15134">
        <v>-16.685212562911321</v>
      </c>
      <c r="D15134">
        <v>-1.899884903025671</v>
      </c>
      <c r="E15134">
        <v>1.08562353429309</v>
      </c>
      <c r="F15134">
        <v>-5.3376248402593848E-2</v>
      </c>
      <c r="G15134">
        <v>31.837402403736782</v>
      </c>
      <c r="H15134">
        <v>-16.404230804249789</v>
      </c>
      <c r="I15134">
        <v>36.1968849292643</v>
      </c>
      <c r="J15134">
        <v>-17.893023862265309</v>
      </c>
    </row>
    <row r="15135" spans="1:10" x14ac:dyDescent="0.3">
      <c r="A15135" s="1">
        <v>15133</v>
      </c>
      <c r="B15135">
        <v>32.656654883748843</v>
      </c>
      <c r="C15135">
        <v>-16.695315090349091</v>
      </c>
      <c r="D15135">
        <v>-1.9004108640305191</v>
      </c>
      <c r="E15135">
        <v>1.1049566759436149</v>
      </c>
      <c r="F15135">
        <v>-2.7180725073037381E-2</v>
      </c>
      <c r="G15135">
        <v>31.834032243943959</v>
      </c>
      <c r="H15135">
        <v>-16.413900625352721</v>
      </c>
      <c r="I15135">
        <v>36.192731119422113</v>
      </c>
      <c r="J15135">
        <v>-17.90498639514616</v>
      </c>
    </row>
    <row r="15136" spans="1:10" x14ac:dyDescent="0.3">
      <c r="A15136" s="1">
        <v>15134</v>
      </c>
      <c r="B15136">
        <v>32.653008421853087</v>
      </c>
      <c r="C15136">
        <v>-16.70583349203185</v>
      </c>
      <c r="D15136">
        <v>-1.9006847123448369</v>
      </c>
      <c r="E15136">
        <v>1.0217364134161491</v>
      </c>
      <c r="F15136">
        <v>-6.922273286787764E-2</v>
      </c>
      <c r="G15136">
        <v>31.830462877769541</v>
      </c>
      <c r="H15136">
        <v>-16.424193763767111</v>
      </c>
      <c r="I15136">
        <v>36.188753258492497</v>
      </c>
      <c r="J15136">
        <v>-17.91647309997488</v>
      </c>
    </row>
    <row r="15137" spans="1:10" x14ac:dyDescent="0.3">
      <c r="A15137" s="1">
        <v>15135</v>
      </c>
      <c r="B15137">
        <v>32.649607188833073</v>
      </c>
      <c r="C15137">
        <v>-16.71554170866894</v>
      </c>
      <c r="D15137">
        <v>-1.901381642649256</v>
      </c>
      <c r="E15137">
        <v>0.93857523101258489</v>
      </c>
      <c r="F15137">
        <v>-2.1769066528754499E-2</v>
      </c>
      <c r="G15137">
        <v>31.829700557325339</v>
      </c>
      <c r="H15137">
        <v>-16.43416698243475</v>
      </c>
      <c r="I15137">
        <v>36.230467258948707</v>
      </c>
      <c r="J15137">
        <v>-17.944417635747289</v>
      </c>
    </row>
    <row r="15138" spans="1:10" x14ac:dyDescent="0.3">
      <c r="A15138" s="1">
        <v>15136</v>
      </c>
      <c r="B15138">
        <v>32.646530757908472</v>
      </c>
      <c r="C15138">
        <v>-16.724414148461221</v>
      </c>
      <c r="D15138">
        <v>-1.9015994472902349</v>
      </c>
      <c r="E15138">
        <v>0.85593198436188911</v>
      </c>
      <c r="F15138">
        <v>-6.5055897151489725E-2</v>
      </c>
      <c r="G15138">
        <v>31.826685430569199</v>
      </c>
      <c r="H15138">
        <v>-16.442860849432972</v>
      </c>
      <c r="I15138">
        <v>36.227123088210163</v>
      </c>
      <c r="J15138">
        <v>-17.95406997432713</v>
      </c>
    </row>
    <row r="15139" spans="1:10" x14ac:dyDescent="0.3">
      <c r="A15139" s="1">
        <v>15137</v>
      </c>
      <c r="B15139">
        <v>32.643730977689067</v>
      </c>
      <c r="C15139">
        <v>-16.732383300249129</v>
      </c>
      <c r="D15139">
        <v>-1.9022414438262509</v>
      </c>
      <c r="E15139">
        <v>0.77441913741517276</v>
      </c>
      <c r="F15139">
        <v>-7.8242018380742823E-2</v>
      </c>
      <c r="G15139">
        <v>31.82406657553361</v>
      </c>
      <c r="H15139">
        <v>-16.45030372141925</v>
      </c>
      <c r="I15139">
        <v>36.223533135376663</v>
      </c>
      <c r="J15139">
        <v>-17.96433760042288</v>
      </c>
    </row>
    <row r="15140" spans="1:10" x14ac:dyDescent="0.3">
      <c r="A15140" s="1">
        <v>15138</v>
      </c>
      <c r="B15140">
        <v>32.641144074844512</v>
      </c>
      <c r="C15140">
        <v>-16.739688317672279</v>
      </c>
      <c r="D15140">
        <v>-1.903024404240059</v>
      </c>
      <c r="E15140">
        <v>0.69176210540223337</v>
      </c>
      <c r="F15140">
        <v>-7.7420118043265498E-2</v>
      </c>
      <c r="G15140">
        <v>31.821700781048449</v>
      </c>
      <c r="H15140">
        <v>-16.45696706058968</v>
      </c>
      <c r="I15140">
        <v>36.219980563924338</v>
      </c>
      <c r="J15140">
        <v>-17.97444508332779</v>
      </c>
    </row>
    <row r="15141" spans="1:10" x14ac:dyDescent="0.3">
      <c r="A15141" s="1">
        <v>15139</v>
      </c>
      <c r="B15141">
        <v>32.638823076621257</v>
      </c>
      <c r="C15141">
        <v>-16.746205989724359</v>
      </c>
      <c r="D15141">
        <v>-1.9037987154325231</v>
      </c>
      <c r="E15141">
        <v>0.69324862473225191</v>
      </c>
      <c r="F15141">
        <v>-1.652300856916894E-2</v>
      </c>
      <c r="G15141">
        <v>31.819598942688831</v>
      </c>
      <c r="H15141">
        <v>-16.462850313345061</v>
      </c>
      <c r="I15141">
        <v>36.21670240695336</v>
      </c>
      <c r="J15141">
        <v>-17.98373351809844</v>
      </c>
    </row>
    <row r="15142" spans="1:10" x14ac:dyDescent="0.3">
      <c r="A15142" s="1">
        <v>15140</v>
      </c>
      <c r="B15142">
        <v>32.636523590718888</v>
      </c>
      <c r="C15142">
        <v>-16.75274038592908</v>
      </c>
      <c r="D15142">
        <v>-1.9039638193000881</v>
      </c>
      <c r="E15142">
        <v>0.69470192538893627</v>
      </c>
      <c r="F15142">
        <v>-4.7454014830165009E-2</v>
      </c>
      <c r="G15142">
        <v>31.8373872488343</v>
      </c>
      <c r="H15142">
        <v>-16.476185001075802</v>
      </c>
      <c r="I15142">
        <v>36.234219666018802</v>
      </c>
      <c r="J15142">
        <v>-17.99778728286195</v>
      </c>
    </row>
    <row r="15143" spans="1:10" x14ac:dyDescent="0.3">
      <c r="A15143" s="1">
        <v>15141</v>
      </c>
      <c r="B15143">
        <v>32.634196107288979</v>
      </c>
      <c r="C15143">
        <v>-16.759285376517141</v>
      </c>
      <c r="D15143">
        <v>-1.9044383250540771</v>
      </c>
      <c r="E15143">
        <v>0.7087358088395963</v>
      </c>
      <c r="F15143">
        <v>-1.066100689772282E-2</v>
      </c>
      <c r="G15143">
        <v>31.835191082485931</v>
      </c>
      <c r="H15143">
        <v>-16.482350828019658</v>
      </c>
      <c r="I15143">
        <v>36.231300995673593</v>
      </c>
      <c r="J15143">
        <v>-18.006039260710079</v>
      </c>
    </row>
    <row r="15144" spans="1:10" x14ac:dyDescent="0.3">
      <c r="A15144" s="1">
        <v>15142</v>
      </c>
      <c r="B15144">
        <v>32.631815151398882</v>
      </c>
      <c r="C15144">
        <v>-16.766048129148231</v>
      </c>
      <c r="D15144">
        <v>-1.904546172869273</v>
      </c>
      <c r="E15144">
        <v>0.73147699920202791</v>
      </c>
      <c r="F15144">
        <v>-4.3975400579053948E-2</v>
      </c>
      <c r="G15144">
        <v>31.832839998028451</v>
      </c>
      <c r="H15144">
        <v>-16.489027411315199</v>
      </c>
      <c r="I15144">
        <v>36.228785559182008</v>
      </c>
      <c r="J15144">
        <v>-18.01318994599308</v>
      </c>
    </row>
    <row r="15145" spans="1:10" x14ac:dyDescent="0.3">
      <c r="A15145" s="1">
        <v>15143</v>
      </c>
      <c r="B15145">
        <v>32.629399330137069</v>
      </c>
      <c r="C15145">
        <v>-16.772844632864182</v>
      </c>
      <c r="D15145">
        <v>-1.9049798139615619</v>
      </c>
      <c r="E15145">
        <v>0.75831751542598036</v>
      </c>
      <c r="F15145">
        <v>-1.2632548063588839E-2</v>
      </c>
      <c r="G15145">
        <v>31.83054437945103</v>
      </c>
      <c r="H15145">
        <v>-16.495477472629901</v>
      </c>
      <c r="I15145">
        <v>36.225828587802027</v>
      </c>
      <c r="J15145">
        <v>-18.021546126577551</v>
      </c>
    </row>
    <row r="15146" spans="1:10" x14ac:dyDescent="0.3">
      <c r="A15146" s="1">
        <v>15144</v>
      </c>
      <c r="B15146">
        <v>32.626837824201843</v>
      </c>
      <c r="C15146">
        <v>-16.780110454864801</v>
      </c>
      <c r="D15146">
        <v>-1.9051081542387771</v>
      </c>
      <c r="E15146">
        <v>0.78538540906631715</v>
      </c>
      <c r="F15146">
        <v>-4.3548616646941068E-2</v>
      </c>
      <c r="G15146">
        <v>31.828018477472991</v>
      </c>
      <c r="H15146">
        <v>-16.502640771649279</v>
      </c>
      <c r="I15146">
        <v>36.223106793552581</v>
      </c>
      <c r="J15146">
        <v>-18.02927350502101</v>
      </c>
    </row>
    <row r="15147" spans="1:10" x14ac:dyDescent="0.3">
      <c r="A15147" s="1">
        <v>15145</v>
      </c>
      <c r="B15147">
        <v>32.624221898689761</v>
      </c>
      <c r="C15147">
        <v>-16.787467572590231</v>
      </c>
      <c r="D15147">
        <v>-1.9055411169697041</v>
      </c>
      <c r="E15147">
        <v>0.81129655002584766</v>
      </c>
      <c r="F15147">
        <v>-1.278120521159198E-2</v>
      </c>
      <c r="G15147">
        <v>31.800730797359648</v>
      </c>
      <c r="H15147">
        <v>-16.501028543712351</v>
      </c>
      <c r="I15147">
        <v>36.206626396518061</v>
      </c>
      <c r="J15147">
        <v>-18.03355324825603</v>
      </c>
    </row>
    <row r="15148" spans="1:10" x14ac:dyDescent="0.3">
      <c r="A15148" s="1">
        <v>15146</v>
      </c>
      <c r="B15148">
        <v>32.621553171106562</v>
      </c>
      <c r="C15148">
        <v>-16.795032492957311</v>
      </c>
      <c r="D15148">
        <v>-1.905667493632563</v>
      </c>
      <c r="E15148">
        <v>0.72962418674459761</v>
      </c>
      <c r="F15148">
        <v>-5.5044193533804547E-2</v>
      </c>
      <c r="G15148">
        <v>31.753259784937502</v>
      </c>
      <c r="H15148">
        <v>-16.492886647426101</v>
      </c>
      <c r="I15148">
        <v>36.19119351322523</v>
      </c>
      <c r="J15148">
        <v>-18.03718407051381</v>
      </c>
    </row>
    <row r="15149" spans="1:10" x14ac:dyDescent="0.3">
      <c r="A15149" s="1">
        <v>15147</v>
      </c>
      <c r="B15149">
        <v>32.619056004207827</v>
      </c>
      <c r="C15149">
        <v>-16.802019576371912</v>
      </c>
      <c r="D15149">
        <v>-1.906227265892988</v>
      </c>
      <c r="E15149">
        <v>0.72986654822042141</v>
      </c>
      <c r="F15149">
        <v>-0.1048516538987411</v>
      </c>
      <c r="G15149">
        <v>31.750931886930541</v>
      </c>
      <c r="H15149">
        <v>-16.49938773165254</v>
      </c>
      <c r="I15149">
        <v>36.188000465102007</v>
      </c>
      <c r="J15149">
        <v>-18.04616914485629</v>
      </c>
    </row>
    <row r="15150" spans="1:10" x14ac:dyDescent="0.3">
      <c r="A15150" s="1">
        <v>15148</v>
      </c>
      <c r="B15150">
        <v>32.616548372023047</v>
      </c>
      <c r="C15150">
        <v>-16.80887078236195</v>
      </c>
      <c r="D15150">
        <v>-1.907275356456132</v>
      </c>
      <c r="E15150">
        <v>0.73009957490346022</v>
      </c>
      <c r="F15150">
        <v>-7.1931157202262286E-2</v>
      </c>
      <c r="G15150">
        <v>31.7487419170827</v>
      </c>
      <c r="H15150">
        <v>-16.505329231333789</v>
      </c>
      <c r="I15150">
        <v>36.184186891502549</v>
      </c>
      <c r="J15150">
        <v>-18.056760243826091</v>
      </c>
    </row>
    <row r="15151" spans="1:10" x14ac:dyDescent="0.3">
      <c r="A15151" s="1">
        <v>15149</v>
      </c>
      <c r="B15151">
        <v>32.614079441291253</v>
      </c>
      <c r="C15151">
        <v>-16.815623152712359</v>
      </c>
      <c r="D15151">
        <v>-1.9079836915186179</v>
      </c>
      <c r="E15151">
        <v>0.73032421513636203</v>
      </c>
      <c r="F15151">
        <v>-0.10874066936258819</v>
      </c>
      <c r="G15151">
        <v>31.746488213162401</v>
      </c>
      <c r="H15151">
        <v>-16.511466980145361</v>
      </c>
      <c r="I15151">
        <v>36.180833141974126</v>
      </c>
      <c r="J15151">
        <v>-18.06603938436168</v>
      </c>
    </row>
    <row r="15152" spans="1:10" x14ac:dyDescent="0.3">
      <c r="A15152" s="1">
        <v>15150</v>
      </c>
      <c r="B15152">
        <v>32.611535748888102</v>
      </c>
      <c r="C15152">
        <v>-16.822465561718239</v>
      </c>
      <c r="D15152">
        <v>-1.90907060458509</v>
      </c>
      <c r="E15152">
        <v>0.74322454320918774</v>
      </c>
      <c r="F15152">
        <v>-7.5111577099601409E-2</v>
      </c>
      <c r="G15152">
        <v>31.788721429095691</v>
      </c>
      <c r="H15152">
        <v>-16.53300244677806</v>
      </c>
      <c r="I15152">
        <v>36.187094050370057</v>
      </c>
      <c r="J15152">
        <v>-18.08033409742665</v>
      </c>
    </row>
    <row r="15153" spans="1:10" x14ac:dyDescent="0.3">
      <c r="A15153" s="1">
        <v>15151</v>
      </c>
      <c r="B15153">
        <v>32.608920911819929</v>
      </c>
      <c r="C15153">
        <v>-16.82952476070086</v>
      </c>
      <c r="D15153">
        <v>-1.90983138995733</v>
      </c>
      <c r="E15153">
        <v>0.76976402299251967</v>
      </c>
      <c r="F15153">
        <v>-0.10822429358677869</v>
      </c>
      <c r="G15153">
        <v>31.786327049430071</v>
      </c>
      <c r="H15153">
        <v>-16.539435744492309</v>
      </c>
      <c r="I15153">
        <v>36.183521210655563</v>
      </c>
      <c r="J15153">
        <v>-18.0901131645766</v>
      </c>
    </row>
    <row r="15154" spans="1:10" x14ac:dyDescent="0.3">
      <c r="A15154" s="1">
        <v>15152</v>
      </c>
      <c r="B15154">
        <v>32.60618675573496</v>
      </c>
      <c r="C15154">
        <v>-16.836812454368751</v>
      </c>
      <c r="D15154">
        <v>-1.910925733319089</v>
      </c>
      <c r="E15154">
        <v>0.79645651763074998</v>
      </c>
      <c r="F15154">
        <v>-7.945482744166385E-2</v>
      </c>
      <c r="G15154">
        <v>31.78391084283491</v>
      </c>
      <c r="H15154">
        <v>-16.545823411910611</v>
      </c>
      <c r="I15154">
        <v>36.179405397846331</v>
      </c>
      <c r="J15154">
        <v>-18.101311942739361</v>
      </c>
    </row>
    <row r="15155" spans="1:10" x14ac:dyDescent="0.3">
      <c r="A15155" s="1">
        <v>15153</v>
      </c>
      <c r="B15155">
        <v>32.603467077787911</v>
      </c>
      <c r="C15155">
        <v>-16.844093685887589</v>
      </c>
      <c r="D15155">
        <v>-1.911701128950126</v>
      </c>
      <c r="E15155">
        <v>0.71584759657972463</v>
      </c>
      <c r="F15155">
        <v>-3.3933277363795422E-3</v>
      </c>
      <c r="G15155">
        <v>31.78141704368937</v>
      </c>
      <c r="H15155">
        <v>-16.55246714181985</v>
      </c>
      <c r="I15155">
        <v>36.175704158440752</v>
      </c>
      <c r="J15155">
        <v>-18.111363451971599</v>
      </c>
    </row>
    <row r="15156" spans="1:10" x14ac:dyDescent="0.3">
      <c r="A15156" s="1">
        <v>15154</v>
      </c>
      <c r="B15156">
        <v>32.601012046719752</v>
      </c>
      <c r="C15156">
        <v>-16.850834902358251</v>
      </c>
      <c r="D15156">
        <v>-1.9117351374351399</v>
      </c>
      <c r="E15156">
        <v>0.7166157676257835</v>
      </c>
      <c r="F15156">
        <v>-4.0165308934495013E-2</v>
      </c>
      <c r="G15156">
        <v>31.702618214502579</v>
      </c>
      <c r="H15156">
        <v>-16.532090598516639</v>
      </c>
      <c r="I15156">
        <v>36.220112108526813</v>
      </c>
      <c r="J15156">
        <v>-18.134868127393759</v>
      </c>
    </row>
    <row r="15157" spans="1:10" x14ac:dyDescent="0.3">
      <c r="A15157" s="1">
        <v>15155</v>
      </c>
      <c r="B15157">
        <v>32.59854913628719</v>
      </c>
      <c r="C15157">
        <v>-16.85756779748904</v>
      </c>
      <c r="D15157">
        <v>-1.9121369625122451</v>
      </c>
      <c r="E15157">
        <v>0.71736607829881038</v>
      </c>
      <c r="F15157">
        <v>-3.2789369543514621E-3</v>
      </c>
      <c r="G15157">
        <v>31.700283456049888</v>
      </c>
      <c r="H15157">
        <v>-16.53846252221901</v>
      </c>
      <c r="I15157">
        <v>36.217132949182393</v>
      </c>
      <c r="J15157">
        <v>-18.14305516398462</v>
      </c>
    </row>
    <row r="15158" spans="1:10" x14ac:dyDescent="0.3">
      <c r="A15158" s="1">
        <v>15156</v>
      </c>
      <c r="B15158">
        <v>32.596059086677521</v>
      </c>
      <c r="C15158">
        <v>-16.864470052696952</v>
      </c>
      <c r="D15158">
        <v>-1.9121705015578681</v>
      </c>
      <c r="E15158">
        <v>0.71811674751516186</v>
      </c>
      <c r="F15158">
        <v>-3.9963408173542499E-2</v>
      </c>
      <c r="G15158">
        <v>31.697804109431821</v>
      </c>
      <c r="H15158">
        <v>-16.545334650632771</v>
      </c>
      <c r="I15158">
        <v>36.214599783518082</v>
      </c>
      <c r="J15158">
        <v>-18.150078782317092</v>
      </c>
    </row>
    <row r="15159" spans="1:10" x14ac:dyDescent="0.3">
      <c r="A15159" s="1">
        <v>15157</v>
      </c>
      <c r="B15159">
        <v>32.593665590053497</v>
      </c>
      <c r="C15159">
        <v>-16.87104833681979</v>
      </c>
      <c r="D15159">
        <v>-1.9125600641424081</v>
      </c>
      <c r="E15159">
        <v>0.73954016802011213</v>
      </c>
      <c r="F15159">
        <v>-9.0252398345232993E-2</v>
      </c>
      <c r="G15159">
        <v>31.695535004175841</v>
      </c>
      <c r="H15159">
        <v>-16.551563032449781</v>
      </c>
      <c r="I15159">
        <v>36.211705187274227</v>
      </c>
      <c r="J15159">
        <v>-18.158066616919051</v>
      </c>
    </row>
    <row r="15160" spans="1:10" x14ac:dyDescent="0.3">
      <c r="A15160" s="1">
        <v>15158</v>
      </c>
      <c r="B15160">
        <v>32.591084956650569</v>
      </c>
      <c r="C15160">
        <v>-16.877993348455</v>
      </c>
      <c r="D15160">
        <v>-1.913464244139486</v>
      </c>
      <c r="E15160">
        <v>0.76663566033335129</v>
      </c>
      <c r="F15160">
        <v>-6.8508624970477661E-2</v>
      </c>
      <c r="G15160">
        <v>31.69324361008459</v>
      </c>
      <c r="H15160">
        <v>-16.557696103081359</v>
      </c>
      <c r="I15160">
        <v>36.207959378896533</v>
      </c>
      <c r="J15160">
        <v>-18.168282461045589</v>
      </c>
    </row>
    <row r="15161" spans="1:10" x14ac:dyDescent="0.3">
      <c r="A15161" s="1">
        <v>15159</v>
      </c>
      <c r="B15161">
        <v>32.58841651014226</v>
      </c>
      <c r="C15161">
        <v>-16.88516489742571</v>
      </c>
      <c r="D15161">
        <v>-1.9141480393712491</v>
      </c>
      <c r="E15161">
        <v>0.79305026390835565</v>
      </c>
      <c r="F15161">
        <v>-2.2448108892879241E-2</v>
      </c>
      <c r="G15161">
        <v>31.740935054076282</v>
      </c>
      <c r="H15161">
        <v>-16.582179700098891</v>
      </c>
      <c r="I15161">
        <v>36.203554234931289</v>
      </c>
      <c r="J15161">
        <v>-18.177621751872259</v>
      </c>
    </row>
    <row r="15162" spans="1:10" x14ac:dyDescent="0.3">
      <c r="A15162" s="1">
        <v>15160</v>
      </c>
      <c r="B15162">
        <v>32.585679036806248</v>
      </c>
      <c r="C15162">
        <v>-16.892622450814699</v>
      </c>
      <c r="D15162">
        <v>-1.914372905593424</v>
      </c>
      <c r="E15162">
        <v>0.8189923884553465</v>
      </c>
      <c r="F15162">
        <v>-4.7320540520092311E-2</v>
      </c>
      <c r="G15162">
        <v>31.738265733302779</v>
      </c>
      <c r="H15162">
        <v>-16.58944669119629</v>
      </c>
      <c r="I15162">
        <v>36.200526040308162</v>
      </c>
      <c r="J15162">
        <v>-18.185892194940791</v>
      </c>
    </row>
    <row r="15163" spans="1:10" x14ac:dyDescent="0.3">
      <c r="A15163" s="1">
        <v>15161</v>
      </c>
      <c r="B15163">
        <v>32.582848709965511</v>
      </c>
      <c r="C15163">
        <v>-16.900303181865439</v>
      </c>
      <c r="D15163">
        <v>-1.914845862341229</v>
      </c>
      <c r="E15163">
        <v>0.84432012141533641</v>
      </c>
      <c r="F15163">
        <v>-1.523864813057235E-2</v>
      </c>
      <c r="G15163">
        <v>31.73557889025609</v>
      </c>
      <c r="H15163">
        <v>-16.596726666330309</v>
      </c>
      <c r="I15163">
        <v>36.197083648538907</v>
      </c>
      <c r="J15163">
        <v>-18.195282447565869</v>
      </c>
    </row>
    <row r="15164" spans="1:10" x14ac:dyDescent="0.3">
      <c r="A15164" s="1">
        <v>15162</v>
      </c>
      <c r="B15164">
        <v>32.579958664331883</v>
      </c>
      <c r="C15164">
        <v>-16.908223707853271</v>
      </c>
      <c r="D15164">
        <v>-1.9149980343197739</v>
      </c>
      <c r="E15164">
        <v>0.76183639109917434</v>
      </c>
      <c r="F15164">
        <v>-5.4027692041173053E-2</v>
      </c>
      <c r="G15164">
        <v>31.73273505027111</v>
      </c>
      <c r="H15164">
        <v>-16.60451826510867</v>
      </c>
      <c r="I15164">
        <v>36.193996501502824</v>
      </c>
      <c r="J15164">
        <v>-18.203752943839639</v>
      </c>
    </row>
    <row r="15165" spans="1:10" x14ac:dyDescent="0.3">
      <c r="A15165" s="1">
        <v>15163</v>
      </c>
      <c r="B15165">
        <v>32.577322089579383</v>
      </c>
      <c r="C15165">
        <v>-16.915374380587881</v>
      </c>
      <c r="D15165">
        <v>-1.9155385168242269</v>
      </c>
      <c r="E15165">
        <v>0.78270730828084278</v>
      </c>
      <c r="F15165">
        <v>-9.9371245398230723E-2</v>
      </c>
      <c r="G15165">
        <v>31.730262746734979</v>
      </c>
      <c r="H15165">
        <v>-16.611211072684231</v>
      </c>
      <c r="I15165">
        <v>36.190659188029578</v>
      </c>
      <c r="J15165">
        <v>-18.2128567514747</v>
      </c>
    </row>
    <row r="15166" spans="1:10" x14ac:dyDescent="0.3">
      <c r="A15166" s="1">
        <v>15164</v>
      </c>
      <c r="B15166">
        <v>32.574562766707047</v>
      </c>
      <c r="C15166">
        <v>-16.922714088312649</v>
      </c>
      <c r="D15166">
        <v>-1.9165340289188171</v>
      </c>
      <c r="E15166">
        <v>0.80804216561281716</v>
      </c>
      <c r="F15166">
        <v>-7.5206557811677538E-2</v>
      </c>
      <c r="G15166">
        <v>31.703916582417161</v>
      </c>
      <c r="H15166">
        <v>-16.60910233697642</v>
      </c>
      <c r="I15166">
        <v>36.210418078413447</v>
      </c>
      <c r="J15166">
        <v>-18.232370034073661</v>
      </c>
    </row>
    <row r="15167" spans="1:10" x14ac:dyDescent="0.3">
      <c r="A15167" s="1">
        <v>15165</v>
      </c>
      <c r="B15167">
        <v>32.571724787802097</v>
      </c>
      <c r="C15167">
        <v>-16.93025997587214</v>
      </c>
      <c r="D15167">
        <v>-1.9172843724382049</v>
      </c>
      <c r="E15167">
        <v>0.72563130078280014</v>
      </c>
      <c r="F15167">
        <v>-0.13295078366947821</v>
      </c>
      <c r="G15167">
        <v>31.704392888425851</v>
      </c>
      <c r="H15167">
        <v>-16.617106613493881</v>
      </c>
      <c r="I15167">
        <v>36.24384626754992</v>
      </c>
      <c r="J15167">
        <v>-18.256092900121139</v>
      </c>
    </row>
    <row r="15168" spans="1:10" x14ac:dyDescent="0.3">
      <c r="A15168" s="1">
        <v>15166</v>
      </c>
      <c r="B15168">
        <v>32.569119077312997</v>
      </c>
      <c r="C15168">
        <v>-16.93705341860673</v>
      </c>
      <c r="D15168">
        <v>-1.9186174925717929</v>
      </c>
      <c r="E15168">
        <v>0.72596790267823719</v>
      </c>
      <c r="F15168">
        <v>-8.0549271548511936E-2</v>
      </c>
      <c r="G15168">
        <v>31.702205419580419</v>
      </c>
      <c r="H15168">
        <v>-16.62274407722289</v>
      </c>
      <c r="I15168">
        <v>36.239469799955543</v>
      </c>
      <c r="J15168">
        <v>-18.26778054234223</v>
      </c>
    </row>
    <row r="15169" spans="1:10" x14ac:dyDescent="0.3">
      <c r="A15169" s="1">
        <v>15167</v>
      </c>
      <c r="B15169">
        <v>32.566538354144001</v>
      </c>
      <c r="C15169">
        <v>-16.94381537323023</v>
      </c>
      <c r="D15169">
        <v>-1.9194205455548561</v>
      </c>
      <c r="E15169">
        <v>0.72657568301827102</v>
      </c>
      <c r="F15169">
        <v>-0.11243767139575681</v>
      </c>
      <c r="G15169">
        <v>31.699877382972229</v>
      </c>
      <c r="H15169">
        <v>-16.62880995567043</v>
      </c>
      <c r="I15169">
        <v>36.235819249021361</v>
      </c>
      <c r="J15169">
        <v>-18.277489553656618</v>
      </c>
    </row>
    <row r="15170" spans="1:10" x14ac:dyDescent="0.3">
      <c r="A15170" s="1">
        <v>15168</v>
      </c>
      <c r="B15170">
        <v>32.563906123637501</v>
      </c>
      <c r="C15170">
        <v>-16.950617657476041</v>
      </c>
      <c r="D15170">
        <v>-1.9205492639677599</v>
      </c>
      <c r="E15170">
        <v>0.72717457228077431</v>
      </c>
      <c r="F15170">
        <v>-7.5456603014529056E-2</v>
      </c>
      <c r="G15170">
        <v>31.69760125687046</v>
      </c>
      <c r="H15170">
        <v>-16.634634224587298</v>
      </c>
      <c r="I15170">
        <v>36.23167933888891</v>
      </c>
      <c r="J15170">
        <v>-18.288432572377332</v>
      </c>
    </row>
    <row r="15171" spans="1:10" x14ac:dyDescent="0.3">
      <c r="A15171" s="1">
        <v>15169</v>
      </c>
      <c r="B15171">
        <v>32.561297199887022</v>
      </c>
      <c r="C15171">
        <v>-16.95740099919362</v>
      </c>
      <c r="D15171">
        <v>-1.921303415502406</v>
      </c>
      <c r="E15171">
        <v>0.72775798676363757</v>
      </c>
      <c r="F15171">
        <v>-0.1116752794229182</v>
      </c>
      <c r="G15171">
        <v>31.701675422142081</v>
      </c>
      <c r="H15171">
        <v>-16.643120477102318</v>
      </c>
      <c r="I15171">
        <v>36.223956406889997</v>
      </c>
      <c r="J15171">
        <v>-18.296481136087181</v>
      </c>
    </row>
    <row r="15172" spans="1:10" x14ac:dyDescent="0.3">
      <c r="A15172" s="1">
        <v>15170</v>
      </c>
      <c r="B15172">
        <v>32.558653715133573</v>
      </c>
      <c r="C15172">
        <v>-16.964184842089221</v>
      </c>
      <c r="D15172">
        <v>-1.9224206464899221</v>
      </c>
      <c r="E15172">
        <v>0.72832944808875677</v>
      </c>
      <c r="F15172">
        <v>-7.582055529427606E-2</v>
      </c>
      <c r="G15172">
        <v>31.699383597745719</v>
      </c>
      <c r="H15172">
        <v>-16.64894412025334</v>
      </c>
      <c r="I15172">
        <v>36.2198145747494</v>
      </c>
      <c r="J15172">
        <v>-18.307356178771052</v>
      </c>
    </row>
    <row r="15173" spans="1:10" x14ac:dyDescent="0.3">
      <c r="A15173" s="1">
        <v>15171</v>
      </c>
      <c r="B15173">
        <v>32.556027236250578</v>
      </c>
      <c r="C15173">
        <v>-16.970968942290259</v>
      </c>
      <c r="D15173">
        <v>-1.92317796554536</v>
      </c>
      <c r="E15173">
        <v>0.72888774935912481</v>
      </c>
      <c r="F15173">
        <v>-1.82346918960451E-2</v>
      </c>
      <c r="G15173">
        <v>31.69699610305511</v>
      </c>
      <c r="H15173">
        <v>-16.65507756928325</v>
      </c>
      <c r="I15173">
        <v>36.216169836818963</v>
      </c>
      <c r="J15173">
        <v>-18.316912560415101</v>
      </c>
    </row>
    <row r="15174" spans="1:10" x14ac:dyDescent="0.3">
      <c r="A15174" s="1">
        <v>15172</v>
      </c>
      <c r="B15174">
        <v>32.553441770465732</v>
      </c>
      <c r="C15174">
        <v>-16.977782923108169</v>
      </c>
      <c r="D15174">
        <v>-1.923360290552975</v>
      </c>
      <c r="E15174">
        <v>0.75551096072450796</v>
      </c>
      <c r="F15174">
        <v>-4.6255258025639928E-2</v>
      </c>
      <c r="G15174">
        <v>31.694468246445069</v>
      </c>
      <c r="H15174">
        <v>-16.661734932494621</v>
      </c>
      <c r="I15174">
        <v>36.213338911019079</v>
      </c>
      <c r="J15174">
        <v>-18.32439385438563</v>
      </c>
    </row>
    <row r="15175" spans="1:10" x14ac:dyDescent="0.3">
      <c r="A15175" s="1">
        <v>15173</v>
      </c>
      <c r="B15175">
        <v>32.550754170832441</v>
      </c>
      <c r="C15175">
        <v>-16.984851151640161</v>
      </c>
      <c r="D15175">
        <v>-1.9238232617603961</v>
      </c>
      <c r="E15175">
        <v>0.78223830718752485</v>
      </c>
      <c r="F15175">
        <v>-1.373688959687357E-2</v>
      </c>
      <c r="G15175">
        <v>31.707434285834101</v>
      </c>
      <c r="H15175">
        <v>-16.674119347053711</v>
      </c>
      <c r="I15175">
        <v>36.218134252764251</v>
      </c>
      <c r="J15175">
        <v>-18.33614340886626</v>
      </c>
    </row>
    <row r="15176" spans="1:10" x14ac:dyDescent="0.3">
      <c r="A15176" s="1">
        <v>15174</v>
      </c>
      <c r="B15176">
        <v>32.547923036580677</v>
      </c>
      <c r="C15176">
        <v>-16.992382992378001</v>
      </c>
      <c r="D15176">
        <v>-1.923964563956128</v>
      </c>
      <c r="E15176">
        <v>0.80911616818765453</v>
      </c>
      <c r="F15176">
        <v>-4.4368087481709888E-2</v>
      </c>
      <c r="G15176">
        <v>31.70464706708746</v>
      </c>
      <c r="H15176">
        <v>-16.68153202794258</v>
      </c>
      <c r="I15176">
        <v>36.215112141338082</v>
      </c>
      <c r="J15176">
        <v>-18.344193444970379</v>
      </c>
    </row>
    <row r="15177" spans="1:10" x14ac:dyDescent="0.3">
      <c r="A15177" s="1">
        <v>15175</v>
      </c>
      <c r="B15177">
        <v>32.545142964355598</v>
      </c>
      <c r="C15177">
        <v>-16.99973662031292</v>
      </c>
      <c r="D15177">
        <v>-1.9243956563779321</v>
      </c>
      <c r="E15177">
        <v>0.83394412444669008</v>
      </c>
      <c r="F15177">
        <v>-1.333492310646674E-2</v>
      </c>
      <c r="G15177">
        <v>31.70200107871079</v>
      </c>
      <c r="H15177">
        <v>-16.688522154893189</v>
      </c>
      <c r="I15177">
        <v>36.211748973132778</v>
      </c>
      <c r="J15177">
        <v>-18.353127844678031</v>
      </c>
    </row>
    <row r="15178" spans="1:10" x14ac:dyDescent="0.3">
      <c r="A15178" s="1">
        <v>15176</v>
      </c>
      <c r="B15178">
        <v>32.542217888806391</v>
      </c>
      <c r="C15178">
        <v>-17.007541139138411</v>
      </c>
      <c r="D15178">
        <v>-1.924528929178783</v>
      </c>
      <c r="E15178">
        <v>0.85895001139768479</v>
      </c>
      <c r="F15178">
        <v>-4.073609333436487E-2</v>
      </c>
      <c r="G15178">
        <v>31.69911748707273</v>
      </c>
      <c r="H15178">
        <v>-16.69621430860224</v>
      </c>
      <c r="I15178">
        <v>36.208643494782507</v>
      </c>
      <c r="J15178">
        <v>-18.36142101033526</v>
      </c>
    </row>
    <row r="15179" spans="1:10" x14ac:dyDescent="0.3">
      <c r="A15179" s="1">
        <v>15177</v>
      </c>
      <c r="B15179">
        <v>32.53918836138525</v>
      </c>
      <c r="C15179">
        <v>-17.015576227271509</v>
      </c>
      <c r="D15179">
        <v>-1.9249361828889811</v>
      </c>
      <c r="E15179">
        <v>0.77637175288328053</v>
      </c>
      <c r="F15179">
        <v>-0.12521980923035189</v>
      </c>
      <c r="G15179">
        <v>31.66826098123914</v>
      </c>
      <c r="H15179">
        <v>-16.693570775680779</v>
      </c>
      <c r="I15179">
        <v>36.24061351429939</v>
      </c>
      <c r="J15179">
        <v>-18.384093402255061</v>
      </c>
    </row>
    <row r="15180" spans="1:10" x14ac:dyDescent="0.3">
      <c r="A15180" s="1">
        <v>15178</v>
      </c>
      <c r="B15180">
        <v>32.53638620709895</v>
      </c>
      <c r="C15180">
        <v>-17.022817402825069</v>
      </c>
      <c r="D15180">
        <v>-1.926188499206011</v>
      </c>
      <c r="E15180">
        <v>0.69376395430692561</v>
      </c>
      <c r="F15180">
        <v>-8.1241267039588658E-2</v>
      </c>
      <c r="G15180">
        <v>31.66586276246457</v>
      </c>
      <c r="H15180">
        <v>-16.69972152745024</v>
      </c>
      <c r="I15180">
        <v>36.236094641607643</v>
      </c>
      <c r="J15180">
        <v>-18.395968858592308</v>
      </c>
    </row>
    <row r="15181" spans="1:10" x14ac:dyDescent="0.3">
      <c r="A15181" s="1">
        <v>15179</v>
      </c>
      <c r="B15181">
        <v>32.533870285816157</v>
      </c>
      <c r="C15181">
        <v>-17.029359556842682</v>
      </c>
      <c r="D15181">
        <v>-1.927009298063717</v>
      </c>
      <c r="E15181">
        <v>0.70757938515756302</v>
      </c>
      <c r="F15181">
        <v>-0.10351603901345451</v>
      </c>
      <c r="G15181">
        <v>31.663612331117928</v>
      </c>
      <c r="H15181">
        <v>-16.705549265735701</v>
      </c>
      <c r="I15181">
        <v>36.23245039303842</v>
      </c>
      <c r="J15181">
        <v>-18.405547266172398</v>
      </c>
    </row>
    <row r="15182" spans="1:10" x14ac:dyDescent="0.3">
      <c r="A15182" s="1">
        <v>15180</v>
      </c>
      <c r="B15182">
        <v>32.53128739161729</v>
      </c>
      <c r="C15182">
        <v>-17.035950338480848</v>
      </c>
      <c r="D15182">
        <v>-1.92804490170929</v>
      </c>
      <c r="E15182">
        <v>0.72096295102761487</v>
      </c>
      <c r="F15182">
        <v>-6.7808784959613053E-2</v>
      </c>
      <c r="G15182">
        <v>31.661365242641939</v>
      </c>
      <c r="H15182">
        <v>-16.71123897886368</v>
      </c>
      <c r="I15182">
        <v>36.228440330768521</v>
      </c>
      <c r="J15182">
        <v>-18.41596757220508</v>
      </c>
    </row>
    <row r="15183" spans="1:10" x14ac:dyDescent="0.3">
      <c r="A15183" s="1">
        <v>15181</v>
      </c>
      <c r="B15183">
        <v>32.528698813340966</v>
      </c>
      <c r="C15183">
        <v>-17.042575801495499</v>
      </c>
      <c r="D15183">
        <v>-1.9287139192958069</v>
      </c>
      <c r="E15183">
        <v>0.74804032785757424</v>
      </c>
      <c r="F15183">
        <v>-0.1001902697798556</v>
      </c>
      <c r="G15183">
        <v>31.658994096641379</v>
      </c>
      <c r="H15183">
        <v>-16.717282521373068</v>
      </c>
      <c r="I15183">
        <v>36.224927669367823</v>
      </c>
      <c r="J15183">
        <v>-18.42506618653438</v>
      </c>
    </row>
    <row r="15184" spans="1:10" x14ac:dyDescent="0.3">
      <c r="A15184" s="1">
        <v>15182</v>
      </c>
      <c r="B15184">
        <v>32.525941410127587</v>
      </c>
      <c r="C15184">
        <v>-17.049546126370139</v>
      </c>
      <c r="D15184">
        <v>-1.9297178992264099</v>
      </c>
      <c r="E15184">
        <v>0.77495950111876011</v>
      </c>
      <c r="F15184">
        <v>-7.3058234010133755E-2</v>
      </c>
      <c r="G15184">
        <v>31.682687202030799</v>
      </c>
      <c r="H15184">
        <v>-16.733180646862571</v>
      </c>
      <c r="I15184">
        <v>36.211378370333207</v>
      </c>
      <c r="J15184">
        <v>-18.432219369995991</v>
      </c>
    </row>
    <row r="15185" spans="1:10" x14ac:dyDescent="0.3">
      <c r="A15185" s="1">
        <v>15183</v>
      </c>
      <c r="B15185">
        <v>32.523062920911052</v>
      </c>
      <c r="C15185">
        <v>-17.056851026994561</v>
      </c>
      <c r="D15185">
        <v>-1.930458095848844</v>
      </c>
      <c r="E15185">
        <v>0.80159128562322046</v>
      </c>
      <c r="F15185">
        <v>-0.1078153400308898</v>
      </c>
      <c r="G15185">
        <v>31.680043116457959</v>
      </c>
      <c r="H15185">
        <v>-16.739861460294211</v>
      </c>
      <c r="I15185">
        <v>36.207475421536373</v>
      </c>
      <c r="J15185">
        <v>-18.44225183958433</v>
      </c>
    </row>
    <row r="15186" spans="1:10" x14ac:dyDescent="0.3">
      <c r="A15186" s="1">
        <v>15184</v>
      </c>
      <c r="B15186">
        <v>32.520135994825708</v>
      </c>
      <c r="C15186">
        <v>-17.064198579581419</v>
      </c>
      <c r="D15186">
        <v>-1.9315218790252271</v>
      </c>
      <c r="E15186">
        <v>0.72009222403874784</v>
      </c>
      <c r="F15186">
        <v>-7.2880316789943791E-2</v>
      </c>
      <c r="G15186">
        <v>31.677453875472331</v>
      </c>
      <c r="H15186">
        <v>-16.746312402123039</v>
      </c>
      <c r="I15186">
        <v>36.203072644947781</v>
      </c>
      <c r="J15186">
        <v>-18.453518023581271</v>
      </c>
    </row>
    <row r="15187" spans="1:10" x14ac:dyDescent="0.3">
      <c r="A15187" s="1">
        <v>15185</v>
      </c>
      <c r="B15187">
        <v>32.517444142309557</v>
      </c>
      <c r="C15187">
        <v>-17.07101477295986</v>
      </c>
      <c r="D15187">
        <v>-1.9322635918821149</v>
      </c>
      <c r="E15187">
        <v>0.72066424760099435</v>
      </c>
      <c r="F15187">
        <v>-0.1069090901611813</v>
      </c>
      <c r="G15187">
        <v>31.674998034995109</v>
      </c>
      <c r="H15187">
        <v>-16.75250365483722</v>
      </c>
      <c r="I15187">
        <v>36.199349303370603</v>
      </c>
      <c r="J15187">
        <v>-18.463065516015089</v>
      </c>
    </row>
    <row r="15188" spans="1:10" x14ac:dyDescent="0.3">
      <c r="A15188" s="1">
        <v>15186</v>
      </c>
      <c r="B15188">
        <v>32.514809425585867</v>
      </c>
      <c r="C15188">
        <v>-17.07759331582751</v>
      </c>
      <c r="D15188">
        <v>-1.9333148648739169</v>
      </c>
      <c r="E15188">
        <v>0.72120487788263865</v>
      </c>
      <c r="F15188">
        <v>-6.9477733597073627E-2</v>
      </c>
      <c r="G15188">
        <v>31.672698625870922</v>
      </c>
      <c r="H15188">
        <v>-16.758196733033561</v>
      </c>
      <c r="I15188">
        <v>36.195249126992671</v>
      </c>
      <c r="J15188">
        <v>-18.473513976394269</v>
      </c>
    </row>
    <row r="15189" spans="1:10" x14ac:dyDescent="0.3">
      <c r="A15189" s="1">
        <v>15187</v>
      </c>
      <c r="B15189">
        <v>32.512141364273127</v>
      </c>
      <c r="C15189">
        <v>-17.08429702005877</v>
      </c>
      <c r="D15189">
        <v>-1.9340099397133821</v>
      </c>
      <c r="E15189">
        <v>0.73420009224233607</v>
      </c>
      <c r="F15189">
        <v>-0.10213446587826</v>
      </c>
      <c r="G15189">
        <v>31.674483736605278</v>
      </c>
      <c r="H15189">
        <v>-16.765923273294739</v>
      </c>
      <c r="I15189">
        <v>36.19776675187375</v>
      </c>
      <c r="J15189">
        <v>-18.485115594451731</v>
      </c>
    </row>
    <row r="15190" spans="1:10" x14ac:dyDescent="0.3">
      <c r="A15190" s="1">
        <v>15188</v>
      </c>
      <c r="B15190">
        <v>32.509403457228281</v>
      </c>
      <c r="C15190">
        <v>-17.091097340674079</v>
      </c>
      <c r="D15190">
        <v>-1.935029724949864</v>
      </c>
      <c r="E15190">
        <v>0.7604893283852171</v>
      </c>
      <c r="F15190">
        <v>-7.0316649508348067E-2</v>
      </c>
      <c r="G15190">
        <v>31.68929543630459</v>
      </c>
      <c r="H15190">
        <v>-16.778436261540222</v>
      </c>
      <c r="I15190">
        <v>36.211098691620151</v>
      </c>
      <c r="J15190">
        <v>-18.502345611732391</v>
      </c>
    </row>
    <row r="15191" spans="1:10" x14ac:dyDescent="0.3">
      <c r="A15191" s="1">
        <v>15189</v>
      </c>
      <c r="B15191">
        <v>32.506584414557231</v>
      </c>
      <c r="C15191">
        <v>-17.098137002070882</v>
      </c>
      <c r="D15191">
        <v>-1.9357308789988761</v>
      </c>
      <c r="E15191">
        <v>0.77270882457178891</v>
      </c>
      <c r="F15191">
        <v>-0.1051003219533581</v>
      </c>
      <c r="G15191">
        <v>31.686695818786699</v>
      </c>
      <c r="H15191">
        <v>-16.78490097777939</v>
      </c>
      <c r="I15191">
        <v>36.207289236682641</v>
      </c>
      <c r="J15191">
        <v>-18.511980384621531</v>
      </c>
    </row>
    <row r="15192" spans="1:10" x14ac:dyDescent="0.3">
      <c r="A15192" s="1">
        <v>15190</v>
      </c>
      <c r="B15192">
        <v>32.503633756008867</v>
      </c>
      <c r="C15192">
        <v>-17.105429195879228</v>
      </c>
      <c r="D15192">
        <v>-1.9368008500232481</v>
      </c>
      <c r="E15192">
        <v>0.78491762791770314</v>
      </c>
      <c r="F15192">
        <v>-7.3182239906861679E-2</v>
      </c>
      <c r="G15192">
        <v>31.684080782963939</v>
      </c>
      <c r="H15192">
        <v>-16.791316094016679</v>
      </c>
      <c r="I15192">
        <v>36.202823688617073</v>
      </c>
      <c r="J15192">
        <v>-18.523231415293051</v>
      </c>
    </row>
    <row r="15193" spans="1:10" x14ac:dyDescent="0.3">
      <c r="A15193" s="1">
        <v>15191</v>
      </c>
      <c r="B15193">
        <v>32.500750333353231</v>
      </c>
      <c r="C15193">
        <v>-17.112597808141789</v>
      </c>
      <c r="D15193">
        <v>-1.9375212607286989</v>
      </c>
      <c r="E15193">
        <v>0.81058326642019218</v>
      </c>
      <c r="F15193">
        <v>-0.10580249916589859</v>
      </c>
      <c r="G15193">
        <v>31.68142386340056</v>
      </c>
      <c r="H15193">
        <v>-16.797894373105859</v>
      </c>
      <c r="I15193">
        <v>36.198917906228523</v>
      </c>
      <c r="J15193">
        <v>-18.53306459544034</v>
      </c>
    </row>
    <row r="15194" spans="1:10" x14ac:dyDescent="0.3">
      <c r="A15194" s="1">
        <v>15192</v>
      </c>
      <c r="B15194">
        <v>32.497656405719297</v>
      </c>
      <c r="C15194">
        <v>-17.120215240444061</v>
      </c>
      <c r="D15194">
        <v>-1.938594419880256</v>
      </c>
      <c r="E15194">
        <v>0.83646981461821845</v>
      </c>
      <c r="F15194">
        <v>-7.9259218889485672E-2</v>
      </c>
      <c r="G15194">
        <v>31.647544653327511</v>
      </c>
      <c r="H15194">
        <v>-16.79263984085204</v>
      </c>
      <c r="I15194">
        <v>36.2169839711554</v>
      </c>
      <c r="J15194">
        <v>-18.553391772862891</v>
      </c>
    </row>
    <row r="15195" spans="1:10" x14ac:dyDescent="0.3">
      <c r="A15195" s="1">
        <v>15193</v>
      </c>
      <c r="B15195">
        <v>32.494570850762749</v>
      </c>
      <c r="C15195">
        <v>-17.127845016613591</v>
      </c>
      <c r="D15195">
        <v>-1.9393742559257909</v>
      </c>
      <c r="E15195">
        <v>0.86103403949587698</v>
      </c>
      <c r="F15195">
        <v>-0.1125155602505919</v>
      </c>
      <c r="G15195">
        <v>31.644714811944571</v>
      </c>
      <c r="H15195">
        <v>-16.799606768908049</v>
      </c>
      <c r="I15195">
        <v>36.212779642648741</v>
      </c>
      <c r="J15195">
        <v>-18.563921578650099</v>
      </c>
    </row>
    <row r="15196" spans="1:10" x14ac:dyDescent="0.3">
      <c r="A15196" s="1">
        <v>15194</v>
      </c>
      <c r="B15196">
        <v>32.491307207255034</v>
      </c>
      <c r="C15196">
        <v>-17.135839026135251</v>
      </c>
      <c r="D15196">
        <v>-1.940502575899665</v>
      </c>
      <c r="E15196">
        <v>0.88554172658486907</v>
      </c>
      <c r="F15196">
        <v>-8.7362799070602848E-2</v>
      </c>
      <c r="G15196">
        <v>31.641822067107679</v>
      </c>
      <c r="H15196">
        <v>-16.806642078030681</v>
      </c>
      <c r="I15196">
        <v>36.207893278779231</v>
      </c>
      <c r="J15196">
        <v>-18.576110002389779</v>
      </c>
    </row>
    <row r="15197" spans="1:10" x14ac:dyDescent="0.3">
      <c r="A15197" s="1">
        <v>15195</v>
      </c>
      <c r="B15197">
        <v>32.487935425694047</v>
      </c>
      <c r="C15197">
        <v>-17.144127997431209</v>
      </c>
      <c r="D15197">
        <v>-1.941385388608474</v>
      </c>
      <c r="E15197">
        <v>0.90970622259441003</v>
      </c>
      <c r="F15197">
        <v>-0.120467907188016</v>
      </c>
      <c r="G15197">
        <v>31.638741235785059</v>
      </c>
      <c r="H15197">
        <v>-16.814181241427558</v>
      </c>
      <c r="I15197">
        <v>36.203248559585482</v>
      </c>
      <c r="J15197">
        <v>-18.58767946143336</v>
      </c>
    </row>
    <row r="15198" spans="1:10" x14ac:dyDescent="0.3">
      <c r="A15198" s="1">
        <v>15196</v>
      </c>
      <c r="B15198">
        <v>32.48452026709959</v>
      </c>
      <c r="C15198">
        <v>-17.152444893686081</v>
      </c>
      <c r="D15198">
        <v>-1.942575992855726</v>
      </c>
      <c r="E15198">
        <v>0.82807127672496428</v>
      </c>
      <c r="F15198">
        <v>-8.7457777529188735E-2</v>
      </c>
      <c r="G15198">
        <v>31.663028500791182</v>
      </c>
      <c r="H15198">
        <v>-16.83213541810845</v>
      </c>
      <c r="I15198">
        <v>36.237404933522008</v>
      </c>
      <c r="J15198">
        <v>-18.615739559202929</v>
      </c>
    </row>
    <row r="15199" spans="1:10" x14ac:dyDescent="0.3">
      <c r="A15199" s="1">
        <v>15197</v>
      </c>
      <c r="B15199">
        <v>32.481394929898727</v>
      </c>
      <c r="C15199">
        <v>-17.160108898027051</v>
      </c>
      <c r="D15199">
        <v>-1.9434501527657739</v>
      </c>
      <c r="E15199">
        <v>0.84750255562976173</v>
      </c>
      <c r="F15199">
        <v>-0.11567607623427929</v>
      </c>
      <c r="G15199">
        <v>31.66018347913074</v>
      </c>
      <c r="H15199">
        <v>-16.83908142975546</v>
      </c>
      <c r="I15199">
        <v>36.232999009057153</v>
      </c>
      <c r="J15199">
        <v>-18.626683625356169</v>
      </c>
    </row>
    <row r="15200" spans="1:10" x14ac:dyDescent="0.3">
      <c r="A15200" s="1">
        <v>15198</v>
      </c>
      <c r="B15200">
        <v>32.478155256377093</v>
      </c>
      <c r="C15200">
        <v>-17.16796541402147</v>
      </c>
      <c r="D15200">
        <v>-1.944610084047403</v>
      </c>
      <c r="E15200">
        <v>0.8714664343440347</v>
      </c>
      <c r="F15200">
        <v>-8.6252015670575291E-2</v>
      </c>
      <c r="G15200">
        <v>31.657316727773861</v>
      </c>
      <c r="H15200">
        <v>-16.845985613074571</v>
      </c>
      <c r="I15200">
        <v>36.228055686234008</v>
      </c>
      <c r="J15200">
        <v>-18.63889075670803</v>
      </c>
    </row>
    <row r="15201" spans="1:10" x14ac:dyDescent="0.3">
      <c r="A15201" s="1">
        <v>15199</v>
      </c>
      <c r="B15201">
        <v>32.474813495919989</v>
      </c>
      <c r="C15201">
        <v>-17.176095937523311</v>
      </c>
      <c r="D15201">
        <v>-1.9454801092718479</v>
      </c>
      <c r="E15201">
        <v>0.89589224377505983</v>
      </c>
      <c r="F15201">
        <v>-0.1179901841315189</v>
      </c>
      <c r="G15201">
        <v>31.654255408494329</v>
      </c>
      <c r="H15201">
        <v>-16.85340210830174</v>
      </c>
      <c r="I15201">
        <v>36.223432764554907</v>
      </c>
      <c r="J15201">
        <v>-18.650283231057472</v>
      </c>
    </row>
    <row r="15202" spans="1:10" x14ac:dyDescent="0.3">
      <c r="A15202" s="1">
        <v>15200</v>
      </c>
      <c r="B15202">
        <v>32.471415819483511</v>
      </c>
      <c r="C15202">
        <v>-17.18428297911397</v>
      </c>
      <c r="D15202">
        <v>-1.946647519800812</v>
      </c>
      <c r="E15202">
        <v>0.90499376952724486</v>
      </c>
      <c r="F15202">
        <v>-9.0427954266977695E-2</v>
      </c>
      <c r="G15202">
        <v>31.651235007293788</v>
      </c>
      <c r="H15202">
        <v>-16.860631441850281</v>
      </c>
      <c r="I15202">
        <v>36.218311552343593</v>
      </c>
      <c r="J15202">
        <v>-18.66284544471139</v>
      </c>
    </row>
    <row r="15203" spans="1:10" x14ac:dyDescent="0.3">
      <c r="A15203" s="1">
        <v>15201</v>
      </c>
      <c r="B15203">
        <v>32.467957180961058</v>
      </c>
      <c r="C15203">
        <v>-17.192649437533792</v>
      </c>
      <c r="D15203">
        <v>-1.9475521218766589</v>
      </c>
      <c r="E15203">
        <v>0.92274739792034166</v>
      </c>
      <c r="F15203">
        <v>-0.1216565455078777</v>
      </c>
      <c r="G15203">
        <v>31.610532304520909</v>
      </c>
      <c r="H15203">
        <v>-16.853404293453899</v>
      </c>
      <c r="I15203">
        <v>36.201011066775287</v>
      </c>
      <c r="J15203">
        <v>-18.66965394037598</v>
      </c>
    </row>
    <row r="15204" spans="1:10" x14ac:dyDescent="0.3">
      <c r="A15204" s="1">
        <v>15202</v>
      </c>
      <c r="B15204">
        <v>32.464402208089467</v>
      </c>
      <c r="C15204">
        <v>-17.20116962325277</v>
      </c>
      <c r="D15204">
        <v>-1.9487692952803259</v>
      </c>
      <c r="E15204">
        <v>0.94501384394153054</v>
      </c>
      <c r="F15204">
        <v>-9.399912759822765E-2</v>
      </c>
      <c r="G15204">
        <v>31.607390886856201</v>
      </c>
      <c r="H15204">
        <v>-16.860881095973021</v>
      </c>
      <c r="I15204">
        <v>36.195655558469603</v>
      </c>
      <c r="J15204">
        <v>-18.682716804778149</v>
      </c>
    </row>
    <row r="15205" spans="1:10" x14ac:dyDescent="0.3">
      <c r="A15205" s="1">
        <v>15203</v>
      </c>
      <c r="B15205">
        <v>32.460780789311109</v>
      </c>
      <c r="C15205">
        <v>-17.209878321496902</v>
      </c>
      <c r="D15205">
        <v>-1.94970744794651</v>
      </c>
      <c r="E15205">
        <v>0.96674879751616971</v>
      </c>
      <c r="F15205">
        <v>-0.1247171445436486</v>
      </c>
      <c r="G15205">
        <v>31.60408908776099</v>
      </c>
      <c r="H15205">
        <v>-16.86878593662826</v>
      </c>
      <c r="I15205">
        <v>36.190642580462033</v>
      </c>
      <c r="J15205">
        <v>-18.694925335810339</v>
      </c>
    </row>
    <row r="15206" spans="1:10" x14ac:dyDescent="0.3">
      <c r="A15206" s="1">
        <v>15204</v>
      </c>
      <c r="B15206">
        <v>32.456963000438869</v>
      </c>
      <c r="C15206">
        <v>-17.218979883015979</v>
      </c>
      <c r="D15206">
        <v>-1.9509807254310469</v>
      </c>
      <c r="E15206">
        <v>0.88241979799682158</v>
      </c>
      <c r="F15206">
        <v>-9.1443674876397471E-2</v>
      </c>
      <c r="G15206">
        <v>31.600706298474631</v>
      </c>
      <c r="H15206">
        <v>-16.876796968682822</v>
      </c>
      <c r="I15206">
        <v>36.184930891682043</v>
      </c>
      <c r="J15206">
        <v>-18.708774841279929</v>
      </c>
    </row>
    <row r="15207" spans="1:10" x14ac:dyDescent="0.3">
      <c r="A15207" s="1">
        <v>15205</v>
      </c>
      <c r="B15207">
        <v>32.453635846938248</v>
      </c>
      <c r="C15207">
        <v>-17.226962112907369</v>
      </c>
      <c r="D15207">
        <v>-1.9518768913398119</v>
      </c>
      <c r="E15207">
        <v>0.80147018156463168</v>
      </c>
      <c r="F15207">
        <v>-0.13931101926754441</v>
      </c>
      <c r="G15207">
        <v>31.59768614143092</v>
      </c>
      <c r="H15207">
        <v>-16.884011988017289</v>
      </c>
      <c r="I15207">
        <v>36.18026713791722</v>
      </c>
      <c r="J15207">
        <v>-18.720097350220179</v>
      </c>
    </row>
    <row r="15208" spans="1:10" x14ac:dyDescent="0.3">
      <c r="A15208" s="1">
        <v>15206</v>
      </c>
      <c r="B15208">
        <v>32.450499645147183</v>
      </c>
      <c r="C15208">
        <v>-17.234377154760431</v>
      </c>
      <c r="D15208">
        <v>-1.953276310927615</v>
      </c>
      <c r="E15208">
        <v>0.7184960862200882</v>
      </c>
      <c r="F15208">
        <v>-8.6151278995216837E-2</v>
      </c>
      <c r="G15208">
        <v>31.592421430212411</v>
      </c>
      <c r="H15208">
        <v>-16.889179843510121</v>
      </c>
      <c r="I15208">
        <v>36.174007900178701</v>
      </c>
      <c r="J15208">
        <v>-18.73231174357052</v>
      </c>
    </row>
    <row r="15209" spans="1:10" x14ac:dyDescent="0.3">
      <c r="A15209" s="1">
        <v>15207</v>
      </c>
      <c r="B15209">
        <v>32.447684944182157</v>
      </c>
      <c r="C15209">
        <v>-17.241095311820519</v>
      </c>
      <c r="D15209">
        <v>-1.954149695053838</v>
      </c>
      <c r="E15209">
        <v>0.7319299079660313</v>
      </c>
      <c r="F15209">
        <v>-0.1091597838054079</v>
      </c>
      <c r="G15209">
        <v>31.58890729091134</v>
      </c>
      <c r="H15209">
        <v>-16.894744887828811</v>
      </c>
      <c r="I15209">
        <v>36.207209610309157</v>
      </c>
      <c r="J15209">
        <v>-18.75733523394825</v>
      </c>
    </row>
    <row r="15210" spans="1:10" x14ac:dyDescent="0.3">
      <c r="A15210" s="1">
        <v>15208</v>
      </c>
      <c r="B15210">
        <v>32.444815065861093</v>
      </c>
      <c r="C15210">
        <v>-17.247843105056759</v>
      </c>
      <c r="D15210">
        <v>-1.955243295831345</v>
      </c>
      <c r="E15210">
        <v>0.75918899434039433</v>
      </c>
      <c r="F15210">
        <v>-7.4098117559328019E-2</v>
      </c>
      <c r="G15210">
        <v>31.586416695140699</v>
      </c>
      <c r="H15210">
        <v>-16.900553728454</v>
      </c>
      <c r="I15210">
        <v>36.202679323035547</v>
      </c>
      <c r="J15210">
        <v>-18.76819353877983</v>
      </c>
    </row>
    <row r="15211" spans="1:10" x14ac:dyDescent="0.3">
      <c r="A15211" s="1">
        <v>15209</v>
      </c>
      <c r="B15211">
        <v>32.441907876704498</v>
      </c>
      <c r="C15211">
        <v>-17.254700663533619</v>
      </c>
      <c r="D15211">
        <v>-1.955970266870537</v>
      </c>
      <c r="E15211">
        <v>0.78530985391910768</v>
      </c>
      <c r="F15211">
        <v>-0.1061768848479458</v>
      </c>
      <c r="G15211">
        <v>31.58376220210701</v>
      </c>
      <c r="H15211">
        <v>-16.90678734799916</v>
      </c>
      <c r="I15211">
        <v>36.198665890250624</v>
      </c>
      <c r="J15211">
        <v>-18.777782553757621</v>
      </c>
    </row>
    <row r="15212" spans="1:10" x14ac:dyDescent="0.3">
      <c r="A15212" s="1">
        <v>15210</v>
      </c>
      <c r="B15212">
        <v>32.438815319959517</v>
      </c>
      <c r="C15212">
        <v>-17.261921023706101</v>
      </c>
      <c r="D15212">
        <v>-1.9570322625373131</v>
      </c>
      <c r="E15212">
        <v>0.81137920173482403</v>
      </c>
      <c r="F15212">
        <v>-7.985404635063012E-2</v>
      </c>
      <c r="G15212">
        <v>31.58103961164932</v>
      </c>
      <c r="H15212">
        <v>-16.913096557549419</v>
      </c>
      <c r="I15212">
        <v>36.193953708941109</v>
      </c>
      <c r="J15212">
        <v>-18.788991715019382</v>
      </c>
    </row>
    <row r="15213" spans="1:10" x14ac:dyDescent="0.3">
      <c r="A15213" s="1">
        <v>15211</v>
      </c>
      <c r="B15213">
        <v>32.435632837561698</v>
      </c>
      <c r="C15213">
        <v>-17.269379995289519</v>
      </c>
      <c r="D15213">
        <v>-1.9578303833881301</v>
      </c>
      <c r="E15213">
        <v>0.836870206089805</v>
      </c>
      <c r="F15213">
        <v>-0.1133945319120168</v>
      </c>
      <c r="G15213">
        <v>31.579868900826931</v>
      </c>
      <c r="H15213">
        <v>-16.920577427077841</v>
      </c>
      <c r="I15213">
        <v>36.22131181583233</v>
      </c>
      <c r="J15213">
        <v>-18.81239261052551</v>
      </c>
    </row>
    <row r="15214" spans="1:10" x14ac:dyDescent="0.3">
      <c r="A15214" s="1">
        <v>15212</v>
      </c>
      <c r="B15214">
        <v>32.432278463842643</v>
      </c>
      <c r="C15214">
        <v>-17.27716686804758</v>
      </c>
      <c r="D15214">
        <v>-1.958979224110946</v>
      </c>
      <c r="E15214">
        <v>0.86215548695389199</v>
      </c>
      <c r="F15214">
        <v>-8.6660971634854145E-2</v>
      </c>
      <c r="G15214">
        <v>31.576915810347838</v>
      </c>
      <c r="H15214">
        <v>-16.92738139377342</v>
      </c>
      <c r="I15214">
        <v>36.216182268539463</v>
      </c>
      <c r="J15214">
        <v>-18.824527606239698</v>
      </c>
    </row>
    <row r="15215" spans="1:10" x14ac:dyDescent="0.3">
      <c r="A15215" s="1">
        <v>15213</v>
      </c>
      <c r="B15215">
        <v>32.428922328382782</v>
      </c>
      <c r="C15215">
        <v>-17.28498794681914</v>
      </c>
      <c r="D15215">
        <v>-1.959834696406128</v>
      </c>
      <c r="E15215">
        <v>0.88625660598023881</v>
      </c>
      <c r="F15215">
        <v>-0.11949545449658409</v>
      </c>
      <c r="G15215">
        <v>31.573859219625199</v>
      </c>
      <c r="H15215">
        <v>-16.93447086157407</v>
      </c>
      <c r="I15215">
        <v>36.211501024406417</v>
      </c>
      <c r="J15215">
        <v>-18.835585143284309</v>
      </c>
    </row>
    <row r="15216" spans="1:10" x14ac:dyDescent="0.3">
      <c r="A15216" s="1">
        <v>15214</v>
      </c>
      <c r="B15216">
        <v>32.425385139494651</v>
      </c>
      <c r="C15216">
        <v>-17.293156875501701</v>
      </c>
      <c r="D15216">
        <v>-1.961034948939679</v>
      </c>
      <c r="E15216">
        <v>0.89581989902129266</v>
      </c>
      <c r="F15216">
        <v>-9.3405544672384724E-2</v>
      </c>
      <c r="G15216">
        <v>31.5707433555602</v>
      </c>
      <c r="H15216">
        <v>-16.941613751318911</v>
      </c>
      <c r="I15216">
        <v>36.20610000314884</v>
      </c>
      <c r="J15216">
        <v>-18.848293003640268</v>
      </c>
    </row>
    <row r="15217" spans="1:10" x14ac:dyDescent="0.3">
      <c r="A15217" s="1">
        <v>15215</v>
      </c>
      <c r="B15217">
        <v>32.421861707239742</v>
      </c>
      <c r="C15217">
        <v>-17.301324245306301</v>
      </c>
      <c r="D15217">
        <v>-1.9619624116889149</v>
      </c>
      <c r="E15217">
        <v>0.91374882037930316</v>
      </c>
      <c r="F15217">
        <v>-0.126179214220799</v>
      </c>
      <c r="G15217">
        <v>31.570197311116871</v>
      </c>
      <c r="H15217">
        <v>-16.950081936512241</v>
      </c>
      <c r="I15217">
        <v>36.209713162094452</v>
      </c>
      <c r="J15217">
        <v>-18.86350495454915</v>
      </c>
    </row>
    <row r="15218" spans="1:10" x14ac:dyDescent="0.3">
      <c r="A15218" s="1">
        <v>15216</v>
      </c>
      <c r="B15218">
        <v>32.418204403158057</v>
      </c>
      <c r="C15218">
        <v>-17.30972306711779</v>
      </c>
      <c r="D15218">
        <v>-1.963227391475495</v>
      </c>
      <c r="E15218">
        <v>0.9371155493423069</v>
      </c>
      <c r="F15218">
        <v>-9.9704204930286727E-2</v>
      </c>
      <c r="G15218">
        <v>31.566985002742982</v>
      </c>
      <c r="H15218">
        <v>-16.957403701389349</v>
      </c>
      <c r="I15218">
        <v>36.204076700909582</v>
      </c>
      <c r="J15218">
        <v>-18.876694080727511</v>
      </c>
    </row>
    <row r="15219" spans="1:10" x14ac:dyDescent="0.3">
      <c r="A15219" s="1">
        <v>15217</v>
      </c>
      <c r="B15219">
        <v>32.414470382766723</v>
      </c>
      <c r="C15219">
        <v>-17.31832302349482</v>
      </c>
      <c r="D15219">
        <v>-1.964224908000642</v>
      </c>
      <c r="E15219">
        <v>0.9599328660600096</v>
      </c>
      <c r="F15219">
        <v>-0.13126911298106489</v>
      </c>
      <c r="G15219">
        <v>31.563602850181109</v>
      </c>
      <c r="H15219">
        <v>-16.965154727774529</v>
      </c>
      <c r="I15219">
        <v>36.198777717751412</v>
      </c>
      <c r="J15219">
        <v>-18.889069727058619</v>
      </c>
    </row>
    <row r="15220" spans="1:10" x14ac:dyDescent="0.3">
      <c r="A15220" s="1">
        <v>15218</v>
      </c>
      <c r="B15220">
        <v>32.410619518670011</v>
      </c>
      <c r="C15220">
        <v>-17.327114327486019</v>
      </c>
      <c r="D15220">
        <v>-1.9655373787996051</v>
      </c>
      <c r="E15220">
        <v>0.87734673019575182</v>
      </c>
      <c r="F15220">
        <v>-9.9660465413700189E-2</v>
      </c>
      <c r="G15220">
        <v>31.560216241869991</v>
      </c>
      <c r="H15220">
        <v>-16.972829597476249</v>
      </c>
      <c r="I15220">
        <v>36.192862035680733</v>
      </c>
      <c r="J15220">
        <v>-18.902826469627421</v>
      </c>
    </row>
    <row r="15221" spans="1:10" x14ac:dyDescent="0.3">
      <c r="A15221" s="1">
        <v>15219</v>
      </c>
      <c r="B15221">
        <v>32.407117629133559</v>
      </c>
      <c r="C15221">
        <v>-17.335154951611059</v>
      </c>
      <c r="D15221">
        <v>-1.9665336023288009</v>
      </c>
      <c r="E15221">
        <v>0.79477831836866442</v>
      </c>
      <c r="F15221">
        <v>-0.1469053930070307</v>
      </c>
      <c r="G15221">
        <v>31.55152035212425</v>
      </c>
      <c r="H15221">
        <v>-16.977705639738321</v>
      </c>
      <c r="I15221">
        <v>36.251171673524908</v>
      </c>
      <c r="J15221">
        <v>-18.941114332141431</v>
      </c>
    </row>
    <row r="15222" spans="1:10" x14ac:dyDescent="0.3">
      <c r="A15222" s="1">
        <v>15220</v>
      </c>
      <c r="B15222">
        <v>32.403904612317483</v>
      </c>
      <c r="C15222">
        <v>-17.34242721643599</v>
      </c>
      <c r="D15222">
        <v>-1.9680031452075231</v>
      </c>
      <c r="E15222">
        <v>0.71215082641767569</v>
      </c>
      <c r="F15222">
        <v>-9.0641820207792212E-2</v>
      </c>
      <c r="G15222">
        <v>31.548833546064952</v>
      </c>
      <c r="H15222">
        <v>-16.983720954096189</v>
      </c>
      <c r="I15222">
        <v>36.245594480662326</v>
      </c>
      <c r="J15222">
        <v>-18.954033863099969</v>
      </c>
    </row>
    <row r="15223" spans="1:10" x14ac:dyDescent="0.3">
      <c r="A15223" s="1">
        <v>15221</v>
      </c>
      <c r="B15223">
        <v>32.401050297159777</v>
      </c>
      <c r="C15223">
        <v>-17.348951312670799</v>
      </c>
      <c r="D15223">
        <v>-1.9689095193237851</v>
      </c>
      <c r="E15223">
        <v>0.71294522869342047</v>
      </c>
      <c r="F15223">
        <v>-0.1145444291902059</v>
      </c>
      <c r="G15223">
        <v>31.546304704160669</v>
      </c>
      <c r="H15223">
        <v>-16.989470183496209</v>
      </c>
      <c r="I15223">
        <v>36.241277869153521</v>
      </c>
      <c r="J15223">
        <v>-18.964039305138709</v>
      </c>
    </row>
    <row r="15224" spans="1:10" x14ac:dyDescent="0.3">
      <c r="A15224" s="1">
        <v>15222</v>
      </c>
      <c r="B15224">
        <v>32.398156765882582</v>
      </c>
      <c r="C15224">
        <v>-17.355467547570001</v>
      </c>
      <c r="D15224">
        <v>-1.970055017142347</v>
      </c>
      <c r="E15224">
        <v>0.72620292009123322</v>
      </c>
      <c r="F15224">
        <v>-7.5831279395370835E-2</v>
      </c>
      <c r="G15224">
        <v>31.543823518426379</v>
      </c>
      <c r="H15224">
        <v>-16.995007545246619</v>
      </c>
      <c r="I15224">
        <v>36.236531739002459</v>
      </c>
      <c r="J15224">
        <v>-18.974953451751318</v>
      </c>
    </row>
    <row r="15225" spans="1:10" x14ac:dyDescent="0.3">
      <c r="A15225" s="1">
        <v>15223</v>
      </c>
      <c r="B15225">
        <v>32.395218678354603</v>
      </c>
      <c r="C15225">
        <v>-17.362109245663529</v>
      </c>
      <c r="D15225">
        <v>-1.9708133834518751</v>
      </c>
      <c r="E15225">
        <v>0.73917643530824961</v>
      </c>
      <c r="F15225">
        <v>-0.1101439765100525</v>
      </c>
      <c r="G15225">
        <v>31.541159037265711</v>
      </c>
      <c r="H15225">
        <v>-17.001001449504049</v>
      </c>
      <c r="I15225">
        <v>36.232364384281688</v>
      </c>
      <c r="J15225">
        <v>-18.98450557812988</v>
      </c>
    </row>
    <row r="15226" spans="1:10" x14ac:dyDescent="0.3">
      <c r="A15226" s="1">
        <v>15224</v>
      </c>
      <c r="B15226">
        <v>32.392199166404353</v>
      </c>
      <c r="C15226">
        <v>-17.368856142996361</v>
      </c>
      <c r="D15226">
        <v>-1.9719148221665601</v>
      </c>
      <c r="E15226">
        <v>0.7518706483487364</v>
      </c>
      <c r="F15226">
        <v>-7.7986989872706913E-2</v>
      </c>
      <c r="G15226">
        <v>31.524483685852029</v>
      </c>
      <c r="H15226">
        <v>-17.000847357292741</v>
      </c>
      <c r="I15226">
        <v>36.226677159744391</v>
      </c>
      <c r="J15226">
        <v>-18.995105324626842</v>
      </c>
    </row>
    <row r="15227" spans="1:10" x14ac:dyDescent="0.3">
      <c r="A15227" s="1">
        <v>15225</v>
      </c>
      <c r="B15227">
        <v>32.389140376780283</v>
      </c>
      <c r="C15227">
        <v>-17.37572413064332</v>
      </c>
      <c r="D15227">
        <v>-1.972694654134451</v>
      </c>
      <c r="E15227">
        <v>0.77303280873079527</v>
      </c>
      <c r="F15227">
        <v>-0.1116091010464911</v>
      </c>
      <c r="G15227">
        <v>31.521712145059752</v>
      </c>
      <c r="H15227">
        <v>-17.007038784637562</v>
      </c>
      <c r="I15227">
        <v>36.222349003203639</v>
      </c>
      <c r="J15227">
        <v>-19.00496306599825</v>
      </c>
    </row>
    <row r="15228" spans="1:10" x14ac:dyDescent="0.3">
      <c r="A15228" s="1">
        <v>15226</v>
      </c>
      <c r="B15228">
        <v>32.385978307684979</v>
      </c>
      <c r="C15228">
        <v>-17.382752288336778</v>
      </c>
      <c r="D15228">
        <v>-1.973807338041067</v>
      </c>
      <c r="E15228">
        <v>0.79927964965757481</v>
      </c>
      <c r="F15228">
        <v>-8.3046991727047659E-2</v>
      </c>
      <c r="G15228">
        <v>31.518960843097322</v>
      </c>
      <c r="H15228">
        <v>-17.01310199732487</v>
      </c>
      <c r="I15228">
        <v>36.217371733657608</v>
      </c>
      <c r="J15228">
        <v>-19.01625536380881</v>
      </c>
    </row>
    <row r="15229" spans="1:10" x14ac:dyDescent="0.3">
      <c r="A15229" s="1">
        <v>15227</v>
      </c>
      <c r="B15229">
        <v>32.382700870681568</v>
      </c>
      <c r="C15229">
        <v>-17.39006790999478</v>
      </c>
      <c r="D15229">
        <v>-1.974640242559669</v>
      </c>
      <c r="E15229">
        <v>0.82511920743837597</v>
      </c>
      <c r="F15229">
        <v>-0.1159879549325372</v>
      </c>
      <c r="G15229">
        <v>31.51599159019397</v>
      </c>
      <c r="H15229">
        <v>-17.019695604521129</v>
      </c>
      <c r="I15229">
        <v>36.212732415742721</v>
      </c>
      <c r="J15229">
        <v>-19.026761603389911</v>
      </c>
    </row>
    <row r="15230" spans="1:10" x14ac:dyDescent="0.3">
      <c r="A15230" s="1">
        <v>15228</v>
      </c>
      <c r="B15230">
        <v>32.379303398852763</v>
      </c>
      <c r="C15230">
        <v>-17.397583281120891</v>
      </c>
      <c r="D15230">
        <v>-1.975799623236546</v>
      </c>
      <c r="E15230">
        <v>0.8503179496225638</v>
      </c>
      <c r="F15230">
        <v>-8.8955965862618211E-2</v>
      </c>
      <c r="G15230">
        <v>31.513024103262619</v>
      </c>
      <c r="H15230">
        <v>-17.026206378800531</v>
      </c>
      <c r="I15230">
        <v>36.207434819202803</v>
      </c>
      <c r="J15230">
        <v>-19.03871633809452</v>
      </c>
    </row>
    <row r="15231" spans="1:10" x14ac:dyDescent="0.3">
      <c r="A15231" s="1">
        <v>15229</v>
      </c>
      <c r="B15231">
        <v>32.375821287560832</v>
      </c>
      <c r="C15231">
        <v>-17.405317221109382</v>
      </c>
      <c r="D15231">
        <v>-1.976686933918794</v>
      </c>
      <c r="E15231">
        <v>0.87492447395663497</v>
      </c>
      <c r="F15231">
        <v>-0.12128982801929469</v>
      </c>
      <c r="G15231">
        <v>31.507274943949881</v>
      </c>
      <c r="H15231">
        <v>-17.032055770754901</v>
      </c>
      <c r="I15231">
        <v>36.195485491480902</v>
      </c>
      <c r="J15231">
        <v>-19.04683400499782</v>
      </c>
    </row>
    <row r="15232" spans="1:10" x14ac:dyDescent="0.3">
      <c r="A15232" s="1">
        <v>15230</v>
      </c>
      <c r="B15232">
        <v>32.37218354786858</v>
      </c>
      <c r="C15232">
        <v>-17.413327995437491</v>
      </c>
      <c r="D15232">
        <v>-1.977906597795416</v>
      </c>
      <c r="E15232">
        <v>0.89920003921092151</v>
      </c>
      <c r="F15232">
        <v>-9.4936286561026192E-2</v>
      </c>
      <c r="G15232">
        <v>31.489188134001949</v>
      </c>
      <c r="H15232">
        <v>-17.032580467040919</v>
      </c>
      <c r="I15232">
        <v>36.238032451719313</v>
      </c>
      <c r="J15232">
        <v>-19.080281630961188</v>
      </c>
    </row>
    <row r="15233" spans="1:10" x14ac:dyDescent="0.3">
      <c r="A15233" s="1">
        <v>15231</v>
      </c>
      <c r="B15233">
        <v>32.368436534533117</v>
      </c>
      <c r="C15233">
        <v>-17.42160927444634</v>
      </c>
      <c r="D15233">
        <v>-1.978866258487062</v>
      </c>
      <c r="E15233">
        <v>0.9230762697708762</v>
      </c>
      <c r="F15233">
        <v>-0.12754995875129549</v>
      </c>
      <c r="G15233">
        <v>31.485806915643529</v>
      </c>
      <c r="H15233">
        <v>-17.040014545514691</v>
      </c>
      <c r="I15233">
        <v>36.232683948626558</v>
      </c>
      <c r="J15233">
        <v>-19.09227204504419</v>
      </c>
    </row>
    <row r="15234" spans="1:10" x14ac:dyDescent="0.3">
      <c r="A15234" s="1">
        <v>15232</v>
      </c>
      <c r="B15234">
        <v>32.364597112532117</v>
      </c>
      <c r="C15234">
        <v>-17.430022771577889</v>
      </c>
      <c r="D15234">
        <v>-1.980144159270278</v>
      </c>
      <c r="E15234">
        <v>0.84032077088476775</v>
      </c>
      <c r="F15234">
        <v>-9.4018348208828761E-2</v>
      </c>
      <c r="G15234">
        <v>31.482455854393191</v>
      </c>
      <c r="H15234">
        <v>-17.04730044144981</v>
      </c>
      <c r="I15234">
        <v>36.226706430727248</v>
      </c>
      <c r="J15234">
        <v>-19.10562230150736</v>
      </c>
    </row>
    <row r="15235" spans="1:10" x14ac:dyDescent="0.3">
      <c r="A15235" s="1">
        <v>15233</v>
      </c>
      <c r="B15235">
        <v>32.361190381966203</v>
      </c>
      <c r="C15235">
        <v>-17.437536464952601</v>
      </c>
      <c r="D15235">
        <v>-1.9810671938291811</v>
      </c>
      <c r="E15235">
        <v>0.7592273928177512</v>
      </c>
      <c r="F15235">
        <v>-0.14053457159404509</v>
      </c>
      <c r="G15235">
        <v>31.479402765503249</v>
      </c>
      <c r="H15235">
        <v>-17.05400005111138</v>
      </c>
      <c r="I15235">
        <v>36.221751418863413</v>
      </c>
      <c r="J15235">
        <v>-19.116700140947511</v>
      </c>
    </row>
    <row r="15236" spans="1:10" x14ac:dyDescent="0.3">
      <c r="A15236" s="1">
        <v>15234</v>
      </c>
      <c r="B15236">
        <v>32.357980427194803</v>
      </c>
      <c r="C15236">
        <v>-17.44451751852392</v>
      </c>
      <c r="D15236">
        <v>-1.98248945876158</v>
      </c>
      <c r="E15236">
        <v>0.78077580398541213</v>
      </c>
      <c r="F15236">
        <v>-8.9603449243001454E-2</v>
      </c>
      <c r="G15236">
        <v>31.468562800773569</v>
      </c>
      <c r="H15236">
        <v>-17.05615717131915</v>
      </c>
      <c r="I15236">
        <v>36.211601102308897</v>
      </c>
      <c r="J15236">
        <v>-19.127184264633598</v>
      </c>
    </row>
    <row r="15237" spans="1:10" x14ac:dyDescent="0.3">
      <c r="A15237" s="1">
        <v>15235</v>
      </c>
      <c r="B15237">
        <v>32.354756684536319</v>
      </c>
      <c r="C15237">
        <v>-17.451550928369119</v>
      </c>
      <c r="D15237">
        <v>-1.983377374411206</v>
      </c>
      <c r="E15237">
        <v>0.80612398348972647</v>
      </c>
      <c r="F15237">
        <v>-0.1174515930917067</v>
      </c>
      <c r="G15237">
        <v>31.465684239905581</v>
      </c>
      <c r="H15237">
        <v>-17.062401006529079</v>
      </c>
      <c r="I15237">
        <v>36.20688177462376</v>
      </c>
      <c r="J15237">
        <v>-19.137638700832039</v>
      </c>
    </row>
    <row r="15238" spans="1:10" x14ac:dyDescent="0.3">
      <c r="A15238" s="1">
        <v>15236</v>
      </c>
      <c r="B15238">
        <v>32.351371261085532</v>
      </c>
      <c r="C15238">
        <v>-17.458865768041441</v>
      </c>
      <c r="D15238">
        <v>-1.9845517492088081</v>
      </c>
      <c r="E15238">
        <v>0.83173807349484241</v>
      </c>
      <c r="F15238">
        <v>-8.9382162919509928E-2</v>
      </c>
      <c r="G15238">
        <v>31.462756437295241</v>
      </c>
      <c r="H15238">
        <v>-17.068672010518409</v>
      </c>
      <c r="I15238">
        <v>36.201513596300863</v>
      </c>
      <c r="J15238">
        <v>-19.149476215398479</v>
      </c>
    </row>
    <row r="15239" spans="1:10" x14ac:dyDescent="0.3">
      <c r="A15239" s="1">
        <v>15237</v>
      </c>
      <c r="B15239">
        <v>32.347835134465733</v>
      </c>
      <c r="C15239">
        <v>-17.466533999514279</v>
      </c>
      <c r="D15239">
        <v>-1.985459208621287</v>
      </c>
      <c r="E15239">
        <v>0.85718811329704847</v>
      </c>
      <c r="F15239">
        <v>-0.1224805128548928</v>
      </c>
      <c r="G15239">
        <v>31.459574761504189</v>
      </c>
      <c r="H15239">
        <v>-17.075534020874869</v>
      </c>
      <c r="I15239">
        <v>36.19644172426586</v>
      </c>
      <c r="J15239">
        <v>-19.160637598199202</v>
      </c>
    </row>
    <row r="15240" spans="1:10" x14ac:dyDescent="0.3">
      <c r="A15240" s="1">
        <v>15238</v>
      </c>
      <c r="B15240">
        <v>32.344229925697768</v>
      </c>
      <c r="C15240">
        <v>-17.474281786208049</v>
      </c>
      <c r="D15240">
        <v>-1.986680245571522</v>
      </c>
      <c r="E15240">
        <v>0.88163414957398734</v>
      </c>
      <c r="F15240">
        <v>-9.5261158594219533E-2</v>
      </c>
      <c r="G15240">
        <v>31.458625816269691</v>
      </c>
      <c r="H15240">
        <v>-17.083159480356102</v>
      </c>
      <c r="I15240">
        <v>36.209910831132497</v>
      </c>
      <c r="J15240">
        <v>-19.181539028270659</v>
      </c>
    </row>
    <row r="15241" spans="1:10" x14ac:dyDescent="0.3">
      <c r="A15241" s="1">
        <v>15239</v>
      </c>
      <c r="B15241">
        <v>32.340580043471448</v>
      </c>
      <c r="C15241">
        <v>-17.482154237906329</v>
      </c>
      <c r="D15241">
        <v>-1.987617843597103</v>
      </c>
      <c r="E15241">
        <v>0.9052528835638407</v>
      </c>
      <c r="F15241">
        <v>-0.12640825840653691</v>
      </c>
      <c r="G15241">
        <v>31.455343038754219</v>
      </c>
      <c r="H15241">
        <v>-17.090201763427441</v>
      </c>
      <c r="I15241">
        <v>36.204658528980687</v>
      </c>
      <c r="J15241">
        <v>-19.193035183805979</v>
      </c>
    </row>
    <row r="15242" spans="1:10" x14ac:dyDescent="0.3">
      <c r="A15242" s="1">
        <v>15240</v>
      </c>
      <c r="B15242">
        <v>32.33673571304719</v>
      </c>
      <c r="C15242">
        <v>-17.490378758960642</v>
      </c>
      <c r="D15242">
        <v>-1.9888855716830049</v>
      </c>
      <c r="E15242">
        <v>0.92881077232511156</v>
      </c>
      <c r="F15242">
        <v>-0.1009771732171183</v>
      </c>
      <c r="G15242">
        <v>31.451996308704469</v>
      </c>
      <c r="H15242">
        <v>-17.09730435992892</v>
      </c>
      <c r="I15242">
        <v>36.198642162264143</v>
      </c>
      <c r="J15242">
        <v>-19.20615692956267</v>
      </c>
    </row>
    <row r="15243" spans="1:10" x14ac:dyDescent="0.3">
      <c r="A15243" s="1">
        <v>15241</v>
      </c>
      <c r="B15243">
        <v>32.332810001069383</v>
      </c>
      <c r="C15243">
        <v>-17.498803538021271</v>
      </c>
      <c r="D15243">
        <v>-1.989896040622374</v>
      </c>
      <c r="E15243">
        <v>0.95181130260361835</v>
      </c>
      <c r="F15243">
        <v>-0.13308462473748481</v>
      </c>
      <c r="G15243">
        <v>31.44846823781058</v>
      </c>
      <c r="H15243">
        <v>-17.104835338127948</v>
      </c>
      <c r="I15243">
        <v>36.192980738438372</v>
      </c>
      <c r="J15243">
        <v>-19.218483168527492</v>
      </c>
    </row>
    <row r="15244" spans="1:10" x14ac:dyDescent="0.3">
      <c r="A15244" s="1">
        <v>15242</v>
      </c>
      <c r="B15244">
        <v>32.328759336529473</v>
      </c>
      <c r="C15244">
        <v>-17.507424715920301</v>
      </c>
      <c r="D15244">
        <v>-1.9912279009556619</v>
      </c>
      <c r="E15244">
        <v>0.97431957514962564</v>
      </c>
      <c r="F15244">
        <v>-0.10747844078548539</v>
      </c>
      <c r="G15244">
        <v>31.44494306807913</v>
      </c>
      <c r="H15244">
        <v>-17.112279046080221</v>
      </c>
      <c r="I15244">
        <v>36.186636277804567</v>
      </c>
      <c r="J15244">
        <v>-19.23224402796308</v>
      </c>
    </row>
    <row r="15245" spans="1:10" x14ac:dyDescent="0.3">
      <c r="A15245" s="1">
        <v>15243</v>
      </c>
      <c r="B15245">
        <v>32.324630548148207</v>
      </c>
      <c r="C15245">
        <v>-17.516236244189521</v>
      </c>
      <c r="D15245">
        <v>-1.9923013262210949</v>
      </c>
      <c r="E15245">
        <v>0.99629991563092979</v>
      </c>
      <c r="F15245">
        <v>-0.13872581773206441</v>
      </c>
      <c r="G15245">
        <v>31.424524138799129</v>
      </c>
      <c r="H15245">
        <v>-17.1126475236636</v>
      </c>
      <c r="I15245">
        <v>36.189572950603541</v>
      </c>
      <c r="J15245">
        <v>-19.2491948620949</v>
      </c>
    </row>
    <row r="15246" spans="1:10" x14ac:dyDescent="0.3">
      <c r="A15246" s="1">
        <v>15244</v>
      </c>
      <c r="B15246">
        <v>32.320385987395149</v>
      </c>
      <c r="C15246">
        <v>-17.525221998883382</v>
      </c>
      <c r="D15246">
        <v>-1.9936850771453141</v>
      </c>
      <c r="E15246">
        <v>1.01704417993785</v>
      </c>
      <c r="F15246">
        <v>-0.113315174143476</v>
      </c>
      <c r="G15246">
        <v>31.420838905879599</v>
      </c>
      <c r="H15246">
        <v>-17.120388142068151</v>
      </c>
      <c r="I15246">
        <v>36.182926707295827</v>
      </c>
      <c r="J15246">
        <v>-19.26352707359807</v>
      </c>
    </row>
    <row r="15247" spans="1:10" x14ac:dyDescent="0.3">
      <c r="A15247" s="1">
        <v>15245</v>
      </c>
      <c r="B15247">
        <v>32.316040034455753</v>
      </c>
      <c r="C15247">
        <v>-17.5344444762233</v>
      </c>
      <c r="D15247">
        <v>-1.994820983483258</v>
      </c>
      <c r="E15247">
        <v>1.0374453833273229</v>
      </c>
      <c r="F15247">
        <v>-0.14417789266716011</v>
      </c>
      <c r="G15247">
        <v>31.416953386520259</v>
      </c>
      <c r="H15247">
        <v>-17.128589079571771</v>
      </c>
      <c r="I15247">
        <v>36.176603711143947</v>
      </c>
      <c r="J15247">
        <v>-19.27713591302598</v>
      </c>
    </row>
    <row r="15248" spans="1:10" x14ac:dyDescent="0.3">
      <c r="A15248" s="1">
        <v>15246</v>
      </c>
      <c r="B15248">
        <v>32.311598273924012</v>
      </c>
      <c r="C15248">
        <v>-17.54379532921207</v>
      </c>
      <c r="D15248">
        <v>-1.996259667312994</v>
      </c>
      <c r="E15248">
        <v>1.0580547175761881</v>
      </c>
      <c r="F15248">
        <v>-0.1184903145584769</v>
      </c>
      <c r="G15248">
        <v>31.4130964538531</v>
      </c>
      <c r="H15248">
        <v>-17.13664685160678</v>
      </c>
      <c r="I15248">
        <v>36.169650774168552</v>
      </c>
      <c r="J15248">
        <v>-19.292039091113281</v>
      </c>
    </row>
    <row r="15249" spans="1:10" x14ac:dyDescent="0.3">
      <c r="A15249" s="1">
        <v>15247</v>
      </c>
      <c r="B15249">
        <v>32.307012011597237</v>
      </c>
      <c r="C15249">
        <v>-17.55347082003431</v>
      </c>
      <c r="D15249">
        <v>-1.997458779225662</v>
      </c>
      <c r="E15249">
        <v>1.0639066828495169</v>
      </c>
      <c r="F15249">
        <v>-0.15163349056473011</v>
      </c>
      <c r="G15249">
        <v>31.408999053963111</v>
      </c>
      <c r="H15249">
        <v>-17.145245231164349</v>
      </c>
      <c r="I15249">
        <v>36.162965398735579</v>
      </c>
      <c r="J15249">
        <v>-19.306339560666672</v>
      </c>
    </row>
    <row r="15250" spans="1:10" x14ac:dyDescent="0.3">
      <c r="A15250" s="1">
        <v>15248</v>
      </c>
      <c r="B15250">
        <v>32.302464961854653</v>
      </c>
      <c r="C15250">
        <v>-17.562983912342951</v>
      </c>
      <c r="D15250">
        <v>-1.9989615555947069</v>
      </c>
      <c r="E15250">
        <v>1.069513155918612</v>
      </c>
      <c r="F15250">
        <v>-0.122822435238871</v>
      </c>
      <c r="G15250">
        <v>31.4488720624839</v>
      </c>
      <c r="H15250">
        <v>-17.173402232197709</v>
      </c>
      <c r="I15250">
        <v>36.164840886700851</v>
      </c>
      <c r="J15250">
        <v>-19.325780795099739</v>
      </c>
    </row>
    <row r="15251" spans="1:10" x14ac:dyDescent="0.3">
      <c r="A15251" s="1">
        <v>15249</v>
      </c>
      <c r="B15251">
        <v>32.297795061505397</v>
      </c>
      <c r="C15251">
        <v>-17.572777117008151</v>
      </c>
      <c r="D15251">
        <v>-2.000207524364968</v>
      </c>
      <c r="E15251">
        <v>1.088928725039692</v>
      </c>
      <c r="F15251">
        <v>-0.15095605181219779</v>
      </c>
      <c r="G15251">
        <v>31.446408865337371</v>
      </c>
      <c r="H15251">
        <v>-17.182920082562781</v>
      </c>
      <c r="I15251">
        <v>36.18317360541343</v>
      </c>
      <c r="J15251">
        <v>-19.351925244665509</v>
      </c>
    </row>
    <row r="15252" spans="1:10" x14ac:dyDescent="0.3">
      <c r="A15252" s="1">
        <v>15250</v>
      </c>
      <c r="B15252">
        <v>32.293156940083158</v>
      </c>
      <c r="C15252">
        <v>-17.582426834785231</v>
      </c>
      <c r="D15252">
        <v>-2.0016917459713852</v>
      </c>
      <c r="E15252">
        <v>1.0077152173874091</v>
      </c>
      <c r="F15252">
        <v>-0.1191923943530508</v>
      </c>
      <c r="G15252">
        <v>31.442350315701649</v>
      </c>
      <c r="H15252">
        <v>-17.191306584426691</v>
      </c>
      <c r="I15252">
        <v>36.175890555292447</v>
      </c>
      <c r="J15252">
        <v>-19.367339763454691</v>
      </c>
    </row>
    <row r="15253" spans="1:10" x14ac:dyDescent="0.3">
      <c r="A15253" s="1">
        <v>15251</v>
      </c>
      <c r="B15253">
        <v>32.288803342536447</v>
      </c>
      <c r="C15253">
        <v>-17.591524336605449</v>
      </c>
      <c r="D15253">
        <v>-2.0028846633970541</v>
      </c>
      <c r="E15253">
        <v>1.0233186050814229</v>
      </c>
      <c r="F15253">
        <v>-0.1437859626340415</v>
      </c>
      <c r="G15253">
        <v>31.43846389757741</v>
      </c>
      <c r="H15253">
        <v>-17.19938942273172</v>
      </c>
      <c r="I15253">
        <v>36.169404941849272</v>
      </c>
      <c r="J15253">
        <v>-19.381067774753379</v>
      </c>
    </row>
    <row r="15254" spans="1:10" x14ac:dyDescent="0.3">
      <c r="A15254" s="1">
        <v>15252</v>
      </c>
      <c r="B15254">
        <v>32.28427557836514</v>
      </c>
      <c r="C15254">
        <v>-17.600900606235509</v>
      </c>
      <c r="D15254">
        <v>-2.0043476840859058</v>
      </c>
      <c r="E15254">
        <v>1.038841150978467</v>
      </c>
      <c r="F15254">
        <v>-0.1132734201584986</v>
      </c>
      <c r="G15254">
        <v>31.43451074473893</v>
      </c>
      <c r="H15254">
        <v>-17.20752204827356</v>
      </c>
      <c r="I15254">
        <v>36.162254886461938</v>
      </c>
      <c r="J15254">
        <v>-19.396119527587601</v>
      </c>
    </row>
    <row r="15255" spans="1:10" x14ac:dyDescent="0.3">
      <c r="A15255" s="1">
        <v>15253</v>
      </c>
      <c r="B15255">
        <v>32.279850584276751</v>
      </c>
      <c r="C15255">
        <v>-17.610079699075062</v>
      </c>
      <c r="D15255">
        <v>-2.0054587850104362</v>
      </c>
      <c r="E15255">
        <v>0.95781866906013158</v>
      </c>
      <c r="F15255">
        <v>-0.1616691373711702</v>
      </c>
      <c r="G15255">
        <v>31.383874379448478</v>
      </c>
      <c r="H15255">
        <v>-17.194099194987508</v>
      </c>
      <c r="I15255">
        <v>36.157609960343279</v>
      </c>
      <c r="J15255">
        <v>-19.41043141745082</v>
      </c>
    </row>
    <row r="15256" spans="1:10" x14ac:dyDescent="0.3">
      <c r="A15256" s="1">
        <v>15254</v>
      </c>
      <c r="B15256">
        <v>32.275649819990051</v>
      </c>
      <c r="C15256">
        <v>-17.61869491650442</v>
      </c>
      <c r="D15256">
        <v>-2.007076592645205</v>
      </c>
      <c r="E15256">
        <v>0.87516163704719219</v>
      </c>
      <c r="F15256">
        <v>-0.11524959226136711</v>
      </c>
      <c r="G15256">
        <v>31.380347763823341</v>
      </c>
      <c r="H15256">
        <v>-17.20126544027752</v>
      </c>
      <c r="I15256">
        <v>36.150491499940159</v>
      </c>
      <c r="J15256">
        <v>-19.425317744836839</v>
      </c>
    </row>
    <row r="15257" spans="1:10" x14ac:dyDescent="0.3">
      <c r="A15257" s="1">
        <v>15255</v>
      </c>
      <c r="B15257">
        <v>32.271823780703357</v>
      </c>
      <c r="C15257">
        <v>-17.626589305374392</v>
      </c>
      <c r="D15257">
        <v>-2.00823186271076</v>
      </c>
      <c r="E15257">
        <v>0.79236281273688947</v>
      </c>
      <c r="F15257">
        <v>-0.15535881093887849</v>
      </c>
      <c r="G15257">
        <v>31.377004565664631</v>
      </c>
      <c r="H15257">
        <v>-17.208125792273311</v>
      </c>
      <c r="I15257">
        <v>36.144575738068063</v>
      </c>
      <c r="J15257">
        <v>-19.437687415709188</v>
      </c>
    </row>
    <row r="15258" spans="1:10" x14ac:dyDescent="0.3">
      <c r="A15258" s="1">
        <v>15256</v>
      </c>
      <c r="B15258">
        <v>32.268328885958532</v>
      </c>
      <c r="C15258">
        <v>-17.63370242146069</v>
      </c>
      <c r="D15258">
        <v>-2.0097857827023748</v>
      </c>
      <c r="E15258">
        <v>0.70974516747321759</v>
      </c>
      <c r="F15258">
        <v>-9.5112065894655096E-2</v>
      </c>
      <c r="G15258">
        <v>31.374161009822039</v>
      </c>
      <c r="H15258">
        <v>-17.21384893667706</v>
      </c>
      <c r="I15258">
        <v>36.138261867192519</v>
      </c>
      <c r="J15258">
        <v>-19.450816289463418</v>
      </c>
    </row>
    <row r="15259" spans="1:10" x14ac:dyDescent="0.3">
      <c r="A15259" s="1">
        <v>15257</v>
      </c>
      <c r="B15259">
        <v>32.265174411799578</v>
      </c>
      <c r="C15259">
        <v>-17.64017855713929</v>
      </c>
      <c r="D15259">
        <v>-2.0107511206094828</v>
      </c>
      <c r="E15259">
        <v>0.71059744705177252</v>
      </c>
      <c r="F15259">
        <v>-0.1159617395399675</v>
      </c>
      <c r="G15259">
        <v>31.390523236239801</v>
      </c>
      <c r="H15259">
        <v>-17.228458117481878</v>
      </c>
      <c r="I15259">
        <v>36.15110560248835</v>
      </c>
      <c r="J15259">
        <v>-19.46938469441438</v>
      </c>
    </row>
    <row r="15260" spans="1:10" x14ac:dyDescent="0.3">
      <c r="A15260" s="1">
        <v>15258</v>
      </c>
      <c r="B15260">
        <v>32.26207330696581</v>
      </c>
      <c r="C15260">
        <v>-17.646449143579289</v>
      </c>
      <c r="D15260">
        <v>-2.0118927107725582</v>
      </c>
      <c r="E15260">
        <v>0.73228826258703383</v>
      </c>
      <c r="F15260">
        <v>-7.6469090111409205E-2</v>
      </c>
      <c r="G15260">
        <v>31.387892717242721</v>
      </c>
      <c r="H15260">
        <v>-17.233730479243409</v>
      </c>
      <c r="I15260">
        <v>36.145913762248512</v>
      </c>
      <c r="J15260">
        <v>-19.48009022877622</v>
      </c>
    </row>
    <row r="15261" spans="1:10" x14ac:dyDescent="0.3">
      <c r="A15261" s="1">
        <v>15259</v>
      </c>
      <c r="B15261">
        <v>32.258778719117622</v>
      </c>
      <c r="C15261">
        <v>-17.65312851853535</v>
      </c>
      <c r="D15261">
        <v>-2.01267043657545</v>
      </c>
      <c r="E15261">
        <v>0.75995341004021677</v>
      </c>
      <c r="F15261">
        <v>-0.1079004353269238</v>
      </c>
      <c r="G15261">
        <v>31.384919375694061</v>
      </c>
      <c r="H15261">
        <v>-17.23973010628497</v>
      </c>
      <c r="I15261">
        <v>36.141191929974077</v>
      </c>
      <c r="J15261">
        <v>-19.48978961181848</v>
      </c>
    </row>
    <row r="15262" spans="1:10" x14ac:dyDescent="0.3">
      <c r="A15262" s="1">
        <v>15260</v>
      </c>
      <c r="B15262">
        <v>32.255445833056029</v>
      </c>
      <c r="C15262">
        <v>-17.659817808150311</v>
      </c>
      <c r="D15262">
        <v>-2.0137315606991102</v>
      </c>
      <c r="E15262">
        <v>0.78612034687968735</v>
      </c>
      <c r="F15262">
        <v>-7.90995557936231E-2</v>
      </c>
      <c r="G15262">
        <v>31.38202564855402</v>
      </c>
      <c r="H15262">
        <v>-17.245492355584009</v>
      </c>
      <c r="I15262">
        <v>36.135907933116997</v>
      </c>
      <c r="J15262">
        <v>-19.500597588950601</v>
      </c>
    </row>
    <row r="15263" spans="1:10" x14ac:dyDescent="0.3">
      <c r="A15263" s="1">
        <v>15261</v>
      </c>
      <c r="B15263">
        <v>32.251892259447409</v>
      </c>
      <c r="C15263">
        <v>-17.666979053545859</v>
      </c>
      <c r="D15263">
        <v>-2.0145359641121239</v>
      </c>
      <c r="E15263">
        <v>0.81260823812176197</v>
      </c>
      <c r="F15263">
        <v>-0.111709032469082</v>
      </c>
      <c r="G15263">
        <v>31.342117139892579</v>
      </c>
      <c r="H15263">
        <v>-17.234511013733421</v>
      </c>
      <c r="I15263">
        <v>36.164514842504339</v>
      </c>
      <c r="J15263">
        <v>-19.526871880521021</v>
      </c>
    </row>
    <row r="15264" spans="1:10" x14ac:dyDescent="0.3">
      <c r="A15264" s="1">
        <v>15262</v>
      </c>
      <c r="B15264">
        <v>32.248331786204467</v>
      </c>
      <c r="C15264">
        <v>-17.67409386140255</v>
      </c>
      <c r="D15264">
        <v>-2.015629669150754</v>
      </c>
      <c r="E15264">
        <v>0.83755291293302225</v>
      </c>
      <c r="F15264">
        <v>-8.3873634427298144E-2</v>
      </c>
      <c r="G15264">
        <v>31.339030203161752</v>
      </c>
      <c r="H15264">
        <v>-17.240631054813321</v>
      </c>
      <c r="I15264">
        <v>36.158917855389603</v>
      </c>
      <c r="J15264">
        <v>-19.538264830164781</v>
      </c>
    </row>
    <row r="15265" spans="1:10" x14ac:dyDescent="0.3">
      <c r="A15265" s="1">
        <v>15263</v>
      </c>
      <c r="B15265">
        <v>32.244587653270877</v>
      </c>
      <c r="C15265">
        <v>-17.68160711345671</v>
      </c>
      <c r="D15265">
        <v>-2.0164703044132559</v>
      </c>
      <c r="E15265">
        <v>0.86255217719729071</v>
      </c>
      <c r="F15265">
        <v>-0.114726082571529</v>
      </c>
      <c r="G15265">
        <v>31.335650775592441</v>
      </c>
      <c r="H15265">
        <v>-17.247380069139609</v>
      </c>
      <c r="I15265">
        <v>36.15360525304667</v>
      </c>
      <c r="J15265">
        <v>-19.549064799703949</v>
      </c>
    </row>
    <row r="15266" spans="1:10" x14ac:dyDescent="0.3">
      <c r="A15266" s="1">
        <v>15264</v>
      </c>
      <c r="B15266">
        <v>32.240602188987317</v>
      </c>
      <c r="C15266">
        <v>-17.68954423710068</v>
      </c>
      <c r="D15266">
        <v>-2.0176516184177009</v>
      </c>
      <c r="E15266">
        <v>0.77750043082888254</v>
      </c>
      <c r="F15266">
        <v>-7.7557351236025224E-2</v>
      </c>
      <c r="G15266">
        <v>31.332178903890021</v>
      </c>
      <c r="H15266">
        <v>-17.254243756153041</v>
      </c>
      <c r="I15266">
        <v>36.147411007836588</v>
      </c>
      <c r="J15266">
        <v>-19.561618396487091</v>
      </c>
    </row>
    <row r="15267" spans="1:10" x14ac:dyDescent="0.3">
      <c r="A15267" s="1">
        <v>15265</v>
      </c>
      <c r="B15267">
        <v>32.237233202702548</v>
      </c>
      <c r="C15267">
        <v>-17.696304989882371</v>
      </c>
      <c r="D15267">
        <v>-2.0184051128009211</v>
      </c>
      <c r="E15267">
        <v>0.80231140013643987</v>
      </c>
      <c r="F15267">
        <v>-0.10750126153834411</v>
      </c>
      <c r="G15267">
        <v>31.32913817192199</v>
      </c>
      <c r="H15267">
        <v>-17.260320140728339</v>
      </c>
      <c r="I15267">
        <v>36.142630315268534</v>
      </c>
      <c r="J15267">
        <v>-19.571322376052969</v>
      </c>
    </row>
    <row r="15268" spans="1:10" x14ac:dyDescent="0.3">
      <c r="A15268" s="1">
        <v>15266</v>
      </c>
      <c r="B15268">
        <v>32.233623703333002</v>
      </c>
      <c r="C15268">
        <v>-17.703477373052799</v>
      </c>
      <c r="D15268">
        <v>-2.0194809701909269</v>
      </c>
      <c r="E15268">
        <v>0.8280305704871771</v>
      </c>
      <c r="F15268">
        <v>-8.1407432954644365E-2</v>
      </c>
      <c r="G15268">
        <v>31.355298781576401</v>
      </c>
      <c r="H15268">
        <v>-17.280622059546879</v>
      </c>
      <c r="I15268">
        <v>36.129382085326149</v>
      </c>
      <c r="J15268">
        <v>-19.579027173764889</v>
      </c>
    </row>
    <row r="15269" spans="1:10" x14ac:dyDescent="0.3">
      <c r="A15269" s="1">
        <v>15267</v>
      </c>
      <c r="B15269">
        <v>32.229912002290583</v>
      </c>
      <c r="C15269">
        <v>-17.71087276544074</v>
      </c>
      <c r="D15269">
        <v>-2.0202944808818208</v>
      </c>
      <c r="E15269">
        <v>0.85316027491361479</v>
      </c>
      <c r="F15269">
        <v>-0.1148823733888632</v>
      </c>
      <c r="G15269">
        <v>31.351931368451829</v>
      </c>
      <c r="H15269">
        <v>-17.287303065222449</v>
      </c>
      <c r="I15269">
        <v>36.124143315532173</v>
      </c>
      <c r="J15269">
        <v>-19.589591186277101</v>
      </c>
    </row>
    <row r="15270" spans="1:10" x14ac:dyDescent="0.3">
      <c r="A15270" s="1">
        <v>15268</v>
      </c>
      <c r="B15270">
        <v>32.226054723840569</v>
      </c>
      <c r="C15270">
        <v>-17.718489664054289</v>
      </c>
      <c r="D15270">
        <v>-2.0214441526129652</v>
      </c>
      <c r="E15270">
        <v>0.87778634290364721</v>
      </c>
      <c r="F15270">
        <v>-8.880859630316916E-2</v>
      </c>
      <c r="G15270">
        <v>31.34856163623828</v>
      </c>
      <c r="H15270">
        <v>-17.293910854468692</v>
      </c>
      <c r="I15270">
        <v>36.118123554508472</v>
      </c>
      <c r="J15270">
        <v>-19.60168392996647</v>
      </c>
    </row>
    <row r="15271" spans="1:10" x14ac:dyDescent="0.3">
      <c r="A15271" s="1">
        <v>15269</v>
      </c>
      <c r="B15271">
        <v>32.222103252076757</v>
      </c>
      <c r="C15271">
        <v>-17.726316094681241</v>
      </c>
      <c r="D15271">
        <v>-2.0223311790480851</v>
      </c>
      <c r="E15271">
        <v>0.90183711369680575</v>
      </c>
      <c r="F15271">
        <v>-0.1212347209639552</v>
      </c>
      <c r="G15271">
        <v>31.34498712226571</v>
      </c>
      <c r="H15271">
        <v>-17.300959092665039</v>
      </c>
      <c r="I15271">
        <v>36.112500108696658</v>
      </c>
      <c r="J15271">
        <v>-19.61296198721725</v>
      </c>
    </row>
    <row r="15272" spans="1:10" x14ac:dyDescent="0.3">
      <c r="A15272" s="1">
        <v>15270</v>
      </c>
      <c r="B15272">
        <v>32.218014519818063</v>
      </c>
      <c r="C15272">
        <v>-17.734348051504391</v>
      </c>
      <c r="D15272">
        <v>-2.0235427735816831</v>
      </c>
      <c r="E15272">
        <v>0.91095426693907822</v>
      </c>
      <c r="F15272">
        <v>-9.4468450709333046E-2</v>
      </c>
      <c r="G15272">
        <v>31.341414393885589</v>
      </c>
      <c r="H15272">
        <v>-17.307928652843749</v>
      </c>
      <c r="I15272">
        <v>36.106122671671308</v>
      </c>
      <c r="J15272">
        <v>-19.62570614169076</v>
      </c>
    </row>
    <row r="15273" spans="1:10" x14ac:dyDescent="0.3">
      <c r="A15273" s="1">
        <v>15271</v>
      </c>
      <c r="B15273">
        <v>32.213896771496827</v>
      </c>
      <c r="C15273">
        <v>-17.742463814045781</v>
      </c>
      <c r="D15273">
        <v>-2.024486533743469</v>
      </c>
      <c r="E15273">
        <v>0.93346465818920898</v>
      </c>
      <c r="F15273">
        <v>-0.12577311999522969</v>
      </c>
      <c r="G15273">
        <v>31.330342368757101</v>
      </c>
      <c r="H15273">
        <v>-17.311629874154299</v>
      </c>
      <c r="I15273">
        <v>36.135100536614111</v>
      </c>
      <c r="J15273">
        <v>-19.65449963436917</v>
      </c>
    </row>
    <row r="15274" spans="1:10" x14ac:dyDescent="0.3">
      <c r="A15274" s="1">
        <v>15272</v>
      </c>
      <c r="B15274">
        <v>32.209635339873941</v>
      </c>
      <c r="C15274">
        <v>-17.750794979108161</v>
      </c>
      <c r="D15274">
        <v>-2.025747382355406</v>
      </c>
      <c r="E15274">
        <v>0.9555687397772088</v>
      </c>
      <c r="F15274">
        <v>-9.9467891154288141E-2</v>
      </c>
      <c r="G15274">
        <v>31.291211659056959</v>
      </c>
      <c r="H15274">
        <v>-17.301524064193231</v>
      </c>
      <c r="I15274">
        <v>36.126876771886472</v>
      </c>
      <c r="J15274">
        <v>-19.667015868074611</v>
      </c>
    </row>
    <row r="15275" spans="1:10" x14ac:dyDescent="0.3">
      <c r="A15275" s="1">
        <v>15273</v>
      </c>
      <c r="B15275">
        <v>32.205297913243307</v>
      </c>
      <c r="C15275">
        <v>-17.759297519431499</v>
      </c>
      <c r="D15275">
        <v>-2.0267409457136649</v>
      </c>
      <c r="E15275">
        <v>0.87306137741148615</v>
      </c>
      <c r="F15275">
        <v>-0.14868562961247991</v>
      </c>
      <c r="G15275">
        <v>31.28732106479114</v>
      </c>
      <c r="H15275">
        <v>-17.309114314303031</v>
      </c>
      <c r="I15275">
        <v>36.120633525219652</v>
      </c>
      <c r="J15275">
        <v>-19.679409489493871</v>
      </c>
    </row>
    <row r="15276" spans="1:10" x14ac:dyDescent="0.3">
      <c r="A15276" s="1">
        <v>15274</v>
      </c>
      <c r="B15276">
        <v>32.201298752894573</v>
      </c>
      <c r="C15276">
        <v>-17.767048728455439</v>
      </c>
      <c r="D15276">
        <v>-2.0282263471657349</v>
      </c>
      <c r="E15276">
        <v>0.79054219902098322</v>
      </c>
      <c r="F15276">
        <v>-9.7698416316522707E-2</v>
      </c>
      <c r="G15276">
        <v>31.283991619702981</v>
      </c>
      <c r="H15276">
        <v>-17.315502456330702</v>
      </c>
      <c r="I15276">
        <v>36.113777909379607</v>
      </c>
      <c r="J15276">
        <v>-19.692974423298569</v>
      </c>
    </row>
    <row r="15277" spans="1:10" x14ac:dyDescent="0.3">
      <c r="A15277" s="1">
        <v>15275</v>
      </c>
      <c r="B15277">
        <v>32.197695885978078</v>
      </c>
      <c r="C15277">
        <v>-17.77408837723404</v>
      </c>
      <c r="D15277">
        <v>-2.029203656500822</v>
      </c>
      <c r="E15277">
        <v>0.70791470706999449</v>
      </c>
      <c r="F15277">
        <v>-0.13847194911614261</v>
      </c>
      <c r="G15277">
        <v>31.28083049117858</v>
      </c>
      <c r="H15277">
        <v>-17.32164582807108</v>
      </c>
      <c r="I15277">
        <v>36.108290949132623</v>
      </c>
      <c r="J15277">
        <v>-19.703836854113408</v>
      </c>
    </row>
    <row r="15278" spans="1:10" x14ac:dyDescent="0.3">
      <c r="A15278" s="1">
        <v>15276</v>
      </c>
      <c r="B15278">
        <v>32.194373239256713</v>
      </c>
      <c r="C15278">
        <v>-17.780491638170709</v>
      </c>
      <c r="D15278">
        <v>-2.03061475308541</v>
      </c>
      <c r="E15278">
        <v>0.73034879131169506</v>
      </c>
      <c r="F15278">
        <v>-7.9431886449444725E-2</v>
      </c>
      <c r="G15278">
        <v>31.27560502582735</v>
      </c>
      <c r="H15278">
        <v>-17.3254968134246</v>
      </c>
      <c r="I15278">
        <v>36.129923316175727</v>
      </c>
      <c r="J15278">
        <v>-19.729465156577049</v>
      </c>
    </row>
    <row r="15279" spans="1:10" x14ac:dyDescent="0.3">
      <c r="A15279" s="1">
        <v>15277</v>
      </c>
      <c r="B15279">
        <v>32.191079122057729</v>
      </c>
      <c r="C15279">
        <v>-17.78685886868319</v>
      </c>
      <c r="D15279">
        <v>-2.0313944320893929</v>
      </c>
      <c r="E15279">
        <v>0.75626807706185284</v>
      </c>
      <c r="F15279">
        <v>-0.1083032612383964</v>
      </c>
      <c r="G15279">
        <v>31.272665937763492</v>
      </c>
      <c r="H15279">
        <v>-17.331147838019639</v>
      </c>
      <c r="I15279">
        <v>36.125108429189993</v>
      </c>
      <c r="J15279">
        <v>-19.738900260152899</v>
      </c>
    </row>
    <row r="15280" spans="1:10" x14ac:dyDescent="0.3">
      <c r="A15280" s="1">
        <v>15278</v>
      </c>
      <c r="B15280">
        <v>32.18757977302397</v>
      </c>
      <c r="C15280">
        <v>-17.793559985037</v>
      </c>
      <c r="D15280">
        <v>-2.0324770505247618</v>
      </c>
      <c r="E15280">
        <v>0.78210800412741699</v>
      </c>
      <c r="F15280">
        <v>-8.0364879002678774E-2</v>
      </c>
      <c r="G15280">
        <v>31.269660488015209</v>
      </c>
      <c r="H15280">
        <v>-17.336854930584</v>
      </c>
      <c r="I15280">
        <v>36.119493459107808</v>
      </c>
      <c r="J15280">
        <v>-19.749859284370601</v>
      </c>
    </row>
    <row r="15281" spans="1:10" x14ac:dyDescent="0.3">
      <c r="A15281" s="1">
        <v>15279</v>
      </c>
      <c r="B15281">
        <v>32.18388487578904</v>
      </c>
      <c r="C15281">
        <v>-17.80066220890286</v>
      </c>
      <c r="D15281">
        <v>-2.0332996865843089</v>
      </c>
      <c r="E15281">
        <v>0.80800100225830618</v>
      </c>
      <c r="F15281">
        <v>-0.1149664114571384</v>
      </c>
      <c r="G15281">
        <v>31.266341603376059</v>
      </c>
      <c r="H15281">
        <v>-17.343202195564441</v>
      </c>
      <c r="I15281">
        <v>36.114187909285427</v>
      </c>
      <c r="J15281">
        <v>-19.760195379909579</v>
      </c>
    </row>
    <row r="15282" spans="1:10" x14ac:dyDescent="0.3">
      <c r="A15282" s="1">
        <v>15280</v>
      </c>
      <c r="B15282">
        <v>32.180219763012317</v>
      </c>
      <c r="C15282">
        <v>-17.807645420131301</v>
      </c>
      <c r="D15282">
        <v>-2.034421829833498</v>
      </c>
      <c r="E15282">
        <v>0.83214854904287261</v>
      </c>
      <c r="F15282">
        <v>-8.7205706573459912E-2</v>
      </c>
      <c r="G15282">
        <v>31.286255249068098</v>
      </c>
      <c r="H15282">
        <v>-17.360687865318361</v>
      </c>
      <c r="I15282">
        <v>36.095326391612623</v>
      </c>
      <c r="J15282">
        <v>-19.76509055162823</v>
      </c>
    </row>
    <row r="15283" spans="1:10" x14ac:dyDescent="0.3">
      <c r="A15283" s="1">
        <v>15281</v>
      </c>
      <c r="B15283">
        <v>32.1762405320829</v>
      </c>
      <c r="C15283">
        <v>-17.81525649478634</v>
      </c>
      <c r="D15283">
        <v>-2.035321871373609</v>
      </c>
      <c r="E15283">
        <v>0.85714746033701461</v>
      </c>
      <c r="F15283">
        <v>-0.1191331502820787</v>
      </c>
      <c r="G15283">
        <v>31.282678660539389</v>
      </c>
      <c r="H15283">
        <v>-17.367494515918601</v>
      </c>
      <c r="I15283">
        <v>36.089583793225771</v>
      </c>
      <c r="J15283">
        <v>-19.776224591568809</v>
      </c>
    </row>
    <row r="15284" spans="1:10" x14ac:dyDescent="0.3">
      <c r="A15284" s="1">
        <v>15282</v>
      </c>
      <c r="B15284">
        <v>32.172385717134141</v>
      </c>
      <c r="C15284">
        <v>-17.822572025597879</v>
      </c>
      <c r="D15284">
        <v>-2.036471164476795</v>
      </c>
      <c r="E15284">
        <v>0.87999691123967094</v>
      </c>
      <c r="F15284">
        <v>-9.0821213610881635E-2</v>
      </c>
      <c r="G15284">
        <v>31.27933904537306</v>
      </c>
      <c r="H15284">
        <v>-17.373783378178668</v>
      </c>
      <c r="I15284">
        <v>36.083472667146317</v>
      </c>
      <c r="J15284">
        <v>-19.78803640471428</v>
      </c>
    </row>
    <row r="15285" spans="1:10" x14ac:dyDescent="0.3">
      <c r="A15285" s="1">
        <v>15283</v>
      </c>
      <c r="B15285">
        <v>32.168293793411721</v>
      </c>
      <c r="C15285">
        <v>-17.83036844250697</v>
      </c>
      <c r="D15285">
        <v>-2.0373798954299178</v>
      </c>
      <c r="E15285">
        <v>0.90320510674177257</v>
      </c>
      <c r="F15285">
        <v>-0.119667750792204</v>
      </c>
      <c r="G15285">
        <v>31.27565531846518</v>
      </c>
      <c r="H15285">
        <v>-17.38076844134925</v>
      </c>
      <c r="I15285">
        <v>36.077593050479223</v>
      </c>
      <c r="J15285">
        <v>-19.79938613537378</v>
      </c>
    </row>
    <row r="15286" spans="1:10" x14ac:dyDescent="0.3">
      <c r="A15286" s="1">
        <v>15284</v>
      </c>
      <c r="B15286">
        <v>32.163986394467862</v>
      </c>
      <c r="C15286">
        <v>-17.83851948401243</v>
      </c>
      <c r="D15286">
        <v>-2.038601365248728</v>
      </c>
      <c r="E15286">
        <v>0.92182018714820269</v>
      </c>
      <c r="F15286">
        <v>-9.0734319859395118E-2</v>
      </c>
      <c r="G15286">
        <v>31.27189775811981</v>
      </c>
      <c r="H15286">
        <v>-17.38782948756857</v>
      </c>
      <c r="I15286">
        <v>36.070877640134441</v>
      </c>
      <c r="J15286">
        <v>-19.812310797871341</v>
      </c>
    </row>
    <row r="15287" spans="1:10" x14ac:dyDescent="0.3">
      <c r="A15287" s="1">
        <v>15285</v>
      </c>
      <c r="B15287">
        <v>32.15978037541052</v>
      </c>
      <c r="C15287">
        <v>-17.846510689540661</v>
      </c>
      <c r="D15287">
        <v>-2.039490233215548</v>
      </c>
      <c r="E15287">
        <v>0.94448377981239739</v>
      </c>
      <c r="F15287">
        <v>-0.1217763546679357</v>
      </c>
      <c r="G15287">
        <v>31.257691521525022</v>
      </c>
      <c r="H15287">
        <v>-17.38976155954024</v>
      </c>
      <c r="I15287">
        <v>36.075614814758573</v>
      </c>
      <c r="J15287">
        <v>-19.82919118237043</v>
      </c>
    </row>
    <row r="15288" spans="1:10" x14ac:dyDescent="0.3">
      <c r="A15288" s="1">
        <v>15286</v>
      </c>
      <c r="B15288">
        <v>32.155347517039758</v>
      </c>
      <c r="C15288">
        <v>-17.854873061739092</v>
      </c>
      <c r="D15288">
        <v>-2.040710550570477</v>
      </c>
      <c r="E15288">
        <v>0.96717963869303958</v>
      </c>
      <c r="F15288">
        <v>-9.6915415224376078E-2</v>
      </c>
      <c r="G15288">
        <v>31.25381671358987</v>
      </c>
      <c r="H15288">
        <v>-17.397023437417321</v>
      </c>
      <c r="I15288">
        <v>36.068759541893719</v>
      </c>
      <c r="J15288">
        <v>-19.842330637829829</v>
      </c>
    </row>
    <row r="15289" spans="1:10" x14ac:dyDescent="0.3">
      <c r="A15289" s="1">
        <v>15287</v>
      </c>
      <c r="B15289">
        <v>32.150827529256773</v>
      </c>
      <c r="C15289">
        <v>-17.863423425293959</v>
      </c>
      <c r="D15289">
        <v>-2.0416796806920279</v>
      </c>
      <c r="E15289">
        <v>0.98934046322830482</v>
      </c>
      <c r="F15289">
        <v>-0.1285931314044656</v>
      </c>
      <c r="G15289">
        <v>31.249740864964259</v>
      </c>
      <c r="H15289">
        <v>-17.40470031546101</v>
      </c>
      <c r="I15289">
        <v>36.062311611645967</v>
      </c>
      <c r="J15289">
        <v>-19.85467267293922</v>
      </c>
    </row>
    <row r="15290" spans="1:10" x14ac:dyDescent="0.3">
      <c r="A15290" s="1">
        <v>15288</v>
      </c>
      <c r="B15290">
        <v>32.146169812796231</v>
      </c>
      <c r="C15290">
        <v>-17.872169465933641</v>
      </c>
      <c r="D15290">
        <v>-2.0429676342731629</v>
      </c>
      <c r="E15290">
        <v>1.0110604326757551</v>
      </c>
      <c r="F15290">
        <v>-0.1030680795872999</v>
      </c>
      <c r="G15290">
        <v>31.24567470978462</v>
      </c>
      <c r="H15290">
        <v>-17.412286179095869</v>
      </c>
      <c r="I15290">
        <v>36.055086015062827</v>
      </c>
      <c r="J15290">
        <v>-19.86845487055135</v>
      </c>
    </row>
    <row r="15291" spans="1:10" x14ac:dyDescent="0.3">
      <c r="A15291" s="1">
        <v>15289</v>
      </c>
      <c r="B15291">
        <v>32.141427151766237</v>
      </c>
      <c r="C15291">
        <v>-17.881096793252691</v>
      </c>
      <c r="D15291">
        <v>-2.0439981420726872</v>
      </c>
      <c r="E15291">
        <v>0.92847429681149751</v>
      </c>
      <c r="F15291">
        <v>-0.1518177578378869</v>
      </c>
      <c r="G15291">
        <v>31.241406440123399</v>
      </c>
      <c r="H15291">
        <v>-17.420285783537729</v>
      </c>
      <c r="I15291">
        <v>36.048284091187988</v>
      </c>
      <c r="J15291">
        <v>-19.881409305817691</v>
      </c>
    </row>
    <row r="15292" spans="1:10" x14ac:dyDescent="0.3">
      <c r="A15292" s="1">
        <v>15290</v>
      </c>
      <c r="B15292">
        <v>32.137038605843458</v>
      </c>
      <c r="C15292">
        <v>-17.889271619543941</v>
      </c>
      <c r="D15292">
        <v>-2.04551526851417</v>
      </c>
      <c r="E15292">
        <v>0.845931486371434</v>
      </c>
      <c r="F15292">
        <v>-0.23091862272769359</v>
      </c>
      <c r="G15292">
        <v>31.234377437005438</v>
      </c>
      <c r="H15292">
        <v>-17.42537890442587</v>
      </c>
      <c r="I15292">
        <v>36.057637895835597</v>
      </c>
      <c r="J15292">
        <v>-19.904133355388471</v>
      </c>
    </row>
    <row r="15293" spans="1:10" x14ac:dyDescent="0.3">
      <c r="A15293" s="1">
        <v>15291</v>
      </c>
      <c r="B15293">
        <v>32.132925749192957</v>
      </c>
      <c r="C15293">
        <v>-17.89677277769696</v>
      </c>
      <c r="D15293">
        <v>-2.047850493691366</v>
      </c>
      <c r="E15293">
        <v>0.76240006852475428</v>
      </c>
      <c r="F15293">
        <v>-0.18418053821037811</v>
      </c>
      <c r="G15293">
        <v>31.259431874199489</v>
      </c>
      <c r="H15293">
        <v>-17.445287982486519</v>
      </c>
      <c r="I15293">
        <v>36.060697925838817</v>
      </c>
      <c r="J15293">
        <v>-19.926929448022211</v>
      </c>
    </row>
    <row r="15294" spans="1:10" x14ac:dyDescent="0.3">
      <c r="A15294" s="1">
        <v>15292</v>
      </c>
      <c r="B15294">
        <v>32.129256665159303</v>
      </c>
      <c r="C15294">
        <v>-17.90347510158189</v>
      </c>
      <c r="D15294">
        <v>-2.0496963811387738</v>
      </c>
      <c r="E15294">
        <v>0.78328117067966929</v>
      </c>
      <c r="F15294">
        <v>-0.1881177167618443</v>
      </c>
      <c r="G15294">
        <v>31.256597667936362</v>
      </c>
      <c r="H15294">
        <v>-17.45037870507981</v>
      </c>
      <c r="I15294">
        <v>36.053274711671158</v>
      </c>
      <c r="J15294">
        <v>-19.9408785344711</v>
      </c>
    </row>
    <row r="15295" spans="1:10" x14ac:dyDescent="0.3">
      <c r="A15295" s="1">
        <v>15293</v>
      </c>
      <c r="B15295">
        <v>32.125493776571581</v>
      </c>
      <c r="C15295">
        <v>-17.910227080838109</v>
      </c>
      <c r="D15295">
        <v>-2.0515527988935411</v>
      </c>
      <c r="E15295">
        <v>0.80821016438617044</v>
      </c>
      <c r="F15295">
        <v>-0.15337224643977801</v>
      </c>
      <c r="G15295">
        <v>31.253677418776789</v>
      </c>
      <c r="H15295">
        <v>-17.455511446360092</v>
      </c>
      <c r="I15295">
        <v>36.045722791705451</v>
      </c>
      <c r="J15295">
        <v>-19.954911615577391</v>
      </c>
    </row>
    <row r="15296" spans="1:10" x14ac:dyDescent="0.3">
      <c r="A15296" s="1">
        <v>15294</v>
      </c>
      <c r="B15296">
        <v>32.121552254083653</v>
      </c>
      <c r="C15296">
        <v>-17.91728621477559</v>
      </c>
      <c r="D15296">
        <v>-2.0530870683971632</v>
      </c>
      <c r="E15296">
        <v>0.83379169016149168</v>
      </c>
      <c r="F15296">
        <v>-0.18561378238508419</v>
      </c>
      <c r="G15296">
        <v>31.250434578466152</v>
      </c>
      <c r="H15296">
        <v>-17.461233514768139</v>
      </c>
      <c r="I15296">
        <v>36.038639559246967</v>
      </c>
      <c r="J15296">
        <v>-19.9679830284045</v>
      </c>
    </row>
    <row r="15297" spans="1:10" x14ac:dyDescent="0.3">
      <c r="A15297" s="1">
        <v>15295</v>
      </c>
      <c r="B15297">
        <v>32.117399930378383</v>
      </c>
      <c r="C15297">
        <v>-17.924636510639289</v>
      </c>
      <c r="D15297">
        <v>-2.054966393428574</v>
      </c>
      <c r="E15297">
        <v>0.85912778650870647</v>
      </c>
      <c r="F15297">
        <v>-0.16032604098964459</v>
      </c>
      <c r="G15297">
        <v>31.244010560031491</v>
      </c>
      <c r="H15297">
        <v>-17.465301205834429</v>
      </c>
      <c r="I15297">
        <v>36.047566266538873</v>
      </c>
      <c r="J15297">
        <v>-19.991600242104301</v>
      </c>
    </row>
    <row r="15298" spans="1:10" x14ac:dyDescent="0.3">
      <c r="A15298" s="1">
        <v>15296</v>
      </c>
      <c r="B15298">
        <v>32.113239343872969</v>
      </c>
      <c r="C15298">
        <v>-17.932005281246731</v>
      </c>
      <c r="D15298">
        <v>-2.0565455707441438</v>
      </c>
      <c r="E15298">
        <v>0.88323992469198032</v>
      </c>
      <c r="F15298">
        <v>-0.1115752393224452</v>
      </c>
      <c r="G15298">
        <v>31.240576434147599</v>
      </c>
      <c r="H15298">
        <v>-17.471291313079121</v>
      </c>
      <c r="I15298">
        <v>36.040136678627952</v>
      </c>
      <c r="J15298">
        <v>-20.005172862359061</v>
      </c>
    </row>
    <row r="15299" spans="1:10" x14ac:dyDescent="0.3">
      <c r="A15299" s="1">
        <v>15297</v>
      </c>
      <c r="B15299">
        <v>32.10892826831131</v>
      </c>
      <c r="C15299">
        <v>-17.939713850202399</v>
      </c>
      <c r="D15299">
        <v>-2.0576612954716942</v>
      </c>
      <c r="E15299">
        <v>0.80064197280294225</v>
      </c>
      <c r="F15299">
        <v>-0.138468221038689</v>
      </c>
      <c r="G15299">
        <v>31.236779931609419</v>
      </c>
      <c r="H15299">
        <v>-17.478026517407539</v>
      </c>
      <c r="I15299">
        <v>36.033510075029128</v>
      </c>
      <c r="J15299">
        <v>-20.017261476482101</v>
      </c>
    </row>
    <row r="15300" spans="1:10" x14ac:dyDescent="0.3">
      <c r="A15300" s="1">
        <v>15298</v>
      </c>
      <c r="B15300">
        <v>32.105008538083567</v>
      </c>
      <c r="C15300">
        <v>-17.946687910684801</v>
      </c>
      <c r="D15300">
        <v>-2.0590448869194602</v>
      </c>
      <c r="E15300">
        <v>0.71810703971273226</v>
      </c>
      <c r="F15300">
        <v>-0.20536054915405261</v>
      </c>
      <c r="G15300">
        <v>31.233499822610749</v>
      </c>
      <c r="H15300">
        <v>-17.48379432320489</v>
      </c>
      <c r="I15300">
        <v>36.026712112127953</v>
      </c>
      <c r="J15300">
        <v>-20.029663564505189</v>
      </c>
    </row>
    <row r="15301" spans="1:10" x14ac:dyDescent="0.3">
      <c r="A15301" s="1">
        <v>15299</v>
      </c>
      <c r="B15301">
        <v>32.101448392171001</v>
      </c>
      <c r="C15301">
        <v>-17.95290382751125</v>
      </c>
      <c r="D15301">
        <v>-2.0610933984284152</v>
      </c>
      <c r="E15301">
        <v>0.73990231291856234</v>
      </c>
      <c r="F15301">
        <v>-0.1455916182109904</v>
      </c>
      <c r="G15301">
        <v>31.245268935067891</v>
      </c>
      <c r="H15301">
        <v>-17.495901092924321</v>
      </c>
      <c r="I15301">
        <v>36.022206284044231</v>
      </c>
      <c r="J15301">
        <v>-20.04568596958914</v>
      </c>
    </row>
    <row r="15302" spans="1:10" x14ac:dyDescent="0.3">
      <c r="A15302" s="1">
        <v>15300</v>
      </c>
      <c r="B15302">
        <v>32.097751218250082</v>
      </c>
      <c r="C15302">
        <v>-17.959355439020701</v>
      </c>
      <c r="D15302">
        <v>-2.0625565679771238</v>
      </c>
      <c r="E15302">
        <v>0.76626572792530268</v>
      </c>
      <c r="F15302">
        <v>-0.17381598044648591</v>
      </c>
      <c r="G15302">
        <v>31.24224134987551</v>
      </c>
      <c r="H15302">
        <v>-17.501100458361421</v>
      </c>
      <c r="I15302">
        <v>36.015442819207351</v>
      </c>
      <c r="J15302">
        <v>-20.05787207242517</v>
      </c>
    </row>
    <row r="15303" spans="1:10" x14ac:dyDescent="0.3">
      <c r="A15303" s="1">
        <v>15301</v>
      </c>
      <c r="B15303">
        <v>32.093915845095687</v>
      </c>
      <c r="C15303">
        <v>-17.9659739512473</v>
      </c>
      <c r="D15303">
        <v>-2.064291742374897</v>
      </c>
      <c r="E15303">
        <v>0.79269267229505191</v>
      </c>
      <c r="F15303">
        <v>-0.1461607046044994</v>
      </c>
      <c r="G15303">
        <v>31.239202416529341</v>
      </c>
      <c r="H15303">
        <v>-17.506235202376079</v>
      </c>
      <c r="I15303">
        <v>36.007960257793997</v>
      </c>
      <c r="J15303">
        <v>-20.071285300267078</v>
      </c>
    </row>
    <row r="15304" spans="1:10" x14ac:dyDescent="0.3">
      <c r="A15304" s="1">
        <v>15302</v>
      </c>
      <c r="B15304">
        <v>32.089949480390963</v>
      </c>
      <c r="C15304">
        <v>-17.972831947223192</v>
      </c>
      <c r="D15304">
        <v>-2.065752511688784</v>
      </c>
      <c r="E15304">
        <v>0.71014001516767156</v>
      </c>
      <c r="F15304">
        <v>-0.20135896497664491</v>
      </c>
      <c r="G15304">
        <v>31.235908535756209</v>
      </c>
      <c r="H15304">
        <v>-17.51184515015337</v>
      </c>
      <c r="I15304">
        <v>36.000914343982977</v>
      </c>
      <c r="J15304">
        <v>-20.083858563975109</v>
      </c>
    </row>
    <row r="15305" spans="1:10" x14ac:dyDescent="0.3">
      <c r="A15305" s="1">
        <v>15303</v>
      </c>
      <c r="B15305">
        <v>32.086352233514958</v>
      </c>
      <c r="C15305">
        <v>-17.97896483530149</v>
      </c>
      <c r="D15305">
        <v>-2.0677685478118759</v>
      </c>
      <c r="E15305">
        <v>0.73215114918255264</v>
      </c>
      <c r="F15305">
        <v>-0.1442899991515367</v>
      </c>
      <c r="G15305">
        <v>31.211663387013051</v>
      </c>
      <c r="H15305">
        <v>-17.504553231877662</v>
      </c>
      <c r="I15305">
        <v>36.035377344579707</v>
      </c>
      <c r="J15305">
        <v>-20.120827444380819</v>
      </c>
    </row>
    <row r="15306" spans="1:10" x14ac:dyDescent="0.3">
      <c r="A15306" s="1">
        <v>15304</v>
      </c>
      <c r="B15306">
        <v>32.082606428032399</v>
      </c>
      <c r="C15306">
        <v>-17.985368066440049</v>
      </c>
      <c r="D15306">
        <v>-2.0692305392135348</v>
      </c>
      <c r="E15306">
        <v>0.75887353791347789</v>
      </c>
      <c r="F15306">
        <v>-8.941740290000548E-2</v>
      </c>
      <c r="G15306">
        <v>31.208612101756511</v>
      </c>
      <c r="H15306">
        <v>-17.50967818290712</v>
      </c>
      <c r="I15306">
        <v>36.028495935135027</v>
      </c>
      <c r="J15306">
        <v>-20.13300182519162</v>
      </c>
    </row>
    <row r="15307" spans="1:10" x14ac:dyDescent="0.3">
      <c r="A15307" s="1">
        <v>15305</v>
      </c>
      <c r="B15307">
        <v>32.078864887862657</v>
      </c>
      <c r="C15307">
        <v>-17.991849631305371</v>
      </c>
      <c r="D15307">
        <v>-2.070112368821869</v>
      </c>
      <c r="E15307">
        <v>0.78431740658764859</v>
      </c>
      <c r="F15307">
        <v>-0.11492355987771299</v>
      </c>
      <c r="G15307">
        <v>31.20529037877531</v>
      </c>
      <c r="H15307">
        <v>-17.5153892187517</v>
      </c>
      <c r="I15307">
        <v>36.022859013966404</v>
      </c>
      <c r="J15307">
        <v>-20.142962156779419</v>
      </c>
    </row>
    <row r="15308" spans="1:10" x14ac:dyDescent="0.3">
      <c r="A15308" s="1">
        <v>15306</v>
      </c>
      <c r="B15308">
        <v>32.074934730243108</v>
      </c>
      <c r="C15308">
        <v>-17.998644184967741</v>
      </c>
      <c r="D15308">
        <v>-2.071262507521741</v>
      </c>
      <c r="E15308">
        <v>0.80959134761780971</v>
      </c>
      <c r="F15308">
        <v>-0.16675109755147621</v>
      </c>
      <c r="G15308">
        <v>31.20190879438481</v>
      </c>
      <c r="H15308">
        <v>-17.521179355920879</v>
      </c>
      <c r="I15308">
        <v>36.016452170534031</v>
      </c>
      <c r="J15308">
        <v>-20.154291426952071</v>
      </c>
    </row>
    <row r="15309" spans="1:10" x14ac:dyDescent="0.3">
      <c r="A15309" s="1">
        <v>15307</v>
      </c>
      <c r="B15309">
        <v>32.070774826328162</v>
      </c>
      <c r="C15309">
        <v>-18.005742839561581</v>
      </c>
      <c r="D15309">
        <v>-2.0729571706372969</v>
      </c>
      <c r="E15309">
        <v>0.72564636890382039</v>
      </c>
      <c r="F15309">
        <v>-0.14797605233489131</v>
      </c>
      <c r="G15309">
        <v>31.198559285731239</v>
      </c>
      <c r="H15309">
        <v>-17.52679921198186</v>
      </c>
      <c r="I15309">
        <v>36.008633512709217</v>
      </c>
      <c r="J15309">
        <v>-20.168066527191471</v>
      </c>
    </row>
    <row r="15310" spans="1:10" x14ac:dyDescent="0.3">
      <c r="A15310" s="1">
        <v>15308</v>
      </c>
      <c r="B15310">
        <v>32.067178141908293</v>
      </c>
      <c r="C15310">
        <v>-18.01189116924397</v>
      </c>
      <c r="D15310">
        <v>-2.0744097286842891</v>
      </c>
      <c r="E15310">
        <v>0.74692495926425517</v>
      </c>
      <c r="F15310">
        <v>-8.6599874160969023E-2</v>
      </c>
      <c r="G15310">
        <v>31.220759716167638</v>
      </c>
      <c r="H15310">
        <v>-17.54551157035403</v>
      </c>
      <c r="I15310">
        <v>35.970823057183381</v>
      </c>
      <c r="J15310">
        <v>-20.16281356699503</v>
      </c>
    </row>
    <row r="15311" spans="1:10" x14ac:dyDescent="0.3">
      <c r="A15311" s="1">
        <v>15309</v>
      </c>
      <c r="B15311">
        <v>32.063437465559858</v>
      </c>
      <c r="C15311">
        <v>-18.018344287504899</v>
      </c>
      <c r="D15311">
        <v>-2.0752745290729191</v>
      </c>
      <c r="E15311">
        <v>0.77377516312507877</v>
      </c>
      <c r="F15311">
        <v>-0.1092576938095861</v>
      </c>
      <c r="G15311">
        <v>31.21742268153687</v>
      </c>
      <c r="H15311">
        <v>-17.55123288012058</v>
      </c>
      <c r="I15311">
        <v>35.965220802812993</v>
      </c>
      <c r="J15311">
        <v>-20.172641754159411</v>
      </c>
    </row>
    <row r="15312" spans="1:10" x14ac:dyDescent="0.3">
      <c r="A15312" s="1">
        <v>15310</v>
      </c>
      <c r="B15312">
        <v>32.059525870443608</v>
      </c>
      <c r="C15312">
        <v>-18.025064104235849</v>
      </c>
      <c r="D15312">
        <v>-2.0763724189781319</v>
      </c>
      <c r="E15312">
        <v>0.8002143907388175</v>
      </c>
      <c r="F15312">
        <v>-0.16085571730246531</v>
      </c>
      <c r="G15312">
        <v>31.21402443309346</v>
      </c>
      <c r="H15312">
        <v>-17.55702414746629</v>
      </c>
      <c r="I15312">
        <v>35.958941675199497</v>
      </c>
      <c r="J15312">
        <v>-20.1836440002138</v>
      </c>
    </row>
    <row r="15313" spans="1:10" x14ac:dyDescent="0.3">
      <c r="A15313" s="1">
        <v>15311</v>
      </c>
      <c r="B15313">
        <v>32.055403615541032</v>
      </c>
      <c r="C15313">
        <v>-18.032043796849219</v>
      </c>
      <c r="D15313">
        <v>-2.0780018759075172</v>
      </c>
      <c r="E15313">
        <v>0.71654118059477456</v>
      </c>
      <c r="F15313">
        <v>-0.14363803752540841</v>
      </c>
      <c r="G15313">
        <v>31.210665951261991</v>
      </c>
      <c r="H15313">
        <v>-17.562626753866731</v>
      </c>
      <c r="I15313">
        <v>35.951296932157703</v>
      </c>
      <c r="J15313">
        <v>-20.196974754464669</v>
      </c>
    </row>
    <row r="15314" spans="1:10" x14ac:dyDescent="0.3">
      <c r="A15314" s="1">
        <v>15312</v>
      </c>
      <c r="B15314">
        <v>32.051709350208547</v>
      </c>
      <c r="C15314">
        <v>-18.03830496249622</v>
      </c>
      <c r="D15314">
        <v>-2.0794591792047639</v>
      </c>
      <c r="E15314">
        <v>0.71725164034904176</v>
      </c>
      <c r="F15314">
        <v>-0.1726791028353965</v>
      </c>
      <c r="G15314">
        <v>31.207656665690319</v>
      </c>
      <c r="H15314">
        <v>-17.567657379424119</v>
      </c>
      <c r="I15314">
        <v>35.944443570001418</v>
      </c>
      <c r="J15314">
        <v>-20.208911117410981</v>
      </c>
    </row>
    <row r="15315" spans="1:10" x14ac:dyDescent="0.3">
      <c r="A15315" s="1">
        <v>15313</v>
      </c>
      <c r="B15315">
        <v>32.048142603415258</v>
      </c>
      <c r="C15315">
        <v>-18.04425641124849</v>
      </c>
      <c r="D15315">
        <v>-2.0811296069845442</v>
      </c>
      <c r="E15315">
        <v>0.72998653639412447</v>
      </c>
      <c r="F15315">
        <v>-0.1353385637760374</v>
      </c>
      <c r="G15315">
        <v>31.18941566415759</v>
      </c>
      <c r="H15315">
        <v>-17.563544200826151</v>
      </c>
      <c r="I15315">
        <v>35.959905653625043</v>
      </c>
      <c r="J15315">
        <v>-20.234047107858441</v>
      </c>
    </row>
    <row r="15316" spans="1:10" x14ac:dyDescent="0.3">
      <c r="A15316" s="1">
        <v>15314</v>
      </c>
      <c r="B15316">
        <v>32.044385406114593</v>
      </c>
      <c r="C15316">
        <v>-18.050531756997909</v>
      </c>
      <c r="D15316">
        <v>-2.082485637244317</v>
      </c>
      <c r="E15316">
        <v>0.75651005766091517</v>
      </c>
      <c r="F15316">
        <v>-0.16545113117102339</v>
      </c>
      <c r="G15316">
        <v>31.186311116481889</v>
      </c>
      <c r="H15316">
        <v>-17.568655529189002</v>
      </c>
      <c r="I15316">
        <v>35.953175438277498</v>
      </c>
      <c r="J15316">
        <v>-20.24562490773431</v>
      </c>
    </row>
    <row r="15317" spans="1:10" x14ac:dyDescent="0.3">
      <c r="A15317" s="1">
        <v>15315</v>
      </c>
      <c r="B15317">
        <v>32.040469767548551</v>
      </c>
      <c r="C15317">
        <v>-18.057002968824222</v>
      </c>
      <c r="D15317">
        <v>-2.084139831405174</v>
      </c>
      <c r="E15317">
        <v>0.78318668441112838</v>
      </c>
      <c r="F15317">
        <v>-0.1381462828014266</v>
      </c>
      <c r="G15317">
        <v>31.183193768393721</v>
      </c>
      <c r="H15317">
        <v>-17.57370797947603</v>
      </c>
      <c r="I15317">
        <v>35.945623343171142</v>
      </c>
      <c r="J15317">
        <v>-20.258559010978981</v>
      </c>
    </row>
    <row r="15318" spans="1:10" x14ac:dyDescent="0.3">
      <c r="A15318" s="1">
        <v>15316</v>
      </c>
      <c r="B15318">
        <v>32.03632172763578</v>
      </c>
      <c r="C15318">
        <v>-18.06387358190284</v>
      </c>
      <c r="D15318">
        <v>-2.0855554811485142</v>
      </c>
      <c r="E15318">
        <v>0.80994214657472063</v>
      </c>
      <c r="F15318">
        <v>-0.17427399610551489</v>
      </c>
      <c r="G15318">
        <v>31.179730763697979</v>
      </c>
      <c r="H15318">
        <v>-17.579365474688839</v>
      </c>
      <c r="I15318">
        <v>35.938354758964749</v>
      </c>
      <c r="J15318">
        <v>-20.270955745838659</v>
      </c>
    </row>
    <row r="15319" spans="1:10" x14ac:dyDescent="0.3">
      <c r="A15319" s="1">
        <v>15317</v>
      </c>
      <c r="B15319">
        <v>32.032210849617726</v>
      </c>
      <c r="C15319">
        <v>-18.070619667502651</v>
      </c>
      <c r="D15319">
        <v>-2.0872552981338059</v>
      </c>
      <c r="E15319">
        <v>0.72937655094788956</v>
      </c>
      <c r="F15319">
        <v>-0.14267047669092309</v>
      </c>
      <c r="G15319">
        <v>31.176444697900639</v>
      </c>
      <c r="H15319">
        <v>-17.584656213083189</v>
      </c>
      <c r="I15319">
        <v>35.930486609780743</v>
      </c>
      <c r="J15319">
        <v>-20.284331381721898</v>
      </c>
    </row>
    <row r="15320" spans="1:10" x14ac:dyDescent="0.3">
      <c r="A15320" s="1">
        <v>15318</v>
      </c>
      <c r="B15320">
        <v>32.028434511649017</v>
      </c>
      <c r="C15320">
        <v>-18.076850972514691</v>
      </c>
      <c r="D15320">
        <v>-2.0886805388825329</v>
      </c>
      <c r="E15320">
        <v>0.72985210135186473</v>
      </c>
      <c r="F15320">
        <v>-7.8402386449477557E-2</v>
      </c>
      <c r="G15320">
        <v>31.12339703106305</v>
      </c>
      <c r="H15320">
        <v>-17.56120059620439</v>
      </c>
      <c r="I15320">
        <v>35.916333153512952</v>
      </c>
      <c r="J15320">
        <v>-20.292003870310062</v>
      </c>
    </row>
    <row r="15321" spans="1:10" x14ac:dyDescent="0.3">
      <c r="A15321" s="1">
        <v>15319</v>
      </c>
      <c r="B15321">
        <v>32.024688802601069</v>
      </c>
      <c r="C15321">
        <v>-18.083109925238979</v>
      </c>
      <c r="D15321">
        <v>-2.089464094684685</v>
      </c>
      <c r="E15321">
        <v>0.73031765818837679</v>
      </c>
      <c r="F15321">
        <v>-0.1055484014296038</v>
      </c>
      <c r="G15321">
        <v>31.140780979424189</v>
      </c>
      <c r="H15321">
        <v>-17.578580463170461</v>
      </c>
      <c r="I15321">
        <v>35.9300750061483</v>
      </c>
      <c r="J15321">
        <v>-20.312281733407492</v>
      </c>
    </row>
    <row r="15322" spans="1:10" x14ac:dyDescent="0.3">
      <c r="A15322" s="1">
        <v>15320</v>
      </c>
      <c r="B15322">
        <v>32.02090750487438</v>
      </c>
      <c r="C15322">
        <v>-18.0893992501722</v>
      </c>
      <c r="D15322">
        <v>-2.0905246861264719</v>
      </c>
      <c r="E15322">
        <v>0.74334450876470182</v>
      </c>
      <c r="F15322">
        <v>-0.1572429184269126</v>
      </c>
      <c r="G15322">
        <v>31.137535278360449</v>
      </c>
      <c r="H15322">
        <v>-17.58393260696786</v>
      </c>
      <c r="I15322">
        <v>35.923927271827992</v>
      </c>
      <c r="J15322">
        <v>-20.32271182300201</v>
      </c>
    </row>
    <row r="15323" spans="1:10" x14ac:dyDescent="0.3">
      <c r="A15323" s="1">
        <v>15321</v>
      </c>
      <c r="B15323">
        <v>32.017045468975823</v>
      </c>
      <c r="C15323">
        <v>-18.095723286148971</v>
      </c>
      <c r="D15323">
        <v>-2.092092165179575</v>
      </c>
      <c r="E15323">
        <v>0.77022385961819495</v>
      </c>
      <c r="F15323">
        <v>-0.13112400174764649</v>
      </c>
      <c r="G15323">
        <v>31.134466635731101</v>
      </c>
      <c r="H15323">
        <v>-17.588872597013751</v>
      </c>
      <c r="I15323">
        <v>35.916559771845577</v>
      </c>
      <c r="J15323">
        <v>-20.335151014588639</v>
      </c>
    </row>
    <row r="15324" spans="1:10" x14ac:dyDescent="0.3">
      <c r="A15324" s="1">
        <v>15322</v>
      </c>
      <c r="B15324">
        <v>32.013018504602819</v>
      </c>
      <c r="C15324">
        <v>-18.102313279334361</v>
      </c>
      <c r="D15324">
        <v>-2.0934069365975509</v>
      </c>
      <c r="E15324">
        <v>0.79668240808588742</v>
      </c>
      <c r="F15324">
        <v>-0.1677149016370475</v>
      </c>
      <c r="G15324">
        <v>31.131106826788681</v>
      </c>
      <c r="H15324">
        <v>-17.594302639186441</v>
      </c>
      <c r="I15324">
        <v>35.90958510235459</v>
      </c>
      <c r="J15324">
        <v>-20.346866040682482</v>
      </c>
    </row>
    <row r="15325" spans="1:10" x14ac:dyDescent="0.3">
      <c r="A15325" s="1">
        <v>15323</v>
      </c>
      <c r="B15325">
        <v>32.008849820290891</v>
      </c>
      <c r="C15325">
        <v>-18.10906113595556</v>
      </c>
      <c r="D15325">
        <v>-2.0950766865399868</v>
      </c>
      <c r="E15325">
        <v>0.8223882566015106</v>
      </c>
      <c r="F15325">
        <v>-0.14329859372731299</v>
      </c>
      <c r="G15325">
        <v>31.137743716163531</v>
      </c>
      <c r="H15325">
        <v>-17.605335837663681</v>
      </c>
      <c r="I15325">
        <v>35.893155946705377</v>
      </c>
      <c r="J15325">
        <v>-20.35519768914294</v>
      </c>
    </row>
    <row r="15326" spans="1:10" x14ac:dyDescent="0.3">
      <c r="A15326" s="1">
        <v>15324</v>
      </c>
      <c r="B15326">
        <v>32.004511845101732</v>
      </c>
      <c r="C15326">
        <v>-18.116091425866699</v>
      </c>
      <c r="D15326">
        <v>-2.096516128304561</v>
      </c>
      <c r="E15326">
        <v>0.84777027715511433</v>
      </c>
      <c r="F15326">
        <v>-9.4972523767674372E-2</v>
      </c>
      <c r="G15326">
        <v>31.134131726418751</v>
      </c>
      <c r="H15326">
        <v>-17.61111274335763</v>
      </c>
      <c r="I15326">
        <v>35.885580765743072</v>
      </c>
      <c r="J15326">
        <v>-20.36781688259925</v>
      </c>
    </row>
    <row r="15327" spans="1:10" x14ac:dyDescent="0.3">
      <c r="A15327" s="1">
        <v>15325</v>
      </c>
      <c r="B15327">
        <v>32.000085809590537</v>
      </c>
      <c r="C15327">
        <v>-18.12333765820043</v>
      </c>
      <c r="D15327">
        <v>-2.097467347088644</v>
      </c>
      <c r="E15327">
        <v>0.76504037965602989</v>
      </c>
      <c r="F15327">
        <v>-0.12466627849591271</v>
      </c>
      <c r="G15327">
        <v>31.130186429810891</v>
      </c>
      <c r="H15327">
        <v>-17.617531282354701</v>
      </c>
      <c r="I15327">
        <v>35.879011091175073</v>
      </c>
      <c r="J15327">
        <v>-20.378753841336032</v>
      </c>
    </row>
    <row r="15328" spans="1:10" x14ac:dyDescent="0.3">
      <c r="A15328" s="1">
        <v>15326</v>
      </c>
      <c r="B15328">
        <v>31.996087169554372</v>
      </c>
      <c r="C15328">
        <v>-18.129850255458759</v>
      </c>
      <c r="D15328">
        <v>-2.0987126711606292</v>
      </c>
      <c r="E15328">
        <v>0.68252907861538048</v>
      </c>
      <c r="F15328">
        <v>-0.19191641548486599</v>
      </c>
      <c r="G15328">
        <v>31.126818357001351</v>
      </c>
      <c r="H15328">
        <v>-17.622960965465509</v>
      </c>
      <c r="I15328">
        <v>35.872200720019237</v>
      </c>
      <c r="J15328">
        <v>-20.39009520748677</v>
      </c>
    </row>
    <row r="15329" spans="1:10" x14ac:dyDescent="0.3">
      <c r="A15329" s="1">
        <v>15327</v>
      </c>
      <c r="B15329">
        <v>31.992479134683691</v>
      </c>
      <c r="C15329">
        <v>-18.13561745160181</v>
      </c>
      <c r="D15329">
        <v>-2.1006255190966261</v>
      </c>
      <c r="E15329">
        <v>0.6840284172455775</v>
      </c>
      <c r="F15329">
        <v>-0.13041858330119629</v>
      </c>
      <c r="G15329">
        <v>31.12531775978859</v>
      </c>
      <c r="H15329">
        <v>-17.627731795980651</v>
      </c>
      <c r="I15329">
        <v>35.919601355850837</v>
      </c>
      <c r="J15329">
        <v>-20.435684200127319</v>
      </c>
    </row>
    <row r="15330" spans="1:10" x14ac:dyDescent="0.3">
      <c r="A15330" s="1">
        <v>15328</v>
      </c>
      <c r="B15330">
        <v>31.98886084351717</v>
      </c>
      <c r="C15330">
        <v>-18.141409707722591</v>
      </c>
      <c r="D15330">
        <v>-2.1019276514677898</v>
      </c>
      <c r="E15330">
        <v>0.71152917782748404</v>
      </c>
      <c r="F15330">
        <v>-0.1567632565917281</v>
      </c>
      <c r="G15330">
        <v>31.122361537945292</v>
      </c>
      <c r="H15330">
        <v>-17.632395324095629</v>
      </c>
      <c r="I15330">
        <v>35.912984744848544</v>
      </c>
      <c r="J15330">
        <v>-20.446588137835409</v>
      </c>
    </row>
    <row r="15331" spans="1:10" x14ac:dyDescent="0.3">
      <c r="A15331" s="1">
        <v>15329</v>
      </c>
      <c r="B15331">
        <v>31.985048780201989</v>
      </c>
      <c r="C15331">
        <v>-18.14744195283938</v>
      </c>
      <c r="D15331">
        <v>-2.1034998049467171</v>
      </c>
      <c r="E15331">
        <v>0.73856095240169373</v>
      </c>
      <c r="F15331">
        <v>-0.12839872079714579</v>
      </c>
      <c r="G15331">
        <v>31.119350793882958</v>
      </c>
      <c r="H15331">
        <v>-17.637065928932639</v>
      </c>
      <c r="I15331">
        <v>35.905543739175933</v>
      </c>
      <c r="J15331">
        <v>-20.458786856638351</v>
      </c>
    </row>
    <row r="15332" spans="1:10" x14ac:dyDescent="0.3">
      <c r="A15332" s="1">
        <v>15330</v>
      </c>
      <c r="B15332">
        <v>31.98110648104047</v>
      </c>
      <c r="C15332">
        <v>-18.153694670226731</v>
      </c>
      <c r="D15332">
        <v>-2.1047848623726031</v>
      </c>
      <c r="E15332">
        <v>0.7656503908015545</v>
      </c>
      <c r="F15332">
        <v>-0.1648905026632152</v>
      </c>
      <c r="G15332">
        <v>31.116065071835301</v>
      </c>
      <c r="H15332">
        <v>-17.64220659641072</v>
      </c>
      <c r="I15332">
        <v>35.898627992800982</v>
      </c>
      <c r="J15332">
        <v>-20.47007572535373</v>
      </c>
    </row>
    <row r="15333" spans="1:10" x14ac:dyDescent="0.3">
      <c r="A15333" s="1">
        <v>15331</v>
      </c>
      <c r="B15333">
        <v>31.977009360982439</v>
      </c>
      <c r="C15333">
        <v>-18.160132654585979</v>
      </c>
      <c r="D15333">
        <v>-2.1064283013253671</v>
      </c>
      <c r="E15333">
        <v>0.79204820762868944</v>
      </c>
      <c r="F15333">
        <v>-0.1395978055719666</v>
      </c>
      <c r="G15333">
        <v>31.14241415494174</v>
      </c>
      <c r="H15333">
        <v>-17.664794086079691</v>
      </c>
      <c r="I15333">
        <v>35.876478796605113</v>
      </c>
      <c r="J15333">
        <v>-20.474497264153591</v>
      </c>
    </row>
    <row r="15334" spans="1:10" x14ac:dyDescent="0.3">
      <c r="A15334" s="1">
        <v>15332</v>
      </c>
      <c r="B15334">
        <v>31.972716906604461</v>
      </c>
      <c r="C15334">
        <v>-18.166894278460202</v>
      </c>
      <c r="D15334">
        <v>-2.1078398876409792</v>
      </c>
      <c r="E15334">
        <v>0.8182572011419037</v>
      </c>
      <c r="F15334">
        <v>-9.1341957277703972E-2</v>
      </c>
      <c r="G15334">
        <v>31.13882174497348</v>
      </c>
      <c r="H15334">
        <v>-17.670378100672998</v>
      </c>
      <c r="I15334">
        <v>35.868915532906037</v>
      </c>
      <c r="J15334">
        <v>-20.48676101812007</v>
      </c>
    </row>
    <row r="15335" spans="1:10" x14ac:dyDescent="0.3">
      <c r="A15335" s="1">
        <v>15333</v>
      </c>
      <c r="B15335">
        <v>31.968406322566612</v>
      </c>
      <c r="C15335">
        <v>-18.173761993982911</v>
      </c>
      <c r="D15335">
        <v>-2.108745030847178</v>
      </c>
      <c r="E15335">
        <v>0.84338427057269993</v>
      </c>
      <c r="F15335">
        <v>-0.1160765643317609</v>
      </c>
      <c r="G15335">
        <v>31.134960920717901</v>
      </c>
      <c r="H15335">
        <v>-17.676491225152461</v>
      </c>
      <c r="I15335">
        <v>35.862503541489303</v>
      </c>
      <c r="J15335">
        <v>-20.497154400562771</v>
      </c>
    </row>
    <row r="15336" spans="1:10" x14ac:dyDescent="0.3">
      <c r="A15336" s="1">
        <v>15334</v>
      </c>
      <c r="B15336">
        <v>31.963917304713441</v>
      </c>
      <c r="C15336">
        <v>-18.180899051566289</v>
      </c>
      <c r="D15336">
        <v>-2.1099054632857892</v>
      </c>
      <c r="E15336">
        <v>0.760807981395759</v>
      </c>
      <c r="F15336">
        <v>-0.19680175698779831</v>
      </c>
      <c r="G15336">
        <v>31.131049513026309</v>
      </c>
      <c r="H15336">
        <v>-17.68266146068602</v>
      </c>
      <c r="I15336">
        <v>35.855315762422947</v>
      </c>
      <c r="J15336">
        <v>-20.508808729519981</v>
      </c>
    </row>
    <row r="15337" spans="1:10" x14ac:dyDescent="0.3">
      <c r="A15337" s="1">
        <v>15335</v>
      </c>
      <c r="B15337">
        <v>31.959762379894851</v>
      </c>
      <c r="C15337">
        <v>-18.187386197448632</v>
      </c>
      <c r="D15337">
        <v>-2.1118982064487239</v>
      </c>
      <c r="E15337">
        <v>0.77305423176342569</v>
      </c>
      <c r="F15337">
        <v>-0.14648024120387759</v>
      </c>
      <c r="G15337">
        <v>31.12788910077234</v>
      </c>
      <c r="H15337">
        <v>-17.687489905326</v>
      </c>
      <c r="I15337">
        <v>35.846514188161557</v>
      </c>
      <c r="J15337">
        <v>-20.523045805848319</v>
      </c>
    </row>
    <row r="15338" spans="1:10" x14ac:dyDescent="0.3">
      <c r="A15338" s="1">
        <v>15336</v>
      </c>
      <c r="B15338">
        <v>31.95555107104909</v>
      </c>
      <c r="C15338">
        <v>-18.193964567146072</v>
      </c>
      <c r="D15338">
        <v>-2.113378234158203</v>
      </c>
      <c r="E15338">
        <v>0.79383833301733742</v>
      </c>
      <c r="F15338">
        <v>-0.1760618667423875</v>
      </c>
      <c r="G15338">
        <v>31.07446907577636</v>
      </c>
      <c r="H15338">
        <v>-17.66272084887197</v>
      </c>
      <c r="I15338">
        <v>35.841443808212162</v>
      </c>
      <c r="J15338">
        <v>-20.536942993195769</v>
      </c>
    </row>
    <row r="15339" spans="1:10" x14ac:dyDescent="0.3">
      <c r="A15339" s="1">
        <v>15337</v>
      </c>
      <c r="B15339">
        <v>31.951335739820141</v>
      </c>
      <c r="C15339">
        <v>-18.20047812542014</v>
      </c>
      <c r="D15339">
        <v>-2.115098973547473</v>
      </c>
      <c r="E15339">
        <v>0.81350682684057796</v>
      </c>
      <c r="F15339">
        <v>-0.1474251897601549</v>
      </c>
      <c r="G15339">
        <v>31.071169180504551</v>
      </c>
      <c r="H15339">
        <v>-17.66771908189105</v>
      </c>
      <c r="I15339">
        <v>35.833191070752818</v>
      </c>
      <c r="J15339">
        <v>-20.550139688152221</v>
      </c>
    </row>
    <row r="15340" spans="1:10" x14ac:dyDescent="0.3">
      <c r="A15340" s="1">
        <v>15338</v>
      </c>
      <c r="B15340">
        <v>31.946915606400061</v>
      </c>
      <c r="C15340">
        <v>-18.207319141995281</v>
      </c>
      <c r="D15340">
        <v>-2.1165749814843311</v>
      </c>
      <c r="E15340">
        <v>0.83323258956479584</v>
      </c>
      <c r="F15340">
        <v>-0.180418610055845</v>
      </c>
      <c r="G15340">
        <v>31.06753636214064</v>
      </c>
      <c r="H15340">
        <v>-17.67326154644477</v>
      </c>
      <c r="I15340">
        <v>35.825298590973347</v>
      </c>
      <c r="J15340">
        <v>-20.562707792439909</v>
      </c>
    </row>
    <row r="15341" spans="1:10" x14ac:dyDescent="0.3">
      <c r="A15341" s="1">
        <v>15339</v>
      </c>
      <c r="B15341">
        <v>31.94236423471715</v>
      </c>
      <c r="C15341">
        <v>-18.21430000175793</v>
      </c>
      <c r="D15341">
        <v>-2.118379423955175</v>
      </c>
      <c r="E15341">
        <v>0.8525143651067959</v>
      </c>
      <c r="F15341">
        <v>-0.1529498714885551</v>
      </c>
      <c r="G15341">
        <v>31.06395009777664</v>
      </c>
      <c r="H15341">
        <v>-17.678656487261101</v>
      </c>
      <c r="I15341">
        <v>35.816490744250387</v>
      </c>
      <c r="J15341">
        <v>-20.5766831327938</v>
      </c>
    </row>
    <row r="15342" spans="1:10" x14ac:dyDescent="0.3">
      <c r="A15342" s="1">
        <v>15340</v>
      </c>
      <c r="B15342">
        <v>31.937639511418091</v>
      </c>
      <c r="C15342">
        <v>-18.221561586115179</v>
      </c>
      <c r="D15342">
        <v>-2.11993371815332</v>
      </c>
      <c r="E15342">
        <v>0.76857529440519678</v>
      </c>
      <c r="F15342">
        <v>-7.6628026637835023E-2</v>
      </c>
      <c r="G15342">
        <v>31.060058982798811</v>
      </c>
      <c r="H15342">
        <v>-17.684553405183291</v>
      </c>
      <c r="I15342">
        <v>35.808089504419932</v>
      </c>
      <c r="J15342">
        <v>-20.58996339352522</v>
      </c>
    </row>
    <row r="15343" spans="1:10" x14ac:dyDescent="0.3">
      <c r="A15343" s="1">
        <v>15341</v>
      </c>
      <c r="B15343">
        <v>31.933567835162791</v>
      </c>
      <c r="C15343">
        <v>-18.22792126605151</v>
      </c>
      <c r="D15343">
        <v>-2.1206866061122631</v>
      </c>
      <c r="E15343">
        <v>0.79370871951951616</v>
      </c>
      <c r="F15343">
        <v>-0.1049606742182335</v>
      </c>
      <c r="G15343">
        <v>31.056391862222569</v>
      </c>
      <c r="H15343">
        <v>-17.69025251756797</v>
      </c>
      <c r="I15343">
        <v>35.802233590166921</v>
      </c>
      <c r="J15343">
        <v>-20.599236417128939</v>
      </c>
    </row>
    <row r="15344" spans="1:10" x14ac:dyDescent="0.3">
      <c r="A15344" s="1">
        <v>15342</v>
      </c>
      <c r="B15344">
        <v>31.929260203615961</v>
      </c>
      <c r="C15344">
        <v>-18.23462216041748</v>
      </c>
      <c r="D15344">
        <v>-2.1217400406134082</v>
      </c>
      <c r="E15344">
        <v>0.81968667734386413</v>
      </c>
      <c r="F15344">
        <v>-0.15819466765909571</v>
      </c>
      <c r="G15344">
        <v>31.07540726412514</v>
      </c>
      <c r="H15344">
        <v>-17.710011140921939</v>
      </c>
      <c r="I15344">
        <v>35.8178020635631</v>
      </c>
      <c r="J15344">
        <v>-20.62375946398463</v>
      </c>
    </row>
    <row r="15345" spans="1:10" x14ac:dyDescent="0.3">
      <c r="A15345" s="1">
        <v>15343</v>
      </c>
      <c r="B15345">
        <v>31.924809225139001</v>
      </c>
      <c r="C15345">
        <v>-18.241452153556661</v>
      </c>
      <c r="D15345">
        <v>-2.123313386408419</v>
      </c>
      <c r="E15345">
        <v>0.8448751332397002</v>
      </c>
      <c r="F15345">
        <v>-0.14023275838681759</v>
      </c>
      <c r="G15345">
        <v>31.071782736670009</v>
      </c>
      <c r="H15345">
        <v>-17.715498377998841</v>
      </c>
      <c r="I15345">
        <v>35.809587334626393</v>
      </c>
      <c r="J15345">
        <v>-20.636704518528848</v>
      </c>
    </row>
    <row r="15346" spans="1:10" x14ac:dyDescent="0.3">
      <c r="A15346" s="1">
        <v>15344</v>
      </c>
      <c r="B15346">
        <v>31.920171084933909</v>
      </c>
      <c r="C15346">
        <v>-18.24856017225029</v>
      </c>
      <c r="D15346">
        <v>-2.124722132001164</v>
      </c>
      <c r="E15346">
        <v>0.76189709922022997</v>
      </c>
      <c r="F15346">
        <v>-0.20312602560554149</v>
      </c>
      <c r="G15346">
        <v>31.067886377725891</v>
      </c>
      <c r="H15346">
        <v>-17.721405221678239</v>
      </c>
      <c r="I15346">
        <v>35.801571039529676</v>
      </c>
      <c r="J15346">
        <v>-20.64928282268728</v>
      </c>
    </row>
    <row r="15347" spans="1:10" x14ac:dyDescent="0.3">
      <c r="A15347" s="1">
        <v>15345</v>
      </c>
      <c r="B15347">
        <v>31.91597017514535</v>
      </c>
      <c r="C15347">
        <v>-18.254901536095741</v>
      </c>
      <c r="D15347">
        <v>-2.126750097146807</v>
      </c>
      <c r="E15347">
        <v>0.67943109294123827</v>
      </c>
      <c r="F15347">
        <v>-0.1462426790890354</v>
      </c>
      <c r="G15347">
        <v>31.06475627164129</v>
      </c>
      <c r="H15347">
        <v>-17.72601926702761</v>
      </c>
      <c r="I15347">
        <v>35.792493569816067</v>
      </c>
      <c r="J15347">
        <v>-20.663490588306139</v>
      </c>
    </row>
    <row r="15348" spans="1:10" x14ac:dyDescent="0.3">
      <c r="A15348" s="1">
        <v>15346</v>
      </c>
      <c r="B15348">
        <v>31.912234903871308</v>
      </c>
      <c r="C15348">
        <v>-18.260578695106901</v>
      </c>
      <c r="D15348">
        <v>-2.1282128363457642</v>
      </c>
      <c r="E15348">
        <v>0.68072462444796433</v>
      </c>
      <c r="F15348">
        <v>-6.9759591638264798E-2</v>
      </c>
      <c r="G15348">
        <v>31.022688686266171</v>
      </c>
      <c r="H15348">
        <v>-17.70607438952003</v>
      </c>
      <c r="I15348">
        <v>35.820468436985713</v>
      </c>
      <c r="J15348">
        <v>-20.69680098289917</v>
      </c>
    </row>
    <row r="15349" spans="1:10" x14ac:dyDescent="0.3">
      <c r="A15349" s="1">
        <v>15347</v>
      </c>
      <c r="B15349">
        <v>31.908525933192681</v>
      </c>
      <c r="C15349">
        <v>-18.266279020353341</v>
      </c>
      <c r="D15349">
        <v>-2.1289097663175589</v>
      </c>
      <c r="E15349">
        <v>0.68225142460423438</v>
      </c>
      <c r="F15349">
        <v>-9.7581166348816251E-2</v>
      </c>
      <c r="G15349">
        <v>31.019366382257669</v>
      </c>
      <c r="H15349">
        <v>-17.71115489806083</v>
      </c>
      <c r="I15349">
        <v>35.815060640977492</v>
      </c>
      <c r="J15349">
        <v>-20.70522448136068</v>
      </c>
    </row>
    <row r="15350" spans="1:10" x14ac:dyDescent="0.3">
      <c r="A15350" s="1">
        <v>15348</v>
      </c>
      <c r="B15350">
        <v>31.904791994587651</v>
      </c>
      <c r="C15350">
        <v>-18.271983596464089</v>
      </c>
      <c r="D15350">
        <v>-2.1298849256258761</v>
      </c>
      <c r="E15350">
        <v>0.68374592313128157</v>
      </c>
      <c r="F15350">
        <v>-0.15127937745967729</v>
      </c>
      <c r="G15350">
        <v>31.016174200788701</v>
      </c>
      <c r="H15350">
        <v>-17.71599266603997</v>
      </c>
      <c r="I15350">
        <v>35.808946484949161</v>
      </c>
      <c r="J15350">
        <v>-20.7147373909112</v>
      </c>
    </row>
    <row r="15351" spans="1:10" x14ac:dyDescent="0.3">
      <c r="A15351" s="1">
        <v>15349</v>
      </c>
      <c r="B15351">
        <v>31.90094697208421</v>
      </c>
      <c r="C15351">
        <v>-18.27775657208176</v>
      </c>
      <c r="D15351">
        <v>-2.1314195750531781</v>
      </c>
      <c r="E15351">
        <v>0.71167489658625049</v>
      </c>
      <c r="F15351">
        <v>-0.1184229556657569</v>
      </c>
      <c r="G15351">
        <v>31.013183475526681</v>
      </c>
      <c r="H15351">
        <v>-17.72040258012516</v>
      </c>
      <c r="I15351">
        <v>35.801348095773911</v>
      </c>
      <c r="J15351">
        <v>-20.726498996105931</v>
      </c>
    </row>
    <row r="15352" spans="1:10" x14ac:dyDescent="0.3">
      <c r="A15352" s="1">
        <v>15350</v>
      </c>
      <c r="B15352">
        <v>31.89705009399577</v>
      </c>
      <c r="C15352">
        <v>-18.283603220474141</v>
      </c>
      <c r="D15352">
        <v>-2.132588754634372</v>
      </c>
      <c r="E15352">
        <v>0.73896735692007798</v>
      </c>
      <c r="F15352">
        <v>-7.3274050951695049E-2</v>
      </c>
      <c r="G15352">
        <v>31.00023301550786</v>
      </c>
      <c r="H15352">
        <v>-17.719102323244869</v>
      </c>
      <c r="I15352">
        <v>35.783488364491873</v>
      </c>
      <c r="J15352">
        <v>-20.72991913410538</v>
      </c>
    </row>
    <row r="15353" spans="1:10" x14ac:dyDescent="0.3">
      <c r="A15353" s="1">
        <v>15351</v>
      </c>
      <c r="B15353">
        <v>31.892940395674731</v>
      </c>
      <c r="C15353">
        <v>-18.28983478809657</v>
      </c>
      <c r="D15353">
        <v>-2.1333289366204111</v>
      </c>
      <c r="E15353">
        <v>0.76630030842018348</v>
      </c>
      <c r="F15353">
        <v>-0.1007540908173615</v>
      </c>
      <c r="G15353">
        <v>30.996541396213189</v>
      </c>
      <c r="H15353">
        <v>-17.724670237718009</v>
      </c>
      <c r="I15353">
        <v>35.77756688273454</v>
      </c>
      <c r="J15353">
        <v>-20.739026702932058</v>
      </c>
    </row>
    <row r="15354" spans="1:10" x14ac:dyDescent="0.3">
      <c r="A15354" s="1">
        <v>15352</v>
      </c>
      <c r="B15354">
        <v>31.888701487383059</v>
      </c>
      <c r="C15354">
        <v>-18.296243375617209</v>
      </c>
      <c r="D15354">
        <v>-2.1343391910138489</v>
      </c>
      <c r="E15354">
        <v>0.79284327182009762</v>
      </c>
      <c r="F15354">
        <v>-6.9057768697475153E-2</v>
      </c>
      <c r="G15354">
        <v>30.992873905233051</v>
      </c>
      <c r="H15354">
        <v>-17.730173522772599</v>
      </c>
      <c r="I15354">
        <v>35.770851685619611</v>
      </c>
      <c r="J15354">
        <v>-20.749358500920959</v>
      </c>
    </row>
    <row r="15355" spans="1:10" x14ac:dyDescent="0.3">
      <c r="A15355" s="1">
        <v>15353</v>
      </c>
      <c r="B15355">
        <v>31.884414842390061</v>
      </c>
      <c r="C15355">
        <v>-18.302770136885719</v>
      </c>
      <c r="D15355">
        <v>-2.1350193294509121</v>
      </c>
      <c r="E15355">
        <v>0.81835385161087515</v>
      </c>
      <c r="F15355">
        <v>-9.9774864509114283E-2</v>
      </c>
      <c r="G15355">
        <v>30.98897247327502</v>
      </c>
      <c r="H15355">
        <v>-17.736091128245121</v>
      </c>
      <c r="I15355">
        <v>35.764895684949408</v>
      </c>
      <c r="J15355">
        <v>-20.758525094163019</v>
      </c>
    </row>
    <row r="15356" spans="1:10" x14ac:dyDescent="0.3">
      <c r="A15356" s="1">
        <v>15354</v>
      </c>
      <c r="B15356">
        <v>31.879902486481299</v>
      </c>
      <c r="C15356">
        <v>-18.309606555214359</v>
      </c>
      <c r="D15356">
        <v>-2.136018028671733</v>
      </c>
      <c r="E15356">
        <v>0.84373275781735579</v>
      </c>
      <c r="F15356">
        <v>-7.2228170418075471E-2</v>
      </c>
      <c r="G15356">
        <v>30.985026505713691</v>
      </c>
      <c r="H15356">
        <v>-17.74203355172893</v>
      </c>
      <c r="I15356">
        <v>35.757928833690087</v>
      </c>
      <c r="J15356">
        <v>-20.769235720356249</v>
      </c>
    </row>
    <row r="15357" spans="1:10" x14ac:dyDescent="0.3">
      <c r="A15357" s="1">
        <v>15355</v>
      </c>
      <c r="B15357">
        <v>31.875264299340241</v>
      </c>
      <c r="C15357">
        <v>-18.316667646028051</v>
      </c>
      <c r="D15357">
        <v>-2.1367412395961312</v>
      </c>
      <c r="E15357">
        <v>0.76102649236783182</v>
      </c>
      <c r="F15357">
        <v>-0.11857603982755439</v>
      </c>
      <c r="G15357">
        <v>30.99060408172911</v>
      </c>
      <c r="H15357">
        <v>-17.7546763879146</v>
      </c>
      <c r="I15357">
        <v>35.759775930023729</v>
      </c>
      <c r="J15357">
        <v>-20.784351322795061</v>
      </c>
    </row>
    <row r="15358" spans="1:10" x14ac:dyDescent="0.3">
      <c r="A15358" s="1">
        <v>15356</v>
      </c>
      <c r="B15358">
        <v>31.8710622650155</v>
      </c>
      <c r="C15358">
        <v>-18.32300327851711</v>
      </c>
      <c r="D15358">
        <v>-2.1379257832221472</v>
      </c>
      <c r="E15358">
        <v>0.77332951559773222</v>
      </c>
      <c r="F15358">
        <v>-0.16094649891114449</v>
      </c>
      <c r="G15358">
        <v>30.987068371063948</v>
      </c>
      <c r="H15358">
        <v>-17.75996449630393</v>
      </c>
      <c r="I15358">
        <v>35.752648092148718</v>
      </c>
      <c r="J15358">
        <v>-20.79528659644329</v>
      </c>
    </row>
    <row r="15359" spans="1:10" x14ac:dyDescent="0.3">
      <c r="A15359" s="1">
        <v>15357</v>
      </c>
      <c r="B15359">
        <v>31.866745692179251</v>
      </c>
      <c r="C15359">
        <v>-18.329406844438441</v>
      </c>
      <c r="D15359">
        <v>-2.1395330210634889</v>
      </c>
      <c r="E15359">
        <v>0.79961393712520712</v>
      </c>
      <c r="F15359">
        <v>-0.13341661688270301</v>
      </c>
      <c r="G15359">
        <v>30.983657876847239</v>
      </c>
      <c r="H15359">
        <v>-17.764948001623619</v>
      </c>
      <c r="I15359">
        <v>35.744352960238807</v>
      </c>
      <c r="J15359">
        <v>-20.807925598087341</v>
      </c>
    </row>
    <row r="15360" spans="1:10" x14ac:dyDescent="0.3">
      <c r="A15360" s="1">
        <v>15358</v>
      </c>
      <c r="B15360">
        <v>31.862259300578788</v>
      </c>
      <c r="C15360">
        <v>-18.336049496493882</v>
      </c>
      <c r="D15360">
        <v>-2.140870462286979</v>
      </c>
      <c r="E15360">
        <v>0.82543401919850379</v>
      </c>
      <c r="F15360">
        <v>-0.1691887635552487</v>
      </c>
      <c r="G15360">
        <v>30.97992720535818</v>
      </c>
      <c r="H15360">
        <v>-17.770410080820511</v>
      </c>
      <c r="I15360">
        <v>35.736548228439673</v>
      </c>
      <c r="J15360">
        <v>-20.819752103681822</v>
      </c>
    </row>
    <row r="15361" spans="1:10" x14ac:dyDescent="0.3">
      <c r="A15361" s="1">
        <v>15359</v>
      </c>
      <c r="B15361">
        <v>31.857611859254991</v>
      </c>
      <c r="C15361">
        <v>-18.342854975614749</v>
      </c>
      <c r="D15361">
        <v>-2.142559605342389</v>
      </c>
      <c r="E15361">
        <v>0.85059596521249459</v>
      </c>
      <c r="F15361">
        <v>-0.14505935581259621</v>
      </c>
      <c r="G15361">
        <v>30.976236468207421</v>
      </c>
      <c r="H15361">
        <v>-17.7757259824611</v>
      </c>
      <c r="I15361">
        <v>35.727699933032731</v>
      </c>
      <c r="J15361">
        <v>-20.833098264673239</v>
      </c>
    </row>
    <row r="15362" spans="1:10" x14ac:dyDescent="0.3">
      <c r="A15362" s="1">
        <v>15360</v>
      </c>
      <c r="B15362">
        <v>31.85274550766604</v>
      </c>
      <c r="C15362">
        <v>-18.349984115066931</v>
      </c>
      <c r="D15362">
        <v>-2.1440316401213302</v>
      </c>
      <c r="E15362">
        <v>0.76677505475869823</v>
      </c>
      <c r="F15362">
        <v>-0.20315618545335579</v>
      </c>
      <c r="G15362">
        <v>31.015284093289331</v>
      </c>
      <c r="H15362">
        <v>-17.809367125856419</v>
      </c>
      <c r="I15362">
        <v>35.691761193681202</v>
      </c>
      <c r="J15362">
        <v>-20.828232146649519</v>
      </c>
    </row>
    <row r="15363" spans="1:10" x14ac:dyDescent="0.3">
      <c r="A15363" s="1">
        <v>15361</v>
      </c>
      <c r="B15363">
        <v>31.84843651770473</v>
      </c>
      <c r="C15363">
        <v>-18.3562126546746</v>
      </c>
      <c r="D15363">
        <v>-2.1460383038269519</v>
      </c>
      <c r="E15363">
        <v>0.68518737298837351</v>
      </c>
      <c r="F15363">
        <v>-0.14469485469680909</v>
      </c>
      <c r="G15363">
        <v>31.006168671364389</v>
      </c>
      <c r="H15363">
        <v>-17.810095324311771</v>
      </c>
      <c r="I15363">
        <v>35.695212102494352</v>
      </c>
      <c r="J15363">
        <v>-20.850420194471099</v>
      </c>
    </row>
    <row r="15364" spans="1:10" x14ac:dyDescent="0.3">
      <c r="A15364" s="1">
        <v>15362</v>
      </c>
      <c r="B15364">
        <v>31.8445592504759</v>
      </c>
      <c r="C15364">
        <v>-18.36186019724731</v>
      </c>
      <c r="D15364">
        <v>-2.1474849405125278</v>
      </c>
      <c r="E15364">
        <v>0.6863851763714901</v>
      </c>
      <c r="F15364">
        <v>-0.1617045391238241</v>
      </c>
      <c r="G15364">
        <v>31.00308231855584</v>
      </c>
      <c r="H15364">
        <v>-17.81452498318939</v>
      </c>
      <c r="I15364">
        <v>35.687722599211632</v>
      </c>
      <c r="J15364">
        <v>-20.86163001189939</v>
      </c>
    </row>
    <row r="15365" spans="1:10" x14ac:dyDescent="0.3">
      <c r="A15365" s="1">
        <v>15363</v>
      </c>
      <c r="B15365">
        <v>31.840657562751499</v>
      </c>
      <c r="C15365">
        <v>-18.36746901746676</v>
      </c>
      <c r="D15365">
        <v>-2.1490945821152732</v>
      </c>
      <c r="E15365">
        <v>0.6875521687780094</v>
      </c>
      <c r="F15365">
        <v>-0.1204918463835753</v>
      </c>
      <c r="G15365">
        <v>31.000062734092651</v>
      </c>
      <c r="H15365">
        <v>-17.818780036774239</v>
      </c>
      <c r="I15365">
        <v>35.679792201020383</v>
      </c>
      <c r="J15365">
        <v>-20.87342170667608</v>
      </c>
    </row>
    <row r="15366" spans="1:10" x14ac:dyDescent="0.3">
      <c r="A15366" s="1">
        <v>15364</v>
      </c>
      <c r="B15366">
        <v>31.83673278091857</v>
      </c>
      <c r="C15366">
        <v>-18.37312723525546</v>
      </c>
      <c r="D15366">
        <v>-2.1503013667171711</v>
      </c>
      <c r="E15366">
        <v>0.68870126554994149</v>
      </c>
      <c r="F15366">
        <v>-0.15666384975101491</v>
      </c>
      <c r="G15366">
        <v>30.996800713603399</v>
      </c>
      <c r="H15366">
        <v>-17.823424237449299</v>
      </c>
      <c r="I15366">
        <v>35.672840479281668</v>
      </c>
      <c r="J15366">
        <v>-20.883711107160661</v>
      </c>
    </row>
    <row r="15367" spans="1:10" x14ac:dyDescent="0.3">
      <c r="A15367" s="1">
        <v>15365</v>
      </c>
      <c r="B15367">
        <v>31.83277572794006</v>
      </c>
      <c r="C15367">
        <v>-18.37876816530073</v>
      </c>
      <c r="D15367">
        <v>-2.15186878810364</v>
      </c>
      <c r="E15367">
        <v>0.70234125257594704</v>
      </c>
      <c r="F15367">
        <v>-0.1202183056590886</v>
      </c>
      <c r="G15367">
        <v>30.976915497553971</v>
      </c>
      <c r="H15367">
        <v>-17.81672275114564</v>
      </c>
      <c r="I15367">
        <v>35.708672540356353</v>
      </c>
      <c r="J15367">
        <v>-20.924078663224218</v>
      </c>
    </row>
    <row r="15368" spans="1:10" x14ac:dyDescent="0.3">
      <c r="A15368" s="1">
        <v>15366</v>
      </c>
      <c r="B15368">
        <v>31.828650825201869</v>
      </c>
      <c r="C15368">
        <v>-18.384668307087029</v>
      </c>
      <c r="D15368">
        <v>-2.1531010367429602</v>
      </c>
      <c r="E15368">
        <v>0.71601538622088357</v>
      </c>
      <c r="F15368">
        <v>-6.6655583381374492E-2</v>
      </c>
      <c r="G15368">
        <v>30.973483824122049</v>
      </c>
      <c r="H15368">
        <v>-17.82156868730964</v>
      </c>
      <c r="I15368">
        <v>35.701408240362568</v>
      </c>
      <c r="J15368">
        <v>-20.93475293992887</v>
      </c>
    </row>
    <row r="15369" spans="1:10" x14ac:dyDescent="0.3">
      <c r="A15369" s="1">
        <v>15367</v>
      </c>
      <c r="B15369">
        <v>31.824700608387051</v>
      </c>
      <c r="C15369">
        <v>-18.390396299389991</v>
      </c>
      <c r="D15369">
        <v>-2.153748775896593</v>
      </c>
      <c r="E15369">
        <v>0.7419410260648156</v>
      </c>
      <c r="F15369">
        <v>-9.6262110054526298E-2</v>
      </c>
      <c r="G15369">
        <v>30.969898528352349</v>
      </c>
      <c r="H15369">
        <v>-17.826742872630561</v>
      </c>
      <c r="I15369">
        <v>35.695805421562831</v>
      </c>
      <c r="J15369">
        <v>-20.942988933702331</v>
      </c>
    </row>
    <row r="15370" spans="1:10" x14ac:dyDescent="0.3">
      <c r="A15370" s="1">
        <v>15368</v>
      </c>
      <c r="B15370">
        <v>31.820467577401431</v>
      </c>
      <c r="C15370">
        <v>-18.396518710724909</v>
      </c>
      <c r="D15370">
        <v>-2.154714494420304</v>
      </c>
      <c r="E15370">
        <v>0.74219184279517891</v>
      </c>
      <c r="F15370">
        <v>-6.334581194018285E-2</v>
      </c>
      <c r="G15370">
        <v>30.966210226436719</v>
      </c>
      <c r="H15370">
        <v>-17.832040048726029</v>
      </c>
      <c r="I15370">
        <v>35.689105499850157</v>
      </c>
      <c r="J15370">
        <v>-20.95284855179197</v>
      </c>
    </row>
    <row r="15371" spans="1:10" x14ac:dyDescent="0.3">
      <c r="A15371" s="1">
        <v>15369</v>
      </c>
      <c r="B15371">
        <v>31.81628359382281</v>
      </c>
      <c r="C15371">
        <v>-18.402618225377999</v>
      </c>
      <c r="D15371">
        <v>-2.1553457922325512</v>
      </c>
      <c r="E15371">
        <v>0.74243563897849951</v>
      </c>
      <c r="F15371">
        <v>-9.9734772760679657E-2</v>
      </c>
      <c r="G15371">
        <v>30.984573433888279</v>
      </c>
      <c r="H15371">
        <v>-17.852283732595978</v>
      </c>
      <c r="I15371">
        <v>35.689803170839546</v>
      </c>
      <c r="J15371">
        <v>-20.96568831203723</v>
      </c>
    </row>
    <row r="15372" spans="1:10" x14ac:dyDescent="0.3">
      <c r="A15372" s="1">
        <v>15370</v>
      </c>
      <c r="B15372">
        <v>31.812054590791849</v>
      </c>
      <c r="C15372">
        <v>-18.408741490657569</v>
      </c>
      <c r="D15372">
        <v>-2.156345469314048</v>
      </c>
      <c r="E15372">
        <v>0.76880503355406316</v>
      </c>
      <c r="F15372">
        <v>-6.7038807440580078E-2</v>
      </c>
      <c r="G15372">
        <v>30.980895003131799</v>
      </c>
      <c r="H15372">
        <v>-17.857575831418231</v>
      </c>
      <c r="I15372">
        <v>35.683009990302459</v>
      </c>
      <c r="J15372">
        <v>-20.975682564710301</v>
      </c>
    </row>
    <row r="15373" spans="1:10" x14ac:dyDescent="0.3">
      <c r="A15373" s="1">
        <v>15371</v>
      </c>
      <c r="B15373">
        <v>31.80769844159548</v>
      </c>
      <c r="C15373">
        <v>-18.415081650772009</v>
      </c>
      <c r="D15373">
        <v>-2.157016240348256</v>
      </c>
      <c r="E15373">
        <v>0.79523805109866263</v>
      </c>
      <c r="F15373">
        <v>-9.9172213626167016E-2</v>
      </c>
      <c r="G15373">
        <v>30.976908746850359</v>
      </c>
      <c r="H15373">
        <v>-17.863358597792299</v>
      </c>
      <c r="I15373">
        <v>35.67693114067945</v>
      </c>
      <c r="J15373">
        <v>-20.984618671909999</v>
      </c>
    </row>
    <row r="15374" spans="1:10" x14ac:dyDescent="0.3">
      <c r="A15374" s="1">
        <v>15372</v>
      </c>
      <c r="B15374">
        <v>31.803111117313719</v>
      </c>
      <c r="C15374">
        <v>-18.4217160982328</v>
      </c>
      <c r="D15374">
        <v>-2.1580221245931939</v>
      </c>
      <c r="E15374">
        <v>0.82145795729624504</v>
      </c>
      <c r="F15374">
        <v>-0.15521047517122141</v>
      </c>
      <c r="G15374">
        <v>30.972876812299329</v>
      </c>
      <c r="H15374">
        <v>-17.86915764624673</v>
      </c>
      <c r="I15374">
        <v>35.669757202576513</v>
      </c>
      <c r="J15374">
        <v>-20.9951438189938</v>
      </c>
    </row>
    <row r="15375" spans="1:10" x14ac:dyDescent="0.3">
      <c r="A15375" s="1">
        <v>15373</v>
      </c>
      <c r="B15375">
        <v>31.798464186111591</v>
      </c>
      <c r="C15375">
        <v>-18.42833596357325</v>
      </c>
      <c r="D15375">
        <v>-2.159550322595329</v>
      </c>
      <c r="E15375">
        <v>0.8463565941849468</v>
      </c>
      <c r="F15375">
        <v>-0.13788003500462229</v>
      </c>
      <c r="G15375">
        <v>30.92532405096199</v>
      </c>
      <c r="H15375">
        <v>-17.84529440728954</v>
      </c>
      <c r="I15375">
        <v>35.628471254708991</v>
      </c>
      <c r="J15375">
        <v>-20.98583297001889</v>
      </c>
    </row>
    <row r="15376" spans="1:10" x14ac:dyDescent="0.3">
      <c r="A15376" s="1">
        <v>15374</v>
      </c>
      <c r="B15376">
        <v>31.793586048247921</v>
      </c>
      <c r="C15376">
        <v>-18.43526981538426</v>
      </c>
      <c r="D15376">
        <v>-2.160931455624953</v>
      </c>
      <c r="E15376">
        <v>0.87115236463457646</v>
      </c>
      <c r="F15376">
        <v>-9.257530250037499E-2</v>
      </c>
      <c r="G15376">
        <v>30.92125200356303</v>
      </c>
      <c r="H15376">
        <v>-17.85102289288788</v>
      </c>
      <c r="I15376">
        <v>35.620057221456392</v>
      </c>
      <c r="J15376">
        <v>-20.998054130165549</v>
      </c>
    </row>
    <row r="15377" spans="1:10" x14ac:dyDescent="0.3">
      <c r="A15377" s="1">
        <v>15375</v>
      </c>
      <c r="B15377">
        <v>31.78852062681419</v>
      </c>
      <c r="C15377">
        <v>-18.4425197807217</v>
      </c>
      <c r="D15377">
        <v>-2.1618713115655499</v>
      </c>
      <c r="E15377">
        <v>0.88093741333322861</v>
      </c>
      <c r="F15377">
        <v>-0.11861029405863489</v>
      </c>
      <c r="G15377">
        <v>30.916736075268371</v>
      </c>
      <c r="H15377">
        <v>-17.857453248053101</v>
      </c>
      <c r="I15377">
        <v>35.612581462297833</v>
      </c>
      <c r="J15377">
        <v>-21.00889929474619</v>
      </c>
    </row>
    <row r="15378" spans="1:10" x14ac:dyDescent="0.3">
      <c r="A15378" s="1">
        <v>15376</v>
      </c>
      <c r="B15378">
        <v>31.783525054098629</v>
      </c>
      <c r="C15378">
        <v>-18.449638656074029</v>
      </c>
      <c r="D15378">
        <v>-2.163042255885772</v>
      </c>
      <c r="E15378">
        <v>0.89024517929975433</v>
      </c>
      <c r="F15378">
        <v>-0.17473005487418389</v>
      </c>
      <c r="G15378">
        <v>30.912426180386088</v>
      </c>
      <c r="H15378">
        <v>-17.86355171356503</v>
      </c>
      <c r="I15378">
        <v>35.604578181148632</v>
      </c>
      <c r="J15378">
        <v>-21.020494171995889</v>
      </c>
    </row>
    <row r="15379" spans="1:10" x14ac:dyDescent="0.3">
      <c r="A15379" s="1">
        <v>15377</v>
      </c>
      <c r="B15379">
        <v>31.778369148504328</v>
      </c>
      <c r="C15379">
        <v>-18.45689008618718</v>
      </c>
      <c r="D15379">
        <v>-2.164788596613656</v>
      </c>
      <c r="E15379">
        <v>0.89946865277370291</v>
      </c>
      <c r="F15379">
        <v>-0.1564054165152329</v>
      </c>
      <c r="G15379">
        <v>30.90829511006671</v>
      </c>
      <c r="H15379">
        <v>-17.869282802706419</v>
      </c>
      <c r="I15379">
        <v>35.594926861600641</v>
      </c>
      <c r="J15379">
        <v>-21.034414539240831</v>
      </c>
    </row>
    <row r="15380" spans="1:10" x14ac:dyDescent="0.3">
      <c r="A15380" s="1">
        <v>15378</v>
      </c>
      <c r="B15380">
        <v>31.773158424677089</v>
      </c>
      <c r="C15380">
        <v>-18.464206173764381</v>
      </c>
      <c r="D15380">
        <v>-2.166350449179737</v>
      </c>
      <c r="E15380">
        <v>0.81698492245754084</v>
      </c>
      <c r="F15380">
        <v>-0.21796225779459119</v>
      </c>
      <c r="G15380">
        <v>30.938144694283299</v>
      </c>
      <c r="H15380">
        <v>-17.898375972627498</v>
      </c>
      <c r="I15380">
        <v>35.586347361840133</v>
      </c>
      <c r="J15380">
        <v>-21.048136694607891</v>
      </c>
    </row>
    <row r="15381" spans="1:10" x14ac:dyDescent="0.3">
      <c r="A15381" s="1">
        <v>15379</v>
      </c>
      <c r="B15381">
        <v>31.768390613175089</v>
      </c>
      <c r="C15381">
        <v>-18.470805207275149</v>
      </c>
      <c r="D15381">
        <v>-2.168522430640019</v>
      </c>
      <c r="E15381">
        <v>0.8365372758706564</v>
      </c>
      <c r="F15381">
        <v>-0.16412657071189191</v>
      </c>
      <c r="G15381">
        <v>30.934607824110859</v>
      </c>
      <c r="H15381">
        <v>-17.903162707875179</v>
      </c>
      <c r="I15381">
        <v>35.575958311202371</v>
      </c>
      <c r="J15381">
        <v>-21.063011802434669</v>
      </c>
    </row>
    <row r="15382" spans="1:10" x14ac:dyDescent="0.3">
      <c r="A15382" s="1">
        <v>15380</v>
      </c>
      <c r="B15382">
        <v>31.76339205325975</v>
      </c>
      <c r="C15382">
        <v>-18.477720752930441</v>
      </c>
      <c r="D15382">
        <v>-2.1701965646738808</v>
      </c>
      <c r="E15382">
        <v>0.85612341285535865</v>
      </c>
      <c r="F15382">
        <v>-0.1900200538116151</v>
      </c>
      <c r="G15382">
        <v>30.930560741810481</v>
      </c>
      <c r="H15382">
        <v>-17.908683185511151</v>
      </c>
      <c r="I15382">
        <v>35.566614716249539</v>
      </c>
      <c r="J15382">
        <v>-21.076298091161899</v>
      </c>
    </row>
    <row r="15383" spans="1:10" x14ac:dyDescent="0.3">
      <c r="A15383" s="1">
        <v>15381</v>
      </c>
      <c r="B15383">
        <v>31.758421754198441</v>
      </c>
      <c r="C15383">
        <v>-18.484529620859291</v>
      </c>
      <c r="D15383">
        <v>-2.1720676327277042</v>
      </c>
      <c r="E15383">
        <v>0.87461681029984295</v>
      </c>
      <c r="F15383">
        <v>-0.1598032160895988</v>
      </c>
      <c r="G15383">
        <v>30.9266566079691</v>
      </c>
      <c r="H15383">
        <v>-17.913934766358441</v>
      </c>
      <c r="I15383">
        <v>35.556775647641317</v>
      </c>
      <c r="J15383">
        <v>-21.090218494692191</v>
      </c>
    </row>
    <row r="15384" spans="1:10" x14ac:dyDescent="0.3">
      <c r="A15384" s="1">
        <v>15382</v>
      </c>
      <c r="B15384">
        <v>31.753278254390821</v>
      </c>
      <c r="C15384">
        <v>-18.491584667165942</v>
      </c>
      <c r="D15384">
        <v>-2.1736628820605302</v>
      </c>
      <c r="E15384">
        <v>0.7921606507081681</v>
      </c>
      <c r="F15384">
        <v>-0.21090284591209091</v>
      </c>
      <c r="G15384">
        <v>30.922424407182621</v>
      </c>
      <c r="H15384">
        <v>-17.91966366646384</v>
      </c>
      <c r="I15384">
        <v>35.547470593095923</v>
      </c>
      <c r="J15384">
        <v>-21.103329544438768</v>
      </c>
    </row>
    <row r="15385" spans="1:10" x14ac:dyDescent="0.3">
      <c r="A15385" s="1">
        <v>15383</v>
      </c>
      <c r="B15385">
        <v>31.74856827771325</v>
      </c>
      <c r="C15385">
        <v>-18.497970861317999</v>
      </c>
      <c r="D15385">
        <v>-2.1757755288956182</v>
      </c>
      <c r="E15385">
        <v>0.70941893718430338</v>
      </c>
      <c r="F15385">
        <v>-0.15284903441666539</v>
      </c>
      <c r="G15385">
        <v>30.918924550862901</v>
      </c>
      <c r="H15385">
        <v>-17.924295837491261</v>
      </c>
      <c r="I15385">
        <v>35.537234458711929</v>
      </c>
      <c r="J15385">
        <v>-21.117725692596341</v>
      </c>
    </row>
    <row r="15386" spans="1:10" x14ac:dyDescent="0.3">
      <c r="A15386" s="1">
        <v>15384</v>
      </c>
      <c r="B15386">
        <v>31.744372593417079</v>
      </c>
      <c r="C15386">
        <v>-18.503701176665391</v>
      </c>
      <c r="D15386">
        <v>-2.1773057305584338</v>
      </c>
      <c r="E15386">
        <v>0.73629984055828113</v>
      </c>
      <c r="F15386">
        <v>-8.1133290357558993E-2</v>
      </c>
      <c r="G15386">
        <v>30.89156109002905</v>
      </c>
      <c r="H15386">
        <v>-17.912075325748141</v>
      </c>
      <c r="I15386">
        <v>35.598462093751309</v>
      </c>
      <c r="J15386">
        <v>-21.177420950716101</v>
      </c>
    </row>
    <row r="15387" spans="1:10" x14ac:dyDescent="0.3">
      <c r="A15387" s="1">
        <v>15385</v>
      </c>
      <c r="B15387">
        <v>31.74004859654276</v>
      </c>
      <c r="C15387">
        <v>-18.50965946363349</v>
      </c>
      <c r="D15387">
        <v>-2.1781169466261598</v>
      </c>
      <c r="E15387">
        <v>0.76257011039024147</v>
      </c>
      <c r="F15387">
        <v>-0.10370711242336141</v>
      </c>
      <c r="G15387">
        <v>30.887717310103898</v>
      </c>
      <c r="H15387">
        <v>-17.917341993063879</v>
      </c>
      <c r="I15387">
        <v>35.591967864540393</v>
      </c>
      <c r="J15387">
        <v>-21.186504856921061</v>
      </c>
    </row>
    <row r="15388" spans="1:10" x14ac:dyDescent="0.3">
      <c r="A15388" s="1">
        <v>15386</v>
      </c>
      <c r="B15388">
        <v>31.735567471989562</v>
      </c>
      <c r="C15388">
        <v>-18.515813426096361</v>
      </c>
      <c r="D15388">
        <v>-2.1791522365107929</v>
      </c>
      <c r="E15388">
        <v>0.7882363195880151</v>
      </c>
      <c r="F15388">
        <v>-0.15463644057657819</v>
      </c>
      <c r="G15388">
        <v>30.88384986250194</v>
      </c>
      <c r="H15388">
        <v>-17.922613863155519</v>
      </c>
      <c r="I15388">
        <v>35.584713365232084</v>
      </c>
      <c r="J15388">
        <v>-21.196645237171161</v>
      </c>
    </row>
    <row r="15389" spans="1:10" x14ac:dyDescent="0.3">
      <c r="A15389" s="1">
        <v>15387</v>
      </c>
      <c r="B15389">
        <v>31.73087914441685</v>
      </c>
      <c r="C15389">
        <v>-18.522168375866169</v>
      </c>
      <c r="D15389">
        <v>-2.1807015120296658</v>
      </c>
      <c r="E15389">
        <v>0.81344332892797022</v>
      </c>
      <c r="F15389">
        <v>-0.1350048116314797</v>
      </c>
      <c r="G15389">
        <v>30.88008158629161</v>
      </c>
      <c r="H15389">
        <v>-17.927649980126681</v>
      </c>
      <c r="I15389">
        <v>35.575867072761561</v>
      </c>
      <c r="J15389">
        <v>-21.20896035471748</v>
      </c>
    </row>
    <row r="15390" spans="1:10" x14ac:dyDescent="0.3">
      <c r="A15390" s="1">
        <v>15388</v>
      </c>
      <c r="B15390">
        <v>31.72604775535974</v>
      </c>
      <c r="C15390">
        <v>-18.52871161194528</v>
      </c>
      <c r="D15390">
        <v>-2.1820514301078529</v>
      </c>
      <c r="E15390">
        <v>0.83805973219227026</v>
      </c>
      <c r="F15390">
        <v>-8.8864069412949387E-2</v>
      </c>
      <c r="G15390">
        <v>30.884181100867199</v>
      </c>
      <c r="H15390">
        <v>-17.93874096582012</v>
      </c>
      <c r="I15390">
        <v>35.556203088755069</v>
      </c>
      <c r="J15390">
        <v>-21.21284122409277</v>
      </c>
    </row>
    <row r="15391" spans="1:10" x14ac:dyDescent="0.3">
      <c r="A15391" s="1">
        <v>15389</v>
      </c>
      <c r="B15391">
        <v>31.72110558382845</v>
      </c>
      <c r="C15391">
        <v>-18.535460555289891</v>
      </c>
      <c r="D15391">
        <v>-2.1829384173805861</v>
      </c>
      <c r="E15391">
        <v>0.8621054857074556</v>
      </c>
      <c r="F15391">
        <v>-0.1134861739396634</v>
      </c>
      <c r="G15391">
        <v>30.87976255688946</v>
      </c>
      <c r="H15391">
        <v>-17.944743416333399</v>
      </c>
      <c r="I15391">
        <v>35.548878622051227</v>
      </c>
      <c r="J15391">
        <v>-21.222986410160601</v>
      </c>
    </row>
    <row r="15392" spans="1:10" x14ac:dyDescent="0.3">
      <c r="A15392" s="1">
        <v>15390</v>
      </c>
      <c r="B15392">
        <v>31.716009016888481</v>
      </c>
      <c r="C15392">
        <v>-18.54239798179718</v>
      </c>
      <c r="D15392">
        <v>-2.1840716004905292</v>
      </c>
      <c r="E15392">
        <v>0.87235478359781271</v>
      </c>
      <c r="F15392">
        <v>-0.17064707351455999</v>
      </c>
      <c r="G15392">
        <v>30.875335920676751</v>
      </c>
      <c r="H15392">
        <v>-17.950727826608009</v>
      </c>
      <c r="I15392">
        <v>35.540734139227759</v>
      </c>
      <c r="J15392">
        <v>-21.234259677964079</v>
      </c>
    </row>
    <row r="15393" spans="1:10" x14ac:dyDescent="0.3">
      <c r="A15393" s="1">
        <v>15391</v>
      </c>
      <c r="B15393">
        <v>31.710804279665091</v>
      </c>
      <c r="C15393">
        <v>-18.549393572881272</v>
      </c>
      <c r="D15393">
        <v>-2.1857772558896009</v>
      </c>
      <c r="E15393">
        <v>0.89590529288928888</v>
      </c>
      <c r="F15393">
        <v>-0.15078304588399491</v>
      </c>
      <c r="G15393">
        <v>30.871141591226849</v>
      </c>
      <c r="H15393">
        <v>-17.956290380443001</v>
      </c>
      <c r="I15393">
        <v>35.530932452235803</v>
      </c>
      <c r="J15393">
        <v>-21.24777501327759</v>
      </c>
    </row>
    <row r="15394" spans="1:10" x14ac:dyDescent="0.3">
      <c r="A15394" s="1">
        <v>15392</v>
      </c>
      <c r="B15394">
        <v>31.705431834106029</v>
      </c>
      <c r="C15394">
        <v>-18.556605438179719</v>
      </c>
      <c r="D15394">
        <v>-2.1872908008777099</v>
      </c>
      <c r="E15394">
        <v>0.91904911477760864</v>
      </c>
      <c r="F15394">
        <v>-0.18722343817480419</v>
      </c>
      <c r="G15394">
        <v>30.859842288248188</v>
      </c>
      <c r="H15394">
        <v>-17.957395298996811</v>
      </c>
      <c r="I15394">
        <v>35.512157891152761</v>
      </c>
      <c r="J15394">
        <v>-21.254165810878131</v>
      </c>
    </row>
    <row r="15395" spans="1:10" x14ac:dyDescent="0.3">
      <c r="A15395" s="1">
        <v>15393</v>
      </c>
      <c r="B15395">
        <v>31.69991008232595</v>
      </c>
      <c r="C15395">
        <v>-18.56394509337456</v>
      </c>
      <c r="D15395">
        <v>-2.189161872897758</v>
      </c>
      <c r="E15395">
        <v>0.94222883246150713</v>
      </c>
      <c r="F15395">
        <v>-0.16407633799808991</v>
      </c>
      <c r="G15395">
        <v>30.855443181305709</v>
      </c>
      <c r="H15395">
        <v>-17.963153845065349</v>
      </c>
      <c r="I15395">
        <v>35.501582149080313</v>
      </c>
      <c r="J15395">
        <v>-21.268623398572981</v>
      </c>
    </row>
    <row r="15396" spans="1:10" x14ac:dyDescent="0.3">
      <c r="A15396" s="1">
        <v>15394</v>
      </c>
      <c r="B15396">
        <v>31.694254304098742</v>
      </c>
      <c r="C15396">
        <v>-18.57146256239124</v>
      </c>
      <c r="D15396">
        <v>-2.1908000528690592</v>
      </c>
      <c r="E15396">
        <v>0.96488984311543891</v>
      </c>
      <c r="F15396">
        <v>-0.1978797089018168</v>
      </c>
      <c r="G15396">
        <v>30.850772739947839</v>
      </c>
      <c r="H15396">
        <v>-17.969288732088721</v>
      </c>
      <c r="I15396">
        <v>35.491490521860108</v>
      </c>
      <c r="J15396">
        <v>-21.282365058659341</v>
      </c>
    </row>
    <row r="15397" spans="1:10" x14ac:dyDescent="0.3">
      <c r="A15397" s="1">
        <v>15395</v>
      </c>
      <c r="B15397">
        <v>31.688412710616159</v>
      </c>
      <c r="C15397">
        <v>-18.579160691246951</v>
      </c>
      <c r="D15397">
        <v>-2.1927818674756869</v>
      </c>
      <c r="E15397">
        <v>0.98713421898638032</v>
      </c>
      <c r="F15397">
        <v>-0.17434638990328011</v>
      </c>
      <c r="G15397">
        <v>30.846126199000661</v>
      </c>
      <c r="H15397">
        <v>-17.975316420499741</v>
      </c>
      <c r="I15397">
        <v>35.48026896874071</v>
      </c>
      <c r="J15397">
        <v>-21.297583277136258</v>
      </c>
    </row>
    <row r="15398" spans="1:10" x14ac:dyDescent="0.3">
      <c r="A15398" s="1">
        <v>15396</v>
      </c>
      <c r="B15398">
        <v>31.682338610786609</v>
      </c>
      <c r="C15398">
        <v>-18.587167677201521</v>
      </c>
      <c r="D15398">
        <v>-2.1945569209501228</v>
      </c>
      <c r="E15398">
        <v>0.90303760128771093</v>
      </c>
      <c r="F15398">
        <v>-0.2311123343182046</v>
      </c>
      <c r="G15398">
        <v>30.841125281423121</v>
      </c>
      <c r="H15398">
        <v>-17.981829254941019</v>
      </c>
      <c r="I15398">
        <v>35.469363552272142</v>
      </c>
      <c r="J15398">
        <v>-21.312316724559839</v>
      </c>
    </row>
    <row r="15399" spans="1:10" x14ac:dyDescent="0.3">
      <c r="A15399" s="1">
        <v>15397</v>
      </c>
      <c r="B15399">
        <v>31.676868420684741</v>
      </c>
      <c r="C15399">
        <v>-18.59429687723668</v>
      </c>
      <c r="D15399">
        <v>-2.196856691185527</v>
      </c>
      <c r="E15399">
        <v>0.8208433635786655</v>
      </c>
      <c r="F15399">
        <v>-0.17898493184107361</v>
      </c>
      <c r="G15399">
        <v>30.834956897733768</v>
      </c>
      <c r="H15399">
        <v>-17.985512336889471</v>
      </c>
      <c r="I15399">
        <v>35.478265421527048</v>
      </c>
      <c r="J15399">
        <v>-21.343079454440819</v>
      </c>
    </row>
    <row r="15400" spans="1:10" x14ac:dyDescent="0.3">
      <c r="A15400" s="1">
        <v>15398</v>
      </c>
      <c r="B15400">
        <v>31.671973548376911</v>
      </c>
      <c r="C15400">
        <v>-18.60070902277544</v>
      </c>
      <c r="D15400">
        <v>-2.1986156859771522</v>
      </c>
      <c r="E15400">
        <v>0.84026918114552296</v>
      </c>
      <c r="F15400">
        <v>-0.1887561103498557</v>
      </c>
      <c r="G15400">
        <v>30.83113417617259</v>
      </c>
      <c r="H15400">
        <v>-17.990444507016552</v>
      </c>
      <c r="I15400">
        <v>35.468529576597177</v>
      </c>
      <c r="J15400">
        <v>-21.356173981605121</v>
      </c>
    </row>
    <row r="15401" spans="1:10" x14ac:dyDescent="0.3">
      <c r="A15401" s="1">
        <v>15399</v>
      </c>
      <c r="B15401">
        <v>31.666846447165121</v>
      </c>
      <c r="C15401">
        <v>-18.607353293241189</v>
      </c>
      <c r="D15401">
        <v>-2.2005009501293871</v>
      </c>
      <c r="E15401">
        <v>0.8651234093294411</v>
      </c>
      <c r="F15401">
        <v>-0.1548766423102734</v>
      </c>
      <c r="G15401">
        <v>30.827159078358221</v>
      </c>
      <c r="H15401">
        <v>-17.995504658602261</v>
      </c>
      <c r="I15401">
        <v>35.458200952255567</v>
      </c>
      <c r="J15401">
        <v>-21.36997086204877</v>
      </c>
    </row>
    <row r="15402" spans="1:10" x14ac:dyDescent="0.3">
      <c r="A15402" s="1">
        <v>15400</v>
      </c>
      <c r="B15402">
        <v>31.661539103898129</v>
      </c>
      <c r="C15402">
        <v>-18.61423195587739</v>
      </c>
      <c r="D15402">
        <v>-2.2020563247344209</v>
      </c>
      <c r="E15402">
        <v>0.88957851871174431</v>
      </c>
      <c r="F15402">
        <v>-0.18620821077521399</v>
      </c>
      <c r="G15402">
        <v>30.822804404217472</v>
      </c>
      <c r="H15402">
        <v>-18.00107803344439</v>
      </c>
      <c r="I15402">
        <v>35.448592119508298</v>
      </c>
      <c r="J15402">
        <v>-21.38274315717528</v>
      </c>
    </row>
    <row r="15403" spans="1:10" x14ac:dyDescent="0.3">
      <c r="A15403" s="1">
        <v>15401</v>
      </c>
      <c r="B15403">
        <v>31.656097559092551</v>
      </c>
      <c r="C15403">
        <v>-18.621222607879869</v>
      </c>
      <c r="D15403">
        <v>-2.2039106802498698</v>
      </c>
      <c r="E15403">
        <v>0.91330612462258964</v>
      </c>
      <c r="F15403">
        <v>-0.1607649008430832</v>
      </c>
      <c r="G15403">
        <v>30.818501306168731</v>
      </c>
      <c r="H15403">
        <v>-18.006514428227639</v>
      </c>
      <c r="I15403">
        <v>35.438010262485747</v>
      </c>
      <c r="J15403">
        <v>-21.39675158785235</v>
      </c>
    </row>
    <row r="15404" spans="1:10" x14ac:dyDescent="0.3">
      <c r="A15404" s="1">
        <v>15402</v>
      </c>
      <c r="B15404">
        <v>31.650489792929239</v>
      </c>
      <c r="C15404">
        <v>-18.628433532214022</v>
      </c>
      <c r="D15404">
        <v>-2.2055186343598412</v>
      </c>
      <c r="E15404">
        <v>0.93662789554214032</v>
      </c>
      <c r="F15404">
        <v>-0.1096047835450277</v>
      </c>
      <c r="G15404">
        <v>30.805198583683659</v>
      </c>
      <c r="H15404">
        <v>-18.005984333051298</v>
      </c>
      <c r="I15404">
        <v>35.405564790045098</v>
      </c>
      <c r="J15404">
        <v>-21.393567487453861</v>
      </c>
    </row>
    <row r="15405" spans="1:10" x14ac:dyDescent="0.3">
      <c r="A15405" s="1">
        <v>15403</v>
      </c>
      <c r="B15405">
        <v>31.6447619361488</v>
      </c>
      <c r="C15405">
        <v>-18.635860044440811</v>
      </c>
      <c r="D15405">
        <v>-2.2066161445317571</v>
      </c>
      <c r="E15405">
        <v>0.95947526482224654</v>
      </c>
      <c r="F15405">
        <v>-0.12896603843963131</v>
      </c>
      <c r="G15405">
        <v>30.849777177729621</v>
      </c>
      <c r="H15405">
        <v>-18.049108428977949</v>
      </c>
      <c r="I15405">
        <v>35.402466126421402</v>
      </c>
      <c r="J15405">
        <v>-21.4092956112538</v>
      </c>
    </row>
    <row r="15406" spans="1:10" x14ac:dyDescent="0.3">
      <c r="A15406" s="1">
        <v>15404</v>
      </c>
      <c r="B15406">
        <v>31.638888677357279</v>
      </c>
      <c r="C15406">
        <v>-18.643458702655131</v>
      </c>
      <c r="D15406">
        <v>-2.207907033602222</v>
      </c>
      <c r="E15406">
        <v>0.8767965700972099</v>
      </c>
      <c r="F15406">
        <v>-0.20999226258450951</v>
      </c>
      <c r="G15406">
        <v>30.844662012354281</v>
      </c>
      <c r="H15406">
        <v>-18.055681339221259</v>
      </c>
      <c r="I15406">
        <v>35.393009540054841</v>
      </c>
      <c r="J15406">
        <v>-21.421742736571471</v>
      </c>
    </row>
    <row r="15407" spans="1:10" x14ac:dyDescent="0.3">
      <c r="A15407" s="1">
        <v>15405</v>
      </c>
      <c r="B15407">
        <v>31.6334707227042</v>
      </c>
      <c r="C15407">
        <v>-18.650362484686049</v>
      </c>
      <c r="D15407">
        <v>-2.2100088567355858</v>
      </c>
      <c r="E15407">
        <v>0.88641631602311755</v>
      </c>
      <c r="F15407">
        <v>-0.1676093810737605</v>
      </c>
      <c r="G15407">
        <v>30.840481215162569</v>
      </c>
      <c r="H15407">
        <v>-18.060917096803561</v>
      </c>
      <c r="I15407">
        <v>35.381743835835039</v>
      </c>
      <c r="J15407">
        <v>-21.436530874111941</v>
      </c>
    </row>
    <row r="15408" spans="1:10" x14ac:dyDescent="0.3">
      <c r="A15408" s="1">
        <v>15406</v>
      </c>
      <c r="B15408">
        <v>31.628011688604751</v>
      </c>
      <c r="C15408">
        <v>-18.657316662737141</v>
      </c>
      <c r="D15408">
        <v>-2.2116805532169228</v>
      </c>
      <c r="E15408">
        <v>0.9045080241650939</v>
      </c>
      <c r="F15408">
        <v>-0.19419364994454369</v>
      </c>
      <c r="G15408">
        <v>30.83600866241677</v>
      </c>
      <c r="H15408">
        <v>-18.066546461325331</v>
      </c>
      <c r="I15408">
        <v>35.371621938608982</v>
      </c>
      <c r="J15408">
        <v>-21.44974713114971</v>
      </c>
    </row>
    <row r="15409" spans="1:10" x14ac:dyDescent="0.3">
      <c r="A15409" s="1">
        <v>15407</v>
      </c>
      <c r="B15409">
        <v>31.622377868046581</v>
      </c>
      <c r="C15409">
        <v>-18.6644251407448</v>
      </c>
      <c r="D15409">
        <v>-2.2136279048911618</v>
      </c>
      <c r="E15409">
        <v>0.92230862516284007</v>
      </c>
      <c r="F15409">
        <v>-0.1654820849813764</v>
      </c>
      <c r="G15409">
        <v>30.800946129197911</v>
      </c>
      <c r="H15409">
        <v>-18.049210239447561</v>
      </c>
      <c r="I15409">
        <v>35.375245531688812</v>
      </c>
      <c r="J15409">
        <v>-21.47515182693947</v>
      </c>
    </row>
    <row r="15410" spans="1:10" x14ac:dyDescent="0.3">
      <c r="A15410" s="1">
        <v>15408</v>
      </c>
      <c r="B15410">
        <v>31.616641631453501</v>
      </c>
      <c r="C15410">
        <v>-18.671665624605279</v>
      </c>
      <c r="D15410">
        <v>-2.2152852886730479</v>
      </c>
      <c r="E15410">
        <v>0.93970467717019757</v>
      </c>
      <c r="F15410">
        <v>-0.198138542511404</v>
      </c>
      <c r="G15410">
        <v>30.796230667541579</v>
      </c>
      <c r="H15410">
        <v>-18.05509014126261</v>
      </c>
      <c r="I15410">
        <v>35.364845689989131</v>
      </c>
      <c r="J15410">
        <v>-21.488608389532409</v>
      </c>
    </row>
    <row r="15411" spans="1:10" x14ac:dyDescent="0.3">
      <c r="A15411" s="1">
        <v>15409</v>
      </c>
      <c r="B15411">
        <v>31.6107996010021</v>
      </c>
      <c r="C15411">
        <v>-18.678976155422859</v>
      </c>
      <c r="D15411">
        <v>-2.2172584524642649</v>
      </c>
      <c r="E15411">
        <v>0.85744742066232404</v>
      </c>
      <c r="F15411">
        <v>-0.1702002232093924</v>
      </c>
      <c r="G15411">
        <v>30.791606837802409</v>
      </c>
      <c r="H15411">
        <v>-18.06078306820222</v>
      </c>
      <c r="I15411">
        <v>35.353438077098517</v>
      </c>
      <c r="J15411">
        <v>-21.503309252375299</v>
      </c>
    </row>
    <row r="15412" spans="1:10" x14ac:dyDescent="0.3">
      <c r="A15412" s="1">
        <v>15410</v>
      </c>
      <c r="B15412">
        <v>31.605438568875162</v>
      </c>
      <c r="C15412">
        <v>-18.68570385031013</v>
      </c>
      <c r="D15412">
        <v>-2.2189660123818711</v>
      </c>
      <c r="E15412">
        <v>0.86762029811351971</v>
      </c>
      <c r="F15412">
        <v>-0.1040469677350906</v>
      </c>
      <c r="G15412">
        <v>30.787302601184379</v>
      </c>
      <c r="H15412">
        <v>-18.066112844293421</v>
      </c>
      <c r="I15412">
        <v>35.343248873006821</v>
      </c>
      <c r="J15412">
        <v>-21.516423606065811</v>
      </c>
    </row>
    <row r="15413" spans="1:10" x14ac:dyDescent="0.3">
      <c r="A15413" s="1">
        <v>15411</v>
      </c>
      <c r="B15413">
        <v>31.600064061267041</v>
      </c>
      <c r="C15413">
        <v>-18.69250361169652</v>
      </c>
      <c r="D15413">
        <v>-2.2200054143775541</v>
      </c>
      <c r="E15413">
        <v>0.89189299804268329</v>
      </c>
      <c r="F15413">
        <v>-0.12134758895058489</v>
      </c>
      <c r="G15413">
        <v>30.782013713970361</v>
      </c>
      <c r="H15413">
        <v>-18.071638443707219</v>
      </c>
      <c r="I15413">
        <v>35.336329766309177</v>
      </c>
      <c r="J15413">
        <v>-21.528169218684301</v>
      </c>
    </row>
    <row r="15414" spans="1:10" x14ac:dyDescent="0.3">
      <c r="A15414" s="1">
        <v>15412</v>
      </c>
      <c r="B15414">
        <v>31.594519804457299</v>
      </c>
      <c r="C15414">
        <v>-18.699494253870132</v>
      </c>
      <c r="D15414">
        <v>-2.2212193520141139</v>
      </c>
      <c r="E15414">
        <v>0.91567885574264996</v>
      </c>
      <c r="F15414">
        <v>-0.17254209712798599</v>
      </c>
      <c r="G15414">
        <v>30.77722375132781</v>
      </c>
      <c r="H15414">
        <v>-18.077636481486799</v>
      </c>
      <c r="I15414">
        <v>35.327340436176343</v>
      </c>
      <c r="J15414">
        <v>-21.539693363922101</v>
      </c>
    </row>
    <row r="15415" spans="1:10" x14ac:dyDescent="0.3">
      <c r="A15415" s="1">
        <v>15413</v>
      </c>
      <c r="B15415">
        <v>31.588790619191649</v>
      </c>
      <c r="C15415">
        <v>-18.706635337011601</v>
      </c>
      <c r="D15415">
        <v>-2.2229444833792131</v>
      </c>
      <c r="E15415">
        <v>0.92460950086421201</v>
      </c>
      <c r="F15415">
        <v>-0.1567245920468269</v>
      </c>
      <c r="G15415">
        <v>30.772568568046001</v>
      </c>
      <c r="H15415">
        <v>-18.08336854762025</v>
      </c>
      <c r="I15415">
        <v>35.316705982191422</v>
      </c>
      <c r="J15415">
        <v>-21.553269823495189</v>
      </c>
    </row>
    <row r="15416" spans="1:10" x14ac:dyDescent="0.3">
      <c r="A15416" s="1">
        <v>15414</v>
      </c>
      <c r="B15416">
        <v>31.58291463233531</v>
      </c>
      <c r="C15416">
        <v>-18.71395003834208</v>
      </c>
      <c r="D15416">
        <v>-2.2245348573928032</v>
      </c>
      <c r="E15416">
        <v>0.93347900428257302</v>
      </c>
      <c r="F15416">
        <v>-0.1962854287607379</v>
      </c>
      <c r="G15416">
        <v>30.767684840307911</v>
      </c>
      <c r="H15416">
        <v>-18.089385939369379</v>
      </c>
      <c r="I15416">
        <v>35.306298069242409</v>
      </c>
      <c r="J15416">
        <v>-21.566509702063971</v>
      </c>
    </row>
    <row r="15417" spans="1:10" x14ac:dyDescent="0.3">
      <c r="A15417" s="1">
        <v>15415</v>
      </c>
      <c r="B15417">
        <v>31.577130232659162</v>
      </c>
      <c r="C15417">
        <v>-18.72107620993042</v>
      </c>
      <c r="D15417">
        <v>-2.226464810749091</v>
      </c>
      <c r="E15417">
        <v>0.94188589166786874</v>
      </c>
      <c r="F15417">
        <v>-0.16958081733447891</v>
      </c>
      <c r="G15417">
        <v>30.745851269373208</v>
      </c>
      <c r="H15417">
        <v>-18.081666766395909</v>
      </c>
      <c r="I15417">
        <v>35.286177944634993</v>
      </c>
      <c r="J15417">
        <v>-21.57402959658026</v>
      </c>
    </row>
    <row r="15418" spans="1:10" x14ac:dyDescent="0.3">
      <c r="A15418" s="1">
        <v>15416</v>
      </c>
      <c r="B15418">
        <v>31.571179164228919</v>
      </c>
      <c r="C15418">
        <v>-18.728407835463909</v>
      </c>
      <c r="D15418">
        <v>-2.2281649434454609</v>
      </c>
      <c r="E15418">
        <v>0.96464789555952746</v>
      </c>
      <c r="F15418">
        <v>-0.1990672385697472</v>
      </c>
      <c r="G15418">
        <v>30.740988482705941</v>
      </c>
      <c r="H15418">
        <v>-18.08758603215562</v>
      </c>
      <c r="I15418">
        <v>35.275371118798141</v>
      </c>
      <c r="J15418">
        <v>-21.587662969203219</v>
      </c>
    </row>
    <row r="15419" spans="1:10" x14ac:dyDescent="0.3">
      <c r="A15419" s="1">
        <v>15417</v>
      </c>
      <c r="B15419">
        <v>31.565084913089141</v>
      </c>
      <c r="C15419">
        <v>-18.735851282603509</v>
      </c>
      <c r="D15419">
        <v>-2.2301501558799668</v>
      </c>
      <c r="E15419">
        <v>0.98680266108114001</v>
      </c>
      <c r="F15419">
        <v>-0.17351006063650101</v>
      </c>
      <c r="G15419">
        <v>30.736168034061372</v>
      </c>
      <c r="H15419">
        <v>-18.093382638274662</v>
      </c>
      <c r="I15419">
        <v>35.263593343307292</v>
      </c>
      <c r="J15419">
        <v>-21.602454385182451</v>
      </c>
    </row>
    <row r="15420" spans="1:10" x14ac:dyDescent="0.3">
      <c r="A15420" s="1">
        <v>15418</v>
      </c>
      <c r="B15420">
        <v>31.558640056320261</v>
      </c>
      <c r="C15420">
        <v>-18.74372499889764</v>
      </c>
      <c r="D15420">
        <v>-2.231939240100473</v>
      </c>
      <c r="E15420">
        <v>1.009219380547544</v>
      </c>
      <c r="F15420">
        <v>-0.2063763095874605</v>
      </c>
      <c r="G15420">
        <v>30.73087393380052</v>
      </c>
      <c r="H15420">
        <v>-18.099774381465281</v>
      </c>
      <c r="I15420">
        <v>35.252013975764442</v>
      </c>
      <c r="J15420">
        <v>-21.61694045327615</v>
      </c>
    </row>
    <row r="15421" spans="1:10" x14ac:dyDescent="0.3">
      <c r="A15421" s="1">
        <v>15419</v>
      </c>
      <c r="B15421">
        <v>31.552401358107449</v>
      </c>
      <c r="C15421">
        <v>-18.75128496856831</v>
      </c>
      <c r="D15421">
        <v>-2.233943612064774</v>
      </c>
      <c r="E15421">
        <v>1.015793145111662</v>
      </c>
      <c r="F15421">
        <v>-0.18082916943892249</v>
      </c>
      <c r="G15421">
        <v>30.725927614064979</v>
      </c>
      <c r="H15421">
        <v>-18.105676494575519</v>
      </c>
      <c r="I15421">
        <v>35.240008869828358</v>
      </c>
      <c r="J15421">
        <v>-21.631897541548138</v>
      </c>
    </row>
    <row r="15422" spans="1:10" x14ac:dyDescent="0.3">
      <c r="A15422" s="1">
        <v>15420</v>
      </c>
      <c r="B15422">
        <v>31.545927569788589</v>
      </c>
      <c r="C15422">
        <v>-18.75913657421097</v>
      </c>
      <c r="D15422">
        <v>-2.2357551786251988</v>
      </c>
      <c r="E15422">
        <v>1.031182304946535</v>
      </c>
      <c r="F15422">
        <v>-0.2102533845963819</v>
      </c>
      <c r="G15422">
        <v>30.74098459954099</v>
      </c>
      <c r="H15422">
        <v>-18.12799573302539</v>
      </c>
      <c r="I15422">
        <v>35.226845662280333</v>
      </c>
      <c r="J15422">
        <v>-21.645276123346829</v>
      </c>
    </row>
    <row r="15423" spans="1:10" x14ac:dyDescent="0.3">
      <c r="A15423" s="1">
        <v>15421</v>
      </c>
      <c r="B15423">
        <v>31.5393511683654</v>
      </c>
      <c r="C15423">
        <v>-18.767052634525061</v>
      </c>
      <c r="D15423">
        <v>-2.2378535498160339</v>
      </c>
      <c r="E15423">
        <v>1.046183678515294</v>
      </c>
      <c r="F15423">
        <v>-0.18289402886458861</v>
      </c>
      <c r="G15423">
        <v>30.735734337050779</v>
      </c>
      <c r="H15423">
        <v>-18.134224114947049</v>
      </c>
      <c r="I15423">
        <v>35.214204969383189</v>
      </c>
      <c r="J15423">
        <v>-21.660909756406571</v>
      </c>
    </row>
    <row r="15424" spans="1:10" x14ac:dyDescent="0.3">
      <c r="A15424" s="1">
        <v>15422</v>
      </c>
      <c r="B15424">
        <v>31.532652875909999</v>
      </c>
      <c r="C15424">
        <v>-18.775120766638981</v>
      </c>
      <c r="D15424">
        <v>-2.2396867616832461</v>
      </c>
      <c r="E15424">
        <v>1.0609272786797781</v>
      </c>
      <c r="F15424">
        <v>-0.21376612465144701</v>
      </c>
      <c r="G15424">
        <v>30.730197503040991</v>
      </c>
      <c r="H15424">
        <v>-18.140820111336541</v>
      </c>
      <c r="I15424">
        <v>35.202195451705443</v>
      </c>
      <c r="J15424">
        <v>-21.675709807703551</v>
      </c>
    </row>
    <row r="15425" spans="1:10" x14ac:dyDescent="0.3">
      <c r="A15425" s="1">
        <v>15423</v>
      </c>
      <c r="B15425">
        <v>31.525860060502961</v>
      </c>
      <c r="C15425">
        <v>-18.783241253235609</v>
      </c>
      <c r="D15425">
        <v>-2.241819935899346</v>
      </c>
      <c r="E15425">
        <v>1.075289957941217</v>
      </c>
      <c r="F15425">
        <v>-0.1872410402857394</v>
      </c>
      <c r="G15425">
        <v>30.724759586169618</v>
      </c>
      <c r="H15425">
        <v>-18.14723026529094</v>
      </c>
      <c r="I15425">
        <v>35.189206830237843</v>
      </c>
      <c r="J15425">
        <v>-21.69165146250668</v>
      </c>
    </row>
    <row r="15426" spans="1:10" x14ac:dyDescent="0.3">
      <c r="A15426" s="1">
        <v>15424</v>
      </c>
      <c r="B15426">
        <v>31.518946815482419</v>
      </c>
      <c r="C15426">
        <v>-18.791509358574078</v>
      </c>
      <c r="D15426">
        <v>-2.243696630123841</v>
      </c>
      <c r="E15426">
        <v>1.0806987274255271</v>
      </c>
      <c r="F15426">
        <v>-0.22011929487017581</v>
      </c>
      <c r="G15426">
        <v>30.719041349326229</v>
      </c>
      <c r="H15426">
        <v>-18.153996070887541</v>
      </c>
      <c r="I15426">
        <v>35.176828940661693</v>
      </c>
      <c r="J15426">
        <v>-21.706789423853099</v>
      </c>
    </row>
    <row r="15427" spans="1:10" x14ac:dyDescent="0.3">
      <c r="A15427" s="1">
        <v>15425</v>
      </c>
      <c r="B15427">
        <v>31.511983068549</v>
      </c>
      <c r="C15427">
        <v>-18.79977355725466</v>
      </c>
      <c r="D15427">
        <v>-2.2458978209733211</v>
      </c>
      <c r="E15427">
        <v>1.0947131980201379</v>
      </c>
      <c r="F15427">
        <v>-0.1920014385643449</v>
      </c>
      <c r="G15427">
        <v>30.713482827541529</v>
      </c>
      <c r="H15427">
        <v>-18.16050107084963</v>
      </c>
      <c r="I15427">
        <v>35.163439249450029</v>
      </c>
      <c r="J15427">
        <v>-21.72309825007941</v>
      </c>
    </row>
    <row r="15428" spans="1:10" x14ac:dyDescent="0.3">
      <c r="A15428" s="1">
        <v>15426</v>
      </c>
      <c r="B15428">
        <v>31.50482661567116</v>
      </c>
      <c r="C15428">
        <v>-18.808268542318871</v>
      </c>
      <c r="D15428">
        <v>-2.2478459862046489</v>
      </c>
      <c r="E15428">
        <v>1.114422869575189</v>
      </c>
      <c r="F15428">
        <v>-0.22118572048910851</v>
      </c>
      <c r="G15428">
        <v>30.695687564042711</v>
      </c>
      <c r="H15428">
        <v>-18.157887986514861</v>
      </c>
      <c r="I15428">
        <v>35.200642415644467</v>
      </c>
      <c r="J15428">
        <v>-21.778940553882649</v>
      </c>
    </row>
    <row r="15429" spans="1:10" x14ac:dyDescent="0.3">
      <c r="A15429" s="1">
        <v>15427</v>
      </c>
      <c r="B15429">
        <v>31.49772788339753</v>
      </c>
      <c r="C15429">
        <v>-18.816631634059089</v>
      </c>
      <c r="D15429">
        <v>-2.2500231945462752</v>
      </c>
      <c r="E15429">
        <v>1.1331271579164699</v>
      </c>
      <c r="F15429">
        <v>-0.19536432615138291</v>
      </c>
      <c r="G15429">
        <v>30.690006762376051</v>
      </c>
      <c r="H15429">
        <v>-18.164490956832228</v>
      </c>
      <c r="I15429">
        <v>35.187067157080428</v>
      </c>
      <c r="J15429">
        <v>-21.795343159413921</v>
      </c>
    </row>
    <row r="15430" spans="1:10" x14ac:dyDescent="0.3">
      <c r="A15430" s="1">
        <v>15428</v>
      </c>
      <c r="B15430">
        <v>31.490365438707599</v>
      </c>
      <c r="C15430">
        <v>-18.825305788552502</v>
      </c>
      <c r="D15430">
        <v>-2.2519848008655918</v>
      </c>
      <c r="E15430">
        <v>1.151803588507305</v>
      </c>
      <c r="F15430">
        <v>-0.2244908787280557</v>
      </c>
      <c r="G15430">
        <v>30.683925114153531</v>
      </c>
      <c r="H15430">
        <v>-18.171581936171961</v>
      </c>
      <c r="I15430">
        <v>35.173854558685363</v>
      </c>
      <c r="J15430">
        <v>-21.811248609610221</v>
      </c>
    </row>
    <row r="15431" spans="1:10" x14ac:dyDescent="0.3">
      <c r="A15431" s="1">
        <v>15429</v>
      </c>
      <c r="B15431">
        <v>31.482912319472849</v>
      </c>
      <c r="C15431">
        <v>-18.834023866209701</v>
      </c>
      <c r="D15431">
        <v>-2.2542202874998072</v>
      </c>
      <c r="E15431">
        <v>1.169927073022516</v>
      </c>
      <c r="F15431">
        <v>-0.19910433603873429</v>
      </c>
      <c r="G15431">
        <v>30.677935399687851</v>
      </c>
      <c r="H15431">
        <v>-18.17849886222314</v>
      </c>
      <c r="I15431">
        <v>35.159717205811909</v>
      </c>
      <c r="J15431">
        <v>-21.828193610131041</v>
      </c>
    </row>
    <row r="15432" spans="1:10" x14ac:dyDescent="0.3">
      <c r="A15432" s="1">
        <v>15430</v>
      </c>
      <c r="B15432">
        <v>31.475200310174799</v>
      </c>
      <c r="C15432">
        <v>-18.843044289691711</v>
      </c>
      <c r="D15432">
        <v>-2.2562400009458141</v>
      </c>
      <c r="E15432">
        <v>1.1879945363053099</v>
      </c>
      <c r="F15432">
        <v>-0.22923685775896249</v>
      </c>
      <c r="G15432">
        <v>30.66794806385732</v>
      </c>
      <c r="H15432">
        <v>-18.182950295271699</v>
      </c>
      <c r="I15432">
        <v>35.136344261062177</v>
      </c>
      <c r="J15432">
        <v>-21.836779080412221</v>
      </c>
    </row>
    <row r="15433" spans="1:10" x14ac:dyDescent="0.3">
      <c r="A15433" s="1">
        <v>15431</v>
      </c>
      <c r="B15433">
        <v>31.46754769152836</v>
      </c>
      <c r="C15433">
        <v>-18.851930584494649</v>
      </c>
      <c r="D15433">
        <v>-2.2585029086555681</v>
      </c>
      <c r="E15433">
        <v>1.1909427025911801</v>
      </c>
      <c r="F15433">
        <v>-0.2040675848478026</v>
      </c>
      <c r="G15433">
        <v>30.661791242593289</v>
      </c>
      <c r="H15433">
        <v>-18.190011544389652</v>
      </c>
      <c r="I15433">
        <v>35.121907728758814</v>
      </c>
      <c r="J15433">
        <v>-21.85394253393499</v>
      </c>
    </row>
    <row r="15434" spans="1:10" x14ac:dyDescent="0.3">
      <c r="A15434" s="1">
        <v>15432</v>
      </c>
      <c r="B15434">
        <v>31.459782166352721</v>
      </c>
      <c r="C15434">
        <v>-18.86094841233615</v>
      </c>
      <c r="D15434">
        <v>-2.2605420742992939</v>
      </c>
      <c r="E15434">
        <v>1.2074525453898199</v>
      </c>
      <c r="F15434">
        <v>-0.23190277923672001</v>
      </c>
      <c r="G15434">
        <v>30.655377154293991</v>
      </c>
      <c r="H15434">
        <v>-18.197387678696209</v>
      </c>
      <c r="I15434">
        <v>35.108013010425331</v>
      </c>
      <c r="J15434">
        <v>-21.870405960574171</v>
      </c>
    </row>
    <row r="15435" spans="1:10" x14ac:dyDescent="0.3">
      <c r="A15435" s="1">
        <v>15433</v>
      </c>
      <c r="B15435">
        <v>31.45168502862602</v>
      </c>
      <c r="C15435">
        <v>-18.870283896255021</v>
      </c>
      <c r="D15435">
        <v>-2.2629155051722809</v>
      </c>
      <c r="E15435">
        <v>1.2239996491306231</v>
      </c>
      <c r="F15435">
        <v>-0.20531336464386679</v>
      </c>
      <c r="G15435">
        <v>30.648857196295658</v>
      </c>
      <c r="H15435">
        <v>-18.20481583369325</v>
      </c>
      <c r="I15435">
        <v>35.092762864393798</v>
      </c>
      <c r="J15435">
        <v>-21.88839178368552</v>
      </c>
    </row>
    <row r="15436" spans="1:10" x14ac:dyDescent="0.3">
      <c r="A15436" s="1">
        <v>15434</v>
      </c>
      <c r="B15436">
        <v>31.443657591818639</v>
      </c>
      <c r="C15436">
        <v>-18.879535097793031</v>
      </c>
      <c r="D15436">
        <v>-2.2649700564257991</v>
      </c>
      <c r="E15436">
        <v>1.240661896196946</v>
      </c>
      <c r="F15436">
        <v>-0.23582662134737939</v>
      </c>
      <c r="G15436">
        <v>30.638938407475202</v>
      </c>
      <c r="H15436">
        <v>-18.209705204178949</v>
      </c>
      <c r="I15436">
        <v>35.070904290709137</v>
      </c>
      <c r="J15436">
        <v>-21.898772513404229</v>
      </c>
    </row>
    <row r="15437" spans="1:10" x14ac:dyDescent="0.3">
      <c r="A15437" s="1">
        <v>15435</v>
      </c>
      <c r="B15437">
        <v>31.435684399552649</v>
      </c>
      <c r="C15437">
        <v>-18.888656122210811</v>
      </c>
      <c r="D15437">
        <v>-2.2672728258731021</v>
      </c>
      <c r="E15437">
        <v>1.255762722192044</v>
      </c>
      <c r="F15437">
        <v>-0.21221841583067899</v>
      </c>
      <c r="G15437">
        <v>30.632509811270118</v>
      </c>
      <c r="H15437">
        <v>-18.216974923451591</v>
      </c>
      <c r="I15437">
        <v>35.055968879731211</v>
      </c>
      <c r="J15437">
        <v>-21.916238238193259</v>
      </c>
    </row>
    <row r="15438" spans="1:10" x14ac:dyDescent="0.3">
      <c r="A15438" s="1">
        <v>15436</v>
      </c>
      <c r="B15438">
        <v>31.4274172412116</v>
      </c>
      <c r="C15438">
        <v>-18.898106529542169</v>
      </c>
      <c r="D15438">
        <v>-2.269394755023471</v>
      </c>
      <c r="E15438">
        <v>1.2709016383048199</v>
      </c>
      <c r="F15438">
        <v>-0.2412029812562147</v>
      </c>
      <c r="G15438">
        <v>30.625669719954491</v>
      </c>
      <c r="H15438">
        <v>-18.224722564639901</v>
      </c>
      <c r="I15438">
        <v>35.04126926115093</v>
      </c>
      <c r="J15438">
        <v>-21.933363810963129</v>
      </c>
    </row>
    <row r="15439" spans="1:10" x14ac:dyDescent="0.3">
      <c r="A15439" s="1">
        <v>15437</v>
      </c>
      <c r="B15439">
        <v>31.41904243347167</v>
      </c>
      <c r="C15439">
        <v>-18.907611035571509</v>
      </c>
      <c r="D15439">
        <v>-2.2717989615467409</v>
      </c>
      <c r="E15439">
        <v>1.2856694813185729</v>
      </c>
      <c r="F15439">
        <v>-0.21603740764582599</v>
      </c>
      <c r="G15439">
        <v>30.618916181909</v>
      </c>
      <c r="H15439">
        <v>-18.23230145205466</v>
      </c>
      <c r="I15439">
        <v>35.025586630680309</v>
      </c>
      <c r="J15439">
        <v>-21.951547983016251</v>
      </c>
    </row>
    <row r="15440" spans="1:10" x14ac:dyDescent="0.3">
      <c r="A15440" s="1">
        <v>15438</v>
      </c>
      <c r="B15440">
        <v>31.41049789356196</v>
      </c>
      <c r="C15440">
        <v>-18.91730066983472</v>
      </c>
      <c r="D15440">
        <v>-2.2739697895512538</v>
      </c>
      <c r="E15440">
        <v>1.3002386631313689</v>
      </c>
      <c r="F15440">
        <v>-0.2454522953393139</v>
      </c>
      <c r="G15440">
        <v>30.61183950709793</v>
      </c>
      <c r="H15440">
        <v>-18.240255742403679</v>
      </c>
      <c r="I15440">
        <v>35.010425734485011</v>
      </c>
      <c r="J15440">
        <v>-21.969059626008281</v>
      </c>
    </row>
    <row r="15441" spans="1:10" x14ac:dyDescent="0.3">
      <c r="A15441" s="1">
        <v>15439</v>
      </c>
      <c r="B15441">
        <v>31.401624658294072</v>
      </c>
      <c r="C15441">
        <v>-18.927289825526511</v>
      </c>
      <c r="D15441">
        <v>-2.27649201825216</v>
      </c>
      <c r="E15441">
        <v>1.3148163909602131</v>
      </c>
      <c r="F15441">
        <v>-0.21945856476379391</v>
      </c>
      <c r="G15441">
        <v>30.62230847468954</v>
      </c>
      <c r="H15441">
        <v>-18.26325638859808</v>
      </c>
      <c r="I15441">
        <v>34.974506592418173</v>
      </c>
      <c r="J15441">
        <v>-21.97164219542401</v>
      </c>
    </row>
    <row r="15442" spans="1:10" x14ac:dyDescent="0.3">
      <c r="A15442" s="1">
        <v>15440</v>
      </c>
      <c r="B15442">
        <v>31.39315626063188</v>
      </c>
      <c r="C15442">
        <v>-18.93681420452857</v>
      </c>
      <c r="D15442">
        <v>-2.278619262106929</v>
      </c>
      <c r="E15442">
        <v>1.315407742192096</v>
      </c>
      <c r="F15442">
        <v>-0.25274699673776652</v>
      </c>
      <c r="G15442">
        <v>30.61525440027712</v>
      </c>
      <c r="H15442">
        <v>-18.271124475718281</v>
      </c>
      <c r="I15442">
        <v>34.95955403582996</v>
      </c>
      <c r="J15442">
        <v>-21.988760071734131</v>
      </c>
    </row>
    <row r="15443" spans="1:10" x14ac:dyDescent="0.3">
      <c r="A15443" s="1">
        <v>15441</v>
      </c>
      <c r="B15443">
        <v>31.38436590444045</v>
      </c>
      <c r="C15443">
        <v>-18.94662682436654</v>
      </c>
      <c r="D15443">
        <v>-2.2811505862770329</v>
      </c>
      <c r="E15443">
        <v>1.3247532136208651</v>
      </c>
      <c r="F15443">
        <v>-0.2282639661206462</v>
      </c>
      <c r="G15443">
        <v>30.60815161102791</v>
      </c>
      <c r="H15443">
        <v>-18.278970108614349</v>
      </c>
      <c r="I15443">
        <v>34.943026797526549</v>
      </c>
      <c r="J15443">
        <v>-22.007590612997589</v>
      </c>
    </row>
    <row r="15444" spans="1:10" x14ac:dyDescent="0.3">
      <c r="A15444" s="1">
        <v>15442</v>
      </c>
      <c r="B15444">
        <v>31.375539366367029</v>
      </c>
      <c r="C15444">
        <v>-18.956466113223801</v>
      </c>
      <c r="D15444">
        <v>-2.2834281624808921</v>
      </c>
      <c r="E15444">
        <v>1.339209940502631</v>
      </c>
      <c r="F15444">
        <v>-0.2572620516363669</v>
      </c>
      <c r="G15444">
        <v>30.600847723935999</v>
      </c>
      <c r="H15444">
        <v>-18.2870432434812</v>
      </c>
      <c r="I15444">
        <v>34.927219457182822</v>
      </c>
      <c r="J15444">
        <v>-22.025527077068219</v>
      </c>
    </row>
    <row r="15445" spans="1:10" x14ac:dyDescent="0.3">
      <c r="A15445" s="1">
        <v>15443</v>
      </c>
      <c r="B15445">
        <v>31.36653454732398</v>
      </c>
      <c r="C15445">
        <v>-18.966427052924161</v>
      </c>
      <c r="D15445">
        <v>-2.2860076501817281</v>
      </c>
      <c r="E15445">
        <v>1.353426454810793</v>
      </c>
      <c r="F15445">
        <v>-0.23255213513392639</v>
      </c>
      <c r="G15445">
        <v>30.59357224834066</v>
      </c>
      <c r="H15445">
        <v>-18.295008104921251</v>
      </c>
      <c r="I15445">
        <v>34.910286225908393</v>
      </c>
      <c r="J15445">
        <v>-22.04463931133343</v>
      </c>
    </row>
    <row r="15446" spans="1:10" x14ac:dyDescent="0.3">
      <c r="A15446" s="1">
        <v>15444</v>
      </c>
      <c r="B15446">
        <v>31.357414380417111</v>
      </c>
      <c r="C15446">
        <v>-18.976499792951799</v>
      </c>
      <c r="D15446">
        <v>-2.2883424285884648</v>
      </c>
      <c r="E15446">
        <v>1.3673553015807569</v>
      </c>
      <c r="F15446">
        <v>-0.26227118029857532</v>
      </c>
      <c r="G15446">
        <v>30.58762490641999</v>
      </c>
      <c r="H15446">
        <v>-18.304677067966061</v>
      </c>
      <c r="I15446">
        <v>34.926466629648971</v>
      </c>
      <c r="J15446">
        <v>-22.091338964816579</v>
      </c>
    </row>
    <row r="15447" spans="1:10" x14ac:dyDescent="0.3">
      <c r="A15447" s="1">
        <v>15445</v>
      </c>
      <c r="B15447">
        <v>31.34823715029637</v>
      </c>
      <c r="C15447">
        <v>-18.986557655526671</v>
      </c>
      <c r="D15447">
        <v>-2.2909540074928958</v>
      </c>
      <c r="E15447">
        <v>1.3808724271041459</v>
      </c>
      <c r="F15447">
        <v>-0.23773748097960659</v>
      </c>
      <c r="G15447">
        <v>30.566971685639722</v>
      </c>
      <c r="H15447">
        <v>-18.301116810517659</v>
      </c>
      <c r="I15447">
        <v>34.860134255821293</v>
      </c>
      <c r="J15447">
        <v>-22.06770974594145</v>
      </c>
    </row>
    <row r="15448" spans="1:10" x14ac:dyDescent="0.3">
      <c r="A15448" s="1">
        <v>15446</v>
      </c>
      <c r="B15448">
        <v>31.33892814766584</v>
      </c>
      <c r="C15448">
        <v>-18.996743444596142</v>
      </c>
      <c r="D15448">
        <v>-2.293329679604478</v>
      </c>
      <c r="E15448">
        <v>1.3941476212491111</v>
      </c>
      <c r="F15448">
        <v>-0.26681467793846309</v>
      </c>
      <c r="G15448">
        <v>30.5592932688361</v>
      </c>
      <c r="H15448">
        <v>-18.309448505007619</v>
      </c>
      <c r="I15448">
        <v>34.843495542733933</v>
      </c>
      <c r="J15448">
        <v>-22.086229948448722</v>
      </c>
    </row>
    <row r="15449" spans="1:10" x14ac:dyDescent="0.3">
      <c r="A15449" s="1">
        <v>15447</v>
      </c>
      <c r="B15449">
        <v>31.329477711314659</v>
      </c>
      <c r="C15449">
        <v>-19.007005668154239</v>
      </c>
      <c r="D15449">
        <v>-2.2959996050194591</v>
      </c>
      <c r="E15449">
        <v>1.407156148236189</v>
      </c>
      <c r="F15449">
        <v>-0.24210063579224639</v>
      </c>
      <c r="G15449">
        <v>30.551680635344191</v>
      </c>
      <c r="H15449">
        <v>-18.317631613751519</v>
      </c>
      <c r="I15449">
        <v>34.825783926497081</v>
      </c>
      <c r="J15449">
        <v>-22.105838082748221</v>
      </c>
    </row>
    <row r="15450" spans="1:10" x14ac:dyDescent="0.3">
      <c r="A15450" s="1">
        <v>15448</v>
      </c>
      <c r="B15450">
        <v>31.319829264186069</v>
      </c>
      <c r="C15450">
        <v>-19.017464995687671</v>
      </c>
      <c r="D15450">
        <v>-2.2984478535172141</v>
      </c>
      <c r="E15450">
        <v>1.420020022297906</v>
      </c>
      <c r="F15450">
        <v>-0.27164413033220219</v>
      </c>
      <c r="G15450">
        <v>30.543722276548468</v>
      </c>
      <c r="H15450">
        <v>-18.326188768690141</v>
      </c>
      <c r="I15450">
        <v>34.808538296857819</v>
      </c>
      <c r="J15450">
        <v>-22.12484794109626</v>
      </c>
    </row>
    <row r="15451" spans="1:10" x14ac:dyDescent="0.3">
      <c r="A15451" s="1">
        <v>15449</v>
      </c>
      <c r="B15451">
        <v>31.310281454658199</v>
      </c>
      <c r="C15451">
        <v>-19.027735693548159</v>
      </c>
      <c r="D15451">
        <v>-2.3011304201309741</v>
      </c>
      <c r="E15451">
        <v>1.3384500645647519</v>
      </c>
      <c r="F15451">
        <v>-0.25344078265059961</v>
      </c>
      <c r="G15451">
        <v>30.5386567319552</v>
      </c>
      <c r="H15451">
        <v>-18.336730807731779</v>
      </c>
      <c r="I15451">
        <v>34.810722447480522</v>
      </c>
      <c r="J15451">
        <v>-22.162448407364622</v>
      </c>
    </row>
    <row r="15452" spans="1:10" x14ac:dyDescent="0.3">
      <c r="A15452" s="1">
        <v>15450</v>
      </c>
      <c r="B15452">
        <v>31.301169999601999</v>
      </c>
      <c r="C15452">
        <v>-19.037531796648871</v>
      </c>
      <c r="D15452">
        <v>-2.303663677465646</v>
      </c>
      <c r="E15452">
        <v>1.2558875607500539</v>
      </c>
      <c r="F15452">
        <v>-0.30160239289898261</v>
      </c>
      <c r="G15452">
        <v>30.531298244130141</v>
      </c>
      <c r="H15452">
        <v>-18.344574406158468</v>
      </c>
      <c r="I15452">
        <v>34.793658735097132</v>
      </c>
      <c r="J15452">
        <v>-22.181101960464691</v>
      </c>
    </row>
    <row r="15453" spans="1:10" x14ac:dyDescent="0.3">
      <c r="A15453" s="1">
        <v>15451</v>
      </c>
      <c r="B15453">
        <v>31.29259107554757</v>
      </c>
      <c r="C15453">
        <v>-19.0466669463916</v>
      </c>
      <c r="D15453">
        <v>-2.3066732268330741</v>
      </c>
      <c r="E15453">
        <v>1.2710006116500749</v>
      </c>
      <c r="F15453">
        <v>-0.249775312693676</v>
      </c>
      <c r="G15453">
        <v>30.524808292914479</v>
      </c>
      <c r="H15453">
        <v>-18.351395730533518</v>
      </c>
      <c r="I15453">
        <v>34.775603279326518</v>
      </c>
      <c r="J15453">
        <v>-22.200733675349682</v>
      </c>
    </row>
    <row r="15454" spans="1:10" x14ac:dyDescent="0.3">
      <c r="A15454" s="1">
        <v>15452</v>
      </c>
      <c r="B15454">
        <v>31.28384837594227</v>
      </c>
      <c r="C15454">
        <v>-19.055953266961321</v>
      </c>
      <c r="D15454">
        <v>-2.3091796720349391</v>
      </c>
      <c r="E15454">
        <v>1.2866972900143181</v>
      </c>
      <c r="F15454">
        <v>-0.26385827643586152</v>
      </c>
      <c r="G15454">
        <v>30.51781066239468</v>
      </c>
      <c r="H15454">
        <v>-18.358759831585331</v>
      </c>
      <c r="I15454">
        <v>34.758944151977921</v>
      </c>
      <c r="J15454">
        <v>-22.21874005866459</v>
      </c>
    </row>
    <row r="15455" spans="1:10" x14ac:dyDescent="0.3">
      <c r="A15455" s="1">
        <v>15453</v>
      </c>
      <c r="B15455">
        <v>31.274991992240839</v>
      </c>
      <c r="C15455">
        <v>-19.06527878528491</v>
      </c>
      <c r="D15455">
        <v>-2.3118169941086411</v>
      </c>
      <c r="E15455">
        <v>1.204136755537085</v>
      </c>
      <c r="F15455">
        <v>-0.23755710849049039</v>
      </c>
      <c r="G15455">
        <v>30.509518363172681</v>
      </c>
      <c r="H15455">
        <v>-18.36489880559969</v>
      </c>
      <c r="I15455">
        <v>34.767440848273637</v>
      </c>
      <c r="J15455">
        <v>-22.260739955929829</v>
      </c>
    </row>
    <row r="15456" spans="1:10" x14ac:dyDescent="0.3">
      <c r="A15456" s="1">
        <v>15454</v>
      </c>
      <c r="B15456">
        <v>31.26671196000671</v>
      </c>
      <c r="C15456">
        <v>-19.07399579559964</v>
      </c>
      <c r="D15456">
        <v>-2.3141888814561882</v>
      </c>
      <c r="E15456">
        <v>1.1216648412457031</v>
      </c>
      <c r="F15456">
        <v>-0.28157420160768032</v>
      </c>
      <c r="G15456">
        <v>30.502901705011951</v>
      </c>
      <c r="H15456">
        <v>-18.371802170516428</v>
      </c>
      <c r="I15456">
        <v>34.751571725234541</v>
      </c>
      <c r="J15456">
        <v>-22.277731665143261</v>
      </c>
    </row>
    <row r="15457" spans="1:10" x14ac:dyDescent="0.3">
      <c r="A15457" s="1">
        <v>15455</v>
      </c>
      <c r="B15457">
        <v>31.258950844826781</v>
      </c>
      <c r="C15457">
        <v>-19.082080853866451</v>
      </c>
      <c r="D15457">
        <v>-2.317002271148727</v>
      </c>
      <c r="E15457">
        <v>1.039133846830419</v>
      </c>
      <c r="F15457">
        <v>-0.23227911098990581</v>
      </c>
      <c r="G15457">
        <v>30.497119154371671</v>
      </c>
      <c r="H15457">
        <v>-18.37774111470576</v>
      </c>
      <c r="I15457">
        <v>34.734783472867051</v>
      </c>
      <c r="J15457">
        <v>-22.295608299984639</v>
      </c>
    </row>
    <row r="15458" spans="1:10" x14ac:dyDescent="0.3">
      <c r="A15458" s="1">
        <v>15456</v>
      </c>
      <c r="B15458">
        <v>31.251752916330741</v>
      </c>
      <c r="C15458">
        <v>-19.089586819121639</v>
      </c>
      <c r="D15458">
        <v>-2.3193268875720752</v>
      </c>
      <c r="E15458">
        <v>0.95646893746762651</v>
      </c>
      <c r="F15458">
        <v>-0.26385797392970689</v>
      </c>
      <c r="G15458">
        <v>30.4915606025342</v>
      </c>
      <c r="H15458">
        <v>-18.3834780181658</v>
      </c>
      <c r="I15458">
        <v>34.72010594100076</v>
      </c>
      <c r="J15458">
        <v>-22.31118555288203</v>
      </c>
    </row>
    <row r="15459" spans="1:10" x14ac:dyDescent="0.3">
      <c r="A15459" s="1">
        <v>15457</v>
      </c>
      <c r="B15459">
        <v>31.24509385904836</v>
      </c>
      <c r="C15459">
        <v>-19.096449504242411</v>
      </c>
      <c r="D15459">
        <v>-2.3219648357085938</v>
      </c>
      <c r="E15459">
        <v>0.96485405414517544</v>
      </c>
      <c r="F15459">
        <v>-0.1936490814056053</v>
      </c>
      <c r="G15459">
        <v>30.49638182410277</v>
      </c>
      <c r="H15459">
        <v>-18.397316083741231</v>
      </c>
      <c r="I15459">
        <v>34.690993668308607</v>
      </c>
      <c r="J15459">
        <v>-22.31416687474999</v>
      </c>
    </row>
    <row r="15460" spans="1:10" x14ac:dyDescent="0.3">
      <c r="A15460" s="1">
        <v>15458</v>
      </c>
      <c r="B15460">
        <v>31.238357226191059</v>
      </c>
      <c r="C15460">
        <v>-19.1033716602936</v>
      </c>
      <c r="D15460">
        <v>-2.3239034484746548</v>
      </c>
      <c r="E15460">
        <v>0.98653132319156489</v>
      </c>
      <c r="F15460">
        <v>-0.20414168571543689</v>
      </c>
      <c r="G15460">
        <v>30.49100194628231</v>
      </c>
      <c r="H15460">
        <v>-18.402788091740518</v>
      </c>
      <c r="I15460">
        <v>34.678012656164682</v>
      </c>
      <c r="J15460">
        <v>-22.327763245535539</v>
      </c>
    </row>
    <row r="15461" spans="1:10" x14ac:dyDescent="0.3">
      <c r="A15461" s="1">
        <v>15459</v>
      </c>
      <c r="B15461">
        <v>31.23145002655772</v>
      </c>
      <c r="C15461">
        <v>-19.110393680084389</v>
      </c>
      <c r="D15461">
        <v>-2.3259416510877</v>
      </c>
      <c r="E15461">
        <v>1.008243225715838</v>
      </c>
      <c r="F15461">
        <v>-0.1706240489902407</v>
      </c>
      <c r="G15461">
        <v>30.485524229277619</v>
      </c>
      <c r="H15461">
        <v>-18.4082883063077</v>
      </c>
      <c r="I15461">
        <v>34.664526353101081</v>
      </c>
      <c r="J15461">
        <v>-22.34178927766348</v>
      </c>
    </row>
    <row r="15462" spans="1:10" x14ac:dyDescent="0.3">
      <c r="A15462" s="1">
        <v>15460</v>
      </c>
      <c r="B15462">
        <v>31.224256816242761</v>
      </c>
      <c r="C15462">
        <v>-19.117696720493178</v>
      </c>
      <c r="D15462">
        <v>-2.3276763659107291</v>
      </c>
      <c r="E15462">
        <v>1.029878624974639</v>
      </c>
      <c r="F15462">
        <v>-0.19941638481585969</v>
      </c>
      <c r="G15462">
        <v>30.47955009328394</v>
      </c>
      <c r="H15462">
        <v>-18.414298435227991</v>
      </c>
      <c r="I15462">
        <v>34.65172243028902</v>
      </c>
      <c r="J15462">
        <v>-22.355042861463669</v>
      </c>
    </row>
    <row r="15463" spans="1:10" x14ac:dyDescent="0.3">
      <c r="A15463" s="1">
        <v>15461</v>
      </c>
      <c r="B15463">
        <v>31.21702161399282</v>
      </c>
      <c r="C15463">
        <v>-19.124977847273449</v>
      </c>
      <c r="D15463">
        <v>-2.3296639191617201</v>
      </c>
      <c r="E15463">
        <v>1.0506256533425891</v>
      </c>
      <c r="F15463">
        <v>-0.17295554820865969</v>
      </c>
      <c r="G15463">
        <v>30.47371440259445</v>
      </c>
      <c r="H15463">
        <v>-18.420100808055089</v>
      </c>
      <c r="I15463">
        <v>34.638046064555489</v>
      </c>
      <c r="J15463">
        <v>-22.369129859830551</v>
      </c>
    </row>
    <row r="15464" spans="1:10" x14ac:dyDescent="0.3">
      <c r="A15464" s="1">
        <v>15462</v>
      </c>
      <c r="B15464">
        <v>31.209640167304769</v>
      </c>
      <c r="C15464">
        <v>-19.132404106371009</v>
      </c>
      <c r="D15464">
        <v>-2.331387617508494</v>
      </c>
      <c r="E15464">
        <v>1.0709275284539881</v>
      </c>
      <c r="F15464">
        <v>-0.2034255898289406</v>
      </c>
      <c r="G15464">
        <v>30.486608572987318</v>
      </c>
      <c r="H15464">
        <v>-18.4443834866671</v>
      </c>
      <c r="I15464">
        <v>34.613315228422152</v>
      </c>
      <c r="J15464">
        <v>-22.371264818995041</v>
      </c>
    </row>
    <row r="15465" spans="1:10" x14ac:dyDescent="0.3">
      <c r="A15465" s="1">
        <v>15463</v>
      </c>
      <c r="B15465">
        <v>31.20197709303276</v>
      </c>
      <c r="C15465">
        <v>-19.140054482570601</v>
      </c>
      <c r="D15465">
        <v>-2.333444472671844</v>
      </c>
      <c r="E15465">
        <v>1.0765504495126059</v>
      </c>
      <c r="F15465">
        <v>-0.1787197316512722</v>
      </c>
      <c r="G15465">
        <v>30.480362185929</v>
      </c>
      <c r="H15465">
        <v>-18.450548148035061</v>
      </c>
      <c r="I15465">
        <v>34.598983091585538</v>
      </c>
      <c r="J15465">
        <v>-22.385909205636349</v>
      </c>
    </row>
    <row r="15466" spans="1:10" x14ac:dyDescent="0.3">
      <c r="A15466" s="1">
        <v>15464</v>
      </c>
      <c r="B15466">
        <v>31.194540218191221</v>
      </c>
      <c r="C15466">
        <v>-19.14748041493166</v>
      </c>
      <c r="D15466">
        <v>-2.3351891860097882</v>
      </c>
      <c r="E15466">
        <v>1.095096575635415</v>
      </c>
      <c r="F15466">
        <v>-0.20875245120039559</v>
      </c>
      <c r="G15466">
        <v>30.474129399682099</v>
      </c>
      <c r="H15466">
        <v>-18.45671611931845</v>
      </c>
      <c r="I15466">
        <v>34.585877963305087</v>
      </c>
      <c r="J15466">
        <v>-22.39925699643565</v>
      </c>
    </row>
    <row r="15467" spans="1:10" x14ac:dyDescent="0.3">
      <c r="A15467" s="1">
        <v>15465</v>
      </c>
      <c r="B15467">
        <v>31.186619904157869</v>
      </c>
      <c r="C15467">
        <v>-19.155329767806101</v>
      </c>
      <c r="D15467">
        <v>-2.337314832705478</v>
      </c>
      <c r="E15467">
        <v>1.010988141911966</v>
      </c>
      <c r="F15467">
        <v>-0.1859654341748806</v>
      </c>
      <c r="G15467">
        <v>30.467679032927581</v>
      </c>
      <c r="H15467">
        <v>-18.463035695035259</v>
      </c>
      <c r="I15467">
        <v>34.571037864668348</v>
      </c>
      <c r="J15467">
        <v>-22.414307783384888</v>
      </c>
    </row>
    <row r="15468" spans="1:10" x14ac:dyDescent="0.3">
      <c r="A15468" s="1">
        <v>15466</v>
      </c>
      <c r="B15468">
        <v>31.17953740104468</v>
      </c>
      <c r="C15468">
        <v>-19.162357875547471</v>
      </c>
      <c r="D15468">
        <v>-2.3391501882609331</v>
      </c>
      <c r="E15468">
        <v>1.026339740439395</v>
      </c>
      <c r="F15468">
        <v>-0.20921187184930901</v>
      </c>
      <c r="G15468">
        <v>30.461868345760131</v>
      </c>
      <c r="H15468">
        <v>-18.468745457401742</v>
      </c>
      <c r="I15468">
        <v>34.557968281252101</v>
      </c>
      <c r="J15468">
        <v>-22.427542008963641</v>
      </c>
    </row>
    <row r="15469" spans="1:10" x14ac:dyDescent="0.3">
      <c r="A15469" s="1">
        <v>15467</v>
      </c>
      <c r="B15469">
        <v>31.172232259721049</v>
      </c>
      <c r="C15469">
        <v>-19.169541236257501</v>
      </c>
      <c r="D15469">
        <v>-2.3412386138644319</v>
      </c>
      <c r="E15469">
        <v>1.046375965758007</v>
      </c>
      <c r="F15469">
        <v>-0.1801789261920049</v>
      </c>
      <c r="G15469">
        <v>30.456013326380418</v>
      </c>
      <c r="H15469">
        <v>-18.474431533373568</v>
      </c>
      <c r="I15469">
        <v>34.543836683194257</v>
      </c>
      <c r="J15469">
        <v>-22.441773845511879</v>
      </c>
    </row>
    <row r="15470" spans="1:10" x14ac:dyDescent="0.3">
      <c r="A15470" s="1">
        <v>15468</v>
      </c>
      <c r="B15470">
        <v>31.164750338343438</v>
      </c>
      <c r="C15470">
        <v>-19.176892348785429</v>
      </c>
      <c r="D15470">
        <v>-2.343044740166393</v>
      </c>
      <c r="E15470">
        <v>1.0668872665538669</v>
      </c>
      <c r="F15470">
        <v>-0.20981987700848179</v>
      </c>
      <c r="G15470">
        <v>30.44231504247313</v>
      </c>
      <c r="H15470">
        <v>-18.473211208534551</v>
      </c>
      <c r="I15470">
        <v>34.506933422703973</v>
      </c>
      <c r="J15470">
        <v>-22.43231358467181</v>
      </c>
    </row>
    <row r="15471" spans="1:10" x14ac:dyDescent="0.3">
      <c r="A15471" s="1">
        <v>15469</v>
      </c>
      <c r="B15471">
        <v>31.157111019800769</v>
      </c>
      <c r="C15471">
        <v>-19.184336581184901</v>
      </c>
      <c r="D15471">
        <v>-2.3451424867108668</v>
      </c>
      <c r="E15471">
        <v>1.0869048844420539</v>
      </c>
      <c r="F15471">
        <v>-0.1847097576344908</v>
      </c>
      <c r="G15471">
        <v>30.436153457080529</v>
      </c>
      <c r="H15471">
        <v>-18.479141504188132</v>
      </c>
      <c r="I15471">
        <v>34.49245770681808</v>
      </c>
      <c r="J15471">
        <v>-22.446761702141458</v>
      </c>
    </row>
    <row r="15472" spans="1:10" x14ac:dyDescent="0.3">
      <c r="A15472" s="1">
        <v>15470</v>
      </c>
      <c r="B15472">
        <v>31.149324029619621</v>
      </c>
      <c r="C15472">
        <v>-19.191921976154561</v>
      </c>
      <c r="D15472">
        <v>-2.3469898907933482</v>
      </c>
      <c r="E15472">
        <v>1.106500547930537</v>
      </c>
      <c r="F15472">
        <v>-0.21578033685048059</v>
      </c>
      <c r="G15472">
        <v>30.429670476700871</v>
      </c>
      <c r="H15472">
        <v>-18.485396203351169</v>
      </c>
      <c r="I15472">
        <v>34.478638010974137</v>
      </c>
      <c r="J15472">
        <v>-22.46050325952552</v>
      </c>
    </row>
    <row r="15473" spans="1:10" x14ac:dyDescent="0.3">
      <c r="A15473" s="1">
        <v>15471</v>
      </c>
      <c r="B15473">
        <v>31.14117468206673</v>
      </c>
      <c r="C15473">
        <v>-19.199799508527441</v>
      </c>
      <c r="D15473">
        <v>-2.349200218512189</v>
      </c>
      <c r="E15473">
        <v>1.1261391688210809</v>
      </c>
      <c r="F15473">
        <v>-0.1909866927739779</v>
      </c>
      <c r="G15473">
        <v>30.423084539326592</v>
      </c>
      <c r="H15473">
        <v>-18.491684792705598</v>
      </c>
      <c r="I15473">
        <v>34.463255900732683</v>
      </c>
      <c r="J15473">
        <v>-22.475731676480951</v>
      </c>
    </row>
    <row r="15474" spans="1:10" x14ac:dyDescent="0.3">
      <c r="A15474" s="1">
        <v>15472</v>
      </c>
      <c r="B15474">
        <v>31.133099100095031</v>
      </c>
      <c r="C15474">
        <v>-19.207603556986829</v>
      </c>
      <c r="D15474">
        <v>-2.3511048015845311</v>
      </c>
      <c r="E15474">
        <v>1.1448378500504519</v>
      </c>
      <c r="F15474">
        <v>-0.22334986850373029</v>
      </c>
      <c r="G15474">
        <v>30.41029166729723</v>
      </c>
      <c r="H15474">
        <v>-18.492116657678579</v>
      </c>
      <c r="I15474">
        <v>34.47653359222565</v>
      </c>
      <c r="J15474">
        <v>-22.51717602299659</v>
      </c>
    </row>
    <row r="15475" spans="1:10" x14ac:dyDescent="0.3">
      <c r="A15475" s="1">
        <v>15473</v>
      </c>
      <c r="B15475">
        <v>31.125010405608311</v>
      </c>
      <c r="C15475">
        <v>-19.215360989850101</v>
      </c>
      <c r="D15475">
        <v>-2.353291277719967</v>
      </c>
      <c r="E15475">
        <v>1.1628008721228169</v>
      </c>
      <c r="F15475">
        <v>-0.20068209864150399</v>
      </c>
      <c r="G15475">
        <v>30.40376909434865</v>
      </c>
      <c r="H15475">
        <v>-18.498295400854271</v>
      </c>
      <c r="I15475">
        <v>34.461200610350751</v>
      </c>
      <c r="J15475">
        <v>-22.532235878765761</v>
      </c>
    </row>
    <row r="15476" spans="1:10" x14ac:dyDescent="0.3">
      <c r="A15476" s="1">
        <v>15474</v>
      </c>
      <c r="B15476">
        <v>31.1166207334138</v>
      </c>
      <c r="C15476">
        <v>-19.22340309662021</v>
      </c>
      <c r="D15476">
        <v>-2.3552969963266892</v>
      </c>
      <c r="E15476">
        <v>1.1666263750340029</v>
      </c>
      <c r="F15476">
        <v>-0.23426986435393249</v>
      </c>
      <c r="G15476">
        <v>30.396819103726841</v>
      </c>
      <c r="H15476">
        <v>-18.504892343820028</v>
      </c>
      <c r="I15476">
        <v>34.446151514346482</v>
      </c>
      <c r="J15476">
        <v>-22.546962768080981</v>
      </c>
    </row>
    <row r="15477" spans="1:10" x14ac:dyDescent="0.3">
      <c r="A15477" s="1">
        <v>15475</v>
      </c>
      <c r="B15477">
        <v>31.108161354053031</v>
      </c>
      <c r="C15477">
        <v>-19.231450120898749</v>
      </c>
      <c r="D15477">
        <v>-2.3576415359275669</v>
      </c>
      <c r="E15477">
        <v>1.183887693209779</v>
      </c>
      <c r="F15477">
        <v>-0.20712840487666639</v>
      </c>
      <c r="G15477">
        <v>30.39004627806198</v>
      </c>
      <c r="H15477">
        <v>-18.511253740996811</v>
      </c>
      <c r="I15477">
        <v>34.429890773870909</v>
      </c>
      <c r="J15477">
        <v>-22.562806867399349</v>
      </c>
    </row>
    <row r="15478" spans="1:10" x14ac:dyDescent="0.3">
      <c r="A15478" s="1">
        <v>15476</v>
      </c>
      <c r="B15478">
        <v>31.099586160494159</v>
      </c>
      <c r="C15478">
        <v>-19.239603512902121</v>
      </c>
      <c r="D15478">
        <v>-2.3597117315692842</v>
      </c>
      <c r="E15478">
        <v>1.2013899297488899</v>
      </c>
      <c r="F15478">
        <v>-0.23612162181046609</v>
      </c>
      <c r="G15478">
        <v>30.412511759019338</v>
      </c>
      <c r="H15478">
        <v>-18.547678818748409</v>
      </c>
      <c r="I15478">
        <v>34.412855616274427</v>
      </c>
      <c r="J15478">
        <v>-22.576262468495042</v>
      </c>
    </row>
    <row r="15479" spans="1:10" x14ac:dyDescent="0.3">
      <c r="A15479" s="1">
        <v>15477</v>
      </c>
      <c r="B15479">
        <v>31.09085309120049</v>
      </c>
      <c r="C15479">
        <v>-19.247845858833081</v>
      </c>
      <c r="D15479">
        <v>-2.3620718759157082</v>
      </c>
      <c r="E15479">
        <v>1.218518041293561</v>
      </c>
      <c r="F15479">
        <v>-0.21110205247571301</v>
      </c>
      <c r="G15479">
        <v>30.405413643962621</v>
      </c>
      <c r="H15479">
        <v>-18.55430149852732</v>
      </c>
      <c r="I15479">
        <v>34.396238329604543</v>
      </c>
      <c r="J15479">
        <v>-22.592315308280249</v>
      </c>
    </row>
    <row r="15480" spans="1:10" x14ac:dyDescent="0.3">
      <c r="A15480" s="1">
        <v>15478</v>
      </c>
      <c r="B15480">
        <v>31.081873494696129</v>
      </c>
      <c r="C15480">
        <v>-19.256315571300838</v>
      </c>
      <c r="D15480">
        <v>-2.364210374962902</v>
      </c>
      <c r="E15480">
        <v>1.1348428618120541</v>
      </c>
      <c r="F15480">
        <v>-0.26644710868356958</v>
      </c>
      <c r="G15480">
        <v>30.397918757599271</v>
      </c>
      <c r="H15480">
        <v>-18.561306986357859</v>
      </c>
      <c r="I15480">
        <v>34.380099035765568</v>
      </c>
      <c r="J15480">
        <v>-22.607845931118892</v>
      </c>
    </row>
    <row r="15481" spans="1:10" x14ac:dyDescent="0.3">
      <c r="A15481" s="1">
        <v>15479</v>
      </c>
      <c r="B15481">
        <v>31.073698659703371</v>
      </c>
      <c r="C15481">
        <v>-19.26395262638432</v>
      </c>
      <c r="D15481">
        <v>-2.366836982047829</v>
      </c>
      <c r="E15481">
        <v>1.1389827992077779</v>
      </c>
      <c r="F15481">
        <v>-0.22175927151722219</v>
      </c>
      <c r="G15481">
        <v>30.39157179430341</v>
      </c>
      <c r="H15481">
        <v>-18.56714996060202</v>
      </c>
      <c r="I15481">
        <v>34.363109680177317</v>
      </c>
      <c r="J15481">
        <v>-22.624134557609079</v>
      </c>
    </row>
    <row r="15482" spans="1:10" x14ac:dyDescent="0.3">
      <c r="A15482" s="1">
        <v>15480</v>
      </c>
      <c r="B15482">
        <v>31.06536944100155</v>
      </c>
      <c r="C15482">
        <v>-19.27173123448954</v>
      </c>
      <c r="D15482">
        <v>-2.3690558944364</v>
      </c>
      <c r="E15482">
        <v>1.1566752115079411</v>
      </c>
      <c r="F15482">
        <v>-0.23896222860052069</v>
      </c>
      <c r="G15482">
        <v>30.384790397650079</v>
      </c>
      <c r="H15482">
        <v>-18.573416705575479</v>
      </c>
      <c r="I15482">
        <v>34.34731642045579</v>
      </c>
      <c r="J15482">
        <v>-22.63920380254353</v>
      </c>
    </row>
    <row r="15483" spans="1:10" x14ac:dyDescent="0.3">
      <c r="A15483" s="1">
        <v>15481</v>
      </c>
      <c r="B15483">
        <v>31.05674239390925</v>
      </c>
      <c r="C15483">
        <v>-19.279724917331428</v>
      </c>
      <c r="D15483">
        <v>-2.3714856804331599</v>
      </c>
      <c r="E15483">
        <v>1.1750746904204901</v>
      </c>
      <c r="F15483">
        <v>-0.20673911209674711</v>
      </c>
      <c r="G15483">
        <v>30.33383462412548</v>
      </c>
      <c r="H15483">
        <v>-18.53436381891591</v>
      </c>
      <c r="I15483">
        <v>34.3487161732712</v>
      </c>
      <c r="J15483">
        <v>-22.67394655209716</v>
      </c>
    </row>
    <row r="15484" spans="1:10" x14ac:dyDescent="0.3">
      <c r="A15484" s="1">
        <v>15482</v>
      </c>
      <c r="B15484">
        <v>31.048138359325549</v>
      </c>
      <c r="C15484">
        <v>-19.287691822611229</v>
      </c>
      <c r="D15484">
        <v>-2.3735487320233188</v>
      </c>
      <c r="E15484">
        <v>1.092648070890766</v>
      </c>
      <c r="F15484">
        <v>-0.25941444439064038</v>
      </c>
      <c r="G15484">
        <v>30.326769845263229</v>
      </c>
      <c r="H15484">
        <v>-18.540840915425289</v>
      </c>
      <c r="I15484">
        <v>34.333102683696772</v>
      </c>
      <c r="J15484">
        <v>-22.688697741089861</v>
      </c>
    </row>
    <row r="15485" spans="1:10" x14ac:dyDescent="0.3">
      <c r="A15485" s="1">
        <v>15483</v>
      </c>
      <c r="B15485">
        <v>31.04022760402432</v>
      </c>
      <c r="C15485">
        <v>-19.294945853707379</v>
      </c>
      <c r="D15485">
        <v>-2.3760969818696198</v>
      </c>
      <c r="E15485">
        <v>1.0115093980620919</v>
      </c>
      <c r="F15485">
        <v>-0.2158724413795774</v>
      </c>
      <c r="G15485">
        <v>30.320764592741551</v>
      </c>
      <c r="H15485">
        <v>-18.546259146171529</v>
      </c>
      <c r="I15485">
        <v>34.316514659386968</v>
      </c>
      <c r="J15485">
        <v>-22.70431163061977</v>
      </c>
    </row>
    <row r="15486" spans="1:10" x14ac:dyDescent="0.3">
      <c r="A15486" s="1">
        <v>15484</v>
      </c>
      <c r="B15486">
        <v>31.03275256372109</v>
      </c>
      <c r="C15486">
        <v>-19.301816167062402</v>
      </c>
      <c r="D15486">
        <v>-2.3782637332328109</v>
      </c>
      <c r="E15486">
        <v>0.9286022601913031</v>
      </c>
      <c r="F15486">
        <v>-0.12370340873897651</v>
      </c>
      <c r="G15486">
        <v>30.31491345798408</v>
      </c>
      <c r="H15486">
        <v>-18.551572320756659</v>
      </c>
      <c r="I15486">
        <v>34.301644686147277</v>
      </c>
      <c r="J15486">
        <v>-22.718272834701889</v>
      </c>
    </row>
    <row r="15487" spans="1:10" x14ac:dyDescent="0.3">
      <c r="A15487" s="1">
        <v>15485</v>
      </c>
      <c r="B15487">
        <v>31.025846646954641</v>
      </c>
      <c r="C15487">
        <v>-19.308232157357079</v>
      </c>
      <c r="D15487">
        <v>-2.3795194648235301</v>
      </c>
      <c r="E15487">
        <v>0.9372400658215615</v>
      </c>
      <c r="F15487">
        <v>-0.1291091553499196</v>
      </c>
      <c r="G15487">
        <v>30.308950211835061</v>
      </c>
      <c r="H15487">
        <v>-18.557087489561471</v>
      </c>
      <c r="I15487">
        <v>34.290446040647183</v>
      </c>
      <c r="J15487">
        <v>-22.728790981382861</v>
      </c>
    </row>
    <row r="15488" spans="1:10" x14ac:dyDescent="0.3">
      <c r="A15488" s="1">
        <v>15486</v>
      </c>
      <c r="B15488">
        <v>31.019081912555649</v>
      </c>
      <c r="C15488">
        <v>-19.314478113735721</v>
      </c>
      <c r="D15488">
        <v>-2.3807878072319579</v>
      </c>
      <c r="E15488">
        <v>0.95877896677013519</v>
      </c>
      <c r="F15488">
        <v>-0.17326588609479049</v>
      </c>
      <c r="G15488">
        <v>30.302762061143468</v>
      </c>
      <c r="H15488">
        <v>-18.562029079138679</v>
      </c>
      <c r="I15488">
        <v>34.256463959602208</v>
      </c>
      <c r="J15488">
        <v>-22.715144716957209</v>
      </c>
    </row>
    <row r="15489" spans="1:10" x14ac:dyDescent="0.3">
      <c r="A15489" s="1">
        <v>15487</v>
      </c>
      <c r="B15489">
        <v>31.012017873799611</v>
      </c>
      <c r="C15489">
        <v>-19.320918099655351</v>
      </c>
      <c r="D15489">
        <v>-2.382515259404911</v>
      </c>
      <c r="E15489">
        <v>0.87642718206401948</v>
      </c>
      <c r="F15489">
        <v>-0.1647184033090992</v>
      </c>
      <c r="G15489">
        <v>30.288021099840631</v>
      </c>
      <c r="H15489">
        <v>-18.557769473163429</v>
      </c>
      <c r="I15489">
        <v>34.247336075499923</v>
      </c>
      <c r="J15489">
        <v>-22.73119385045834</v>
      </c>
    </row>
    <row r="15490" spans="1:10" x14ac:dyDescent="0.3">
      <c r="A15490" s="1">
        <v>15488</v>
      </c>
      <c r="B15490">
        <v>31.005483736508101</v>
      </c>
      <c r="C15490">
        <v>-19.326864245680571</v>
      </c>
      <c r="D15490">
        <v>-2.3841756765067501</v>
      </c>
      <c r="E15490">
        <v>0.79316359411235937</v>
      </c>
      <c r="F15490">
        <v>-8.8852330716532715E-2</v>
      </c>
      <c r="G15490">
        <v>30.282755105021419</v>
      </c>
      <c r="H15490">
        <v>-18.562514535110271</v>
      </c>
      <c r="I15490">
        <v>34.235135000770917</v>
      </c>
      <c r="J15490">
        <v>-22.742507270648758</v>
      </c>
    </row>
    <row r="15491" spans="1:10" x14ac:dyDescent="0.3">
      <c r="A15491" s="1">
        <v>15489</v>
      </c>
      <c r="B15491">
        <v>30.99965821753554</v>
      </c>
      <c r="C15491">
        <v>-19.332220773501401</v>
      </c>
      <c r="D15491">
        <v>-2.3850622076661878</v>
      </c>
      <c r="E15491">
        <v>0.71074879060741547</v>
      </c>
      <c r="F15491">
        <v>-0.12234458302865001</v>
      </c>
      <c r="G15491">
        <v>30.277607489804971</v>
      </c>
      <c r="H15491">
        <v>-18.56723064192893</v>
      </c>
      <c r="I15491">
        <v>34.226280139071918</v>
      </c>
      <c r="J15491">
        <v>-22.75072564233356</v>
      </c>
    </row>
    <row r="15492" spans="1:10" x14ac:dyDescent="0.3">
      <c r="A15492" s="1">
        <v>15490</v>
      </c>
      <c r="B15492">
        <v>30.994400032417769</v>
      </c>
      <c r="C15492">
        <v>-19.337009849231421</v>
      </c>
      <c r="D15492">
        <v>-2.3862864690679122</v>
      </c>
      <c r="E15492">
        <v>0.71132981889840208</v>
      </c>
      <c r="F15492">
        <v>-6.4439931941123796E-2</v>
      </c>
      <c r="G15492">
        <v>30.273286393454541</v>
      </c>
      <c r="H15492">
        <v>-18.571136312333369</v>
      </c>
      <c r="I15492">
        <v>34.216834393381141</v>
      </c>
      <c r="J15492">
        <v>-22.75946238389875</v>
      </c>
    </row>
    <row r="15493" spans="1:10" x14ac:dyDescent="0.3">
      <c r="A15493" s="1">
        <v>15491</v>
      </c>
      <c r="B15493">
        <v>30.989161894025909</v>
      </c>
      <c r="C15493">
        <v>-19.341803095505998</v>
      </c>
      <c r="D15493">
        <v>-2.3869296847696462</v>
      </c>
      <c r="E15493">
        <v>0.71189694930743486</v>
      </c>
      <c r="F15493">
        <v>-9.5395719890295771E-2</v>
      </c>
      <c r="G15493">
        <v>30.298620555314461</v>
      </c>
      <c r="H15493">
        <v>-18.607453666457829</v>
      </c>
      <c r="I15493">
        <v>34.184724646695997</v>
      </c>
      <c r="J15493">
        <v>-22.740093033208769</v>
      </c>
    </row>
    <row r="15494" spans="1:10" x14ac:dyDescent="0.3">
      <c r="A15494" s="1">
        <v>15492</v>
      </c>
      <c r="B15494">
        <v>30.98387844153741</v>
      </c>
      <c r="C15494">
        <v>-19.34659684820706</v>
      </c>
      <c r="D15494">
        <v>-2.387885665284752</v>
      </c>
      <c r="E15494">
        <v>0.72501755010776547</v>
      </c>
      <c r="F15494">
        <v>-0.1473129094597429</v>
      </c>
      <c r="G15494">
        <v>30.294039442006898</v>
      </c>
      <c r="H15494">
        <v>-18.61158761075524</v>
      </c>
      <c r="I15494">
        <v>34.176191035526926</v>
      </c>
      <c r="J15494">
        <v>-22.747940128324519</v>
      </c>
    </row>
    <row r="15495" spans="1:10" x14ac:dyDescent="0.3">
      <c r="A15495" s="1">
        <v>15493</v>
      </c>
      <c r="B15495">
        <v>30.9783162194387</v>
      </c>
      <c r="C15495">
        <v>-19.351559037311301</v>
      </c>
      <c r="D15495">
        <v>-2.3894002019711058</v>
      </c>
      <c r="E15495">
        <v>0.73818895846305455</v>
      </c>
      <c r="F15495">
        <v>-0.1205012717723357</v>
      </c>
      <c r="G15495">
        <v>30.289591209121099</v>
      </c>
      <c r="H15495">
        <v>-18.615505856776231</v>
      </c>
      <c r="I15495">
        <v>34.16547369492028</v>
      </c>
      <c r="J15495">
        <v>-22.757733289082079</v>
      </c>
    </row>
    <row r="15496" spans="1:10" x14ac:dyDescent="0.3">
      <c r="A15496" s="1">
        <v>15494</v>
      </c>
      <c r="B15496">
        <v>30.97295414082031</v>
      </c>
      <c r="C15496">
        <v>-19.356334309579641</v>
      </c>
      <c r="D15496">
        <v>-2.3905722892553118</v>
      </c>
      <c r="E15496">
        <v>0.75037530816601705</v>
      </c>
      <c r="F15496">
        <v>-7.1015695327632411E-2</v>
      </c>
      <c r="G15496">
        <v>30.285092321959809</v>
      </c>
      <c r="H15496">
        <v>-18.619474388993169</v>
      </c>
      <c r="I15496">
        <v>34.156117094447637</v>
      </c>
      <c r="J15496">
        <v>-22.76624184756345</v>
      </c>
    </row>
    <row r="15497" spans="1:10" x14ac:dyDescent="0.3">
      <c r="A15497" s="1">
        <v>15495</v>
      </c>
      <c r="B15497">
        <v>30.96737385869746</v>
      </c>
      <c r="C15497">
        <v>-19.3613482709506</v>
      </c>
      <c r="D15497">
        <v>-2.3912822762167179</v>
      </c>
      <c r="E15497">
        <v>0.76263956737280558</v>
      </c>
      <c r="F15497">
        <v>-9.7359114117114398E-2</v>
      </c>
      <c r="G15497">
        <v>30.25253715271317</v>
      </c>
      <c r="H15497">
        <v>-18.59450121623545</v>
      </c>
      <c r="I15497">
        <v>34.140900511896483</v>
      </c>
      <c r="J15497">
        <v>-22.765775529221781</v>
      </c>
    </row>
    <row r="15498" spans="1:10" x14ac:dyDescent="0.3">
      <c r="A15498" s="1">
        <v>15496</v>
      </c>
      <c r="B15498">
        <v>30.961701925093269</v>
      </c>
      <c r="C15498">
        <v>-19.366425164414821</v>
      </c>
      <c r="D15498">
        <v>-2.3922540558761121</v>
      </c>
      <c r="E15498">
        <v>0.68019325446844769</v>
      </c>
      <c r="F15498">
        <v>-0.1774102946641965</v>
      </c>
      <c r="G15498">
        <v>30.24761076289137</v>
      </c>
      <c r="H15498">
        <v>-18.598883808126509</v>
      </c>
      <c r="I15498">
        <v>34.131918727182637</v>
      </c>
      <c r="J15498">
        <v>-22.773934783355699</v>
      </c>
    </row>
    <row r="15499" spans="1:10" x14ac:dyDescent="0.3">
      <c r="A15499" s="1">
        <v>15497</v>
      </c>
      <c r="B15499">
        <v>30.956591662639521</v>
      </c>
      <c r="C15499">
        <v>-19.37091395151494</v>
      </c>
      <c r="D15499">
        <v>-2.3940281148329272</v>
      </c>
      <c r="E15499">
        <v>0.68191762635878939</v>
      </c>
      <c r="F15499">
        <v>-0.1198010008432564</v>
      </c>
      <c r="G15499">
        <v>30.243863287065171</v>
      </c>
      <c r="H15499">
        <v>-18.602106963904319</v>
      </c>
      <c r="I15499">
        <v>34.120758356153047</v>
      </c>
      <c r="J15499">
        <v>-22.784042356817618</v>
      </c>
    </row>
    <row r="15500" spans="1:10" x14ac:dyDescent="0.3">
      <c r="A15500" s="1">
        <v>15498</v>
      </c>
      <c r="B15500">
        <v>30.951459586196759</v>
      </c>
      <c r="C15500">
        <v>-19.375426942450609</v>
      </c>
      <c r="D15500">
        <v>-2.3952287514750128</v>
      </c>
      <c r="E15500">
        <v>0.68360874056469545</v>
      </c>
      <c r="F15500">
        <v>-0.15305580985983661</v>
      </c>
      <c r="G15500">
        <v>30.239654781949682</v>
      </c>
      <c r="H15500">
        <v>-18.605764781370471</v>
      </c>
      <c r="I15500">
        <v>34.111526073049568</v>
      </c>
      <c r="J15500">
        <v>-22.792351901254079</v>
      </c>
    </row>
    <row r="15501" spans="1:10" x14ac:dyDescent="0.3">
      <c r="A15501" s="1">
        <v>15499</v>
      </c>
      <c r="B15501">
        <v>30.946311642327551</v>
      </c>
      <c r="C15501">
        <v>-19.37990147537672</v>
      </c>
      <c r="D15501">
        <v>-2.3967558779271778</v>
      </c>
      <c r="E15501">
        <v>0.69782301597674545</v>
      </c>
      <c r="F15501">
        <v>-0.11600604043724951</v>
      </c>
      <c r="G15501">
        <v>30.266943415359659</v>
      </c>
      <c r="H15501">
        <v>-18.64305822218396</v>
      </c>
      <c r="I15501">
        <v>34.10494230355426</v>
      </c>
      <c r="J15501">
        <v>-22.805754495380629</v>
      </c>
    </row>
    <row r="15502" spans="1:10" x14ac:dyDescent="0.3">
      <c r="A15502" s="1">
        <v>15500</v>
      </c>
      <c r="B15502">
        <v>30.941052505242581</v>
      </c>
      <c r="C15502">
        <v>-19.38448505700206</v>
      </c>
      <c r="D15502">
        <v>-2.3979156053292869</v>
      </c>
      <c r="E15502">
        <v>0.72575599291807646</v>
      </c>
      <c r="F15502">
        <v>-0.1496783334423194</v>
      </c>
      <c r="G15502">
        <v>30.262539272259001</v>
      </c>
      <c r="H15502">
        <v>-18.646854417552099</v>
      </c>
      <c r="I15502">
        <v>34.09570798760921</v>
      </c>
      <c r="J15502">
        <v>-22.813998922885322</v>
      </c>
    </row>
    <row r="15503" spans="1:10" x14ac:dyDescent="0.3">
      <c r="A15503" s="1">
        <v>15501</v>
      </c>
      <c r="B15503">
        <v>30.935485729780041</v>
      </c>
      <c r="C15503">
        <v>-19.389294108221129</v>
      </c>
      <c r="D15503">
        <v>-2.399432763996844</v>
      </c>
      <c r="E15503">
        <v>0.75346982338743118</v>
      </c>
      <c r="F15503">
        <v>-0.1223898247166625</v>
      </c>
      <c r="G15503">
        <v>30.258092379975938</v>
      </c>
      <c r="H15503">
        <v>-18.65063490586164</v>
      </c>
      <c r="I15503">
        <v>34.084934466809962</v>
      </c>
      <c r="J15503">
        <v>-22.823590138200501</v>
      </c>
    </row>
    <row r="15504" spans="1:10" x14ac:dyDescent="0.3">
      <c r="A15504" s="1">
        <v>15502</v>
      </c>
      <c r="B15504">
        <v>30.929864613296999</v>
      </c>
      <c r="C15504">
        <v>-19.394163555441601</v>
      </c>
      <c r="D15504">
        <v>-2.4006407871524011</v>
      </c>
      <c r="E15504">
        <v>0.77986986645874845</v>
      </c>
      <c r="F15504">
        <v>-0.15861919148352011</v>
      </c>
      <c r="G15504">
        <v>30.253364074963141</v>
      </c>
      <c r="H15504">
        <v>-18.654686585399141</v>
      </c>
      <c r="I15504">
        <v>34.075162344182317</v>
      </c>
      <c r="J15504">
        <v>-22.832261685629138</v>
      </c>
    </row>
    <row r="15505" spans="1:10" x14ac:dyDescent="0.3">
      <c r="A15505" s="1">
        <v>15503</v>
      </c>
      <c r="B15505">
        <v>30.923984335155811</v>
      </c>
      <c r="C15505">
        <v>-19.399217190705969</v>
      </c>
      <c r="D15505">
        <v>-2.402217787838298</v>
      </c>
      <c r="E15505">
        <v>0.8058986694347241</v>
      </c>
      <c r="F15505">
        <v>-0.13429417741996599</v>
      </c>
      <c r="G15505">
        <v>30.24865079323251</v>
      </c>
      <c r="H15505">
        <v>-18.658674298806709</v>
      </c>
      <c r="I15505">
        <v>34.063856274110293</v>
      </c>
      <c r="J15505">
        <v>-22.84227118036074</v>
      </c>
    </row>
    <row r="15506" spans="1:10" x14ac:dyDescent="0.3">
      <c r="A15506" s="1">
        <v>15504</v>
      </c>
      <c r="B15506">
        <v>30.917832999442641</v>
      </c>
      <c r="C15506">
        <v>-19.404515768416559</v>
      </c>
      <c r="D15506">
        <v>-2.4035706860003541</v>
      </c>
      <c r="E15506">
        <v>0.72268628425711179</v>
      </c>
      <c r="F15506">
        <v>-0.1889184163995723</v>
      </c>
      <c r="G15506">
        <v>30.234303804719861</v>
      </c>
      <c r="H15506">
        <v>-18.652946137428721</v>
      </c>
      <c r="I15506">
        <v>34.057334723651579</v>
      </c>
      <c r="J15506">
        <v>-22.856532405842469</v>
      </c>
    </row>
    <row r="15507" spans="1:10" x14ac:dyDescent="0.3">
      <c r="A15507" s="1">
        <v>15505</v>
      </c>
      <c r="B15507">
        <v>30.912328203608489</v>
      </c>
      <c r="C15507">
        <v>-19.409201603452619</v>
      </c>
      <c r="D15507">
        <v>-2.405460453904269</v>
      </c>
      <c r="E15507">
        <v>0.72303297801195288</v>
      </c>
      <c r="F15507">
        <v>-0.1324018754060329</v>
      </c>
      <c r="G15507">
        <v>30.23022052072367</v>
      </c>
      <c r="H15507">
        <v>-18.65634160371091</v>
      </c>
      <c r="I15507">
        <v>34.045300815526758</v>
      </c>
      <c r="J15507">
        <v>-22.867145002981619</v>
      </c>
    </row>
    <row r="15508" spans="1:10" x14ac:dyDescent="0.3">
      <c r="A15508" s="1">
        <v>15506</v>
      </c>
      <c r="B15508">
        <v>30.906839995374479</v>
      </c>
      <c r="C15508">
        <v>-19.413892572405199</v>
      </c>
      <c r="D15508">
        <v>-2.4067825458045591</v>
      </c>
      <c r="E15508">
        <v>0.7233716320535033</v>
      </c>
      <c r="F15508">
        <v>-0.16298179238801161</v>
      </c>
      <c r="G15508">
        <v>30.225728258444541</v>
      </c>
      <c r="H15508">
        <v>-18.66013142185561</v>
      </c>
      <c r="I15508">
        <v>34.035238151561117</v>
      </c>
      <c r="J15508">
        <v>-22.875975026325719</v>
      </c>
    </row>
    <row r="15509" spans="1:10" x14ac:dyDescent="0.3">
      <c r="A15509" s="1">
        <v>15507</v>
      </c>
      <c r="B15509">
        <v>30.90122917206256</v>
      </c>
      <c r="C15509">
        <v>-19.418643986960671</v>
      </c>
      <c r="D15509">
        <v>-2.4084390964006279</v>
      </c>
      <c r="E15509">
        <v>0.72391193577436708</v>
      </c>
      <c r="F15509">
        <v>-0.1247503616783983</v>
      </c>
      <c r="G15509">
        <v>30.221367012584309</v>
      </c>
      <c r="H15509">
        <v>-18.663755575093631</v>
      </c>
      <c r="I15509">
        <v>34.023887923708152</v>
      </c>
      <c r="J15509">
        <v>-22.885904038088569</v>
      </c>
    </row>
    <row r="15510" spans="1:10" x14ac:dyDescent="0.3">
      <c r="A15510" s="1">
        <v>15508</v>
      </c>
      <c r="B15510">
        <v>30.89572386234774</v>
      </c>
      <c r="C15510">
        <v>-19.42332469924202</v>
      </c>
      <c r="D15510">
        <v>-2.4096843681174018</v>
      </c>
      <c r="E15510">
        <v>0.73687915653007352</v>
      </c>
      <c r="F15510">
        <v>-0.15946443679283689</v>
      </c>
      <c r="G15510">
        <v>30.216802270946779</v>
      </c>
      <c r="H15510">
        <v>-18.66759025977856</v>
      </c>
      <c r="I15510">
        <v>34.01406251307715</v>
      </c>
      <c r="J15510">
        <v>-22.894470619646881</v>
      </c>
    </row>
    <row r="15511" spans="1:10" x14ac:dyDescent="0.3">
      <c r="A15511" s="1">
        <v>15509</v>
      </c>
      <c r="B15511">
        <v>30.89017895572325</v>
      </c>
      <c r="C15511">
        <v>-19.427996091999919</v>
      </c>
      <c r="D15511">
        <v>-2.4112533859668481</v>
      </c>
      <c r="E15511">
        <v>0.76275753176282046</v>
      </c>
      <c r="F15511">
        <v>-0.12931215578984931</v>
      </c>
      <c r="G15511">
        <v>30.21244396035091</v>
      </c>
      <c r="H15511">
        <v>-18.671197343117999</v>
      </c>
      <c r="I15511">
        <v>34.003067480391358</v>
      </c>
      <c r="J15511">
        <v>-22.904030466738721</v>
      </c>
    </row>
    <row r="15512" spans="1:10" x14ac:dyDescent="0.3">
      <c r="A15512" s="1">
        <v>15510</v>
      </c>
      <c r="B15512">
        <v>30.884259587321718</v>
      </c>
      <c r="C15512">
        <v>-19.43299584626552</v>
      </c>
      <c r="D15512">
        <v>-2.4125669776907039</v>
      </c>
      <c r="E15512">
        <v>0.7897254711212458</v>
      </c>
      <c r="F15512">
        <v>-0.1633575832826428</v>
      </c>
      <c r="G15512">
        <v>30.210208298187581</v>
      </c>
      <c r="H15512">
        <v>-18.678318124280061</v>
      </c>
      <c r="I15512">
        <v>33.981961522939272</v>
      </c>
      <c r="J15512">
        <v>-22.901228424182261</v>
      </c>
    </row>
    <row r="15513" spans="1:10" x14ac:dyDescent="0.3">
      <c r="A15513" s="1">
        <v>15511</v>
      </c>
      <c r="B15513">
        <v>30.878290802234169</v>
      </c>
      <c r="C15513">
        <v>-19.437997979162521</v>
      </c>
      <c r="D15513">
        <v>-2.4141778845305879</v>
      </c>
      <c r="E15513">
        <v>0.81533413451433767</v>
      </c>
      <c r="F15513">
        <v>-0.13666136928158609</v>
      </c>
      <c r="G15513">
        <v>30.205456102666869</v>
      </c>
      <c r="H15513">
        <v>-18.682235403016591</v>
      </c>
      <c r="I15513">
        <v>33.970401721386366</v>
      </c>
      <c r="J15513">
        <v>-22.911216164090089</v>
      </c>
    </row>
    <row r="15514" spans="1:10" x14ac:dyDescent="0.3">
      <c r="A15514" s="1">
        <v>15512</v>
      </c>
      <c r="B15514">
        <v>30.872038948903349</v>
      </c>
      <c r="C15514">
        <v>-19.443251602102571</v>
      </c>
      <c r="D15514">
        <v>-2.4155466473723251</v>
      </c>
      <c r="E15514">
        <v>0.84079365423150887</v>
      </c>
      <c r="F15514">
        <v>-0.16996119617643249</v>
      </c>
      <c r="G15514">
        <v>30.20023933902619</v>
      </c>
      <c r="H15514">
        <v>-18.68656878307371</v>
      </c>
      <c r="I15514">
        <v>33.959392960994663</v>
      </c>
      <c r="J15514">
        <v>-22.92069889868025</v>
      </c>
    </row>
    <row r="15515" spans="1:10" x14ac:dyDescent="0.3">
      <c r="A15515" s="1">
        <v>15513</v>
      </c>
      <c r="B15515">
        <v>30.865607871363959</v>
      </c>
      <c r="C15515">
        <v>-19.448616871093481</v>
      </c>
      <c r="D15515">
        <v>-2.4172396526423898</v>
      </c>
      <c r="E15515">
        <v>0.75851473501153821</v>
      </c>
      <c r="F15515">
        <v>-0.13802735774815361</v>
      </c>
      <c r="G15515">
        <v>30.19509029165344</v>
      </c>
      <c r="H15515">
        <v>-18.69079777675519</v>
      </c>
      <c r="I15515">
        <v>33.947070125079073</v>
      </c>
      <c r="J15515">
        <v>-22.931286088142489</v>
      </c>
    </row>
    <row r="15516" spans="1:10" x14ac:dyDescent="0.3">
      <c r="A15516" s="1">
        <v>15514</v>
      </c>
      <c r="B15516">
        <v>30.859681566252569</v>
      </c>
      <c r="C15516">
        <v>-19.453585822254489</v>
      </c>
      <c r="D15516">
        <v>-2.4186469755150521</v>
      </c>
      <c r="E15516">
        <v>0.77117456033488385</v>
      </c>
      <c r="F15516">
        <v>-0.16533805409954011</v>
      </c>
      <c r="G15516">
        <v>30.16167391127188</v>
      </c>
      <c r="H15516">
        <v>-18.66245678057432</v>
      </c>
      <c r="I15516">
        <v>33.926240274355663</v>
      </c>
      <c r="J15516">
        <v>-22.929254942336971</v>
      </c>
    </row>
    <row r="15517" spans="1:10" x14ac:dyDescent="0.3">
      <c r="A15517" s="1">
        <v>15515</v>
      </c>
      <c r="B15517">
        <v>30.853860642129689</v>
      </c>
      <c r="C15517">
        <v>-19.45841791215576</v>
      </c>
      <c r="D15517">
        <v>-2.4202689370071089</v>
      </c>
      <c r="E15517">
        <v>0.78308862755367936</v>
      </c>
      <c r="F15517">
        <v>-0.13172300908787171</v>
      </c>
      <c r="G15517">
        <v>30.15713708557201</v>
      </c>
      <c r="H15517">
        <v>-18.666157770069169</v>
      </c>
      <c r="I15517">
        <v>33.914777917544953</v>
      </c>
      <c r="J15517">
        <v>-22.939056298372041</v>
      </c>
    </row>
    <row r="15518" spans="1:10" x14ac:dyDescent="0.3">
      <c r="A15518" s="1">
        <v>15516</v>
      </c>
      <c r="B15518">
        <v>30.847841700598359</v>
      </c>
      <c r="C15518">
        <v>-19.4634268199896</v>
      </c>
      <c r="D15518">
        <v>-2.4215861030313541</v>
      </c>
      <c r="E15518">
        <v>0.80851522032164824</v>
      </c>
      <c r="F15518">
        <v>-0.16202974874965409</v>
      </c>
      <c r="G15518">
        <v>30.152162286262389</v>
      </c>
      <c r="H15518">
        <v>-18.670249664827772</v>
      </c>
      <c r="I15518">
        <v>33.904171743481648</v>
      </c>
      <c r="J15518">
        <v>-22.94809392195312</v>
      </c>
    </row>
    <row r="15519" spans="1:10" x14ac:dyDescent="0.3">
      <c r="A15519" s="1">
        <v>15517</v>
      </c>
      <c r="B15519">
        <v>30.841500396538169</v>
      </c>
      <c r="C15519">
        <v>-19.468661810262891</v>
      </c>
      <c r="D15519">
        <v>-2.4232340200688789</v>
      </c>
      <c r="E15519">
        <v>0.83451687444003009</v>
      </c>
      <c r="F15519">
        <v>-0.13451985480467679</v>
      </c>
      <c r="G15519">
        <v>30.1471290163623</v>
      </c>
      <c r="H15519">
        <v>-18.674339310648229</v>
      </c>
      <c r="I15519">
        <v>33.89208384980239</v>
      </c>
      <c r="J15519">
        <v>-22.958360756763639</v>
      </c>
    </row>
    <row r="15520" spans="1:10" x14ac:dyDescent="0.3">
      <c r="A15520" s="1">
        <v>15518</v>
      </c>
      <c r="B15520">
        <v>30.835063434533229</v>
      </c>
      <c r="C15520">
        <v>-19.473988163789269</v>
      </c>
      <c r="D15520">
        <v>-2.4245807888636439</v>
      </c>
      <c r="E15520">
        <v>0.85955400406275806</v>
      </c>
      <c r="F15520">
        <v>-0.169302936764609</v>
      </c>
      <c r="G15520">
        <v>30.143091041660089</v>
      </c>
      <c r="H15520">
        <v>-18.68025519688528</v>
      </c>
      <c r="I15520">
        <v>33.911034969192968</v>
      </c>
      <c r="J15520">
        <v>-23.002308133579259</v>
      </c>
    </row>
    <row r="15521" spans="1:10" x14ac:dyDescent="0.3">
      <c r="A15521" s="1">
        <v>15519</v>
      </c>
      <c r="B15521">
        <v>30.828537207214492</v>
      </c>
      <c r="C15521">
        <v>-19.4793470690331</v>
      </c>
      <c r="D15521">
        <v>-2.4262440676370289</v>
      </c>
      <c r="E15521">
        <v>0.88359470749508029</v>
      </c>
      <c r="F15521">
        <v>-0.14491288511911471</v>
      </c>
      <c r="G15521">
        <v>30.137885970097521</v>
      </c>
      <c r="H15521">
        <v>-18.68446425759636</v>
      </c>
      <c r="I15521">
        <v>33.898635910037747</v>
      </c>
      <c r="J15521">
        <v>-23.012778354084329</v>
      </c>
    </row>
    <row r="15522" spans="1:10" x14ac:dyDescent="0.3">
      <c r="A15522" s="1">
        <v>15520</v>
      </c>
      <c r="B15522">
        <v>30.821719735152922</v>
      </c>
      <c r="C15522">
        <v>-19.484955498595578</v>
      </c>
      <c r="D15522">
        <v>-2.4276918822091051</v>
      </c>
      <c r="E15522">
        <v>0.90752784961257815</v>
      </c>
      <c r="F15522">
        <v>-0.17744466287034449</v>
      </c>
      <c r="G15522">
        <v>30.132220064411431</v>
      </c>
      <c r="H15522">
        <v>-18.68907358568628</v>
      </c>
      <c r="I15522">
        <v>33.886699468740211</v>
      </c>
      <c r="J15522">
        <v>-23.022828012403131</v>
      </c>
    </row>
    <row r="15523" spans="1:10" x14ac:dyDescent="0.3">
      <c r="A15523" s="1">
        <v>15521</v>
      </c>
      <c r="B15523">
        <v>30.814680701858389</v>
      </c>
      <c r="C15523">
        <v>-19.490704266905421</v>
      </c>
      <c r="D15523">
        <v>-2.4294688655118279</v>
      </c>
      <c r="E15523">
        <v>0.824809768138274</v>
      </c>
      <c r="F15523">
        <v>-0.14749314600658989</v>
      </c>
      <c r="G15523">
        <v>30.12659638784859</v>
      </c>
      <c r="H15523">
        <v>-18.693598381804559</v>
      </c>
      <c r="I15523">
        <v>33.873368859274578</v>
      </c>
      <c r="J15523">
        <v>-23.034017609941539</v>
      </c>
    </row>
    <row r="15524" spans="1:10" x14ac:dyDescent="0.3">
      <c r="A15524" s="1">
        <v>15522</v>
      </c>
      <c r="B15524">
        <v>30.80824102624138</v>
      </c>
      <c r="C15524">
        <v>-19.495984891026609</v>
      </c>
      <c r="D15524">
        <v>-2.4309580725984459</v>
      </c>
      <c r="E15524">
        <v>0.74141029590164065</v>
      </c>
      <c r="F15524">
        <v>-0.19415305511069861</v>
      </c>
      <c r="G15524">
        <v>30.12134453052084</v>
      </c>
      <c r="H15524">
        <v>-18.697855190153621</v>
      </c>
      <c r="I15524">
        <v>33.861649066583936</v>
      </c>
      <c r="J15524">
        <v>-23.043849323389718</v>
      </c>
    </row>
    <row r="15525" spans="1:10" x14ac:dyDescent="0.3">
      <c r="A15525" s="1">
        <v>15523</v>
      </c>
      <c r="B15525">
        <v>30.802373780076689</v>
      </c>
      <c r="C15525">
        <v>-19.50073796434959</v>
      </c>
      <c r="D15525">
        <v>-2.432935429522304</v>
      </c>
      <c r="E15525">
        <v>0.65728610747848393</v>
      </c>
      <c r="F15525">
        <v>-0.12901034069801751</v>
      </c>
      <c r="G15525">
        <v>30.122581201302971</v>
      </c>
      <c r="H15525">
        <v>-18.707696300553408</v>
      </c>
      <c r="I15525">
        <v>33.829265980889517</v>
      </c>
      <c r="J15525">
        <v>-23.031890998403689</v>
      </c>
    </row>
    <row r="15526" spans="1:10" x14ac:dyDescent="0.3">
      <c r="A15526" s="1">
        <v>15524</v>
      </c>
      <c r="B15526">
        <v>30.797426723386859</v>
      </c>
      <c r="C15526">
        <v>-19.50477830753676</v>
      </c>
      <c r="D15526">
        <v>-2.4341891136797971</v>
      </c>
      <c r="E15526">
        <v>0.65902140947440968</v>
      </c>
      <c r="F15526">
        <v>-0.1477920927898787</v>
      </c>
      <c r="G15526">
        <v>30.118628902345911</v>
      </c>
      <c r="H15526">
        <v>-18.71088502199866</v>
      </c>
      <c r="I15526">
        <v>33.819889596023692</v>
      </c>
      <c r="J15526">
        <v>-23.039723332396839</v>
      </c>
    </row>
    <row r="15527" spans="1:10" x14ac:dyDescent="0.3">
      <c r="A15527" s="1">
        <v>15525</v>
      </c>
      <c r="B15527">
        <v>30.792299224898489</v>
      </c>
      <c r="C15527">
        <v>-19.508910298974829</v>
      </c>
      <c r="D15527">
        <v>-2.4356659056340559</v>
      </c>
      <c r="E15527">
        <v>0.6608536371976137</v>
      </c>
      <c r="F15527">
        <v>-0.1084763606518835</v>
      </c>
      <c r="G15527">
        <v>30.114674558847859</v>
      </c>
      <c r="H15527">
        <v>-18.714015436346941</v>
      </c>
      <c r="I15527">
        <v>33.809538425195463</v>
      </c>
      <c r="J15527">
        <v>-23.04831501635914</v>
      </c>
    </row>
    <row r="15528" spans="1:10" x14ac:dyDescent="0.3">
      <c r="A15528" s="1">
        <v>15526</v>
      </c>
      <c r="B15528">
        <v>30.78716694588298</v>
      </c>
      <c r="C15528">
        <v>-19.513055485596151</v>
      </c>
      <c r="D15528">
        <v>-2.4367488060859199</v>
      </c>
      <c r="E15528">
        <v>0.68377273418727702</v>
      </c>
      <c r="F15528">
        <v>-0.1424779558332796</v>
      </c>
      <c r="G15528">
        <v>30.11040346898621</v>
      </c>
      <c r="H15528">
        <v>-18.717427289130601</v>
      </c>
      <c r="I15528">
        <v>33.800571554843387</v>
      </c>
      <c r="J15528">
        <v>-23.055725496752601</v>
      </c>
    </row>
    <row r="15529" spans="1:10" x14ac:dyDescent="0.3">
      <c r="A15529" s="1">
        <v>15527</v>
      </c>
      <c r="B15529">
        <v>30.7818068552894</v>
      </c>
      <c r="C15529">
        <v>-19.517339165987089</v>
      </c>
      <c r="D15529">
        <v>-2.4381785438166772</v>
      </c>
      <c r="E15529">
        <v>0.71122538834691262</v>
      </c>
      <c r="F15529">
        <v>-0.1132165859964511</v>
      </c>
      <c r="G15529">
        <v>30.106181609360139</v>
      </c>
      <c r="H15529">
        <v>-18.720744188765021</v>
      </c>
      <c r="I15529">
        <v>33.790143297067921</v>
      </c>
      <c r="J15529">
        <v>-23.064313933069378</v>
      </c>
    </row>
    <row r="15530" spans="1:10" x14ac:dyDescent="0.3">
      <c r="A15530" s="1">
        <v>15528</v>
      </c>
      <c r="B15530">
        <v>30.776203803740671</v>
      </c>
      <c r="C15530">
        <v>-19.521828804394339</v>
      </c>
      <c r="D15530">
        <v>-2.4393214787790121</v>
      </c>
      <c r="E15530">
        <v>0.73824840379376688</v>
      </c>
      <c r="F15530">
        <v>-0.15059710093145859</v>
      </c>
      <c r="G15530">
        <v>30.089447322309852</v>
      </c>
      <c r="H15530">
        <v>-18.710230951458701</v>
      </c>
      <c r="I15530">
        <v>33.776239572934173</v>
      </c>
      <c r="J15530">
        <v>-23.06722321251803</v>
      </c>
    </row>
    <row r="15531" spans="1:10" x14ac:dyDescent="0.3">
      <c r="A15531" s="1">
        <v>15529</v>
      </c>
      <c r="B15531">
        <v>30.770480537138429</v>
      </c>
      <c r="C15531">
        <v>-19.526375170187919</v>
      </c>
      <c r="D15531">
        <v>-2.4408125118110431</v>
      </c>
      <c r="E15531">
        <v>0.76417719427762376</v>
      </c>
      <c r="F15531">
        <v>-0.1239537680507667</v>
      </c>
      <c r="G15531">
        <v>30.100777630258801</v>
      </c>
      <c r="H15531">
        <v>-18.73253359704017</v>
      </c>
      <c r="I15531">
        <v>33.77136933612789</v>
      </c>
      <c r="J15531">
        <v>-23.08352007811564</v>
      </c>
    </row>
    <row r="15532" spans="1:10" x14ac:dyDescent="0.3">
      <c r="A15532" s="1">
        <v>15530</v>
      </c>
      <c r="B15532">
        <v>30.764494872937409</v>
      </c>
      <c r="C15532">
        <v>-19.531143647227641</v>
      </c>
      <c r="D15532">
        <v>-2.4420538510351921</v>
      </c>
      <c r="E15532">
        <v>0.78984664951315997</v>
      </c>
      <c r="F15532">
        <v>-0.15892542448584529</v>
      </c>
      <c r="G15532">
        <v>30.095777908467468</v>
      </c>
      <c r="H15532">
        <v>-18.736471357430879</v>
      </c>
      <c r="I15532">
        <v>33.760965737491603</v>
      </c>
      <c r="J15532">
        <v>-23.092010934529199</v>
      </c>
    </row>
    <row r="15533" spans="1:10" x14ac:dyDescent="0.3">
      <c r="A15533" s="1">
        <v>15531</v>
      </c>
      <c r="B15533">
        <v>30.758330671862758</v>
      </c>
      <c r="C15533">
        <v>-19.53601616831909</v>
      </c>
      <c r="D15533">
        <v>-2.4436348435757118</v>
      </c>
      <c r="E15533">
        <v>0.81491995811680684</v>
      </c>
      <c r="F15533">
        <v>-0.1329009599776429</v>
      </c>
      <c r="G15533">
        <v>30.09087091357312</v>
      </c>
      <c r="H15533">
        <v>-18.740287635586569</v>
      </c>
      <c r="I15533">
        <v>33.749168089248492</v>
      </c>
      <c r="J15533">
        <v>-23.10161640147227</v>
      </c>
    </row>
    <row r="15534" spans="1:10" x14ac:dyDescent="0.3">
      <c r="A15534" s="1">
        <v>15532</v>
      </c>
      <c r="B15534">
        <v>30.751931487069729</v>
      </c>
      <c r="C15534">
        <v>-19.541087938507879</v>
      </c>
      <c r="D15534">
        <v>-2.4449664818508632</v>
      </c>
      <c r="E15534">
        <v>0.84039868528991557</v>
      </c>
      <c r="F15534">
        <v>-0.16698542512190451</v>
      </c>
      <c r="G15534">
        <v>30.085531942827661</v>
      </c>
      <c r="H15534">
        <v>-18.744471296593659</v>
      </c>
      <c r="I15534">
        <v>33.738018164347842</v>
      </c>
      <c r="J15534">
        <v>-23.11066772269518</v>
      </c>
    </row>
    <row r="15535" spans="1:10" x14ac:dyDescent="0.3">
      <c r="A15535" s="1">
        <v>15533</v>
      </c>
      <c r="B15535">
        <v>30.745300098795589</v>
      </c>
      <c r="C15535">
        <v>-19.54630442232153</v>
      </c>
      <c r="D15535">
        <v>-2.446642943372598</v>
      </c>
      <c r="E15535">
        <v>0.86537886825955812</v>
      </c>
      <c r="F15535">
        <v>-0.1414142376250084</v>
      </c>
      <c r="G15535">
        <v>30.083246735304019</v>
      </c>
      <c r="H15535">
        <v>-18.752181852174491</v>
      </c>
      <c r="I15535">
        <v>33.724101535603459</v>
      </c>
      <c r="J15535">
        <v>-23.119329775565149</v>
      </c>
    </row>
    <row r="15536" spans="1:10" x14ac:dyDescent="0.3">
      <c r="A15536" s="1">
        <v>15534</v>
      </c>
      <c r="B15536">
        <v>30.738457175382429</v>
      </c>
      <c r="C15536">
        <v>-19.551699666359919</v>
      </c>
      <c r="D15536">
        <v>-2.4480669294084438</v>
      </c>
      <c r="E15536">
        <v>0.78220390049374999</v>
      </c>
      <c r="F15536">
        <v>-0.19479330539318521</v>
      </c>
      <c r="G15536">
        <v>30.077535302194018</v>
      </c>
      <c r="H15536">
        <v>-18.75663514692231</v>
      </c>
      <c r="I15536">
        <v>33.712167655589766</v>
      </c>
      <c r="J15536">
        <v>-23.128963167243711</v>
      </c>
    </row>
    <row r="15537" spans="1:10" x14ac:dyDescent="0.3">
      <c r="A15537" s="1">
        <v>15535</v>
      </c>
      <c r="B15537">
        <v>30.732339448589421</v>
      </c>
      <c r="C15537">
        <v>-19.55646960429242</v>
      </c>
      <c r="D15537">
        <v>-2.449998791553972</v>
      </c>
      <c r="E15537">
        <v>0.70028537002957769</v>
      </c>
      <c r="F15537">
        <v>-0.1374649769152344</v>
      </c>
      <c r="G15537">
        <v>30.072954762803999</v>
      </c>
      <c r="H15537">
        <v>-18.760129759327292</v>
      </c>
      <c r="I15537">
        <v>33.699133604075577</v>
      </c>
      <c r="J15537">
        <v>-23.139471224976329</v>
      </c>
    </row>
    <row r="15538" spans="1:10" x14ac:dyDescent="0.3">
      <c r="A15538" s="1">
        <v>15536</v>
      </c>
      <c r="B15538">
        <v>30.7267500768235</v>
      </c>
      <c r="C15538">
        <v>-19.560861932097271</v>
      </c>
      <c r="D15538">
        <v>-2.451394218857792</v>
      </c>
      <c r="E15538">
        <v>0.70115680569105521</v>
      </c>
      <c r="F15538">
        <v>-0.15741178317994939</v>
      </c>
      <c r="G15538">
        <v>30.068477267022779</v>
      </c>
      <c r="H15538">
        <v>-18.763602739359751</v>
      </c>
      <c r="I15538">
        <v>33.688541527145077</v>
      </c>
      <c r="J15538">
        <v>-23.148000008566079</v>
      </c>
    </row>
    <row r="15539" spans="1:10" x14ac:dyDescent="0.3">
      <c r="A15539" s="1">
        <v>15537</v>
      </c>
      <c r="B15539">
        <v>30.72129746975612</v>
      </c>
      <c r="C15539">
        <v>-19.56509639398444</v>
      </c>
      <c r="D15539">
        <v>-2.4529441284069722</v>
      </c>
      <c r="E15539">
        <v>0.70198365273712893</v>
      </c>
      <c r="F15539">
        <v>-0.1163996072954234</v>
      </c>
      <c r="G15539">
        <v>30.05891944049036</v>
      </c>
      <c r="H15539">
        <v>-18.760327911406399</v>
      </c>
      <c r="I15539">
        <v>33.675092922246058</v>
      </c>
      <c r="J15539">
        <v>-23.153865011176109</v>
      </c>
    </row>
    <row r="15540" spans="1:10" x14ac:dyDescent="0.3">
      <c r="A15540" s="1">
        <v>15538</v>
      </c>
      <c r="B15540">
        <v>30.715775426025139</v>
      </c>
      <c r="C15540">
        <v>-19.56939904997455</v>
      </c>
      <c r="D15540">
        <v>-2.454104904157691</v>
      </c>
      <c r="E15540">
        <v>0.70280339845504447</v>
      </c>
      <c r="F15540">
        <v>-0.1508198159586151</v>
      </c>
      <c r="G15540">
        <v>30.054331998533261</v>
      </c>
      <c r="H15540">
        <v>-18.763862237387599</v>
      </c>
      <c r="I15540">
        <v>33.665403133892511</v>
      </c>
      <c r="J15540">
        <v>-23.161593942776321</v>
      </c>
    </row>
    <row r="15541" spans="1:10" x14ac:dyDescent="0.3">
      <c r="A15541" s="1">
        <v>15539</v>
      </c>
      <c r="B15541">
        <v>30.710199083143461</v>
      </c>
      <c r="C15541">
        <v>-19.573700524952031</v>
      </c>
      <c r="D15541">
        <v>-2.455616229246369</v>
      </c>
      <c r="E15541">
        <v>0.70360949679599172</v>
      </c>
      <c r="F15541">
        <v>-0.11383011301641351</v>
      </c>
      <c r="G15541">
        <v>30.049973838585331</v>
      </c>
      <c r="H15541">
        <v>-18.76716497666348</v>
      </c>
      <c r="I15541">
        <v>33.654394450185762</v>
      </c>
      <c r="J15541">
        <v>-23.170349159942209</v>
      </c>
    </row>
    <row r="15542" spans="1:10" x14ac:dyDescent="0.3">
      <c r="A15542" s="1">
        <v>15540</v>
      </c>
      <c r="B15542">
        <v>30.704490304543349</v>
      </c>
      <c r="C15542">
        <v>-19.57812201589109</v>
      </c>
      <c r="D15542">
        <v>-2.4567844095653628</v>
      </c>
      <c r="E15542">
        <v>0.70441729217919169</v>
      </c>
      <c r="F15542">
        <v>-0.1517240982193116</v>
      </c>
      <c r="G15542">
        <v>30.04520768921158</v>
      </c>
      <c r="H15542">
        <v>-18.770815755958552</v>
      </c>
      <c r="I15542">
        <v>33.644482129500616</v>
      </c>
      <c r="J15542">
        <v>-23.17820754710759</v>
      </c>
    </row>
    <row r="15543" spans="1:10" x14ac:dyDescent="0.3">
      <c r="A15543" s="1">
        <v>15541</v>
      </c>
      <c r="B15543">
        <v>30.69890933910434</v>
      </c>
      <c r="C15543">
        <v>-19.582400755750381</v>
      </c>
      <c r="D15543">
        <v>-2.4582991169315291</v>
      </c>
      <c r="E15543">
        <v>0.70518580767769412</v>
      </c>
      <c r="F15543">
        <v>-0.1133921618997774</v>
      </c>
      <c r="G15543">
        <v>30.040850312352209</v>
      </c>
      <c r="H15543">
        <v>-18.774096802082589</v>
      </c>
      <c r="I15543">
        <v>33.633444717406412</v>
      </c>
      <c r="J15543">
        <v>-23.18693538263129</v>
      </c>
    </row>
    <row r="15544" spans="1:10" x14ac:dyDescent="0.3">
      <c r="A15544" s="1">
        <v>15542</v>
      </c>
      <c r="B15544">
        <v>30.69346259662078</v>
      </c>
      <c r="C15544">
        <v>-19.586595517235011</v>
      </c>
      <c r="D15544">
        <v>-2.4594045698267131</v>
      </c>
      <c r="E15544">
        <v>0.70592020556182511</v>
      </c>
      <c r="F15544">
        <v>-0.14863511143357511</v>
      </c>
      <c r="G15544">
        <v>30.041455861681762</v>
      </c>
      <c r="H15544">
        <v>-18.78391500711583</v>
      </c>
      <c r="I15544">
        <v>33.609773113106307</v>
      </c>
      <c r="J15544">
        <v>-23.17684311376857</v>
      </c>
    </row>
    <row r="15545" spans="1:10" x14ac:dyDescent="0.3">
      <c r="A15545" s="1">
        <v>15543</v>
      </c>
      <c r="B15545">
        <v>30.687863618972209</v>
      </c>
      <c r="C15545">
        <v>-19.59086764708697</v>
      </c>
      <c r="D15545">
        <v>-2.4608874466610899</v>
      </c>
      <c r="E15545">
        <v>0.73362255584973757</v>
      </c>
      <c r="F15545">
        <v>-0.11562886833002831</v>
      </c>
      <c r="G15545">
        <v>30.03704787678722</v>
      </c>
      <c r="H15545">
        <v>-18.787221174155459</v>
      </c>
      <c r="I15545">
        <v>33.598847036046713</v>
      </c>
      <c r="J15545">
        <v>-23.185435824002841</v>
      </c>
    </row>
    <row r="15546" spans="1:10" x14ac:dyDescent="0.3">
      <c r="A15546" s="1">
        <v>15544</v>
      </c>
      <c r="B15546">
        <v>30.682029418152421</v>
      </c>
      <c r="C15546">
        <v>-19.595332654860471</v>
      </c>
      <c r="D15546">
        <v>-2.462045388325897</v>
      </c>
      <c r="E15546">
        <v>0.76083424272778477</v>
      </c>
      <c r="F15546">
        <v>-0.1503127895454596</v>
      </c>
      <c r="G15546">
        <v>30.03214468781049</v>
      </c>
      <c r="H15546">
        <v>-18.79093311420954</v>
      </c>
      <c r="I15546">
        <v>33.588848584332908</v>
      </c>
      <c r="J15546">
        <v>-23.193269170157102</v>
      </c>
    </row>
    <row r="15547" spans="1:10" x14ac:dyDescent="0.3">
      <c r="A15547" s="1">
        <v>15545</v>
      </c>
      <c r="B15547">
        <v>30.675923324933649</v>
      </c>
      <c r="C15547">
        <v>-19.599968582303742</v>
      </c>
      <c r="D15547">
        <v>-2.463560018580965</v>
      </c>
      <c r="E15547">
        <v>0.78762666561884298</v>
      </c>
      <c r="F15547">
        <v>-0.1235839241670688</v>
      </c>
      <c r="G15547">
        <v>30.027257707459011</v>
      </c>
      <c r="H15547">
        <v>-18.79458562964253</v>
      </c>
      <c r="I15547">
        <v>33.577289615422629</v>
      </c>
      <c r="J15547">
        <v>-23.202303725151129</v>
      </c>
    </row>
    <row r="15548" spans="1:10" x14ac:dyDescent="0.3">
      <c r="A15548" s="1">
        <v>15546</v>
      </c>
      <c r="B15548">
        <v>30.66970034012839</v>
      </c>
      <c r="C15548">
        <v>-19.604707567128909</v>
      </c>
      <c r="D15548">
        <v>-2.464787341344707</v>
      </c>
      <c r="E15548">
        <v>0.81346146399002506</v>
      </c>
      <c r="F15548">
        <v>-0.15863261948133231</v>
      </c>
      <c r="G15548">
        <v>30.02202367578624</v>
      </c>
      <c r="H15548">
        <v>-18.798529099171809</v>
      </c>
      <c r="I15548">
        <v>33.566643218609443</v>
      </c>
      <c r="J15548">
        <v>-23.210600908840089</v>
      </c>
    </row>
    <row r="15549" spans="1:10" x14ac:dyDescent="0.3">
      <c r="A15549" s="1">
        <v>15547</v>
      </c>
      <c r="B15549">
        <v>30.663205857786618</v>
      </c>
      <c r="C15549">
        <v>-19.60961554244907</v>
      </c>
      <c r="D15549">
        <v>-2.466374800655593</v>
      </c>
      <c r="E15549">
        <v>0.73080246263962223</v>
      </c>
      <c r="F15549">
        <v>-0.1274714660515934</v>
      </c>
      <c r="G15549">
        <v>30.02358696713658</v>
      </c>
      <c r="H15549">
        <v>-18.81087313130908</v>
      </c>
      <c r="I15549">
        <v>33.548652018154478</v>
      </c>
      <c r="J15549">
        <v>-23.212899086818069</v>
      </c>
    </row>
    <row r="15550" spans="1:10" x14ac:dyDescent="0.3">
      <c r="A15550" s="1">
        <v>15548</v>
      </c>
      <c r="B15550">
        <v>30.657300149041369</v>
      </c>
      <c r="C15550">
        <v>-19.614101686599149</v>
      </c>
      <c r="D15550">
        <v>-2.4676684176543819</v>
      </c>
      <c r="E15550">
        <v>0.7437041899332637</v>
      </c>
      <c r="F15550">
        <v>-0.15584087486146769</v>
      </c>
      <c r="G15550">
        <v>30.018715060047281</v>
      </c>
      <c r="H15550">
        <v>-18.814532522145878</v>
      </c>
      <c r="I15550">
        <v>33.538082627547539</v>
      </c>
      <c r="J15550">
        <v>-23.221114877181339</v>
      </c>
    </row>
    <row r="15551" spans="1:10" x14ac:dyDescent="0.3">
      <c r="A15551" s="1">
        <v>15549</v>
      </c>
      <c r="B15551">
        <v>30.651442297056239</v>
      </c>
      <c r="C15551">
        <v>-19.61850452308234</v>
      </c>
      <c r="D15551">
        <v>-2.4692039743704131</v>
      </c>
      <c r="E15551">
        <v>0.76455820645736849</v>
      </c>
      <c r="F15551">
        <v>-0.2079484471702715</v>
      </c>
      <c r="G15551">
        <v>30.014085744250789</v>
      </c>
      <c r="H15551">
        <v>-18.81795571805791</v>
      </c>
      <c r="I15551">
        <v>33.526682608062053</v>
      </c>
      <c r="J15551">
        <v>-23.229937064258941</v>
      </c>
    </row>
    <row r="15552" spans="1:10" x14ac:dyDescent="0.3">
      <c r="A15552" s="1">
        <v>15550</v>
      </c>
      <c r="B15552">
        <v>30.64526725823794</v>
      </c>
      <c r="C15552">
        <v>-19.623062607239738</v>
      </c>
      <c r="D15552">
        <v>-2.4712914886202388</v>
      </c>
      <c r="E15552">
        <v>0.78535509997125363</v>
      </c>
      <c r="F15552">
        <v>-0.18938412783209349</v>
      </c>
      <c r="G15552">
        <v>30.009583249965761</v>
      </c>
      <c r="H15552">
        <v>-18.821185056576859</v>
      </c>
      <c r="I15552">
        <v>33.51296239308946</v>
      </c>
      <c r="J15552">
        <v>-23.24048938038263</v>
      </c>
    </row>
    <row r="15553" spans="1:10" x14ac:dyDescent="0.3">
      <c r="A15553" s="1">
        <v>15551</v>
      </c>
      <c r="B15553">
        <v>30.638974763316291</v>
      </c>
      <c r="C15553">
        <v>-19.62768791195515</v>
      </c>
      <c r="D15553">
        <v>-2.4731747172092069</v>
      </c>
      <c r="E15553">
        <v>0.80551216228085332</v>
      </c>
      <c r="F15553">
        <v>-0.1445502151592829</v>
      </c>
      <c r="G15553">
        <v>30.004802000121941</v>
      </c>
      <c r="H15553">
        <v>-18.824614645650922</v>
      </c>
      <c r="I15553">
        <v>33.499852375466432</v>
      </c>
      <c r="J15553">
        <v>-23.25050879267782</v>
      </c>
    </row>
    <row r="15554" spans="1:10" x14ac:dyDescent="0.3">
      <c r="A15554" s="1">
        <v>15552</v>
      </c>
      <c r="B15554">
        <v>30.63241092496855</v>
      </c>
      <c r="C15554">
        <v>-19.63254282204942</v>
      </c>
      <c r="D15554">
        <v>-2.4746397932257849</v>
      </c>
      <c r="E15554">
        <v>0.82570171880120613</v>
      </c>
      <c r="F15554">
        <v>-0.1727310265403994</v>
      </c>
      <c r="G15554">
        <v>30.017005472250752</v>
      </c>
      <c r="H15554">
        <v>-18.850883392825271</v>
      </c>
      <c r="I15554">
        <v>33.517956928464727</v>
      </c>
      <c r="J15554">
        <v>-23.297629363177439</v>
      </c>
    </row>
    <row r="15555" spans="1:10" x14ac:dyDescent="0.3">
      <c r="A15555" s="1">
        <v>15553</v>
      </c>
      <c r="B15555">
        <v>30.62585797275915</v>
      </c>
      <c r="C15555">
        <v>-19.637362562297142</v>
      </c>
      <c r="D15555">
        <v>-2.4763414864620592</v>
      </c>
      <c r="E15555">
        <v>0.85052511714425072</v>
      </c>
      <c r="F15555">
        <v>-0.14283153276731711</v>
      </c>
      <c r="G15555">
        <v>29.99120971053587</v>
      </c>
      <c r="H15555">
        <v>-18.828433401632161</v>
      </c>
      <c r="I15555">
        <v>33.493982492527977</v>
      </c>
      <c r="J15555">
        <v>-23.293103385302778</v>
      </c>
    </row>
    <row r="15556" spans="1:10" x14ac:dyDescent="0.3">
      <c r="A15556" s="1">
        <v>15554</v>
      </c>
      <c r="B15556">
        <v>30.618999274499039</v>
      </c>
      <c r="C15556">
        <v>-19.642427796781291</v>
      </c>
      <c r="D15556">
        <v>-2.4777733420114578</v>
      </c>
      <c r="E15556">
        <v>0.87525069720301352</v>
      </c>
      <c r="F15556">
        <v>-0.1736635464206395</v>
      </c>
      <c r="G15556">
        <v>29.985509932168831</v>
      </c>
      <c r="H15556">
        <v>-18.83259074102796</v>
      </c>
      <c r="I15556">
        <v>33.481886363143182</v>
      </c>
      <c r="J15556">
        <v>-23.302271610875511</v>
      </c>
    </row>
    <row r="15557" spans="1:10" x14ac:dyDescent="0.3">
      <c r="A15557" s="1">
        <v>15555</v>
      </c>
      <c r="B15557">
        <v>30.61194726235308</v>
      </c>
      <c r="C15557">
        <v>-19.64760348156662</v>
      </c>
      <c r="D15557">
        <v>-2.4795089821086962</v>
      </c>
      <c r="E15557">
        <v>0.79269804007563316</v>
      </c>
      <c r="F15557">
        <v>-0.26767241790311402</v>
      </c>
      <c r="G15557">
        <v>29.979864459159518</v>
      </c>
      <c r="H15557">
        <v>-18.836668136656719</v>
      </c>
      <c r="I15557">
        <v>33.468477870367032</v>
      </c>
      <c r="J15557">
        <v>-23.312410722250441</v>
      </c>
    </row>
    <row r="15558" spans="1:10" x14ac:dyDescent="0.3">
      <c r="A15558" s="1">
        <v>15556</v>
      </c>
      <c r="B15558">
        <v>30.60551075796706</v>
      </c>
      <c r="C15558">
        <v>-19.65223071681525</v>
      </c>
      <c r="D15558">
        <v>-2.4821857675530818</v>
      </c>
      <c r="E15558">
        <v>0.80416468699747579</v>
      </c>
      <c r="F15558">
        <v>-0.21456720603094981</v>
      </c>
      <c r="G15558">
        <v>29.975600916601131</v>
      </c>
      <c r="H15558">
        <v>-18.839606329125878</v>
      </c>
      <c r="I15558">
        <v>33.45222124124529</v>
      </c>
      <c r="J15558">
        <v>-23.324671138426329</v>
      </c>
    </row>
    <row r="15559" spans="1:10" x14ac:dyDescent="0.3">
      <c r="A15559" s="1">
        <v>15557</v>
      </c>
      <c r="B15559">
        <v>30.59897433276895</v>
      </c>
      <c r="C15559">
        <v>-19.65691605115039</v>
      </c>
      <c r="D15559">
        <v>-2.4843315910375439</v>
      </c>
      <c r="E15559">
        <v>0.8153858218344282</v>
      </c>
      <c r="F15559">
        <v>-0.24312767183678999</v>
      </c>
      <c r="G15559">
        <v>29.988513706259269</v>
      </c>
      <c r="H15559">
        <v>-18.865882682081029</v>
      </c>
      <c r="I15559">
        <v>33.386136200060477</v>
      </c>
      <c r="J15559">
        <v>-23.268513501146309</v>
      </c>
    </row>
    <row r="15560" spans="1:10" x14ac:dyDescent="0.3">
      <c r="A15560" s="1">
        <v>15558</v>
      </c>
      <c r="B15560">
        <v>30.592321024932691</v>
      </c>
      <c r="C15560">
        <v>-19.661624347790958</v>
      </c>
      <c r="D15560">
        <v>-2.4867619379788009</v>
      </c>
      <c r="E15560">
        <v>0.83995990692705624</v>
      </c>
      <c r="F15560">
        <v>-0.2117676955410413</v>
      </c>
      <c r="G15560">
        <v>29.983784684927691</v>
      </c>
      <c r="H15560">
        <v>-18.869109685217989</v>
      </c>
      <c r="I15560">
        <v>33.370697234747396</v>
      </c>
      <c r="J15560">
        <v>-23.279984895336849</v>
      </c>
    </row>
    <row r="15561" spans="1:10" x14ac:dyDescent="0.3">
      <c r="A15561" s="1">
        <v>15559</v>
      </c>
      <c r="B15561">
        <v>30.585459380892861</v>
      </c>
      <c r="C15561">
        <v>-19.666475626595251</v>
      </c>
      <c r="D15561">
        <v>-2.4888805722123459</v>
      </c>
      <c r="E15561">
        <v>0.86486230475824466</v>
      </c>
      <c r="F15561">
        <v>-0.2456508965721349</v>
      </c>
      <c r="G15561">
        <v>29.978603454067422</v>
      </c>
      <c r="H15561">
        <v>-18.872673477708862</v>
      </c>
      <c r="I15561">
        <v>33.356163378394477</v>
      </c>
      <c r="J15561">
        <v>-23.29071441198586</v>
      </c>
    </row>
    <row r="15562" spans="1:10" x14ac:dyDescent="0.3">
      <c r="A15562" s="1">
        <v>15560</v>
      </c>
      <c r="B15562">
        <v>30.578370225089198</v>
      </c>
      <c r="C15562">
        <v>-19.671436132807401</v>
      </c>
      <c r="D15562">
        <v>-2.491338133054636</v>
      </c>
      <c r="E15562">
        <v>0.88922954602869109</v>
      </c>
      <c r="F15562">
        <v>-0.22221960428813689</v>
      </c>
      <c r="G15562">
        <v>29.97346694596191</v>
      </c>
      <c r="H15562">
        <v>-18.876144997184181</v>
      </c>
      <c r="I15562">
        <v>33.340159077259251</v>
      </c>
      <c r="J15562">
        <v>-23.302473140513349</v>
      </c>
    </row>
    <row r="15563" spans="1:10" x14ac:dyDescent="0.3">
      <c r="A15563" s="1">
        <v>15561</v>
      </c>
      <c r="B15563">
        <v>30.57109987936995</v>
      </c>
      <c r="C15563">
        <v>-19.676522964935991</v>
      </c>
      <c r="D15563">
        <v>-2.4935555586628588</v>
      </c>
      <c r="E15563">
        <v>0.91301234148064281</v>
      </c>
      <c r="F15563">
        <v>-0.1736006598831778</v>
      </c>
      <c r="G15563">
        <v>29.9534284523357</v>
      </c>
      <c r="H15563">
        <v>-18.860696964872769</v>
      </c>
      <c r="I15563">
        <v>33.316756483318173</v>
      </c>
      <c r="J15563">
        <v>-23.30301100810409</v>
      </c>
    </row>
    <row r="15564" spans="1:10" x14ac:dyDescent="0.3">
      <c r="A15564" s="1">
        <v>15562</v>
      </c>
      <c r="B15564">
        <v>30.563619749822511</v>
      </c>
      <c r="C15564">
        <v>-19.681796728894891</v>
      </c>
      <c r="D15564">
        <v>-2.4952957853476181</v>
      </c>
      <c r="E15564">
        <v>0.93639268878221948</v>
      </c>
      <c r="F15564">
        <v>-0.19548152887122661</v>
      </c>
      <c r="G15564">
        <v>29.947368979521539</v>
      </c>
      <c r="H15564">
        <v>-18.864897076393358</v>
      </c>
      <c r="I15564">
        <v>33.302961288234407</v>
      </c>
      <c r="J15564">
        <v>-23.31305734333402</v>
      </c>
    </row>
    <row r="15565" spans="1:10" x14ac:dyDescent="0.3">
      <c r="A15565" s="1">
        <v>15563</v>
      </c>
      <c r="B15565">
        <v>30.555842285334439</v>
      </c>
      <c r="C15565">
        <v>-19.68726160105993</v>
      </c>
      <c r="D15565">
        <v>-2.4972801472476491</v>
      </c>
      <c r="E15565">
        <v>0.95955961201619133</v>
      </c>
      <c r="F15565">
        <v>-0.16448602594137571</v>
      </c>
      <c r="G15565">
        <v>29.941213751818701</v>
      </c>
      <c r="H15565">
        <v>-18.869140693160642</v>
      </c>
      <c r="I15565">
        <v>33.287972699922889</v>
      </c>
      <c r="J15565">
        <v>-23.32395090752075</v>
      </c>
    </row>
    <row r="15566" spans="1:10" x14ac:dyDescent="0.3">
      <c r="A15566" s="1">
        <v>15564</v>
      </c>
      <c r="B15566">
        <v>30.548133462912421</v>
      </c>
      <c r="C15566">
        <v>-19.69270313389104</v>
      </c>
      <c r="D15566">
        <v>-2.49889763280424</v>
      </c>
      <c r="E15566">
        <v>0.9807847311207305</v>
      </c>
      <c r="F15566">
        <v>-0.19413125384436911</v>
      </c>
      <c r="G15566">
        <v>29.934829031585441</v>
      </c>
      <c r="H15566">
        <v>-18.873589143857689</v>
      </c>
      <c r="I15566">
        <v>33.274378013658463</v>
      </c>
      <c r="J15566">
        <v>-23.333806862648739</v>
      </c>
    </row>
    <row r="15567" spans="1:10" x14ac:dyDescent="0.3">
      <c r="A15567" s="1">
        <v>15565</v>
      </c>
      <c r="B15567">
        <v>30.540130436540551</v>
      </c>
      <c r="C15567">
        <v>-19.698321690282629</v>
      </c>
      <c r="D15567">
        <v>-2.5008331116445941</v>
      </c>
      <c r="E15567">
        <v>1.0025884604498001</v>
      </c>
      <c r="F15567">
        <v>-0.16892440472848319</v>
      </c>
      <c r="G15567">
        <v>29.92239116309889</v>
      </c>
      <c r="H15567">
        <v>-18.869947683397879</v>
      </c>
      <c r="I15567">
        <v>33.261292623946431</v>
      </c>
      <c r="J15567">
        <v>-23.347336932596779</v>
      </c>
    </row>
    <row r="15568" spans="1:10" x14ac:dyDescent="0.3">
      <c r="A15568" s="1">
        <v>15566</v>
      </c>
      <c r="B15568">
        <v>30.53192266726581</v>
      </c>
      <c r="C15568">
        <v>-19.704098064440888</v>
      </c>
      <c r="D15568">
        <v>-2.502524166443135</v>
      </c>
      <c r="E15568">
        <v>1.0240130033589441</v>
      </c>
      <c r="F15568">
        <v>-0.2001131413119504</v>
      </c>
      <c r="G15568">
        <v>29.915585102259719</v>
      </c>
      <c r="H15568">
        <v>-18.874680611527779</v>
      </c>
      <c r="I15568">
        <v>33.246910282070218</v>
      </c>
      <c r="J15568">
        <v>-23.3577097214547</v>
      </c>
    </row>
    <row r="15569" spans="1:10" x14ac:dyDescent="0.3">
      <c r="A15569" s="1">
        <v>15567</v>
      </c>
      <c r="B15569">
        <v>30.523518738900261</v>
      </c>
      <c r="C15569">
        <v>-19.709973799180521</v>
      </c>
      <c r="D15569">
        <v>-2.5045280631678941</v>
      </c>
      <c r="E15569">
        <v>0.94129886055956669</v>
      </c>
      <c r="F15569">
        <v>-0.17056551586056409</v>
      </c>
      <c r="G15569">
        <v>29.908844477181951</v>
      </c>
      <c r="H15569">
        <v>-18.879322935570801</v>
      </c>
      <c r="I15569">
        <v>33.231179447018519</v>
      </c>
      <c r="J15569">
        <v>-23.369018671619369</v>
      </c>
    </row>
    <row r="15570" spans="1:10" x14ac:dyDescent="0.3">
      <c r="A15570" s="1">
        <v>15568</v>
      </c>
      <c r="B15570">
        <v>30.515760405890521</v>
      </c>
      <c r="C15570">
        <v>-19.715417849185531</v>
      </c>
      <c r="D15570">
        <v>-2.5062454691703731</v>
      </c>
      <c r="E15570">
        <v>0.85812980080614876</v>
      </c>
      <c r="F15570">
        <v>-0.21620425655788791</v>
      </c>
      <c r="G15570">
        <v>29.902513614735611</v>
      </c>
      <c r="H15570">
        <v>-18.88371256582327</v>
      </c>
      <c r="I15570">
        <v>33.217133058371488</v>
      </c>
      <c r="J15570">
        <v>-23.379107475946579</v>
      </c>
    </row>
    <row r="15571" spans="1:10" x14ac:dyDescent="0.3">
      <c r="A15571" s="1">
        <v>15569</v>
      </c>
      <c r="B15571">
        <v>30.508753889117848</v>
      </c>
      <c r="C15571">
        <v>-19.720280011548741</v>
      </c>
      <c r="D15571">
        <v>-2.508394158972151</v>
      </c>
      <c r="E15571">
        <v>0.8767294034345221</v>
      </c>
      <c r="F15571">
        <v>-0.1609941836116015</v>
      </c>
      <c r="G15571">
        <v>29.89729558888742</v>
      </c>
      <c r="H15571">
        <v>-18.88725897201023</v>
      </c>
      <c r="I15571">
        <v>33.202248179180451</v>
      </c>
      <c r="J15571">
        <v>-23.389765588330409</v>
      </c>
    </row>
    <row r="15572" spans="1:10" x14ac:dyDescent="0.3">
      <c r="A15572" s="1">
        <v>15570</v>
      </c>
      <c r="B15572">
        <v>30.501544192653402</v>
      </c>
      <c r="C15572">
        <v>-19.72528726779985</v>
      </c>
      <c r="D15572">
        <v>-2.510006056857137</v>
      </c>
      <c r="E15572">
        <v>0.8950677503411304</v>
      </c>
      <c r="F15572">
        <v>-0.18345430477213101</v>
      </c>
      <c r="G15572">
        <v>29.92409420653015</v>
      </c>
      <c r="H15572">
        <v>-18.935933309504779</v>
      </c>
      <c r="I15572">
        <v>33.191017146878039</v>
      </c>
      <c r="J15572">
        <v>-23.401702841722191</v>
      </c>
    </row>
    <row r="15573" spans="1:10" x14ac:dyDescent="0.3">
      <c r="A15573" s="1">
        <v>15571</v>
      </c>
      <c r="B15573">
        <v>30.494176806955998</v>
      </c>
      <c r="C15573">
        <v>-19.730360037441908</v>
      </c>
      <c r="D15573">
        <v>-2.5118394172046061</v>
      </c>
      <c r="E15573">
        <v>0.91297880059815484</v>
      </c>
      <c r="F15573">
        <v>-0.152484653847069</v>
      </c>
      <c r="G15573">
        <v>29.918174960734412</v>
      </c>
      <c r="H15573">
        <v>-18.939948732424611</v>
      </c>
      <c r="I15573">
        <v>33.176905050481807</v>
      </c>
      <c r="J15573">
        <v>-23.411700203070922</v>
      </c>
    </row>
    <row r="15574" spans="1:10" x14ac:dyDescent="0.3">
      <c r="A15574" s="1">
        <v>15572</v>
      </c>
      <c r="B15574">
        <v>30.48665578015347</v>
      </c>
      <c r="C15574">
        <v>-19.73554678290569</v>
      </c>
      <c r="D15574">
        <v>-2.51336531658893</v>
      </c>
      <c r="E15574">
        <v>0.930529194792312</v>
      </c>
      <c r="F15574">
        <v>-0.18376141601888471</v>
      </c>
      <c r="G15574">
        <v>29.911860692159799</v>
      </c>
      <c r="H15574">
        <v>-18.944257477551329</v>
      </c>
      <c r="I15574">
        <v>33.163763547976998</v>
      </c>
      <c r="J15574">
        <v>-23.420976234563049</v>
      </c>
    </row>
    <row r="15575" spans="1:10" x14ac:dyDescent="0.3">
      <c r="A15575" s="1">
        <v>15573</v>
      </c>
      <c r="B15575">
        <v>30.478989734983902</v>
      </c>
      <c r="C15575">
        <v>-19.740790664413179</v>
      </c>
      <c r="D15575">
        <v>-2.515199511650049</v>
      </c>
      <c r="E15575">
        <v>0.94765896679900286</v>
      </c>
      <c r="F15575">
        <v>-0.15656379434692649</v>
      </c>
      <c r="G15575">
        <v>29.905646991995329</v>
      </c>
      <c r="H15575">
        <v>-18.948448404394082</v>
      </c>
      <c r="I15575">
        <v>33.149333206841938</v>
      </c>
      <c r="J15575">
        <v>-23.43112425177214</v>
      </c>
    </row>
    <row r="15576" spans="1:10" x14ac:dyDescent="0.3">
      <c r="A15576" s="1">
        <v>15574</v>
      </c>
      <c r="B15576">
        <v>30.47105952143297</v>
      </c>
      <c r="C15576">
        <v>-19.746223317445718</v>
      </c>
      <c r="D15576">
        <v>-2.5167876193862759</v>
      </c>
      <c r="E15576">
        <v>0.95594223221539876</v>
      </c>
      <c r="F15576">
        <v>-0.19086380314500651</v>
      </c>
      <c r="G15576">
        <v>29.89897582579809</v>
      </c>
      <c r="H15576">
        <v>-18.952971526941241</v>
      </c>
      <c r="I15576">
        <v>33.135538981017703</v>
      </c>
      <c r="J15576">
        <v>-23.44079304247942</v>
      </c>
    </row>
    <row r="15577" spans="1:10" x14ac:dyDescent="0.3">
      <c r="A15577" s="1">
        <v>15575</v>
      </c>
      <c r="B15577">
        <v>30.46326966351565</v>
      </c>
      <c r="C15577">
        <v>-19.751515383294841</v>
      </c>
      <c r="D15577">
        <v>-2.518667905685493</v>
      </c>
      <c r="E15577">
        <v>0.97719823317453713</v>
      </c>
      <c r="F15577">
        <v>-0.24728579646471971</v>
      </c>
      <c r="G15577">
        <v>29.892678518769351</v>
      </c>
      <c r="H15577">
        <v>-18.95718931455043</v>
      </c>
      <c r="I15577">
        <v>33.120797568257338</v>
      </c>
      <c r="J15577">
        <v>-23.451088558568411</v>
      </c>
    </row>
    <row r="15578" spans="1:10" x14ac:dyDescent="0.3">
      <c r="A15578" s="1">
        <v>15576</v>
      </c>
      <c r="B15578">
        <v>30.455172254375832</v>
      </c>
      <c r="C15578">
        <v>-19.756933836562428</v>
      </c>
      <c r="D15578">
        <v>-2.5211334505583398</v>
      </c>
      <c r="E15578">
        <v>0.99907973373355541</v>
      </c>
      <c r="F15578">
        <v>-0.23698310282769641</v>
      </c>
      <c r="G15578">
        <v>29.86643374964607</v>
      </c>
      <c r="H15578">
        <v>-18.93306528943998</v>
      </c>
      <c r="I15578">
        <v>33.068862176144613</v>
      </c>
      <c r="J15578">
        <v>-23.414477722645859</v>
      </c>
    </row>
    <row r="15579" spans="1:10" x14ac:dyDescent="0.3">
      <c r="A15579" s="1">
        <v>15577</v>
      </c>
      <c r="B15579">
        <v>30.446818289208711</v>
      </c>
      <c r="C15579">
        <v>-19.762496053703401</v>
      </c>
      <c r="D15579">
        <v>-2.523514071050927</v>
      </c>
      <c r="E15579">
        <v>1.020654403740888</v>
      </c>
      <c r="F15579">
        <v>-0.27769921777847822</v>
      </c>
      <c r="G15579">
        <v>29.860042769266801</v>
      </c>
      <c r="H15579">
        <v>-18.93722827953189</v>
      </c>
      <c r="I15579">
        <v>33.051793588924802</v>
      </c>
      <c r="J15579">
        <v>-23.42625177340566</v>
      </c>
    </row>
    <row r="15580" spans="1:10" x14ac:dyDescent="0.3">
      <c r="A15580" s="1">
        <v>15578</v>
      </c>
      <c r="B15580">
        <v>30.43806741274603</v>
      </c>
      <c r="C15580">
        <v>-19.768248930250401</v>
      </c>
      <c r="D15580">
        <v>-2.5263634266380079</v>
      </c>
      <c r="E15580">
        <v>1.042215947973621</v>
      </c>
      <c r="F15580">
        <v>-0.25832257362755928</v>
      </c>
      <c r="G15580">
        <v>29.85364575292834</v>
      </c>
      <c r="H15580">
        <v>-18.94131257633612</v>
      </c>
      <c r="I15580">
        <v>33.032592809093259</v>
      </c>
      <c r="J15580">
        <v>-23.439412268143609</v>
      </c>
    </row>
    <row r="15581" spans="1:10" x14ac:dyDescent="0.3">
      <c r="A15581" s="1">
        <v>15579</v>
      </c>
      <c r="B15581">
        <v>30.429598335790342</v>
      </c>
      <c r="C15581">
        <v>-19.773798222560359</v>
      </c>
      <c r="D15581">
        <v>-2.5288730511740871</v>
      </c>
      <c r="E15581">
        <v>1.0482118579312769</v>
      </c>
      <c r="F15581">
        <v>-0.29873789534290152</v>
      </c>
      <c r="G15581">
        <v>29.847253813963519</v>
      </c>
      <c r="H15581">
        <v>-18.945397795359</v>
      </c>
      <c r="I15581">
        <v>33.014902329784498</v>
      </c>
      <c r="J15581">
        <v>-23.451461277330299</v>
      </c>
    </row>
    <row r="15582" spans="1:10" x14ac:dyDescent="0.3">
      <c r="A15582" s="1">
        <v>15580</v>
      </c>
      <c r="B15582">
        <v>30.420793591013851</v>
      </c>
      <c r="C15582">
        <v>-19.7795012070866</v>
      </c>
      <c r="D15582">
        <v>-2.5318627776924592</v>
      </c>
      <c r="E15582">
        <v>1.067845379788027</v>
      </c>
      <c r="F15582">
        <v>-0.2761659399320488</v>
      </c>
      <c r="G15582">
        <v>29.82600493868474</v>
      </c>
      <c r="H15582">
        <v>-18.92799899595477</v>
      </c>
      <c r="I15582">
        <v>32.981814170145462</v>
      </c>
      <c r="J15582">
        <v>-23.44587022294678</v>
      </c>
    </row>
    <row r="15583" spans="1:10" x14ac:dyDescent="0.3">
      <c r="A15583" s="1">
        <v>15581</v>
      </c>
      <c r="B15583">
        <v>30.41182253117681</v>
      </c>
      <c r="C15583">
        <v>-19.785294785947791</v>
      </c>
      <c r="D15583">
        <v>-2.5346246319873291</v>
      </c>
      <c r="E15583">
        <v>1.087848166173875</v>
      </c>
      <c r="F15583">
        <v>-0.22383408485104181</v>
      </c>
      <c r="G15583">
        <v>29.819387869371479</v>
      </c>
      <c r="H15583">
        <v>-18.932153104869261</v>
      </c>
      <c r="I15583">
        <v>32.96270737864829</v>
      </c>
      <c r="J15583">
        <v>-23.458722975273869</v>
      </c>
    </row>
    <row r="15584" spans="1:10" x14ac:dyDescent="0.3">
      <c r="A15584" s="1">
        <v>15582</v>
      </c>
      <c r="B15584">
        <v>30.402676511172039</v>
      </c>
      <c r="C15584">
        <v>-19.791225826909571</v>
      </c>
      <c r="D15584">
        <v>-2.536867560194775</v>
      </c>
      <c r="E15584">
        <v>1.005078881925523</v>
      </c>
      <c r="F15584">
        <v>-0.25451282215711157</v>
      </c>
      <c r="G15584">
        <v>29.81215687349162</v>
      </c>
      <c r="H15584">
        <v>-18.936757504491659</v>
      </c>
      <c r="I15584">
        <v>32.945315713447997</v>
      </c>
      <c r="J15584">
        <v>-23.47036622301361</v>
      </c>
    </row>
    <row r="15585" spans="1:10" x14ac:dyDescent="0.3">
      <c r="A15585" s="1">
        <v>15583</v>
      </c>
      <c r="B15585">
        <v>30.394232039650799</v>
      </c>
      <c r="C15585">
        <v>-19.79666625933887</v>
      </c>
      <c r="D15585">
        <v>-2.539411290335658</v>
      </c>
      <c r="E15585">
        <v>0.92252425546067873</v>
      </c>
      <c r="F15585">
        <v>-0.19670967871118439</v>
      </c>
      <c r="G15585">
        <v>29.805887846948782</v>
      </c>
      <c r="H15585">
        <v>-18.94069858038382</v>
      </c>
      <c r="I15585">
        <v>32.927504285552189</v>
      </c>
      <c r="J15585">
        <v>-23.482262533395598</v>
      </c>
    </row>
    <row r="15586" spans="1:10" x14ac:dyDescent="0.3">
      <c r="A15586" s="1">
        <v>15584</v>
      </c>
      <c r="B15586">
        <v>30.386487429117349</v>
      </c>
      <c r="C15586">
        <v>-19.801689354944791</v>
      </c>
      <c r="D15586">
        <v>-2.5413796046270951</v>
      </c>
      <c r="E15586">
        <v>0.83987313146012943</v>
      </c>
      <c r="F15586">
        <v>-0.22820270938023551</v>
      </c>
      <c r="G15586">
        <v>29.799829188442079</v>
      </c>
      <c r="H15586">
        <v>-18.944565288575351</v>
      </c>
      <c r="I15586">
        <v>32.912500360606757</v>
      </c>
      <c r="J15586">
        <v>-23.492264762268611</v>
      </c>
    </row>
    <row r="15587" spans="1:10" x14ac:dyDescent="0.3">
      <c r="A15587" s="1">
        <v>15585</v>
      </c>
      <c r="B15587">
        <v>30.379426119845039</v>
      </c>
      <c r="C15587">
        <v>-19.806222052519431</v>
      </c>
      <c r="D15587">
        <v>-2.5436595076417241</v>
      </c>
      <c r="E15587">
        <v>0.75735001439469973</v>
      </c>
      <c r="F15587">
        <v>-0.16396723561107701</v>
      </c>
      <c r="G15587">
        <v>29.811726428736868</v>
      </c>
      <c r="H15587">
        <v>-18.97272627294506</v>
      </c>
      <c r="I15587">
        <v>32.911662994672398</v>
      </c>
      <c r="J15587">
        <v>-23.524048186846201</v>
      </c>
    </row>
    <row r="15588" spans="1:10" x14ac:dyDescent="0.3">
      <c r="A15588" s="1">
        <v>15586</v>
      </c>
      <c r="B15588">
        <v>30.373073135002411</v>
      </c>
      <c r="C15588">
        <v>-19.810327899157581</v>
      </c>
      <c r="D15588">
        <v>-2.5452971846995189</v>
      </c>
      <c r="E15588">
        <v>0.67485052937883061</v>
      </c>
      <c r="F15588">
        <v>-0.1962299052513331</v>
      </c>
      <c r="G15588">
        <v>29.80673920148125</v>
      </c>
      <c r="H15588">
        <v>-18.97590352895077</v>
      </c>
      <c r="I15588">
        <v>32.899218018274958</v>
      </c>
      <c r="J15588">
        <v>-23.532296032287501</v>
      </c>
    </row>
    <row r="15589" spans="1:10" x14ac:dyDescent="0.3">
      <c r="A15589" s="1">
        <v>15587</v>
      </c>
      <c r="B15589">
        <v>30.36737356790481</v>
      </c>
      <c r="C15589">
        <v>-19.81395876862377</v>
      </c>
      <c r="D15589">
        <v>-2.5472621954022392</v>
      </c>
      <c r="E15589">
        <v>0.67645919535803745</v>
      </c>
      <c r="F15589">
        <v>-0.122825766071657</v>
      </c>
      <c r="G15589">
        <v>29.802680379529459</v>
      </c>
      <c r="H15589">
        <v>-18.978423157859591</v>
      </c>
      <c r="I15589">
        <v>32.886199871608817</v>
      </c>
      <c r="J15589">
        <v>-23.540883614537279</v>
      </c>
    </row>
    <row r="15590" spans="1:10" x14ac:dyDescent="0.3">
      <c r="A15590" s="1">
        <v>15588</v>
      </c>
      <c r="B15590">
        <v>30.361694454503301</v>
      </c>
      <c r="C15590">
        <v>-19.817581483540081</v>
      </c>
      <c r="D15590">
        <v>-2.548485297917344</v>
      </c>
      <c r="E15590">
        <v>0.69045441863188561</v>
      </c>
      <c r="F15590">
        <v>-0.15029329979796591</v>
      </c>
      <c r="G15590">
        <v>29.798023633964881</v>
      </c>
      <c r="H15590">
        <v>-18.98135582026126</v>
      </c>
      <c r="I15590">
        <v>32.87596046413487</v>
      </c>
      <c r="J15590">
        <v>-23.547584323770909</v>
      </c>
    </row>
    <row r="15591" spans="1:10" x14ac:dyDescent="0.3">
      <c r="A15591" s="1">
        <v>15589</v>
      </c>
      <c r="B15591">
        <v>30.35582716065365</v>
      </c>
      <c r="C15591">
        <v>-19.821278949846398</v>
      </c>
      <c r="D15591">
        <v>-2.5499948943670021</v>
      </c>
      <c r="E15591">
        <v>0.71789340909009514</v>
      </c>
      <c r="F15591">
        <v>-0.1171975259019723</v>
      </c>
      <c r="G15591">
        <v>29.793419345197531</v>
      </c>
      <c r="H15591">
        <v>-18.984203324250689</v>
      </c>
      <c r="I15591">
        <v>32.864459508522508</v>
      </c>
      <c r="J15591">
        <v>-23.555073065560951</v>
      </c>
    </row>
    <row r="15592" spans="1:10" x14ac:dyDescent="0.3">
      <c r="A15592" s="1">
        <v>15590</v>
      </c>
      <c r="B15592">
        <v>30.34967549176984</v>
      </c>
      <c r="C15592">
        <v>-19.82516504762393</v>
      </c>
      <c r="D15592">
        <v>-2.551182767544804</v>
      </c>
      <c r="E15592">
        <v>0.74577693293574332</v>
      </c>
      <c r="F15592">
        <v>-0.15370164478434389</v>
      </c>
      <c r="G15592">
        <v>29.78922668144946</v>
      </c>
      <c r="H15592">
        <v>-18.98886082995319</v>
      </c>
      <c r="I15592">
        <v>32.841236949820093</v>
      </c>
      <c r="J15592">
        <v>-23.543084182401181</v>
      </c>
    </row>
    <row r="15593" spans="1:10" x14ac:dyDescent="0.3">
      <c r="A15593" s="1">
        <v>15591</v>
      </c>
      <c r="B15593">
        <v>30.343445446710572</v>
      </c>
      <c r="C15593">
        <v>-19.829063604739591</v>
      </c>
      <c r="D15593">
        <v>-2.5526974288769031</v>
      </c>
      <c r="E15593">
        <v>0.7722975545932893</v>
      </c>
      <c r="F15593">
        <v>-0.12722056471479029</v>
      </c>
      <c r="G15593">
        <v>29.779322252415241</v>
      </c>
      <c r="H15593">
        <v>-18.984513157440411</v>
      </c>
      <c r="I15593">
        <v>32.834285469051579</v>
      </c>
      <c r="J15593">
        <v>-23.55810732478475</v>
      </c>
    </row>
    <row r="15594" spans="1:10" x14ac:dyDescent="0.3">
      <c r="A15594" s="1">
        <v>15592</v>
      </c>
      <c r="B15594">
        <v>30.336895233557961</v>
      </c>
      <c r="C15594">
        <v>-19.833174707613519</v>
      </c>
      <c r="D15594">
        <v>-2.5539713622203188</v>
      </c>
      <c r="E15594">
        <v>0.79867631597540489</v>
      </c>
      <c r="F15594">
        <v>-0.16166816726311739</v>
      </c>
      <c r="G15594">
        <v>29.773848397706079</v>
      </c>
      <c r="H15594">
        <v>-18.98790629047469</v>
      </c>
      <c r="I15594">
        <v>32.822982682850359</v>
      </c>
      <c r="J15594">
        <v>-23.565388565014359</v>
      </c>
    </row>
    <row r="15595" spans="1:10" x14ac:dyDescent="0.3">
      <c r="A15595" s="1">
        <v>15593</v>
      </c>
      <c r="B15595">
        <v>30.33014856642005</v>
      </c>
      <c r="C15595">
        <v>-19.837373945182659</v>
      </c>
      <c r="D15595">
        <v>-2.5555799479652701</v>
      </c>
      <c r="E15595">
        <v>0.71648995561621298</v>
      </c>
      <c r="F15595">
        <v>-0.1293128129885743</v>
      </c>
      <c r="G15595">
        <v>29.768462145163479</v>
      </c>
      <c r="H15595">
        <v>-18.991200912906631</v>
      </c>
      <c r="I15595">
        <v>32.810229215858683</v>
      </c>
      <c r="J15595">
        <v>-23.573582057050089</v>
      </c>
    </row>
    <row r="15596" spans="1:10" x14ac:dyDescent="0.3">
      <c r="A15596" s="1">
        <v>15594</v>
      </c>
      <c r="B15596">
        <v>30.323890879118121</v>
      </c>
      <c r="C15596">
        <v>-19.84129192486213</v>
      </c>
      <c r="D15596">
        <v>-2.5569124455089312</v>
      </c>
      <c r="E15596">
        <v>0.71716694717307905</v>
      </c>
      <c r="F15596">
        <v>-0.15994808496280111</v>
      </c>
      <c r="G15596">
        <v>29.76333247966592</v>
      </c>
      <c r="H15596">
        <v>-18.994371198241979</v>
      </c>
      <c r="I15596">
        <v>32.798990840145443</v>
      </c>
      <c r="J15596">
        <v>-23.580801420213959</v>
      </c>
    </row>
    <row r="15597" spans="1:10" x14ac:dyDescent="0.3">
      <c r="A15597" s="1">
        <v>15595</v>
      </c>
      <c r="B15597">
        <v>30.317946295195259</v>
      </c>
      <c r="C15597">
        <v>-19.844969298735489</v>
      </c>
      <c r="D15597">
        <v>-2.5584714258931291</v>
      </c>
      <c r="E15597">
        <v>0.72992664684967612</v>
      </c>
      <c r="F15597">
        <v>-0.1217325740947104</v>
      </c>
      <c r="G15597">
        <v>29.75302621801519</v>
      </c>
      <c r="H15597">
        <v>-18.988560846730071</v>
      </c>
      <c r="I15597">
        <v>32.805351987329203</v>
      </c>
      <c r="J15597">
        <v>-23.61583060170673</v>
      </c>
    </row>
    <row r="15598" spans="1:10" x14ac:dyDescent="0.3">
      <c r="A15598" s="1">
        <v>15596</v>
      </c>
      <c r="B15598">
        <v>30.311747672909409</v>
      </c>
      <c r="C15598">
        <v>-19.84881675671112</v>
      </c>
      <c r="D15598">
        <v>-2.55968814098369</v>
      </c>
      <c r="E15598">
        <v>0.74273761210054745</v>
      </c>
      <c r="F15598">
        <v>-0.1542287335372646</v>
      </c>
      <c r="G15598">
        <v>29.747870018712021</v>
      </c>
      <c r="H15598">
        <v>-18.991721592004009</v>
      </c>
      <c r="I15598">
        <v>32.794563461151618</v>
      </c>
      <c r="J15598">
        <v>-23.622701731794681</v>
      </c>
    </row>
    <row r="15599" spans="1:10" x14ac:dyDescent="0.3">
      <c r="A15599" s="1">
        <v>15597</v>
      </c>
      <c r="B15599">
        <v>30.30542521825706</v>
      </c>
      <c r="C15599">
        <v>-19.852704364048929</v>
      </c>
      <c r="D15599">
        <v>-2.561229323718357</v>
      </c>
      <c r="E15599">
        <v>0.76399158667530842</v>
      </c>
      <c r="F15599">
        <v>-0.122604939340008</v>
      </c>
      <c r="G15599">
        <v>29.742869173479999</v>
      </c>
      <c r="H15599">
        <v>-18.9947411790857</v>
      </c>
      <c r="I15599">
        <v>32.782421813789213</v>
      </c>
      <c r="J15599">
        <v>-23.63041132849553</v>
      </c>
    </row>
    <row r="15600" spans="1:10" x14ac:dyDescent="0.3">
      <c r="A15600" s="1">
        <v>15598</v>
      </c>
      <c r="B15600">
        <v>30.298942086396089</v>
      </c>
      <c r="C15600">
        <v>-19.856704826061119</v>
      </c>
      <c r="D15600">
        <v>-2.5624518641870542</v>
      </c>
      <c r="E15600">
        <v>0.78961634367379885</v>
      </c>
      <c r="F15600">
        <v>-0.15613686177212979</v>
      </c>
      <c r="G15600">
        <v>29.737435356471551</v>
      </c>
      <c r="H15600">
        <v>-18.9980545348966</v>
      </c>
      <c r="I15600">
        <v>32.771318432370009</v>
      </c>
      <c r="J15600">
        <v>-23.637437195242359</v>
      </c>
    </row>
    <row r="15601" spans="1:10" x14ac:dyDescent="0.3">
      <c r="A15601" s="1">
        <v>15599</v>
      </c>
      <c r="B15601">
        <v>30.29217975234894</v>
      </c>
      <c r="C15601">
        <v>-19.86084252937502</v>
      </c>
      <c r="D15601">
        <v>-2.5640194852717642</v>
      </c>
      <c r="E15601">
        <v>0.8156917205112677</v>
      </c>
      <c r="F15601">
        <v>-0.1297371418638473</v>
      </c>
      <c r="G15601">
        <v>29.729031003502179</v>
      </c>
      <c r="H15601">
        <v>-18.996727024543091</v>
      </c>
      <c r="I15601">
        <v>32.722200034444782</v>
      </c>
      <c r="J15601">
        <v>-23.589552230169339</v>
      </c>
    </row>
    <row r="15602" spans="1:10" x14ac:dyDescent="0.3">
      <c r="A15602" s="1">
        <v>15600</v>
      </c>
      <c r="B15602">
        <v>30.28524050315611</v>
      </c>
      <c r="C15602">
        <v>-19.865101021554612</v>
      </c>
      <c r="D15602">
        <v>-2.5653144427770211</v>
      </c>
      <c r="E15602">
        <v>0.84105631064978315</v>
      </c>
      <c r="F15602">
        <v>-0.1641926307264264</v>
      </c>
      <c r="G15602">
        <v>29.723211219031199</v>
      </c>
      <c r="H15602">
        <v>-19.000256987751591</v>
      </c>
      <c r="I15602">
        <v>32.710430228521119</v>
      </c>
      <c r="J15602">
        <v>-23.59695436810761</v>
      </c>
    </row>
    <row r="15603" spans="1:10" x14ac:dyDescent="0.3">
      <c r="A15603" s="1">
        <v>15601</v>
      </c>
      <c r="B15603">
        <v>30.27805181773477</v>
      </c>
      <c r="C15603">
        <v>-19.869476474624602</v>
      </c>
      <c r="D15603">
        <v>-2.5669573461827651</v>
      </c>
      <c r="E15603">
        <v>0.86593872949669148</v>
      </c>
      <c r="F15603">
        <v>-0.1390949596676479</v>
      </c>
      <c r="G15603">
        <v>29.717444146674591</v>
      </c>
      <c r="H15603">
        <v>-19.003710248575612</v>
      </c>
      <c r="I15603">
        <v>32.697107198332709</v>
      </c>
      <c r="J15603">
        <v>-23.605309135464079</v>
      </c>
    </row>
    <row r="15604" spans="1:10" x14ac:dyDescent="0.3">
      <c r="A15604" s="1">
        <v>15602</v>
      </c>
      <c r="B15604">
        <v>30.270663433860889</v>
      </c>
      <c r="C15604">
        <v>-19.87398441884368</v>
      </c>
      <c r="D15604">
        <v>-2.568347598033653</v>
      </c>
      <c r="E15604">
        <v>0.78338016435692093</v>
      </c>
      <c r="F15604">
        <v>-0.1920022648034507</v>
      </c>
      <c r="G15604">
        <v>29.711259937282399</v>
      </c>
      <c r="H15604">
        <v>-19.00743964386988</v>
      </c>
      <c r="I15604">
        <v>32.684522730085568</v>
      </c>
      <c r="J15604">
        <v>-23.61317656451158</v>
      </c>
    </row>
    <row r="15605" spans="1:10" x14ac:dyDescent="0.3">
      <c r="A15605" s="1">
        <v>15603</v>
      </c>
      <c r="B15605">
        <v>30.263950925721311</v>
      </c>
      <c r="C15605">
        <v>-19.878030655703981</v>
      </c>
      <c r="D15605">
        <v>-2.5702685801656622</v>
      </c>
      <c r="E15605">
        <v>0.70073888704368847</v>
      </c>
      <c r="F15605">
        <v>-0.26336729916939311</v>
      </c>
      <c r="G15605">
        <v>29.72197022910926</v>
      </c>
      <c r="H15605">
        <v>-19.03492472358926</v>
      </c>
      <c r="I15605">
        <v>32.672793930905399</v>
      </c>
      <c r="J15605">
        <v>-23.6252302144688</v>
      </c>
    </row>
    <row r="15606" spans="1:10" x14ac:dyDescent="0.3">
      <c r="A15606" s="1">
        <v>15604</v>
      </c>
      <c r="B15606">
        <v>30.257916434582111</v>
      </c>
      <c r="C15606">
        <v>-19.881584499170408</v>
      </c>
      <c r="D15606">
        <v>-2.572900680854258</v>
      </c>
      <c r="E15606">
        <v>0.7286006749262276</v>
      </c>
      <c r="F15606">
        <v>-0.18925465278046441</v>
      </c>
      <c r="G15606">
        <v>29.718156752519779</v>
      </c>
      <c r="H15606">
        <v>-19.03705494143599</v>
      </c>
      <c r="I15606">
        <v>32.65688810044368</v>
      </c>
      <c r="J15606">
        <v>-23.635111387741329</v>
      </c>
    </row>
    <row r="15607" spans="1:10" x14ac:dyDescent="0.3">
      <c r="A15607" s="1">
        <v>15605</v>
      </c>
      <c r="B15607">
        <v>30.251629359463681</v>
      </c>
      <c r="C15607">
        <v>-19.885266683244058</v>
      </c>
      <c r="D15607">
        <v>-2.5747932255771899</v>
      </c>
      <c r="E15607">
        <v>0.75588124585600591</v>
      </c>
      <c r="F15607">
        <v>-0.1356916550023923</v>
      </c>
      <c r="G15607">
        <v>29.713468953040309</v>
      </c>
      <c r="H15607">
        <v>-19.039717119217588</v>
      </c>
      <c r="I15607">
        <v>32.643493015832753</v>
      </c>
      <c r="J15607">
        <v>-23.64332700822187</v>
      </c>
    </row>
    <row r="15608" spans="1:10" x14ac:dyDescent="0.3">
      <c r="A15608" s="1">
        <v>15606</v>
      </c>
      <c r="B15608">
        <v>30.245020554916319</v>
      </c>
      <c r="C15608">
        <v>-19.88917137428043</v>
      </c>
      <c r="D15608">
        <v>-2.5761712016020968</v>
      </c>
      <c r="E15608">
        <v>0.78299079228218016</v>
      </c>
      <c r="F15608">
        <v>-0.16327032811546191</v>
      </c>
      <c r="G15608">
        <v>29.708025806085541</v>
      </c>
      <c r="H15608">
        <v>-19.042881041123241</v>
      </c>
      <c r="I15608">
        <v>32.631703425039817</v>
      </c>
      <c r="J15608">
        <v>-23.650524061052909</v>
      </c>
    </row>
    <row r="15609" spans="1:10" x14ac:dyDescent="0.3">
      <c r="A15609" s="1">
        <v>15607</v>
      </c>
      <c r="B15609">
        <v>30.238369911913018</v>
      </c>
      <c r="C15609">
        <v>-19.893081821877011</v>
      </c>
      <c r="D15609">
        <v>-2.577779963418207</v>
      </c>
      <c r="E15609">
        <v>0.80872141168476452</v>
      </c>
      <c r="F15609">
        <v>-0.1336218625480462</v>
      </c>
      <c r="G15609">
        <v>29.70273733697011</v>
      </c>
      <c r="H15609">
        <v>-19.04592868759304</v>
      </c>
      <c r="I15609">
        <v>32.618998575563587</v>
      </c>
      <c r="J15609">
        <v>-23.65826924385707</v>
      </c>
    </row>
    <row r="15610" spans="1:10" x14ac:dyDescent="0.3">
      <c r="A15610" s="1">
        <v>15608</v>
      </c>
      <c r="B15610">
        <v>30.231414244965681</v>
      </c>
      <c r="C15610">
        <v>-19.897195060207139</v>
      </c>
      <c r="D15610">
        <v>-2.5791151294575281</v>
      </c>
      <c r="E15610">
        <v>0.83426271090039117</v>
      </c>
      <c r="F15610">
        <v>-0.165199132726742</v>
      </c>
      <c r="G15610">
        <v>29.688792375993501</v>
      </c>
      <c r="H15610">
        <v>-19.03644557403635</v>
      </c>
      <c r="I15610">
        <v>32.603188869950984</v>
      </c>
      <c r="J15610">
        <v>-23.659490512168901</v>
      </c>
    </row>
    <row r="15611" spans="1:10" x14ac:dyDescent="0.3">
      <c r="A15611" s="1">
        <v>15609</v>
      </c>
      <c r="B15611">
        <v>30.224225771143821</v>
      </c>
      <c r="C15611">
        <v>-19.901419062369229</v>
      </c>
      <c r="D15611">
        <v>-2.580766134545772</v>
      </c>
      <c r="E15611">
        <v>0.85926116944869346</v>
      </c>
      <c r="F15611">
        <v>-0.13843733358447291</v>
      </c>
      <c r="G15611">
        <v>29.683025742851409</v>
      </c>
      <c r="H15611">
        <v>-19.039774878261639</v>
      </c>
      <c r="I15611">
        <v>32.589785597504367</v>
      </c>
      <c r="J15611">
        <v>-23.667625196861259</v>
      </c>
    </row>
    <row r="15612" spans="1:10" x14ac:dyDescent="0.3">
      <c r="A15612" s="1">
        <v>15610</v>
      </c>
      <c r="B15612">
        <v>30.216808214517599</v>
      </c>
      <c r="C15612">
        <v>-19.90579485109436</v>
      </c>
      <c r="D15612">
        <v>-2.58215364213445</v>
      </c>
      <c r="E15612">
        <v>0.88379358197631974</v>
      </c>
      <c r="F15612">
        <v>-0.1713291050365994</v>
      </c>
      <c r="G15612">
        <v>29.676804244638699</v>
      </c>
      <c r="H15612">
        <v>-19.043400577490239</v>
      </c>
      <c r="I15612">
        <v>32.577140125902048</v>
      </c>
      <c r="J15612">
        <v>-23.675279591437072</v>
      </c>
    </row>
    <row r="15613" spans="1:10" x14ac:dyDescent="0.3">
      <c r="A15613" s="1">
        <v>15611</v>
      </c>
      <c r="B15613">
        <v>30.209197466954912</v>
      </c>
      <c r="C15613">
        <v>-19.910251924236569</v>
      </c>
      <c r="D15613">
        <v>-2.583863418619301</v>
      </c>
      <c r="E15613">
        <v>0.89320303499866827</v>
      </c>
      <c r="F15613">
        <v>-0.2349361579744981</v>
      </c>
      <c r="G15613">
        <v>29.67066878711351</v>
      </c>
      <c r="H15613">
        <v>-19.046935625526519</v>
      </c>
      <c r="I15613">
        <v>32.563080955090108</v>
      </c>
      <c r="J15613">
        <v>-23.68376679287837</v>
      </c>
    </row>
    <row r="15614" spans="1:10" x14ac:dyDescent="0.3">
      <c r="A15614" s="1">
        <v>15612</v>
      </c>
      <c r="B15614">
        <v>30.201351034598609</v>
      </c>
      <c r="C15614">
        <v>-19.914770010080939</v>
      </c>
      <c r="D15614">
        <v>-2.5862449295037289</v>
      </c>
      <c r="E15614">
        <v>0.91140755157371189</v>
      </c>
      <c r="F15614">
        <v>-0.2182752013682934</v>
      </c>
      <c r="G15614">
        <v>29.664879877133149</v>
      </c>
      <c r="H15614">
        <v>-19.050173648859239</v>
      </c>
      <c r="I15614">
        <v>32.546241189363677</v>
      </c>
      <c r="J15614">
        <v>-23.693879971654191</v>
      </c>
    </row>
    <row r="15615" spans="1:10" x14ac:dyDescent="0.3">
      <c r="A15615" s="1">
        <v>15613</v>
      </c>
      <c r="B15615">
        <v>30.193437302319669</v>
      </c>
      <c r="C15615">
        <v>-19.91930802757507</v>
      </c>
      <c r="D15615">
        <v>-2.588429709029449</v>
      </c>
      <c r="E15615">
        <v>0.92899201729057801</v>
      </c>
      <c r="F15615">
        <v>-0.25809479852175637</v>
      </c>
      <c r="G15615">
        <v>29.658321325421429</v>
      </c>
      <c r="H15615">
        <v>-19.052675132352451</v>
      </c>
      <c r="I15615">
        <v>32.530933651780657</v>
      </c>
      <c r="J15615">
        <v>-23.704938276643261</v>
      </c>
    </row>
    <row r="15616" spans="1:10" x14ac:dyDescent="0.3">
      <c r="A15616" s="1">
        <v>15614</v>
      </c>
      <c r="B15616">
        <v>30.1853356302462</v>
      </c>
      <c r="C15616">
        <v>-19.923890945878831</v>
      </c>
      <c r="D15616">
        <v>-2.5910157003900842</v>
      </c>
      <c r="E15616">
        <v>0.94621644417880324</v>
      </c>
      <c r="F15616">
        <v>-0.23586219723916299</v>
      </c>
      <c r="G15616">
        <v>29.669400828419729</v>
      </c>
      <c r="H15616">
        <v>-19.083468449114189</v>
      </c>
      <c r="I15616">
        <v>32.494056795177762</v>
      </c>
      <c r="J15616">
        <v>-23.684639782546292</v>
      </c>
    </row>
    <row r="15617" spans="1:10" x14ac:dyDescent="0.3">
      <c r="A15617" s="1">
        <v>15615</v>
      </c>
      <c r="B15617">
        <v>30.177242241903858</v>
      </c>
      <c r="C15617">
        <v>-19.928458717015381</v>
      </c>
      <c r="D15617">
        <v>-2.593332257133532</v>
      </c>
      <c r="E15617">
        <v>0.96273769054551039</v>
      </c>
      <c r="F15617">
        <v>-0.27106598691322747</v>
      </c>
      <c r="G15617">
        <v>29.663255709103019</v>
      </c>
      <c r="H15617">
        <v>-19.086843284110781</v>
      </c>
      <c r="I15617">
        <v>32.477245231751041</v>
      </c>
      <c r="J15617">
        <v>-23.694545741579809</v>
      </c>
    </row>
    <row r="15618" spans="1:10" x14ac:dyDescent="0.3">
      <c r="A15618" s="1">
        <v>15616</v>
      </c>
      <c r="B15618">
        <v>30.168805923440701</v>
      </c>
      <c r="C15618">
        <v>-19.933163922106921</v>
      </c>
      <c r="D15618">
        <v>-2.596052026848187</v>
      </c>
      <c r="E15618">
        <v>0.97925978005678893</v>
      </c>
      <c r="F15618">
        <v>-0.24825143613885159</v>
      </c>
      <c r="G15618">
        <v>29.65711028899953</v>
      </c>
      <c r="H15618">
        <v>-19.090153678694861</v>
      </c>
      <c r="I15618">
        <v>32.458557529758536</v>
      </c>
      <c r="J15618">
        <v>-23.705492488293</v>
      </c>
    </row>
    <row r="15619" spans="1:10" x14ac:dyDescent="0.3">
      <c r="A15619" s="1">
        <v>15617</v>
      </c>
      <c r="B15619">
        <v>30.160265993590251</v>
      </c>
      <c r="C15619">
        <v>-19.93791871483403</v>
      </c>
      <c r="D15619">
        <v>-2.5985299221972009</v>
      </c>
      <c r="E15619">
        <v>0.89681346715243104</v>
      </c>
      <c r="F15619">
        <v>-0.30942136271238407</v>
      </c>
      <c r="G15619">
        <v>29.650660819068712</v>
      </c>
      <c r="H15619">
        <v>-19.093643132512302</v>
      </c>
      <c r="I15619">
        <v>32.440663144570287</v>
      </c>
      <c r="J15619">
        <v>-23.715909459092241</v>
      </c>
    </row>
    <row r="15620" spans="1:10" x14ac:dyDescent="0.3">
      <c r="A15620" s="1">
        <v>15618</v>
      </c>
      <c r="B15620">
        <v>30.152299729273839</v>
      </c>
      <c r="C15620">
        <v>-19.942287815435051</v>
      </c>
      <c r="D15620">
        <v>-2.601664707364356</v>
      </c>
      <c r="E15620">
        <v>0.81313041032107114</v>
      </c>
      <c r="F15620">
        <v>-0.25695320368563668</v>
      </c>
      <c r="G15620">
        <v>29.645946389491531</v>
      </c>
      <c r="H15620">
        <v>-19.097424522407501</v>
      </c>
      <c r="I15620">
        <v>32.438107969282903</v>
      </c>
      <c r="J15620">
        <v>-23.756216400785831</v>
      </c>
    </row>
    <row r="15621" spans="1:10" x14ac:dyDescent="0.3">
      <c r="A15621" s="1">
        <v>15619</v>
      </c>
      <c r="B15621">
        <v>30.145257384581189</v>
      </c>
      <c r="C15621">
        <v>-19.94616482023574</v>
      </c>
      <c r="D15621">
        <v>-2.6042050760398809</v>
      </c>
      <c r="E15621">
        <v>0.73146789372713805</v>
      </c>
      <c r="F15621">
        <v>-0.28870503403208642</v>
      </c>
      <c r="G15621">
        <v>29.641051940603049</v>
      </c>
      <c r="H15621">
        <v>-19.100017930578371</v>
      </c>
      <c r="I15621">
        <v>32.421369474605463</v>
      </c>
      <c r="J15621">
        <v>-23.765887888456071</v>
      </c>
    </row>
    <row r="15622" spans="1:10" x14ac:dyDescent="0.3">
      <c r="A15622" s="1">
        <v>15620</v>
      </c>
      <c r="B15622">
        <v>30.138841444057249</v>
      </c>
      <c r="C15622">
        <v>-19.94963901623559</v>
      </c>
      <c r="D15622">
        <v>-2.6070848273666329</v>
      </c>
      <c r="E15622">
        <v>0.74419206060465271</v>
      </c>
      <c r="F15622">
        <v>-0.20842961229074919</v>
      </c>
      <c r="G15622">
        <v>29.63707478001761</v>
      </c>
      <c r="H15622">
        <v>-19.102043650820839</v>
      </c>
      <c r="I15622">
        <v>32.403944258856043</v>
      </c>
      <c r="J15622">
        <v>-23.77590087379836</v>
      </c>
    </row>
    <row r="15623" spans="1:10" x14ac:dyDescent="0.3">
      <c r="A15623" s="1">
        <v>15621</v>
      </c>
      <c r="B15623">
        <v>30.132289226453661</v>
      </c>
      <c r="C15623">
        <v>-19.953175397489389</v>
      </c>
      <c r="D15623">
        <v>-2.6091701650651329</v>
      </c>
      <c r="E15623">
        <v>0.7566816921387638</v>
      </c>
      <c r="F15623">
        <v>-0.2323241485624408</v>
      </c>
      <c r="G15623">
        <v>29.632291174700761</v>
      </c>
      <c r="H15623">
        <v>-19.104535522832681</v>
      </c>
      <c r="I15623">
        <v>32.389408073890543</v>
      </c>
      <c r="J15623">
        <v>-23.784152436417489</v>
      </c>
    </row>
    <row r="15624" spans="1:10" x14ac:dyDescent="0.3">
      <c r="A15624" s="1">
        <v>15622</v>
      </c>
      <c r="B15624">
        <v>30.125616358467159</v>
      </c>
      <c r="C15624">
        <v>-19.956724445217869</v>
      </c>
      <c r="D15624">
        <v>-2.6114906902058661</v>
      </c>
      <c r="E15624">
        <v>0.78247229148599018</v>
      </c>
      <c r="F15624">
        <v>-0.19925860087088509</v>
      </c>
      <c r="G15624">
        <v>29.616241253811651</v>
      </c>
      <c r="H15624">
        <v>-19.08756372790096</v>
      </c>
      <c r="I15624">
        <v>32.360655481076932</v>
      </c>
      <c r="J15624">
        <v>-23.770433025170249</v>
      </c>
    </row>
    <row r="15625" spans="1:10" x14ac:dyDescent="0.3">
      <c r="A15625" s="1">
        <v>15623</v>
      </c>
      <c r="B15625">
        <v>30.118689670775002</v>
      </c>
      <c r="C15625">
        <v>-19.96040841891368</v>
      </c>
      <c r="D15625">
        <v>-2.613488547586023</v>
      </c>
      <c r="E15625">
        <v>0.80780653275642822</v>
      </c>
      <c r="F15625">
        <v>-0.1508498447739437</v>
      </c>
      <c r="G15625">
        <v>29.6110520406862</v>
      </c>
      <c r="H15625">
        <v>-19.090231778059941</v>
      </c>
      <c r="I15625">
        <v>32.34610509211695</v>
      </c>
      <c r="J15625">
        <v>-23.778574674220899</v>
      </c>
    </row>
    <row r="15626" spans="1:10" x14ac:dyDescent="0.3">
      <c r="A15626" s="1">
        <v>15624</v>
      </c>
      <c r="B15626">
        <v>30.111481165744468</v>
      </c>
      <c r="C15626">
        <v>-19.964282534134789</v>
      </c>
      <c r="D15626">
        <v>-2.615016753637442</v>
      </c>
      <c r="E15626">
        <v>0.83285333006121853</v>
      </c>
      <c r="F15626">
        <v>-0.17730901190787129</v>
      </c>
      <c r="G15626">
        <v>29.605173937118259</v>
      </c>
      <c r="H15626">
        <v>-19.093331134795822</v>
      </c>
      <c r="I15626">
        <v>32.333059043613133</v>
      </c>
      <c r="J15626">
        <v>-23.78584827934489</v>
      </c>
    </row>
    <row r="15627" spans="1:10" x14ac:dyDescent="0.3">
      <c r="A15627" s="1">
        <v>15625</v>
      </c>
      <c r="B15627">
        <v>30.10423742657154</v>
      </c>
      <c r="C15627">
        <v>-19.968160213480129</v>
      </c>
      <c r="D15627">
        <v>-2.6167659573896551</v>
      </c>
      <c r="E15627">
        <v>0.85671386438468999</v>
      </c>
      <c r="F15627">
        <v>-0.1474349648254476</v>
      </c>
      <c r="G15627">
        <v>29.599454443201552</v>
      </c>
      <c r="H15627">
        <v>-19.096324512519359</v>
      </c>
      <c r="I15627">
        <v>32.31912721201288</v>
      </c>
      <c r="J15627">
        <v>-23.79360610262119</v>
      </c>
    </row>
    <row r="15628" spans="1:10" x14ac:dyDescent="0.3">
      <c r="A15628" s="1">
        <v>15626</v>
      </c>
      <c r="B15628">
        <v>30.096687705487749</v>
      </c>
      <c r="C15628">
        <v>-19.97222641455113</v>
      </c>
      <c r="D15628">
        <v>-2.618241676530018</v>
      </c>
      <c r="E15628">
        <v>0.88041023954356201</v>
      </c>
      <c r="F15628">
        <v>-0.1779577510203558</v>
      </c>
      <c r="G15628">
        <v>29.593191855926651</v>
      </c>
      <c r="H15628">
        <v>-19.099646745269059</v>
      </c>
      <c r="I15628">
        <v>32.305929797524733</v>
      </c>
      <c r="J15628">
        <v>-23.800936692330161</v>
      </c>
    </row>
    <row r="15629" spans="1:10" x14ac:dyDescent="0.3">
      <c r="A15629" s="1">
        <v>15627</v>
      </c>
      <c r="B15629">
        <v>30.088936166320739</v>
      </c>
      <c r="C15629">
        <v>-19.97637553241125</v>
      </c>
      <c r="D15629">
        <v>-2.6200188339223391</v>
      </c>
      <c r="E15629">
        <v>0.90354466329963123</v>
      </c>
      <c r="F15629">
        <v>-0.15090792921504659</v>
      </c>
      <c r="G15629">
        <v>29.597339701187309</v>
      </c>
      <c r="H15629">
        <v>-19.12090961300332</v>
      </c>
      <c r="I15629">
        <v>32.288356826319493</v>
      </c>
      <c r="J15629">
        <v>-23.80376150956619</v>
      </c>
    </row>
    <row r="15630" spans="1:10" x14ac:dyDescent="0.3">
      <c r="A15630" s="1">
        <v>15628</v>
      </c>
      <c r="B15630">
        <v>30.08098040484041</v>
      </c>
      <c r="C15630">
        <v>-19.980650907737591</v>
      </c>
      <c r="D15630">
        <v>-2.6215273001280002</v>
      </c>
      <c r="E15630">
        <v>0.9262049828403357</v>
      </c>
      <c r="F15630">
        <v>-0.18282367446688741</v>
      </c>
      <c r="G15630">
        <v>29.59067493995358</v>
      </c>
      <c r="H15630">
        <v>-19.124444405249879</v>
      </c>
      <c r="I15630">
        <v>32.274625082268443</v>
      </c>
      <c r="J15630">
        <v>-23.811350280821209</v>
      </c>
    </row>
    <row r="15631" spans="1:10" x14ac:dyDescent="0.3">
      <c r="A15631" s="1">
        <v>15629</v>
      </c>
      <c r="B15631">
        <v>30.07280717128085</v>
      </c>
      <c r="C15631">
        <v>-19.985010747386191</v>
      </c>
      <c r="D15631">
        <v>-2.623355796660491</v>
      </c>
      <c r="E15631">
        <v>0.94380793740127622</v>
      </c>
      <c r="F15631">
        <v>-0.15683361049105279</v>
      </c>
      <c r="G15631">
        <v>29.584068095785842</v>
      </c>
      <c r="H15631">
        <v>-19.127909154875471</v>
      </c>
      <c r="I15631">
        <v>32.259443764976972</v>
      </c>
      <c r="J15631">
        <v>-23.819714786143361</v>
      </c>
    </row>
    <row r="15632" spans="1:10" x14ac:dyDescent="0.3">
      <c r="A15632" s="1">
        <v>15630</v>
      </c>
      <c r="B15632">
        <v>30.064484521487991</v>
      </c>
      <c r="C15632">
        <v>-19.989462619808648</v>
      </c>
      <c r="D15632">
        <v>-2.6249242060538118</v>
      </c>
      <c r="E15632">
        <v>0.96647186040961142</v>
      </c>
      <c r="F15632">
        <v>-0.18845128185177201</v>
      </c>
      <c r="G15632">
        <v>29.577090332757031</v>
      </c>
      <c r="H15632">
        <v>-19.13159553885064</v>
      </c>
      <c r="I15632">
        <v>32.245104042353013</v>
      </c>
      <c r="J15632">
        <v>-23.827591482024449</v>
      </c>
    </row>
    <row r="15633" spans="1:10" x14ac:dyDescent="0.3">
      <c r="A15633" s="1">
        <v>15631</v>
      </c>
      <c r="B15633">
        <v>30.055950715789351</v>
      </c>
      <c r="C15633">
        <v>-19.993990871739289</v>
      </c>
      <c r="D15633">
        <v>-2.6268079532602422</v>
      </c>
      <c r="E15633">
        <v>0.9886394117814109</v>
      </c>
      <c r="F15633">
        <v>-0.16336197252126519</v>
      </c>
      <c r="G15633">
        <v>29.570173395579641</v>
      </c>
      <c r="H15633">
        <v>-19.135207185954549</v>
      </c>
      <c r="I15633">
        <v>32.229336307441351</v>
      </c>
      <c r="J15633">
        <v>-23.836220657651499</v>
      </c>
    </row>
    <row r="15634" spans="1:10" x14ac:dyDescent="0.3">
      <c r="A15634" s="1">
        <v>15632</v>
      </c>
      <c r="B15634">
        <v>30.047211933614349</v>
      </c>
      <c r="C15634">
        <v>-19.9986362419105</v>
      </c>
      <c r="D15634">
        <v>-2.6284432851628061</v>
      </c>
      <c r="E15634">
        <v>1.010363064866417</v>
      </c>
      <c r="F15634">
        <v>-0.19519192451081641</v>
      </c>
      <c r="G15634">
        <v>29.568407297035009</v>
      </c>
      <c r="H15634">
        <v>-19.14893974250764</v>
      </c>
      <c r="I15634">
        <v>32.226232361017928</v>
      </c>
      <c r="J15634">
        <v>-23.865570452321659</v>
      </c>
    </row>
    <row r="15635" spans="1:10" x14ac:dyDescent="0.3">
      <c r="A15635" s="1">
        <v>15633</v>
      </c>
      <c r="B15635">
        <v>30.038304145111049</v>
      </c>
      <c r="C15635">
        <v>-20.00333242330078</v>
      </c>
      <c r="D15635">
        <v>-2.630388687313038</v>
      </c>
      <c r="E15635">
        <v>1.0315269469805139</v>
      </c>
      <c r="F15635">
        <v>-0.17057621143846149</v>
      </c>
      <c r="G15635">
        <v>29.573288478027919</v>
      </c>
      <c r="H15635">
        <v>-19.1743394897961</v>
      </c>
      <c r="I15635">
        <v>32.190126213772658</v>
      </c>
      <c r="J15635">
        <v>-23.839429603142658</v>
      </c>
    </row>
    <row r="15636" spans="1:10" x14ac:dyDescent="0.3">
      <c r="A15636" s="1">
        <v>15634</v>
      </c>
      <c r="B15636">
        <v>30.028897985987069</v>
      </c>
      <c r="C15636">
        <v>-20.008297604917392</v>
      </c>
      <c r="D15636">
        <v>-2.632147520242718</v>
      </c>
      <c r="E15636">
        <v>1.0529541536128131</v>
      </c>
      <c r="F15636">
        <v>-0.20291019781887221</v>
      </c>
      <c r="G15636">
        <v>29.565341097483341</v>
      </c>
      <c r="H15636">
        <v>-19.178488069208019</v>
      </c>
      <c r="I15636">
        <v>32.173969675763281</v>
      </c>
      <c r="J15636">
        <v>-23.848173544852241</v>
      </c>
    </row>
    <row r="15637" spans="1:10" x14ac:dyDescent="0.3">
      <c r="A15637" s="1">
        <v>15635</v>
      </c>
      <c r="B15637">
        <v>30.01966551019439</v>
      </c>
      <c r="C15637">
        <v>-20.01312923139534</v>
      </c>
      <c r="D15637">
        <v>-2.6341555760467479</v>
      </c>
      <c r="E15637">
        <v>1.058717914203412</v>
      </c>
      <c r="F15637">
        <v>-0.26996691015892338</v>
      </c>
      <c r="G15637">
        <v>29.557775859022389</v>
      </c>
      <c r="H15637">
        <v>-19.182390521226079</v>
      </c>
      <c r="I15637">
        <v>32.157022195212527</v>
      </c>
      <c r="J15637">
        <v>-23.85730485035166</v>
      </c>
    </row>
    <row r="15638" spans="1:10" x14ac:dyDescent="0.3">
      <c r="A15638" s="1">
        <v>15636</v>
      </c>
      <c r="B15638">
        <v>30.010277130610241</v>
      </c>
      <c r="C15638">
        <v>-20.017959069852449</v>
      </c>
      <c r="D15638">
        <v>-2.636847776218985</v>
      </c>
      <c r="E15638">
        <v>1.073106407034393</v>
      </c>
      <c r="F15638">
        <v>-0.25995213555192631</v>
      </c>
      <c r="G15638">
        <v>29.5506256655088</v>
      </c>
      <c r="H15638">
        <v>-19.185979872357969</v>
      </c>
      <c r="I15638">
        <v>32.137276792153038</v>
      </c>
      <c r="J15638">
        <v>-23.867874942721201</v>
      </c>
    </row>
    <row r="15639" spans="1:10" x14ac:dyDescent="0.3">
      <c r="A15639" s="1">
        <v>15637</v>
      </c>
      <c r="B15639">
        <v>30.00086624921002</v>
      </c>
      <c r="C15639">
        <v>-20.02277185038653</v>
      </c>
      <c r="D15639">
        <v>-2.639408311298987</v>
      </c>
      <c r="E15639">
        <v>1.087014322121838</v>
      </c>
      <c r="F15639">
        <v>-0.21331779600425529</v>
      </c>
      <c r="G15639">
        <v>29.53540048240632</v>
      </c>
      <c r="H15639">
        <v>-19.175148370617009</v>
      </c>
      <c r="I15639">
        <v>32.123648479094363</v>
      </c>
      <c r="J15639">
        <v>-23.888405348727659</v>
      </c>
    </row>
    <row r="15640" spans="1:10" x14ac:dyDescent="0.3">
      <c r="A15640" s="1">
        <v>15638</v>
      </c>
      <c r="B15640">
        <v>29.99104477500271</v>
      </c>
      <c r="C15640">
        <v>-20.027808339444071</v>
      </c>
      <c r="D15640">
        <v>-2.6415743420907529</v>
      </c>
      <c r="E15640">
        <v>1.1010484321704781</v>
      </c>
      <c r="F15640">
        <v>-0.23252256729487369</v>
      </c>
      <c r="G15640">
        <v>29.527416077230338</v>
      </c>
      <c r="H15640">
        <v>-19.179178635671779</v>
      </c>
      <c r="I15640">
        <v>32.105448950531787</v>
      </c>
      <c r="J15640">
        <v>-23.898030777691641</v>
      </c>
    </row>
    <row r="15641" spans="1:10" x14ac:dyDescent="0.3">
      <c r="A15641" s="1">
        <v>15639</v>
      </c>
      <c r="B15641">
        <v>29.98136718024745</v>
      </c>
      <c r="C15641">
        <v>-20.032734581169969</v>
      </c>
      <c r="D15641">
        <v>-2.6438676334309341</v>
      </c>
      <c r="E15641">
        <v>1.1143828673353451</v>
      </c>
      <c r="F15641">
        <v>-0.19948592785154021</v>
      </c>
      <c r="G15641">
        <v>29.519685855073948</v>
      </c>
      <c r="H15641">
        <v>-19.18304387420137</v>
      </c>
      <c r="I15641">
        <v>32.086890255934911</v>
      </c>
      <c r="J15641">
        <v>-23.907795782848911</v>
      </c>
    </row>
    <row r="15642" spans="1:10" x14ac:dyDescent="0.3">
      <c r="A15642" s="1">
        <v>15640</v>
      </c>
      <c r="B15642">
        <v>29.97129935660503</v>
      </c>
      <c r="C15642">
        <v>-20.037868189081511</v>
      </c>
      <c r="D15642">
        <v>-2.6458906470086729</v>
      </c>
      <c r="E15642">
        <v>1.1278036441671959</v>
      </c>
      <c r="F15642">
        <v>-0.22578833224284189</v>
      </c>
      <c r="G15642">
        <v>29.511337910830591</v>
      </c>
      <c r="H15642">
        <v>-19.187245233875249</v>
      </c>
      <c r="I15642">
        <v>32.068978827700597</v>
      </c>
      <c r="J15642">
        <v>-23.91718096012151</v>
      </c>
    </row>
    <row r="15643" spans="1:10" x14ac:dyDescent="0.3">
      <c r="A15643" s="1">
        <v>15641</v>
      </c>
      <c r="B15643">
        <v>29.961441664168511</v>
      </c>
      <c r="C15643">
        <v>-20.04285449109879</v>
      </c>
      <c r="D15643">
        <v>-2.6481022863752681</v>
      </c>
      <c r="E15643">
        <v>1.140825775291886</v>
      </c>
      <c r="F15643">
        <v>-0.19672315743656979</v>
      </c>
      <c r="G15643">
        <v>29.49390869987705</v>
      </c>
      <c r="H15643">
        <v>-19.17364009586321</v>
      </c>
      <c r="I15643">
        <v>32.037980658852611</v>
      </c>
      <c r="J15643">
        <v>-23.903454115732401</v>
      </c>
    </row>
    <row r="15644" spans="1:10" x14ac:dyDescent="0.3">
      <c r="A15644" s="1">
        <v>15642</v>
      </c>
      <c r="B15644">
        <v>29.951259190237</v>
      </c>
      <c r="C15644">
        <v>-20.048010386862369</v>
      </c>
      <c r="D15644">
        <v>-2.650070407220193</v>
      </c>
      <c r="E15644">
        <v>1.1592695329496989</v>
      </c>
      <c r="F15644">
        <v>-0.22294736492289491</v>
      </c>
      <c r="G15644">
        <v>29.4854378493052</v>
      </c>
      <c r="H15644">
        <v>-19.177877514298402</v>
      </c>
      <c r="I15644">
        <v>32.020196041495929</v>
      </c>
      <c r="J15644">
        <v>-23.91268941152504</v>
      </c>
    </row>
    <row r="15645" spans="1:10" x14ac:dyDescent="0.3">
      <c r="A15645" s="1">
        <v>15643</v>
      </c>
      <c r="B15645">
        <v>29.940841059437329</v>
      </c>
      <c r="C15645">
        <v>-20.053243203190679</v>
      </c>
      <c r="D15645">
        <v>-2.6523125295841932</v>
      </c>
      <c r="E15645">
        <v>1.1774115531240099</v>
      </c>
      <c r="F15645">
        <v>-0.19585372569621429</v>
      </c>
      <c r="G15645">
        <v>29.47697183211185</v>
      </c>
      <c r="H15645">
        <v>-19.182068090182739</v>
      </c>
      <c r="I15645">
        <v>32.001107634298258</v>
      </c>
      <c r="J15645">
        <v>-23.922551319466201</v>
      </c>
    </row>
    <row r="15646" spans="1:10" x14ac:dyDescent="0.3">
      <c r="A15646" s="1">
        <v>15644</v>
      </c>
      <c r="B15646">
        <v>29.930153713265021</v>
      </c>
      <c r="C15646">
        <v>-20.05861357684136</v>
      </c>
      <c r="D15646">
        <v>-2.654302117259399</v>
      </c>
      <c r="E15646">
        <v>1.093502022484361</v>
      </c>
      <c r="F15646">
        <v>-0.2482119202546279</v>
      </c>
      <c r="G15646">
        <v>29.46801868216718</v>
      </c>
      <c r="H15646">
        <v>-19.186517280199681</v>
      </c>
      <c r="I15646">
        <v>31.98271788772599</v>
      </c>
      <c r="J15646">
        <v>-23.932013113151051</v>
      </c>
    </row>
    <row r="15647" spans="1:10" x14ac:dyDescent="0.3">
      <c r="A15647" s="1">
        <v>15645</v>
      </c>
      <c r="B15647">
        <v>29.92051913260276</v>
      </c>
      <c r="C15647">
        <v>-20.063400511869979</v>
      </c>
      <c r="D15647">
        <v>-2.6567441111848051</v>
      </c>
      <c r="E15647">
        <v>1.098419438866769</v>
      </c>
      <c r="F15647">
        <v>-0.2031725458187173</v>
      </c>
      <c r="G15647">
        <v>29.454012620498538</v>
      </c>
      <c r="H15647">
        <v>-19.17783461731965</v>
      </c>
      <c r="I15647">
        <v>31.96475314374787</v>
      </c>
      <c r="J15647">
        <v>-23.943954960262101</v>
      </c>
    </row>
    <row r="15648" spans="1:10" x14ac:dyDescent="0.3">
      <c r="A15648" s="1">
        <v>15646</v>
      </c>
      <c r="B15648">
        <v>29.91049435593029</v>
      </c>
      <c r="C15648">
        <v>-20.068384260065351</v>
      </c>
      <c r="D15648">
        <v>-2.658814877433795</v>
      </c>
      <c r="E15648">
        <v>1.1181365138218391</v>
      </c>
      <c r="F15648">
        <v>-0.22106445186749479</v>
      </c>
      <c r="G15648">
        <v>29.44582264268778</v>
      </c>
      <c r="H15648">
        <v>-19.181854238950081</v>
      </c>
      <c r="I15648">
        <v>31.946688268728639</v>
      </c>
      <c r="J15648">
        <v>-23.953163516180339</v>
      </c>
    </row>
    <row r="15649" spans="1:10" x14ac:dyDescent="0.3">
      <c r="A15649" s="1">
        <v>15647</v>
      </c>
      <c r="B15649">
        <v>29.900443707276249</v>
      </c>
      <c r="C15649">
        <v>-20.073334254805161</v>
      </c>
      <c r="D15649">
        <v>-2.6610298944316528</v>
      </c>
      <c r="E15649">
        <v>1.1370962113731999</v>
      </c>
      <c r="F15649">
        <v>-0.27682334263532088</v>
      </c>
      <c r="G15649">
        <v>29.4377368114029</v>
      </c>
      <c r="H15649">
        <v>-19.185777153578641</v>
      </c>
      <c r="I15649">
        <v>31.92802777993834</v>
      </c>
      <c r="J15649">
        <v>-23.962614181416939</v>
      </c>
    </row>
    <row r="15650" spans="1:10" x14ac:dyDescent="0.3">
      <c r="A15650" s="1">
        <v>15648</v>
      </c>
      <c r="B15650">
        <v>29.890411138274501</v>
      </c>
      <c r="C15650">
        <v>-20.078192606796168</v>
      </c>
      <c r="D15650">
        <v>-2.6637436093600741</v>
      </c>
      <c r="E15650">
        <v>1.155247011889331</v>
      </c>
      <c r="F15650">
        <v>-0.26747424578284401</v>
      </c>
      <c r="G15650">
        <v>29.43011452014364</v>
      </c>
      <c r="H15650">
        <v>-19.189383120593611</v>
      </c>
      <c r="I15650">
        <v>31.907433361081019</v>
      </c>
      <c r="J15650">
        <v>-23.972960491017641</v>
      </c>
    </row>
    <row r="15651" spans="1:10" x14ac:dyDescent="0.3">
      <c r="A15651" s="1">
        <v>15649</v>
      </c>
      <c r="B15651">
        <v>29.88001482295634</v>
      </c>
      <c r="C15651">
        <v>-20.083195221840139</v>
      </c>
      <c r="D15651">
        <v>-2.6664148418714402</v>
      </c>
      <c r="E15651">
        <v>1.1733492115034809</v>
      </c>
      <c r="F15651">
        <v>-0.30658332697410579</v>
      </c>
      <c r="G15651">
        <v>29.42209406101631</v>
      </c>
      <c r="H15651">
        <v>-19.19315934884926</v>
      </c>
      <c r="I15651">
        <v>31.886626031329278</v>
      </c>
      <c r="J15651">
        <v>-23.98333713947472</v>
      </c>
    </row>
    <row r="15652" spans="1:10" x14ac:dyDescent="0.3">
      <c r="A15652" s="1">
        <v>15650</v>
      </c>
      <c r="B15652">
        <v>29.869109535297302</v>
      </c>
      <c r="C15652">
        <v>-20.088367579549899</v>
      </c>
      <c r="D15652">
        <v>-2.6695685326011289</v>
      </c>
      <c r="E15652">
        <v>1.191595080220764</v>
      </c>
      <c r="F15652">
        <v>-0.28769909903549368</v>
      </c>
      <c r="G15652">
        <v>29.423839171082491</v>
      </c>
      <c r="H15652">
        <v>-19.2161690554512</v>
      </c>
      <c r="I15652">
        <v>31.86250379806004</v>
      </c>
      <c r="J15652">
        <v>-23.99304139945346</v>
      </c>
    </row>
    <row r="15653" spans="1:10" x14ac:dyDescent="0.3">
      <c r="A15653" s="1">
        <v>15651</v>
      </c>
      <c r="B15653">
        <v>29.858351007189981</v>
      </c>
      <c r="C15653">
        <v>-20.093444675039731</v>
      </c>
      <c r="D15653">
        <v>-2.6724407879438541</v>
      </c>
      <c r="E15653">
        <v>1.208912587730089</v>
      </c>
      <c r="F15653">
        <v>-0.32395981110212541</v>
      </c>
      <c r="G15653">
        <v>29.415587653107131</v>
      </c>
      <c r="H15653">
        <v>-19.219970820268301</v>
      </c>
      <c r="I15653">
        <v>31.840521842535619</v>
      </c>
      <c r="J15653">
        <v>-24.003827917915149</v>
      </c>
    </row>
    <row r="15654" spans="1:10" x14ac:dyDescent="0.3">
      <c r="A15654" s="1">
        <v>15652</v>
      </c>
      <c r="B15654">
        <v>29.847722173912221</v>
      </c>
      <c r="C15654">
        <v>-20.098392927958511</v>
      </c>
      <c r="D15654">
        <v>-2.6755825996094371</v>
      </c>
      <c r="E15654">
        <v>1.2116204207292269</v>
      </c>
      <c r="F15654">
        <v>-0.30619608877853233</v>
      </c>
      <c r="G15654">
        <v>29.407705290913508</v>
      </c>
      <c r="H15654">
        <v>-19.22353230742285</v>
      </c>
      <c r="I15654">
        <v>31.81759755880363</v>
      </c>
      <c r="J15654">
        <v>-24.014984468399589</v>
      </c>
    </row>
    <row r="15655" spans="1:10" x14ac:dyDescent="0.3">
      <c r="A15655" s="1">
        <v>15653</v>
      </c>
      <c r="B15655">
        <v>29.83672595048068</v>
      </c>
      <c r="C15655">
        <v>-20.103490987841511</v>
      </c>
      <c r="D15655">
        <v>-2.6786456526196551</v>
      </c>
      <c r="E15655">
        <v>1.227867613220665</v>
      </c>
      <c r="F15655">
        <v>-0.33605177107632478</v>
      </c>
      <c r="G15655">
        <v>29.399390871931072</v>
      </c>
      <c r="H15655">
        <v>-19.227286678471859</v>
      </c>
      <c r="I15655">
        <v>31.79459538565628</v>
      </c>
      <c r="J15655">
        <v>-24.026097978283051</v>
      </c>
    </row>
    <row r="15656" spans="1:10" x14ac:dyDescent="0.3">
      <c r="A15656" s="1">
        <v>15654</v>
      </c>
      <c r="B15656">
        <v>29.82536061823086</v>
      </c>
      <c r="C15656">
        <v>-20.10869189815778</v>
      </c>
      <c r="D15656">
        <v>-2.6820664181068739</v>
      </c>
      <c r="E15656">
        <v>1.2447323969044499</v>
      </c>
      <c r="F15656">
        <v>-0.31151372302697722</v>
      </c>
      <c r="G15656">
        <v>29.39102538206253</v>
      </c>
      <c r="H15656">
        <v>-19.230996697469902</v>
      </c>
      <c r="I15656">
        <v>31.769800305835929</v>
      </c>
      <c r="J15656">
        <v>-24.03797333729166</v>
      </c>
    </row>
    <row r="15657" spans="1:10" x14ac:dyDescent="0.3">
      <c r="A15657" s="1">
        <v>15655</v>
      </c>
      <c r="B15657">
        <v>29.81405419395745</v>
      </c>
      <c r="C15657">
        <v>-20.113844252055419</v>
      </c>
      <c r="D15657">
        <v>-2.6851759820668759</v>
      </c>
      <c r="E15657">
        <v>1.2609092879240049</v>
      </c>
      <c r="F15657">
        <v>-0.34340507116395658</v>
      </c>
      <c r="G15657">
        <v>29.388623158227581</v>
      </c>
      <c r="H15657">
        <v>-19.247374871522979</v>
      </c>
      <c r="I15657">
        <v>31.753950175423089</v>
      </c>
      <c r="J15657">
        <v>-24.064802993168929</v>
      </c>
    </row>
    <row r="15658" spans="1:10" x14ac:dyDescent="0.3">
      <c r="A15658" s="1">
        <v>15656</v>
      </c>
      <c r="B15658">
        <v>29.80271084508373</v>
      </c>
      <c r="C15658">
        <v>-20.118947231349789</v>
      </c>
      <c r="D15658">
        <v>-2.688563524986848</v>
      </c>
      <c r="E15658">
        <v>1.2765532854824091</v>
      </c>
      <c r="F15658">
        <v>-0.32120324302526632</v>
      </c>
      <c r="G15658">
        <v>29.39557937993089</v>
      </c>
      <c r="H15658">
        <v>-19.282598855833069</v>
      </c>
      <c r="I15658">
        <v>31.71772839037201</v>
      </c>
      <c r="J15658">
        <v>-24.052865265630409</v>
      </c>
    </row>
    <row r="15659" spans="1:10" x14ac:dyDescent="0.3">
      <c r="A15659" s="1">
        <v>15657</v>
      </c>
      <c r="B15659">
        <v>29.790871242823069</v>
      </c>
      <c r="C15659">
        <v>-20.124251265904341</v>
      </c>
      <c r="D15659">
        <v>-2.6918278590544782</v>
      </c>
      <c r="E15659">
        <v>1.2923291481621779</v>
      </c>
      <c r="F15659">
        <v>-0.35260920980654492</v>
      </c>
      <c r="G15659">
        <v>29.386472062485659</v>
      </c>
      <c r="H15659">
        <v>-19.286578335644929</v>
      </c>
      <c r="I15659">
        <v>31.693036985172661</v>
      </c>
      <c r="J15659">
        <v>-24.06439958644151</v>
      </c>
    </row>
    <row r="15660" spans="1:10" x14ac:dyDescent="0.3">
      <c r="A15660" s="1">
        <v>15658</v>
      </c>
      <c r="B15660">
        <v>29.77906845949683</v>
      </c>
      <c r="C15660">
        <v>-20.12947083231856</v>
      </c>
      <c r="D15660">
        <v>-2.695349071811767</v>
      </c>
      <c r="E15660">
        <v>1.209843448508553</v>
      </c>
      <c r="F15660">
        <v>-0.33918591296930578</v>
      </c>
      <c r="G15660">
        <v>29.37762140473037</v>
      </c>
      <c r="H15660">
        <v>-19.290379122571469</v>
      </c>
      <c r="I15660">
        <v>31.66734833757862</v>
      </c>
      <c r="J15660">
        <v>-24.076292642488308</v>
      </c>
    </row>
    <row r="15661" spans="1:10" x14ac:dyDescent="0.3">
      <c r="A15661" s="1">
        <v>15659</v>
      </c>
      <c r="B15661">
        <v>29.768161493320619</v>
      </c>
      <c r="C15661">
        <v>-20.134282884282459</v>
      </c>
      <c r="D15661">
        <v>-2.6986912746175502</v>
      </c>
      <c r="E15661">
        <v>1.2257614577316529</v>
      </c>
      <c r="F15661">
        <v>-0.35314182221462648</v>
      </c>
      <c r="G15661">
        <v>29.369521090143611</v>
      </c>
      <c r="H15661">
        <v>-19.293854146017381</v>
      </c>
      <c r="I15661">
        <v>31.643239770697569</v>
      </c>
      <c r="J15661">
        <v>-24.08739365339952</v>
      </c>
    </row>
    <row r="15662" spans="1:10" x14ac:dyDescent="0.3">
      <c r="A15662" s="1">
        <v>15660</v>
      </c>
      <c r="B15662">
        <v>29.756779846117031</v>
      </c>
      <c r="C15662">
        <v>-20.139233269079309</v>
      </c>
      <c r="D15662">
        <v>-2.7022670605380399</v>
      </c>
      <c r="E15662">
        <v>1.242583124911369</v>
      </c>
      <c r="F15662">
        <v>-0.3205787181232676</v>
      </c>
      <c r="G15662">
        <v>29.355031942473271</v>
      </c>
      <c r="H15662">
        <v>-19.284372120945921</v>
      </c>
      <c r="I15662">
        <v>31.630681375819101</v>
      </c>
      <c r="J15662">
        <v>-24.126623367797698</v>
      </c>
    </row>
    <row r="15663" spans="1:10" x14ac:dyDescent="0.3">
      <c r="A15663" s="1">
        <v>15661</v>
      </c>
      <c r="B15663">
        <v>29.7453180942166</v>
      </c>
      <c r="C15663">
        <v>-20.144192503769531</v>
      </c>
      <c r="D15663">
        <v>-2.7054890482295582</v>
      </c>
      <c r="E15663">
        <v>1.258917256823457</v>
      </c>
      <c r="F15663">
        <v>-0.34800126097576678</v>
      </c>
      <c r="G15663">
        <v>29.34632662321631</v>
      </c>
      <c r="H15663">
        <v>-19.288041368315572</v>
      </c>
      <c r="I15663">
        <v>31.606362597658499</v>
      </c>
      <c r="J15663">
        <v>-24.13759958276686</v>
      </c>
    </row>
    <row r="15664" spans="1:10" x14ac:dyDescent="0.3">
      <c r="A15664" s="1">
        <v>15662</v>
      </c>
      <c r="B15664">
        <v>29.733968864501762</v>
      </c>
      <c r="C15664">
        <v>-20.149034183292269</v>
      </c>
      <c r="D15664">
        <v>-2.7088998605687342</v>
      </c>
      <c r="E15664">
        <v>1.274502572417056</v>
      </c>
      <c r="F15664">
        <v>-0.3230645287808408</v>
      </c>
      <c r="G15664">
        <v>29.33789987955592</v>
      </c>
      <c r="H15664">
        <v>-19.291527145517041</v>
      </c>
      <c r="I15664">
        <v>31.581381806861931</v>
      </c>
      <c r="J15664">
        <v>-24.148765694628668</v>
      </c>
    </row>
    <row r="15665" spans="1:10" x14ac:dyDescent="0.3">
      <c r="A15665" s="1">
        <v>15663</v>
      </c>
      <c r="B15665">
        <v>29.72211275454659</v>
      </c>
      <c r="C15665">
        <v>-20.154068157911151</v>
      </c>
      <c r="D15665">
        <v>-2.7121648557408751</v>
      </c>
      <c r="E15665">
        <v>1.2844124475072289</v>
      </c>
      <c r="F15665">
        <v>-0.30971245033003247</v>
      </c>
      <c r="G15665">
        <v>29.328845632048971</v>
      </c>
      <c r="H15665">
        <v>-19.295272529701201</v>
      </c>
      <c r="I15665">
        <v>31.556456769153531</v>
      </c>
      <c r="J15665">
        <v>-24.159810133931689</v>
      </c>
    </row>
    <row r="15666" spans="1:10" x14ac:dyDescent="0.3">
      <c r="A15666" s="1">
        <v>15664</v>
      </c>
      <c r="B15666">
        <v>29.710183881517359</v>
      </c>
      <c r="C15666">
        <v>-20.15910546877808</v>
      </c>
      <c r="D15666">
        <v>-2.7152872309817262</v>
      </c>
      <c r="E15666">
        <v>1.298999133498012</v>
      </c>
      <c r="F15666">
        <v>-0.2568997881667564</v>
      </c>
      <c r="G15666">
        <v>29.32472231421692</v>
      </c>
      <c r="H15666">
        <v>-19.310364495104469</v>
      </c>
      <c r="I15666">
        <v>31.520595205621309</v>
      </c>
      <c r="J15666">
        <v>-24.145417984266992</v>
      </c>
    </row>
    <row r="15667" spans="1:10" x14ac:dyDescent="0.3">
      <c r="A15667" s="1">
        <v>15665</v>
      </c>
      <c r="B15667">
        <v>29.698298561196541</v>
      </c>
      <c r="C15667">
        <v>-20.164135901679629</v>
      </c>
      <c r="D15667">
        <v>-2.7178396277494579</v>
      </c>
      <c r="E15667">
        <v>1.313063392206955</v>
      </c>
      <c r="F15667">
        <v>-0.27011134046188062</v>
      </c>
      <c r="G15667">
        <v>29.315004570849968</v>
      </c>
      <c r="H15667">
        <v>-19.31441384287313</v>
      </c>
      <c r="I15667">
        <v>31.498529348001679</v>
      </c>
      <c r="J15667">
        <v>-24.1550563152968</v>
      </c>
    </row>
    <row r="15668" spans="1:10" x14ac:dyDescent="0.3">
      <c r="A15668" s="1">
        <v>15666</v>
      </c>
      <c r="B15668">
        <v>29.68634276580001</v>
      </c>
      <c r="C15668">
        <v>-20.169158211302339</v>
      </c>
      <c r="D15668">
        <v>-2.7205072508058592</v>
      </c>
      <c r="E15668">
        <v>1.2314875264614109</v>
      </c>
      <c r="F15668">
        <v>-0.23493939542134881</v>
      </c>
      <c r="G15668">
        <v>29.305316874720599</v>
      </c>
      <c r="H15668">
        <v>-19.318416693222211</v>
      </c>
      <c r="I15668">
        <v>31.47592088851151</v>
      </c>
      <c r="J15668">
        <v>-24.164866756266509</v>
      </c>
    </row>
    <row r="15669" spans="1:10" x14ac:dyDescent="0.3">
      <c r="A15669" s="1">
        <v>15667</v>
      </c>
      <c r="B15669">
        <v>29.674955064921321</v>
      </c>
      <c r="C15669">
        <v>-20.173956806451081</v>
      </c>
      <c r="D15669">
        <v>-2.722864764537456</v>
      </c>
      <c r="E15669">
        <v>1.14860205130272</v>
      </c>
      <c r="F15669">
        <v>-0.27383637503361918</v>
      </c>
      <c r="G15669">
        <v>29.29593586564086</v>
      </c>
      <c r="H15669">
        <v>-19.32231937958742</v>
      </c>
      <c r="I15669">
        <v>31.455108285476541</v>
      </c>
      <c r="J15669">
        <v>-24.173873198694071</v>
      </c>
    </row>
    <row r="15670" spans="1:10" x14ac:dyDescent="0.3">
      <c r="A15670" s="1">
        <v>15668</v>
      </c>
      <c r="B15670">
        <v>29.664223582139002</v>
      </c>
      <c r="C15670">
        <v>-20.178426570885652</v>
      </c>
      <c r="D15670">
        <v>-2.725636291817441</v>
      </c>
      <c r="E15670">
        <v>1.0650017066448221</v>
      </c>
      <c r="F15670">
        <v>-0.28744627294137742</v>
      </c>
      <c r="G15670">
        <v>29.287566171889171</v>
      </c>
      <c r="H15670">
        <v>-19.32574195418259</v>
      </c>
      <c r="I15670">
        <v>31.433284102490319</v>
      </c>
      <c r="J15670">
        <v>-24.18326133762967</v>
      </c>
    </row>
    <row r="15671" spans="1:10" x14ac:dyDescent="0.3">
      <c r="A15671" s="1">
        <v>15669</v>
      </c>
      <c r="B15671">
        <v>29.654417528408452</v>
      </c>
      <c r="C15671">
        <v>-20.1824703038297</v>
      </c>
      <c r="D15671">
        <v>-2.7284991698076522</v>
      </c>
      <c r="E15671">
        <v>1.070828722296701</v>
      </c>
      <c r="F15671">
        <v>-0.31002664766763111</v>
      </c>
      <c r="G15671">
        <v>29.286778193172822</v>
      </c>
      <c r="H15671">
        <v>-19.34371243843395</v>
      </c>
      <c r="I15671">
        <v>31.41742734523465</v>
      </c>
      <c r="J15671">
        <v>-24.204723117678189</v>
      </c>
    </row>
    <row r="15672" spans="1:10" x14ac:dyDescent="0.3">
      <c r="A15672" s="1">
        <v>15670</v>
      </c>
      <c r="B15672">
        <v>29.644426651188859</v>
      </c>
      <c r="C15672">
        <v>-20.186501877716239</v>
      </c>
      <c r="D15672">
        <v>-2.7316183558525662</v>
      </c>
      <c r="E15672">
        <v>1.0853601922841929</v>
      </c>
      <c r="F15672">
        <v>-0.27650369888068682</v>
      </c>
      <c r="G15672">
        <v>29.279405341978869</v>
      </c>
      <c r="H15672">
        <v>-19.346601358965149</v>
      </c>
      <c r="I15672">
        <v>31.394881757075471</v>
      </c>
      <c r="J15672">
        <v>-24.214234271385561</v>
      </c>
    </row>
    <row r="15673" spans="1:10" x14ac:dyDescent="0.3">
      <c r="A15673" s="1">
        <v>15671</v>
      </c>
      <c r="B15673">
        <v>29.634506984473141</v>
      </c>
      <c r="C15673">
        <v>-20.190470522977691</v>
      </c>
      <c r="D15673">
        <v>-2.7343402102339809</v>
      </c>
      <c r="E15673">
        <v>1.1039790122101749</v>
      </c>
      <c r="F15673">
        <v>-0.30372593169196621</v>
      </c>
      <c r="G15673">
        <v>29.271773111475081</v>
      </c>
      <c r="H15673">
        <v>-19.349579581799489</v>
      </c>
      <c r="I15673">
        <v>31.37399271872161</v>
      </c>
      <c r="J15673">
        <v>-24.222952474962561</v>
      </c>
    </row>
    <row r="15674" spans="1:10" x14ac:dyDescent="0.3">
      <c r="A15674" s="1">
        <v>15672</v>
      </c>
      <c r="B15674">
        <v>29.62425064769851</v>
      </c>
      <c r="C15674">
        <v>-20.194501504689171</v>
      </c>
      <c r="D15674">
        <v>-2.7373720356114641</v>
      </c>
      <c r="E15674">
        <v>1.123170665355764</v>
      </c>
      <c r="F15674">
        <v>-0.27983324898294287</v>
      </c>
      <c r="G15674">
        <v>29.264067872407171</v>
      </c>
      <c r="H15674">
        <v>-19.35251468415148</v>
      </c>
      <c r="I15674">
        <v>31.35150262492056</v>
      </c>
      <c r="J15674">
        <v>-24.232238732384921</v>
      </c>
    </row>
    <row r="15675" spans="1:10" x14ac:dyDescent="0.3">
      <c r="A15675" s="1">
        <v>15673</v>
      </c>
      <c r="B15675">
        <v>29.613660904308251</v>
      </c>
      <c r="C15675">
        <v>-20.19863756414804</v>
      </c>
      <c r="D15675">
        <v>-2.7402045247647471</v>
      </c>
      <c r="E15675">
        <v>1.142214565873598</v>
      </c>
      <c r="F15675">
        <v>-0.22559102846620119</v>
      </c>
      <c r="G15675">
        <v>29.25586448923557</v>
      </c>
      <c r="H15675">
        <v>-19.355633908796019</v>
      </c>
      <c r="I15675">
        <v>31.329469121059809</v>
      </c>
      <c r="J15675">
        <v>-24.24125101043072</v>
      </c>
    </row>
    <row r="15676" spans="1:10" x14ac:dyDescent="0.3">
      <c r="A15676" s="1">
        <v>15674</v>
      </c>
      <c r="B15676">
        <v>29.602997615450668</v>
      </c>
      <c r="C15676">
        <v>-20.202816482809709</v>
      </c>
      <c r="D15676">
        <v>-2.742466510613454</v>
      </c>
      <c r="E15676">
        <v>1.1606697600658249</v>
      </c>
      <c r="F15676">
        <v>-0.24120505376105389</v>
      </c>
      <c r="G15676">
        <v>29.247772276652139</v>
      </c>
      <c r="H15676">
        <v>-19.360578337061781</v>
      </c>
      <c r="I15676">
        <v>31.30673726091651</v>
      </c>
      <c r="J15676">
        <v>-24.242377750279491</v>
      </c>
    </row>
    <row r="15677" spans="1:10" x14ac:dyDescent="0.3">
      <c r="A15677" s="1">
        <v>15675</v>
      </c>
      <c r="B15677">
        <v>29.592315144253671</v>
      </c>
      <c r="C15677">
        <v>-20.20696886627109</v>
      </c>
      <c r="D15677">
        <v>-2.7448483097657381</v>
      </c>
      <c r="E15677">
        <v>1.178453516288593</v>
      </c>
      <c r="F15677">
        <v>-0.29435368756449931</v>
      </c>
      <c r="G15677">
        <v>29.225408397563651</v>
      </c>
      <c r="H15677">
        <v>-19.331214637742772</v>
      </c>
      <c r="I15677">
        <v>31.282672990270409</v>
      </c>
      <c r="J15677">
        <v>-24.241612668081071</v>
      </c>
    </row>
    <row r="15678" spans="1:10" x14ac:dyDescent="0.3">
      <c r="A15678" s="1">
        <v>15676</v>
      </c>
      <c r="B15678">
        <v>29.581160264799539</v>
      </c>
      <c r="C15678">
        <v>-20.21123071681663</v>
      </c>
      <c r="D15678">
        <v>-2.7478310039326801</v>
      </c>
      <c r="E15678">
        <v>1.0947547047575259</v>
      </c>
      <c r="F15678">
        <v>-0.29903154183854952</v>
      </c>
      <c r="G15678">
        <v>29.216867253350749</v>
      </c>
      <c r="H15678">
        <v>-19.334386014853131</v>
      </c>
      <c r="I15678">
        <v>31.25947650102772</v>
      </c>
      <c r="J15678">
        <v>-24.250898384618889</v>
      </c>
    </row>
    <row r="15679" spans="1:10" x14ac:dyDescent="0.3">
      <c r="A15679" s="1">
        <v>15677</v>
      </c>
      <c r="B15679">
        <v>29.570828983899339</v>
      </c>
      <c r="C15679">
        <v>-20.21515480735189</v>
      </c>
      <c r="D15679">
        <v>-2.750849691780052</v>
      </c>
      <c r="E15679">
        <v>1.0113709872205989</v>
      </c>
      <c r="F15679">
        <v>-0.35859989891594668</v>
      </c>
      <c r="G15679">
        <v>29.209184548680859</v>
      </c>
      <c r="H15679">
        <v>-19.337214415282251</v>
      </c>
      <c r="I15679">
        <v>31.236943096148959</v>
      </c>
      <c r="J15679">
        <v>-24.25987037461206</v>
      </c>
    </row>
    <row r="15680" spans="1:10" x14ac:dyDescent="0.3">
      <c r="A15680" s="1">
        <v>15678</v>
      </c>
      <c r="B15680">
        <v>29.56143468893022</v>
      </c>
      <c r="C15680">
        <v>-20.218646100591499</v>
      </c>
      <c r="D15680">
        <v>-2.7544031985355568</v>
      </c>
      <c r="E15680">
        <v>1.018193332975095</v>
      </c>
      <c r="F15680">
        <v>-0.29716477603683611</v>
      </c>
      <c r="G15680">
        <v>29.202912297574059</v>
      </c>
      <c r="H15680">
        <v>-19.33942614833374</v>
      </c>
      <c r="I15680">
        <v>31.21316538799412</v>
      </c>
      <c r="J15680">
        <v>-24.269256666030241</v>
      </c>
    </row>
    <row r="15681" spans="1:10" x14ac:dyDescent="0.3">
      <c r="A15681" s="1">
        <v>15679</v>
      </c>
      <c r="B15681">
        <v>29.552020791949861</v>
      </c>
      <c r="C15681">
        <v>-20.222121858760751</v>
      </c>
      <c r="D15681">
        <v>-2.7573319794517261</v>
      </c>
      <c r="E15681">
        <v>1.038181985461941</v>
      </c>
      <c r="F15681">
        <v>-0.3082604732686996</v>
      </c>
      <c r="G15681">
        <v>29.20240451414934</v>
      </c>
      <c r="H15681">
        <v>-19.357508807422349</v>
      </c>
      <c r="I15681">
        <v>31.183454620223738</v>
      </c>
      <c r="J15681">
        <v>-24.256713695258131</v>
      </c>
    </row>
    <row r="15682" spans="1:10" x14ac:dyDescent="0.3">
      <c r="A15682" s="1">
        <v>15680</v>
      </c>
      <c r="B15682">
        <v>29.542108101733529</v>
      </c>
      <c r="C15682">
        <v>-20.225716075683831</v>
      </c>
      <c r="D15682">
        <v>-2.7604627939803761</v>
      </c>
      <c r="E15682">
        <v>1.0591426138942031</v>
      </c>
      <c r="F15682">
        <v>-0.27561187974101931</v>
      </c>
      <c r="G15682">
        <v>29.195200476081471</v>
      </c>
      <c r="H15682">
        <v>-19.360012679876551</v>
      </c>
      <c r="I15682">
        <v>31.160902396253942</v>
      </c>
      <c r="J15682">
        <v>-24.265395847051341</v>
      </c>
    </row>
    <row r="15683" spans="1:10" x14ac:dyDescent="0.3">
      <c r="A15683" s="1">
        <v>15681</v>
      </c>
      <c r="B15683">
        <v>29.532134787300091</v>
      </c>
      <c r="C15683">
        <v>-20.229313466539239</v>
      </c>
      <c r="D15683">
        <v>-2.763221735722035</v>
      </c>
      <c r="E15683">
        <v>1.0793514028327189</v>
      </c>
      <c r="F15683">
        <v>-0.30580458542201072</v>
      </c>
      <c r="G15683">
        <v>29.187616904140469</v>
      </c>
      <c r="H15683">
        <v>-19.362656268778199</v>
      </c>
      <c r="I15683">
        <v>31.13977769388293</v>
      </c>
      <c r="J15683">
        <v>-24.273444016865412</v>
      </c>
    </row>
    <row r="15684" spans="1:10" x14ac:dyDescent="0.3">
      <c r="A15684" s="1">
        <v>15682</v>
      </c>
      <c r="B15684">
        <v>29.522130364996869</v>
      </c>
      <c r="C15684">
        <v>-20.232862946575089</v>
      </c>
      <c r="D15684">
        <v>-2.7662293252895149</v>
      </c>
      <c r="E15684">
        <v>1.098779951738631</v>
      </c>
      <c r="F15684">
        <v>-0.28251592363038591</v>
      </c>
      <c r="G15684">
        <v>29.180220585237642</v>
      </c>
      <c r="H15684">
        <v>-19.365173501697029</v>
      </c>
      <c r="I15684">
        <v>31.11760293402622</v>
      </c>
      <c r="J15684">
        <v>-24.281810328876141</v>
      </c>
    </row>
    <row r="15685" spans="1:10" x14ac:dyDescent="0.3">
      <c r="A15685" s="1">
        <v>15683</v>
      </c>
      <c r="B15685">
        <v>29.51178791728438</v>
      </c>
      <c r="C15685">
        <v>-20.236517654090679</v>
      </c>
      <c r="D15685">
        <v>-2.7690496994813358</v>
      </c>
      <c r="E15685">
        <v>1.1036246283609199</v>
      </c>
      <c r="F15685">
        <v>-0.22806830691631211</v>
      </c>
      <c r="G15685">
        <v>29.185690037604591</v>
      </c>
      <c r="H15685">
        <v>-19.402062903057111</v>
      </c>
      <c r="I15685">
        <v>31.120009835458941</v>
      </c>
      <c r="J15685">
        <v>-24.351810956993621</v>
      </c>
    </row>
    <row r="15686" spans="1:10" x14ac:dyDescent="0.3">
      <c r="A15686" s="1">
        <v>15684</v>
      </c>
      <c r="B15686">
        <v>29.501393054000989</v>
      </c>
      <c r="C15686">
        <v>-20.24021492703201</v>
      </c>
      <c r="D15686">
        <v>-2.7713296734910888</v>
      </c>
      <c r="E15686">
        <v>1.1219733628501021</v>
      </c>
      <c r="F15686">
        <v>-0.24256602924588619</v>
      </c>
      <c r="G15686">
        <v>29.177198555391481</v>
      </c>
      <c r="H15686">
        <v>-19.405018850816688</v>
      </c>
      <c r="I15686">
        <v>31.10022803853817</v>
      </c>
      <c r="J15686">
        <v>-24.359164234711692</v>
      </c>
    </row>
    <row r="15687" spans="1:10" x14ac:dyDescent="0.3">
      <c r="A15687" s="1">
        <v>15685</v>
      </c>
      <c r="B15687">
        <v>29.49081336320813</v>
      </c>
      <c r="C15687">
        <v>-20.24394940462011</v>
      </c>
      <c r="D15687">
        <v>-2.77375527363801</v>
      </c>
      <c r="E15687">
        <v>1.039375410961064</v>
      </c>
      <c r="F15687">
        <v>-0.33120768765779962</v>
      </c>
      <c r="G15687">
        <v>29.168645668041808</v>
      </c>
      <c r="H15687">
        <v>-19.407969419904351</v>
      </c>
      <c r="I15687">
        <v>31.079652730097081</v>
      </c>
      <c r="J15687">
        <v>-24.366764725882859</v>
      </c>
    </row>
    <row r="15688" spans="1:10" x14ac:dyDescent="0.3">
      <c r="A15688" s="1">
        <v>15686</v>
      </c>
      <c r="B15688">
        <v>29.480825259613809</v>
      </c>
      <c r="C15688">
        <v>-20.247388936065899</v>
      </c>
      <c r="D15688">
        <v>-2.7771215180774118</v>
      </c>
      <c r="E15688">
        <v>0.95542452423468482</v>
      </c>
      <c r="F15688">
        <v>-0.29940226233668471</v>
      </c>
      <c r="G15688">
        <v>29.161473497444021</v>
      </c>
      <c r="H15688">
        <v>-19.410329194677519</v>
      </c>
      <c r="I15688">
        <v>31.055777246524741</v>
      </c>
      <c r="J15688">
        <v>-24.375529309883181</v>
      </c>
    </row>
    <row r="15689" spans="1:10" x14ac:dyDescent="0.3">
      <c r="A15689" s="1">
        <v>15687</v>
      </c>
      <c r="B15689">
        <v>29.471954827801401</v>
      </c>
      <c r="C15689">
        <v>-20.25043912680189</v>
      </c>
      <c r="D15689">
        <v>-2.7800610011861151</v>
      </c>
      <c r="E15689">
        <v>0.87432917683020484</v>
      </c>
      <c r="F15689">
        <v>-0.21006171723042211</v>
      </c>
      <c r="G15689">
        <v>29.149866207088099</v>
      </c>
      <c r="H15689">
        <v>-19.398696493865462</v>
      </c>
      <c r="I15689">
        <v>31.040552686337779</v>
      </c>
      <c r="J15689">
        <v>-24.398495233501389</v>
      </c>
    </row>
    <row r="15690" spans="1:10" x14ac:dyDescent="0.3">
      <c r="A15690" s="1">
        <v>15688</v>
      </c>
      <c r="B15690">
        <v>29.463551940574611</v>
      </c>
      <c r="C15690">
        <v>-20.253370186848699</v>
      </c>
      <c r="D15690">
        <v>-2.7821991282346068</v>
      </c>
      <c r="E15690">
        <v>0.79025422184363259</v>
      </c>
      <c r="F15690">
        <v>-0.22562059620430261</v>
      </c>
      <c r="G15690">
        <v>29.143285188663409</v>
      </c>
      <c r="H15690">
        <v>-19.400940834952181</v>
      </c>
      <c r="I15690">
        <v>31.023277149418579</v>
      </c>
      <c r="J15690">
        <v>-24.404770670905691</v>
      </c>
    </row>
    <row r="15691" spans="1:10" x14ac:dyDescent="0.3">
      <c r="A15691" s="1">
        <v>15689</v>
      </c>
      <c r="B15691">
        <v>29.456211301915019</v>
      </c>
      <c r="C15691">
        <v>-20.255893335744549</v>
      </c>
      <c r="D15691">
        <v>-2.784415256899202</v>
      </c>
      <c r="E15691">
        <v>0.70912145702734841</v>
      </c>
      <c r="F15691">
        <v>-0.1522431441096547</v>
      </c>
      <c r="G15691">
        <v>29.13783442802972</v>
      </c>
      <c r="H15691">
        <v>-19.40275632533562</v>
      </c>
      <c r="I15691">
        <v>31.006732650598501</v>
      </c>
      <c r="J15691">
        <v>-24.410740174487071</v>
      </c>
    </row>
    <row r="15692" spans="1:10" x14ac:dyDescent="0.3">
      <c r="A15692" s="1">
        <v>15690</v>
      </c>
      <c r="B15692">
        <v>29.449503585997491</v>
      </c>
      <c r="C15692">
        <v>-20.25822583400242</v>
      </c>
      <c r="D15692">
        <v>-2.7859399373392288</v>
      </c>
      <c r="E15692">
        <v>0.72253129944440619</v>
      </c>
      <c r="F15692">
        <v>-0.15658941084941441</v>
      </c>
      <c r="G15692">
        <v>29.132427842978061</v>
      </c>
      <c r="H15692">
        <v>-19.404604392411859</v>
      </c>
      <c r="I15692">
        <v>30.993688321219281</v>
      </c>
      <c r="J15692">
        <v>-24.41543189211885</v>
      </c>
    </row>
    <row r="15693" spans="1:10" x14ac:dyDescent="0.3">
      <c r="A15693" s="1">
        <v>15691</v>
      </c>
      <c r="B15693">
        <v>29.442667181854961</v>
      </c>
      <c r="C15693">
        <v>-20.2605531422731</v>
      </c>
      <c r="D15693">
        <v>-2.787505045944048</v>
      </c>
      <c r="E15693">
        <v>0.74915848085720405</v>
      </c>
      <c r="F15693">
        <v>-0.11798806144195639</v>
      </c>
      <c r="G15693">
        <v>29.126927836902311</v>
      </c>
      <c r="H15693">
        <v>-19.406436488411732</v>
      </c>
      <c r="I15693">
        <v>30.980343549469509</v>
      </c>
      <c r="J15693">
        <v>-24.420170924547289</v>
      </c>
    </row>
    <row r="15694" spans="1:10" x14ac:dyDescent="0.3">
      <c r="A15694" s="1">
        <v>15692</v>
      </c>
      <c r="B15694">
        <v>29.435589705927011</v>
      </c>
      <c r="C15694">
        <v>-20.26296543978729</v>
      </c>
      <c r="D15694">
        <v>-2.7886826749895688</v>
      </c>
      <c r="E15694">
        <v>0.77594674817362852</v>
      </c>
      <c r="F15694">
        <v>-0.15119547062106181</v>
      </c>
      <c r="G15694">
        <v>29.11383512906831</v>
      </c>
      <c r="H15694">
        <v>-19.389415060748121</v>
      </c>
      <c r="I15694">
        <v>30.977844532987142</v>
      </c>
      <c r="J15694">
        <v>-24.450123558582241</v>
      </c>
    </row>
    <row r="15695" spans="1:10" x14ac:dyDescent="0.3">
      <c r="A15695" s="1">
        <v>15693</v>
      </c>
      <c r="B15695">
        <v>29.42821091975393</v>
      </c>
      <c r="C15695">
        <v>-20.265444387963299</v>
      </c>
      <c r="D15695">
        <v>-2.7901994226125009</v>
      </c>
      <c r="E15695">
        <v>0.80229469306849321</v>
      </c>
      <c r="F15695">
        <v>-0.12499819534126699</v>
      </c>
      <c r="G15695">
        <v>29.107781667950011</v>
      </c>
      <c r="H15695">
        <v>-19.39140699343297</v>
      </c>
      <c r="I15695">
        <v>30.964113113129301</v>
      </c>
      <c r="J15695">
        <v>-24.454936900877659</v>
      </c>
    </row>
    <row r="15696" spans="1:10" x14ac:dyDescent="0.3">
      <c r="A15696" s="1">
        <v>15694</v>
      </c>
      <c r="B15696">
        <v>29.420595599325178</v>
      </c>
      <c r="C15696">
        <v>-20.268011385982689</v>
      </c>
      <c r="D15696">
        <v>-2.791451489506287</v>
      </c>
      <c r="E15696">
        <v>0.71955691821955525</v>
      </c>
      <c r="F15696">
        <v>-0.17974813518880831</v>
      </c>
      <c r="G15696">
        <v>29.101260951684829</v>
      </c>
      <c r="H15696">
        <v>-19.39357347780086</v>
      </c>
      <c r="I15696">
        <v>30.951251065299019</v>
      </c>
      <c r="J15696">
        <v>-24.459423666809421</v>
      </c>
    </row>
    <row r="15697" spans="1:10" x14ac:dyDescent="0.3">
      <c r="A15697" s="1">
        <v>15695</v>
      </c>
      <c r="B15697">
        <v>29.413767722823408</v>
      </c>
      <c r="C15697">
        <v>-20.27026794278288</v>
      </c>
      <c r="D15697">
        <v>-2.7932478549062929</v>
      </c>
      <c r="E15697">
        <v>0.7326649050595655</v>
      </c>
      <c r="F15697">
        <v>-0.12490992078538291</v>
      </c>
      <c r="G15697">
        <v>29.096004399575879</v>
      </c>
      <c r="H15697">
        <v>-19.39525780407152</v>
      </c>
      <c r="I15697">
        <v>30.93689141519091</v>
      </c>
      <c r="J15697">
        <v>-24.464423075956852</v>
      </c>
    </row>
    <row r="15698" spans="1:10" x14ac:dyDescent="0.3">
      <c r="A15698" s="1">
        <v>15696</v>
      </c>
      <c r="B15698">
        <v>29.406705461556619</v>
      </c>
      <c r="C15698">
        <v>-20.27261460208225</v>
      </c>
      <c r="D15698">
        <v>-2.7945166082811599</v>
      </c>
      <c r="E15698">
        <v>0.75456881244954788</v>
      </c>
      <c r="F15698">
        <v>-0.15389617838471031</v>
      </c>
      <c r="G15698">
        <v>29.090052565835141</v>
      </c>
      <c r="H15698">
        <v>-19.397202004457451</v>
      </c>
      <c r="I15698">
        <v>30.924506580959161</v>
      </c>
      <c r="J15698">
        <v>-24.46869882732382</v>
      </c>
    </row>
    <row r="15699" spans="1:10" x14ac:dyDescent="0.3">
      <c r="A15699" s="1">
        <v>15697</v>
      </c>
      <c r="B15699">
        <v>29.39966000200852</v>
      </c>
      <c r="C15699">
        <v>-20.274923593492211</v>
      </c>
      <c r="D15699">
        <v>-2.79602874695866</v>
      </c>
      <c r="E15699">
        <v>0.78082643590820466</v>
      </c>
      <c r="F15699">
        <v>-0.20665518123820559</v>
      </c>
      <c r="G15699">
        <v>29.095109596301551</v>
      </c>
      <c r="H15699">
        <v>-19.428972345096529</v>
      </c>
      <c r="I15699">
        <v>30.902339067177579</v>
      </c>
      <c r="J15699">
        <v>-24.448923060565399</v>
      </c>
    </row>
    <row r="15700" spans="1:10" x14ac:dyDescent="0.3">
      <c r="A15700" s="1">
        <v>15698</v>
      </c>
      <c r="B15700">
        <v>29.392076080359711</v>
      </c>
      <c r="C15700">
        <v>-20.2773431613242</v>
      </c>
      <c r="D15700">
        <v>-2.798135600015788</v>
      </c>
      <c r="E15700">
        <v>0.80749658098480037</v>
      </c>
      <c r="F15700">
        <v>-0.19082162925435961</v>
      </c>
      <c r="G15700">
        <v>29.089308644231519</v>
      </c>
      <c r="H15700">
        <v>-19.430752147966011</v>
      </c>
      <c r="I15700">
        <v>30.885957813429879</v>
      </c>
      <c r="J15700">
        <v>-24.454499286204371</v>
      </c>
    </row>
    <row r="15701" spans="1:10" x14ac:dyDescent="0.3">
      <c r="A15701" s="1">
        <v>15699</v>
      </c>
      <c r="B15701">
        <v>29.384521299635619</v>
      </c>
      <c r="C15701">
        <v>-20.279738313093919</v>
      </c>
      <c r="D15701">
        <v>-2.8000084645458481</v>
      </c>
      <c r="E15701">
        <v>0.8326102571963836</v>
      </c>
      <c r="F15701">
        <v>-0.23205276149160109</v>
      </c>
      <c r="G15701">
        <v>29.083339943857531</v>
      </c>
      <c r="H15701">
        <v>-19.43258174243525</v>
      </c>
      <c r="I15701">
        <v>30.87057716975136</v>
      </c>
      <c r="J15701">
        <v>-24.45968494850915</v>
      </c>
    </row>
    <row r="15702" spans="1:10" x14ac:dyDescent="0.3">
      <c r="A15702" s="1">
        <v>15700</v>
      </c>
      <c r="B15702">
        <v>29.376561806730809</v>
      </c>
      <c r="C15702">
        <v>-20.282209998783632</v>
      </c>
      <c r="D15702">
        <v>-2.8023313136267021</v>
      </c>
      <c r="E15702">
        <v>0.85768416465486541</v>
      </c>
      <c r="F15702">
        <v>-0.21291748000302771</v>
      </c>
      <c r="G15702">
        <v>29.077349078575509</v>
      </c>
      <c r="H15702">
        <v>-19.434356115388422</v>
      </c>
      <c r="I15702">
        <v>30.852904291277412</v>
      </c>
      <c r="J15702">
        <v>-24.465597237893508</v>
      </c>
    </row>
    <row r="15703" spans="1:10" x14ac:dyDescent="0.3">
      <c r="A15703" s="1">
        <v>15701</v>
      </c>
      <c r="B15703">
        <v>29.368396377420339</v>
      </c>
      <c r="C15703">
        <v>-20.284738650564421</v>
      </c>
      <c r="D15703">
        <v>-2.8044533287450828</v>
      </c>
      <c r="E15703">
        <v>0.77536192001070037</v>
      </c>
      <c r="F15703">
        <v>-0.14996089721056199</v>
      </c>
      <c r="G15703">
        <v>29.070983480342971</v>
      </c>
      <c r="H15703">
        <v>-19.436251742633289</v>
      </c>
      <c r="I15703">
        <v>30.835858333716178</v>
      </c>
      <c r="J15703">
        <v>-24.471249289610849</v>
      </c>
    </row>
    <row r="15704" spans="1:10" x14ac:dyDescent="0.3">
      <c r="A15704" s="1">
        <v>15702</v>
      </c>
      <c r="B15704">
        <v>29.361002838573469</v>
      </c>
      <c r="C15704">
        <v>-20.287073433790159</v>
      </c>
      <c r="D15704">
        <v>-2.8059529005335859</v>
      </c>
      <c r="E15704">
        <v>0.79597776478460813</v>
      </c>
      <c r="F15704">
        <v>-0.17129175874756131</v>
      </c>
      <c r="G15704">
        <v>29.063647017981989</v>
      </c>
      <c r="H15704">
        <v>-19.434656711380701</v>
      </c>
      <c r="I15704">
        <v>30.822358251305491</v>
      </c>
      <c r="J15704">
        <v>-24.476276082383041</v>
      </c>
    </row>
    <row r="15705" spans="1:10" x14ac:dyDescent="0.3">
      <c r="A15705" s="1">
        <v>15703</v>
      </c>
      <c r="B15705">
        <v>29.353397157714181</v>
      </c>
      <c r="C15705">
        <v>-20.28944926167166</v>
      </c>
      <c r="D15705">
        <v>-2.8076676134095568</v>
      </c>
      <c r="E15705">
        <v>0.82102952095770398</v>
      </c>
      <c r="F15705">
        <v>-0.13947805248868961</v>
      </c>
      <c r="G15705">
        <v>29.058990633253838</v>
      </c>
      <c r="H15705">
        <v>-19.440810853576689</v>
      </c>
      <c r="I15705">
        <v>30.79456328122296</v>
      </c>
      <c r="J15705">
        <v>-24.44366740305535</v>
      </c>
    </row>
    <row r="15706" spans="1:10" x14ac:dyDescent="0.3">
      <c r="A15706" s="1">
        <v>15704</v>
      </c>
      <c r="B15706">
        <v>29.345555300359852</v>
      </c>
      <c r="C15706">
        <v>-20.291914646299201</v>
      </c>
      <c r="D15706">
        <v>-2.8090640885663909</v>
      </c>
      <c r="E15706">
        <v>0.84635759473788197</v>
      </c>
      <c r="F15706">
        <v>-0.17165250350713129</v>
      </c>
      <c r="G15706">
        <v>29.052334165035699</v>
      </c>
      <c r="H15706">
        <v>-19.44286593442337</v>
      </c>
      <c r="I15706">
        <v>30.78091875808397</v>
      </c>
      <c r="J15706">
        <v>-24.448141289058341</v>
      </c>
    </row>
    <row r="15707" spans="1:10" x14ac:dyDescent="0.3">
      <c r="A15707" s="1">
        <v>15705</v>
      </c>
      <c r="B15707">
        <v>29.33747017910623</v>
      </c>
      <c r="C15707">
        <v>-20.294427421637351</v>
      </c>
      <c r="D15707">
        <v>-2.8107812258416458</v>
      </c>
      <c r="E15707">
        <v>0.8566132542605317</v>
      </c>
      <c r="F15707">
        <v>-0.14448368674822629</v>
      </c>
      <c r="G15707">
        <v>29.04570740854729</v>
      </c>
      <c r="H15707">
        <v>-19.444876460802998</v>
      </c>
      <c r="I15707">
        <v>30.765694712517469</v>
      </c>
      <c r="J15707">
        <v>-24.453112651840868</v>
      </c>
    </row>
    <row r="15708" spans="1:10" x14ac:dyDescent="0.3">
      <c r="A15708" s="1">
        <v>15706</v>
      </c>
      <c r="B15708">
        <v>29.329172601319229</v>
      </c>
      <c r="C15708">
        <v>-20.297019945784459</v>
      </c>
      <c r="D15708">
        <v>-2.8122474877355002</v>
      </c>
      <c r="E15708">
        <v>0.86679396053960533</v>
      </c>
      <c r="F15708">
        <v>-0.179606481767349</v>
      </c>
      <c r="G15708">
        <v>29.03865580814853</v>
      </c>
      <c r="H15708">
        <v>-19.447042097705701</v>
      </c>
      <c r="I15708">
        <v>30.751297879947039</v>
      </c>
      <c r="J15708">
        <v>-24.457794856019149</v>
      </c>
    </row>
    <row r="15709" spans="1:10" x14ac:dyDescent="0.3">
      <c r="A15709" s="1">
        <v>15707</v>
      </c>
      <c r="B15709">
        <v>29.321005375967481</v>
      </c>
      <c r="C15709">
        <v>-20.299537413956941</v>
      </c>
      <c r="D15709">
        <v>-2.81401837178527</v>
      </c>
      <c r="E15709">
        <v>0.8899052971689565</v>
      </c>
      <c r="F15709">
        <v>-0.15030613355990691</v>
      </c>
      <c r="G15709">
        <v>29.041939653743281</v>
      </c>
      <c r="H15709">
        <v>-19.478313385213099</v>
      </c>
      <c r="I15709">
        <v>30.74556547082798</v>
      </c>
      <c r="J15709">
        <v>-24.49167885993938</v>
      </c>
    </row>
    <row r="15710" spans="1:10" x14ac:dyDescent="0.3">
      <c r="A15710" s="1">
        <v>15708</v>
      </c>
      <c r="B15710">
        <v>29.312522593382781</v>
      </c>
      <c r="C15710">
        <v>-20.302161982714431</v>
      </c>
      <c r="D15710">
        <v>-2.8155181347961582</v>
      </c>
      <c r="E15710">
        <v>0.91279900949696557</v>
      </c>
      <c r="F15710">
        <v>-0.18099021067391519</v>
      </c>
      <c r="G15710">
        <v>29.034688825968509</v>
      </c>
      <c r="H15710">
        <v>-19.48052034526464</v>
      </c>
      <c r="I15710">
        <v>30.730793869799719</v>
      </c>
      <c r="J15710">
        <v>-24.49643521576488</v>
      </c>
    </row>
    <row r="15711" spans="1:10" x14ac:dyDescent="0.3">
      <c r="A15711" s="1">
        <v>15709</v>
      </c>
      <c r="B15711">
        <v>29.30382025232262</v>
      </c>
      <c r="C15711">
        <v>-20.30482160919976</v>
      </c>
      <c r="D15711">
        <v>-2.817322425491088</v>
      </c>
      <c r="E15711">
        <v>0.93518222408399521</v>
      </c>
      <c r="F15711">
        <v>-0.15506424687970741</v>
      </c>
      <c r="G15711">
        <v>29.02746941670393</v>
      </c>
      <c r="H15711">
        <v>-19.482680016553068</v>
      </c>
      <c r="I15711">
        <v>30.714521536113661</v>
      </c>
      <c r="J15711">
        <v>-24.50164698737586</v>
      </c>
    </row>
    <row r="15712" spans="1:10" x14ac:dyDescent="0.3">
      <c r="A15712" s="1">
        <v>15710</v>
      </c>
      <c r="B15712">
        <v>29.294855592504721</v>
      </c>
      <c r="C15712">
        <v>-20.307570208317149</v>
      </c>
      <c r="D15712">
        <v>-2.81887717017299</v>
      </c>
      <c r="E15712">
        <v>0.95721289968635359</v>
      </c>
      <c r="F15712">
        <v>-0.18726538909987561</v>
      </c>
      <c r="G15712">
        <v>29.019783310641849</v>
      </c>
      <c r="H15712">
        <v>-19.484999954504431</v>
      </c>
      <c r="I15712">
        <v>30.699030181991791</v>
      </c>
      <c r="J15712">
        <v>-24.506583793581139</v>
      </c>
    </row>
    <row r="15713" spans="1:10" x14ac:dyDescent="0.3">
      <c r="A15713" s="1">
        <v>15711</v>
      </c>
      <c r="B15713">
        <v>29.285724790587739</v>
      </c>
      <c r="C15713">
        <v>-20.310334858260489</v>
      </c>
      <c r="D15713">
        <v>-2.8207435716213691</v>
      </c>
      <c r="E15713">
        <v>0.87488868570472522</v>
      </c>
      <c r="F15713">
        <v>-0.1579047337219584</v>
      </c>
      <c r="G15713">
        <v>28.996724901016609</v>
      </c>
      <c r="H15713">
        <v>-19.440722869714492</v>
      </c>
      <c r="I15713">
        <v>30.680384646314131</v>
      </c>
      <c r="J15713">
        <v>-24.506920996349649</v>
      </c>
    </row>
    <row r="15714" spans="1:10" x14ac:dyDescent="0.3">
      <c r="A15714" s="1">
        <v>15712</v>
      </c>
      <c r="B15714">
        <v>29.277347240383651</v>
      </c>
      <c r="C15714">
        <v>-20.312887612050972</v>
      </c>
      <c r="D15714">
        <v>-2.8223242362918479</v>
      </c>
      <c r="E15714">
        <v>0.7922040829672985</v>
      </c>
      <c r="F15714">
        <v>-0.20341397694931071</v>
      </c>
      <c r="G15714">
        <v>28.989722276220601</v>
      </c>
      <c r="H15714">
        <v>-19.442819898142869</v>
      </c>
      <c r="I15714">
        <v>30.665371961148171</v>
      </c>
      <c r="J15714">
        <v>-24.5116729961976</v>
      </c>
    </row>
    <row r="15715" spans="1:10" x14ac:dyDescent="0.3">
      <c r="A15715" s="1">
        <v>15713</v>
      </c>
      <c r="B15715">
        <v>29.269763475150441</v>
      </c>
      <c r="C15715">
        <v>-20.31515222244872</v>
      </c>
      <c r="D15715">
        <v>-2.8243564827122509</v>
      </c>
      <c r="E15715">
        <v>0.81737545558899005</v>
      </c>
      <c r="F15715">
        <v>-0.14573289974527609</v>
      </c>
      <c r="G15715">
        <v>28.983907295716389</v>
      </c>
      <c r="H15715">
        <v>-19.444501780839438</v>
      </c>
      <c r="I15715">
        <v>30.649252368933791</v>
      </c>
      <c r="J15715">
        <v>-24.516749742381489</v>
      </c>
    </row>
    <row r="15716" spans="1:10" x14ac:dyDescent="0.3">
      <c r="A15716" s="1">
        <v>15714</v>
      </c>
      <c r="B15716">
        <v>29.261921575111131</v>
      </c>
      <c r="C15716">
        <v>-20.317496673666</v>
      </c>
      <c r="D15716">
        <v>-2.8258157908094468</v>
      </c>
      <c r="E15716">
        <v>0.84278566046262826</v>
      </c>
      <c r="F15716">
        <v>-0.17023771461192611</v>
      </c>
      <c r="G15716">
        <v>28.97733624684216</v>
      </c>
      <c r="H15716">
        <v>-19.446430007027271</v>
      </c>
      <c r="I15716">
        <v>30.63527757692291</v>
      </c>
      <c r="J15716">
        <v>-24.52110281837847</v>
      </c>
    </row>
    <row r="15717" spans="1:10" x14ac:dyDescent="0.3">
      <c r="A15717" s="1">
        <v>15715</v>
      </c>
      <c r="B15717">
        <v>29.25384295913555</v>
      </c>
      <c r="C15717">
        <v>-20.319876384648239</v>
      </c>
      <c r="D15717">
        <v>-2.8275169486970322</v>
      </c>
      <c r="E15717">
        <v>0.86759839001502359</v>
      </c>
      <c r="F15717">
        <v>-0.1417738373553607</v>
      </c>
      <c r="G15717">
        <v>28.972674579299461</v>
      </c>
      <c r="H15717">
        <v>-19.454282989325311</v>
      </c>
      <c r="I15717">
        <v>30.62910822651795</v>
      </c>
      <c r="J15717">
        <v>-24.55371140179064</v>
      </c>
    </row>
    <row r="15718" spans="1:10" x14ac:dyDescent="0.3">
      <c r="A15718" s="1">
        <v>15716</v>
      </c>
      <c r="B15718">
        <v>29.245349812311179</v>
      </c>
      <c r="C15718">
        <v>-20.322386642778689</v>
      </c>
      <c r="D15718">
        <v>-2.828964160641223</v>
      </c>
      <c r="E15718">
        <v>0.89240162995564076</v>
      </c>
      <c r="F15718">
        <v>-0.17495453185834239</v>
      </c>
      <c r="G15718">
        <v>28.96543442358097</v>
      </c>
      <c r="H15718">
        <v>-19.45638724381913</v>
      </c>
      <c r="I15718">
        <v>30.614486385032929</v>
      </c>
      <c r="J15718">
        <v>-24.55820752582903</v>
      </c>
    </row>
    <row r="15719" spans="1:10" x14ac:dyDescent="0.3">
      <c r="A15719" s="1">
        <v>15717</v>
      </c>
      <c r="B15719">
        <v>29.236964135432491</v>
      </c>
      <c r="C15719">
        <v>-20.324830917402149</v>
      </c>
      <c r="D15719">
        <v>-2.830676580245616</v>
      </c>
      <c r="E15719">
        <v>0.91566320916262434</v>
      </c>
      <c r="F15719">
        <v>-0.14906872224594281</v>
      </c>
      <c r="G15719">
        <v>28.958532110734851</v>
      </c>
      <c r="H15719">
        <v>-19.458353455797361</v>
      </c>
      <c r="I15719">
        <v>30.59884520156394</v>
      </c>
      <c r="J15719">
        <v>-24.562990125096249</v>
      </c>
    </row>
    <row r="15720" spans="1:10" x14ac:dyDescent="0.3">
      <c r="A15720" s="1">
        <v>15718</v>
      </c>
      <c r="B15720">
        <v>29.228143189891838</v>
      </c>
      <c r="C15720">
        <v>-20.327410743729072</v>
      </c>
      <c r="D15720">
        <v>-2.8321727748631509</v>
      </c>
      <c r="E15720">
        <v>0.92451781227807617</v>
      </c>
      <c r="F15720">
        <v>-0.1828454724116263</v>
      </c>
      <c r="G15720">
        <v>28.951007895273449</v>
      </c>
      <c r="H15720">
        <v>-19.460517663630331</v>
      </c>
      <c r="I15720">
        <v>30.583681623042288</v>
      </c>
      <c r="J15720">
        <v>-24.567602846016609</v>
      </c>
    </row>
    <row r="15721" spans="1:10" x14ac:dyDescent="0.3">
      <c r="A15721" s="1">
        <v>15719</v>
      </c>
      <c r="B15721">
        <v>29.2192476330444</v>
      </c>
      <c r="C15721">
        <v>-20.329977247122901</v>
      </c>
      <c r="D15721">
        <v>-2.8340038434689809</v>
      </c>
      <c r="E15721">
        <v>0.94678685901366999</v>
      </c>
      <c r="F15721">
        <v>-0.15404456244284581</v>
      </c>
      <c r="G15721">
        <v>28.943700142833752</v>
      </c>
      <c r="H15721">
        <v>-19.462578166834639</v>
      </c>
      <c r="I15721">
        <v>30.56701971545996</v>
      </c>
      <c r="J15721">
        <v>-24.57264432361038</v>
      </c>
    </row>
    <row r="15722" spans="1:10" x14ac:dyDescent="0.3">
      <c r="A15722" s="1">
        <v>15720</v>
      </c>
      <c r="B15722">
        <v>29.210033830038771</v>
      </c>
      <c r="C15722">
        <v>-20.33264417925766</v>
      </c>
      <c r="D15722">
        <v>-2.835564487521459</v>
      </c>
      <c r="E15722">
        <v>0.86310380218231009</v>
      </c>
      <c r="F15722">
        <v>-0.20513136150434561</v>
      </c>
      <c r="G15722">
        <v>28.9349291860497</v>
      </c>
      <c r="H15722">
        <v>-19.461932188354179</v>
      </c>
      <c r="I15722">
        <v>30.56666692575072</v>
      </c>
      <c r="J15722">
        <v>-24.626416492820798</v>
      </c>
    </row>
    <row r="15723" spans="1:10" x14ac:dyDescent="0.3">
      <c r="A15723" s="1">
        <v>15721</v>
      </c>
      <c r="B15723">
        <v>29.201862883552831</v>
      </c>
      <c r="C15723">
        <v>-20.334965134032721</v>
      </c>
      <c r="D15723">
        <v>-2.837583275940271</v>
      </c>
      <c r="E15723">
        <v>0.78181349036895564</v>
      </c>
      <c r="F15723">
        <v>-0.15104202276227621</v>
      </c>
      <c r="G15723">
        <v>28.92851658224836</v>
      </c>
      <c r="H15723">
        <v>-19.4636995397329</v>
      </c>
      <c r="I15723">
        <v>30.549825002850358</v>
      </c>
      <c r="J15723">
        <v>-24.63146745127186</v>
      </c>
    </row>
    <row r="15724" spans="1:10" x14ac:dyDescent="0.3">
      <c r="A15724" s="1">
        <v>15722</v>
      </c>
      <c r="B15724">
        <v>29.194336998965049</v>
      </c>
      <c r="C15724">
        <v>-20.33712837484136</v>
      </c>
      <c r="D15724">
        <v>-2.8390961074794832</v>
      </c>
      <c r="E15724">
        <v>0.69908162353240777</v>
      </c>
      <c r="F15724">
        <v>-0.18624677687528959</v>
      </c>
      <c r="G15724">
        <v>28.922309088026111</v>
      </c>
      <c r="H15724">
        <v>-19.465450250808381</v>
      </c>
      <c r="I15724">
        <v>30.5357976940154</v>
      </c>
      <c r="J15724">
        <v>-24.635665014296389</v>
      </c>
    </row>
    <row r="15725" spans="1:10" x14ac:dyDescent="0.3">
      <c r="A15725" s="1">
        <v>15723</v>
      </c>
      <c r="B15725">
        <v>29.187505878374981</v>
      </c>
      <c r="C15725">
        <v>-20.339048983158271</v>
      </c>
      <c r="D15725">
        <v>-2.8409865928326399</v>
      </c>
      <c r="E15725">
        <v>0.70001783890098357</v>
      </c>
      <c r="F15725">
        <v>-0.1180366144118076</v>
      </c>
      <c r="G15725">
        <v>28.917126347285489</v>
      </c>
      <c r="H15725">
        <v>-19.466858152310301</v>
      </c>
      <c r="I15725">
        <v>30.520837860563049</v>
      </c>
      <c r="J15725">
        <v>-24.64011395155584</v>
      </c>
    </row>
    <row r="15726" spans="1:10" x14ac:dyDescent="0.3">
      <c r="A15726" s="1">
        <v>15724</v>
      </c>
      <c r="B15726">
        <v>29.180858275616458</v>
      </c>
      <c r="C15726">
        <v>-20.340927320061759</v>
      </c>
      <c r="D15726">
        <v>-2.8421513952576678</v>
      </c>
      <c r="E15726">
        <v>0.70090819411512595</v>
      </c>
      <c r="F15726">
        <v>-0.14852705253117859</v>
      </c>
      <c r="G15726">
        <v>28.911494857712771</v>
      </c>
      <c r="H15726">
        <v>-19.46842214223031</v>
      </c>
      <c r="I15726">
        <v>30.509179463523239</v>
      </c>
      <c r="J15726">
        <v>-24.643542438668149</v>
      </c>
    </row>
    <row r="15727" spans="1:10" x14ac:dyDescent="0.3">
      <c r="A15727" s="1">
        <v>15725</v>
      </c>
      <c r="B15727">
        <v>29.17410639467592</v>
      </c>
      <c r="C15727">
        <v>-20.342797368876202</v>
      </c>
      <c r="D15727">
        <v>-2.8436360269575571</v>
      </c>
      <c r="E15727">
        <v>0.70189229620492422</v>
      </c>
      <c r="F15727">
        <v>-0.1114847795493608</v>
      </c>
      <c r="G15727">
        <v>28.906038621997819</v>
      </c>
      <c r="H15727">
        <v>-19.469893247280449</v>
      </c>
      <c r="I15727">
        <v>30.496038322234909</v>
      </c>
      <c r="J15727">
        <v>-24.64737981273792</v>
      </c>
    </row>
    <row r="15728" spans="1:10" x14ac:dyDescent="0.3">
      <c r="A15728" s="1">
        <v>15726</v>
      </c>
      <c r="B15728">
        <v>29.167240508075071</v>
      </c>
      <c r="C15728">
        <v>-20.344711413170842</v>
      </c>
      <c r="D15728">
        <v>-2.8447681507176239</v>
      </c>
      <c r="E15728">
        <v>0.72932236753654012</v>
      </c>
      <c r="F15728">
        <v>-5.999440486816307E-2</v>
      </c>
      <c r="G15728">
        <v>28.907819839176351</v>
      </c>
      <c r="H15728">
        <v>-19.496544217717759</v>
      </c>
      <c r="I15728">
        <v>30.480080904408311</v>
      </c>
      <c r="J15728">
        <v>-24.63699915478561</v>
      </c>
    </row>
    <row r="15729" spans="1:10" x14ac:dyDescent="0.3">
      <c r="A15729" s="1">
        <v>15727</v>
      </c>
      <c r="B15729">
        <v>29.16036217227386</v>
      </c>
      <c r="C15729">
        <v>-20.346671621217109</v>
      </c>
      <c r="D15729">
        <v>-2.8453564938279561</v>
      </c>
      <c r="E15729">
        <v>0.75523435877800882</v>
      </c>
      <c r="F15729">
        <v>-8.7476932164917587E-2</v>
      </c>
      <c r="G15729">
        <v>28.901440561571121</v>
      </c>
      <c r="H15729">
        <v>-19.49835194420513</v>
      </c>
      <c r="I15729">
        <v>30.47067700361416</v>
      </c>
      <c r="J15729">
        <v>-24.6397310205069</v>
      </c>
    </row>
    <row r="15730" spans="1:10" x14ac:dyDescent="0.3">
      <c r="A15730" s="1">
        <v>15728</v>
      </c>
      <c r="B15730">
        <v>29.15297002426027</v>
      </c>
      <c r="C15730">
        <v>-20.34876975881545</v>
      </c>
      <c r="D15730">
        <v>-2.8462465289994978</v>
      </c>
      <c r="E15730">
        <v>0.78155269600958877</v>
      </c>
      <c r="F15730">
        <v>-5.6503161443669778E-2</v>
      </c>
      <c r="G15730">
        <v>28.894803550361111</v>
      </c>
      <c r="H15730">
        <v>-19.50021996849723</v>
      </c>
      <c r="I15730">
        <v>30.45946336325499</v>
      </c>
      <c r="J15730">
        <v>-24.642993683836501</v>
      </c>
    </row>
    <row r="15731" spans="1:10" x14ac:dyDescent="0.3">
      <c r="A15731" s="1">
        <v>15729</v>
      </c>
      <c r="B15731">
        <v>29.145578303255359</v>
      </c>
      <c r="C15731">
        <v>-20.350895205758</v>
      </c>
      <c r="D15731">
        <v>-2.846802574648966</v>
      </c>
      <c r="E15731">
        <v>0.70026632287116097</v>
      </c>
      <c r="F15731">
        <v>-0.10027706847769741</v>
      </c>
      <c r="G15731">
        <v>28.88788370166197</v>
      </c>
      <c r="H15731">
        <v>-19.502201994282711</v>
      </c>
      <c r="I15731">
        <v>30.449683655866551</v>
      </c>
      <c r="J15731">
        <v>-24.645844936820239</v>
      </c>
    </row>
    <row r="15732" spans="1:10" x14ac:dyDescent="0.3">
      <c r="A15732" s="1">
        <v>15730</v>
      </c>
      <c r="B15732">
        <v>29.138750557059488</v>
      </c>
      <c r="C15732">
        <v>-20.352827791678131</v>
      </c>
      <c r="D15732">
        <v>-2.8478187089025728</v>
      </c>
      <c r="E15732">
        <v>0.71409864438097215</v>
      </c>
      <c r="F15732">
        <v>-5.4093015318997982E-2</v>
      </c>
      <c r="G15732">
        <v>28.882410853921279</v>
      </c>
      <c r="H15732">
        <v>-19.50550071860626</v>
      </c>
      <c r="I15732">
        <v>30.4403551568541</v>
      </c>
      <c r="J15732">
        <v>-24.655262421737081</v>
      </c>
    </row>
    <row r="15733" spans="1:10" x14ac:dyDescent="0.3">
      <c r="A15733" s="1">
        <v>15731</v>
      </c>
      <c r="B15733">
        <v>29.131985341171521</v>
      </c>
      <c r="C15733">
        <v>-20.354766287787541</v>
      </c>
      <c r="D15733">
        <v>-2.8483517972977421</v>
      </c>
      <c r="E15733">
        <v>0.73587064274696112</v>
      </c>
      <c r="F15733">
        <v>-8.5664193714603099E-2</v>
      </c>
      <c r="G15733">
        <v>28.876097374665211</v>
      </c>
      <c r="H15733">
        <v>-19.507302683399249</v>
      </c>
      <c r="I15733">
        <v>30.43129617815541</v>
      </c>
      <c r="J15733">
        <v>-24.657894176780989</v>
      </c>
    </row>
    <row r="15734" spans="1:10" x14ac:dyDescent="0.3">
      <c r="A15734" s="1">
        <v>15732</v>
      </c>
      <c r="B15734">
        <v>29.124761525264439</v>
      </c>
      <c r="C15734">
        <v>-20.35681240541323</v>
      </c>
      <c r="D15734">
        <v>-2.8492258191869091</v>
      </c>
      <c r="E15734">
        <v>0.7635455636038655</v>
      </c>
      <c r="F15734">
        <v>-0.13876967697484729</v>
      </c>
      <c r="G15734">
        <v>28.869614358142559</v>
      </c>
      <c r="H15734">
        <v>-19.50912547306427</v>
      </c>
      <c r="I15734">
        <v>30.42031083847931</v>
      </c>
      <c r="J15734">
        <v>-24.661074276764172</v>
      </c>
    </row>
    <row r="15735" spans="1:10" x14ac:dyDescent="0.3">
      <c r="A15735" s="1">
        <v>15733</v>
      </c>
      <c r="B15735">
        <v>29.117543520135978</v>
      </c>
      <c r="C15735">
        <v>-20.358799522779211</v>
      </c>
      <c r="D15735">
        <v>-2.8505864508830361</v>
      </c>
      <c r="E15735">
        <v>0.78955889754525022</v>
      </c>
      <c r="F15735">
        <v>-0.1181452578556188</v>
      </c>
      <c r="G15735">
        <v>28.863549978546079</v>
      </c>
      <c r="H15735">
        <v>-19.51076621388378</v>
      </c>
      <c r="I15735">
        <v>30.407235120790212</v>
      </c>
      <c r="J15735">
        <v>-24.664820174766248</v>
      </c>
    </row>
    <row r="15736" spans="1:10" x14ac:dyDescent="0.3">
      <c r="A15736" s="1">
        <v>15734</v>
      </c>
      <c r="B15736">
        <v>29.109768841988981</v>
      </c>
      <c r="C15736">
        <v>-20.36093403462873</v>
      </c>
      <c r="D15736">
        <v>-2.8517928592045831</v>
      </c>
      <c r="E15736">
        <v>0.81608012283742393</v>
      </c>
      <c r="F15736">
        <v>-0.15547352822689181</v>
      </c>
      <c r="G15736">
        <v>28.859105597200941</v>
      </c>
      <c r="H15736">
        <v>-19.520331604001221</v>
      </c>
      <c r="I15736">
        <v>30.387077727375662</v>
      </c>
      <c r="J15736">
        <v>-24.64440588797563</v>
      </c>
    </row>
    <row r="15737" spans="1:10" x14ac:dyDescent="0.3">
      <c r="A15737" s="1">
        <v>15735</v>
      </c>
      <c r="B15737">
        <v>29.101897354085249</v>
      </c>
      <c r="C15737">
        <v>-20.363052024935001</v>
      </c>
      <c r="D15737">
        <v>-2.8533458137508121</v>
      </c>
      <c r="E15737">
        <v>0.84145456450440048</v>
      </c>
      <c r="F15737">
        <v>-0.13005784528712711</v>
      </c>
      <c r="G15737">
        <v>28.8525398283969</v>
      </c>
      <c r="H15737">
        <v>-19.5220613394651</v>
      </c>
      <c r="I15737">
        <v>30.372552664835322</v>
      </c>
      <c r="J15737">
        <v>-24.648502314970521</v>
      </c>
    </row>
    <row r="15738" spans="1:10" x14ac:dyDescent="0.3">
      <c r="A15738" s="1">
        <v>15736</v>
      </c>
      <c r="B15738">
        <v>29.093762971519318</v>
      </c>
      <c r="C15738">
        <v>-20.365244866846801</v>
      </c>
      <c r="D15738">
        <v>-2.8546479723818949</v>
      </c>
      <c r="E15738">
        <v>0.86634384272598719</v>
      </c>
      <c r="F15738">
        <v>-0.16445116684855601</v>
      </c>
      <c r="G15738">
        <v>28.845500760208651</v>
      </c>
      <c r="H15738">
        <v>-19.52393019141336</v>
      </c>
      <c r="I15738">
        <v>30.35883687049088</v>
      </c>
      <c r="J15738">
        <v>-24.652346117953869</v>
      </c>
    </row>
    <row r="15739" spans="1:10" x14ac:dyDescent="0.3">
      <c r="A15739" s="1">
        <v>15737</v>
      </c>
      <c r="B15739">
        <v>29.085590668199391</v>
      </c>
      <c r="C15739">
        <v>-20.367412194076149</v>
      </c>
      <c r="D15739">
        <v>-2.8562528821863848</v>
      </c>
      <c r="E15739">
        <v>0.7857329523374984</v>
      </c>
      <c r="F15739">
        <v>-0.13634123449107571</v>
      </c>
      <c r="G15739">
        <v>28.838679010209169</v>
      </c>
      <c r="H15739">
        <v>-19.525700163858531</v>
      </c>
      <c r="I15739">
        <v>30.343782530046379</v>
      </c>
      <c r="J15739">
        <v>-24.656538252597269</v>
      </c>
    </row>
    <row r="15740" spans="1:10" x14ac:dyDescent="0.3">
      <c r="A15740" s="1">
        <v>15738</v>
      </c>
      <c r="B15740">
        <v>29.07795528615766</v>
      </c>
      <c r="C15740">
        <v>-20.369452244773459</v>
      </c>
      <c r="D15740">
        <v>-2.8576242572704769</v>
      </c>
      <c r="E15740">
        <v>0.80621034830975091</v>
      </c>
      <c r="F15740">
        <v>-0.16019724637860411</v>
      </c>
      <c r="G15740">
        <v>28.832198162891441</v>
      </c>
      <c r="H15740">
        <v>-19.527402397657241</v>
      </c>
      <c r="I15740">
        <v>30.33026396611773</v>
      </c>
      <c r="J15740">
        <v>-24.660299722510182</v>
      </c>
    </row>
    <row r="15741" spans="1:10" x14ac:dyDescent="0.3">
      <c r="A15741" s="1">
        <v>15739</v>
      </c>
      <c r="B15741">
        <v>29.070201224396879</v>
      </c>
      <c r="C15741">
        <v>-20.371484535637091</v>
      </c>
      <c r="D15741">
        <v>-2.8592170616465369</v>
      </c>
      <c r="E15741">
        <v>0.83167906697008731</v>
      </c>
      <c r="F15741">
        <v>-0.12962811000201549</v>
      </c>
      <c r="G15741">
        <v>28.830982096445471</v>
      </c>
      <c r="H15741">
        <v>-19.54695524085685</v>
      </c>
      <c r="I15741">
        <v>30.320999728537071</v>
      </c>
      <c r="J15741">
        <v>-24.682678282402939</v>
      </c>
    </row>
    <row r="15742" spans="1:10" x14ac:dyDescent="0.3">
      <c r="A15742" s="1">
        <v>15740</v>
      </c>
      <c r="B15742">
        <v>29.062114616564809</v>
      </c>
      <c r="C15742">
        <v>-20.373610504025581</v>
      </c>
      <c r="D15742">
        <v>-2.8605202953040321</v>
      </c>
      <c r="E15742">
        <v>0.85688235190474971</v>
      </c>
      <c r="F15742">
        <v>-0.1620921694536257</v>
      </c>
      <c r="G15742">
        <v>28.823970245784778</v>
      </c>
      <c r="H15742">
        <v>-19.548770151112119</v>
      </c>
      <c r="I15742">
        <v>30.307293567311479</v>
      </c>
      <c r="J15742">
        <v>-24.686430671935401</v>
      </c>
    </row>
    <row r="15743" spans="1:10" x14ac:dyDescent="0.3">
      <c r="A15743" s="1">
        <v>15741</v>
      </c>
      <c r="B15743">
        <v>29.053840376310479</v>
      </c>
      <c r="C15743">
        <v>-20.375751509889479</v>
      </c>
      <c r="D15743">
        <v>-2.862137041707987</v>
      </c>
      <c r="E15743">
        <v>0.77449511912429314</v>
      </c>
      <c r="F15743">
        <v>-0.1309082859717548</v>
      </c>
      <c r="G15743">
        <v>28.817029873862921</v>
      </c>
      <c r="H15743">
        <v>-19.550527216100711</v>
      </c>
      <c r="I15743">
        <v>30.292044966230488</v>
      </c>
      <c r="J15743">
        <v>-24.690579178941089</v>
      </c>
    </row>
    <row r="15744" spans="1:10" x14ac:dyDescent="0.3">
      <c r="A15744" s="1">
        <v>15742</v>
      </c>
      <c r="B15744">
        <v>29.046333820067758</v>
      </c>
      <c r="C15744">
        <v>-20.377711582369219</v>
      </c>
      <c r="D15744">
        <v>-2.863448370508928</v>
      </c>
      <c r="E15744">
        <v>0.69175340560042842</v>
      </c>
      <c r="F15744">
        <v>-0.1773512694891837</v>
      </c>
      <c r="G15744">
        <v>28.810605661301398</v>
      </c>
      <c r="H15744">
        <v>-19.55217746175806</v>
      </c>
      <c r="I15744">
        <v>30.278879189218092</v>
      </c>
      <c r="J15744">
        <v>-24.6941592344436</v>
      </c>
    </row>
    <row r="15745" spans="1:10" x14ac:dyDescent="0.3">
      <c r="A15745" s="1">
        <v>15743</v>
      </c>
      <c r="B15745">
        <v>29.039646272519381</v>
      </c>
      <c r="C15745">
        <v>-20.379413474305981</v>
      </c>
      <c r="D15745">
        <v>-2.8652175685610231</v>
      </c>
      <c r="E15745">
        <v>0.71412640604222211</v>
      </c>
      <c r="F15745">
        <v>-0.11598446203584779</v>
      </c>
      <c r="G15745">
        <v>28.805379015270969</v>
      </c>
      <c r="H15745">
        <v>-19.553463596099121</v>
      </c>
      <c r="I15745">
        <v>30.26455306590449</v>
      </c>
      <c r="J15745">
        <v>-24.698034986736921</v>
      </c>
    </row>
    <row r="15746" spans="1:10" x14ac:dyDescent="0.3">
      <c r="A15746" s="1">
        <v>15744</v>
      </c>
      <c r="B15746">
        <v>29.03272749194047</v>
      </c>
      <c r="C15746">
        <v>-20.381180722736961</v>
      </c>
      <c r="D15746">
        <v>-2.8663773567695672</v>
      </c>
      <c r="E15746">
        <v>0.74171623748133675</v>
      </c>
      <c r="F15746">
        <v>-0.14443914567742719</v>
      </c>
      <c r="G15746">
        <v>28.780309537098709</v>
      </c>
      <c r="H15746">
        <v>-19.487289504377092</v>
      </c>
      <c r="I15746">
        <v>30.260597597004111</v>
      </c>
      <c r="J15746">
        <v>-24.729454223689199</v>
      </c>
    </row>
    <row r="15747" spans="1:10" x14ac:dyDescent="0.3">
      <c r="A15747" s="1">
        <v>15745</v>
      </c>
      <c r="B15747">
        <v>29.025531892029662</v>
      </c>
      <c r="C15747">
        <v>-20.3829873136287</v>
      </c>
      <c r="D15747">
        <v>-2.867822091218621</v>
      </c>
      <c r="E15747">
        <v>0.76872182328491234</v>
      </c>
      <c r="F15747">
        <v>-0.1161163678445921</v>
      </c>
      <c r="G15747">
        <v>28.784108702770261</v>
      </c>
      <c r="H15747">
        <v>-19.52328475574436</v>
      </c>
      <c r="I15747">
        <v>30.243851027259922</v>
      </c>
      <c r="J15747">
        <v>-24.721394407371019</v>
      </c>
    </row>
    <row r="15748" spans="1:10" x14ac:dyDescent="0.3">
      <c r="A15748" s="1">
        <v>15746</v>
      </c>
      <c r="B15748">
        <v>29.017960367702951</v>
      </c>
      <c r="C15748">
        <v>-20.384900331817409</v>
      </c>
      <c r="D15748">
        <v>-2.8690017192174162</v>
      </c>
      <c r="E15748">
        <v>0.7955616497975776</v>
      </c>
      <c r="F15748">
        <v>-0.15140179239169399</v>
      </c>
      <c r="G15748">
        <v>28.77755147538911</v>
      </c>
      <c r="H15748">
        <v>-19.524913582593051</v>
      </c>
      <c r="I15748">
        <v>30.231160949983181</v>
      </c>
      <c r="J15748">
        <v>-24.72474157009524</v>
      </c>
    </row>
    <row r="15749" spans="1:10" x14ac:dyDescent="0.3">
      <c r="A15749" s="1">
        <v>15747</v>
      </c>
      <c r="B15749">
        <v>29.01035178116468</v>
      </c>
      <c r="C15749">
        <v>-20.386792285163541</v>
      </c>
      <c r="D15749">
        <v>-2.8704937887213222</v>
      </c>
      <c r="E15749">
        <v>0.8210308029725355</v>
      </c>
      <c r="F15749">
        <v>-0.1248919800282547</v>
      </c>
      <c r="G15749">
        <v>28.771226315984691</v>
      </c>
      <c r="H15749">
        <v>-19.526447786577361</v>
      </c>
      <c r="I15749">
        <v>30.217075670627501</v>
      </c>
      <c r="J15749">
        <v>-24.72843887152932</v>
      </c>
    </row>
    <row r="15750" spans="1:10" x14ac:dyDescent="0.3">
      <c r="A15750" s="1">
        <v>15748</v>
      </c>
      <c r="B15750">
        <v>29.002259451324608</v>
      </c>
      <c r="C15750">
        <v>-20.388816460401959</v>
      </c>
      <c r="D15750">
        <v>-2.8717626874079509</v>
      </c>
      <c r="E15750">
        <v>0.84673279283781022</v>
      </c>
      <c r="F15750">
        <v>-0.15832162854382201</v>
      </c>
      <c r="G15750">
        <v>28.76422586836436</v>
      </c>
      <c r="H15750">
        <v>-19.528169228530409</v>
      </c>
      <c r="I15750">
        <v>30.20347326113928</v>
      </c>
      <c r="J15750">
        <v>-24.731990761464768</v>
      </c>
    </row>
    <row r="15751" spans="1:10" x14ac:dyDescent="0.3">
      <c r="A15751" s="1">
        <v>15749</v>
      </c>
      <c r="B15751">
        <v>28.994178180824211</v>
      </c>
      <c r="C15751">
        <v>-20.390807698348919</v>
      </c>
      <c r="D15751">
        <v>-2.8733189132088479</v>
      </c>
      <c r="E15751">
        <v>0.76554094789762472</v>
      </c>
      <c r="F15751">
        <v>-0.12497065798542339</v>
      </c>
      <c r="G15751">
        <v>28.758025892456342</v>
      </c>
      <c r="H15751">
        <v>-19.53176140729698</v>
      </c>
      <c r="I15751">
        <v>30.20205183552385</v>
      </c>
      <c r="J15751">
        <v>-24.784664689108691</v>
      </c>
    </row>
    <row r="15752" spans="1:10" x14ac:dyDescent="0.3">
      <c r="A15752" s="1">
        <v>15750</v>
      </c>
      <c r="B15752">
        <v>28.986772407271879</v>
      </c>
      <c r="C15752">
        <v>-20.39265305317619</v>
      </c>
      <c r="D15752">
        <v>-2.874564834590398</v>
      </c>
      <c r="E15752">
        <v>0.79110413730244122</v>
      </c>
      <c r="F15752">
        <v>-0.1492652012763177</v>
      </c>
      <c r="G15752">
        <v>28.751690606060809</v>
      </c>
      <c r="H15752">
        <v>-19.533313201772319</v>
      </c>
      <c r="I15752">
        <v>30.189170725512451</v>
      </c>
      <c r="J15752">
        <v>-24.788011548823409</v>
      </c>
    </row>
    <row r="15753" spans="1:10" x14ac:dyDescent="0.3">
      <c r="A15753" s="1">
        <v>15751</v>
      </c>
      <c r="B15753">
        <v>28.979071052070118</v>
      </c>
      <c r="C15753">
        <v>-20.394536782861969</v>
      </c>
      <c r="D15753">
        <v>-2.8760607592385989</v>
      </c>
      <c r="E15753">
        <v>0.70832303702930888</v>
      </c>
      <c r="F15753">
        <v>-0.11458803584425629</v>
      </c>
      <c r="G15753">
        <v>28.74527502107637</v>
      </c>
      <c r="H15753">
        <v>-19.534846228439601</v>
      </c>
      <c r="I15753">
        <v>30.174892902294111</v>
      </c>
      <c r="J15753">
        <v>-24.791689057174612</v>
      </c>
    </row>
    <row r="15754" spans="1:10" x14ac:dyDescent="0.3">
      <c r="A15754" s="1">
        <v>15752</v>
      </c>
      <c r="B15754">
        <v>28.972180677192089</v>
      </c>
      <c r="C15754">
        <v>-20.39624134797014</v>
      </c>
      <c r="D15754">
        <v>-2.8772090426569141</v>
      </c>
      <c r="E15754">
        <v>0.70924718069069037</v>
      </c>
      <c r="F15754">
        <v>-0.1444651155235871</v>
      </c>
      <c r="G15754">
        <v>28.739371968526349</v>
      </c>
      <c r="H15754">
        <v>-19.536282896275608</v>
      </c>
      <c r="I15754">
        <v>30.162952563103051</v>
      </c>
      <c r="J15754">
        <v>-24.794763865440071</v>
      </c>
    </row>
    <row r="15755" spans="1:10" x14ac:dyDescent="0.3">
      <c r="A15755" s="1">
        <v>15753</v>
      </c>
      <c r="B15755">
        <v>28.965298682421089</v>
      </c>
      <c r="C15755">
        <v>-20.397903835757731</v>
      </c>
      <c r="D15755">
        <v>-2.8786511436400231</v>
      </c>
      <c r="E15755">
        <v>0.71014796794844359</v>
      </c>
      <c r="F15755">
        <v>-0.1064722448649273</v>
      </c>
      <c r="G15755">
        <v>28.728217225227009</v>
      </c>
      <c r="H15755">
        <v>-19.517128836061651</v>
      </c>
      <c r="I15755">
        <v>30.139951154870129</v>
      </c>
      <c r="J15755">
        <v>-24.76182391330871</v>
      </c>
    </row>
    <row r="15756" spans="1:10" x14ac:dyDescent="0.3">
      <c r="A15756" s="1">
        <v>15754</v>
      </c>
      <c r="B15756">
        <v>28.958381479075339</v>
      </c>
      <c r="C15756">
        <v>-20.399586454917792</v>
      </c>
      <c r="D15756">
        <v>-2.879718479724291</v>
      </c>
      <c r="E15756">
        <v>0.72356750954115578</v>
      </c>
      <c r="F15756">
        <v>-0.140464137548241</v>
      </c>
      <c r="G15756">
        <v>28.7222402396844</v>
      </c>
      <c r="H15756">
        <v>-19.518558911367759</v>
      </c>
      <c r="I15756">
        <v>30.128375513955412</v>
      </c>
      <c r="J15756">
        <v>-24.764757795498621</v>
      </c>
    </row>
    <row r="15757" spans="1:10" x14ac:dyDescent="0.3">
      <c r="A15757" s="1">
        <v>15755</v>
      </c>
      <c r="B15757">
        <v>28.95136103355425</v>
      </c>
      <c r="C15757">
        <v>-20.401259466090341</v>
      </c>
      <c r="D15757">
        <v>-2.881119502920114</v>
      </c>
      <c r="E15757">
        <v>0.75088555425948789</v>
      </c>
      <c r="F15757">
        <v>-0.1091061379647961</v>
      </c>
      <c r="G15757">
        <v>28.71645436554094</v>
      </c>
      <c r="H15757">
        <v>-19.519901947964019</v>
      </c>
      <c r="I15757">
        <v>30.115238215862579</v>
      </c>
      <c r="J15757">
        <v>-24.768065710794271</v>
      </c>
    </row>
    <row r="15758" spans="1:10" x14ac:dyDescent="0.3">
      <c r="A15758" s="1">
        <v>15756</v>
      </c>
      <c r="B15758">
        <v>28.94405564114507</v>
      </c>
      <c r="C15758">
        <v>-20.403010988133861</v>
      </c>
      <c r="D15758">
        <v>-2.882211083517852</v>
      </c>
      <c r="E15758">
        <v>0.77770073619905122</v>
      </c>
      <c r="F15758">
        <v>-0.14337711346232621</v>
      </c>
      <c r="G15758">
        <v>28.710111185658452</v>
      </c>
      <c r="H15758">
        <v>-19.521397575587319</v>
      </c>
      <c r="I15758">
        <v>30.103165410021411</v>
      </c>
      <c r="J15758">
        <v>-24.771085096706042</v>
      </c>
    </row>
    <row r="15759" spans="1:10" x14ac:dyDescent="0.3">
      <c r="A15759" s="1">
        <v>15757</v>
      </c>
      <c r="B15759">
        <v>28.93648631234073</v>
      </c>
      <c r="C15759">
        <v>-20.404795394376421</v>
      </c>
      <c r="D15759">
        <v>-2.8836448191013568</v>
      </c>
      <c r="E15759">
        <v>0.80392713580294728</v>
      </c>
      <c r="F15759">
        <v>-0.11691471977773869</v>
      </c>
      <c r="G15759">
        <v>28.703806097389339</v>
      </c>
      <c r="H15759">
        <v>-19.522847473575499</v>
      </c>
      <c r="I15759">
        <v>30.089332228750319</v>
      </c>
      <c r="J15759">
        <v>-24.774526869799249</v>
      </c>
    </row>
    <row r="15760" spans="1:10" x14ac:dyDescent="0.3">
      <c r="A15760" s="1">
        <v>15758</v>
      </c>
      <c r="B15760">
        <v>28.928645283022739</v>
      </c>
      <c r="C15760">
        <v>-20.40665540929346</v>
      </c>
      <c r="D15760">
        <v>-2.884816780522927</v>
      </c>
      <c r="E15760">
        <v>0.82965321800138181</v>
      </c>
      <c r="F15760">
        <v>-0.15128063089525801</v>
      </c>
      <c r="G15760">
        <v>28.701653950871108</v>
      </c>
      <c r="H15760">
        <v>-19.542164294619031</v>
      </c>
      <c r="I15760">
        <v>30.091139238816758</v>
      </c>
      <c r="J15760">
        <v>-24.833986118887879</v>
      </c>
    </row>
    <row r="15761" spans="1:10" x14ac:dyDescent="0.3">
      <c r="A15761" s="1">
        <v>15759</v>
      </c>
      <c r="B15761">
        <v>28.92058709283662</v>
      </c>
      <c r="C15761">
        <v>-20.408536185484309</v>
      </c>
      <c r="D15761">
        <v>-2.886325617896718</v>
      </c>
      <c r="E15761">
        <v>0.74726992389585201</v>
      </c>
      <c r="F15761">
        <v>-0.1189547634030825</v>
      </c>
      <c r="G15761">
        <v>28.694900395076271</v>
      </c>
      <c r="H15761">
        <v>-19.54370356198017</v>
      </c>
      <c r="I15761">
        <v>30.076399605863589</v>
      </c>
      <c r="J15761">
        <v>-24.837615869132559</v>
      </c>
    </row>
    <row r="15762" spans="1:10" x14ac:dyDescent="0.3">
      <c r="A15762" s="1">
        <v>15760</v>
      </c>
      <c r="B15762">
        <v>28.91320702322966</v>
      </c>
      <c r="C15762">
        <v>-20.410278621395388</v>
      </c>
      <c r="D15762">
        <v>-2.8875327198711962</v>
      </c>
      <c r="E15762">
        <v>0.76874432070322918</v>
      </c>
      <c r="F15762">
        <v>-0.14597997056924211</v>
      </c>
      <c r="G15762">
        <v>28.6885644308067</v>
      </c>
      <c r="H15762">
        <v>-19.545174201170578</v>
      </c>
      <c r="I15762">
        <v>30.06367234465942</v>
      </c>
      <c r="J15762">
        <v>-24.840750261476501</v>
      </c>
    </row>
    <row r="15763" spans="1:10" x14ac:dyDescent="0.3">
      <c r="A15763" s="1">
        <v>15761</v>
      </c>
      <c r="B15763">
        <v>28.905809898653249</v>
      </c>
      <c r="C15763">
        <v>-20.411988290076891</v>
      </c>
      <c r="D15763">
        <v>-2.888974419929391</v>
      </c>
      <c r="E15763">
        <v>0.79400061904455843</v>
      </c>
      <c r="F15763">
        <v>-0.1991471110870684</v>
      </c>
      <c r="G15763">
        <v>28.682414760350881</v>
      </c>
      <c r="H15763">
        <v>-19.546560901784911</v>
      </c>
      <c r="I15763">
        <v>30.049886615454032</v>
      </c>
      <c r="J15763">
        <v>-24.844113951139509</v>
      </c>
    </row>
    <row r="15764" spans="1:10" x14ac:dyDescent="0.3">
      <c r="A15764" s="1">
        <v>15762</v>
      </c>
      <c r="B15764">
        <v>28.898085142386648</v>
      </c>
      <c r="C15764">
        <v>-20.4137071721368</v>
      </c>
      <c r="D15764">
        <v>-2.8909592893694418</v>
      </c>
      <c r="E15764">
        <v>0.81894908795512789</v>
      </c>
      <c r="F15764">
        <v>-0.1834116241269157</v>
      </c>
      <c r="G15764">
        <v>28.676408203387489</v>
      </c>
      <c r="H15764">
        <v>-19.54783807871738</v>
      </c>
      <c r="I15764">
        <v>30.03336242052211</v>
      </c>
      <c r="J15764">
        <v>-24.848094943985899</v>
      </c>
    </row>
    <row r="15765" spans="1:10" x14ac:dyDescent="0.3">
      <c r="A15765" s="1">
        <v>15763</v>
      </c>
      <c r="B15765">
        <v>28.890087676179071</v>
      </c>
      <c r="C15765">
        <v>-20.415470171627291</v>
      </c>
      <c r="D15765">
        <v>-2.8927934038615621</v>
      </c>
      <c r="E15765">
        <v>0.73634916672862638</v>
      </c>
      <c r="F15765">
        <v>-0.12618575837483131</v>
      </c>
      <c r="G15765">
        <v>28.666398574888461</v>
      </c>
      <c r="H15765">
        <v>-19.535023746928879</v>
      </c>
      <c r="I15765">
        <v>30.018132338103982</v>
      </c>
      <c r="J15765">
        <v>-24.855484833770181</v>
      </c>
    </row>
    <row r="15766" spans="1:10" x14ac:dyDescent="0.3">
      <c r="A15766" s="1">
        <v>15764</v>
      </c>
      <c r="B15766">
        <v>28.882875904335819</v>
      </c>
      <c r="C15766">
        <v>-20.417097769694131</v>
      </c>
      <c r="D15766">
        <v>-2.8940603446118458</v>
      </c>
      <c r="E15766">
        <v>0.73646761441133968</v>
      </c>
      <c r="F15766">
        <v>-0.15287721838848989</v>
      </c>
      <c r="G15766">
        <v>28.660843309942841</v>
      </c>
      <c r="H15766">
        <v>-19.5385088255243</v>
      </c>
      <c r="I15766">
        <v>29.995516612195789</v>
      </c>
      <c r="J15766">
        <v>-24.81984695808087</v>
      </c>
    </row>
    <row r="15767" spans="1:10" x14ac:dyDescent="0.3">
      <c r="A15767" s="1">
        <v>15765</v>
      </c>
      <c r="B15767">
        <v>28.875715716873589</v>
      </c>
      <c r="C15767">
        <v>-20.418683096027959</v>
      </c>
      <c r="D15767">
        <v>-2.895582663905635</v>
      </c>
      <c r="E15767">
        <v>0.73658255808486384</v>
      </c>
      <c r="F15767">
        <v>-0.11409187109808951</v>
      </c>
      <c r="G15767">
        <v>28.655020872140369</v>
      </c>
      <c r="H15767">
        <v>-19.539757165531821</v>
      </c>
      <c r="I15767">
        <v>29.981652748039409</v>
      </c>
      <c r="J15767">
        <v>-24.823120976589259</v>
      </c>
    </row>
    <row r="15768" spans="1:10" x14ac:dyDescent="0.3">
      <c r="A15768" s="1">
        <v>15766</v>
      </c>
      <c r="B15768">
        <v>28.868383195141789</v>
      </c>
      <c r="C15768">
        <v>-20.42032390278289</v>
      </c>
      <c r="D15768">
        <v>-2.896746512495723</v>
      </c>
      <c r="E15768">
        <v>0.73669779295619675</v>
      </c>
      <c r="F15768">
        <v>-0.14940381899703639</v>
      </c>
      <c r="G15768">
        <v>28.648711436353011</v>
      </c>
      <c r="H15768">
        <v>-19.541141712232509</v>
      </c>
      <c r="I15768">
        <v>29.96919337962759</v>
      </c>
      <c r="J15768">
        <v>-24.826045943306951</v>
      </c>
    </row>
    <row r="15769" spans="1:10" x14ac:dyDescent="0.3">
      <c r="A15769" s="1">
        <v>15767</v>
      </c>
      <c r="B15769">
        <v>28.861319511423119</v>
      </c>
      <c r="C15769">
        <v>-20.42187217789952</v>
      </c>
      <c r="D15769">
        <v>-2.8982130501219721</v>
      </c>
      <c r="E15769">
        <v>0.73680625107496478</v>
      </c>
      <c r="F15769">
        <v>-0.1123810218069357</v>
      </c>
      <c r="G15769">
        <v>28.642937342162501</v>
      </c>
      <c r="H15769">
        <v>-19.54236877600766</v>
      </c>
      <c r="I15769">
        <v>29.955667357307771</v>
      </c>
      <c r="J15769">
        <v>-24.82920385963563</v>
      </c>
    </row>
    <row r="15770" spans="1:10" x14ac:dyDescent="0.3">
      <c r="A15770" s="1">
        <v>15768</v>
      </c>
      <c r="B15770">
        <v>28.854117869816552</v>
      </c>
      <c r="C15770">
        <v>-20.42346708974409</v>
      </c>
      <c r="D15770">
        <v>-2.8993380917795748</v>
      </c>
      <c r="E15770">
        <v>0.73691453432659404</v>
      </c>
      <c r="F15770">
        <v>-0.146368242855348</v>
      </c>
      <c r="G15770">
        <v>28.639168931507811</v>
      </c>
      <c r="H15770">
        <v>-19.55360742550279</v>
      </c>
      <c r="I15770">
        <v>29.95569661338893</v>
      </c>
      <c r="J15770">
        <v>-24.881357989595411</v>
      </c>
    </row>
    <row r="15771" spans="1:10" x14ac:dyDescent="0.3">
      <c r="A15771" s="1">
        <v>15769</v>
      </c>
      <c r="B15771">
        <v>28.846830038820201</v>
      </c>
      <c r="C15771">
        <v>-20.425048864506589</v>
      </c>
      <c r="D15771">
        <v>-2.900819325957221</v>
      </c>
      <c r="E15771">
        <v>0.75853698256765745</v>
      </c>
      <c r="F15771">
        <v>-0.11097507790848871</v>
      </c>
      <c r="G15771">
        <v>28.63316980170956</v>
      </c>
      <c r="H15771">
        <v>-19.554871764927508</v>
      </c>
      <c r="I15771">
        <v>29.941804395984349</v>
      </c>
      <c r="J15771">
        <v>-24.884566569418269</v>
      </c>
    </row>
    <row r="15772" spans="1:10" x14ac:dyDescent="0.3">
      <c r="A15772" s="1">
        <v>15770</v>
      </c>
      <c r="B15772">
        <v>28.839397685407391</v>
      </c>
      <c r="C15772">
        <v>-20.426675768020811</v>
      </c>
      <c r="D15772">
        <v>-2.9019324359100551</v>
      </c>
      <c r="E15772">
        <v>0.78525586486045762</v>
      </c>
      <c r="F15772">
        <v>-0.14444567551979889</v>
      </c>
      <c r="G15772">
        <v>28.62670618325096</v>
      </c>
      <c r="H15772">
        <v>-19.556261380235028</v>
      </c>
      <c r="I15772">
        <v>29.929407431710342</v>
      </c>
      <c r="J15772">
        <v>-24.88740953683422</v>
      </c>
    </row>
    <row r="15773" spans="1:10" x14ac:dyDescent="0.3">
      <c r="A15773" s="1">
        <v>15771</v>
      </c>
      <c r="B15773">
        <v>28.83182036508089</v>
      </c>
      <c r="C15773">
        <v>-20.428305099923161</v>
      </c>
      <c r="D15773">
        <v>-2.9033581222873819</v>
      </c>
      <c r="E15773">
        <v>0.81098209552102329</v>
      </c>
      <c r="F15773">
        <v>-0.1179747160362303</v>
      </c>
      <c r="G15773">
        <v>28.620370016595761</v>
      </c>
      <c r="H15773">
        <v>-19.557588365456919</v>
      </c>
      <c r="I15773">
        <v>29.915469398404451</v>
      </c>
      <c r="J15773">
        <v>-24.89058834685456</v>
      </c>
    </row>
    <row r="15774" spans="1:10" x14ac:dyDescent="0.3">
      <c r="A15774" s="1">
        <v>15772</v>
      </c>
      <c r="B15774">
        <v>28.823920865536799</v>
      </c>
      <c r="C15774">
        <v>-20.43001551748775</v>
      </c>
      <c r="D15774">
        <v>-2.9045339023643031</v>
      </c>
      <c r="E15774">
        <v>0.83640923136914747</v>
      </c>
      <c r="F15774">
        <v>-0.15102594511866779</v>
      </c>
      <c r="G15774">
        <v>28.596203808007619</v>
      </c>
      <c r="H15774">
        <v>-19.487484061940069</v>
      </c>
      <c r="I15774">
        <v>29.893297244937191</v>
      </c>
      <c r="J15774">
        <v>-24.85621391624165</v>
      </c>
    </row>
    <row r="15775" spans="1:10" x14ac:dyDescent="0.3">
      <c r="A15775" s="1">
        <v>15773</v>
      </c>
      <c r="B15775">
        <v>28.815760999355451</v>
      </c>
      <c r="C15775">
        <v>-20.43175275937698</v>
      </c>
      <c r="D15775">
        <v>-2.9060403075843309</v>
      </c>
      <c r="E15775">
        <v>0.75402002925122757</v>
      </c>
      <c r="F15775">
        <v>-0.118438979969111</v>
      </c>
      <c r="G15775">
        <v>28.589464033968149</v>
      </c>
      <c r="H15775">
        <v>-19.488879339217579</v>
      </c>
      <c r="I15775">
        <v>29.878468519560329</v>
      </c>
      <c r="J15775">
        <v>-24.85955704959251</v>
      </c>
    </row>
    <row r="15776" spans="1:10" x14ac:dyDescent="0.3">
      <c r="A15776" s="1">
        <v>15774</v>
      </c>
      <c r="B15776">
        <v>28.808283512996631</v>
      </c>
      <c r="C15776">
        <v>-20.433364968043659</v>
      </c>
      <c r="D15776">
        <v>-2.9072418367528621</v>
      </c>
      <c r="E15776">
        <v>0.76660918663646493</v>
      </c>
      <c r="F15776">
        <v>-0.14730677751887941</v>
      </c>
      <c r="G15776">
        <v>28.5831196006026</v>
      </c>
      <c r="H15776">
        <v>-19.490220326145081</v>
      </c>
      <c r="I15776">
        <v>29.865670131373719</v>
      </c>
      <c r="J15776">
        <v>-24.8624429358862</v>
      </c>
    </row>
    <row r="15777" spans="1:10" x14ac:dyDescent="0.3">
      <c r="A15777" s="1">
        <v>15775</v>
      </c>
      <c r="B15777">
        <v>28.800870550498662</v>
      </c>
      <c r="C15777">
        <v>-20.434926338091088</v>
      </c>
      <c r="D15777">
        <v>-2.908697518390293</v>
      </c>
      <c r="E15777">
        <v>0.78723990663301235</v>
      </c>
      <c r="F15777">
        <v>-0.114432637506914</v>
      </c>
      <c r="G15777">
        <v>28.577079794518561</v>
      </c>
      <c r="H15777">
        <v>-19.49145492860141</v>
      </c>
      <c r="I15777">
        <v>29.8518087233785</v>
      </c>
      <c r="J15777">
        <v>-24.865538831046781</v>
      </c>
    </row>
    <row r="15778" spans="1:10" x14ac:dyDescent="0.3">
      <c r="A15778" s="1">
        <v>15776</v>
      </c>
      <c r="B15778">
        <v>28.793046683897721</v>
      </c>
      <c r="C15778">
        <v>-20.436584179408289</v>
      </c>
      <c r="D15778">
        <v>-2.909860041346227</v>
      </c>
      <c r="E15778">
        <v>0.81367606957573102</v>
      </c>
      <c r="F15778">
        <v>-0.14645628738782951</v>
      </c>
      <c r="G15778">
        <v>28.570352886064441</v>
      </c>
      <c r="H15778">
        <v>-19.492853245617741</v>
      </c>
      <c r="I15778">
        <v>29.838833459055639</v>
      </c>
      <c r="J15778">
        <v>-24.868415417943421</v>
      </c>
    </row>
    <row r="15779" spans="1:10" x14ac:dyDescent="0.3">
      <c r="A15779" s="1">
        <v>15777</v>
      </c>
      <c r="B15779">
        <v>28.785205834474691</v>
      </c>
      <c r="C15779">
        <v>-20.43821436454996</v>
      </c>
      <c r="D15779">
        <v>-2.9113015220915299</v>
      </c>
      <c r="E15779">
        <v>0.83873000816641208</v>
      </c>
      <c r="F15779">
        <v>-0.1192034431370067</v>
      </c>
      <c r="G15779">
        <v>28.568643185643388</v>
      </c>
      <c r="H15779">
        <v>-19.514511188674401</v>
      </c>
      <c r="I15779">
        <v>29.832596034890742</v>
      </c>
      <c r="J15779">
        <v>-24.905640579210399</v>
      </c>
    </row>
    <row r="15780" spans="1:10" x14ac:dyDescent="0.3">
      <c r="A15780" s="1">
        <v>15778</v>
      </c>
      <c r="B15780">
        <v>28.776899098684218</v>
      </c>
      <c r="C15780">
        <v>-20.43995270282641</v>
      </c>
      <c r="D15780">
        <v>-2.9125076802829089</v>
      </c>
      <c r="E15780">
        <v>0.86394277845032674</v>
      </c>
      <c r="F15780">
        <v>-0.1516431207181522</v>
      </c>
      <c r="G15780">
        <v>28.56145073926432</v>
      </c>
      <c r="H15780">
        <v>-19.515988990111079</v>
      </c>
      <c r="I15780">
        <v>29.818900115802851</v>
      </c>
      <c r="J15780">
        <v>-24.90863898580562</v>
      </c>
    </row>
    <row r="15781" spans="1:10" x14ac:dyDescent="0.3">
      <c r="A15781" s="1">
        <v>15779</v>
      </c>
      <c r="B15781">
        <v>28.768563713623792</v>
      </c>
      <c r="C15781">
        <v>-20.441667066003731</v>
      </c>
      <c r="D15781">
        <v>-2.914001368839902</v>
      </c>
      <c r="E15781">
        <v>0.78258157048829058</v>
      </c>
      <c r="F15781">
        <v>-0.1183561963012494</v>
      </c>
      <c r="G15781">
        <v>28.55449570805942</v>
      </c>
      <c r="H15781">
        <v>-19.517382571389049</v>
      </c>
      <c r="I15781">
        <v>29.8038887452519</v>
      </c>
      <c r="J15781">
        <v>-24.911904788345471</v>
      </c>
    </row>
    <row r="15782" spans="1:10" x14ac:dyDescent="0.3">
      <c r="A15782" s="1">
        <v>15780</v>
      </c>
      <c r="B15782">
        <v>28.760898012860789</v>
      </c>
      <c r="C15782">
        <v>-20.443264067547599</v>
      </c>
      <c r="D15782">
        <v>-2.91518560691377</v>
      </c>
      <c r="E15782">
        <v>0.80298434029812993</v>
      </c>
      <c r="F15782">
        <v>-0.14423178132146761</v>
      </c>
      <c r="G15782">
        <v>28.547924730036769</v>
      </c>
      <c r="H15782">
        <v>-19.51872671362695</v>
      </c>
      <c r="I15782">
        <v>29.79092849403613</v>
      </c>
      <c r="J15782">
        <v>-24.914724726349419</v>
      </c>
    </row>
    <row r="15783" spans="1:10" x14ac:dyDescent="0.3">
      <c r="A15783" s="1">
        <v>15781</v>
      </c>
      <c r="B15783">
        <v>28.752858730275541</v>
      </c>
      <c r="C15783">
        <v>-20.444902917191691</v>
      </c>
      <c r="D15783">
        <v>-2.916659319172183</v>
      </c>
      <c r="E15783">
        <v>0.82835581375989531</v>
      </c>
      <c r="F15783">
        <v>-0.19902427133735889</v>
      </c>
      <c r="G15783">
        <v>28.54124818026078</v>
      </c>
      <c r="H15783">
        <v>-19.520052706014841</v>
      </c>
      <c r="I15783">
        <v>29.776298448926038</v>
      </c>
      <c r="J15783">
        <v>-24.91787668837026</v>
      </c>
    </row>
    <row r="15784" spans="1:10" x14ac:dyDescent="0.3">
      <c r="A15784" s="1">
        <v>15782</v>
      </c>
      <c r="B15784">
        <v>28.744888426068691</v>
      </c>
      <c r="C15784">
        <v>-20.446461213237111</v>
      </c>
      <c r="D15784">
        <v>-2.9186105551964832</v>
      </c>
      <c r="E15784">
        <v>0.74737468792829131</v>
      </c>
      <c r="F15784">
        <v>-0.18970331341348429</v>
      </c>
      <c r="G15784">
        <v>28.53220096643641</v>
      </c>
      <c r="H15784">
        <v>-19.50849036784323</v>
      </c>
      <c r="I15784">
        <v>29.759840481259271</v>
      </c>
      <c r="J15784">
        <v>-24.922491153541468</v>
      </c>
    </row>
    <row r="15785" spans="1:10" x14ac:dyDescent="0.3">
      <c r="A15785" s="1">
        <v>15783</v>
      </c>
      <c r="B15785">
        <v>28.737549274912489</v>
      </c>
      <c r="C15785">
        <v>-20.447889125772079</v>
      </c>
      <c r="D15785">
        <v>-2.9205083554109721</v>
      </c>
      <c r="E15785">
        <v>0.75983833344787233</v>
      </c>
      <c r="F15785">
        <v>-0.12179027930089439</v>
      </c>
      <c r="G15785">
        <v>28.53289177212762</v>
      </c>
      <c r="H15785">
        <v>-19.53732173809238</v>
      </c>
      <c r="I15785">
        <v>29.749662777612869</v>
      </c>
      <c r="J15785">
        <v>-24.95101036808499</v>
      </c>
    </row>
    <row r="15786" spans="1:10" x14ac:dyDescent="0.3">
      <c r="A15786" s="1">
        <v>15784</v>
      </c>
      <c r="B15786">
        <v>28.730075910120039</v>
      </c>
      <c r="C15786">
        <v>-20.4493643642436</v>
      </c>
      <c r="D15786">
        <v>-2.921729334971424</v>
      </c>
      <c r="E15786">
        <v>0.77206030536614878</v>
      </c>
      <c r="F15786">
        <v>-0.1460470676765796</v>
      </c>
      <c r="G15786">
        <v>28.526530343778479</v>
      </c>
      <c r="H15786">
        <v>-19.538547772730979</v>
      </c>
      <c r="I15786">
        <v>29.73669044076663</v>
      </c>
      <c r="J15786">
        <v>-24.953718019543029</v>
      </c>
    </row>
    <row r="15787" spans="1:10" x14ac:dyDescent="0.3">
      <c r="A15787" s="1">
        <v>15785</v>
      </c>
      <c r="B15787">
        <v>28.722501922198951</v>
      </c>
      <c r="C15787">
        <v>-20.450834026166259</v>
      </c>
      <c r="D15787">
        <v>-2.92318879446568</v>
      </c>
      <c r="E15787">
        <v>0.79756650224016834</v>
      </c>
      <c r="F15787">
        <v>-0.1124344511224107</v>
      </c>
      <c r="G15787">
        <v>28.520285872085719</v>
      </c>
      <c r="H15787">
        <v>-19.53972133827931</v>
      </c>
      <c r="I15787">
        <v>29.722541461416231</v>
      </c>
      <c r="J15787">
        <v>-24.956651996892582</v>
      </c>
    </row>
    <row r="15788" spans="1:10" x14ac:dyDescent="0.3">
      <c r="A15788" s="1">
        <v>15786</v>
      </c>
      <c r="B15788">
        <v>28.714699064440129</v>
      </c>
      <c r="C15788">
        <v>-20.45236434856929</v>
      </c>
      <c r="D15788">
        <v>-2.9243097334839621</v>
      </c>
      <c r="E15788">
        <v>0.82328914235664619</v>
      </c>
      <c r="F15788">
        <v>-0.14401192002537941</v>
      </c>
      <c r="G15788">
        <v>28.513504442917579</v>
      </c>
      <c r="H15788">
        <v>-19.541025561277561</v>
      </c>
      <c r="I15788">
        <v>29.709687229265541</v>
      </c>
      <c r="J15788">
        <v>-24.9593004716107</v>
      </c>
    </row>
    <row r="15789" spans="1:10" x14ac:dyDescent="0.3">
      <c r="A15789" s="1">
        <v>15787</v>
      </c>
      <c r="B15789">
        <v>28.706456304747078</v>
      </c>
      <c r="C15789">
        <v>-20.45395388676225</v>
      </c>
      <c r="D15789">
        <v>-2.9257781434475039</v>
      </c>
      <c r="E15789">
        <v>0.84903400241302862</v>
      </c>
      <c r="F15789">
        <v>-0.11667208017819861</v>
      </c>
      <c r="G15789">
        <v>28.500931366267469</v>
      </c>
      <c r="H15789">
        <v>-19.516462937085191</v>
      </c>
      <c r="I15789">
        <v>29.686212681674899</v>
      </c>
      <c r="J15789">
        <v>-24.923059889435262</v>
      </c>
    </row>
    <row r="15790" spans="1:10" x14ac:dyDescent="0.3">
      <c r="A15790" s="1">
        <v>15788</v>
      </c>
      <c r="B15790">
        <v>28.698112406192241</v>
      </c>
      <c r="C15790">
        <v>-20.455576729994199</v>
      </c>
      <c r="D15790">
        <v>-2.926946226159401</v>
      </c>
      <c r="E15790">
        <v>0.76633758365082161</v>
      </c>
      <c r="F15790">
        <v>-0.1685684366259512</v>
      </c>
      <c r="G15790">
        <v>28.493682674645349</v>
      </c>
      <c r="H15790">
        <v>-19.517846349808561</v>
      </c>
      <c r="I15790">
        <v>29.672647830449641</v>
      </c>
      <c r="J15790">
        <v>-24.92582412003047</v>
      </c>
    </row>
    <row r="15791" spans="1:10" x14ac:dyDescent="0.3">
      <c r="A15791" s="1">
        <v>15789</v>
      </c>
      <c r="B15791">
        <v>28.690564003460629</v>
      </c>
      <c r="C15791">
        <v>-20.457004182977741</v>
      </c>
      <c r="D15791">
        <v>-2.9286360484723231</v>
      </c>
      <c r="E15791">
        <v>0.77832522192636455</v>
      </c>
      <c r="F15791">
        <v>-0.20741844833950679</v>
      </c>
      <c r="G15791">
        <v>28.487719160753969</v>
      </c>
      <c r="H15791">
        <v>-19.518929691878689</v>
      </c>
      <c r="I15791">
        <v>29.657544116136759</v>
      </c>
      <c r="J15791">
        <v>-24.928891981541959</v>
      </c>
    </row>
    <row r="15792" spans="1:10" x14ac:dyDescent="0.3">
      <c r="A15792" s="1">
        <v>15790</v>
      </c>
      <c r="B15792">
        <v>28.682975929368599</v>
      </c>
      <c r="C15792">
        <v>-20.458374840889881</v>
      </c>
      <c r="D15792">
        <v>-2.9306909445370461</v>
      </c>
      <c r="E15792">
        <v>0.80341262768386379</v>
      </c>
      <c r="F15792">
        <v>-0.17902459298303181</v>
      </c>
      <c r="G15792">
        <v>28.482059159151461</v>
      </c>
      <c r="H15792">
        <v>-19.519885505570109</v>
      </c>
      <c r="I15792">
        <v>29.640764742289331</v>
      </c>
      <c r="J15792">
        <v>-24.93224024019533</v>
      </c>
    </row>
    <row r="15793" spans="1:10" x14ac:dyDescent="0.3">
      <c r="A15793" s="1">
        <v>15791</v>
      </c>
      <c r="B15793">
        <v>28.675158203537158</v>
      </c>
      <c r="C15793">
        <v>-20.459775309346</v>
      </c>
      <c r="D15793">
        <v>-2.9324607010208039</v>
      </c>
      <c r="E15793">
        <v>0.82791355327858207</v>
      </c>
      <c r="F15793">
        <v>-0.21442216416752491</v>
      </c>
      <c r="G15793">
        <v>28.48268733713412</v>
      </c>
      <c r="H15793">
        <v>-19.552899680909022</v>
      </c>
      <c r="I15793">
        <v>29.64092295484053</v>
      </c>
      <c r="J15793">
        <v>-25.010222512750431</v>
      </c>
    </row>
    <row r="15794" spans="1:10" x14ac:dyDescent="0.3">
      <c r="A15794" s="1">
        <v>15792</v>
      </c>
      <c r="B15794">
        <v>28.66699405630434</v>
      </c>
      <c r="C15794">
        <v>-20.46119132392845</v>
      </c>
      <c r="D15794">
        <v>-2.9346067098955602</v>
      </c>
      <c r="E15794">
        <v>0.85219263977059534</v>
      </c>
      <c r="F15794">
        <v>-0.19172931182014111</v>
      </c>
      <c r="G15794">
        <v>28.4764697947525</v>
      </c>
      <c r="H15794">
        <v>-19.55390473986197</v>
      </c>
      <c r="I15794">
        <v>29.622991291177069</v>
      </c>
      <c r="J15794">
        <v>-25.01370058726301</v>
      </c>
    </row>
    <row r="15795" spans="1:10" x14ac:dyDescent="0.3">
      <c r="A15795" s="1">
        <v>15793</v>
      </c>
      <c r="B15795">
        <v>28.658608672307761</v>
      </c>
      <c r="C15795">
        <v>-20.462643120907138</v>
      </c>
      <c r="D15795">
        <v>-2.9365213498991429</v>
      </c>
      <c r="E15795">
        <v>0.86227410965075835</v>
      </c>
      <c r="F15795">
        <v>-0.23138239126783949</v>
      </c>
      <c r="G15795">
        <v>28.469821886099389</v>
      </c>
      <c r="H15795">
        <v>-19.554993414676801</v>
      </c>
      <c r="I15795">
        <v>29.605887743884789</v>
      </c>
      <c r="J15795">
        <v>-25.016974429275411</v>
      </c>
    </row>
    <row r="15796" spans="1:10" x14ac:dyDescent="0.3">
      <c r="A15796" s="1">
        <v>15794</v>
      </c>
      <c r="B15796">
        <v>28.650088641712799</v>
      </c>
      <c r="C15796">
        <v>-20.464074222698489</v>
      </c>
      <c r="D15796">
        <v>-2.9388396400399239</v>
      </c>
      <c r="E15796">
        <v>0.87217229891516268</v>
      </c>
      <c r="F15796">
        <v>-0.20443696215804691</v>
      </c>
      <c r="G15796">
        <v>28.463406556298992</v>
      </c>
      <c r="H15796">
        <v>-19.5559892933816</v>
      </c>
      <c r="I15796">
        <v>29.586806915817341</v>
      </c>
      <c r="J15796">
        <v>-25.020589358280709</v>
      </c>
    </row>
    <row r="15797" spans="1:10" x14ac:dyDescent="0.3">
      <c r="A15797" s="1">
        <v>15795</v>
      </c>
      <c r="B15797">
        <v>28.64151165645643</v>
      </c>
      <c r="C15797">
        <v>-20.4655163868863</v>
      </c>
      <c r="D15797">
        <v>-2.9408783049481482</v>
      </c>
      <c r="E15797">
        <v>0.89539235389063521</v>
      </c>
      <c r="F15797">
        <v>-0.23646740749281731</v>
      </c>
      <c r="G15797">
        <v>28.45844270630835</v>
      </c>
      <c r="H15797">
        <v>-19.565710587387048</v>
      </c>
      <c r="I15797">
        <v>29.558444176121618</v>
      </c>
      <c r="J15797">
        <v>-24.97234945867055</v>
      </c>
    </row>
    <row r="15798" spans="1:10" x14ac:dyDescent="0.3">
      <c r="A15798" s="1">
        <v>15796</v>
      </c>
      <c r="B15798">
        <v>28.6325412159309</v>
      </c>
      <c r="C15798">
        <v>-20.466982581900801</v>
      </c>
      <c r="D15798">
        <v>-2.9432787769397422</v>
      </c>
      <c r="E15798">
        <v>0.91852410933235162</v>
      </c>
      <c r="F15798">
        <v>-0.21174580202834631</v>
      </c>
      <c r="G15798">
        <v>28.451632749773729</v>
      </c>
      <c r="H15798">
        <v>-19.566739923395069</v>
      </c>
      <c r="I15798">
        <v>29.538652577623171</v>
      </c>
      <c r="J15798">
        <v>-24.976003737624058</v>
      </c>
    </row>
    <row r="15799" spans="1:10" x14ac:dyDescent="0.3">
      <c r="A15799" s="1">
        <v>15797</v>
      </c>
      <c r="B15799">
        <v>28.623588941575679</v>
      </c>
      <c r="C15799">
        <v>-20.46844624442209</v>
      </c>
      <c r="D15799">
        <v>-2.945369930707237</v>
      </c>
      <c r="E15799">
        <v>0.94053765809823886</v>
      </c>
      <c r="F15799">
        <v>-0.24652290952101599</v>
      </c>
      <c r="G15799">
        <v>28.44456341542282</v>
      </c>
      <c r="H15799">
        <v>-19.567827247117179</v>
      </c>
      <c r="I15799">
        <v>29.520269272385171</v>
      </c>
      <c r="J15799">
        <v>-24.979352358152141</v>
      </c>
    </row>
    <row r="15800" spans="1:10" x14ac:dyDescent="0.3">
      <c r="A15800" s="1">
        <v>15798</v>
      </c>
      <c r="B15800">
        <v>28.614299670555472</v>
      </c>
      <c r="C15800">
        <v>-20.469923755410399</v>
      </c>
      <c r="D15800">
        <v>-2.9478353337783458</v>
      </c>
      <c r="E15800">
        <v>0.85793182885934727</v>
      </c>
      <c r="F15800">
        <v>-0.22455680890923249</v>
      </c>
      <c r="G15800">
        <v>28.43749507507243</v>
      </c>
      <c r="H15800">
        <v>-19.568866125545981</v>
      </c>
      <c r="I15800">
        <v>29.49985608573952</v>
      </c>
      <c r="J15800">
        <v>-24.98302683622677</v>
      </c>
    </row>
    <row r="15801" spans="1:10" x14ac:dyDescent="0.3">
      <c r="A15801" s="1">
        <v>15799</v>
      </c>
      <c r="B15801">
        <v>28.60585040968482</v>
      </c>
      <c r="C15801">
        <v>-20.47127486116073</v>
      </c>
      <c r="D15801">
        <v>-2.950074956950699</v>
      </c>
      <c r="E15801">
        <v>0.88151084006155622</v>
      </c>
      <c r="F15801">
        <v>-0.24269428117894021</v>
      </c>
      <c r="G15801">
        <v>28.431064285480169</v>
      </c>
      <c r="H15801">
        <v>-19.569823515770238</v>
      </c>
      <c r="I15801">
        <v>29.481296962144121</v>
      </c>
      <c r="J15801">
        <v>-24.98634993432783</v>
      </c>
    </row>
    <row r="15802" spans="1:10" x14ac:dyDescent="0.3">
      <c r="A15802" s="1">
        <v>15800</v>
      </c>
      <c r="B15802">
        <v>28.597123045621171</v>
      </c>
      <c r="C15802">
        <v>-20.47262291583198</v>
      </c>
      <c r="D15802">
        <v>-2.9525062371599011</v>
      </c>
      <c r="E15802">
        <v>0.90468784954456427</v>
      </c>
      <c r="F15802">
        <v>-0.21334369069368789</v>
      </c>
      <c r="G15802">
        <v>28.422698258870788</v>
      </c>
      <c r="H15802">
        <v>-19.561182302812629</v>
      </c>
      <c r="I15802">
        <v>29.46215434921297</v>
      </c>
      <c r="J15802">
        <v>-24.992764097113511</v>
      </c>
    </row>
    <row r="15803" spans="1:10" x14ac:dyDescent="0.3">
      <c r="A15803" s="1">
        <v>15801</v>
      </c>
      <c r="B15803">
        <v>28.58819734334703</v>
      </c>
      <c r="C15803">
        <v>-20.473998794756682</v>
      </c>
      <c r="D15803">
        <v>-2.954635958879964</v>
      </c>
      <c r="E15803">
        <v>0.92728677626880951</v>
      </c>
      <c r="F15803">
        <v>-0.24625795006027451</v>
      </c>
      <c r="G15803">
        <v>28.41571406556973</v>
      </c>
      <c r="H15803">
        <v>-19.562188772777748</v>
      </c>
      <c r="I15803">
        <v>29.443600049597769</v>
      </c>
      <c r="J15803">
        <v>-24.99597199957002</v>
      </c>
    </row>
    <row r="15804" spans="1:10" x14ac:dyDescent="0.3">
      <c r="A15804" s="1">
        <v>15802</v>
      </c>
      <c r="B15804">
        <v>28.5790289786949</v>
      </c>
      <c r="C15804">
        <v>-20.475369125958249</v>
      </c>
      <c r="D15804">
        <v>-2.9570978314824208</v>
      </c>
      <c r="E15804">
        <v>0.93592559180469659</v>
      </c>
      <c r="F15804">
        <v>-0.22254858487981169</v>
      </c>
      <c r="G15804">
        <v>28.408790981456342</v>
      </c>
      <c r="H15804">
        <v>-19.563137235707629</v>
      </c>
      <c r="I15804">
        <v>29.423296582030819</v>
      </c>
      <c r="J15804">
        <v>-24.999434517712469</v>
      </c>
    </row>
    <row r="15805" spans="1:10" x14ac:dyDescent="0.3">
      <c r="A15805" s="1">
        <v>15803</v>
      </c>
      <c r="B15805">
        <v>28.569746077569</v>
      </c>
      <c r="C15805">
        <v>-20.47675663953839</v>
      </c>
      <c r="D15805">
        <v>-2.9593296823749169</v>
      </c>
      <c r="E15805">
        <v>0.9444057081277859</v>
      </c>
      <c r="F15805">
        <v>-0.25797967153524909</v>
      </c>
      <c r="G15805">
        <v>28.40154446818967</v>
      </c>
      <c r="H15805">
        <v>-19.564147075761952</v>
      </c>
      <c r="I15805">
        <v>29.403914547190659</v>
      </c>
      <c r="J15805">
        <v>-25.00269504159381</v>
      </c>
    </row>
    <row r="15806" spans="1:10" x14ac:dyDescent="0.3">
      <c r="A15806" s="1">
        <v>15804</v>
      </c>
      <c r="B15806">
        <v>28.56023444422642</v>
      </c>
      <c r="C15806">
        <v>-20.47813279223649</v>
      </c>
      <c r="D15806">
        <v>-2.9619549919185602</v>
      </c>
      <c r="E15806">
        <v>0.95282565043453105</v>
      </c>
      <c r="F15806">
        <v>-0.2296176948084265</v>
      </c>
      <c r="G15806">
        <v>28.394429294335769</v>
      </c>
      <c r="H15806">
        <v>-19.565084792641859</v>
      </c>
      <c r="I15806">
        <v>29.382518063568909</v>
      </c>
      <c r="J15806">
        <v>-25.006245545279629</v>
      </c>
    </row>
    <row r="15807" spans="1:10" x14ac:dyDescent="0.3">
      <c r="A15807" s="1">
        <v>15805</v>
      </c>
      <c r="B15807">
        <v>28.550994564249638</v>
      </c>
      <c r="C15807">
        <v>-20.47946944590722</v>
      </c>
      <c r="D15807">
        <v>-2.9642048523014841</v>
      </c>
      <c r="E15807">
        <v>0.96931418537591119</v>
      </c>
      <c r="F15807">
        <v>-0.26119134740969502</v>
      </c>
      <c r="G15807">
        <v>28.390970783666319</v>
      </c>
      <c r="H15807">
        <v>-19.58683878753569</v>
      </c>
      <c r="I15807">
        <v>29.367384453402071</v>
      </c>
      <c r="J15807">
        <v>-25.03338413024732</v>
      </c>
    </row>
    <row r="15808" spans="1:10" x14ac:dyDescent="0.3">
      <c r="A15808" s="1">
        <v>15806</v>
      </c>
      <c r="B15808">
        <v>28.541386222492921</v>
      </c>
      <c r="C15808">
        <v>-20.48081532780278</v>
      </c>
      <c r="D15808">
        <v>-2.9668191919265929</v>
      </c>
      <c r="E15808">
        <v>0.99145030082747254</v>
      </c>
      <c r="F15808">
        <v>-0.23659561909564061</v>
      </c>
      <c r="G15808">
        <v>28.38559204904465</v>
      </c>
      <c r="H15808">
        <v>-19.598503743939101</v>
      </c>
      <c r="I15808">
        <v>29.34395293709564</v>
      </c>
      <c r="J15808">
        <v>-25.026003979241889</v>
      </c>
    </row>
    <row r="15809" spans="1:10" x14ac:dyDescent="0.3">
      <c r="A15809" s="1">
        <v>15807</v>
      </c>
      <c r="B15809">
        <v>28.531551614690009</v>
      </c>
      <c r="C15809">
        <v>-20.482189106900741</v>
      </c>
      <c r="D15809">
        <v>-2.9691888688414259</v>
      </c>
      <c r="E15809">
        <v>1.0131249279944361</v>
      </c>
      <c r="F15809">
        <v>-0.26985709653889378</v>
      </c>
      <c r="G15809">
        <v>28.37784867009761</v>
      </c>
      <c r="H15809">
        <v>-19.599510818777549</v>
      </c>
      <c r="I15809">
        <v>29.323345457399078</v>
      </c>
      <c r="J15809">
        <v>-25.02926681892713</v>
      </c>
    </row>
    <row r="15810" spans="1:10" x14ac:dyDescent="0.3">
      <c r="A15810" s="1">
        <v>15808</v>
      </c>
      <c r="B15810">
        <v>28.521539961700871</v>
      </c>
      <c r="C15810">
        <v>-20.483542657361781</v>
      </c>
      <c r="D15810">
        <v>-2.971879845237686</v>
      </c>
      <c r="E15810">
        <v>1.034240853282542</v>
      </c>
      <c r="F15810">
        <v>-0.24688094718091971</v>
      </c>
      <c r="G15810">
        <v>28.370212837188991</v>
      </c>
      <c r="H15810">
        <v>-19.600453954632869</v>
      </c>
      <c r="I15810">
        <v>29.30109487355454</v>
      </c>
      <c r="J15810">
        <v>-25.032734601868409</v>
      </c>
    </row>
    <row r="15811" spans="1:10" x14ac:dyDescent="0.3">
      <c r="A15811" s="1">
        <v>15809</v>
      </c>
      <c r="B15811">
        <v>28.51127073362969</v>
      </c>
      <c r="C15811">
        <v>-20.48492706860258</v>
      </c>
      <c r="D15811">
        <v>-2.9743533612354258</v>
      </c>
      <c r="E15811">
        <v>0.95148338505897023</v>
      </c>
      <c r="F15811">
        <v>-0.30581948748375221</v>
      </c>
      <c r="G15811">
        <v>28.362128403854761</v>
      </c>
      <c r="H15811">
        <v>-19.601466757683191</v>
      </c>
      <c r="I15811">
        <v>29.279570773139209</v>
      </c>
      <c r="J15811">
        <v>-25.03603333607742</v>
      </c>
    </row>
    <row r="15812" spans="1:10" x14ac:dyDescent="0.3">
      <c r="A15812" s="1">
        <v>15810</v>
      </c>
      <c r="B15812">
        <v>28.501680409105859</v>
      </c>
      <c r="C15812">
        <v>-20.486164006641129</v>
      </c>
      <c r="D15812">
        <v>-2.9774613528052978</v>
      </c>
      <c r="E15812">
        <v>0.97345089935116502</v>
      </c>
      <c r="F15812">
        <v>-0.25293157307333358</v>
      </c>
      <c r="G15812">
        <v>28.355536923110879</v>
      </c>
      <c r="H15812">
        <v>-19.60376803153267</v>
      </c>
      <c r="I15812">
        <v>29.26123210959426</v>
      </c>
      <c r="J15812">
        <v>-25.072241578519861</v>
      </c>
    </row>
    <row r="15813" spans="1:10" x14ac:dyDescent="0.3">
      <c r="A15813" s="1">
        <v>15811</v>
      </c>
      <c r="B15813">
        <v>28.492204963224349</v>
      </c>
      <c r="C15813">
        <v>-20.48738067781688</v>
      </c>
      <c r="D15813">
        <v>-2.979943569023018</v>
      </c>
      <c r="E15813">
        <v>0.99420135150949684</v>
      </c>
      <c r="F15813">
        <v>-0.27522598476387677</v>
      </c>
      <c r="G15813">
        <v>28.348252222803829</v>
      </c>
      <c r="H15813">
        <v>-19.604624661744602</v>
      </c>
      <c r="I15813">
        <v>29.24037069932924</v>
      </c>
      <c r="J15813">
        <v>-25.075329490992821</v>
      </c>
    </row>
    <row r="15814" spans="1:10" x14ac:dyDescent="0.3">
      <c r="A15814" s="1">
        <v>15812</v>
      </c>
      <c r="B15814">
        <v>28.482306350230751</v>
      </c>
      <c r="C15814">
        <v>-20.48860662362533</v>
      </c>
      <c r="D15814">
        <v>-2.9827047504282951</v>
      </c>
      <c r="E15814">
        <v>1.014967389997353</v>
      </c>
      <c r="F15814">
        <v>-0.24804124913567049</v>
      </c>
      <c r="G15814">
        <v>28.340791604966299</v>
      </c>
      <c r="H15814">
        <v>-19.605456493546011</v>
      </c>
      <c r="I15814">
        <v>29.217801091429699</v>
      </c>
      <c r="J15814">
        <v>-25.0786037659635</v>
      </c>
    </row>
    <row r="15815" spans="1:10" x14ac:dyDescent="0.3">
      <c r="A15815" s="1">
        <v>15813</v>
      </c>
      <c r="B15815">
        <v>28.472270291069812</v>
      </c>
      <c r="C15815">
        <v>-20.489844856232349</v>
      </c>
      <c r="D15815">
        <v>-2.9851759942196079</v>
      </c>
      <c r="E15815">
        <v>1.0215742181983121</v>
      </c>
      <c r="F15815">
        <v>-0.23766229754500159</v>
      </c>
      <c r="G15815">
        <v>28.332938454978009</v>
      </c>
      <c r="H15815">
        <v>-19.60634770579118</v>
      </c>
      <c r="I15815">
        <v>29.196419796025062</v>
      </c>
      <c r="J15815">
        <v>-25.081645567878809</v>
      </c>
    </row>
    <row r="15816" spans="1:10" x14ac:dyDescent="0.3">
      <c r="A15816" s="1">
        <v>15814</v>
      </c>
      <c r="B15816">
        <v>28.46192475555419</v>
      </c>
      <c r="C15816">
        <v>-20.49111328278094</v>
      </c>
      <c r="D15816">
        <v>-2.9876008352328349</v>
      </c>
      <c r="E15816">
        <v>1.028195458675772</v>
      </c>
      <c r="F15816">
        <v>-0.23278582173232781</v>
      </c>
      <c r="G15816">
        <v>28.32365299733943</v>
      </c>
      <c r="H15816">
        <v>-19.600305837954942</v>
      </c>
      <c r="I15816">
        <v>29.17535984185059</v>
      </c>
      <c r="J15816">
        <v>-25.087375704538939</v>
      </c>
    </row>
    <row r="15817" spans="1:10" x14ac:dyDescent="0.3">
      <c r="A15817" s="1">
        <v>15815</v>
      </c>
      <c r="B15817">
        <v>28.451923410770341</v>
      </c>
      <c r="C15817">
        <v>-20.492327660016311</v>
      </c>
      <c r="D15817">
        <v>-2.9898817933373389</v>
      </c>
      <c r="E15817">
        <v>1.0477584586926261</v>
      </c>
      <c r="F15817">
        <v>-0.18696596330573509</v>
      </c>
      <c r="G15817">
        <v>28.315683904952412</v>
      </c>
      <c r="H15817">
        <v>-19.60120714070834</v>
      </c>
      <c r="I15817">
        <v>29.154872768217789</v>
      </c>
      <c r="J15817">
        <v>-25.0902054392627</v>
      </c>
    </row>
    <row r="15818" spans="1:10" x14ac:dyDescent="0.3">
      <c r="A15818" s="1">
        <v>15816</v>
      </c>
      <c r="B15818">
        <v>28.441359371922729</v>
      </c>
      <c r="C15818">
        <v>-20.49363352356243</v>
      </c>
      <c r="D15818">
        <v>-2.9917812280617699</v>
      </c>
      <c r="E15818">
        <v>1.067615208636771</v>
      </c>
      <c r="F15818">
        <v>-0.20576608431597229</v>
      </c>
      <c r="G15818">
        <v>28.30681273611097</v>
      </c>
      <c r="H15818">
        <v>-19.602255833876981</v>
      </c>
      <c r="I15818">
        <v>29.13557409784071</v>
      </c>
      <c r="J15818">
        <v>-25.092838214195599</v>
      </c>
    </row>
    <row r="15819" spans="1:10" x14ac:dyDescent="0.3">
      <c r="A15819" s="1">
        <v>15817</v>
      </c>
      <c r="B15819">
        <v>28.430777836979161</v>
      </c>
      <c r="C15819">
        <v>-20.494919096096169</v>
      </c>
      <c r="D15819">
        <v>-2.9938356490843998</v>
      </c>
      <c r="E15819">
        <v>1.086704515901006</v>
      </c>
      <c r="F15819">
        <v>-0.17312703009715311</v>
      </c>
      <c r="G15819">
        <v>28.298062748880749</v>
      </c>
      <c r="H15819">
        <v>-19.603266872262079</v>
      </c>
      <c r="I15819">
        <v>29.115542401723228</v>
      </c>
      <c r="J15819">
        <v>-25.09554028924979</v>
      </c>
    </row>
    <row r="15820" spans="1:10" x14ac:dyDescent="0.3">
      <c r="A15820" s="1">
        <v>15818</v>
      </c>
      <c r="B15820">
        <v>28.420115708549439</v>
      </c>
      <c r="C15820">
        <v>-20.49622998821053</v>
      </c>
      <c r="D15820">
        <v>-2.9955470636413541</v>
      </c>
      <c r="E15820">
        <v>1.1051997443040991</v>
      </c>
      <c r="F15820">
        <v>-0.19918433870032839</v>
      </c>
      <c r="G15820">
        <v>28.288926800658921</v>
      </c>
      <c r="H15820">
        <v>-19.60435193975114</v>
      </c>
      <c r="I15820">
        <v>29.097005704239201</v>
      </c>
      <c r="J15820">
        <v>-25.098016359366689</v>
      </c>
    </row>
    <row r="15821" spans="1:10" x14ac:dyDescent="0.3">
      <c r="A15821" s="1">
        <v>15819</v>
      </c>
      <c r="B15821">
        <v>28.409160933048948</v>
      </c>
      <c r="C15821">
        <v>-20.497548227632439</v>
      </c>
      <c r="D15821">
        <v>-2.9975356283707431</v>
      </c>
      <c r="E15821">
        <v>1.123482554752032</v>
      </c>
      <c r="F15821">
        <v>-0.25756755394153602</v>
      </c>
      <c r="G15821">
        <v>28.280102753301861</v>
      </c>
      <c r="H15821">
        <v>-19.607871482022659</v>
      </c>
      <c r="I15821">
        <v>29.077135703951789</v>
      </c>
      <c r="J15821">
        <v>-25.102305721429971</v>
      </c>
    </row>
    <row r="15822" spans="1:10" x14ac:dyDescent="0.3">
      <c r="A15822" s="1">
        <v>15820</v>
      </c>
      <c r="B15822">
        <v>28.39783108499023</v>
      </c>
      <c r="C15822">
        <v>-20.498845136020741</v>
      </c>
      <c r="D15822">
        <v>-3.0001500504635401</v>
      </c>
      <c r="E15822">
        <v>1.1281404921047591</v>
      </c>
      <c r="F15822">
        <v>-0.25017771209050188</v>
      </c>
      <c r="G15822">
        <v>28.271099334201718</v>
      </c>
      <c r="H15822">
        <v>-19.608834018797751</v>
      </c>
      <c r="I15822">
        <v>29.05376480701365</v>
      </c>
      <c r="J15822">
        <v>-25.105333258610418</v>
      </c>
    </row>
    <row r="15823" spans="1:10" x14ac:dyDescent="0.3">
      <c r="A15823" s="1">
        <v>15821</v>
      </c>
      <c r="B15823">
        <v>28.386772914768081</v>
      </c>
      <c r="C15823">
        <v>-20.500090554953239</v>
      </c>
      <c r="D15823">
        <v>-3.0026178264002201</v>
      </c>
      <c r="E15823">
        <v>1.145908537838104</v>
      </c>
      <c r="F15823">
        <v>-0.28838034973133342</v>
      </c>
      <c r="G15823">
        <v>28.26223789566156</v>
      </c>
      <c r="H15823">
        <v>-19.609769402528698</v>
      </c>
      <c r="I15823">
        <v>29.03133687049781</v>
      </c>
      <c r="J15823">
        <v>-25.108183346794711</v>
      </c>
    </row>
    <row r="15824" spans="1:10" x14ac:dyDescent="0.3">
      <c r="A15824" s="1">
        <v>15822</v>
      </c>
      <c r="B15824">
        <v>28.375210332779389</v>
      </c>
      <c r="C15824">
        <v>-20.501331738541669</v>
      </c>
      <c r="D15824">
        <v>-3.0055443929023888</v>
      </c>
      <c r="E15824">
        <v>1.1645066561557611</v>
      </c>
      <c r="F15824">
        <v>-0.26957232636838929</v>
      </c>
      <c r="G15824">
        <v>28.2532814273222</v>
      </c>
      <c r="H15824">
        <v>-19.610649939326908</v>
      </c>
      <c r="I15824">
        <v>29.006285657480291</v>
      </c>
      <c r="J15824">
        <v>-25.111291153308891</v>
      </c>
    </row>
    <row r="15825" spans="1:10" x14ac:dyDescent="0.3">
      <c r="A15825" s="1">
        <v>15823</v>
      </c>
      <c r="B15825">
        <v>28.363832492414819</v>
      </c>
      <c r="C15825">
        <v>-20.502534799119491</v>
      </c>
      <c r="D15825">
        <v>-3.0081929386437838</v>
      </c>
      <c r="E15825">
        <v>1.1821202127111441</v>
      </c>
      <c r="F15825">
        <v>-0.30446508935829319</v>
      </c>
      <c r="G15825">
        <v>28.244263023338739</v>
      </c>
      <c r="H15825">
        <v>-19.611533189972061</v>
      </c>
      <c r="I15825">
        <v>28.98269592958389</v>
      </c>
      <c r="J15825">
        <v>-25.114149474846698</v>
      </c>
    </row>
    <row r="15826" spans="1:10" x14ac:dyDescent="0.3">
      <c r="A15826" s="1">
        <v>15824</v>
      </c>
      <c r="B15826">
        <v>28.351885288765111</v>
      </c>
      <c r="C15826">
        <v>-20.503739303380769</v>
      </c>
      <c r="D15826">
        <v>-3.011285641302464</v>
      </c>
      <c r="E15826">
        <v>1.19994654645289</v>
      </c>
      <c r="F15826">
        <v>-0.28439621800937348</v>
      </c>
      <c r="G15826">
        <v>28.234479548607862</v>
      </c>
      <c r="H15826">
        <v>-19.607851419793668</v>
      </c>
      <c r="I15826">
        <v>28.954446330528359</v>
      </c>
      <c r="J15826">
        <v>-25.101701342666889</v>
      </c>
    </row>
    <row r="15827" spans="1:10" x14ac:dyDescent="0.3">
      <c r="A15827" s="1">
        <v>15825</v>
      </c>
      <c r="B15827">
        <v>28.340119392293051</v>
      </c>
      <c r="C15827">
        <v>-20.504907981815091</v>
      </c>
      <c r="D15827">
        <v>-3.0140879682902328</v>
      </c>
      <c r="E15827">
        <v>1.2168620873493179</v>
      </c>
      <c r="F15827">
        <v>-0.23144071351150799</v>
      </c>
      <c r="G15827">
        <v>28.225832077825</v>
      </c>
      <c r="H15827">
        <v>-19.61343248818962</v>
      </c>
      <c r="I15827">
        <v>28.931505891424091</v>
      </c>
      <c r="J15827">
        <v>-25.117900890872441</v>
      </c>
    </row>
    <row r="15828" spans="1:10" x14ac:dyDescent="0.3">
      <c r="A15828" s="1">
        <v>15826</v>
      </c>
      <c r="B15828">
        <v>28.327876751513909</v>
      </c>
      <c r="C15828">
        <v>-20.506142006250769</v>
      </c>
      <c r="D15828">
        <v>-3.0164282525284398</v>
      </c>
      <c r="E15828">
        <v>1.2281431005467489</v>
      </c>
      <c r="F15828">
        <v>-0.2443799790626757</v>
      </c>
      <c r="G15828">
        <v>28.215676054159609</v>
      </c>
      <c r="H15828">
        <v>-19.614401489342239</v>
      </c>
      <c r="I15828">
        <v>28.908465926412902</v>
      </c>
      <c r="J15828">
        <v>-25.120506294032779</v>
      </c>
    </row>
    <row r="15829" spans="1:10" x14ac:dyDescent="0.3">
      <c r="A15829" s="1">
        <v>15827</v>
      </c>
      <c r="B15829">
        <v>28.315766965150111</v>
      </c>
      <c r="C15829">
        <v>-20.507334852481499</v>
      </c>
      <c r="D15829">
        <v>-3.0188495598037139</v>
      </c>
      <c r="E15829">
        <v>1.243755432731537</v>
      </c>
      <c r="F15829">
        <v>-0.29556723428408849</v>
      </c>
      <c r="G15829">
        <v>28.205725772388259</v>
      </c>
      <c r="H15829">
        <v>-19.6153252774888</v>
      </c>
      <c r="I15829">
        <v>28.885181655227871</v>
      </c>
      <c r="J15829">
        <v>-25.12309139730613</v>
      </c>
    </row>
    <row r="15830" spans="1:10" x14ac:dyDescent="0.3">
      <c r="A15830" s="1">
        <v>15828</v>
      </c>
      <c r="B15830">
        <v>28.3032179929709</v>
      </c>
      <c r="C15830">
        <v>-20.508503868794389</v>
      </c>
      <c r="D15830">
        <v>-3.0218446213423</v>
      </c>
      <c r="E15830">
        <v>1.2601985298836551</v>
      </c>
      <c r="F15830">
        <v>-0.28448854025882653</v>
      </c>
      <c r="G15830">
        <v>28.195848913340939</v>
      </c>
      <c r="H15830">
        <v>-19.61616871498585</v>
      </c>
      <c r="I15830">
        <v>28.858805674883211</v>
      </c>
      <c r="J15830">
        <v>-25.125945140546001</v>
      </c>
    </row>
    <row r="15831" spans="1:10" x14ac:dyDescent="0.3">
      <c r="A15831" s="1">
        <v>15829</v>
      </c>
      <c r="B15831">
        <v>28.290901519403729</v>
      </c>
      <c r="C15831">
        <v>-20.509627464913649</v>
      </c>
      <c r="D15831">
        <v>-3.0246365986960342</v>
      </c>
      <c r="E15831">
        <v>1.2616189757727041</v>
      </c>
      <c r="F15831">
        <v>-0.32797653645150671</v>
      </c>
      <c r="G15831">
        <v>28.18290077434531</v>
      </c>
      <c r="H15831">
        <v>-19.59041162579836</v>
      </c>
      <c r="I15831">
        <v>28.83490574009501</v>
      </c>
      <c r="J15831">
        <v>-25.139755673145181</v>
      </c>
    </row>
    <row r="15832" spans="1:10" x14ac:dyDescent="0.3">
      <c r="A15832" s="1">
        <v>15830</v>
      </c>
      <c r="B15832">
        <v>28.27827275982974</v>
      </c>
      <c r="C15832">
        <v>-20.510714230473649</v>
      </c>
      <c r="D15832">
        <v>-3.0279317654855822</v>
      </c>
      <c r="E15832">
        <v>1.263042513978522</v>
      </c>
      <c r="F15832">
        <v>-0.30897250547621657</v>
      </c>
      <c r="G15832">
        <v>28.173301565137539</v>
      </c>
      <c r="H15832">
        <v>-19.59114750200937</v>
      </c>
      <c r="I15832">
        <v>28.807017009998361</v>
      </c>
      <c r="J15832">
        <v>-25.142609882871799</v>
      </c>
    </row>
    <row r="15833" spans="1:10" x14ac:dyDescent="0.3">
      <c r="A15833" s="1">
        <v>15831</v>
      </c>
      <c r="B15833">
        <v>28.26554266593212</v>
      </c>
      <c r="C15833">
        <v>-20.511787508447501</v>
      </c>
      <c r="D15833">
        <v>-3.0310569203556921</v>
      </c>
      <c r="E15833">
        <v>1.2732703316851759</v>
      </c>
      <c r="F15833">
        <v>-0.25066808173411742</v>
      </c>
      <c r="G15833">
        <v>28.163445767606969</v>
      </c>
      <c r="H15833">
        <v>-19.591897219790219</v>
      </c>
      <c r="I15833">
        <v>28.779808966394501</v>
      </c>
      <c r="J15833">
        <v>-25.145312946923038</v>
      </c>
    </row>
    <row r="15834" spans="1:10" x14ac:dyDescent="0.3">
      <c r="A15834" s="1">
        <v>15832</v>
      </c>
      <c r="B15834">
        <v>28.253014297276309</v>
      </c>
      <c r="C15834">
        <v>-20.51285686715724</v>
      </c>
      <c r="D15834">
        <v>-3.0335323422481979</v>
      </c>
      <c r="E15834">
        <v>1.2878373716839</v>
      </c>
      <c r="F15834">
        <v>-0.26111584611016081</v>
      </c>
      <c r="G15834">
        <v>28.15319482599493</v>
      </c>
      <c r="H15834">
        <v>-19.59271666427145</v>
      </c>
      <c r="I15834">
        <v>28.755809103505388</v>
      </c>
      <c r="J15834">
        <v>-25.14764113394035</v>
      </c>
    </row>
    <row r="15835" spans="1:10" x14ac:dyDescent="0.3">
      <c r="A15835" s="1">
        <v>15833</v>
      </c>
      <c r="B15835">
        <v>28.24018586082855</v>
      </c>
      <c r="C15835">
        <v>-20.513917659380311</v>
      </c>
      <c r="D15835">
        <v>-3.0361422531217248</v>
      </c>
      <c r="E15835">
        <v>1.303111045827309</v>
      </c>
      <c r="F15835">
        <v>-0.22525836447104891</v>
      </c>
      <c r="G15835">
        <v>28.14595968778459</v>
      </c>
      <c r="H15835">
        <v>-19.623673002959048</v>
      </c>
      <c r="I15835">
        <v>28.728123424969979</v>
      </c>
      <c r="J15835">
        <v>-25.123929879036861</v>
      </c>
    </row>
    <row r="15836" spans="1:10" x14ac:dyDescent="0.3">
      <c r="A15836" s="1">
        <v>15834</v>
      </c>
      <c r="B15836">
        <v>28.226999015537011</v>
      </c>
      <c r="C15836">
        <v>-20.515011228712961</v>
      </c>
      <c r="D15836">
        <v>-3.0384295822573391</v>
      </c>
      <c r="E15836">
        <v>1.3182949414283229</v>
      </c>
      <c r="F15836">
        <v>-0.24820087746953459</v>
      </c>
      <c r="G15836">
        <v>28.134809369747561</v>
      </c>
      <c r="H15836">
        <v>-19.624553375031869</v>
      </c>
      <c r="I15836">
        <v>28.70439069719405</v>
      </c>
      <c r="J15836">
        <v>-25.12612746170554</v>
      </c>
    </row>
    <row r="15837" spans="1:10" x14ac:dyDescent="0.3">
      <c r="A15837" s="1">
        <v>15835</v>
      </c>
      <c r="B15837">
        <v>28.21379360862349</v>
      </c>
      <c r="C15837">
        <v>-20.516064807786201</v>
      </c>
      <c r="D15837">
        <v>-3.0409237196836161</v>
      </c>
      <c r="E15837">
        <v>1.235291306021828</v>
      </c>
      <c r="F15837">
        <v>-0.34956933779203547</v>
      </c>
      <c r="G15837">
        <v>28.123825171533721</v>
      </c>
      <c r="H15837">
        <v>-19.625379790341341</v>
      </c>
      <c r="I15837">
        <v>28.679683059771161</v>
      </c>
      <c r="J15837">
        <v>-25.12835737777699</v>
      </c>
    </row>
    <row r="15838" spans="1:10" x14ac:dyDescent="0.3">
      <c r="A15838" s="1">
        <v>15836</v>
      </c>
      <c r="B15838">
        <v>28.201528148481401</v>
      </c>
      <c r="C15838">
        <v>-20.516948290706029</v>
      </c>
      <c r="D15838">
        <v>-3.0444036577448941</v>
      </c>
      <c r="E15838">
        <v>1.153063589575906</v>
      </c>
      <c r="F15838">
        <v>-0.33414623129167642</v>
      </c>
      <c r="G15838">
        <v>28.114659778585519</v>
      </c>
      <c r="H15838">
        <v>-19.625955582383021</v>
      </c>
      <c r="I15838">
        <v>28.651364318609609</v>
      </c>
      <c r="J15838">
        <v>-25.13083419652634</v>
      </c>
    </row>
    <row r="15839" spans="1:10" x14ac:dyDescent="0.3">
      <c r="A15839" s="1">
        <v>15837</v>
      </c>
      <c r="B15839">
        <v>28.18988255336787</v>
      </c>
      <c r="C15839">
        <v>-20.517767935532</v>
      </c>
      <c r="D15839">
        <v>-3.0477867825393852</v>
      </c>
      <c r="E15839">
        <v>1.0694337048560569</v>
      </c>
      <c r="F15839">
        <v>-0.38147296457102348</v>
      </c>
      <c r="G15839">
        <v>28.105587460600429</v>
      </c>
      <c r="H15839">
        <v>-19.621793153394211</v>
      </c>
      <c r="I15839">
        <v>28.620544114420461</v>
      </c>
      <c r="J15839">
        <v>-25.095281117749959</v>
      </c>
    </row>
    <row r="15840" spans="1:10" x14ac:dyDescent="0.3">
      <c r="A15840" s="1">
        <v>15838</v>
      </c>
      <c r="B15840">
        <v>28.179274570818279</v>
      </c>
      <c r="C15840">
        <v>-20.518440922262432</v>
      </c>
      <c r="D15840">
        <v>-3.05157831623533</v>
      </c>
      <c r="E15840">
        <v>0.98733596468271712</v>
      </c>
      <c r="F15840">
        <v>-0.327093954029958</v>
      </c>
      <c r="G15840">
        <v>28.09837719438962</v>
      </c>
      <c r="H15840">
        <v>-19.622152973342839</v>
      </c>
      <c r="I15840">
        <v>28.59257728244755</v>
      </c>
      <c r="J15840">
        <v>-25.09755406588614</v>
      </c>
    </row>
    <row r="15841" spans="1:10" x14ac:dyDescent="0.3">
      <c r="A15841" s="1">
        <v>15839</v>
      </c>
      <c r="B15841">
        <v>28.169615711797221</v>
      </c>
      <c r="C15841">
        <v>-20.519048806901239</v>
      </c>
      <c r="D15841">
        <v>-3.054784524877344</v>
      </c>
      <c r="E15841">
        <v>1.008634833692746</v>
      </c>
      <c r="F15841">
        <v>-0.22577786166658351</v>
      </c>
      <c r="G15841">
        <v>28.09159243241567</v>
      </c>
      <c r="H15841">
        <v>-19.622506091373371</v>
      </c>
      <c r="I15841">
        <v>28.568234732119169</v>
      </c>
      <c r="J15841">
        <v>-25.099463546876759</v>
      </c>
    </row>
    <row r="15842" spans="1:10" x14ac:dyDescent="0.3">
      <c r="A15842" s="1">
        <v>15840</v>
      </c>
      <c r="B15842">
        <v>28.159547893518852</v>
      </c>
      <c r="C15842">
        <v>-20.519679299283201</v>
      </c>
      <c r="D15842">
        <v>-3.057042570489009</v>
      </c>
      <c r="E15842">
        <v>1.0299092132071599</v>
      </c>
      <c r="F15842">
        <v>-0.21981586280878571</v>
      </c>
      <c r="G15842">
        <v>28.08354924567271</v>
      </c>
      <c r="H15842">
        <v>-19.622962689413011</v>
      </c>
      <c r="I15842">
        <v>28.547823120993911</v>
      </c>
      <c r="J15842">
        <v>-25.100982461187758</v>
      </c>
    </row>
    <row r="15843" spans="1:10" x14ac:dyDescent="0.3">
      <c r="A15843" s="1">
        <v>15841</v>
      </c>
      <c r="B15843">
        <v>28.1490663030729</v>
      </c>
      <c r="C15843">
        <v>-20.520295645734649</v>
      </c>
      <c r="D15843">
        <v>-3.0592835445084661</v>
      </c>
      <c r="E15843">
        <v>1.0511300284668821</v>
      </c>
      <c r="F15843">
        <v>-0.17677665079246849</v>
      </c>
      <c r="G15843">
        <v>28.075077363001508</v>
      </c>
      <c r="H15843">
        <v>-19.623410976650248</v>
      </c>
      <c r="I15843">
        <v>28.527073982828139</v>
      </c>
      <c r="J15843">
        <v>-25.102457418041858</v>
      </c>
    </row>
    <row r="15844" spans="1:10" x14ac:dyDescent="0.3">
      <c r="A15844" s="1">
        <v>15842</v>
      </c>
      <c r="B15844">
        <v>28.13877695997213</v>
      </c>
      <c r="C15844">
        <v>-20.52090370854614</v>
      </c>
      <c r="D15844">
        <v>-3.061017001804466</v>
      </c>
      <c r="E15844">
        <v>1.071094914769454</v>
      </c>
      <c r="F15844">
        <v>-0.20046104639290391</v>
      </c>
      <c r="G15844">
        <v>28.06364929675431</v>
      </c>
      <c r="H15844">
        <v>-19.590535737979891</v>
      </c>
      <c r="I15844">
        <v>28.51128666146786</v>
      </c>
      <c r="J15844">
        <v>-25.13399934007143</v>
      </c>
    </row>
    <row r="15845" spans="1:10" x14ac:dyDescent="0.3">
      <c r="A15845" s="1">
        <v>15843</v>
      </c>
      <c r="B15845">
        <v>28.128111841097589</v>
      </c>
      <c r="C15845">
        <v>-20.521496337633419</v>
      </c>
      <c r="D15845">
        <v>-3.0630161140882972</v>
      </c>
      <c r="E15845">
        <v>1.0909718960078689</v>
      </c>
      <c r="F15845">
        <v>-0.17355157516701211</v>
      </c>
      <c r="G15845">
        <v>28.054844236801291</v>
      </c>
      <c r="H15845">
        <v>-19.590980037616699</v>
      </c>
      <c r="I15845">
        <v>28.49139870823452</v>
      </c>
      <c r="J15845">
        <v>-25.13532743938303</v>
      </c>
    </row>
    <row r="15846" spans="1:10" x14ac:dyDescent="0.3">
      <c r="A15846" s="1">
        <v>15844</v>
      </c>
      <c r="B15846">
        <v>28.11694062071588</v>
      </c>
      <c r="C15846">
        <v>-20.52211871911631</v>
      </c>
      <c r="D15846">
        <v>-3.0647959853150391</v>
      </c>
      <c r="E15846">
        <v>1.096278251474355</v>
      </c>
      <c r="F15846">
        <v>-0.20720160578970359</v>
      </c>
      <c r="G15846">
        <v>28.045329330787251</v>
      </c>
      <c r="H15846">
        <v>-19.59147348617795</v>
      </c>
      <c r="I15846">
        <v>28.472014891529991</v>
      </c>
      <c r="J15846">
        <v>-25.13658911619461</v>
      </c>
    </row>
    <row r="15847" spans="1:10" x14ac:dyDescent="0.3">
      <c r="A15847" s="1">
        <v>15845</v>
      </c>
      <c r="B15847">
        <v>28.106303193956609</v>
      </c>
      <c r="C15847">
        <v>-20.522670693566809</v>
      </c>
      <c r="D15847">
        <v>-3.0668092125491042</v>
      </c>
      <c r="E15847">
        <v>1.1096671189651619</v>
      </c>
      <c r="F15847">
        <v>-0.26673303689898381</v>
      </c>
      <c r="G15847">
        <v>28.036565648213781</v>
      </c>
      <c r="H15847">
        <v>-19.591883176917658</v>
      </c>
      <c r="I15847">
        <v>28.45208677399938</v>
      </c>
      <c r="J15847">
        <v>-25.13784658393968</v>
      </c>
    </row>
    <row r="15848" spans="1:10" x14ac:dyDescent="0.3">
      <c r="A15848" s="1">
        <v>15846</v>
      </c>
      <c r="B15848">
        <v>28.09515735768742</v>
      </c>
      <c r="C15848">
        <v>-20.52317514703816</v>
      </c>
      <c r="D15848">
        <v>-3.0694911034258991</v>
      </c>
      <c r="E15848">
        <v>1.1288754043054099</v>
      </c>
      <c r="F15848">
        <v>-0.25896807380592368</v>
      </c>
      <c r="G15848">
        <v>28.027916330296161</v>
      </c>
      <c r="H15848">
        <v>-19.592203949486109</v>
      </c>
      <c r="I15848">
        <v>28.428562310922342</v>
      </c>
      <c r="J15848">
        <v>-25.139261792722419</v>
      </c>
    </row>
    <row r="15849" spans="1:10" x14ac:dyDescent="0.3">
      <c r="A15849" s="1">
        <v>15847</v>
      </c>
      <c r="B15849">
        <v>28.0839070915303</v>
      </c>
      <c r="C15849">
        <v>-20.523654720048121</v>
      </c>
      <c r="D15849">
        <v>-3.072074298700227</v>
      </c>
      <c r="E15849">
        <v>1.147520438303107</v>
      </c>
      <c r="F15849">
        <v>-0.21383646580421639</v>
      </c>
      <c r="G15849">
        <v>28.021018273699209</v>
      </c>
      <c r="H15849">
        <v>-19.620476335759822</v>
      </c>
      <c r="I15849">
        <v>28.405294480111198</v>
      </c>
      <c r="J15849">
        <v>-25.139262905412849</v>
      </c>
    </row>
    <row r="15850" spans="1:10" x14ac:dyDescent="0.3">
      <c r="A15850" s="1">
        <v>15848</v>
      </c>
      <c r="B15850">
        <v>28.072457997081511</v>
      </c>
      <c r="C15850">
        <v>-20.52415162191647</v>
      </c>
      <c r="D15850">
        <v>-3.0742098062941299</v>
      </c>
      <c r="E15850">
        <v>1.151383659700435</v>
      </c>
      <c r="F15850">
        <v>-0.23560720722243619</v>
      </c>
      <c r="G15850">
        <v>28.01247458371483</v>
      </c>
      <c r="H15850">
        <v>-19.6353111466332</v>
      </c>
      <c r="I15850">
        <v>28.382531361623968</v>
      </c>
      <c r="J15850">
        <v>-25.118851077044791</v>
      </c>
    </row>
    <row r="15851" spans="1:10" x14ac:dyDescent="0.3">
      <c r="A15851" s="1">
        <v>15849</v>
      </c>
      <c r="B15851">
        <v>28.060909913125819</v>
      </c>
      <c r="C15851">
        <v>-20.52461738680547</v>
      </c>
      <c r="D15851">
        <v>-3.0765748076479849</v>
      </c>
      <c r="E15851">
        <v>1.15518350261013</v>
      </c>
      <c r="F15851">
        <v>-0.20176873244867999</v>
      </c>
      <c r="G15851">
        <v>28.003028774477428</v>
      </c>
      <c r="H15851">
        <v>-19.635637536544689</v>
      </c>
      <c r="I15851">
        <v>28.360115950210488</v>
      </c>
      <c r="J15851">
        <v>-25.120037315574471</v>
      </c>
    </row>
    <row r="15852" spans="1:10" x14ac:dyDescent="0.3">
      <c r="A15852" s="1">
        <v>15850</v>
      </c>
      <c r="B15852">
        <v>28.049366342819599</v>
      </c>
      <c r="C15852">
        <v>-20.52508902240367</v>
      </c>
      <c r="D15852">
        <v>-3.078592733575328</v>
      </c>
      <c r="E15852">
        <v>1.1588879031032351</v>
      </c>
      <c r="F15852">
        <v>-0.2294278956960896</v>
      </c>
      <c r="G15852">
        <v>27.99327921628916</v>
      </c>
      <c r="H15852">
        <v>-19.635994182345271</v>
      </c>
      <c r="I15852">
        <v>28.339298559989409</v>
      </c>
      <c r="J15852">
        <v>-25.121103370053401</v>
      </c>
    </row>
    <row r="15853" spans="1:10" x14ac:dyDescent="0.3">
      <c r="A15853" s="1">
        <v>15851</v>
      </c>
      <c r="B15853">
        <v>28.03781621169593</v>
      </c>
      <c r="C15853">
        <v>-20.525520793969129</v>
      </c>
      <c r="D15853">
        <v>-3.0808809386584022</v>
      </c>
      <c r="E15853">
        <v>1.1760457209238651</v>
      </c>
      <c r="F15853">
        <v>-0.28582560417274572</v>
      </c>
      <c r="G15853">
        <v>27.983763661555241</v>
      </c>
      <c r="H15853">
        <v>-19.63629994277175</v>
      </c>
      <c r="I15853">
        <v>28.31723105562568</v>
      </c>
      <c r="J15853">
        <v>-25.122186533322701</v>
      </c>
    </row>
    <row r="15854" spans="1:10" x14ac:dyDescent="0.3">
      <c r="A15854" s="1">
        <v>15852</v>
      </c>
      <c r="B15854">
        <v>28.02602807923984</v>
      </c>
      <c r="C15854">
        <v>-20.525886782269652</v>
      </c>
      <c r="D15854">
        <v>-3.08374730136428</v>
      </c>
      <c r="E15854">
        <v>1.193775569260876</v>
      </c>
      <c r="F15854">
        <v>-0.27694563638219821</v>
      </c>
      <c r="G15854">
        <v>27.9741273200877</v>
      </c>
      <c r="H15854">
        <v>-19.6296547406813</v>
      </c>
      <c r="I15854">
        <v>28.29262316309125</v>
      </c>
      <c r="J15854">
        <v>-25.12950068273619</v>
      </c>
    </row>
    <row r="15855" spans="1:10" x14ac:dyDescent="0.3">
      <c r="A15855" s="1">
        <v>15853</v>
      </c>
      <c r="B15855">
        <v>28.01413191061258</v>
      </c>
      <c r="C15855">
        <v>-20.526226859539339</v>
      </c>
      <c r="D15855">
        <v>-3.0865082373478629</v>
      </c>
      <c r="E15855">
        <v>1.211021619910615</v>
      </c>
      <c r="F15855">
        <v>-0.31725872596149562</v>
      </c>
      <c r="G15855">
        <v>27.964705785423611</v>
      </c>
      <c r="H15855">
        <v>-19.629854939341602</v>
      </c>
      <c r="I15855">
        <v>28.268015711244061</v>
      </c>
      <c r="J15855">
        <v>-25.130559264902729</v>
      </c>
    </row>
    <row r="15856" spans="1:10" x14ac:dyDescent="0.3">
      <c r="A15856" s="1">
        <v>15854</v>
      </c>
      <c r="B15856">
        <v>28.001991434107559</v>
      </c>
      <c r="C15856">
        <v>-20.526506529385841</v>
      </c>
      <c r="D15856">
        <v>-3.0896895958653219</v>
      </c>
      <c r="E15856">
        <v>1.128193255538362</v>
      </c>
      <c r="F15856">
        <v>-0.31313451926923569</v>
      </c>
      <c r="G15856">
        <v>27.955417234673121</v>
      </c>
      <c r="H15856">
        <v>-19.629981903334102</v>
      </c>
      <c r="I15856">
        <v>28.241225942549679</v>
      </c>
      <c r="J15856">
        <v>-25.131623328477151</v>
      </c>
    </row>
    <row r="15857" spans="1:10" x14ac:dyDescent="0.3">
      <c r="A15857" s="1">
        <v>15855</v>
      </c>
      <c r="B15857">
        <v>27.990711853727731</v>
      </c>
      <c r="C15857">
        <v>-20.526749212746541</v>
      </c>
      <c r="D15857">
        <v>-3.0928210127288178</v>
      </c>
      <c r="E15857">
        <v>1.0455913649743971</v>
      </c>
      <c r="F15857">
        <v>-0.36720892814426043</v>
      </c>
      <c r="G15857">
        <v>27.946945270385541</v>
      </c>
      <c r="H15857">
        <v>-19.630083139253891</v>
      </c>
      <c r="I15857">
        <v>28.215524672395699</v>
      </c>
      <c r="J15857">
        <v>-25.132592575244342</v>
      </c>
    </row>
    <row r="15858" spans="1:10" x14ac:dyDescent="0.3">
      <c r="A15858" s="1">
        <v>15856</v>
      </c>
      <c r="B15858">
        <v>27.980081369222841</v>
      </c>
      <c r="C15858">
        <v>-20.526906767682998</v>
      </c>
      <c r="D15858">
        <v>-3.096554820857055</v>
      </c>
      <c r="E15858">
        <v>0.96160306083621305</v>
      </c>
      <c r="F15858">
        <v>-0.31642160982521988</v>
      </c>
      <c r="G15858">
        <v>27.93979841280002</v>
      </c>
      <c r="H15858">
        <v>-19.633086759899559</v>
      </c>
      <c r="I15858">
        <v>28.188137854587929</v>
      </c>
      <c r="J15858">
        <v>-25.143376507800891</v>
      </c>
    </row>
    <row r="15859" spans="1:10" x14ac:dyDescent="0.3">
      <c r="A15859" s="1">
        <v>15857</v>
      </c>
      <c r="B15859">
        <v>27.97062753245855</v>
      </c>
      <c r="C15859">
        <v>-20.527045103001111</v>
      </c>
      <c r="D15859">
        <v>-3.0996659990618758</v>
      </c>
      <c r="E15859">
        <v>0.88038758384646698</v>
      </c>
      <c r="F15859">
        <v>-0.3455645594804938</v>
      </c>
      <c r="G15859">
        <v>27.93312559983471</v>
      </c>
      <c r="H15859">
        <v>-19.63310409379433</v>
      </c>
      <c r="I15859">
        <v>28.16432037402209</v>
      </c>
      <c r="J15859">
        <v>-25.144139800497982</v>
      </c>
    </row>
    <row r="15860" spans="1:10" x14ac:dyDescent="0.3">
      <c r="A15860" s="1">
        <v>15858</v>
      </c>
      <c r="B15860">
        <v>27.961848261500229</v>
      </c>
      <c r="C15860">
        <v>-20.52711109175231</v>
      </c>
      <c r="D15860">
        <v>-3.1031120842358142</v>
      </c>
      <c r="E15860">
        <v>0.79801610576571747</v>
      </c>
      <c r="F15860">
        <v>-0.2770607335126537</v>
      </c>
      <c r="G15860">
        <v>27.927427142314251</v>
      </c>
      <c r="H15860">
        <v>-19.633046155941631</v>
      </c>
      <c r="I15860">
        <v>28.139629082872869</v>
      </c>
      <c r="J15860">
        <v>-25.144845854823782</v>
      </c>
    </row>
    <row r="15861" spans="1:10" x14ac:dyDescent="0.3">
      <c r="A15861" s="1">
        <v>15859</v>
      </c>
      <c r="B15861">
        <v>27.953874821825881</v>
      </c>
      <c r="C15861">
        <v>-20.527173581451869</v>
      </c>
      <c r="D15861">
        <v>-3.1058804430101858</v>
      </c>
      <c r="E15861">
        <v>0.71548314201297092</v>
      </c>
      <c r="F15861">
        <v>-0.17061933444833241</v>
      </c>
      <c r="G15861">
        <v>27.92192892388675</v>
      </c>
      <c r="H15861">
        <v>-19.633016781725441</v>
      </c>
      <c r="I15861">
        <v>28.11887143173908</v>
      </c>
      <c r="J15861">
        <v>-25.145382810281141</v>
      </c>
    </row>
    <row r="15862" spans="1:10" x14ac:dyDescent="0.3">
      <c r="A15862" s="1">
        <v>15860</v>
      </c>
      <c r="B15862">
        <v>27.946702018695252</v>
      </c>
      <c r="C15862">
        <v>-20.527267525155739</v>
      </c>
      <c r="D15862">
        <v>-3.107591068718818</v>
      </c>
      <c r="E15862">
        <v>0.71645699337866731</v>
      </c>
      <c r="F15862">
        <v>-0.16717514895726121</v>
      </c>
      <c r="G15862">
        <v>27.916285734359981</v>
      </c>
      <c r="H15862">
        <v>-19.633057386240178</v>
      </c>
      <c r="I15862">
        <v>28.10379836361686</v>
      </c>
      <c r="J15862">
        <v>-25.145752244296741</v>
      </c>
    </row>
    <row r="15863" spans="1:10" x14ac:dyDescent="0.3">
      <c r="A15863" s="1">
        <v>15861</v>
      </c>
      <c r="B15863">
        <v>27.939555704365191</v>
      </c>
      <c r="C15863">
        <v>-20.527312608493901</v>
      </c>
      <c r="D15863">
        <v>-3.1092585937019681</v>
      </c>
      <c r="E15863">
        <v>0.71740502247872573</v>
      </c>
      <c r="F15863">
        <v>-0.12084964885549861</v>
      </c>
      <c r="G15863">
        <v>27.908691370882341</v>
      </c>
      <c r="H15863">
        <v>-19.573099722513241</v>
      </c>
      <c r="I15863">
        <v>28.088379347903711</v>
      </c>
      <c r="J15863">
        <v>-25.128398145688429</v>
      </c>
    </row>
    <row r="15864" spans="1:10" x14ac:dyDescent="0.3">
      <c r="A15864" s="1">
        <v>15862</v>
      </c>
      <c r="B15864">
        <v>27.932163079500409</v>
      </c>
      <c r="C15864">
        <v>-20.527364499065769</v>
      </c>
      <c r="D15864">
        <v>-3.1105039406112129</v>
      </c>
      <c r="E15864">
        <v>0.74520124519149655</v>
      </c>
      <c r="F15864">
        <v>-0.15012823577590631</v>
      </c>
      <c r="G15864">
        <v>27.902487095712299</v>
      </c>
      <c r="H15864">
        <v>-19.57311391623174</v>
      </c>
      <c r="I15864">
        <v>28.075256661462639</v>
      </c>
      <c r="J15864">
        <v>-25.128631805391059</v>
      </c>
    </row>
    <row r="15865" spans="1:10" x14ac:dyDescent="0.3">
      <c r="A15865" s="1">
        <v>15863</v>
      </c>
      <c r="B15865">
        <v>27.924912031953351</v>
      </c>
      <c r="C15865">
        <v>-20.527378350190961</v>
      </c>
      <c r="D15865">
        <v>-3.1119647392463352</v>
      </c>
      <c r="E15865">
        <v>0.77139959550707737</v>
      </c>
      <c r="F15865">
        <v>-0.1214008028253819</v>
      </c>
      <c r="G15865">
        <v>27.896630047281711</v>
      </c>
      <c r="H15865">
        <v>-19.573085434888789</v>
      </c>
      <c r="I15865">
        <v>28.06128393862922</v>
      </c>
      <c r="J15865">
        <v>-25.128849777954731</v>
      </c>
    </row>
    <row r="15866" spans="1:10" x14ac:dyDescent="0.3">
      <c r="A15866" s="1">
        <v>15864</v>
      </c>
      <c r="B15866">
        <v>27.917211871638781</v>
      </c>
      <c r="C15866">
        <v>-20.527401428510579</v>
      </c>
      <c r="D15866">
        <v>-3.1131765753013019</v>
      </c>
      <c r="E15866">
        <v>0.79771468537536239</v>
      </c>
      <c r="F15866">
        <v>-0.15421325593017141</v>
      </c>
      <c r="G15866">
        <v>27.890086354012549</v>
      </c>
      <c r="H15866">
        <v>-19.573074940799799</v>
      </c>
      <c r="I15866">
        <v>28.048007450563169</v>
      </c>
      <c r="J15866">
        <v>-25.129034737890041</v>
      </c>
    </row>
    <row r="15867" spans="1:10" x14ac:dyDescent="0.3">
      <c r="A15867" s="1">
        <v>15865</v>
      </c>
      <c r="B15867">
        <v>27.909244814915439</v>
      </c>
      <c r="C15867">
        <v>-20.527395176962159</v>
      </c>
      <c r="D15867">
        <v>-3.1147167577227268</v>
      </c>
      <c r="E15867">
        <v>0.71521913903442003</v>
      </c>
      <c r="F15867">
        <v>-0.1213465045601007</v>
      </c>
      <c r="G15867">
        <v>27.883589165761819</v>
      </c>
      <c r="H15867">
        <v>-19.573028042930709</v>
      </c>
      <c r="I15867">
        <v>28.032952886774819</v>
      </c>
      <c r="J15867">
        <v>-25.129224477404929</v>
      </c>
    </row>
    <row r="15868" spans="1:10" x14ac:dyDescent="0.3">
      <c r="A15868" s="1">
        <v>15866</v>
      </c>
      <c r="B15868">
        <v>27.90195878409423</v>
      </c>
      <c r="C15868">
        <v>-20.52740901975584</v>
      </c>
      <c r="D15868">
        <v>-3.1159529326511168</v>
      </c>
      <c r="E15868">
        <v>0.72864028271622827</v>
      </c>
      <c r="F15868">
        <v>-0.14980218976087409</v>
      </c>
      <c r="G15868">
        <v>27.877743248620519</v>
      </c>
      <c r="H15868">
        <v>-19.583162048189742</v>
      </c>
      <c r="I15868">
        <v>28.020240021844359</v>
      </c>
      <c r="J15868">
        <v>-25.139601083809971</v>
      </c>
    </row>
    <row r="15869" spans="1:10" x14ac:dyDescent="0.3">
      <c r="A15869" s="1">
        <v>15867</v>
      </c>
      <c r="B15869">
        <v>27.894810881810571</v>
      </c>
      <c r="C15869">
        <v>-20.527385818527911</v>
      </c>
      <c r="D15869">
        <v>-3.1174224877667931</v>
      </c>
      <c r="E15869">
        <v>0.74983299578478113</v>
      </c>
      <c r="F15869">
        <v>-0.1163654899422245</v>
      </c>
      <c r="G15869">
        <v>27.873374944789489</v>
      </c>
      <c r="H15869">
        <v>-19.640682651242521</v>
      </c>
      <c r="I15869">
        <v>28.00574984574093</v>
      </c>
      <c r="J15869">
        <v>-25.116405211319499</v>
      </c>
    </row>
    <row r="15870" spans="1:10" x14ac:dyDescent="0.3">
      <c r="A15870" s="1">
        <v>15868</v>
      </c>
      <c r="B15870">
        <v>27.887294338554231</v>
      </c>
      <c r="C15870">
        <v>-20.527371049030531</v>
      </c>
      <c r="D15870">
        <v>-3.1185889714133341</v>
      </c>
      <c r="E15870">
        <v>0.7767232171359032</v>
      </c>
      <c r="F15870">
        <v>-0.14855579678667341</v>
      </c>
      <c r="G15870">
        <v>27.86689274062633</v>
      </c>
      <c r="H15870">
        <v>-19.64064348034222</v>
      </c>
      <c r="I15870">
        <v>27.992880212146758</v>
      </c>
      <c r="J15870">
        <v>-25.116516728177459</v>
      </c>
    </row>
    <row r="15871" spans="1:10" x14ac:dyDescent="0.3">
      <c r="A15871" s="1">
        <v>15869</v>
      </c>
      <c r="B15871">
        <v>27.879376693031929</v>
      </c>
      <c r="C15871">
        <v>-20.52732483916953</v>
      </c>
      <c r="D15871">
        <v>-3.120103323174058</v>
      </c>
      <c r="E15871">
        <v>0.803479993549297</v>
      </c>
      <c r="F15871">
        <v>-0.20593908739218589</v>
      </c>
      <c r="G15871">
        <v>27.8603179354388</v>
      </c>
      <c r="H15871">
        <v>-19.640567392046069</v>
      </c>
      <c r="I15871">
        <v>27.978012867373248</v>
      </c>
      <c r="J15871">
        <v>-25.116625150354938</v>
      </c>
    </row>
    <row r="15872" spans="1:10" x14ac:dyDescent="0.3">
      <c r="A15872" s="1">
        <v>15870</v>
      </c>
      <c r="B15872">
        <v>27.871498008640629</v>
      </c>
      <c r="C15872">
        <v>-20.527216196543041</v>
      </c>
      <c r="D15872">
        <v>-3.1221228922235631</v>
      </c>
      <c r="E15872">
        <v>0.72247720500559587</v>
      </c>
      <c r="F15872">
        <v>-0.1966525683347522</v>
      </c>
      <c r="G15872">
        <v>27.854230156591822</v>
      </c>
      <c r="H15872">
        <v>-19.640422067358859</v>
      </c>
      <c r="I15872">
        <v>27.960865579263441</v>
      </c>
      <c r="J15872">
        <v>-25.11670635106524</v>
      </c>
    </row>
    <row r="15873" spans="1:10" x14ac:dyDescent="0.3">
      <c r="A15873" s="1">
        <v>15871</v>
      </c>
      <c r="B15873">
        <v>27.864281247163639</v>
      </c>
      <c r="C15873">
        <v>-20.527110833332099</v>
      </c>
      <c r="D15873">
        <v>-3.1240874468351971</v>
      </c>
      <c r="E15873">
        <v>0.72284995294566834</v>
      </c>
      <c r="F15873">
        <v>-0.12693350800191069</v>
      </c>
      <c r="G15873">
        <v>27.848386278599421</v>
      </c>
      <c r="H15873">
        <v>-19.619189825783199</v>
      </c>
      <c r="I15873">
        <v>27.94473267449721</v>
      </c>
      <c r="J15873">
        <v>-25.122498403199469</v>
      </c>
    </row>
    <row r="15874" spans="1:10" x14ac:dyDescent="0.3">
      <c r="A15874" s="1">
        <v>15872</v>
      </c>
      <c r="B15874">
        <v>27.856947916675011</v>
      </c>
      <c r="C15874">
        <v>-20.52702847890443</v>
      </c>
      <c r="D15874">
        <v>-3.1253752715850278</v>
      </c>
      <c r="E15874">
        <v>0.72322039531186066</v>
      </c>
      <c r="F15874">
        <v>-0.15385629122782171</v>
      </c>
      <c r="G15874">
        <v>27.842222204112851</v>
      </c>
      <c r="H15874">
        <v>-19.619087754317292</v>
      </c>
      <c r="I15874">
        <v>27.931481225082852</v>
      </c>
      <c r="J15874">
        <v>-25.122515845374849</v>
      </c>
    </row>
    <row r="15875" spans="1:10" x14ac:dyDescent="0.3">
      <c r="A15875" s="1">
        <v>15873</v>
      </c>
      <c r="B15875">
        <v>27.849813595187459</v>
      </c>
      <c r="C15875">
        <v>-20.526921772923799</v>
      </c>
      <c r="D15875">
        <v>-3.126893180952353</v>
      </c>
      <c r="E15875">
        <v>0.72357277580485391</v>
      </c>
      <c r="F15875">
        <v>-0.20836804380193849</v>
      </c>
      <c r="G15875">
        <v>27.836466070791271</v>
      </c>
      <c r="H15875">
        <v>-19.618959742017889</v>
      </c>
      <c r="I15875">
        <v>27.917371287088791</v>
      </c>
      <c r="J15875">
        <v>-25.12251698004512</v>
      </c>
    </row>
    <row r="15876" spans="1:10" x14ac:dyDescent="0.3">
      <c r="A15876" s="1">
        <v>15874</v>
      </c>
      <c r="B15876">
        <v>27.842575548785021</v>
      </c>
      <c r="C15876">
        <v>-20.526752149605759</v>
      </c>
      <c r="D15876">
        <v>-3.1289781013735429</v>
      </c>
      <c r="E15876">
        <v>0.72400645456858082</v>
      </c>
      <c r="F15876">
        <v>-0.17944408734395581</v>
      </c>
      <c r="G15876">
        <v>27.831121080607389</v>
      </c>
      <c r="H15876">
        <v>-19.618764263600092</v>
      </c>
      <c r="I15876">
        <v>27.900551650500109</v>
      </c>
      <c r="J15876">
        <v>-25.122478220759419</v>
      </c>
    </row>
    <row r="15877" spans="1:10" x14ac:dyDescent="0.3">
      <c r="A15877" s="1">
        <v>15875</v>
      </c>
      <c r="B15877">
        <v>27.835348858138492</v>
      </c>
      <c r="C15877">
        <v>-20.52657598262029</v>
      </c>
      <c r="D15877">
        <v>-3.130769759653389</v>
      </c>
      <c r="E15877">
        <v>0.73682993491775584</v>
      </c>
      <c r="F15877">
        <v>-0.21503483286416311</v>
      </c>
      <c r="G15877">
        <v>27.825068515410798</v>
      </c>
      <c r="H15877">
        <v>-19.576743027694832</v>
      </c>
      <c r="I15877">
        <v>27.884832614804669</v>
      </c>
      <c r="J15877">
        <v>-25.09853472563444</v>
      </c>
    </row>
    <row r="15878" spans="1:10" x14ac:dyDescent="0.3">
      <c r="A15878" s="1">
        <v>15876</v>
      </c>
      <c r="B15878">
        <v>27.82799530573655</v>
      </c>
      <c r="C15878">
        <v>-20.526349179068401</v>
      </c>
      <c r="D15878">
        <v>-3.1329168247601431</v>
      </c>
      <c r="E15878">
        <v>0.76298346066144496</v>
      </c>
      <c r="F15878">
        <v>-0.18512189056291159</v>
      </c>
      <c r="G15878">
        <v>27.81975433833237</v>
      </c>
      <c r="H15878">
        <v>-19.57649634090594</v>
      </c>
      <c r="I15878">
        <v>27.867662662800829</v>
      </c>
      <c r="J15878">
        <v>-25.09840362874208</v>
      </c>
    </row>
    <row r="15879" spans="1:10" x14ac:dyDescent="0.3">
      <c r="A15879" s="1">
        <v>15877</v>
      </c>
      <c r="B15879">
        <v>27.820379129069622</v>
      </c>
      <c r="C15879">
        <v>-20.52611349912436</v>
      </c>
      <c r="D15879">
        <v>-3.1347656143929159</v>
      </c>
      <c r="E15879">
        <v>0.78858216339808951</v>
      </c>
      <c r="F15879">
        <v>-0.13860440995708859</v>
      </c>
      <c r="G15879">
        <v>27.81389425282881</v>
      </c>
      <c r="H15879">
        <v>-19.576247048464491</v>
      </c>
      <c r="I15879">
        <v>27.851593656290198</v>
      </c>
      <c r="J15879">
        <v>-25.098233471663111</v>
      </c>
    </row>
    <row r="15880" spans="1:10" x14ac:dyDescent="0.3">
      <c r="A15880" s="1">
        <v>15878</v>
      </c>
      <c r="B15880">
        <v>27.812461885160651</v>
      </c>
      <c r="C15880">
        <v>-20.5259033507939</v>
      </c>
      <c r="D15880">
        <v>-3.136157671518351</v>
      </c>
      <c r="E15880">
        <v>0.81377404426490596</v>
      </c>
      <c r="F15880">
        <v>-0.16577447783723881</v>
      </c>
      <c r="G15880">
        <v>27.80729928313691</v>
      </c>
      <c r="H15880">
        <v>-19.576028793155171</v>
      </c>
      <c r="I15880">
        <v>27.83731173200659</v>
      </c>
      <c r="J15880">
        <v>-25.098062345744658</v>
      </c>
    </row>
    <row r="15881" spans="1:10" x14ac:dyDescent="0.3">
      <c r="A15881" s="1">
        <v>15879</v>
      </c>
      <c r="B15881">
        <v>27.804353569102521</v>
      </c>
      <c r="C15881">
        <v>-20.52567467177207</v>
      </c>
      <c r="D15881">
        <v>-3.137810079014189</v>
      </c>
      <c r="E15881">
        <v>0.73143998359596063</v>
      </c>
      <c r="F15881">
        <v>-0.12281639938673999</v>
      </c>
      <c r="G15881">
        <v>27.800806421876931</v>
      </c>
      <c r="H15881">
        <v>-19.587919120017521</v>
      </c>
      <c r="I15881">
        <v>27.821389729222592</v>
      </c>
      <c r="J15881">
        <v>-25.029506262953511</v>
      </c>
    </row>
    <row r="15882" spans="1:10" x14ac:dyDescent="0.3">
      <c r="A15882" s="1">
        <v>15880</v>
      </c>
      <c r="B15882">
        <v>27.796920108400919</v>
      </c>
      <c r="C15882">
        <v>-20.525496606506039</v>
      </c>
      <c r="D15882">
        <v>-3.1390585926262329</v>
      </c>
      <c r="E15882">
        <v>0.7318530621582533</v>
      </c>
      <c r="F15882">
        <v>-0.1547364587045518</v>
      </c>
      <c r="G15882">
        <v>27.794543764206921</v>
      </c>
      <c r="H15882">
        <v>-19.587737356971171</v>
      </c>
      <c r="I15882">
        <v>27.808333161656051</v>
      </c>
      <c r="J15882">
        <v>-25.029345957304859</v>
      </c>
    </row>
    <row r="15883" spans="1:10" x14ac:dyDescent="0.3">
      <c r="A15883" s="1">
        <v>15881</v>
      </c>
      <c r="B15883">
        <v>27.789733019250701</v>
      </c>
      <c r="C15883">
        <v>-20.52529463636294</v>
      </c>
      <c r="D15883">
        <v>-3.1405787662992379</v>
      </c>
      <c r="E15883">
        <v>0.73224355971721589</v>
      </c>
      <c r="F15883">
        <v>-0.21069702631201701</v>
      </c>
      <c r="G15883">
        <v>27.788782234176178</v>
      </c>
      <c r="H15883">
        <v>-19.587532857920419</v>
      </c>
      <c r="I15883">
        <v>27.794299428745219</v>
      </c>
      <c r="J15883">
        <v>-25.029156132943381</v>
      </c>
    </row>
    <row r="15884" spans="1:10" x14ac:dyDescent="0.3">
      <c r="A15884" s="1">
        <v>15882</v>
      </c>
      <c r="B15884">
        <v>27.782408207743451</v>
      </c>
      <c r="C15884">
        <v>-20.525025317579018</v>
      </c>
      <c r="D15884">
        <v>3.140497462794996</v>
      </c>
      <c r="E15884">
        <v>0.75870362263666757</v>
      </c>
      <c r="F15884">
        <v>-0.18162111818112289</v>
      </c>
      <c r="G15884">
        <v>27.783435236133489</v>
      </c>
      <c r="H15884">
        <v>-19.587263619538081</v>
      </c>
      <c r="I15884">
        <v>27.777475618542141</v>
      </c>
      <c r="J15884">
        <v>-25.02888642800853</v>
      </c>
    </row>
    <row r="15885" spans="1:10" x14ac:dyDescent="0.3">
      <c r="A15885" s="1">
        <v>15883</v>
      </c>
      <c r="B15885">
        <v>27.774826392216301</v>
      </c>
      <c r="C15885">
        <v>-20.524734504938291</v>
      </c>
      <c r="D15885">
        <v>3.1386811667415611</v>
      </c>
      <c r="E15885">
        <v>0.78533954097321379</v>
      </c>
      <c r="F15885">
        <v>-0.21962235984562789</v>
      </c>
      <c r="G15885">
        <v>27.777556670847019</v>
      </c>
      <c r="H15885">
        <v>-19.586976219089252</v>
      </c>
      <c r="I15885">
        <v>27.761713470488768</v>
      </c>
      <c r="J15885">
        <v>-25.028579227368152</v>
      </c>
    </row>
    <row r="15886" spans="1:10" x14ac:dyDescent="0.3">
      <c r="A15886" s="1">
        <v>15884</v>
      </c>
      <c r="B15886">
        <v>27.76686619629368</v>
      </c>
      <c r="C15886">
        <v>-20.524382421820071</v>
      </c>
      <c r="D15886">
        <v>3.136452899662391</v>
      </c>
      <c r="E15886">
        <v>0.81178295208589524</v>
      </c>
      <c r="F15886">
        <v>-0.1967734621093139</v>
      </c>
      <c r="G15886">
        <v>27.771530468588509</v>
      </c>
      <c r="H15886">
        <v>-19.616900995957721</v>
      </c>
      <c r="I15886">
        <v>27.74369503331495</v>
      </c>
      <c r="J15886">
        <v>-25.032566912279201</v>
      </c>
    </row>
    <row r="15887" spans="1:10" x14ac:dyDescent="0.3">
      <c r="A15887" s="1">
        <v>15885</v>
      </c>
      <c r="B15887">
        <v>27.758864465857709</v>
      </c>
      <c r="C15887">
        <v>-20.524026764015261</v>
      </c>
      <c r="D15887">
        <v>3.1345113920950012</v>
      </c>
      <c r="E15887">
        <v>0.83693887368642017</v>
      </c>
      <c r="F15887">
        <v>-0.15119408784307661</v>
      </c>
      <c r="G15887">
        <v>27.765290610310359</v>
      </c>
      <c r="H15887">
        <v>-19.616556104220319</v>
      </c>
      <c r="I15887">
        <v>27.726940677745642</v>
      </c>
      <c r="J15887">
        <v>-25.03215777082535</v>
      </c>
    </row>
    <row r="15888" spans="1:10" x14ac:dyDescent="0.3">
      <c r="A15888" s="1">
        <v>15886</v>
      </c>
      <c r="B15888">
        <v>27.75048579354085</v>
      </c>
      <c r="C15888">
        <v>-20.523687364058809</v>
      </c>
      <c r="D15888">
        <v>3.1329965328126228</v>
      </c>
      <c r="E15888">
        <v>0.86194301335496903</v>
      </c>
      <c r="F15888">
        <v>-0.1757042560474967</v>
      </c>
      <c r="G15888">
        <v>27.758286620446849</v>
      </c>
      <c r="H15888">
        <v>-19.616227480195729</v>
      </c>
      <c r="I15888">
        <v>27.711732860568191</v>
      </c>
      <c r="J15888">
        <v>-25.031764838215171</v>
      </c>
    </row>
    <row r="15889" spans="1:10" x14ac:dyDescent="0.3">
      <c r="A15889" s="1">
        <v>15887</v>
      </c>
      <c r="B15889">
        <v>27.741899255985022</v>
      </c>
      <c r="C15889">
        <v>-20.523325837622981</v>
      </c>
      <c r="D15889">
        <v>3.1312446445403599</v>
      </c>
      <c r="E15889">
        <v>0.88543804191990361</v>
      </c>
      <c r="F15889">
        <v>-0.14581937907904141</v>
      </c>
      <c r="G15889">
        <v>27.75128983843511</v>
      </c>
      <c r="H15889">
        <v>-19.615881012477971</v>
      </c>
      <c r="I15889">
        <v>27.69524873846326</v>
      </c>
      <c r="J15889">
        <v>-25.03132850310854</v>
      </c>
    </row>
    <row r="15890" spans="1:10" x14ac:dyDescent="0.3">
      <c r="A15890" s="1">
        <v>15888</v>
      </c>
      <c r="B15890">
        <v>27.7330315899992</v>
      </c>
      <c r="C15890">
        <v>-20.52297412699394</v>
      </c>
      <c r="D15890">
        <v>3.129783114599491</v>
      </c>
      <c r="E15890">
        <v>0.90940807208254637</v>
      </c>
      <c r="F15890">
        <v>-0.1763665752311768</v>
      </c>
      <c r="G15890">
        <v>27.74374841972929</v>
      </c>
      <c r="H15890">
        <v>-19.615543995644021</v>
      </c>
      <c r="I15890">
        <v>27.679792543778309</v>
      </c>
      <c r="J15890">
        <v>-25.030903796672408</v>
      </c>
    </row>
    <row r="15891" spans="1:10" x14ac:dyDescent="0.3">
      <c r="A15891" s="1">
        <v>15889</v>
      </c>
      <c r="B15891">
        <v>27.723749574564749</v>
      </c>
      <c r="C15891">
        <v>-20.522582015863719</v>
      </c>
      <c r="D15891">
        <v>3.1279813961223599</v>
      </c>
      <c r="E15891">
        <v>0.9333139568787453</v>
      </c>
      <c r="F15891">
        <v>-0.23548216492944959</v>
      </c>
      <c r="G15891">
        <v>27.73605284064169</v>
      </c>
      <c r="H15891">
        <v>-19.618734130880782</v>
      </c>
      <c r="I15891">
        <v>27.661674558836008</v>
      </c>
      <c r="J15891">
        <v>-25.082864734767139</v>
      </c>
    </row>
    <row r="15892" spans="1:10" x14ac:dyDescent="0.3">
      <c r="A15892" s="1">
        <v>15890</v>
      </c>
      <c r="B15892">
        <v>27.714621570567541</v>
      </c>
      <c r="C15892">
        <v>-20.522136470558731</v>
      </c>
      <c r="D15892">
        <v>3.1256755898399229</v>
      </c>
      <c r="E15892">
        <v>0.95572557963395499</v>
      </c>
      <c r="F15892">
        <v>-0.22217925839573069</v>
      </c>
      <c r="G15892">
        <v>27.72907500879726</v>
      </c>
      <c r="H15892">
        <v>-19.614166393332859</v>
      </c>
      <c r="I15892">
        <v>27.64243836891912</v>
      </c>
      <c r="J15892">
        <v>-25.056710606724049</v>
      </c>
    </row>
    <row r="15893" spans="1:10" x14ac:dyDescent="0.3">
      <c r="A15893" s="1">
        <v>15891</v>
      </c>
      <c r="B15893">
        <v>27.705108902064069</v>
      </c>
      <c r="C15893">
        <v>-20.521658631593141</v>
      </c>
      <c r="D15893">
        <v>3.123461374322654</v>
      </c>
      <c r="E15893">
        <v>0.97805630908394026</v>
      </c>
      <c r="F15893">
        <v>-0.26007237840041431</v>
      </c>
      <c r="G15893">
        <v>27.72157274465442</v>
      </c>
      <c r="H15893">
        <v>-19.61372278314273</v>
      </c>
      <c r="I15893">
        <v>27.622885361151539</v>
      </c>
      <c r="J15893">
        <v>-25.056061822785949</v>
      </c>
    </row>
    <row r="15894" spans="1:10" x14ac:dyDescent="0.3">
      <c r="A15894" s="1">
        <v>15892</v>
      </c>
      <c r="B15894">
        <v>27.69534311251358</v>
      </c>
      <c r="C15894">
        <v>-20.521117200323111</v>
      </c>
      <c r="D15894">
        <v>3.1208605910128071</v>
      </c>
      <c r="E15894">
        <v>0.99998480274378343</v>
      </c>
      <c r="F15894">
        <v>-0.23972457144554149</v>
      </c>
      <c r="G15894">
        <v>27.714168241161659</v>
      </c>
      <c r="H15894">
        <v>-19.61322724138228</v>
      </c>
      <c r="I15894">
        <v>27.60132686283896</v>
      </c>
      <c r="J15894">
        <v>-25.05529121063379</v>
      </c>
    </row>
    <row r="15895" spans="1:10" x14ac:dyDescent="0.3">
      <c r="A15895" s="1">
        <v>15893</v>
      </c>
      <c r="B15895">
        <v>27.68537479478676</v>
      </c>
      <c r="C15895">
        <v>-20.520555990484059</v>
      </c>
      <c r="D15895">
        <v>3.1184671198007949</v>
      </c>
      <c r="E15895">
        <v>0.91751485778986497</v>
      </c>
      <c r="F15895">
        <v>-0.3026811452702215</v>
      </c>
      <c r="G15895">
        <v>27.70637287591871</v>
      </c>
      <c r="H15895">
        <v>-19.61271368941906</v>
      </c>
      <c r="I15895">
        <v>27.580506409805441</v>
      </c>
      <c r="J15895">
        <v>-25.054491988357331</v>
      </c>
    </row>
    <row r="15896" spans="1:10" x14ac:dyDescent="0.3">
      <c r="A15896" s="1">
        <v>15894</v>
      </c>
      <c r="B15896">
        <v>27.67598706173759</v>
      </c>
      <c r="C15896">
        <v>-20.51996778466631</v>
      </c>
      <c r="D15896">
        <v>3.115364105196829</v>
      </c>
      <c r="E15896">
        <v>0.83283531620203544</v>
      </c>
      <c r="F15896">
        <v>-0.25202634036241889</v>
      </c>
      <c r="G15896">
        <v>27.700329646795769</v>
      </c>
      <c r="H15896">
        <v>-19.59208560130735</v>
      </c>
      <c r="I15896">
        <v>27.556676913453419</v>
      </c>
      <c r="J15896">
        <v>-25.067790483948411</v>
      </c>
    </row>
    <row r="15897" spans="1:10" x14ac:dyDescent="0.3">
      <c r="A15897" s="1">
        <v>15895</v>
      </c>
      <c r="B15897">
        <v>27.667868686584459</v>
      </c>
      <c r="C15897">
        <v>-20.519471101803241</v>
      </c>
      <c r="D15897">
        <v>3.1129027902912032</v>
      </c>
      <c r="E15897">
        <v>0.85176357036588624</v>
      </c>
      <c r="F15897">
        <v>-0.25515149550034921</v>
      </c>
      <c r="G15897">
        <v>27.694495005850779</v>
      </c>
      <c r="H15897">
        <v>-19.591651643737919</v>
      </c>
      <c r="I15897">
        <v>27.53736528719886</v>
      </c>
      <c r="J15897">
        <v>-25.06698636602589</v>
      </c>
    </row>
    <row r="15898" spans="1:10" x14ac:dyDescent="0.3">
      <c r="A15898" s="1">
        <v>15896</v>
      </c>
      <c r="B15898">
        <v>27.659363984879811</v>
      </c>
      <c r="C15898">
        <v>-20.51889597283024</v>
      </c>
      <c r="D15898">
        <v>3.1103493311180892</v>
      </c>
      <c r="E15898">
        <v>0.76910063034055665</v>
      </c>
      <c r="F15898">
        <v>-0.22444696745182061</v>
      </c>
      <c r="G15898">
        <v>27.688359363873971</v>
      </c>
      <c r="H15898">
        <v>-19.591147528671328</v>
      </c>
      <c r="I15898">
        <v>27.517249128997332</v>
      </c>
      <c r="J15898">
        <v>-25.066063177071442</v>
      </c>
    </row>
    <row r="15899" spans="1:10" x14ac:dyDescent="0.3">
      <c r="A15899" s="1">
        <v>15897</v>
      </c>
      <c r="B15899">
        <v>27.651680515087371</v>
      </c>
      <c r="C15899">
        <v>-20.51838085978968</v>
      </c>
      <c r="D15899">
        <v>3.1081020274307298</v>
      </c>
      <c r="E15899">
        <v>0.78103149321243492</v>
      </c>
      <c r="F15899">
        <v>-0.23704640324121909</v>
      </c>
      <c r="G15899">
        <v>27.682760751607368</v>
      </c>
      <c r="H15899">
        <v>-19.590699919735311</v>
      </c>
      <c r="I15899">
        <v>27.499347161047709</v>
      </c>
      <c r="J15899">
        <v>-25.065217206617682</v>
      </c>
    </row>
    <row r="15900" spans="1:10" x14ac:dyDescent="0.3">
      <c r="A15900" s="1">
        <v>15898</v>
      </c>
      <c r="B15900">
        <v>27.643877947172118</v>
      </c>
      <c r="C15900">
        <v>-20.517803485879309</v>
      </c>
      <c r="D15900">
        <v>3.105727439971504</v>
      </c>
      <c r="E15900">
        <v>0.80146510319681297</v>
      </c>
      <c r="F15900">
        <v>-0.200473223022618</v>
      </c>
      <c r="G15900">
        <v>27.67716680965648</v>
      </c>
      <c r="H15900">
        <v>-19.590035752235849</v>
      </c>
      <c r="I15900">
        <v>27.482493231618189</v>
      </c>
      <c r="J15900">
        <v>-25.015630104752411</v>
      </c>
    </row>
    <row r="15901" spans="1:10" x14ac:dyDescent="0.3">
      <c r="A15901" s="1">
        <v>15899</v>
      </c>
      <c r="B15901">
        <v>27.6358908416113</v>
      </c>
      <c r="C15901">
        <v>-20.517207734564</v>
      </c>
      <c r="D15901">
        <v>3.1037240479562871</v>
      </c>
      <c r="E15901">
        <v>0.82141144015091017</v>
      </c>
      <c r="F15901">
        <v>-0.14849387613284301</v>
      </c>
      <c r="G15901">
        <v>27.671038318518161</v>
      </c>
      <c r="H15901">
        <v>-19.589508553351411</v>
      </c>
      <c r="I15901">
        <v>27.46549554601604</v>
      </c>
      <c r="J15901">
        <v>-25.014702010613359</v>
      </c>
    </row>
    <row r="15902" spans="1:10" x14ac:dyDescent="0.3">
      <c r="A15902" s="1">
        <v>15900</v>
      </c>
      <c r="B15902">
        <v>27.627696580603541</v>
      </c>
      <c r="C15902">
        <v>-20.516628696152079</v>
      </c>
      <c r="D15902">
        <v>3.1022390044000092</v>
      </c>
      <c r="E15902">
        <v>0.84094450765120909</v>
      </c>
      <c r="F15902">
        <v>-8.7281633594527147E-2</v>
      </c>
      <c r="G15902">
        <v>27.664221691938941</v>
      </c>
      <c r="H15902">
        <v>-19.58898273340694</v>
      </c>
      <c r="I15902">
        <v>27.450622500460131</v>
      </c>
      <c r="J15902">
        <v>-25.013864968575309</v>
      </c>
    </row>
    <row r="15903" spans="1:10" x14ac:dyDescent="0.3">
      <c r="A15903" s="1">
        <v>15901</v>
      </c>
      <c r="B15903">
        <v>27.619351538292712</v>
      </c>
      <c r="C15903">
        <v>-20.516097693814029</v>
      </c>
      <c r="D15903">
        <v>3.101371120762892</v>
      </c>
      <c r="E15903">
        <v>0.75881131940352842</v>
      </c>
      <c r="F15903">
        <v>2.4067844277450609E-2</v>
      </c>
      <c r="G15903">
        <v>27.656681724523381</v>
      </c>
      <c r="H15903">
        <v>-19.588483779973028</v>
      </c>
      <c r="I15903">
        <v>27.438374447554239</v>
      </c>
      <c r="J15903">
        <v>-25.013178592851268</v>
      </c>
    </row>
    <row r="15904" spans="1:10" x14ac:dyDescent="0.3">
      <c r="A15904" s="1">
        <v>15902</v>
      </c>
      <c r="B15904">
        <v>27.611597651458311</v>
      </c>
      <c r="C15904">
        <v>-20.5157024253439</v>
      </c>
      <c r="D15904">
        <v>3.1016173765271779</v>
      </c>
      <c r="E15904">
        <v>0.67429720216262268</v>
      </c>
      <c r="F15904">
        <v>0.1218402087461294</v>
      </c>
      <c r="G15904">
        <v>27.648699406286092</v>
      </c>
      <c r="H15904">
        <v>-19.588079346855579</v>
      </c>
      <c r="I15904">
        <v>27.43172799828989</v>
      </c>
      <c r="J15904">
        <v>-25.012827754676721</v>
      </c>
    </row>
    <row r="15905" spans="1:10" x14ac:dyDescent="0.3">
      <c r="A15905" s="1">
        <v>15903</v>
      </c>
      <c r="B15905">
        <v>27.60500578766338</v>
      </c>
      <c r="C15905">
        <v>-20.515463643423651</v>
      </c>
      <c r="D15905">
        <v>3.1028092557435758</v>
      </c>
      <c r="E15905">
        <v>0.68805242901483299</v>
      </c>
      <c r="F15905">
        <v>0.14186116864345161</v>
      </c>
      <c r="G15905">
        <v>27.638988335810119</v>
      </c>
      <c r="H15905">
        <v>-19.63968921367195</v>
      </c>
      <c r="I15905">
        <v>27.432148998721981</v>
      </c>
      <c r="J15905">
        <v>-24.97020774060578</v>
      </c>
    </row>
    <row r="15906" spans="1:10" x14ac:dyDescent="0.3">
      <c r="A15906" s="1">
        <v>15904</v>
      </c>
      <c r="B15906">
        <v>27.5979994845327</v>
      </c>
      <c r="C15906">
        <v>-20.5153103326167</v>
      </c>
      <c r="D15906">
        <v>3.1042541460339428</v>
      </c>
      <c r="E15906">
        <v>0.71591398750994062</v>
      </c>
      <c r="F15906">
        <v>0.10861666803529341</v>
      </c>
      <c r="G15906">
        <v>27.63071659967682</v>
      </c>
      <c r="H15906">
        <v>-19.639487716008681</v>
      </c>
      <c r="I15906">
        <v>27.431579490280981</v>
      </c>
      <c r="J15906">
        <v>-24.97029953870636</v>
      </c>
    </row>
    <row r="15907" spans="1:10" x14ac:dyDescent="0.3">
      <c r="A15907" s="1">
        <v>15905</v>
      </c>
      <c r="B15907">
        <v>27.590968916153489</v>
      </c>
      <c r="C15907">
        <v>-20.515188166016099</v>
      </c>
      <c r="D15907">
        <v>3.1053209671933968</v>
      </c>
      <c r="E15907">
        <v>0.74297606621428136</v>
      </c>
      <c r="F15907">
        <v>0.14834462977878091</v>
      </c>
      <c r="G15907">
        <v>27.622751666757718</v>
      </c>
      <c r="H15907">
        <v>-19.639331144494051</v>
      </c>
      <c r="I15907">
        <v>27.429301692452359</v>
      </c>
      <c r="J15907">
        <v>-24.970352377315489</v>
      </c>
    </row>
    <row r="15908" spans="1:10" x14ac:dyDescent="0.3">
      <c r="A15908" s="1">
        <v>15906</v>
      </c>
      <c r="B15908">
        <v>27.58352872918012</v>
      </c>
      <c r="C15908">
        <v>-20.515113754113109</v>
      </c>
      <c r="D15908">
        <v>3.106806569531527</v>
      </c>
      <c r="E15908">
        <v>0.76998740963851042</v>
      </c>
      <c r="F15908">
        <v>0.12654779129351221</v>
      </c>
      <c r="G15908">
        <v>27.614010269951439</v>
      </c>
      <c r="H15908">
        <v>-19.63921048259412</v>
      </c>
      <c r="I15908">
        <v>27.428480283814391</v>
      </c>
      <c r="J15908">
        <v>-24.970513222225009</v>
      </c>
    </row>
    <row r="15909" spans="1:10" x14ac:dyDescent="0.3">
      <c r="A15909" s="1">
        <v>15907</v>
      </c>
      <c r="B15909">
        <v>27.575839279179231</v>
      </c>
      <c r="C15909">
        <v>-20.51504361376934</v>
      </c>
      <c r="D15909">
        <v>3.1080703868136559</v>
      </c>
      <c r="E15909">
        <v>0.78204112068219389</v>
      </c>
      <c r="F15909">
        <v>7.9163538993060278E-2</v>
      </c>
      <c r="G15909">
        <v>27.605213814210149</v>
      </c>
      <c r="H15909">
        <v>-19.639102518673791</v>
      </c>
      <c r="I15909">
        <v>27.42642176698546</v>
      </c>
      <c r="J15909">
        <v>-24.970635476576341</v>
      </c>
    </row>
    <row r="15910" spans="1:10" x14ac:dyDescent="0.3">
      <c r="A15910" s="1">
        <v>15908</v>
      </c>
      <c r="B15910">
        <v>27.568005410524769</v>
      </c>
      <c r="C15910">
        <v>-20.51493847294557</v>
      </c>
      <c r="D15910">
        <v>3.1088634558770689</v>
      </c>
      <c r="E15910">
        <v>0.80822236759412236</v>
      </c>
      <c r="F15910">
        <v>0.1061569257543285</v>
      </c>
      <c r="G15910">
        <v>27.596899345330499</v>
      </c>
      <c r="H15910">
        <v>-19.63243541687525</v>
      </c>
      <c r="I15910">
        <v>27.4215073749304</v>
      </c>
      <c r="J15910">
        <v>-24.989405692088859</v>
      </c>
    </row>
    <row r="15911" spans="1:10" x14ac:dyDescent="0.3">
      <c r="A15911" s="1">
        <v>15909</v>
      </c>
      <c r="B15911">
        <v>27.559918918940959</v>
      </c>
      <c r="C15911">
        <v>-20.514844866053171</v>
      </c>
      <c r="D15911">
        <v>3.1099256568668059</v>
      </c>
      <c r="E15911">
        <v>0.83380972830405131</v>
      </c>
      <c r="F15911">
        <v>0.1595429857934782</v>
      </c>
      <c r="G15911">
        <v>27.588480394137999</v>
      </c>
      <c r="H15911">
        <v>-19.613214450262959</v>
      </c>
      <c r="I15911">
        <v>27.417470628900809</v>
      </c>
      <c r="J15911">
        <v>-25.01166129767687</v>
      </c>
    </row>
    <row r="15912" spans="1:10" x14ac:dyDescent="0.3">
      <c r="A15912" s="1">
        <v>15910</v>
      </c>
      <c r="B15912">
        <v>27.551411778221041</v>
      </c>
      <c r="C15912">
        <v>-20.5147989747623</v>
      </c>
      <c r="D15912">
        <v>3.1115534555514142</v>
      </c>
      <c r="E15912">
        <v>0.8593405201396348</v>
      </c>
      <c r="F15912">
        <v>0.14186404694172139</v>
      </c>
      <c r="G15912">
        <v>27.57850554342135</v>
      </c>
      <c r="H15912">
        <v>-19.613123261198531</v>
      </c>
      <c r="I15912">
        <v>27.416283585545191</v>
      </c>
      <c r="J15912">
        <v>-25.011841325752609</v>
      </c>
    </row>
    <row r="15913" spans="1:10" x14ac:dyDescent="0.3">
      <c r="A15913" s="1">
        <v>15911</v>
      </c>
      <c r="B15913">
        <v>27.54301495667373</v>
      </c>
      <c r="C15913">
        <v>-20.514759474992911</v>
      </c>
      <c r="D15913">
        <v>3.1129396583874169</v>
      </c>
      <c r="E15913">
        <v>0.88325617873626661</v>
      </c>
      <c r="F15913">
        <v>0.17992454456215251</v>
      </c>
      <c r="G15913">
        <v>27.56885879081192</v>
      </c>
      <c r="H15913">
        <v>-19.613047070298091</v>
      </c>
      <c r="I15913">
        <v>27.41412070469034</v>
      </c>
      <c r="J15913">
        <v>-25.01198482034329</v>
      </c>
    </row>
    <row r="15914" spans="1:10" x14ac:dyDescent="0.3">
      <c r="A15914" s="1">
        <v>15912</v>
      </c>
      <c r="B15914">
        <v>27.534152710955411</v>
      </c>
      <c r="C15914">
        <v>-20.51476070947464</v>
      </c>
      <c r="D15914">
        <v>3.114744950644095</v>
      </c>
      <c r="E15914">
        <v>0.90729884113713988</v>
      </c>
      <c r="F15914">
        <v>0.1592382656895292</v>
      </c>
      <c r="G15914">
        <v>27.558368649442318</v>
      </c>
      <c r="H15914">
        <v>-19.613003118507599</v>
      </c>
      <c r="I15914">
        <v>27.41337747069284</v>
      </c>
      <c r="J15914">
        <v>-25.012211418086771</v>
      </c>
    </row>
    <row r="15915" spans="1:10" x14ac:dyDescent="0.3">
      <c r="A15915" s="1">
        <v>15913</v>
      </c>
      <c r="B15915">
        <v>27.52510828545757</v>
      </c>
      <c r="C15915">
        <v>-20.514763498353691</v>
      </c>
      <c r="D15915">
        <v>3.1163323203547182</v>
      </c>
      <c r="E15915">
        <v>0.93067127537384653</v>
      </c>
      <c r="F15915">
        <v>0.1949173614132455</v>
      </c>
      <c r="G15915">
        <v>27.5478052868046</v>
      </c>
      <c r="H15915">
        <v>-19.61643118436319</v>
      </c>
      <c r="I15915">
        <v>27.411929120093859</v>
      </c>
      <c r="J15915">
        <v>-24.994320068939</v>
      </c>
    </row>
    <row r="15916" spans="1:10" x14ac:dyDescent="0.3">
      <c r="A15916" s="1">
        <v>15914</v>
      </c>
      <c r="B15916">
        <v>27.515485716352899</v>
      </c>
      <c r="C15916">
        <v>-20.514808487395971</v>
      </c>
      <c r="D15916">
        <v>3.1183476681245521</v>
      </c>
      <c r="E15916">
        <v>0.95439498507936804</v>
      </c>
      <c r="F15916">
        <v>0.1713991007748302</v>
      </c>
      <c r="G15916">
        <v>27.53637222080657</v>
      </c>
      <c r="H15916">
        <v>-19.616432255430009</v>
      </c>
      <c r="I15916">
        <v>27.411334639067942</v>
      </c>
      <c r="J15916">
        <v>-24.994584056065339</v>
      </c>
    </row>
    <row r="15917" spans="1:10" x14ac:dyDescent="0.3">
      <c r="A15917" s="1">
        <v>15915</v>
      </c>
      <c r="B15917">
        <v>27.50625816035841</v>
      </c>
      <c r="C15917">
        <v>-20.514850691648579</v>
      </c>
      <c r="D15917">
        <v>3.120004855522919</v>
      </c>
      <c r="E15917">
        <v>0.96224207058734545</v>
      </c>
      <c r="F15917">
        <v>0.20912919300052971</v>
      </c>
      <c r="G15917">
        <v>27.525655859042921</v>
      </c>
      <c r="H15917">
        <v>-19.616441080438079</v>
      </c>
      <c r="I15917">
        <v>27.40953105030885</v>
      </c>
      <c r="J15917">
        <v>-24.99479270675636</v>
      </c>
    </row>
    <row r="15918" spans="1:10" x14ac:dyDescent="0.3">
      <c r="A15918" s="1">
        <v>15916</v>
      </c>
      <c r="B15918">
        <v>27.496615477332359</v>
      </c>
      <c r="C15918">
        <v>-20.514935844541469</v>
      </c>
      <c r="D15918">
        <v>3.1221006328841669</v>
      </c>
      <c r="E15918">
        <v>0.98455714997957333</v>
      </c>
      <c r="F15918">
        <v>0.185233160924064</v>
      </c>
      <c r="G15918">
        <v>27.51413026827084</v>
      </c>
      <c r="H15918">
        <v>-19.61648755313675</v>
      </c>
      <c r="I15918">
        <v>27.40927753389094</v>
      </c>
      <c r="J15918">
        <v>-24.9950707394059</v>
      </c>
    </row>
    <row r="15919" spans="1:10" x14ac:dyDescent="0.3">
      <c r="A15919" s="1">
        <v>15917</v>
      </c>
      <c r="B15919">
        <v>27.486775470272821</v>
      </c>
      <c r="C15919">
        <v>-20.515023548298029</v>
      </c>
      <c r="D15919">
        <v>3.123951991140292</v>
      </c>
      <c r="E15919">
        <v>1.006334202972323</v>
      </c>
      <c r="F15919">
        <v>0.2184182824820238</v>
      </c>
      <c r="G15919">
        <v>27.50407730485054</v>
      </c>
      <c r="H15919">
        <v>-19.53433249695183</v>
      </c>
      <c r="I15919">
        <v>27.40719413833234</v>
      </c>
      <c r="J15919">
        <v>-25.02579954362248</v>
      </c>
    </row>
    <row r="15920" spans="1:10" x14ac:dyDescent="0.3">
      <c r="A15920" s="1">
        <v>15918</v>
      </c>
      <c r="B15920">
        <v>27.476723304733461</v>
      </c>
      <c r="C15920">
        <v>-20.515154271366018</v>
      </c>
      <c r="D15920">
        <v>3.1261339326581221</v>
      </c>
      <c r="E15920">
        <v>0.92381896325674662</v>
      </c>
      <c r="F15920">
        <v>0.1948697495652876</v>
      </c>
      <c r="G15920">
        <v>27.491885289302111</v>
      </c>
      <c r="H15920">
        <v>-19.534427802928359</v>
      </c>
      <c r="I15920">
        <v>27.40698440384325</v>
      </c>
      <c r="J15920">
        <v>-25.026093170762831</v>
      </c>
    </row>
    <row r="15921" spans="1:10" x14ac:dyDescent="0.3">
      <c r="A15921" s="1">
        <v>15919</v>
      </c>
      <c r="B15921">
        <v>27.46749923600623</v>
      </c>
      <c r="C15921">
        <v>-20.515265988340069</v>
      </c>
      <c r="D15921">
        <v>3.1280797942006551</v>
      </c>
      <c r="E15921">
        <v>0.84133917161551131</v>
      </c>
      <c r="F15921">
        <v>0.24127805452187309</v>
      </c>
      <c r="G15921">
        <v>27.480752835156</v>
      </c>
      <c r="H15921">
        <v>-19.534511873497891</v>
      </c>
      <c r="I15921">
        <v>27.40653812413067</v>
      </c>
      <c r="J15921">
        <v>-25.02633204984123</v>
      </c>
    </row>
    <row r="15922" spans="1:10" x14ac:dyDescent="0.3">
      <c r="A15922" s="1">
        <v>15920</v>
      </c>
      <c r="B15922">
        <v>27.459058734136661</v>
      </c>
      <c r="C15922">
        <v>-20.51541783282228</v>
      </c>
      <c r="D15922">
        <v>3.130500741019139</v>
      </c>
      <c r="E15922">
        <v>0.75845960446921001</v>
      </c>
      <c r="F15922">
        <v>0.18218143947816259</v>
      </c>
      <c r="G15922">
        <v>27.469937943212191</v>
      </c>
      <c r="H15922">
        <v>-19.53463450584319</v>
      </c>
      <c r="I15922">
        <v>27.409018841268601</v>
      </c>
      <c r="J15922">
        <v>-25.0266182581537</v>
      </c>
    </row>
    <row r="15923" spans="1:10" x14ac:dyDescent="0.3">
      <c r="A15923" s="1">
        <v>15921</v>
      </c>
      <c r="B15923">
        <v>27.45149874979986</v>
      </c>
      <c r="C15923">
        <v>-20.515535498293591</v>
      </c>
      <c r="D15923">
        <v>3.132316863633871</v>
      </c>
      <c r="E15923">
        <v>0.67611766645041116</v>
      </c>
      <c r="F15923">
        <v>0.2152678498019682</v>
      </c>
      <c r="G15923">
        <v>27.460294050885281</v>
      </c>
      <c r="H15923">
        <v>-19.56736301102152</v>
      </c>
      <c r="I15923">
        <v>27.409643694207009</v>
      </c>
      <c r="J15923">
        <v>-25.027696228318639</v>
      </c>
    </row>
    <row r="15924" spans="1:10" x14ac:dyDescent="0.3">
      <c r="A15924" s="1">
        <v>15922</v>
      </c>
      <c r="B15924">
        <v>27.44467354478293</v>
      </c>
      <c r="C15924">
        <v>-20.515689375644371</v>
      </c>
      <c r="D15924">
        <v>3.134490480211725</v>
      </c>
      <c r="E15924">
        <v>0.67751960682786239</v>
      </c>
      <c r="F15924">
        <v>0.13845461394088851</v>
      </c>
      <c r="G15924">
        <v>27.451407863277051</v>
      </c>
      <c r="H15924">
        <v>-19.56750001064637</v>
      </c>
      <c r="I15924">
        <v>27.412626287706232</v>
      </c>
      <c r="J15924">
        <v>-25.02793042334703</v>
      </c>
    </row>
    <row r="15925" spans="1:10" x14ac:dyDescent="0.3">
      <c r="A15925" s="1">
        <v>15923</v>
      </c>
      <c r="B15925">
        <v>27.43796497582699</v>
      </c>
      <c r="C15925">
        <v>-20.51583971209968</v>
      </c>
      <c r="D15925">
        <v>3.1358617549494929</v>
      </c>
      <c r="E15925">
        <v>0.67886494057561275</v>
      </c>
      <c r="F15925">
        <v>0.16858369440928081</v>
      </c>
      <c r="G15925">
        <v>27.443399060274182</v>
      </c>
      <c r="H15925">
        <v>-19.567642003988599</v>
      </c>
      <c r="I15925">
        <v>27.4121052691013</v>
      </c>
      <c r="J15925">
        <v>-25.028120462986859</v>
      </c>
    </row>
    <row r="15926" spans="1:10" x14ac:dyDescent="0.3">
      <c r="A15926" s="1">
        <v>15924</v>
      </c>
      <c r="B15926">
        <v>27.431171483135859</v>
      </c>
      <c r="C15926">
        <v>-20.516033289147089</v>
      </c>
      <c r="D15926">
        <v>3.1375494793796359</v>
      </c>
      <c r="E15926">
        <v>0.68019591615768171</v>
      </c>
      <c r="F15926">
        <v>0.13075498666076099</v>
      </c>
      <c r="G15926">
        <v>27.435005264166922</v>
      </c>
      <c r="H15926">
        <v>-19.56782776023266</v>
      </c>
      <c r="I15926">
        <v>27.412927296083321</v>
      </c>
      <c r="J15926">
        <v>-25.028351257652599</v>
      </c>
    </row>
    <row r="15927" spans="1:10" x14ac:dyDescent="0.3">
      <c r="A15927" s="1">
        <v>15925</v>
      </c>
      <c r="B15927">
        <v>27.424382258164201</v>
      </c>
      <c r="C15927">
        <v>-20.51621795248591</v>
      </c>
      <c r="D15927">
        <v>3.138855064010925</v>
      </c>
      <c r="E15927">
        <v>0.68149488901175825</v>
      </c>
      <c r="F15927">
        <v>7.496328483611657E-2</v>
      </c>
      <c r="G15927">
        <v>27.426978073713659</v>
      </c>
      <c r="H15927">
        <v>-19.56800822637965</v>
      </c>
      <c r="I15927">
        <v>27.412029297978261</v>
      </c>
      <c r="J15927">
        <v>-25.028555894576861</v>
      </c>
    </row>
    <row r="15928" spans="1:10" x14ac:dyDescent="0.3">
      <c r="A15928" s="1">
        <v>15926</v>
      </c>
      <c r="B15928">
        <v>27.417460126423119</v>
      </c>
      <c r="C15928">
        <v>-20.516362567814639</v>
      </c>
      <c r="D15928">
        <v>3.1396166529404441</v>
      </c>
      <c r="E15928">
        <v>0.70955683481215248</v>
      </c>
      <c r="F15928">
        <v>0.1057603361018226</v>
      </c>
      <c r="G15928">
        <v>27.41938138446594</v>
      </c>
      <c r="H15928">
        <v>-19.544067572422179</v>
      </c>
      <c r="I15928">
        <v>27.408558087001129</v>
      </c>
      <c r="J15928">
        <v>-25.02143590302606</v>
      </c>
    </row>
    <row r="15929" spans="1:10" x14ac:dyDescent="0.3">
      <c r="A15929" s="1">
        <v>15927</v>
      </c>
      <c r="B15929">
        <v>27.410480185037049</v>
      </c>
      <c r="C15929">
        <v>-20.516519668936709</v>
      </c>
      <c r="D15929">
        <v>3.1406572854436958</v>
      </c>
      <c r="E15929">
        <v>0.7368017423683485</v>
      </c>
      <c r="F15929">
        <v>7.4298090148064849E-2</v>
      </c>
      <c r="G15929">
        <v>27.411389640447251</v>
      </c>
      <c r="H15929">
        <v>-19.544223200677909</v>
      </c>
      <c r="I15929">
        <v>27.406266275331159</v>
      </c>
      <c r="J15929">
        <v>-25.02159982859024</v>
      </c>
    </row>
    <row r="15930" spans="1:10" x14ac:dyDescent="0.3">
      <c r="A15930" s="1">
        <v>15928</v>
      </c>
      <c r="B15930">
        <v>27.40310668052496</v>
      </c>
      <c r="C15930">
        <v>-20.51666113326414</v>
      </c>
      <c r="D15930">
        <v>3.141400956484373</v>
      </c>
      <c r="E15930">
        <v>0.76393154475079783</v>
      </c>
      <c r="F15930">
        <v>0.10605622709039859</v>
      </c>
      <c r="G15930">
        <v>27.403293067023931</v>
      </c>
      <c r="H15930">
        <v>-19.544364257532369</v>
      </c>
      <c r="I15930">
        <v>27.402243069326168</v>
      </c>
      <c r="J15930">
        <v>-25.021743180920382</v>
      </c>
    </row>
    <row r="15931" spans="1:10" x14ac:dyDescent="0.3">
      <c r="A15931" s="1">
        <v>15929</v>
      </c>
      <c r="B15931">
        <v>27.395446766129449</v>
      </c>
      <c r="C15931">
        <v>-20.51682703752634</v>
      </c>
      <c r="D15931">
        <v>-3.140720679285419</v>
      </c>
      <c r="E15931">
        <v>0.79053179539311325</v>
      </c>
      <c r="F15931">
        <v>7.6965084746225598E-2</v>
      </c>
      <c r="G15931">
        <v>27.394598948329449</v>
      </c>
      <c r="H15931">
        <v>-19.544530513567391</v>
      </c>
      <c r="I15931">
        <v>27.399375081488468</v>
      </c>
      <c r="J15931">
        <v>-25.021907455263339</v>
      </c>
    </row>
    <row r="15932" spans="1:10" x14ac:dyDescent="0.3">
      <c r="A15932" s="1">
        <v>15930</v>
      </c>
      <c r="B15932">
        <v>27.387546682715051</v>
      </c>
      <c r="C15932">
        <v>-20.516978794221529</v>
      </c>
      <c r="D15932">
        <v>-3.1399513961700758</v>
      </c>
      <c r="E15932">
        <v>0.81647112794087506</v>
      </c>
      <c r="F15932">
        <v>0.1096617433243833</v>
      </c>
      <c r="G15932">
        <v>27.385950893940709</v>
      </c>
      <c r="H15932">
        <v>-19.544683210175251</v>
      </c>
      <c r="I15932">
        <v>27.39494067886849</v>
      </c>
      <c r="J15932">
        <v>-25.022054856926768</v>
      </c>
    </row>
    <row r="15933" spans="1:10" x14ac:dyDescent="0.3">
      <c r="A15933" s="1">
        <v>15931</v>
      </c>
      <c r="B15933">
        <v>27.379403627575041</v>
      </c>
      <c r="C15933">
        <v>-20.517158718187819</v>
      </c>
      <c r="D15933">
        <v>-3.138857420467748</v>
      </c>
      <c r="E15933">
        <v>0.84180509958676719</v>
      </c>
      <c r="F15933">
        <v>8.2314325139858369E-2</v>
      </c>
      <c r="G15933">
        <v>27.376777703096081</v>
      </c>
      <c r="H15933">
        <v>-19.55712430314216</v>
      </c>
      <c r="I15933">
        <v>27.391548873246389</v>
      </c>
      <c r="J15933">
        <v>-24.957444003279939</v>
      </c>
    </row>
    <row r="15934" spans="1:10" x14ac:dyDescent="0.3">
      <c r="A15934" s="1">
        <v>15932</v>
      </c>
      <c r="B15934">
        <v>27.37099272232533</v>
      </c>
      <c r="C15934">
        <v>-20.517328764325459</v>
      </c>
      <c r="D15934">
        <v>-3.138034807883499</v>
      </c>
      <c r="E15934">
        <v>0.85222969620243616</v>
      </c>
      <c r="F15934">
        <v>0.1164411783998183</v>
      </c>
      <c r="G15934">
        <v>27.36750695121059</v>
      </c>
      <c r="H15934">
        <v>-19.537590828916429</v>
      </c>
      <c r="I15934">
        <v>27.386654902719709</v>
      </c>
      <c r="J15934">
        <v>-24.919462977528159</v>
      </c>
    </row>
    <row r="15935" spans="1:10" x14ac:dyDescent="0.3">
      <c r="A15935" s="1">
        <v>15933</v>
      </c>
      <c r="B15935">
        <v>27.36249064880932</v>
      </c>
      <c r="C15935">
        <v>-20.517528031002179</v>
      </c>
      <c r="D15935">
        <v>-3.1368728402431181</v>
      </c>
      <c r="E15935">
        <v>0.87113195151755862</v>
      </c>
      <c r="F15935">
        <v>0.17287081736435639</v>
      </c>
      <c r="G15935">
        <v>27.357866456526949</v>
      </c>
      <c r="H15935">
        <v>-19.53779480735119</v>
      </c>
      <c r="I15935">
        <v>27.383267954983712</v>
      </c>
      <c r="J15935">
        <v>-24.919641073450379</v>
      </c>
    </row>
    <row r="15936" spans="1:10" x14ac:dyDescent="0.3">
      <c r="A15936" s="1">
        <v>15934</v>
      </c>
      <c r="B15936">
        <v>27.35362973072473</v>
      </c>
      <c r="C15936">
        <v>-20.517797179245221</v>
      </c>
      <c r="D15936">
        <v>-3.1351136341632619</v>
      </c>
      <c r="E15936">
        <v>0.88999539847053055</v>
      </c>
      <c r="F15936">
        <v>0.15621550630980771</v>
      </c>
      <c r="G15936">
        <v>27.347281993843168</v>
      </c>
      <c r="H15936">
        <v>-19.538073606538969</v>
      </c>
      <c r="I15936">
        <v>27.38215122478227</v>
      </c>
      <c r="J15936">
        <v>-24.919866858307689</v>
      </c>
    </row>
    <row r="15937" spans="1:10" x14ac:dyDescent="0.3">
      <c r="A15937" s="1">
        <v>15935</v>
      </c>
      <c r="B15937">
        <v>27.344866176389861</v>
      </c>
      <c r="C15937">
        <v>-20.51807517287952</v>
      </c>
      <c r="D15937">
        <v>-3.1335746467803189</v>
      </c>
      <c r="E15937">
        <v>0.90785816634181093</v>
      </c>
      <c r="F15937">
        <v>0.1952866279417354</v>
      </c>
      <c r="G15937">
        <v>27.337010665403579</v>
      </c>
      <c r="H15937">
        <v>-19.53836252948507</v>
      </c>
      <c r="I15937">
        <v>27.380162363691699</v>
      </c>
      <c r="J15937">
        <v>-24.920095744629091</v>
      </c>
    </row>
    <row r="15938" spans="1:10" x14ac:dyDescent="0.3">
      <c r="A15938" s="1">
        <v>15936</v>
      </c>
      <c r="B15938">
        <v>27.335674885686199</v>
      </c>
      <c r="C15938">
        <v>-20.51841634839537</v>
      </c>
      <c r="D15938">
        <v>-3.1315961743851068</v>
      </c>
      <c r="E15938">
        <v>0.82417510951045103</v>
      </c>
      <c r="F15938">
        <v>0.17557527862488331</v>
      </c>
      <c r="G15938">
        <v>27.326013177907662</v>
      </c>
      <c r="H15938">
        <v>-19.551937476345579</v>
      </c>
      <c r="I15938">
        <v>27.37980161331906</v>
      </c>
      <c r="J15938">
        <v>-24.932496232343041</v>
      </c>
    </row>
    <row r="15939" spans="1:10" x14ac:dyDescent="0.3">
      <c r="A15939" s="1">
        <v>15937</v>
      </c>
      <c r="B15939">
        <v>27.32755651935075</v>
      </c>
      <c r="C15939">
        <v>-20.518714626839479</v>
      </c>
      <c r="D15939">
        <v>-3.129865539518347</v>
      </c>
      <c r="E15939">
        <v>0.84341341062081054</v>
      </c>
      <c r="F15939">
        <v>0.1107393714941295</v>
      </c>
      <c r="G15939">
        <v>27.31622220484207</v>
      </c>
      <c r="H15939">
        <v>-19.552253923018331</v>
      </c>
      <c r="I15939">
        <v>27.3793223376402</v>
      </c>
      <c r="J15939">
        <v>-24.93271153327472</v>
      </c>
    </row>
    <row r="15940" spans="1:10" x14ac:dyDescent="0.3">
      <c r="A15940" s="1">
        <v>15938</v>
      </c>
      <c r="B15940">
        <v>27.319139608175981</v>
      </c>
      <c r="C15940">
        <v>-20.518997368156679</v>
      </c>
      <c r="D15940">
        <v>-3.128759783803563</v>
      </c>
      <c r="E15940">
        <v>0.86735826195332189</v>
      </c>
      <c r="F15940">
        <v>0.12782067982066689</v>
      </c>
      <c r="G15940">
        <v>27.306736631367919</v>
      </c>
      <c r="H15940">
        <v>-19.552549788159631</v>
      </c>
      <c r="I15940">
        <v>27.375786196128221</v>
      </c>
      <c r="J15940">
        <v>-24.932934335766941</v>
      </c>
    </row>
    <row r="15941" spans="1:10" x14ac:dyDescent="0.3">
      <c r="A15941" s="1">
        <v>15939</v>
      </c>
      <c r="B15941">
        <v>27.3104281162923</v>
      </c>
      <c r="C15941">
        <v>-20.51930723637409</v>
      </c>
      <c r="D15941">
        <v>-3.1274751785111281</v>
      </c>
      <c r="E15941">
        <v>0.8909422652864899</v>
      </c>
      <c r="F15941">
        <v>9.4640813384191239E-2</v>
      </c>
      <c r="G15941">
        <v>27.296783646383329</v>
      </c>
      <c r="H15941">
        <v>-19.552876386723302</v>
      </c>
      <c r="I15941">
        <v>27.37274482273471</v>
      </c>
      <c r="J15941">
        <v>-24.933167793535048</v>
      </c>
    </row>
    <row r="15942" spans="1:10" x14ac:dyDescent="0.3">
      <c r="A15942" s="1">
        <v>15940</v>
      </c>
      <c r="B15942">
        <v>27.3012962384215</v>
      </c>
      <c r="C15942">
        <v>-20.519610526816969</v>
      </c>
      <c r="D15942">
        <v>-3.1265046050984928</v>
      </c>
      <c r="E15942">
        <v>0.91534710579680789</v>
      </c>
      <c r="F15942">
        <v>0.1245548309492793</v>
      </c>
      <c r="G15942">
        <v>27.285833336643641</v>
      </c>
      <c r="H15942">
        <v>-19.494843911272259</v>
      </c>
      <c r="I15942">
        <v>27.36761540756703</v>
      </c>
      <c r="J15942">
        <v>-24.914753914995529</v>
      </c>
    </row>
    <row r="15943" spans="1:10" x14ac:dyDescent="0.3">
      <c r="A15943" s="1">
        <v>15941</v>
      </c>
      <c r="B15943">
        <v>27.292384608206309</v>
      </c>
      <c r="C15943">
        <v>-20.5199293423663</v>
      </c>
      <c r="D15943">
        <v>-3.1252911892499</v>
      </c>
      <c r="E15943">
        <v>0.93802025043326009</v>
      </c>
      <c r="F15943">
        <v>9.6254301605996073E-2</v>
      </c>
      <c r="G15943">
        <v>27.2756782500648</v>
      </c>
      <c r="H15943">
        <v>-19.495182244168891</v>
      </c>
      <c r="I15943">
        <v>27.364036863863721</v>
      </c>
      <c r="J15943">
        <v>-24.914989022177831</v>
      </c>
    </row>
    <row r="15944" spans="1:10" x14ac:dyDescent="0.3">
      <c r="A15944" s="1">
        <v>15942</v>
      </c>
      <c r="B15944">
        <v>27.28288466735701</v>
      </c>
      <c r="C15944">
        <v>-20.520252415228018</v>
      </c>
      <c r="D15944">
        <v>-3.1243157958160519</v>
      </c>
      <c r="E15944">
        <v>0.96111151985631726</v>
      </c>
      <c r="F15944">
        <v>0.12490312176061839</v>
      </c>
      <c r="G15944">
        <v>27.26517878573021</v>
      </c>
      <c r="H15944">
        <v>-19.495522099768301</v>
      </c>
      <c r="I15944">
        <v>27.35882380060303</v>
      </c>
      <c r="J15944">
        <v>-24.915240115198031</v>
      </c>
    </row>
    <row r="15945" spans="1:10" x14ac:dyDescent="0.3">
      <c r="A15945" s="1">
        <v>15943</v>
      </c>
      <c r="B15945">
        <v>27.273430208501519</v>
      </c>
      <c r="C15945">
        <v>-20.520598354358089</v>
      </c>
      <c r="D15945">
        <v>-3.1230863009610941</v>
      </c>
      <c r="E15945">
        <v>0.97738680151864299</v>
      </c>
      <c r="F15945">
        <v>9.6546068127593559E-2</v>
      </c>
      <c r="G15945">
        <v>27.25446443992417</v>
      </c>
      <c r="H15945">
        <v>-19.495890582703829</v>
      </c>
      <c r="I15945">
        <v>27.354772897753872</v>
      </c>
      <c r="J15945">
        <v>-24.915489365720148</v>
      </c>
    </row>
    <row r="15946" spans="1:10" x14ac:dyDescent="0.3">
      <c r="A15946" s="1">
        <v>15944</v>
      </c>
      <c r="B15946">
        <v>27.263641366762549</v>
      </c>
      <c r="C15946">
        <v>-20.520940837150551</v>
      </c>
      <c r="D15946">
        <v>-3.1221187695466792</v>
      </c>
      <c r="E15946">
        <v>0.99360618535231104</v>
      </c>
      <c r="F15946">
        <v>0.125978717750519</v>
      </c>
      <c r="G15946">
        <v>27.24368417025731</v>
      </c>
      <c r="H15946">
        <v>-19.49625189509349</v>
      </c>
      <c r="I15946">
        <v>27.349236212394771</v>
      </c>
      <c r="J15946">
        <v>-24.915751089851689</v>
      </c>
    </row>
    <row r="15947" spans="1:10" x14ac:dyDescent="0.3">
      <c r="A15947" s="1">
        <v>15945</v>
      </c>
      <c r="B15947">
        <v>27.253707400969709</v>
      </c>
      <c r="C15947">
        <v>-20.52131546300598</v>
      </c>
      <c r="D15947">
        <v>-3.1208583528215961</v>
      </c>
      <c r="E15947">
        <v>1.009450748423999</v>
      </c>
      <c r="F15947">
        <v>9.7502496005325026E-2</v>
      </c>
      <c r="G15947">
        <v>27.23200334805388</v>
      </c>
      <c r="H15947">
        <v>-19.474695044151819</v>
      </c>
      <c r="I15947">
        <v>27.34496989092597</v>
      </c>
      <c r="J15947">
        <v>-24.922207122925801</v>
      </c>
    </row>
    <row r="15948" spans="1:10" x14ac:dyDescent="0.3">
      <c r="A15948" s="1">
        <v>15946</v>
      </c>
      <c r="B15948">
        <v>27.243448791872868</v>
      </c>
      <c r="C15948">
        <v>-20.521688102376039</v>
      </c>
      <c r="D15948">
        <v>-3.1198668238427429</v>
      </c>
      <c r="E15948">
        <v>0.92545259759849852</v>
      </c>
      <c r="F15948">
        <v>0.14401101829974061</v>
      </c>
      <c r="G15948">
        <v>27.220706995320889</v>
      </c>
      <c r="H15948">
        <v>-19.475089718197559</v>
      </c>
      <c r="I15948">
        <v>27.339074847866311</v>
      </c>
      <c r="J15948">
        <v>-24.922487109583709</v>
      </c>
    </row>
    <row r="15949" spans="1:10" x14ac:dyDescent="0.3">
      <c r="A15949" s="1">
        <v>15947</v>
      </c>
      <c r="B15949">
        <v>27.234358583589891</v>
      </c>
      <c r="C15949">
        <v>-20.522055715549239</v>
      </c>
      <c r="D15949">
        <v>-3.118451127148719</v>
      </c>
      <c r="E15949">
        <v>0.84425287530845949</v>
      </c>
      <c r="F15949">
        <v>9.3184603199907748E-2</v>
      </c>
      <c r="G15949">
        <v>27.21013514444989</v>
      </c>
      <c r="H15949">
        <v>-19.475490575640759</v>
      </c>
      <c r="I15949">
        <v>27.33621473828109</v>
      </c>
      <c r="J15949">
        <v>-24.92271493527716</v>
      </c>
    </row>
    <row r="15950" spans="1:10" x14ac:dyDescent="0.3">
      <c r="A15950" s="1">
        <v>15948</v>
      </c>
      <c r="B15950">
        <v>27.225934363405599</v>
      </c>
      <c r="C15950">
        <v>-20.522368933501109</v>
      </c>
      <c r="D15950">
        <v>-3.1175206594557201</v>
      </c>
      <c r="E15950">
        <v>0.76177505300468751</v>
      </c>
      <c r="F15950">
        <v>0.13137367708360051</v>
      </c>
      <c r="G15950">
        <v>27.200737139840779</v>
      </c>
      <c r="H15950">
        <v>-19.475826785759299</v>
      </c>
      <c r="I15950">
        <v>27.33188514464581</v>
      </c>
      <c r="J15950">
        <v>-24.922931474401931</v>
      </c>
    </row>
    <row r="15951" spans="1:10" x14ac:dyDescent="0.3">
      <c r="A15951" s="1">
        <v>15949</v>
      </c>
      <c r="B15951">
        <v>27.21831082319056</v>
      </c>
      <c r="C15951">
        <v>-20.522689453782789</v>
      </c>
      <c r="D15951">
        <v>-3.116204762724907</v>
      </c>
      <c r="E15951">
        <v>0.67903924749321287</v>
      </c>
      <c r="F15951">
        <v>7.0964940985101629E-2</v>
      </c>
      <c r="G15951">
        <v>27.191736480447869</v>
      </c>
      <c r="H15951">
        <v>-19.476181369063319</v>
      </c>
      <c r="I15951">
        <v>27.330052196889572</v>
      </c>
      <c r="J15951">
        <v>-24.923108764465439</v>
      </c>
    </row>
    <row r="15952" spans="1:10" x14ac:dyDescent="0.3">
      <c r="A15952" s="1">
        <v>15950</v>
      </c>
      <c r="B15952">
        <v>27.211344588634869</v>
      </c>
      <c r="C15952">
        <v>-20.522953141403661</v>
      </c>
      <c r="D15952">
        <v>-3.115476215066268</v>
      </c>
      <c r="E15952">
        <v>0.68040681342234699</v>
      </c>
      <c r="F15952">
        <v>9.7686512276316764E-2</v>
      </c>
      <c r="G15952">
        <v>27.183553867186902</v>
      </c>
      <c r="H15952">
        <v>-19.459086690202401</v>
      </c>
      <c r="I15952">
        <v>27.327035411159869</v>
      </c>
      <c r="J15952">
        <v>-24.951754496080309</v>
      </c>
    </row>
    <row r="15953" spans="1:10" x14ac:dyDescent="0.3">
      <c r="A15953" s="1">
        <v>15951</v>
      </c>
      <c r="B15953">
        <v>27.20473221622683</v>
      </c>
      <c r="C15953">
        <v>-20.523241164654419</v>
      </c>
      <c r="D15953">
        <v>-3.1145259716645319</v>
      </c>
      <c r="E15953">
        <v>0.68211157049426185</v>
      </c>
      <c r="F15953">
        <v>5.7605988699210353E-2</v>
      </c>
      <c r="G15953">
        <v>27.176247004909801</v>
      </c>
      <c r="H15953">
        <v>-19.471089485433151</v>
      </c>
      <c r="I15953">
        <v>27.324460397520429</v>
      </c>
      <c r="J15953">
        <v>-24.945613377245081</v>
      </c>
    </row>
    <row r="15954" spans="1:10" x14ac:dyDescent="0.3">
      <c r="A15954" s="1">
        <v>15952</v>
      </c>
      <c r="B15954">
        <v>27.197844968623741</v>
      </c>
      <c r="C15954">
        <v>-20.523526444760069</v>
      </c>
      <c r="D15954">
        <v>-3.113943828015191</v>
      </c>
      <c r="E15954">
        <v>0.68384563029028045</v>
      </c>
      <c r="F15954">
        <v>9.2420490370403202E-2</v>
      </c>
      <c r="G15954">
        <v>27.168747258749811</v>
      </c>
      <c r="H15954">
        <v>-19.471391526305219</v>
      </c>
      <c r="I15954">
        <v>27.320147585383101</v>
      </c>
      <c r="J15954">
        <v>-24.94582820900273</v>
      </c>
    </row>
    <row r="15955" spans="1:10" x14ac:dyDescent="0.3">
      <c r="A15955" s="1">
        <v>15953</v>
      </c>
      <c r="B15955">
        <v>27.191106208273819</v>
      </c>
      <c r="C15955">
        <v>-20.523835469081749</v>
      </c>
      <c r="D15955">
        <v>-3.1130321397376899</v>
      </c>
      <c r="E15955">
        <v>0.68550162486216115</v>
      </c>
      <c r="F15955">
        <v>5.4584012340604338E-2</v>
      </c>
      <c r="G15955">
        <v>27.161049291553908</v>
      </c>
      <c r="H15955">
        <v>-19.47172751591858</v>
      </c>
      <c r="I15955">
        <v>27.317440534325218</v>
      </c>
      <c r="J15955">
        <v>-24.946023893623501</v>
      </c>
    </row>
    <row r="15956" spans="1:10" x14ac:dyDescent="0.3">
      <c r="A15956" s="1">
        <v>15954</v>
      </c>
      <c r="B15956">
        <v>27.184240917145569</v>
      </c>
      <c r="C15956">
        <v>-20.524131723562689</v>
      </c>
      <c r="D15956">
        <v>-3.112484972722886</v>
      </c>
      <c r="E15956">
        <v>0.68714881624987778</v>
      </c>
      <c r="F15956">
        <v>9.0602128280751065E-2</v>
      </c>
      <c r="G15956">
        <v>27.1536083261858</v>
      </c>
      <c r="H15956">
        <v>-19.472040374048309</v>
      </c>
      <c r="I15956">
        <v>27.31299489980367</v>
      </c>
      <c r="J15956">
        <v>-24.946250360148511</v>
      </c>
    </row>
    <row r="15957" spans="1:10" x14ac:dyDescent="0.3">
      <c r="A15957" s="1">
        <v>15955</v>
      </c>
      <c r="B15957">
        <v>27.177391012401628</v>
      </c>
      <c r="C15957">
        <v>-20.524455577264121</v>
      </c>
      <c r="D15957">
        <v>-3.111580788408737</v>
      </c>
      <c r="E15957">
        <v>0.70135687891375709</v>
      </c>
      <c r="F15957">
        <v>5.4495818460443997E-2</v>
      </c>
      <c r="G15957">
        <v>27.145856128018959</v>
      </c>
      <c r="H15957">
        <v>-19.474023833892911</v>
      </c>
      <c r="I15957">
        <v>27.311082913695301</v>
      </c>
      <c r="J15957">
        <v>-24.977752923985751</v>
      </c>
    </row>
    <row r="15958" spans="1:10" x14ac:dyDescent="0.3">
      <c r="A15958" s="1">
        <v>15956</v>
      </c>
      <c r="B15958">
        <v>27.170369585201939</v>
      </c>
      <c r="C15958">
        <v>-20.52476956825204</v>
      </c>
      <c r="D15958">
        <v>-3.111034674383256</v>
      </c>
      <c r="E15958">
        <v>0.72880345668435598</v>
      </c>
      <c r="F15958">
        <v>8.7680743761522795E-2</v>
      </c>
      <c r="G15958">
        <v>27.138261050042409</v>
      </c>
      <c r="H15958">
        <v>-19.474355203163292</v>
      </c>
      <c r="I15958">
        <v>27.306493474579241</v>
      </c>
      <c r="J15958">
        <v>-24.97799323987806</v>
      </c>
    </row>
    <row r="15959" spans="1:10" x14ac:dyDescent="0.3">
      <c r="A15959" s="1">
        <v>15957</v>
      </c>
      <c r="B15959">
        <v>27.163082879174219</v>
      </c>
      <c r="C15959">
        <v>-20.525120502543601</v>
      </c>
      <c r="D15959">
        <v>-3.1101570106883769</v>
      </c>
      <c r="E15959">
        <v>0.7556291905559982</v>
      </c>
      <c r="F15959">
        <v>5.8315910311727073E-2</v>
      </c>
      <c r="G15959">
        <v>27.130052445946731</v>
      </c>
      <c r="H15959">
        <v>-19.474734722510519</v>
      </c>
      <c r="I15959">
        <v>27.30311514836383</v>
      </c>
      <c r="J15959">
        <v>-24.978222988044589</v>
      </c>
    </row>
    <row r="15960" spans="1:10" x14ac:dyDescent="0.3">
      <c r="A15960" s="1">
        <v>15958</v>
      </c>
      <c r="B15960">
        <v>27.155402314406452</v>
      </c>
      <c r="C15960">
        <v>-20.525474088621959</v>
      </c>
      <c r="D15960">
        <v>-3.109563632997995</v>
      </c>
      <c r="E15960">
        <v>0.78231266687343448</v>
      </c>
      <c r="F15960">
        <v>9.2347937230159549E-2</v>
      </c>
      <c r="G15960">
        <v>27.121748611542319</v>
      </c>
      <c r="H15960">
        <v>-19.475108093028791</v>
      </c>
      <c r="I15960">
        <v>27.2980769304564</v>
      </c>
      <c r="J15960">
        <v>-24.978492698141181</v>
      </c>
    </row>
    <row r="15961" spans="1:10" x14ac:dyDescent="0.3">
      <c r="A15961" s="1">
        <v>15959</v>
      </c>
      <c r="B15961">
        <v>27.14773269957114</v>
      </c>
      <c r="C15961">
        <v>-20.525852429059348</v>
      </c>
      <c r="D15961">
        <v>-3.108657174006046</v>
      </c>
      <c r="E15961">
        <v>0.80795919867065302</v>
      </c>
      <c r="F15961">
        <v>6.3819258073645385E-2</v>
      </c>
      <c r="G15961">
        <v>27.11296250464946</v>
      </c>
      <c r="H15961">
        <v>-19.470527831476321</v>
      </c>
      <c r="I15961">
        <v>27.292866906825068</v>
      </c>
      <c r="J15961">
        <v>-24.930880908502569</v>
      </c>
    </row>
    <row r="15962" spans="1:10" x14ac:dyDescent="0.3">
      <c r="A15962" s="1">
        <v>15960</v>
      </c>
      <c r="B15962">
        <v>27.139672367576448</v>
      </c>
      <c r="C15962">
        <v>-20.526234341547529</v>
      </c>
      <c r="D15962">
        <v>-3.10801978846587</v>
      </c>
      <c r="E15962">
        <v>0.83350464347588848</v>
      </c>
      <c r="F15962">
        <v>9.4755642262964818E-2</v>
      </c>
      <c r="G15962">
        <v>27.104229531124499</v>
      </c>
      <c r="H15962">
        <v>-19.470932120350732</v>
      </c>
      <c r="I15962">
        <v>27.287614246615991</v>
      </c>
      <c r="J15962">
        <v>-24.931169419757811</v>
      </c>
    </row>
    <row r="15963" spans="1:10" x14ac:dyDescent="0.3">
      <c r="A15963" s="1">
        <v>15961</v>
      </c>
      <c r="B15963">
        <v>27.13134171197451</v>
      </c>
      <c r="C15963">
        <v>-20.5266535983998</v>
      </c>
      <c r="D15963">
        <v>-3.1070715326102269</v>
      </c>
      <c r="E15963">
        <v>0.85855277647255124</v>
      </c>
      <c r="F15963">
        <v>6.6852219349861325E-2</v>
      </c>
      <c r="G15963">
        <v>27.094898195096711</v>
      </c>
      <c r="H15963">
        <v>-19.471385460533291</v>
      </c>
      <c r="I15963">
        <v>27.28346052935585</v>
      </c>
      <c r="J15963">
        <v>-24.9314464094432</v>
      </c>
    </row>
    <row r="15964" spans="1:10" x14ac:dyDescent="0.3">
      <c r="A15964" s="1">
        <v>15962</v>
      </c>
      <c r="B15964">
        <v>27.122584309438071</v>
      </c>
      <c r="C15964">
        <v>-20.527078369178959</v>
      </c>
      <c r="D15964">
        <v>-3.1063888255123602</v>
      </c>
      <c r="E15964">
        <v>0.88356465537371864</v>
      </c>
      <c r="F15964">
        <v>9.9056646084487721E-2</v>
      </c>
      <c r="G15964">
        <v>27.085420362061321</v>
      </c>
      <c r="H15964">
        <v>-19.471835357482579</v>
      </c>
      <c r="I15964">
        <v>27.27771027445209</v>
      </c>
      <c r="J15964">
        <v>-24.931766301121431</v>
      </c>
    </row>
    <row r="15965" spans="1:10" x14ac:dyDescent="0.3">
      <c r="A15965" s="1">
        <v>15963</v>
      </c>
      <c r="B15965">
        <v>27.11397915940946</v>
      </c>
      <c r="C15965">
        <v>-20.52752152647011</v>
      </c>
      <c r="D15965">
        <v>-3.1054228216187951</v>
      </c>
      <c r="E15965">
        <v>0.90692615552170019</v>
      </c>
      <c r="F15965">
        <v>7.1489082102234924E-2</v>
      </c>
      <c r="G15965">
        <v>27.075030940933921</v>
      </c>
      <c r="H15965">
        <v>-19.451176127113509</v>
      </c>
      <c r="I15965">
        <v>27.274020331528</v>
      </c>
      <c r="J15965">
        <v>-24.950306086580969</v>
      </c>
    </row>
    <row r="15966" spans="1:10" x14ac:dyDescent="0.3">
      <c r="A15966" s="1">
        <v>15964</v>
      </c>
      <c r="B15966">
        <v>27.104677550816081</v>
      </c>
      <c r="C15966">
        <v>-20.527985198918621</v>
      </c>
      <c r="D15966">
        <v>-3.104688705480521</v>
      </c>
      <c r="E15966">
        <v>0.93101114414995079</v>
      </c>
      <c r="F15966">
        <v>0.1013291826594326</v>
      </c>
      <c r="G15966">
        <v>27.064939180378609</v>
      </c>
      <c r="H15966">
        <v>-19.451668682110711</v>
      </c>
      <c r="I15966">
        <v>27.26796551703946</v>
      </c>
      <c r="J15966">
        <v>-24.950651078454928</v>
      </c>
    </row>
    <row r="15967" spans="1:10" x14ac:dyDescent="0.3">
      <c r="A15967" s="1">
        <v>15965</v>
      </c>
      <c r="B15967">
        <v>27.09562879909085</v>
      </c>
      <c r="C15967">
        <v>-20.52846140792327</v>
      </c>
      <c r="D15967">
        <v>-3.1037024965899591</v>
      </c>
      <c r="E15967">
        <v>0.95333552609284045</v>
      </c>
      <c r="F15967">
        <v>7.2984514613240722E-2</v>
      </c>
      <c r="G15967">
        <v>27.054828975232429</v>
      </c>
      <c r="H15967">
        <v>-19.452184604860189</v>
      </c>
      <c r="I15967">
        <v>27.263278357610002</v>
      </c>
      <c r="J15967">
        <v>-24.950964100681791</v>
      </c>
    </row>
    <row r="15968" spans="1:10" x14ac:dyDescent="0.3">
      <c r="A15968" s="1">
        <v>15966</v>
      </c>
      <c r="B15968">
        <v>27.085777084670791</v>
      </c>
      <c r="C15968">
        <v>-20.528963721111111</v>
      </c>
      <c r="D15968">
        <v>-3.1029472990806188</v>
      </c>
      <c r="E15968">
        <v>0.97070591154652341</v>
      </c>
      <c r="F15968">
        <v>0.102564187122217</v>
      </c>
      <c r="G15968">
        <v>27.044164470963139</v>
      </c>
      <c r="H15968">
        <v>-19.452718036883311</v>
      </c>
      <c r="I15968">
        <v>27.25676645808387</v>
      </c>
      <c r="J15968">
        <v>-24.951338544224569</v>
      </c>
    </row>
    <row r="15969" spans="1:10" x14ac:dyDescent="0.3">
      <c r="A15969" s="1">
        <v>15967</v>
      </c>
      <c r="B15969">
        <v>27.076378178905511</v>
      </c>
      <c r="C15969">
        <v>-20.529468184718951</v>
      </c>
      <c r="D15969">
        <v>-3.1019527871210042</v>
      </c>
      <c r="E15969">
        <v>0.99133301727331935</v>
      </c>
      <c r="F15969">
        <v>7.2913251167976395E-2</v>
      </c>
      <c r="G15969">
        <v>27.033695246748419</v>
      </c>
      <c r="H15969">
        <v>-19.453264416958859</v>
      </c>
      <c r="I15969">
        <v>27.251765571686239</v>
      </c>
      <c r="J15969">
        <v>-24.951670769899959</v>
      </c>
    </row>
    <row r="15970" spans="1:10" x14ac:dyDescent="0.3">
      <c r="A15970" s="1">
        <v>15968</v>
      </c>
      <c r="B15970">
        <v>27.066469275817251</v>
      </c>
      <c r="C15970">
        <v>-20.529983663722181</v>
      </c>
      <c r="D15970">
        <v>-3.1012229947174772</v>
      </c>
      <c r="E15970">
        <v>1.012182039724008</v>
      </c>
      <c r="F15970">
        <v>9.940695498660615E-2</v>
      </c>
      <c r="G15970">
        <v>27.02283079929186</v>
      </c>
      <c r="H15970">
        <v>-19.449598811420849</v>
      </c>
      <c r="I15970">
        <v>27.243948484469499</v>
      </c>
      <c r="J15970">
        <v>-24.923946604081049</v>
      </c>
    </row>
    <row r="15971" spans="1:10" x14ac:dyDescent="0.3">
      <c r="A15971" s="1">
        <v>15969</v>
      </c>
      <c r="B15971">
        <v>27.056367710244981</v>
      </c>
      <c r="C15971">
        <v>-20.530533189322629</v>
      </c>
      <c r="D15971">
        <v>-3.1002294475258578</v>
      </c>
      <c r="E15971">
        <v>1.0325541390003301</v>
      </c>
      <c r="F15971">
        <v>7.0857170428677382E-2</v>
      </c>
      <c r="G15971">
        <v>27.011655842098872</v>
      </c>
      <c r="H15971">
        <v>-19.450192227143329</v>
      </c>
      <c r="I15971">
        <v>27.2382124401204</v>
      </c>
      <c r="J15971">
        <v>-24.924317627021821</v>
      </c>
    </row>
    <row r="15972" spans="1:10" x14ac:dyDescent="0.3">
      <c r="A15972" s="1">
        <v>15970</v>
      </c>
      <c r="B15972">
        <v>27.046052881485981</v>
      </c>
      <c r="C15972">
        <v>-20.531078332568569</v>
      </c>
      <c r="D15972">
        <v>-3.0995206230923298</v>
      </c>
      <c r="E15972">
        <v>1.0533201671118591</v>
      </c>
      <c r="F15972">
        <v>9.9430153044943403E-2</v>
      </c>
      <c r="G15972">
        <v>27.000575252565788</v>
      </c>
      <c r="H15972">
        <v>-19.45076933465019</v>
      </c>
      <c r="I15972">
        <v>27.23101198718339</v>
      </c>
      <c r="J15972">
        <v>-24.92473277050183</v>
      </c>
    </row>
    <row r="15973" spans="1:10" x14ac:dyDescent="0.3">
      <c r="A15973" s="1">
        <v>15971</v>
      </c>
      <c r="B15973">
        <v>27.03557864947814</v>
      </c>
      <c r="C15973">
        <v>-20.531657790345591</v>
      </c>
      <c r="D15973">
        <v>-3.0985303762354039</v>
      </c>
      <c r="E15973">
        <v>1.059299022439451</v>
      </c>
      <c r="F15973">
        <v>7.1417829352761114E-2</v>
      </c>
      <c r="G15973">
        <v>26.98903127044052</v>
      </c>
      <c r="H15973">
        <v>-19.451394356168379</v>
      </c>
      <c r="I15973">
        <v>27.224888466277658</v>
      </c>
      <c r="J15973">
        <v>-24.925126918951641</v>
      </c>
    </row>
    <row r="15974" spans="1:10" x14ac:dyDescent="0.3">
      <c r="A15974" s="1">
        <v>15972</v>
      </c>
      <c r="B15974">
        <v>27.02482219549287</v>
      </c>
      <c r="C15974">
        <v>-20.532237102188638</v>
      </c>
      <c r="D15974">
        <v>-3.0978041262407552</v>
      </c>
      <c r="E15974">
        <v>1.0790820357050741</v>
      </c>
      <c r="F15974">
        <v>0.1007483578274725</v>
      </c>
      <c r="G15974">
        <v>26.977490287486379</v>
      </c>
      <c r="H15974">
        <v>-19.452007757928779</v>
      </c>
      <c r="I15974">
        <v>27.217322719018359</v>
      </c>
      <c r="J15974">
        <v>-24.925567585909779</v>
      </c>
    </row>
    <row r="15975" spans="1:10" x14ac:dyDescent="0.3">
      <c r="A15975" s="1">
        <v>15973</v>
      </c>
      <c r="B15975">
        <v>27.014209862048862</v>
      </c>
      <c r="C15975">
        <v>-20.532836414166649</v>
      </c>
      <c r="D15975">
        <v>-3.096811728359333</v>
      </c>
      <c r="E15975">
        <v>1.0985464208718061</v>
      </c>
      <c r="F15975">
        <v>7.3480943642961746E-2</v>
      </c>
      <c r="G15975">
        <v>26.965407439700751</v>
      </c>
      <c r="H15975">
        <v>-19.443761187143121</v>
      </c>
      <c r="I15975">
        <v>27.211121900773779</v>
      </c>
      <c r="J15975">
        <v>-24.92712696286743</v>
      </c>
    </row>
    <row r="15976" spans="1:10" x14ac:dyDescent="0.3">
      <c r="A15976" s="1">
        <v>15974</v>
      </c>
      <c r="B15976">
        <v>27.003066185478691</v>
      </c>
      <c r="C15976">
        <v>-20.533452140742622</v>
      </c>
      <c r="D15976">
        <v>-3.0960651992640371</v>
      </c>
      <c r="E15976">
        <v>1.1181975393378241</v>
      </c>
      <c r="F15976">
        <v>0.10152514936798079</v>
      </c>
      <c r="G15976">
        <v>26.95005049277448</v>
      </c>
      <c r="H15976">
        <v>-19.369779385116221</v>
      </c>
      <c r="I15976">
        <v>27.201066417556198</v>
      </c>
      <c r="J15976">
        <v>-24.879476193692561</v>
      </c>
    </row>
    <row r="15977" spans="1:10" x14ac:dyDescent="0.3">
      <c r="A15977" s="1">
        <v>15975</v>
      </c>
      <c r="B15977">
        <v>26.992058782862209</v>
      </c>
      <c r="C15977">
        <v>-20.534087734105569</v>
      </c>
      <c r="D15977">
        <v>-3.0950641331509439</v>
      </c>
      <c r="E15977">
        <v>1.1368541316923051</v>
      </c>
      <c r="F15977">
        <v>7.3964269752707534E-2</v>
      </c>
      <c r="G15977">
        <v>26.937878203554579</v>
      </c>
      <c r="H15977">
        <v>-19.37046863376133</v>
      </c>
      <c r="I15977">
        <v>27.19440957240786</v>
      </c>
      <c r="J15977">
        <v>-24.879911398118232</v>
      </c>
    </row>
    <row r="15978" spans="1:10" x14ac:dyDescent="0.3">
      <c r="A15978" s="1">
        <v>15976</v>
      </c>
      <c r="B15978">
        <v>26.980496224060971</v>
      </c>
      <c r="C15978">
        <v>-20.534741586640411</v>
      </c>
      <c r="D15978">
        <v>-3.0943106657452142</v>
      </c>
      <c r="E15978">
        <v>1.155720946421384</v>
      </c>
      <c r="F15978">
        <v>0.1016516769714655</v>
      </c>
      <c r="G15978">
        <v>26.925438911151009</v>
      </c>
      <c r="H15978">
        <v>-19.371163639893741</v>
      </c>
      <c r="I15978">
        <v>27.18612139234007</v>
      </c>
      <c r="J15978">
        <v>-24.88041155235253</v>
      </c>
    </row>
    <row r="15979" spans="1:10" x14ac:dyDescent="0.3">
      <c r="A15979" s="1">
        <v>15977</v>
      </c>
      <c r="B15979">
        <v>26.968990698481399</v>
      </c>
      <c r="C15979">
        <v>-20.535420025046239</v>
      </c>
      <c r="D15979">
        <v>-3.09329693704449</v>
      </c>
      <c r="E15979">
        <v>1.0733474990031719</v>
      </c>
      <c r="F15979">
        <v>6.5892425089667306E-2</v>
      </c>
      <c r="G15979">
        <v>26.912753861703031</v>
      </c>
      <c r="H15979">
        <v>-19.37189848934128</v>
      </c>
      <c r="I15979">
        <v>27.179021090719189</v>
      </c>
      <c r="J15979">
        <v>-24.880879309754661</v>
      </c>
    </row>
    <row r="15980" spans="1:10" x14ac:dyDescent="0.3">
      <c r="A15980" s="1">
        <v>15978</v>
      </c>
      <c r="B15980">
        <v>26.958459240997289</v>
      </c>
      <c r="C15980">
        <v>-20.536018430763288</v>
      </c>
      <c r="D15980">
        <v>-3.092649371736349</v>
      </c>
      <c r="E15980">
        <v>1.0872558273713251</v>
      </c>
      <c r="F15980">
        <v>9.3590336822284126E-2</v>
      </c>
      <c r="G15980">
        <v>26.900170766660722</v>
      </c>
      <c r="H15980">
        <v>-19.346030297118261</v>
      </c>
      <c r="I15980">
        <v>27.17051945812176</v>
      </c>
      <c r="J15980">
        <v>-24.865333014281131</v>
      </c>
    </row>
    <row r="15981" spans="1:10" x14ac:dyDescent="0.3">
      <c r="A15981" s="1">
        <v>15979</v>
      </c>
      <c r="B15981">
        <v>26.94762329029717</v>
      </c>
      <c r="C15981">
        <v>-20.53666426815894</v>
      </c>
      <c r="D15981">
        <v>-3.091714964276906</v>
      </c>
      <c r="E15981">
        <v>1.0047878517548701</v>
      </c>
      <c r="F15981">
        <v>6.0642005804166649E-2</v>
      </c>
      <c r="G15981">
        <v>26.888222907780019</v>
      </c>
      <c r="H15981">
        <v>-19.346731119190771</v>
      </c>
      <c r="I15981">
        <v>27.16372875809736</v>
      </c>
      <c r="J15981">
        <v>-24.865778811057289</v>
      </c>
    </row>
    <row r="15982" spans="1:10" x14ac:dyDescent="0.3">
      <c r="A15982" s="1">
        <v>15980</v>
      </c>
      <c r="B15982">
        <v>26.937616234682519</v>
      </c>
      <c r="C15982">
        <v>-20.537241213278321</v>
      </c>
      <c r="D15982">
        <v>-3.091110005073459</v>
      </c>
      <c r="E15982">
        <v>1.0253264329340941</v>
      </c>
      <c r="F15982">
        <v>8.8509861858354272E-2</v>
      </c>
      <c r="G15982">
        <v>26.87749600206886</v>
      </c>
      <c r="H15982">
        <v>-19.347344216859319</v>
      </c>
      <c r="I15982">
        <v>27.1563406004638</v>
      </c>
      <c r="J15982">
        <v>-24.866224229017782</v>
      </c>
    </row>
    <row r="15983" spans="1:10" x14ac:dyDescent="0.3">
      <c r="A15983" s="1">
        <v>15981</v>
      </c>
      <c r="B15983">
        <v>26.927348963982329</v>
      </c>
      <c r="C15983">
        <v>-20.537865888851119</v>
      </c>
      <c r="D15983">
        <v>-3.090222058475578</v>
      </c>
      <c r="E15983">
        <v>1.0463074368865319</v>
      </c>
      <c r="F15983">
        <v>6.126340533263186E-2</v>
      </c>
      <c r="G15983">
        <v>26.866172190218592</v>
      </c>
      <c r="H15983">
        <v>-19.34802274506773</v>
      </c>
      <c r="I15983">
        <v>27.149917148773088</v>
      </c>
      <c r="J15983">
        <v>-24.866652982468231</v>
      </c>
    </row>
    <row r="15984" spans="1:10" x14ac:dyDescent="0.3">
      <c r="A15984" s="1">
        <v>15982</v>
      </c>
      <c r="B15984">
        <v>26.916717378263851</v>
      </c>
      <c r="C15984">
        <v>-20.538502986693</v>
      </c>
      <c r="D15984">
        <v>-3.0895984410433002</v>
      </c>
      <c r="E15984">
        <v>1.067137826924736</v>
      </c>
      <c r="F15984">
        <v>9.135613413297021E-2</v>
      </c>
      <c r="G15984">
        <v>26.85479860951785</v>
      </c>
      <c r="H15984">
        <v>-19.34869822517393</v>
      </c>
      <c r="I15984">
        <v>27.1419850266936</v>
      </c>
      <c r="J15984">
        <v>-24.867150441189391</v>
      </c>
    </row>
    <row r="15985" spans="1:10" x14ac:dyDescent="0.3">
      <c r="A15985" s="1">
        <v>15983</v>
      </c>
      <c r="B15985">
        <v>26.906264838990491</v>
      </c>
      <c r="C15985">
        <v>-20.539160045283118</v>
      </c>
      <c r="D15985">
        <v>-3.0887018479719699</v>
      </c>
      <c r="E15985">
        <v>1.086782601094552</v>
      </c>
      <c r="F15985">
        <v>6.4663714733283667E-2</v>
      </c>
      <c r="G15985">
        <v>26.844036708983619</v>
      </c>
      <c r="H15985">
        <v>-19.363717697127701</v>
      </c>
      <c r="I15985">
        <v>27.135546230284049</v>
      </c>
      <c r="J15985">
        <v>-24.870112251956929</v>
      </c>
    </row>
    <row r="15986" spans="1:10" x14ac:dyDescent="0.3">
      <c r="A15986" s="1">
        <v>15984</v>
      </c>
      <c r="B15986">
        <v>26.89540453822838</v>
      </c>
      <c r="C15986">
        <v>-20.53983137670102</v>
      </c>
      <c r="D15986">
        <v>-3.088054425172738</v>
      </c>
      <c r="E15986">
        <v>1.1064014448807069</v>
      </c>
      <c r="F15986">
        <v>9.2521970796143049E-2</v>
      </c>
      <c r="G15986">
        <v>26.83241541314095</v>
      </c>
      <c r="H15986">
        <v>-19.364429562799931</v>
      </c>
      <c r="I15986">
        <v>27.12748983847467</v>
      </c>
      <c r="J15986">
        <v>-24.87063423371216</v>
      </c>
    </row>
    <row r="15987" spans="1:10" x14ac:dyDescent="0.3">
      <c r="A15987" s="1">
        <v>15985</v>
      </c>
      <c r="B15987">
        <v>26.88417281984281</v>
      </c>
      <c r="C15987">
        <v>-20.54055470190454</v>
      </c>
      <c r="D15987">
        <v>-3.0871132356624029</v>
      </c>
      <c r="E15987">
        <v>1.111398168293662</v>
      </c>
      <c r="F15987">
        <v>6.3991853237716001E-2</v>
      </c>
      <c r="G15987">
        <v>26.820077446960109</v>
      </c>
      <c r="H15987">
        <v>-19.36521269330607</v>
      </c>
      <c r="I15987">
        <v>27.12033412291272</v>
      </c>
      <c r="J15987">
        <v>-24.871137204503771</v>
      </c>
    </row>
    <row r="15988" spans="1:10" x14ac:dyDescent="0.3">
      <c r="A15988" s="1">
        <v>15986</v>
      </c>
      <c r="B15988">
        <v>26.87307035019667</v>
      </c>
      <c r="C15988">
        <v>-20.541255579890709</v>
      </c>
      <c r="D15988">
        <v>-3.0864727074664309</v>
      </c>
      <c r="E15988">
        <v>1.116207471055787</v>
      </c>
      <c r="F15988">
        <v>9.5835342602550097E-2</v>
      </c>
      <c r="G15988">
        <v>26.808222150817439</v>
      </c>
      <c r="H15988">
        <v>-19.365954867290512</v>
      </c>
      <c r="I15988">
        <v>27.1120054648291</v>
      </c>
      <c r="J15988">
        <v>-24.87168592615906</v>
      </c>
    </row>
    <row r="15989" spans="1:10" x14ac:dyDescent="0.3">
      <c r="A15989" s="1">
        <v>15987</v>
      </c>
      <c r="B15989">
        <v>26.86210746116252</v>
      </c>
      <c r="C15989">
        <v>-20.54197833589263</v>
      </c>
      <c r="D15989">
        <v>-3.0855294123967361</v>
      </c>
      <c r="E15989">
        <v>1.1208351284308571</v>
      </c>
      <c r="F15989">
        <v>6.7779735714973213E-2</v>
      </c>
      <c r="G15989">
        <v>26.796150635431239</v>
      </c>
      <c r="H15989">
        <v>-19.366739317164651</v>
      </c>
      <c r="I15989">
        <v>27.105127342481559</v>
      </c>
      <c r="J15989">
        <v>-24.872181369258382</v>
      </c>
    </row>
    <row r="15990" spans="1:10" x14ac:dyDescent="0.3">
      <c r="A15990" s="1">
        <v>15988</v>
      </c>
      <c r="B15990">
        <v>26.85093803421718</v>
      </c>
      <c r="C15990">
        <v>-20.542701937840491</v>
      </c>
      <c r="D15990">
        <v>-3.084852552962984</v>
      </c>
      <c r="E15990">
        <v>1.1389629871330069</v>
      </c>
      <c r="F15990">
        <v>9.5143146934934114E-2</v>
      </c>
      <c r="G15990">
        <v>26.784185752038589</v>
      </c>
      <c r="H15990">
        <v>-19.367507831820038</v>
      </c>
      <c r="I15990">
        <v>27.096888798417218</v>
      </c>
      <c r="J15990">
        <v>-24.8727394890028</v>
      </c>
    </row>
    <row r="15991" spans="1:10" x14ac:dyDescent="0.3">
      <c r="A15991" s="1">
        <v>15989</v>
      </c>
      <c r="B15991">
        <v>26.839396699637302</v>
      </c>
      <c r="C15991">
        <v>-20.54347929699237</v>
      </c>
      <c r="D15991">
        <v>-3.083886264450483</v>
      </c>
      <c r="E15991">
        <v>1.1577268831625169</v>
      </c>
      <c r="F15991">
        <v>6.7619265533949757E-2</v>
      </c>
      <c r="G15991">
        <v>26.77014476055291</v>
      </c>
      <c r="H15991">
        <v>-19.344737653966291</v>
      </c>
      <c r="I15991">
        <v>27.087065429011741</v>
      </c>
      <c r="J15991">
        <v>-24.830591304278009</v>
      </c>
    </row>
    <row r="15992" spans="1:10" x14ac:dyDescent="0.3">
      <c r="A15992" s="1">
        <v>15990</v>
      </c>
      <c r="B15992">
        <v>26.828026867974121</v>
      </c>
      <c r="C15992">
        <v>-20.544233310325311</v>
      </c>
      <c r="D15992">
        <v>-3.0832207288765781</v>
      </c>
      <c r="E15992">
        <v>1.1755148232054029</v>
      </c>
      <c r="F15992">
        <v>9.6348572421657508E-2</v>
      </c>
      <c r="G15992">
        <v>26.75797713907841</v>
      </c>
      <c r="H15992">
        <v>-19.345538022408721</v>
      </c>
      <c r="I15992">
        <v>27.078548767837191</v>
      </c>
      <c r="J15992">
        <v>-24.83117953581166</v>
      </c>
    </row>
    <row r="15993" spans="1:10" x14ac:dyDescent="0.3">
      <c r="A15993" s="1">
        <v>15991</v>
      </c>
      <c r="B15993">
        <v>26.816321573515228</v>
      </c>
      <c r="C15993">
        <v>-20.545039089194429</v>
      </c>
      <c r="D15993">
        <v>-3.082259058803102</v>
      </c>
      <c r="E15993">
        <v>1.1874666754611261</v>
      </c>
      <c r="F15993">
        <v>7.1037790733467207E-2</v>
      </c>
      <c r="G15993">
        <v>26.745119127802919</v>
      </c>
      <c r="H15993">
        <v>-19.34641172027764</v>
      </c>
      <c r="I15993">
        <v>27.070965984792029</v>
      </c>
      <c r="J15993">
        <v>-24.831742413000281</v>
      </c>
    </row>
    <row r="15994" spans="1:10" x14ac:dyDescent="0.3">
      <c r="A15994" s="1">
        <v>15992</v>
      </c>
      <c r="B15994">
        <v>26.804248525750911</v>
      </c>
      <c r="C15994">
        <v>-20.545859100039799</v>
      </c>
      <c r="D15994">
        <v>-3.0815351491266632</v>
      </c>
      <c r="E15994">
        <v>1.1994078523233931</v>
      </c>
      <c r="F15994">
        <v>0.1017058139669606</v>
      </c>
      <c r="G15994">
        <v>26.732178400820231</v>
      </c>
      <c r="H15994">
        <v>-19.3472835893254</v>
      </c>
      <c r="I15994">
        <v>27.061996056050219</v>
      </c>
      <c r="J15994">
        <v>-24.832376961095239</v>
      </c>
    </row>
    <row r="15995" spans="1:10" x14ac:dyDescent="0.3">
      <c r="A15995" s="1">
        <v>15993</v>
      </c>
      <c r="B15995">
        <v>26.792514430219111</v>
      </c>
      <c r="C15995">
        <v>-20.546687439195122</v>
      </c>
      <c r="D15995">
        <v>-3.080537660541347</v>
      </c>
      <c r="E15995">
        <v>1.210649054572597</v>
      </c>
      <c r="F15995">
        <v>7.444356750384068E-2</v>
      </c>
      <c r="G15995">
        <v>26.71872731713718</v>
      </c>
      <c r="H15995">
        <v>-19.33965422368825</v>
      </c>
      <c r="I15995">
        <v>27.054967116732001</v>
      </c>
      <c r="J15995">
        <v>-24.839972497906199</v>
      </c>
    </row>
    <row r="15996" spans="1:10" x14ac:dyDescent="0.3">
      <c r="A15996" s="1">
        <v>15994</v>
      </c>
      <c r="B15996">
        <v>26.780431728911879</v>
      </c>
      <c r="C15996">
        <v>-20.54752885542754</v>
      </c>
      <c r="D15996">
        <v>-3.0797928883503949</v>
      </c>
      <c r="E15996">
        <v>1.221874664072963</v>
      </c>
      <c r="F15996">
        <v>0.1020368762432986</v>
      </c>
      <c r="G15996">
        <v>26.70574567160492</v>
      </c>
      <c r="H15996">
        <v>-19.34055092926743</v>
      </c>
      <c r="I15996">
        <v>27.04608186165936</v>
      </c>
      <c r="J15996">
        <v>-24.840617255982661</v>
      </c>
    </row>
    <row r="15997" spans="1:10" x14ac:dyDescent="0.3">
      <c r="A15997" s="1">
        <v>15995</v>
      </c>
      <c r="B15997">
        <v>26.76825073569012</v>
      </c>
      <c r="C15997">
        <v>-20.54840716396501</v>
      </c>
      <c r="D15997">
        <v>-3.0787730314382902</v>
      </c>
      <c r="E15997">
        <v>1.139316098933193</v>
      </c>
      <c r="F15997">
        <v>6.809501813648916E-2</v>
      </c>
      <c r="G15997">
        <v>26.692333772656578</v>
      </c>
      <c r="H15997">
        <v>-19.34150603457719</v>
      </c>
      <c r="I15997">
        <v>27.038279065405781</v>
      </c>
      <c r="J15997">
        <v>-24.841222406805141</v>
      </c>
    </row>
    <row r="15998" spans="1:10" x14ac:dyDescent="0.3">
      <c r="A15998" s="1">
        <v>15996</v>
      </c>
      <c r="B15998">
        <v>26.7566726518628</v>
      </c>
      <c r="C15998">
        <v>-20.549221046420321</v>
      </c>
      <c r="D15998">
        <v>-3.0780793211040001</v>
      </c>
      <c r="E15998">
        <v>1.055168278460475</v>
      </c>
      <c r="F15998">
        <v>0.1135375121727457</v>
      </c>
      <c r="G15998">
        <v>26.679918467377401</v>
      </c>
      <c r="H15998">
        <v>-19.342372871811019</v>
      </c>
      <c r="I15998">
        <v>27.029678886663358</v>
      </c>
      <c r="J15998">
        <v>-24.841847934908259</v>
      </c>
    </row>
    <row r="15999" spans="1:10" x14ac:dyDescent="0.3">
      <c r="A15999" s="1">
        <v>15997</v>
      </c>
      <c r="B15999">
        <v>26.746334780741829</v>
      </c>
      <c r="C15999">
        <v>-20.549987765095601</v>
      </c>
      <c r="D15999">
        <v>-3.0769638972514151</v>
      </c>
      <c r="E15999">
        <v>1.060945115891702</v>
      </c>
      <c r="F15999">
        <v>7.2371165151346534E-2</v>
      </c>
      <c r="G15999">
        <v>26.667629041092919</v>
      </c>
      <c r="H15999">
        <v>-19.33387078868483</v>
      </c>
      <c r="I15999">
        <v>27.02302195214995</v>
      </c>
      <c r="J15999">
        <v>-24.825202861294191</v>
      </c>
    </row>
    <row r="16000" spans="1:10" x14ac:dyDescent="0.3">
      <c r="A16000" s="1">
        <v>15998</v>
      </c>
      <c r="B16000">
        <v>26.735745887131049</v>
      </c>
      <c r="C16000">
        <v>-20.550760194868019</v>
      </c>
      <c r="D16000">
        <v>-3.0762396686511759</v>
      </c>
      <c r="E16000">
        <v>1.0803072705556569</v>
      </c>
      <c r="F16000">
        <v>9.3333556223645336E-2</v>
      </c>
      <c r="G16000">
        <v>26.656159421504441</v>
      </c>
      <c r="H16000">
        <v>-19.334700538330889</v>
      </c>
      <c r="I16000">
        <v>27.015529218751158</v>
      </c>
      <c r="J16000">
        <v>-24.825773785131069</v>
      </c>
    </row>
    <row r="16001" spans="1:10" x14ac:dyDescent="0.3">
      <c r="A16001" s="1">
        <v>15999</v>
      </c>
      <c r="B16001">
        <v>26.724738615178179</v>
      </c>
      <c r="C16001">
        <v>-20.551593037816211</v>
      </c>
      <c r="D16001">
        <v>-3.0752859729837581</v>
      </c>
      <c r="E16001">
        <v>1.099653156494462</v>
      </c>
      <c r="F16001">
        <v>6.1879921020006563E-2</v>
      </c>
      <c r="G16001">
        <v>26.643992435094969</v>
      </c>
      <c r="H16001">
        <v>-19.335609835559659</v>
      </c>
      <c r="I16001">
        <v>27.008598880883021</v>
      </c>
      <c r="J16001">
        <v>-24.82633785583052</v>
      </c>
    </row>
    <row r="16002" spans="1:10" x14ac:dyDescent="0.3">
      <c r="A16002" s="1">
        <v>16000</v>
      </c>
      <c r="B16002">
        <v>26.71400126143881</v>
      </c>
      <c r="C16002">
        <v>-20.552393045315931</v>
      </c>
      <c r="D16002">
        <v>-3.0746800835211801</v>
      </c>
      <c r="E16002">
        <v>1.113104775117548</v>
      </c>
      <c r="F16002">
        <v>9.0321868122506366E-2</v>
      </c>
      <c r="G16002">
        <v>26.632518344812802</v>
      </c>
      <c r="H16002">
        <v>-19.336458989510991</v>
      </c>
      <c r="I16002">
        <v>27.0004514977228</v>
      </c>
      <c r="J16002">
        <v>-24.826965090763181</v>
      </c>
    </row>
    <row r="16003" spans="1:10" x14ac:dyDescent="0.3">
      <c r="A16003" s="1">
        <v>16001</v>
      </c>
      <c r="B16003">
        <v>26.702888390860949</v>
      </c>
      <c r="C16003">
        <v>-20.553250462997219</v>
      </c>
      <c r="D16003">
        <v>-3.0737756597742898</v>
      </c>
      <c r="E16003">
        <v>1.1265723197541719</v>
      </c>
      <c r="F16003">
        <v>6.3762170801530932E-2</v>
      </c>
      <c r="G16003">
        <v>26.619700794010392</v>
      </c>
      <c r="H16003">
        <v>-19.328483299765619</v>
      </c>
      <c r="I16003">
        <v>26.993080517091801</v>
      </c>
      <c r="J16003">
        <v>-24.82573579364551</v>
      </c>
    </row>
    <row r="16004" spans="1:10" x14ac:dyDescent="0.3">
      <c r="A16004" s="1">
        <v>16002</v>
      </c>
      <c r="B16004">
        <v>26.691706071887751</v>
      </c>
      <c r="C16004">
        <v>-20.554101799135729</v>
      </c>
      <c r="D16004">
        <v>-3.0731409270707291</v>
      </c>
      <c r="E16004">
        <v>1.1452286673531411</v>
      </c>
      <c r="F16004">
        <v>9.2704151637795135E-2</v>
      </c>
      <c r="G16004">
        <v>26.607741092074178</v>
      </c>
      <c r="H16004">
        <v>-19.32938768450936</v>
      </c>
      <c r="I16004">
        <v>26.98461002564423</v>
      </c>
      <c r="J16004">
        <v>-24.826402074702159</v>
      </c>
    </row>
    <row r="16005" spans="1:10" x14ac:dyDescent="0.3">
      <c r="A16005" s="1">
        <v>16003</v>
      </c>
      <c r="B16005">
        <v>26.680312287965862</v>
      </c>
      <c r="C16005">
        <v>-20.554999162554878</v>
      </c>
      <c r="D16005">
        <v>-3.0722157651417761</v>
      </c>
      <c r="E16005">
        <v>1.1635324314579101</v>
      </c>
      <c r="F16005">
        <v>6.6914774971063351E-2</v>
      </c>
      <c r="G16005">
        <v>26.595214285375071</v>
      </c>
      <c r="H16005">
        <v>-19.330363253251551</v>
      </c>
      <c r="I16005">
        <v>26.97716868537066</v>
      </c>
      <c r="J16005">
        <v>-24.827026626189799</v>
      </c>
    </row>
    <row r="16006" spans="1:10" x14ac:dyDescent="0.3">
      <c r="A16006" s="1">
        <v>16004</v>
      </c>
      <c r="B16006">
        <v>26.66845096084807</v>
      </c>
      <c r="C16006">
        <v>-20.555922177666812</v>
      </c>
      <c r="D16006">
        <v>-3.0715315577132771</v>
      </c>
      <c r="E16006">
        <v>1.181884573549157</v>
      </c>
      <c r="F16006">
        <v>9.6450544511669276E-2</v>
      </c>
      <c r="G16006">
        <v>26.58251507325518</v>
      </c>
      <c r="H16006">
        <v>-19.331344779694859</v>
      </c>
      <c r="I16006">
        <v>26.968230241465051</v>
      </c>
      <c r="J16006">
        <v>-24.827745530012269</v>
      </c>
    </row>
    <row r="16007" spans="1:10" x14ac:dyDescent="0.3">
      <c r="A16007" s="1">
        <v>16005</v>
      </c>
      <c r="B16007">
        <v>26.656888968369529</v>
      </c>
      <c r="C16007">
        <v>-20.556852058195481</v>
      </c>
      <c r="D16007">
        <v>-3.0705849667617682</v>
      </c>
      <c r="E16007">
        <v>1.199112941534632</v>
      </c>
      <c r="F16007">
        <v>6.9676121616528142E-2</v>
      </c>
      <c r="G16007">
        <v>26.569793945566161</v>
      </c>
      <c r="H16007">
        <v>-19.332356554976691</v>
      </c>
      <c r="I16007">
        <v>26.960711783408129</v>
      </c>
      <c r="J16007">
        <v>-24.828389728378571</v>
      </c>
    </row>
    <row r="16008" spans="1:10" x14ac:dyDescent="0.3">
      <c r="A16008" s="1">
        <v>16006</v>
      </c>
      <c r="B16008">
        <v>26.64474399183041</v>
      </c>
      <c r="C16008">
        <v>-20.557816837398661</v>
      </c>
      <c r="D16008">
        <v>-3.06987704289104</v>
      </c>
      <c r="E16008">
        <v>1.2165730025393879</v>
      </c>
      <c r="F16008">
        <v>9.7007092787120774E-2</v>
      </c>
      <c r="G16008">
        <v>26.550766430470141</v>
      </c>
      <c r="H16008">
        <v>-19.249644289244589</v>
      </c>
      <c r="I16008">
        <v>26.947124091328071</v>
      </c>
      <c r="J16008">
        <v>-24.766963569292571</v>
      </c>
    </row>
    <row r="16009" spans="1:10" x14ac:dyDescent="0.3">
      <c r="A16009" s="1">
        <v>16007</v>
      </c>
      <c r="B16009">
        <v>26.632845744301001</v>
      </c>
      <c r="C16009">
        <v>-20.55879058206343</v>
      </c>
      <c r="D16009">
        <v>-3.0689251285984822</v>
      </c>
      <c r="E16009">
        <v>1.1355190112216389</v>
      </c>
      <c r="F16009">
        <v>6.2716187216372413E-2</v>
      </c>
      <c r="G16009">
        <v>26.537622957561521</v>
      </c>
      <c r="H16009">
        <v>-19.250708085173901</v>
      </c>
      <c r="I16009">
        <v>26.939232453127641</v>
      </c>
      <c r="J16009">
        <v>-24.76764756702261</v>
      </c>
    </row>
    <row r="16010" spans="1:10" x14ac:dyDescent="0.3">
      <c r="A16010" s="1">
        <v>16008</v>
      </c>
      <c r="B16010">
        <v>26.621500755499589</v>
      </c>
      <c r="C16010">
        <v>-20.559697358005032</v>
      </c>
      <c r="D16010">
        <v>-3.068296531864819</v>
      </c>
      <c r="E16010">
        <v>1.1397778012354769</v>
      </c>
      <c r="F16010">
        <v>9.1274472482567398E-2</v>
      </c>
      <c r="G16010">
        <v>26.525455731242229</v>
      </c>
      <c r="H16010">
        <v>-19.25167497627811</v>
      </c>
      <c r="I16010">
        <v>26.930533077373319</v>
      </c>
      <c r="J16010">
        <v>-24.76836091776158</v>
      </c>
    </row>
    <row r="16011" spans="1:10" x14ac:dyDescent="0.3">
      <c r="A16011" s="1">
        <v>16009</v>
      </c>
      <c r="B16011">
        <v>26.610185093903009</v>
      </c>
      <c r="C16011">
        <v>-20.560633125180921</v>
      </c>
      <c r="D16011">
        <v>-3.0673872698552609</v>
      </c>
      <c r="E16011">
        <v>1.152621847412989</v>
      </c>
      <c r="F16011">
        <v>6.1731950491186557E-2</v>
      </c>
      <c r="G16011">
        <v>26.512950774453149</v>
      </c>
      <c r="H16011">
        <v>-19.252698614242291</v>
      </c>
      <c r="I16011">
        <v>26.92304406538797</v>
      </c>
      <c r="J16011">
        <v>-24.769013953854429</v>
      </c>
    </row>
    <row r="16012" spans="1:10" x14ac:dyDescent="0.3">
      <c r="A16012" s="1">
        <v>16010</v>
      </c>
      <c r="B16012">
        <v>26.598694373129032</v>
      </c>
      <c r="C16012">
        <v>-20.56157128939234</v>
      </c>
      <c r="D16012">
        <v>-3.066769803758632</v>
      </c>
      <c r="E16012">
        <v>1.170066509563682</v>
      </c>
      <c r="F16012">
        <v>8.8753981382768299E-2</v>
      </c>
      <c r="G16012">
        <v>26.500652467049349</v>
      </c>
      <c r="H16012">
        <v>-19.25369706667999</v>
      </c>
      <c r="I16012">
        <v>26.914151817291291</v>
      </c>
      <c r="J16012">
        <v>-24.769758136017369</v>
      </c>
    </row>
    <row r="16013" spans="1:10" x14ac:dyDescent="0.3">
      <c r="A16013" s="1">
        <v>16011</v>
      </c>
      <c r="B16013">
        <v>26.586997423593559</v>
      </c>
      <c r="C16013">
        <v>-20.562555867469172</v>
      </c>
      <c r="D16013">
        <v>-3.0658794081104799</v>
      </c>
      <c r="E16013">
        <v>1.087200727779625</v>
      </c>
      <c r="F16013">
        <v>5.4782225639125437E-2</v>
      </c>
      <c r="G16013">
        <v>26.487791031015551</v>
      </c>
      <c r="H16013">
        <v>-19.254769459275991</v>
      </c>
      <c r="I16013">
        <v>26.906201693467551</v>
      </c>
      <c r="J16013">
        <v>-24.770460164061429</v>
      </c>
    </row>
    <row r="16014" spans="1:10" x14ac:dyDescent="0.3">
      <c r="A16014" s="1">
        <v>16012</v>
      </c>
      <c r="B16014">
        <v>26.576163297745069</v>
      </c>
      <c r="C16014">
        <v>-20.563446852541571</v>
      </c>
      <c r="D16014">
        <v>-3.065331651682035</v>
      </c>
      <c r="E16014">
        <v>1.00461065324044</v>
      </c>
      <c r="F16014">
        <v>0.1005639647800888</v>
      </c>
      <c r="G16014">
        <v>26.46771616321643</v>
      </c>
      <c r="H16014">
        <v>-19.1441523664482</v>
      </c>
      <c r="I16014">
        <v>26.89186173690047</v>
      </c>
      <c r="J16014">
        <v>-24.695128670683189</v>
      </c>
    </row>
    <row r="16015" spans="1:10" x14ac:dyDescent="0.3">
      <c r="A16015" s="1">
        <v>16013</v>
      </c>
      <c r="B16015">
        <v>26.566176057347551</v>
      </c>
      <c r="C16015">
        <v>-20.564308035640121</v>
      </c>
      <c r="D16015">
        <v>-3.0643281948381871</v>
      </c>
      <c r="E16015">
        <v>1.011565385767476</v>
      </c>
      <c r="F16015">
        <v>6.0211487206377097E-2</v>
      </c>
      <c r="G16015">
        <v>26.45630477689151</v>
      </c>
      <c r="H16015">
        <v>-19.14512308610977</v>
      </c>
      <c r="I16015">
        <v>26.88602030126177</v>
      </c>
      <c r="J16015">
        <v>-24.695670983927549</v>
      </c>
    </row>
    <row r="16016" spans="1:10" x14ac:dyDescent="0.3">
      <c r="A16016" s="1">
        <v>16014</v>
      </c>
      <c r="B16016">
        <v>26.55610413296785</v>
      </c>
      <c r="C16016">
        <v>-20.565163251786391</v>
      </c>
      <c r="D16016">
        <v>-3.0637265255619992</v>
      </c>
      <c r="E16016">
        <v>1.0319614902740959</v>
      </c>
      <c r="F16016">
        <v>8.3694768426516353E-2</v>
      </c>
      <c r="G16016">
        <v>26.445378992468999</v>
      </c>
      <c r="H16016">
        <v>-19.146044665302512</v>
      </c>
      <c r="I16016">
        <v>26.878434032994122</v>
      </c>
      <c r="J16016">
        <v>-24.696333011841801</v>
      </c>
    </row>
    <row r="16017" spans="1:10" x14ac:dyDescent="0.3">
      <c r="A16017" s="1">
        <v>16015</v>
      </c>
      <c r="B16017">
        <v>26.545814722020189</v>
      </c>
      <c r="C16017">
        <v>-20.566066204798641</v>
      </c>
      <c r="D16017">
        <v>-3.062888820409174</v>
      </c>
      <c r="E16017">
        <v>1.0519531348106861</v>
      </c>
      <c r="F16017">
        <v>5.4064509753955783E-2</v>
      </c>
      <c r="G16017">
        <v>26.43390081755869</v>
      </c>
      <c r="H16017">
        <v>-19.147040871257811</v>
      </c>
      <c r="I16017">
        <v>26.871605210739411</v>
      </c>
      <c r="J16017">
        <v>-24.696964497943529</v>
      </c>
    </row>
    <row r="16018" spans="1:10" x14ac:dyDescent="0.3">
      <c r="A16018" s="1">
        <v>16016</v>
      </c>
      <c r="B16018">
        <v>26.53533413198911</v>
      </c>
      <c r="C16018">
        <v>-20.566973309026249</v>
      </c>
      <c r="D16018">
        <v>-3.06234816293725</v>
      </c>
      <c r="E16018">
        <v>1.071498186298657</v>
      </c>
      <c r="F16018">
        <v>8.219400652351351E-2</v>
      </c>
      <c r="G16018">
        <v>26.42168929509511</v>
      </c>
      <c r="H16018">
        <v>-19.135872527688829</v>
      </c>
      <c r="I16018">
        <v>26.86636649991128</v>
      </c>
      <c r="J16018">
        <v>-24.735580465577261</v>
      </c>
    </row>
    <row r="16019" spans="1:10" x14ac:dyDescent="0.3">
      <c r="A16019" s="1">
        <v>16017</v>
      </c>
      <c r="B16019">
        <v>26.52465721100927</v>
      </c>
      <c r="C16019">
        <v>-20.56792570748598</v>
      </c>
      <c r="D16019">
        <v>-3.0615258905140479</v>
      </c>
      <c r="E16019">
        <v>1.0906311429194899</v>
      </c>
      <c r="F16019">
        <v>5.4921102310780887E-2</v>
      </c>
      <c r="G16019">
        <v>26.409835657960009</v>
      </c>
      <c r="H16019">
        <v>-19.13691885695988</v>
      </c>
      <c r="I16019">
        <v>26.859117197342389</v>
      </c>
      <c r="J16019">
        <v>-24.73625925601619</v>
      </c>
    </row>
    <row r="16020" spans="1:10" x14ac:dyDescent="0.3">
      <c r="A16020" s="1">
        <v>16018</v>
      </c>
      <c r="B16020">
        <v>26.51376854038244</v>
      </c>
      <c r="C16020">
        <v>-20.568883833953969</v>
      </c>
      <c r="D16020">
        <v>-3.0609754491588581</v>
      </c>
      <c r="E16020">
        <v>1.007846103971431</v>
      </c>
      <c r="F16020">
        <v>9.9501972220907065E-2</v>
      </c>
      <c r="G16020">
        <v>26.398159319417509</v>
      </c>
      <c r="H16020">
        <v>-19.137940402743229</v>
      </c>
      <c r="I16020">
        <v>26.850522899098738</v>
      </c>
      <c r="J16020">
        <v>-24.737032650412651</v>
      </c>
    </row>
    <row r="16021" spans="1:10" x14ac:dyDescent="0.3">
      <c r="A16021" s="1">
        <v>16019</v>
      </c>
      <c r="B16021">
        <v>26.503726183560929</v>
      </c>
      <c r="C16021">
        <v>-20.56980436419008</v>
      </c>
      <c r="D16021">
        <v>-3.059979837307603</v>
      </c>
      <c r="E16021">
        <v>1.0151028435867331</v>
      </c>
      <c r="F16021">
        <v>6.0020864500228518E-2</v>
      </c>
      <c r="G16021">
        <v>26.386692355891189</v>
      </c>
      <c r="H16021">
        <v>-19.13897674407708</v>
      </c>
      <c r="I16021">
        <v>26.844630233048431</v>
      </c>
      <c r="J16021">
        <v>-24.737615838249749</v>
      </c>
    </row>
    <row r="16022" spans="1:10" x14ac:dyDescent="0.3">
      <c r="A16022" s="1">
        <v>16020</v>
      </c>
      <c r="B16022">
        <v>26.493624523140209</v>
      </c>
      <c r="C16022">
        <v>-20.570714165397021</v>
      </c>
      <c r="D16022">
        <v>-3.0593801300881269</v>
      </c>
      <c r="E16022">
        <v>1.0356634211093809</v>
      </c>
      <c r="F16022">
        <v>8.4106507801324129E-2</v>
      </c>
      <c r="G16022">
        <v>26.370893865390691</v>
      </c>
      <c r="H16022">
        <v>-19.081232760130259</v>
      </c>
      <c r="I16022">
        <v>26.835795680561159</v>
      </c>
      <c r="J16022">
        <v>-24.72336506569005</v>
      </c>
    </row>
    <row r="16023" spans="1:10" x14ac:dyDescent="0.3">
      <c r="A16023" s="1">
        <v>16021</v>
      </c>
      <c r="B16023">
        <v>26.483325634697781</v>
      </c>
      <c r="C16023">
        <v>-20.571668863749679</v>
      </c>
      <c r="D16023">
        <v>-3.0585401687026912</v>
      </c>
      <c r="E16023">
        <v>1.0563281757678371</v>
      </c>
      <c r="F16023">
        <v>5.4851008005651319E-2</v>
      </c>
      <c r="G16023">
        <v>26.359343913526018</v>
      </c>
      <c r="H16023">
        <v>-19.082291072924811</v>
      </c>
      <c r="I16023">
        <v>26.82898473740514</v>
      </c>
      <c r="J16023">
        <v>-24.724030888596609</v>
      </c>
    </row>
    <row r="16024" spans="1:10" x14ac:dyDescent="0.3">
      <c r="A16024" s="1">
        <v>16022</v>
      </c>
      <c r="B16024">
        <v>26.47282950621409</v>
      </c>
      <c r="C16024">
        <v>-20.572627884375969</v>
      </c>
      <c r="D16024">
        <v>-3.057992875353178</v>
      </c>
      <c r="E16024">
        <v>1.0765317607446681</v>
      </c>
      <c r="F16024">
        <v>8.2677532382653796E-2</v>
      </c>
      <c r="G16024">
        <v>26.348032677091311</v>
      </c>
      <c r="H16024">
        <v>-19.08331817097584</v>
      </c>
      <c r="I16024">
        <v>26.820761117161329</v>
      </c>
      <c r="J16024">
        <v>-24.724800110425718</v>
      </c>
    </row>
    <row r="16025" spans="1:10" x14ac:dyDescent="0.3">
      <c r="A16025" s="1">
        <v>16023</v>
      </c>
      <c r="B16025">
        <v>26.462068403366001</v>
      </c>
      <c r="C16025">
        <v>-20.573638211872151</v>
      </c>
      <c r="D16025">
        <v>-3.0571627892253801</v>
      </c>
      <c r="E16025">
        <v>0.99360099082431874</v>
      </c>
      <c r="F16025">
        <v>4.7582564779026212E-2</v>
      </c>
      <c r="G16025">
        <v>26.336035362047291</v>
      </c>
      <c r="H16025">
        <v>-19.084432603675939</v>
      </c>
      <c r="I16025">
        <v>26.813446554612579</v>
      </c>
      <c r="J16025">
        <v>-24.725520194238921</v>
      </c>
    </row>
    <row r="16026" spans="1:10" x14ac:dyDescent="0.3">
      <c r="A16026" s="1">
        <v>16024</v>
      </c>
      <c r="B16026">
        <v>26.45200230445159</v>
      </c>
      <c r="C16026">
        <v>-20.574560055951</v>
      </c>
      <c r="D16026">
        <v>-3.0566787165308109</v>
      </c>
      <c r="E16026">
        <v>0.90956936126194077</v>
      </c>
      <c r="F16026">
        <v>9.5141050850152981E-2</v>
      </c>
      <c r="G16026">
        <v>26.325248394155949</v>
      </c>
      <c r="H16026">
        <v>-19.0854156313864</v>
      </c>
      <c r="I16026">
        <v>26.805390227149839</v>
      </c>
      <c r="J16026">
        <v>-24.726271459308219</v>
      </c>
    </row>
    <row r="16027" spans="1:10" x14ac:dyDescent="0.3">
      <c r="A16027" s="1">
        <v>16025</v>
      </c>
      <c r="B16027">
        <v>26.44310879881218</v>
      </c>
      <c r="C16027">
        <v>-20.575413303729022</v>
      </c>
      <c r="D16027">
        <v>-3.0557441833748991</v>
      </c>
      <c r="E16027">
        <v>0.82843462710819327</v>
      </c>
      <c r="F16027">
        <v>4.576156869633223E-2</v>
      </c>
      <c r="G16027">
        <v>26.30631902622568</v>
      </c>
      <c r="H16027">
        <v>-18.985943369363131</v>
      </c>
      <c r="I16027">
        <v>26.795516421981819</v>
      </c>
      <c r="J16027">
        <v>-24.670319750885159</v>
      </c>
    </row>
    <row r="16028" spans="1:10" x14ac:dyDescent="0.3">
      <c r="A16028" s="1">
        <v>16026</v>
      </c>
      <c r="B16028">
        <v>26.43486151387431</v>
      </c>
      <c r="C16028">
        <v>-20.576176915940369</v>
      </c>
      <c r="D16028">
        <v>-3.0552866663180258</v>
      </c>
      <c r="E16028">
        <v>0.84799501244204145</v>
      </c>
      <c r="F16028">
        <v>6.9930444419469287E-2</v>
      </c>
      <c r="G16028">
        <v>26.297344546023361</v>
      </c>
      <c r="H16028">
        <v>-18.986769731581859</v>
      </c>
      <c r="I16028">
        <v>26.789142589641159</v>
      </c>
      <c r="J16028">
        <v>-24.67092170202686</v>
      </c>
    </row>
    <row r="16029" spans="1:10" x14ac:dyDescent="0.3">
      <c r="A16029" s="1">
        <v>16027</v>
      </c>
      <c r="B16029">
        <v>26.42642579047007</v>
      </c>
      <c r="C16029">
        <v>-20.576988620034921</v>
      </c>
      <c r="D16029">
        <v>-3.0545877960313872</v>
      </c>
      <c r="E16029">
        <v>0.87269840160346723</v>
      </c>
      <c r="F16029">
        <v>3.8692870275529187E-2</v>
      </c>
      <c r="G16029">
        <v>26.287798066838029</v>
      </c>
      <c r="H16029">
        <v>-18.98767793034018</v>
      </c>
      <c r="I16029">
        <v>26.783568474947408</v>
      </c>
      <c r="J16029">
        <v>-24.671484809647669</v>
      </c>
    </row>
    <row r="16030" spans="1:10" x14ac:dyDescent="0.3">
      <c r="A16030" s="1">
        <v>16028</v>
      </c>
      <c r="B16030">
        <v>26.41773045472728</v>
      </c>
      <c r="C16030">
        <v>-20.57781227051532</v>
      </c>
      <c r="D16030">
        <v>-3.0542005448191651</v>
      </c>
      <c r="E16030">
        <v>0.89690723457559507</v>
      </c>
      <c r="F16030">
        <v>6.8472084516122411E-2</v>
      </c>
      <c r="G16030">
        <v>26.27848727901398</v>
      </c>
      <c r="H16030">
        <v>-18.98855538374255</v>
      </c>
      <c r="I16030">
        <v>26.776458710998671</v>
      </c>
      <c r="J16030">
        <v>-24.672169849181529</v>
      </c>
    </row>
    <row r="16031" spans="1:10" x14ac:dyDescent="0.3">
      <c r="A16031" s="1">
        <v>16029</v>
      </c>
      <c r="B16031">
        <v>26.40883499039338</v>
      </c>
      <c r="C16031">
        <v>-20.578681612909161</v>
      </c>
      <c r="D16031">
        <v>-3.0535182080795011</v>
      </c>
      <c r="E16031">
        <v>0.81459483661874699</v>
      </c>
      <c r="F16031">
        <v>3.1786659834560839E-2</v>
      </c>
      <c r="G16031">
        <v>26.268507438816268</v>
      </c>
      <c r="H16031">
        <v>-18.989520106829382</v>
      </c>
      <c r="I16031">
        <v>26.770356893540271</v>
      </c>
      <c r="J16031">
        <v>-24.672793464993081</v>
      </c>
    </row>
    <row r="16032" spans="1:10" x14ac:dyDescent="0.3">
      <c r="A16032" s="1">
        <v>16030</v>
      </c>
      <c r="B16032">
        <v>26.400700066142939</v>
      </c>
      <c r="C16032">
        <v>-20.57945265293106</v>
      </c>
      <c r="D16032">
        <v>-3.0531993489968312</v>
      </c>
      <c r="E16032">
        <v>0.73173693218454283</v>
      </c>
      <c r="F16032">
        <v>-4.7183698147371229E-2</v>
      </c>
      <c r="G16032">
        <v>26.259865803128012</v>
      </c>
      <c r="H16032">
        <v>-18.990335972350799</v>
      </c>
      <c r="I16032">
        <v>26.763527395639041</v>
      </c>
      <c r="J16032">
        <v>-24.67344902234807</v>
      </c>
    </row>
    <row r="16033" spans="1:10" x14ac:dyDescent="0.3">
      <c r="A16033" s="1">
        <v>16031</v>
      </c>
      <c r="B16033">
        <v>26.393413735673121</v>
      </c>
      <c r="C16033">
        <v>-20.580082752093642</v>
      </c>
      <c r="D16033">
        <v>-3.0536709380399798</v>
      </c>
      <c r="E16033">
        <v>0.74467778456069367</v>
      </c>
      <c r="F16033">
        <v>-6.2667463190536898E-3</v>
      </c>
      <c r="G16033">
        <v>26.249777989257321</v>
      </c>
      <c r="H16033">
        <v>-18.950616785885739</v>
      </c>
      <c r="I16033">
        <v>26.756235120950201</v>
      </c>
      <c r="J16033">
        <v>-24.696085306290669</v>
      </c>
    </row>
    <row r="16034" spans="1:10" x14ac:dyDescent="0.3">
      <c r="A16034" s="1">
        <v>16032</v>
      </c>
      <c r="B16034">
        <v>26.385995580750599</v>
      </c>
      <c r="C16034">
        <v>-20.58073292731136</v>
      </c>
      <c r="D16034">
        <v>-3.053733603949297</v>
      </c>
      <c r="E16034">
        <v>0.7709020754822663</v>
      </c>
      <c r="F16034">
        <v>-3.642296988698758E-2</v>
      </c>
      <c r="G16034">
        <v>26.242461946583241</v>
      </c>
      <c r="H16034">
        <v>-18.95125796323827</v>
      </c>
      <c r="I16034">
        <v>26.748559032272642</v>
      </c>
      <c r="J16034">
        <v>-24.696758209958599</v>
      </c>
    </row>
    <row r="16035" spans="1:10" x14ac:dyDescent="0.3">
      <c r="A16035" s="1">
        <v>16033</v>
      </c>
      <c r="B16035">
        <v>26.378334527853859</v>
      </c>
      <c r="C16035">
        <v>-20.581374578881359</v>
      </c>
      <c r="D16035">
        <v>-3.054096834650847</v>
      </c>
      <c r="E16035">
        <v>0.79720267042383641</v>
      </c>
      <c r="F16035">
        <v>-6.6677554508106571E-3</v>
      </c>
      <c r="G16035">
        <v>26.235392778476509</v>
      </c>
      <c r="H16035">
        <v>-18.951847586480429</v>
      </c>
      <c r="I16035">
        <v>26.739402888740091</v>
      </c>
      <c r="J16035">
        <v>-24.69753128417549</v>
      </c>
    </row>
    <row r="16036" spans="1:10" x14ac:dyDescent="0.3">
      <c r="A16036" s="1">
        <v>16034</v>
      </c>
      <c r="B16036">
        <v>26.37036309568596</v>
      </c>
      <c r="C16036">
        <v>-20.582056295922431</v>
      </c>
      <c r="D16036">
        <v>-3.054163750599284</v>
      </c>
      <c r="E16036">
        <v>0.82310353866486108</v>
      </c>
      <c r="F16036">
        <v>-3.7939167495896937E-2</v>
      </c>
      <c r="G16036">
        <v>26.227530387972749</v>
      </c>
      <c r="H16036">
        <v>-18.95251974208708</v>
      </c>
      <c r="I16036">
        <v>26.73115601923416</v>
      </c>
      <c r="J16036">
        <v>-24.69823715323281</v>
      </c>
    </row>
    <row r="16037" spans="1:10" x14ac:dyDescent="0.3">
      <c r="A16037" s="1">
        <v>16035</v>
      </c>
      <c r="B16037">
        <v>26.362188842353259</v>
      </c>
      <c r="C16037">
        <v>-20.582730177629848</v>
      </c>
      <c r="D16037">
        <v>-3.0545418031928699</v>
      </c>
      <c r="E16037">
        <v>0.74079507938293965</v>
      </c>
      <c r="F16037">
        <v>1.338881010321209E-3</v>
      </c>
      <c r="G16037">
        <v>26.215846281953851</v>
      </c>
      <c r="H16037">
        <v>-18.90586293468041</v>
      </c>
      <c r="I16037">
        <v>26.714998413147409</v>
      </c>
      <c r="J16037">
        <v>-24.625401090651511</v>
      </c>
    </row>
    <row r="16038" spans="1:10" x14ac:dyDescent="0.3">
      <c r="A16038" s="1">
        <v>16036</v>
      </c>
      <c r="B16038">
        <v>26.354791063548479</v>
      </c>
      <c r="C16038">
        <v>-20.583366274653379</v>
      </c>
      <c r="D16038">
        <v>-3.0545283834317671</v>
      </c>
      <c r="E16038">
        <v>0.7408764134211836</v>
      </c>
      <c r="F16038">
        <v>-3.8346093059315731E-2</v>
      </c>
      <c r="G16038">
        <v>26.208426000004462</v>
      </c>
      <c r="H16038">
        <v>-18.90650099573713</v>
      </c>
      <c r="I16038">
        <v>26.707654885988742</v>
      </c>
      <c r="J16038">
        <v>-24.626032452690861</v>
      </c>
    </row>
    <row r="16039" spans="1:10" x14ac:dyDescent="0.3">
      <c r="A16039" s="1">
        <v>16037</v>
      </c>
      <c r="B16039">
        <v>26.34740373026543</v>
      </c>
      <c r="C16039">
        <v>-20.58397185628619</v>
      </c>
      <c r="D16039">
        <v>-3.0549120177026632</v>
      </c>
      <c r="E16039">
        <v>0.74095585056923963</v>
      </c>
      <c r="F16039">
        <v>-3.633790115652714E-3</v>
      </c>
      <c r="G16039">
        <v>26.201681980464951</v>
      </c>
      <c r="H16039">
        <v>-18.907050550113421</v>
      </c>
      <c r="I16039">
        <v>26.698716621485641</v>
      </c>
      <c r="J16039">
        <v>-24.626773107485398</v>
      </c>
    </row>
    <row r="16040" spans="1:10" x14ac:dyDescent="0.3">
      <c r="A16040" s="1">
        <v>16038</v>
      </c>
      <c r="B16040">
        <v>26.340028850841431</v>
      </c>
      <c r="C16040">
        <v>-20.584596062412519</v>
      </c>
      <c r="D16040">
        <v>-3.0549483148501002</v>
      </c>
      <c r="E16040">
        <v>0.74103346019184013</v>
      </c>
      <c r="F16040">
        <v>-3.9801725138556697E-2</v>
      </c>
      <c r="G16040">
        <v>26.194367968596829</v>
      </c>
      <c r="H16040">
        <v>-18.907669468060568</v>
      </c>
      <c r="I16040">
        <v>26.691194999677169</v>
      </c>
      <c r="J16040">
        <v>-24.62741006260438</v>
      </c>
    </row>
    <row r="16041" spans="1:10" x14ac:dyDescent="0.3">
      <c r="A16041" s="1">
        <v>16039</v>
      </c>
      <c r="B16041">
        <v>26.33251414216743</v>
      </c>
      <c r="C16041">
        <v>-20.585204515311091</v>
      </c>
      <c r="D16041">
        <v>-3.0553532590355572</v>
      </c>
      <c r="E16041">
        <v>0.76744723502044188</v>
      </c>
      <c r="F16041">
        <v>-6.4114317458244599E-3</v>
      </c>
      <c r="G16041">
        <v>26.187049901005039</v>
      </c>
      <c r="H16041">
        <v>-18.902638840701229</v>
      </c>
      <c r="I16041">
        <v>26.683770931234349</v>
      </c>
      <c r="J16041">
        <v>-24.6481454246025</v>
      </c>
    </row>
    <row r="16042" spans="1:10" x14ac:dyDescent="0.3">
      <c r="A16042" s="1">
        <v>16040</v>
      </c>
      <c r="B16042">
        <v>26.324998966339891</v>
      </c>
      <c r="C16042">
        <v>-20.58583120309267</v>
      </c>
      <c r="D16042">
        <v>-3.0554162604678341</v>
      </c>
      <c r="E16042">
        <v>0.79343523229258117</v>
      </c>
      <c r="F16042">
        <v>-3.7855757611093797E-2</v>
      </c>
      <c r="G16042">
        <v>26.17964072951353</v>
      </c>
      <c r="H16042">
        <v>-18.90325636736647</v>
      </c>
      <c r="I16042">
        <v>26.675999783613349</v>
      </c>
      <c r="J16042">
        <v>-24.648794234001588</v>
      </c>
    </row>
    <row r="16043" spans="1:10" x14ac:dyDescent="0.3">
      <c r="A16043" s="1">
        <v>16041</v>
      </c>
      <c r="B16043">
        <v>26.316924848562589</v>
      </c>
      <c r="C16043">
        <v>-20.58648129295878</v>
      </c>
      <c r="D16043">
        <v>-3.0558027330604038</v>
      </c>
      <c r="E16043">
        <v>0.81986597034541053</v>
      </c>
      <c r="F16043">
        <v>-9.2673125122207378E-2</v>
      </c>
      <c r="G16043">
        <v>26.17221689163442</v>
      </c>
      <c r="H16043">
        <v>-18.90385040591492</v>
      </c>
      <c r="I16043">
        <v>26.66635541580613</v>
      </c>
      <c r="J16043">
        <v>-24.64957967263593</v>
      </c>
    </row>
    <row r="16044" spans="1:10" x14ac:dyDescent="0.3">
      <c r="A16044" s="1">
        <v>16042</v>
      </c>
      <c r="B16044">
        <v>26.308915973932709</v>
      </c>
      <c r="C16044">
        <v>-20.587070873828232</v>
      </c>
      <c r="D16044">
        <v>-3.0567104617322869</v>
      </c>
      <c r="E16044">
        <v>0.84466904218594541</v>
      </c>
      <c r="F16044">
        <v>-0.1568630763982195</v>
      </c>
      <c r="G16044">
        <v>26.165735448712759</v>
      </c>
      <c r="H16044">
        <v>-18.90430932446063</v>
      </c>
      <c r="I16044">
        <v>26.654658206826451</v>
      </c>
      <c r="J16044">
        <v>-24.650484767668349</v>
      </c>
    </row>
    <row r="16045" spans="1:10" x14ac:dyDescent="0.3">
      <c r="A16045" s="1">
        <v>16043</v>
      </c>
      <c r="B16045">
        <v>26.30048263864412</v>
      </c>
      <c r="C16045">
        <v>-20.58761249774544</v>
      </c>
      <c r="D16045">
        <v>-3.058279838981742</v>
      </c>
      <c r="E16045">
        <v>0.76202973421017639</v>
      </c>
      <c r="F16045">
        <v>-0.28945939721516761</v>
      </c>
      <c r="G16045">
        <v>26.15620354772696</v>
      </c>
      <c r="H16045">
        <v>-18.859845621846461</v>
      </c>
      <c r="I16045">
        <v>26.635620511385252</v>
      </c>
      <c r="J16045">
        <v>-24.600946042478011</v>
      </c>
    </row>
    <row r="16046" spans="1:10" x14ac:dyDescent="0.3">
      <c r="A16046" s="1">
        <v>16044</v>
      </c>
      <c r="B16046">
        <v>26.292891442473611</v>
      </c>
      <c r="C16046">
        <v>-20.587980758393051</v>
      </c>
      <c r="D16046">
        <v>-3.0611667698060949</v>
      </c>
      <c r="E16046">
        <v>0.78233936671633542</v>
      </c>
      <c r="F16046">
        <v>-0.31184610004238811</v>
      </c>
      <c r="G16046">
        <v>26.15360088931644</v>
      </c>
      <c r="H16046">
        <v>-18.859804559236618</v>
      </c>
      <c r="I16046">
        <v>26.616441718409529</v>
      </c>
      <c r="J16046">
        <v>-24.60226509734601</v>
      </c>
    </row>
    <row r="16047" spans="1:10" x14ac:dyDescent="0.3">
      <c r="A16047" s="1">
        <v>16045</v>
      </c>
      <c r="B16047">
        <v>26.28505276188411</v>
      </c>
      <c r="C16047">
        <v>-20.588245731050989</v>
      </c>
      <c r="D16047">
        <v>-3.064293108922354</v>
      </c>
      <c r="E16047">
        <v>0.80728815871019111</v>
      </c>
      <c r="F16047">
        <v>-0.37034451740335078</v>
      </c>
      <c r="G16047">
        <v>26.151165745488999</v>
      </c>
      <c r="H16047">
        <v>-18.859642508686051</v>
      </c>
      <c r="I16047">
        <v>26.596051462923018</v>
      </c>
      <c r="J16047">
        <v>-24.603521978455799</v>
      </c>
    </row>
    <row r="16048" spans="1:10" x14ac:dyDescent="0.3">
      <c r="A16048" s="1">
        <v>16046</v>
      </c>
      <c r="B16048">
        <v>26.27681272105881</v>
      </c>
      <c r="C16048">
        <v>-20.588399732349291</v>
      </c>
      <c r="D16048">
        <v>-3.0680738987484362</v>
      </c>
      <c r="E16048">
        <v>0.83214730232240997</v>
      </c>
      <c r="F16048">
        <v>-0.3617058726142493</v>
      </c>
      <c r="G16048">
        <v>26.149462131484309</v>
      </c>
      <c r="H16048">
        <v>-18.85930266715468</v>
      </c>
      <c r="I16048">
        <v>26.572628319916671</v>
      </c>
      <c r="J16048">
        <v>-24.604823099786241</v>
      </c>
    </row>
    <row r="16049" spans="1:10" x14ac:dyDescent="0.3">
      <c r="A16049" s="1">
        <v>16047</v>
      </c>
      <c r="B16049">
        <v>26.268444608455859</v>
      </c>
      <c r="C16049">
        <v>-20.588497536664011</v>
      </c>
      <c r="D16049">
        <v>-3.0717114785263302</v>
      </c>
      <c r="E16049">
        <v>0.74907867877962431</v>
      </c>
      <c r="F16049">
        <v>-0.46091674904351521</v>
      </c>
      <c r="G16049">
        <v>26.147384576078519</v>
      </c>
      <c r="H16049">
        <v>-18.858948664243691</v>
      </c>
      <c r="I16049">
        <v>26.549648222001</v>
      </c>
      <c r="J16049">
        <v>-24.60597038196742</v>
      </c>
    </row>
    <row r="16050" spans="1:10" x14ac:dyDescent="0.3">
      <c r="A16050" s="1">
        <v>16048</v>
      </c>
      <c r="B16050">
        <v>26.261118854511629</v>
      </c>
      <c r="C16050">
        <v>-20.588489335668541</v>
      </c>
      <c r="D16050">
        <v>-3.076219102229576</v>
      </c>
      <c r="E16050">
        <v>0.66829842536928497</v>
      </c>
      <c r="F16050">
        <v>-0.39818335956528622</v>
      </c>
      <c r="G16050">
        <v>26.151832179298509</v>
      </c>
      <c r="H16050">
        <v>-18.919145352232849</v>
      </c>
      <c r="I16050">
        <v>26.517845094044748</v>
      </c>
      <c r="J16050">
        <v>-24.509959199391108</v>
      </c>
    </row>
    <row r="16051" spans="1:10" x14ac:dyDescent="0.3">
      <c r="A16051" s="1">
        <v>16049</v>
      </c>
      <c r="B16051">
        <v>26.254295511601558</v>
      </c>
      <c r="C16051">
        <v>-20.588478318277801</v>
      </c>
      <c r="D16051">
        <v>-3.0802845691556788</v>
      </c>
      <c r="E16051">
        <v>0.69623272823852556</v>
      </c>
      <c r="F16051">
        <v>-0.27852639374015792</v>
      </c>
      <c r="G16051">
        <v>26.151796383591389</v>
      </c>
      <c r="H16051">
        <v>-18.918703830159949</v>
      </c>
      <c r="I16051">
        <v>26.49507706743314</v>
      </c>
      <c r="J16051">
        <v>-24.51095948413704</v>
      </c>
    </row>
    <row r="16052" spans="1:10" x14ac:dyDescent="0.3">
      <c r="A16052" s="1">
        <v>16050</v>
      </c>
      <c r="B16052">
        <v>26.24750337248544</v>
      </c>
      <c r="C16052">
        <v>-20.588455948161009</v>
      </c>
      <c r="D16052">
        <v>-3.0830017644231318</v>
      </c>
      <c r="E16052">
        <v>0.72233899615270925</v>
      </c>
      <c r="F16052">
        <v>-0.30611443591599619</v>
      </c>
      <c r="G16052">
        <v>26.149541720612071</v>
      </c>
      <c r="H16052">
        <v>-18.918409114334381</v>
      </c>
      <c r="I16052">
        <v>26.47762590530894</v>
      </c>
      <c r="J16052">
        <v>-24.511576883594429</v>
      </c>
    </row>
    <row r="16053" spans="1:10" x14ac:dyDescent="0.3">
      <c r="A16053" s="1">
        <v>16051</v>
      </c>
      <c r="B16053">
        <v>26.2402768027648</v>
      </c>
      <c r="C16053">
        <v>-20.588394914436179</v>
      </c>
      <c r="D16053">
        <v>-3.0860643655303339</v>
      </c>
      <c r="E16053">
        <v>0.74855155648559768</v>
      </c>
      <c r="F16053">
        <v>-0.36393570032780748</v>
      </c>
      <c r="G16053">
        <v>26.14743028959478</v>
      </c>
      <c r="H16053">
        <v>-18.918055895732419</v>
      </c>
      <c r="I16053">
        <v>26.458383320630929</v>
      </c>
      <c r="J16053">
        <v>-24.512202223799559</v>
      </c>
    </row>
    <row r="16054" spans="1:10" x14ac:dyDescent="0.3">
      <c r="A16054" s="1">
        <v>16052</v>
      </c>
      <c r="B16054">
        <v>26.23278926070703</v>
      </c>
      <c r="C16054">
        <v>-20.588262045834082</v>
      </c>
      <c r="D16054">
        <v>-3.0897052809054371</v>
      </c>
      <c r="E16054">
        <v>0.77420018000949786</v>
      </c>
      <c r="F16054">
        <v>-0.3506531221769833</v>
      </c>
      <c r="G16054">
        <v>26.146024912513688</v>
      </c>
      <c r="H16054">
        <v>-18.917596052795769</v>
      </c>
      <c r="I16054">
        <v>26.436608114137989</v>
      </c>
      <c r="J16054">
        <v>-24.51283745333172</v>
      </c>
    </row>
    <row r="16055" spans="1:10" x14ac:dyDescent="0.3">
      <c r="A16055" s="1">
        <v>16053</v>
      </c>
      <c r="B16055">
        <v>26.225059405488022</v>
      </c>
      <c r="C16055">
        <v>-20.588103883600851</v>
      </c>
      <c r="D16055">
        <v>-3.0932070434566268</v>
      </c>
      <c r="E16055">
        <v>0.79925336210933629</v>
      </c>
      <c r="F16055">
        <v>-0.31283946633023768</v>
      </c>
      <c r="G16055">
        <v>26.144145852914779</v>
      </c>
      <c r="H16055">
        <v>-18.91714430616576</v>
      </c>
      <c r="I16055">
        <v>26.41513410616755</v>
      </c>
      <c r="J16055">
        <v>-24.513368952651689</v>
      </c>
    </row>
    <row r="16056" spans="1:10" x14ac:dyDescent="0.3">
      <c r="A16056" s="1">
        <v>16054</v>
      </c>
      <c r="B16056">
        <v>26.217075095073589</v>
      </c>
      <c r="C16056">
        <v>-20.587956751327411</v>
      </c>
      <c r="D16056">
        <v>-3.0963327500137821</v>
      </c>
      <c r="E16056">
        <v>0.82378199709861566</v>
      </c>
      <c r="F16056">
        <v>-0.34633844876510972</v>
      </c>
      <c r="G16056">
        <v>26.13898162347331</v>
      </c>
      <c r="H16056">
        <v>-18.863690140136281</v>
      </c>
      <c r="I16056">
        <v>26.39103089218731</v>
      </c>
      <c r="J16056">
        <v>-24.428817794381249</v>
      </c>
    </row>
    <row r="16057" spans="1:10" x14ac:dyDescent="0.3">
      <c r="A16057" s="1">
        <v>16055</v>
      </c>
      <c r="B16057">
        <v>26.208842833887982</v>
      </c>
      <c r="C16057">
        <v>-20.587774568400391</v>
      </c>
      <c r="D16057">
        <v>-3.099794644875117</v>
      </c>
      <c r="E16057">
        <v>0.84295010464993858</v>
      </c>
      <c r="F16057">
        <v>-0.40864602553037033</v>
      </c>
      <c r="G16057">
        <v>26.136719048048882</v>
      </c>
      <c r="H16057">
        <v>-18.863247938773771</v>
      </c>
      <c r="I16057">
        <v>26.3695009580487</v>
      </c>
      <c r="J16057">
        <v>-24.429214811139989</v>
      </c>
    </row>
    <row r="16058" spans="1:10" x14ac:dyDescent="0.3">
      <c r="A16058" s="1">
        <v>16056</v>
      </c>
      <c r="B16058">
        <v>26.200419830951951</v>
      </c>
      <c r="C16058">
        <v>-20.587518963851721</v>
      </c>
      <c r="D16058">
        <v>-3.1038798346588061</v>
      </c>
      <c r="E16058">
        <v>0.86776937089164785</v>
      </c>
      <c r="F16058">
        <v>-0.39544842802564428</v>
      </c>
      <c r="G16058">
        <v>26.135341645914469</v>
      </c>
      <c r="H16058">
        <v>-18.862712085790481</v>
      </c>
      <c r="I16058">
        <v>26.34538364573605</v>
      </c>
      <c r="J16058">
        <v>-24.42958346927082</v>
      </c>
    </row>
    <row r="16059" spans="1:10" x14ac:dyDescent="0.3">
      <c r="A16059" s="1">
        <v>16057</v>
      </c>
      <c r="B16059">
        <v>26.191741514783249</v>
      </c>
      <c r="C16059">
        <v>-20.587231840331871</v>
      </c>
      <c r="D16059">
        <v>-3.1078367665063329</v>
      </c>
      <c r="E16059">
        <v>0.89207884191443043</v>
      </c>
      <c r="F16059">
        <v>-0.43904009659379351</v>
      </c>
      <c r="G16059">
        <v>26.133488764676361</v>
      </c>
      <c r="H16059">
        <v>-18.862180955899731</v>
      </c>
      <c r="I16059">
        <v>26.321501446967851</v>
      </c>
      <c r="J16059">
        <v>-24.429839878031981</v>
      </c>
    </row>
    <row r="16060" spans="1:10" x14ac:dyDescent="0.3">
      <c r="A16060" s="1">
        <v>16058</v>
      </c>
      <c r="B16060">
        <v>26.18281958758536</v>
      </c>
      <c r="C16060">
        <v>-20.586874641548331</v>
      </c>
      <c r="D16060">
        <v>-3.1122312456225818</v>
      </c>
      <c r="E16060">
        <v>0.915873746548443</v>
      </c>
      <c r="F16060">
        <v>-0.4229284565738507</v>
      </c>
      <c r="G16060">
        <v>26.133115742776781</v>
      </c>
      <c r="H16060">
        <v>-18.894532062376069</v>
      </c>
      <c r="I16060">
        <v>26.293854261379639</v>
      </c>
      <c r="J16060">
        <v>-24.367441455850841</v>
      </c>
    </row>
    <row r="16061" spans="1:10" x14ac:dyDescent="0.3">
      <c r="A16061" s="1">
        <v>16059</v>
      </c>
      <c r="B16061">
        <v>26.17365591443334</v>
      </c>
      <c r="C16061">
        <v>-20.58648790205714</v>
      </c>
      <c r="D16061">
        <v>-3.116466576195061</v>
      </c>
      <c r="E16061">
        <v>0.93916925317758171</v>
      </c>
      <c r="F16061">
        <v>-0.46411252464083808</v>
      </c>
      <c r="G16061">
        <v>26.131120124254341</v>
      </c>
      <c r="H16061">
        <v>-18.89394998991985</v>
      </c>
      <c r="I16061">
        <v>26.268677690018229</v>
      </c>
      <c r="J16061">
        <v>-24.367491075601791</v>
      </c>
    </row>
    <row r="16062" spans="1:10" x14ac:dyDescent="0.3">
      <c r="A16062" s="1">
        <v>16060</v>
      </c>
      <c r="B16062">
        <v>26.16410826161064</v>
      </c>
      <c r="C16062">
        <v>-20.586023338097281</v>
      </c>
      <c r="D16062">
        <v>-3.1211903548427031</v>
      </c>
      <c r="E16062">
        <v>0.96233702363210327</v>
      </c>
      <c r="F16062">
        <v>-0.44670616222076481</v>
      </c>
      <c r="G16062">
        <v>26.129568090719921</v>
      </c>
      <c r="H16062">
        <v>-18.893303380731901</v>
      </c>
      <c r="I16062">
        <v>26.2412684214015</v>
      </c>
      <c r="J16062">
        <v>-24.367433187073061</v>
      </c>
    </row>
    <row r="16063" spans="1:10" x14ac:dyDescent="0.3">
      <c r="A16063" s="1">
        <v>16061</v>
      </c>
      <c r="B16063">
        <v>26.154681281219379</v>
      </c>
      <c r="C16063">
        <v>-20.58554474036227</v>
      </c>
      <c r="D16063">
        <v>-3.125571890256865</v>
      </c>
      <c r="E16063">
        <v>0.98417601601706783</v>
      </c>
      <c r="F16063">
        <v>-0.48656752767071232</v>
      </c>
      <c r="G16063">
        <v>26.127558130585339</v>
      </c>
      <c r="H16063">
        <v>-18.89268969276727</v>
      </c>
      <c r="I16063">
        <v>26.215272372200829</v>
      </c>
      <c r="J16063">
        <v>-24.367256370812662</v>
      </c>
    </row>
    <row r="16064" spans="1:10" x14ac:dyDescent="0.3">
      <c r="A16064" s="1">
        <v>16062</v>
      </c>
      <c r="B16064">
        <v>26.144827601098779</v>
      </c>
      <c r="C16064">
        <v>-20.584983094880801</v>
      </c>
      <c r="D16064">
        <v>-3.130451365695194</v>
      </c>
      <c r="E16064">
        <v>1.006034516701487</v>
      </c>
      <c r="F16064">
        <v>-0.4705476350411667</v>
      </c>
      <c r="G16064">
        <v>26.125949366540208</v>
      </c>
      <c r="H16064">
        <v>-18.89061403961583</v>
      </c>
      <c r="I16064">
        <v>26.186691584481789</v>
      </c>
      <c r="J16064">
        <v>-24.342380946584111</v>
      </c>
    </row>
    <row r="16065" spans="1:10" x14ac:dyDescent="0.3">
      <c r="A16065" s="1">
        <v>16063</v>
      </c>
      <c r="B16065">
        <v>26.13479905228554</v>
      </c>
      <c r="C16065">
        <v>-20.584388097840129</v>
      </c>
      <c r="D16065">
        <v>-3.1351502185075</v>
      </c>
      <c r="E16065">
        <v>1.0127197884475769</v>
      </c>
      <c r="F16065">
        <v>-0.42398375252745762</v>
      </c>
      <c r="G16065">
        <v>26.123882587637748</v>
      </c>
      <c r="H16065">
        <v>-18.88994904199329</v>
      </c>
      <c r="I16065">
        <v>26.159007179014701</v>
      </c>
      <c r="J16065">
        <v>-24.341941181389259</v>
      </c>
    </row>
    <row r="16066" spans="1:10" x14ac:dyDescent="0.3">
      <c r="A16066" s="1">
        <v>16064</v>
      </c>
      <c r="B16066">
        <v>26.124681966640971</v>
      </c>
      <c r="C16066">
        <v>-20.58379954764505</v>
      </c>
      <c r="D16066">
        <v>-3.1393929834718621</v>
      </c>
      <c r="E16066">
        <v>1.0279152495564901</v>
      </c>
      <c r="F16066">
        <v>-0.4450180084065678</v>
      </c>
      <c r="G16066">
        <v>26.120954685338791</v>
      </c>
      <c r="H16066">
        <v>-18.889329426765471</v>
      </c>
      <c r="I16066">
        <v>26.132947508739932</v>
      </c>
      <c r="J16066">
        <v>-24.3414215203697</v>
      </c>
    </row>
    <row r="16067" spans="1:10" x14ac:dyDescent="0.3">
      <c r="A16067" s="1">
        <v>16065</v>
      </c>
      <c r="B16067">
        <v>26.114462462670861</v>
      </c>
      <c r="C16067">
        <v>-20.583164830814059</v>
      </c>
      <c r="D16067">
        <v>3.1393594422591642</v>
      </c>
      <c r="E16067">
        <v>1.048692331561051</v>
      </c>
      <c r="F16067">
        <v>-0.45697883259728478</v>
      </c>
      <c r="G16067">
        <v>26.11824657855367</v>
      </c>
      <c r="H16067">
        <v>-18.88869483590517</v>
      </c>
      <c r="I16067">
        <v>26.106070885378749</v>
      </c>
      <c r="J16067">
        <v>-24.340786524188719</v>
      </c>
    </row>
    <row r="16068" spans="1:10" x14ac:dyDescent="0.3">
      <c r="A16068" s="1">
        <v>16066</v>
      </c>
      <c r="B16068">
        <v>26.103975432588548</v>
      </c>
      <c r="C16068">
        <v>-20.582471626971959</v>
      </c>
      <c r="D16068">
        <v>3.134779634684838</v>
      </c>
      <c r="E16068">
        <v>1.069149430113187</v>
      </c>
      <c r="F16068">
        <v>-0.46736659731302632</v>
      </c>
      <c r="G16068">
        <v>26.115519828174961</v>
      </c>
      <c r="H16068">
        <v>-18.88803673294089</v>
      </c>
      <c r="I16068">
        <v>26.07837481916799</v>
      </c>
      <c r="J16068">
        <v>-24.340015481364318</v>
      </c>
    </row>
    <row r="16069" spans="1:10" x14ac:dyDescent="0.3">
      <c r="A16069" s="1">
        <v>16067</v>
      </c>
      <c r="B16069">
        <v>26.093279411016191</v>
      </c>
      <c r="C16069">
        <v>-20.581721005811449</v>
      </c>
      <c r="D16069">
        <v>3.130092490274377</v>
      </c>
      <c r="E16069">
        <v>1.0891804252622279</v>
      </c>
      <c r="F16069">
        <v>-0.47685851922851519</v>
      </c>
      <c r="G16069">
        <v>26.113356358217299</v>
      </c>
      <c r="H16069">
        <v>-18.836001266118672</v>
      </c>
      <c r="I16069">
        <v>26.052368384417729</v>
      </c>
      <c r="J16069">
        <v>-24.138994230103069</v>
      </c>
    </row>
    <row r="16070" spans="1:10" x14ac:dyDescent="0.3">
      <c r="A16070" s="1">
        <v>16068</v>
      </c>
      <c r="B16070">
        <v>26.082434925472889</v>
      </c>
      <c r="C16070">
        <v>-20.58091502484309</v>
      </c>
      <c r="D16070">
        <v>3.1253315269891182</v>
      </c>
      <c r="E16070">
        <v>1.1086927733448391</v>
      </c>
      <c r="F16070">
        <v>-0.48576500295533692</v>
      </c>
      <c r="G16070">
        <v>26.11082292132329</v>
      </c>
      <c r="H16070">
        <v>-18.835310655275489</v>
      </c>
      <c r="I16070">
        <v>26.024588379298361</v>
      </c>
      <c r="J16070">
        <v>-24.137953158101599</v>
      </c>
    </row>
    <row r="16071" spans="1:10" x14ac:dyDescent="0.3">
      <c r="A16071" s="1">
        <v>16069</v>
      </c>
      <c r="B16071">
        <v>26.071438946648868</v>
      </c>
      <c r="C16071">
        <v>-20.58005165567203</v>
      </c>
      <c r="D16071">
        <v>3.1204988977189649</v>
      </c>
      <c r="E16071">
        <v>1.1277191713643751</v>
      </c>
      <c r="F16071">
        <v>-0.53704636884756807</v>
      </c>
      <c r="G16071">
        <v>26.108262436943861</v>
      </c>
      <c r="H16071">
        <v>-18.83460485787943</v>
      </c>
      <c r="I16071">
        <v>25.996403296267559</v>
      </c>
      <c r="J16071">
        <v>-24.13676870310935</v>
      </c>
    </row>
    <row r="16072" spans="1:10" x14ac:dyDescent="0.3">
      <c r="A16072" s="1">
        <v>16070</v>
      </c>
      <c r="B16072">
        <v>26.059861515660959</v>
      </c>
      <c r="C16072">
        <v>-20.579054916423569</v>
      </c>
      <c r="D16072">
        <v>3.1149650577743109</v>
      </c>
      <c r="E16072">
        <v>1.131835968465027</v>
      </c>
      <c r="F16072">
        <v>-0.5302744070040829</v>
      </c>
      <c r="G16072">
        <v>26.106343416039739</v>
      </c>
      <c r="H16072">
        <v>-18.833838618568461</v>
      </c>
      <c r="I16072">
        <v>25.96514481178686</v>
      </c>
      <c r="J16072">
        <v>-24.135302271482932</v>
      </c>
    </row>
    <row r="16073" spans="1:10" x14ac:dyDescent="0.3">
      <c r="A16073" s="1">
        <v>16071</v>
      </c>
      <c r="B16073">
        <v>26.048905338200871</v>
      </c>
      <c r="C16073">
        <v>-20.578068813018351</v>
      </c>
      <c r="D16073">
        <v>3.1098112500861892</v>
      </c>
      <c r="E16073">
        <v>1.1440382428864999</v>
      </c>
      <c r="F16073">
        <v>-0.48072854603110421</v>
      </c>
      <c r="G16073">
        <v>26.10438109061618</v>
      </c>
      <c r="H16073">
        <v>-18.833115250812209</v>
      </c>
      <c r="I16073">
        <v>25.935861758422639</v>
      </c>
      <c r="J16073">
        <v>-24.13378078861907</v>
      </c>
    </row>
    <row r="16074" spans="1:10" x14ac:dyDescent="0.3">
      <c r="A16074" s="1">
        <v>16072</v>
      </c>
      <c r="B16074">
        <v>26.037299250598799</v>
      </c>
      <c r="C16074">
        <v>-20.577016790788491</v>
      </c>
      <c r="D16074">
        <v>3.1049143405800641</v>
      </c>
      <c r="E16074">
        <v>1.1615846113274639</v>
      </c>
      <c r="F16074">
        <v>-0.49551193435885937</v>
      </c>
      <c r="G16074">
        <v>26.101319183404762</v>
      </c>
      <c r="H16074">
        <v>-18.832355808945469</v>
      </c>
      <c r="I16074">
        <v>25.90684509600942</v>
      </c>
      <c r="J16074">
        <v>-24.13213257201275</v>
      </c>
    </row>
    <row r="16075" spans="1:10" x14ac:dyDescent="0.3">
      <c r="A16075" s="1">
        <v>16073</v>
      </c>
      <c r="B16075">
        <v>26.025906305820062</v>
      </c>
      <c r="C16075">
        <v>-20.575929775550239</v>
      </c>
      <c r="D16075">
        <v>3.1000322360193602</v>
      </c>
      <c r="E16075">
        <v>1.178185078426202</v>
      </c>
      <c r="F16075">
        <v>-0.46281322827239302</v>
      </c>
      <c r="G16075">
        <v>26.09702315896622</v>
      </c>
      <c r="H16075">
        <v>-18.8657471878095</v>
      </c>
      <c r="I16075">
        <v>25.882726910735521</v>
      </c>
      <c r="J16075">
        <v>-24.01903640308312</v>
      </c>
    </row>
    <row r="16076" spans="1:10" x14ac:dyDescent="0.3">
      <c r="A16076" s="1">
        <v>16074</v>
      </c>
      <c r="B16076">
        <v>26.014208340430081</v>
      </c>
      <c r="C16076">
        <v>-20.574797600895039</v>
      </c>
      <c r="D16076">
        <v>3.0954155838506829</v>
      </c>
      <c r="E16076">
        <v>1.1957751378375909</v>
      </c>
      <c r="F16076">
        <v>-0.48843719755826431</v>
      </c>
      <c r="G16076">
        <v>26.093219725810311</v>
      </c>
      <c r="H16076">
        <v>-18.864961558698798</v>
      </c>
      <c r="I16076">
        <v>25.855134901954361</v>
      </c>
      <c r="J16076">
        <v>-24.017206529088941</v>
      </c>
    </row>
    <row r="16077" spans="1:10" x14ac:dyDescent="0.3">
      <c r="A16077" s="1">
        <v>16075</v>
      </c>
      <c r="B16077">
        <v>26.002096630222809</v>
      </c>
      <c r="C16077">
        <v>-20.573563588000681</v>
      </c>
      <c r="D16077">
        <v>3.0904427126312082</v>
      </c>
      <c r="E16077">
        <v>1.198337842577951</v>
      </c>
      <c r="F16077">
        <v>-0.46422127182800788</v>
      </c>
      <c r="G16077">
        <v>26.089609798050471</v>
      </c>
      <c r="H16077">
        <v>-18.86414159923671</v>
      </c>
      <c r="I16077">
        <v>25.825906572913262</v>
      </c>
      <c r="J16077">
        <v>-24.01513890338212</v>
      </c>
    </row>
    <row r="16078" spans="1:10" x14ac:dyDescent="0.3">
      <c r="A16078" s="1">
        <v>16076</v>
      </c>
      <c r="B16078">
        <v>25.990417897477759</v>
      </c>
      <c r="C16078">
        <v>-20.572352363360551</v>
      </c>
      <c r="D16078">
        <v>3.0858942494327741</v>
      </c>
      <c r="E16078">
        <v>1.2140696636711501</v>
      </c>
      <c r="F16078">
        <v>-0.49236806587519361</v>
      </c>
      <c r="G16078">
        <v>26.085705376244938</v>
      </c>
      <c r="H16078">
        <v>-18.863346106320169</v>
      </c>
      <c r="I16078">
        <v>25.79857583802983</v>
      </c>
      <c r="J16078">
        <v>-24.013090687029528</v>
      </c>
    </row>
    <row r="16079" spans="1:10" x14ac:dyDescent="0.3">
      <c r="A16079" s="1">
        <v>16077</v>
      </c>
      <c r="B16079">
        <v>25.978343317858979</v>
      </c>
      <c r="C16079">
        <v>-20.57103275646131</v>
      </c>
      <c r="D16079">
        <v>3.0809682256757172</v>
      </c>
      <c r="E16079">
        <v>1.230941508386697</v>
      </c>
      <c r="F16079">
        <v>-0.46895005511118171</v>
      </c>
      <c r="G16079">
        <v>26.08194958049474</v>
      </c>
      <c r="H16079">
        <v>-18.864141552395939</v>
      </c>
      <c r="I16079">
        <v>25.77400368491784</v>
      </c>
      <c r="J16079">
        <v>-23.937484872733119</v>
      </c>
    </row>
    <row r="16080" spans="1:10" x14ac:dyDescent="0.3">
      <c r="A16080" s="1">
        <v>16078</v>
      </c>
      <c r="B16080">
        <v>25.966076226337211</v>
      </c>
      <c r="C16080">
        <v>-20.56966193622652</v>
      </c>
      <c r="D16080">
        <v>3.0762657600537868</v>
      </c>
      <c r="E16080">
        <v>1.1481131440144441</v>
      </c>
      <c r="F16080">
        <v>-0.54076364876758842</v>
      </c>
      <c r="G16080">
        <v>26.07770791106822</v>
      </c>
      <c r="H16080">
        <v>-18.863276807617741</v>
      </c>
      <c r="I16080">
        <v>25.7459082856913</v>
      </c>
      <c r="J16080">
        <v>-23.93511593452352</v>
      </c>
    </row>
    <row r="16081" spans="1:10" x14ac:dyDescent="0.3">
      <c r="A16081" s="1">
        <v>16079</v>
      </c>
      <c r="B16081">
        <v>25.954450022715118</v>
      </c>
      <c r="C16081">
        <v>-20.56828002396778</v>
      </c>
      <c r="D16081">
        <v>3.0707512473276979</v>
      </c>
      <c r="E16081">
        <v>1.1607523733172589</v>
      </c>
      <c r="F16081">
        <v>-0.48215275639615218</v>
      </c>
      <c r="G16081">
        <v>26.075489844914209</v>
      </c>
      <c r="H16081">
        <v>-18.86253643197773</v>
      </c>
      <c r="I16081">
        <v>25.715726684856911</v>
      </c>
      <c r="J16081">
        <v>-23.93246873816074</v>
      </c>
    </row>
    <row r="16082" spans="1:10" x14ac:dyDescent="0.3">
      <c r="A16082" s="1">
        <v>16080</v>
      </c>
      <c r="B16082">
        <v>25.943137064613239</v>
      </c>
      <c r="C16082">
        <v>-20.566901538094029</v>
      </c>
      <c r="D16082">
        <v>3.066017319443322</v>
      </c>
      <c r="E16082">
        <v>1.1726551838439909</v>
      </c>
      <c r="F16082">
        <v>-0.49820091189817228</v>
      </c>
      <c r="G16082">
        <v>26.072250367553249</v>
      </c>
      <c r="H16082">
        <v>-18.861750050636971</v>
      </c>
      <c r="I16082">
        <v>25.68849063437445</v>
      </c>
      <c r="J16082">
        <v>-23.929922461654879</v>
      </c>
    </row>
    <row r="16083" spans="1:10" x14ac:dyDescent="0.3">
      <c r="A16083" s="1">
        <v>16081</v>
      </c>
      <c r="B16083">
        <v>25.931543917844671</v>
      </c>
      <c r="C16083">
        <v>-20.565413636485498</v>
      </c>
      <c r="D16083">
        <v>3.0610515879839868</v>
      </c>
      <c r="E16083">
        <v>1.1903496373665019</v>
      </c>
      <c r="F16083">
        <v>-0.46552415376764938</v>
      </c>
      <c r="G16083">
        <v>26.073622703586839</v>
      </c>
      <c r="H16083">
        <v>-18.805175719117109</v>
      </c>
      <c r="I16083">
        <v>25.66095563820511</v>
      </c>
      <c r="J16083">
        <v>-23.917777237631419</v>
      </c>
    </row>
    <row r="16084" spans="1:10" x14ac:dyDescent="0.3">
      <c r="A16084" s="1">
        <v>16082</v>
      </c>
      <c r="B16084">
        <v>25.919481555867709</v>
      </c>
      <c r="C16084">
        <v>-20.56382901882521</v>
      </c>
      <c r="D16084">
        <v>3.056293685499162</v>
      </c>
      <c r="E16084">
        <v>1.2081055387718189</v>
      </c>
      <c r="F16084">
        <v>-0.49366842201775168</v>
      </c>
      <c r="G16084">
        <v>26.069933742211429</v>
      </c>
      <c r="H16084">
        <v>-18.804287019689131</v>
      </c>
      <c r="I16084">
        <v>25.63294618003308</v>
      </c>
      <c r="J16084">
        <v>-23.914867247458481</v>
      </c>
    </row>
    <row r="16085" spans="1:10" x14ac:dyDescent="0.3">
      <c r="A16085" s="1">
        <v>16083</v>
      </c>
      <c r="B16085">
        <v>25.907773745928871</v>
      </c>
      <c r="C16085">
        <v>-20.56221423209881</v>
      </c>
      <c r="D16085">
        <v>3.0514642304352861</v>
      </c>
      <c r="E16085">
        <v>1.2247282545606391</v>
      </c>
      <c r="F16085">
        <v>-0.46893860777574348</v>
      </c>
      <c r="G16085">
        <v>26.066721773715241</v>
      </c>
      <c r="H16085">
        <v>-18.803419351630311</v>
      </c>
      <c r="I16085">
        <v>25.60505808597901</v>
      </c>
      <c r="J16085">
        <v>-23.911829577267191</v>
      </c>
    </row>
    <row r="16086" spans="1:10" x14ac:dyDescent="0.3">
      <c r="A16086" s="1">
        <v>16084</v>
      </c>
      <c r="B16086">
        <v>25.895420987635362</v>
      </c>
      <c r="C16086">
        <v>-20.560476087182892</v>
      </c>
      <c r="D16086">
        <v>3.0466878655693179</v>
      </c>
      <c r="E16086">
        <v>1.140596188787629</v>
      </c>
      <c r="F16086">
        <v>-0.41336971729623312</v>
      </c>
      <c r="G16086">
        <v>26.0627678164639</v>
      </c>
      <c r="H16086">
        <v>-18.80246045984039</v>
      </c>
      <c r="I16086">
        <v>25.576709856488531</v>
      </c>
      <c r="J16086">
        <v>-23.908607348983931</v>
      </c>
    </row>
    <row r="16087" spans="1:10" x14ac:dyDescent="0.3">
      <c r="A16087" s="1">
        <v>16085</v>
      </c>
      <c r="B16087">
        <v>25.884315515643831</v>
      </c>
      <c r="C16087">
        <v>-20.558931794256949</v>
      </c>
      <c r="D16087">
        <v>3.0426243435132529</v>
      </c>
      <c r="E16087">
        <v>1.14442889714864</v>
      </c>
      <c r="F16087">
        <v>-0.41426369602839458</v>
      </c>
      <c r="G16087">
        <v>26.052417270596919</v>
      </c>
      <c r="H16087">
        <v>-18.865939772776748</v>
      </c>
      <c r="I16087">
        <v>25.567931232968508</v>
      </c>
      <c r="J16087">
        <v>-23.745311772506049</v>
      </c>
    </row>
    <row r="16088" spans="1:10" x14ac:dyDescent="0.3">
      <c r="A16088" s="1">
        <v>16086</v>
      </c>
      <c r="B16088">
        <v>25.873036189523891</v>
      </c>
      <c r="C16088">
        <v>-20.557309205372832</v>
      </c>
      <c r="D16088">
        <v>3.0384993900046551</v>
      </c>
      <c r="E16088">
        <v>1.1627086442438519</v>
      </c>
      <c r="F16088">
        <v>-0.45366421890721431</v>
      </c>
      <c r="G16088">
        <v>26.04812000790772</v>
      </c>
      <c r="H16088">
        <v>-18.86502499716368</v>
      </c>
      <c r="I16088">
        <v>25.54351096652497</v>
      </c>
      <c r="J16088">
        <v>-23.742357008392151</v>
      </c>
    </row>
    <row r="16089" spans="1:10" x14ac:dyDescent="0.3">
      <c r="A16089" s="1">
        <v>16087</v>
      </c>
      <c r="B16089">
        <v>25.86152130730548</v>
      </c>
      <c r="C16089">
        <v>-20.555561508464521</v>
      </c>
      <c r="D16089">
        <v>3.0339550726415911</v>
      </c>
      <c r="E16089">
        <v>1.1807049194811901</v>
      </c>
      <c r="F16089">
        <v>-0.52347294170870751</v>
      </c>
      <c r="G16089">
        <v>26.044293567922409</v>
      </c>
      <c r="H16089">
        <v>-18.86409040745129</v>
      </c>
      <c r="I16089">
        <v>25.517525668566499</v>
      </c>
      <c r="J16089">
        <v>-23.739078962577061</v>
      </c>
    </row>
    <row r="16090" spans="1:10" x14ac:dyDescent="0.3">
      <c r="A16090" s="1">
        <v>16088</v>
      </c>
      <c r="B16090">
        <v>25.849815239594911</v>
      </c>
      <c r="C16090">
        <v>-20.553662401732812</v>
      </c>
      <c r="D16090">
        <v>3.0286972591668628</v>
      </c>
      <c r="E16090">
        <v>1.1983621739912691</v>
      </c>
      <c r="F16090">
        <v>-0.52448309110394908</v>
      </c>
      <c r="G16090">
        <v>26.041478372455551</v>
      </c>
      <c r="H16090">
        <v>-18.863175658715889</v>
      </c>
      <c r="I16090">
        <v>25.48908609180976</v>
      </c>
      <c r="J16090">
        <v>-23.735327195838071</v>
      </c>
    </row>
    <row r="16091" spans="1:10" x14ac:dyDescent="0.3">
      <c r="A16091" s="1">
        <v>16089</v>
      </c>
      <c r="B16091">
        <v>25.838041605003468</v>
      </c>
      <c r="C16091">
        <v>-20.551680228804329</v>
      </c>
      <c r="D16091">
        <v>3.0234718154672522</v>
      </c>
      <c r="E16091">
        <v>1.215499449378088</v>
      </c>
      <c r="F16091">
        <v>-0.57246849868198912</v>
      </c>
      <c r="G16091">
        <v>26.038535624264309</v>
      </c>
      <c r="H16091">
        <v>-18.86221808567872</v>
      </c>
      <c r="I16091">
        <v>25.460691847517399</v>
      </c>
      <c r="J16091">
        <v>-23.73141662363895</v>
      </c>
    </row>
    <row r="16092" spans="1:10" x14ac:dyDescent="0.3">
      <c r="A16092" s="1">
        <v>16090</v>
      </c>
      <c r="B16092">
        <v>25.82604003066152</v>
      </c>
      <c r="C16092">
        <v>-20.549551559288972</v>
      </c>
      <c r="D16092">
        <v>3.0177311669461711</v>
      </c>
      <c r="E16092">
        <v>1.132669115668371</v>
      </c>
      <c r="F16092">
        <v>-0.59529306537317472</v>
      </c>
      <c r="G16092">
        <v>26.035525301896151</v>
      </c>
      <c r="H16092">
        <v>-18.866922881824291</v>
      </c>
      <c r="I16092">
        <v>25.442440774679969</v>
      </c>
      <c r="J16092">
        <v>-23.630699484222319</v>
      </c>
    </row>
    <row r="16093" spans="1:10" x14ac:dyDescent="0.3">
      <c r="A16093" s="1">
        <v>16091</v>
      </c>
      <c r="B16093">
        <v>25.81488949532767</v>
      </c>
      <c r="C16093">
        <v>-20.547517666666518</v>
      </c>
      <c r="D16093">
        <v>3.0117741260307191</v>
      </c>
      <c r="E16093">
        <v>1.0500120836554321</v>
      </c>
      <c r="F16093">
        <v>-0.52753335561771553</v>
      </c>
      <c r="G16093">
        <v>26.034394478235349</v>
      </c>
      <c r="H16093">
        <v>-18.866166749228551</v>
      </c>
      <c r="I16093">
        <v>25.41294262989236</v>
      </c>
      <c r="J16093">
        <v>-23.626325819487569</v>
      </c>
    </row>
    <row r="16094" spans="1:10" x14ac:dyDescent="0.3">
      <c r="A16094" s="1">
        <v>16092</v>
      </c>
      <c r="B16094">
        <v>25.804433330758378</v>
      </c>
      <c r="C16094">
        <v>-20.545611253814972</v>
      </c>
      <c r="D16094">
        <v>3.006434275570165</v>
      </c>
      <c r="E16094">
        <v>1.069725971436895</v>
      </c>
      <c r="F16094">
        <v>-0.49490582751474949</v>
      </c>
      <c r="G16094">
        <v>26.032913303994299</v>
      </c>
      <c r="H16094">
        <v>-18.8654564255563</v>
      </c>
      <c r="I16094">
        <v>25.38605189886373</v>
      </c>
      <c r="J16094">
        <v>-23.622229186213541</v>
      </c>
    </row>
    <row r="16095" spans="1:10" x14ac:dyDescent="0.3">
      <c r="A16095" s="1">
        <v>16093</v>
      </c>
      <c r="B16095">
        <v>25.794108583510098</v>
      </c>
      <c r="C16095">
        <v>-20.543645021308119</v>
      </c>
      <c r="D16095">
        <v>3.0015717121622951</v>
      </c>
      <c r="E16095">
        <v>1.089338134660796</v>
      </c>
      <c r="F16095">
        <v>-0.44241640647960973</v>
      </c>
      <c r="G16095">
        <v>26.030755682793441</v>
      </c>
      <c r="H16095">
        <v>-18.864621050219089</v>
      </c>
      <c r="I16095">
        <v>25.360771906996899</v>
      </c>
      <c r="J16095">
        <v>-23.61819218297261</v>
      </c>
    </row>
    <row r="16096" spans="1:10" x14ac:dyDescent="0.3">
      <c r="A16096" s="1">
        <v>16094</v>
      </c>
      <c r="B16096">
        <v>25.783172144769981</v>
      </c>
      <c r="C16096">
        <v>-20.541525958581389</v>
      </c>
      <c r="D16096">
        <v>2.997047451520547</v>
      </c>
      <c r="E16096">
        <v>1.10932043286796</v>
      </c>
      <c r="F16096">
        <v>-0.46089876866533419</v>
      </c>
      <c r="G16096">
        <v>26.027413138254619</v>
      </c>
      <c r="H16096">
        <v>-18.863589820883519</v>
      </c>
      <c r="I16096">
        <v>25.33592989795843</v>
      </c>
      <c r="J16096">
        <v>-23.614081132565669</v>
      </c>
    </row>
    <row r="16097" spans="1:10" x14ac:dyDescent="0.3">
      <c r="A16097" s="1">
        <v>16095</v>
      </c>
      <c r="B16097">
        <v>25.772279282581</v>
      </c>
      <c r="C16097">
        <v>-20.539339561116311</v>
      </c>
      <c r="D16097">
        <v>2.9924314354722772</v>
      </c>
      <c r="E16097">
        <v>1.1284610150949601</v>
      </c>
      <c r="F16097">
        <v>-0.43119374611643752</v>
      </c>
      <c r="G16097">
        <v>26.03536744567409</v>
      </c>
      <c r="H16097">
        <v>-18.788655900940579</v>
      </c>
      <c r="I16097">
        <v>25.32326748862193</v>
      </c>
      <c r="J16097">
        <v>-23.527226213516411</v>
      </c>
    </row>
    <row r="16098" spans="1:10" x14ac:dyDescent="0.3">
      <c r="A16098" s="1">
        <v>16096</v>
      </c>
      <c r="B16098">
        <v>25.761248027935121</v>
      </c>
      <c r="C16098">
        <v>-20.537095681066901</v>
      </c>
      <c r="D16098">
        <v>2.9881299881925241</v>
      </c>
      <c r="E16098">
        <v>1.147116256014364</v>
      </c>
      <c r="F16098">
        <v>-0.37523034005729983</v>
      </c>
      <c r="G16098">
        <v>26.031864207390111</v>
      </c>
      <c r="H16098">
        <v>-18.787559873207229</v>
      </c>
      <c r="I16098">
        <v>25.299388190598261</v>
      </c>
      <c r="J16098">
        <v>-23.523023297296099</v>
      </c>
    </row>
    <row r="16099" spans="1:10" x14ac:dyDescent="0.3">
      <c r="A16099" s="1">
        <v>16097</v>
      </c>
      <c r="B16099">
        <v>25.749976248657049</v>
      </c>
      <c r="C16099">
        <v>-20.53480838764537</v>
      </c>
      <c r="D16099">
        <v>2.9843677581012451</v>
      </c>
      <c r="E16099">
        <v>1.064297738329427</v>
      </c>
      <c r="F16099">
        <v>-0.41182388822546961</v>
      </c>
      <c r="G16099">
        <v>26.027172653647209</v>
      </c>
      <c r="H16099">
        <v>-18.786303079496001</v>
      </c>
      <c r="I16099">
        <v>25.27688595975799</v>
      </c>
      <c r="J16099">
        <v>-23.518977253050689</v>
      </c>
    </row>
    <row r="16100" spans="1:10" x14ac:dyDescent="0.3">
      <c r="A16100" s="1">
        <v>16098</v>
      </c>
      <c r="B16100">
        <v>25.73980736014741</v>
      </c>
      <c r="C16100">
        <v>-20.53270126600799</v>
      </c>
      <c r="D16100">
        <v>2.9803493787826461</v>
      </c>
      <c r="E16100">
        <v>1.0781522232252749</v>
      </c>
      <c r="F16100">
        <v>-0.43860059564701959</v>
      </c>
      <c r="G16100">
        <v>26.024027665803541</v>
      </c>
      <c r="H16100">
        <v>-18.785323952026062</v>
      </c>
      <c r="I16100">
        <v>25.25472940064569</v>
      </c>
      <c r="J16100">
        <v>-23.514944987086249</v>
      </c>
    </row>
    <row r="16101" spans="1:10" x14ac:dyDescent="0.3">
      <c r="A16101" s="1">
        <v>16099</v>
      </c>
      <c r="B16101">
        <v>25.729281223561081</v>
      </c>
      <c r="C16101">
        <v>-20.530438482786671</v>
      </c>
      <c r="D16101">
        <v>2.9759694420997849</v>
      </c>
      <c r="E16101">
        <v>1.0920344875536121</v>
      </c>
      <c r="F16101">
        <v>-0.41408908562357311</v>
      </c>
      <c r="G16101">
        <v>26.021152180528428</v>
      </c>
      <c r="H16101">
        <v>-18.78432279244856</v>
      </c>
      <c r="I16101">
        <v>25.231145919974331</v>
      </c>
      <c r="J16101">
        <v>-23.510528994503659</v>
      </c>
    </row>
    <row r="16102" spans="1:10" x14ac:dyDescent="0.3">
      <c r="A16102" s="1">
        <v>16100</v>
      </c>
      <c r="B16102">
        <v>25.718610814800179</v>
      </c>
      <c r="C16102">
        <v>-20.52810698322735</v>
      </c>
      <c r="D16102">
        <v>2.9718278641068911</v>
      </c>
      <c r="E16102">
        <v>1.1056403721688099</v>
      </c>
      <c r="F16102">
        <v>-0.44794649494694999</v>
      </c>
      <c r="G16102">
        <v>26.01662833158009</v>
      </c>
      <c r="H16102">
        <v>-18.789530694526221</v>
      </c>
      <c r="I16102">
        <v>25.21203226557888</v>
      </c>
      <c r="J16102">
        <v>-23.483387812210211</v>
      </c>
    </row>
    <row r="16103" spans="1:10" x14ac:dyDescent="0.3">
      <c r="A16103" s="1">
        <v>16101</v>
      </c>
      <c r="B16103">
        <v>25.707802889255909</v>
      </c>
      <c r="C16103">
        <v>-20.525667329359219</v>
      </c>
      <c r="D16103">
        <v>2.9673388983391229</v>
      </c>
      <c r="E16103">
        <v>1.1189802897017269</v>
      </c>
      <c r="F16103">
        <v>-0.42502027460885322</v>
      </c>
      <c r="G16103">
        <v>26.01041180330968</v>
      </c>
      <c r="H16103">
        <v>-18.806680829366659</v>
      </c>
      <c r="I16103">
        <v>25.20620270425173</v>
      </c>
      <c r="J16103">
        <v>-23.37503463604321</v>
      </c>
    </row>
    <row r="16104" spans="1:10" x14ac:dyDescent="0.3">
      <c r="A16104" s="1">
        <v>16102</v>
      </c>
      <c r="B16104">
        <v>25.696897965156079</v>
      </c>
      <c r="C16104">
        <v>-20.523172846638641</v>
      </c>
      <c r="D16104">
        <v>2.9630899156391042</v>
      </c>
      <c r="E16104">
        <v>1.0364040005247861</v>
      </c>
      <c r="F16104">
        <v>-0.49749440230984521</v>
      </c>
      <c r="G16104">
        <v>26.00680806950805</v>
      </c>
      <c r="H16104">
        <v>-18.80548763996018</v>
      </c>
      <c r="I16104">
        <v>25.183195432090621</v>
      </c>
      <c r="J16104">
        <v>-23.370383148235259</v>
      </c>
    </row>
    <row r="16105" spans="1:10" x14ac:dyDescent="0.3">
      <c r="A16105" s="1">
        <v>16103</v>
      </c>
      <c r="B16105">
        <v>25.686809720753359</v>
      </c>
      <c r="C16105">
        <v>-20.520782833405139</v>
      </c>
      <c r="D16105">
        <v>2.9581133157937631</v>
      </c>
      <c r="E16105">
        <v>0.95377650857379759</v>
      </c>
      <c r="F16105">
        <v>-0.45289642580136219</v>
      </c>
      <c r="G16105">
        <v>26.005264184060739</v>
      </c>
      <c r="H16105">
        <v>-18.804661189458791</v>
      </c>
      <c r="I16105">
        <v>25.158944181134789</v>
      </c>
      <c r="J16105">
        <v>-23.365401395898001</v>
      </c>
    </row>
    <row r="16106" spans="1:10" x14ac:dyDescent="0.3">
      <c r="A16106" s="1">
        <v>16104</v>
      </c>
      <c r="B16106">
        <v>25.677536252138331</v>
      </c>
      <c r="C16106">
        <v>-20.51857659376827</v>
      </c>
      <c r="D16106">
        <v>2.953586947349041</v>
      </c>
      <c r="E16106">
        <v>0.96204730358754831</v>
      </c>
      <c r="F16106">
        <v>-0.43882718556977718</v>
      </c>
      <c r="G16106">
        <v>26.003755225533979</v>
      </c>
      <c r="H16106">
        <v>-18.80391396706348</v>
      </c>
      <c r="I16106">
        <v>25.13680037223607</v>
      </c>
      <c r="J16106">
        <v>-23.36077671025938</v>
      </c>
    </row>
    <row r="16107" spans="1:10" x14ac:dyDescent="0.3">
      <c r="A16107" s="1">
        <v>16105</v>
      </c>
      <c r="B16107">
        <v>25.667907621971359</v>
      </c>
      <c r="C16107">
        <v>-20.516201368062529</v>
      </c>
      <c r="D16107">
        <v>2.949063295505379</v>
      </c>
      <c r="E16107">
        <v>0.98427838070924367</v>
      </c>
      <c r="F16107">
        <v>-0.38679706796435043</v>
      </c>
      <c r="G16107">
        <v>25.99958567636002</v>
      </c>
      <c r="H16107">
        <v>-18.814799930898062</v>
      </c>
      <c r="I16107">
        <v>25.109182296505939</v>
      </c>
      <c r="J16107">
        <v>-23.38228207237443</v>
      </c>
    </row>
    <row r="16108" spans="1:10" x14ac:dyDescent="0.3">
      <c r="A16108" s="1">
        <v>16106</v>
      </c>
      <c r="B16108">
        <v>25.65863900510892</v>
      </c>
      <c r="C16108">
        <v>-20.513881215009519</v>
      </c>
      <c r="D16108">
        <v>2.9453085741923388</v>
      </c>
      <c r="E16108">
        <v>1.0054347492392419</v>
      </c>
      <c r="F16108">
        <v>-0.41236493804734109</v>
      </c>
      <c r="G16108">
        <v>25.996702994740868</v>
      </c>
      <c r="H16108">
        <v>-18.81373712668568</v>
      </c>
      <c r="I16108">
        <v>25.089156309054768</v>
      </c>
      <c r="J16108">
        <v>-23.3778438634811</v>
      </c>
    </row>
    <row r="16109" spans="1:10" x14ac:dyDescent="0.3">
      <c r="A16109" s="1">
        <v>16107</v>
      </c>
      <c r="B16109">
        <v>25.648903983557229</v>
      </c>
      <c r="C16109">
        <v>-20.511375121027069</v>
      </c>
      <c r="D16109">
        <v>2.9411857152681851</v>
      </c>
      <c r="E16109">
        <v>1.026771187170834</v>
      </c>
      <c r="F16109">
        <v>-0.38996828373394993</v>
      </c>
      <c r="G16109">
        <v>25.993974534362369</v>
      </c>
      <c r="H16109">
        <v>-18.812639268366208</v>
      </c>
      <c r="I16109">
        <v>25.067618447007359</v>
      </c>
      <c r="J16109">
        <v>-23.372965538599679</v>
      </c>
    </row>
    <row r="16110" spans="1:10" x14ac:dyDescent="0.3">
      <c r="A16110" s="1">
        <v>16108</v>
      </c>
      <c r="B16110">
        <v>25.638972810429308</v>
      </c>
      <c r="C16110">
        <v>-20.50879115304015</v>
      </c>
      <c r="D16110">
        <v>2.937288267566291</v>
      </c>
      <c r="E16110">
        <v>1.047641927742772</v>
      </c>
      <c r="F16110">
        <v>-0.34028949799969621</v>
      </c>
      <c r="G16110">
        <v>25.990661457793411</v>
      </c>
      <c r="H16110">
        <v>-18.811413093365879</v>
      </c>
      <c r="I16110">
        <v>25.046538818005011</v>
      </c>
      <c r="J16110">
        <v>-23.36809431247702</v>
      </c>
    </row>
    <row r="16111" spans="1:10" x14ac:dyDescent="0.3">
      <c r="A16111" s="1">
        <v>16109</v>
      </c>
      <c r="B16111">
        <v>25.628829312805621</v>
      </c>
      <c r="C16111">
        <v>-20.506161143702471</v>
      </c>
      <c r="D16111">
        <v>2.9338845645181619</v>
      </c>
      <c r="E16111">
        <v>0.965022313141637</v>
      </c>
      <c r="F16111">
        <v>-0.38102690137222017</v>
      </c>
      <c r="G16111">
        <v>25.988436877830502</v>
      </c>
      <c r="H16111">
        <v>-18.799818570889521</v>
      </c>
      <c r="I16111">
        <v>25.037726773263149</v>
      </c>
      <c r="J16111">
        <v>-23.310950381240811</v>
      </c>
    </row>
    <row r="16112" spans="1:10" x14ac:dyDescent="0.3">
      <c r="A16112" s="1">
        <v>16110</v>
      </c>
      <c r="B16112">
        <v>25.619511285671791</v>
      </c>
      <c r="C16112">
        <v>-20.503701864256762</v>
      </c>
      <c r="D16112">
        <v>2.930079477240064</v>
      </c>
      <c r="E16112">
        <v>0.88253464415054816</v>
      </c>
      <c r="F16112">
        <v>-0.45020194846484102</v>
      </c>
      <c r="G16112">
        <v>25.985609014124801</v>
      </c>
      <c r="H16112">
        <v>-18.798739979099619</v>
      </c>
      <c r="I16112">
        <v>25.0177405832275</v>
      </c>
      <c r="J16112">
        <v>-23.306221605658081</v>
      </c>
    </row>
    <row r="16113" spans="1:10" x14ac:dyDescent="0.3">
      <c r="A16113" s="1">
        <v>16111</v>
      </c>
      <c r="B16113">
        <v>25.61097362213582</v>
      </c>
      <c r="C16113">
        <v>-20.501364440436241</v>
      </c>
      <c r="D16113">
        <v>2.925563937648759</v>
      </c>
      <c r="E16113">
        <v>0.90658426559053518</v>
      </c>
      <c r="F16113">
        <v>-0.37395963292846141</v>
      </c>
      <c r="G16113">
        <v>25.98476641494176</v>
      </c>
      <c r="H16113">
        <v>-18.79807306058856</v>
      </c>
      <c r="I16113">
        <v>24.996554208920831</v>
      </c>
      <c r="J16113">
        <v>-23.30113829986292</v>
      </c>
    </row>
    <row r="16114" spans="1:10" x14ac:dyDescent="0.3">
      <c r="A16114" s="1">
        <v>16112</v>
      </c>
      <c r="B16114">
        <v>25.602095598445231</v>
      </c>
      <c r="C16114">
        <v>-20.49889695288584</v>
      </c>
      <c r="D16114">
        <v>2.9217630035458959</v>
      </c>
      <c r="E16114">
        <v>0.93043066574000388</v>
      </c>
      <c r="F16114">
        <v>-0.39228873162038841</v>
      </c>
      <c r="G16114">
        <v>25.982359773847609</v>
      </c>
      <c r="H16114">
        <v>-18.797038635186439</v>
      </c>
      <c r="I16114">
        <v>24.977038893195409</v>
      </c>
      <c r="J16114">
        <v>-23.296315225952391</v>
      </c>
    </row>
    <row r="16115" spans="1:10" x14ac:dyDescent="0.3">
      <c r="A16115" s="1">
        <v>16113</v>
      </c>
      <c r="B16115">
        <v>25.5933041035073</v>
      </c>
      <c r="C16115">
        <v>-20.496385260870468</v>
      </c>
      <c r="D16115">
        <v>2.917908021968215</v>
      </c>
      <c r="E16115">
        <v>0.95298330166645207</v>
      </c>
      <c r="F16115">
        <v>-0.36506868080423938</v>
      </c>
      <c r="G16115">
        <v>25.974239725345999</v>
      </c>
      <c r="H16115">
        <v>-18.821880502357189</v>
      </c>
      <c r="I16115">
        <v>24.97113596594086</v>
      </c>
      <c r="J16115">
        <v>-23.231292282486521</v>
      </c>
    </row>
    <row r="16116" spans="1:10" x14ac:dyDescent="0.3">
      <c r="A16116" s="1">
        <v>16114</v>
      </c>
      <c r="B16116">
        <v>25.584151487803791</v>
      </c>
      <c r="C16116">
        <v>-20.493750252883071</v>
      </c>
      <c r="D16116">
        <v>2.9142594275814862</v>
      </c>
      <c r="E16116">
        <v>0.96098709320995157</v>
      </c>
      <c r="F16116">
        <v>-0.31406904301725042</v>
      </c>
      <c r="G16116">
        <v>25.97119414919899</v>
      </c>
      <c r="H16116">
        <v>-18.820646516550688</v>
      </c>
      <c r="I16116">
        <v>24.952008947191061</v>
      </c>
      <c r="J16116">
        <v>-23.226369036510849</v>
      </c>
    </row>
    <row r="16117" spans="1:10" x14ac:dyDescent="0.3">
      <c r="A16117" s="1">
        <v>16115</v>
      </c>
      <c r="B16117">
        <v>25.57489228776797</v>
      </c>
      <c r="C16117">
        <v>-20.49110280291767</v>
      </c>
      <c r="D16117">
        <v>2.911112075835856</v>
      </c>
      <c r="E16117">
        <v>0.9688403576231186</v>
      </c>
      <c r="F16117">
        <v>-0.2452991134751866</v>
      </c>
      <c r="G16117">
        <v>25.967198869448112</v>
      </c>
      <c r="H16117">
        <v>-18.819225510698018</v>
      </c>
      <c r="I16117">
        <v>24.934152379799109</v>
      </c>
      <c r="J16117">
        <v>-23.221718480493649</v>
      </c>
    </row>
    <row r="16118" spans="1:10" x14ac:dyDescent="0.3">
      <c r="A16118" s="1">
        <v>16116</v>
      </c>
      <c r="B16118">
        <v>25.565420140863051</v>
      </c>
      <c r="C16118">
        <v>-20.488442013718629</v>
      </c>
      <c r="D16118">
        <v>2.9086210140436348</v>
      </c>
      <c r="E16118">
        <v>0.98547742207537947</v>
      </c>
      <c r="F16118">
        <v>-0.25800400243867733</v>
      </c>
      <c r="G16118">
        <v>25.96189025067299</v>
      </c>
      <c r="H16118">
        <v>-18.817547167746412</v>
      </c>
      <c r="I16118">
        <v>24.91788009556463</v>
      </c>
      <c r="J16118">
        <v>-23.217453097980219</v>
      </c>
    </row>
    <row r="16119" spans="1:10" x14ac:dyDescent="0.3">
      <c r="A16119" s="1">
        <v>16117</v>
      </c>
      <c r="B16119">
        <v>25.556102732569499</v>
      </c>
      <c r="C16119">
        <v>-20.48581328318204</v>
      </c>
      <c r="D16119">
        <v>2.9060864345480901</v>
      </c>
      <c r="E16119">
        <v>1.005998672754896</v>
      </c>
      <c r="F16119">
        <v>-0.30740966078076198</v>
      </c>
      <c r="G16119">
        <v>25.956806580181119</v>
      </c>
      <c r="H16119">
        <v>-18.815928688134079</v>
      </c>
      <c r="I16119">
        <v>24.90164787906728</v>
      </c>
      <c r="J16119">
        <v>-23.213174361773401</v>
      </c>
    </row>
    <row r="16120" spans="1:10" x14ac:dyDescent="0.3">
      <c r="A16120" s="1">
        <v>16118</v>
      </c>
      <c r="B16120">
        <v>25.54641560304178</v>
      </c>
      <c r="C16120">
        <v>-20.483026092831519</v>
      </c>
      <c r="D16120">
        <v>2.9030061843293091</v>
      </c>
      <c r="E16120">
        <v>1.026488601726246</v>
      </c>
      <c r="F16120">
        <v>-0.29387537444446798</v>
      </c>
      <c r="G16120">
        <v>25.955932636430749</v>
      </c>
      <c r="H16120">
        <v>-18.799288516964779</v>
      </c>
      <c r="I16120">
        <v>24.892262573019181</v>
      </c>
      <c r="J16120">
        <v>-23.17258952295624</v>
      </c>
    </row>
    <row r="16121" spans="1:10" x14ac:dyDescent="0.3">
      <c r="A16121" s="1">
        <v>16119</v>
      </c>
      <c r="B16121">
        <v>25.53657084682143</v>
      </c>
      <c r="C16121">
        <v>-20.48018056133531</v>
      </c>
      <c r="D16121">
        <v>2.9000723379619231</v>
      </c>
      <c r="E16121">
        <v>1.046464528064911</v>
      </c>
      <c r="F16121">
        <v>-0.33258370465853432</v>
      </c>
      <c r="G16121">
        <v>25.951025938046079</v>
      </c>
      <c r="H16121">
        <v>-18.79765169014788</v>
      </c>
      <c r="I16121">
        <v>24.874529877513609</v>
      </c>
      <c r="J16121">
        <v>-23.167813234583271</v>
      </c>
    </row>
    <row r="16122" spans="1:10" x14ac:dyDescent="0.3">
      <c r="A16122" s="1">
        <v>16120</v>
      </c>
      <c r="B16122">
        <v>25.526520245172271</v>
      </c>
      <c r="C16122">
        <v>-20.477219868945109</v>
      </c>
      <c r="D16122">
        <v>2.8967423807921202</v>
      </c>
      <c r="E16122">
        <v>1.0660694984058099</v>
      </c>
      <c r="F16122">
        <v>-0.31291954837988301</v>
      </c>
      <c r="G16122">
        <v>25.946575777256179</v>
      </c>
      <c r="H16122">
        <v>-18.796080441358281</v>
      </c>
      <c r="I16122">
        <v>24.85553326126956</v>
      </c>
      <c r="J16122">
        <v>-23.162633077146999</v>
      </c>
    </row>
    <row r="16123" spans="1:10" x14ac:dyDescent="0.3">
      <c r="A16123" s="1">
        <v>16121</v>
      </c>
      <c r="B16123">
        <v>25.51633538019848</v>
      </c>
      <c r="C16123">
        <v>-20.474206516722429</v>
      </c>
      <c r="D16123">
        <v>2.893624752196839</v>
      </c>
      <c r="E16123">
        <v>0.9837748244861324</v>
      </c>
      <c r="F16123">
        <v>-0.37824796421661039</v>
      </c>
      <c r="G16123">
        <v>25.94163003075824</v>
      </c>
      <c r="H16123">
        <v>-18.79438483415414</v>
      </c>
      <c r="I16123">
        <v>24.83697954971263</v>
      </c>
      <c r="J16123">
        <v>-23.1575147895336</v>
      </c>
    </row>
    <row r="16124" spans="1:10" x14ac:dyDescent="0.3">
      <c r="A16124" s="1">
        <v>16122</v>
      </c>
      <c r="B16124">
        <v>25.506902070023369</v>
      </c>
      <c r="C16124">
        <v>-20.471349366370369</v>
      </c>
      <c r="D16124">
        <v>2.8898350616545532</v>
      </c>
      <c r="E16124">
        <v>1.0000942502699981</v>
      </c>
      <c r="F16124">
        <v>-0.32412701584125259</v>
      </c>
      <c r="G16124">
        <v>25.93855965570345</v>
      </c>
      <c r="H16124">
        <v>-18.793151477637899</v>
      </c>
      <c r="I16124">
        <v>24.817382234259501</v>
      </c>
      <c r="J16124">
        <v>-23.152063828494271</v>
      </c>
    </row>
    <row r="16125" spans="1:10" x14ac:dyDescent="0.3">
      <c r="A16125" s="1">
        <v>16123</v>
      </c>
      <c r="B16125">
        <v>25.497337259479021</v>
      </c>
      <c r="C16125">
        <v>-20.46843803739235</v>
      </c>
      <c r="D16125">
        <v>2.8865947219220871</v>
      </c>
      <c r="E16125">
        <v>1.021543211965219</v>
      </c>
      <c r="F16125">
        <v>-0.34321064357772069</v>
      </c>
      <c r="G16125">
        <v>25.94490121127405</v>
      </c>
      <c r="H16125">
        <v>-18.75147961629925</v>
      </c>
      <c r="I16125">
        <v>24.806602156784511</v>
      </c>
      <c r="J16125">
        <v>-23.118257010880761</v>
      </c>
    </row>
    <row r="16126" spans="1:10" x14ac:dyDescent="0.3">
      <c r="A16126" s="1">
        <v>16124</v>
      </c>
      <c r="B16126">
        <v>25.48759992256819</v>
      </c>
      <c r="C16126">
        <v>-20.465417845990359</v>
      </c>
      <c r="D16126">
        <v>2.8831694922941149</v>
      </c>
      <c r="E16126">
        <v>1.04249603222571</v>
      </c>
      <c r="F16126">
        <v>-0.31460575265542351</v>
      </c>
      <c r="G16126">
        <v>25.927396132563789</v>
      </c>
      <c r="H16126">
        <v>-18.801626928802779</v>
      </c>
      <c r="I16126">
        <v>24.799249326482151</v>
      </c>
      <c r="J16126">
        <v>-23.069513660322379</v>
      </c>
    </row>
    <row r="16127" spans="1:10" x14ac:dyDescent="0.3">
      <c r="A16127" s="1">
        <v>16125</v>
      </c>
      <c r="B16127">
        <v>25.477590528427349</v>
      </c>
      <c r="C16127">
        <v>-20.46230046383512</v>
      </c>
      <c r="D16127">
        <v>2.880005735913735</v>
      </c>
      <c r="E16127">
        <v>1.0631569138488559</v>
      </c>
      <c r="F16127">
        <v>-0.34582478804269218</v>
      </c>
      <c r="G16127">
        <v>25.92264835773533</v>
      </c>
      <c r="H16127">
        <v>-18.799909279121351</v>
      </c>
      <c r="I16127">
        <v>24.781004666307311</v>
      </c>
      <c r="J16127">
        <v>-23.064205475561732</v>
      </c>
    </row>
    <row r="16128" spans="1:10" x14ac:dyDescent="0.3">
      <c r="A16128" s="1">
        <v>16126</v>
      </c>
      <c r="B16128">
        <v>25.46747104446526</v>
      </c>
      <c r="C16128">
        <v>-20.459093160427361</v>
      </c>
      <c r="D16128">
        <v>2.876552685747789</v>
      </c>
      <c r="E16128">
        <v>1.0832286766997921</v>
      </c>
      <c r="F16128">
        <v>-0.32239518949363788</v>
      </c>
      <c r="G16128">
        <v>25.91826652918877</v>
      </c>
      <c r="H16128">
        <v>-18.798248690467801</v>
      </c>
      <c r="I16128">
        <v>24.7619048445532</v>
      </c>
      <c r="J16128">
        <v>-23.058577319043302</v>
      </c>
    </row>
    <row r="16129" spans="1:10" x14ac:dyDescent="0.3">
      <c r="A16129" s="1">
        <v>16127</v>
      </c>
      <c r="B16129">
        <v>25.457142269298242</v>
      </c>
      <c r="C16129">
        <v>-20.45580680458152</v>
      </c>
      <c r="D16129">
        <v>2.8733267384373748</v>
      </c>
      <c r="E16129">
        <v>1.102912145195813</v>
      </c>
      <c r="F16129">
        <v>-0.26953920290372241</v>
      </c>
      <c r="G16129">
        <v>25.913293195826991</v>
      </c>
      <c r="H16129">
        <v>-18.796425216558639</v>
      </c>
      <c r="I16129">
        <v>24.743193956318429</v>
      </c>
      <c r="J16129">
        <v>-23.05300132169933</v>
      </c>
    </row>
    <row r="16130" spans="1:10" x14ac:dyDescent="0.3">
      <c r="A16130" s="1">
        <v>16128</v>
      </c>
      <c r="B16130">
        <v>25.446680127377359</v>
      </c>
      <c r="C16130">
        <v>-20.452499958258969</v>
      </c>
      <c r="D16130">
        <v>2.8706452298200782</v>
      </c>
      <c r="E16130">
        <v>1.020737600861402</v>
      </c>
      <c r="F16130">
        <v>-0.2999856944129573</v>
      </c>
      <c r="G16130">
        <v>25.916682302744171</v>
      </c>
      <c r="H16130">
        <v>-18.76049588934551</v>
      </c>
      <c r="I16130">
        <v>24.734516618877471</v>
      </c>
      <c r="J16130">
        <v>-23.016282887929599</v>
      </c>
    </row>
    <row r="16131" spans="1:10" x14ac:dyDescent="0.3">
      <c r="A16131" s="1">
        <v>16129</v>
      </c>
      <c r="B16131">
        <v>25.436804956526871</v>
      </c>
      <c r="C16131">
        <v>-20.449346253664469</v>
      </c>
      <c r="D16131">
        <v>2.8675986002422249</v>
      </c>
      <c r="E16131">
        <v>1.0274446346337951</v>
      </c>
      <c r="F16131">
        <v>-0.33769214368120781</v>
      </c>
      <c r="G16131">
        <v>25.911959852294199</v>
      </c>
      <c r="H16131">
        <v>-18.758781957608981</v>
      </c>
      <c r="I16131">
        <v>24.71683386833676</v>
      </c>
      <c r="J16131">
        <v>-23.010947589836778</v>
      </c>
    </row>
    <row r="16132" spans="1:10" x14ac:dyDescent="0.3">
      <c r="A16132" s="1">
        <v>16130</v>
      </c>
      <c r="B16132">
        <v>25.42715103839782</v>
      </c>
      <c r="C16132">
        <v>-20.446192107615399</v>
      </c>
      <c r="D16132">
        <v>2.8642605693610532</v>
      </c>
      <c r="E16132">
        <v>1.0424564162911041</v>
      </c>
      <c r="F16132">
        <v>-0.31064745974002711</v>
      </c>
      <c r="G16132">
        <v>25.907946432319829</v>
      </c>
      <c r="H16132">
        <v>-18.757223308835311</v>
      </c>
      <c r="I16132">
        <v>24.698633272838869</v>
      </c>
      <c r="J16132">
        <v>-23.00537589128049</v>
      </c>
    </row>
    <row r="16133" spans="1:10" x14ac:dyDescent="0.3">
      <c r="A16133" s="1">
        <v>16131</v>
      </c>
      <c r="B16133">
        <v>25.417232478367861</v>
      </c>
      <c r="C16133">
        <v>-20.442930059269081</v>
      </c>
      <c r="D16133">
        <v>2.8611491354297791</v>
      </c>
      <c r="E16133">
        <v>0.95972454945455621</v>
      </c>
      <c r="F16133">
        <v>-0.3743956365603473</v>
      </c>
      <c r="G16133">
        <v>25.903280651346812</v>
      </c>
      <c r="H16133">
        <v>-18.755465396642599</v>
      </c>
      <c r="I16133">
        <v>24.680755520791031</v>
      </c>
      <c r="J16133">
        <v>-22.999834723950141</v>
      </c>
    </row>
    <row r="16134" spans="1:10" x14ac:dyDescent="0.3">
      <c r="A16134" s="1">
        <v>16132</v>
      </c>
      <c r="B16134">
        <v>25.408128541757431</v>
      </c>
      <c r="C16134">
        <v>-20.439865380589112</v>
      </c>
      <c r="D16134">
        <v>2.857401790645413</v>
      </c>
      <c r="E16134">
        <v>0.87704979340444633</v>
      </c>
      <c r="F16134">
        <v>-0.32443728397760252</v>
      </c>
      <c r="G16134">
        <v>25.91086144888429</v>
      </c>
      <c r="H16134">
        <v>-18.718750390483731</v>
      </c>
      <c r="I16134">
        <v>24.681808705816209</v>
      </c>
      <c r="J16134">
        <v>-22.92643417194504</v>
      </c>
    </row>
    <row r="16135" spans="1:10" x14ac:dyDescent="0.3">
      <c r="A16135" s="1">
        <v>16133</v>
      </c>
      <c r="B16135">
        <v>25.39986985571608</v>
      </c>
      <c r="C16135">
        <v>-20.43708930765407</v>
      </c>
      <c r="D16135">
        <v>2.8541787700175592</v>
      </c>
      <c r="E16135">
        <v>0.88675151428055887</v>
      </c>
      <c r="F16135">
        <v>-0.31975523409063022</v>
      </c>
      <c r="G16135">
        <v>25.908147331197299</v>
      </c>
      <c r="H16135">
        <v>-18.71760357261812</v>
      </c>
      <c r="I16135">
        <v>24.66553954359474</v>
      </c>
      <c r="J16135">
        <v>-22.921304244193731</v>
      </c>
    </row>
    <row r="16136" spans="1:10" x14ac:dyDescent="0.3">
      <c r="A16136" s="1">
        <v>16134</v>
      </c>
      <c r="B16136">
        <v>25.391448533587791</v>
      </c>
      <c r="C16136">
        <v>-20.434190095686461</v>
      </c>
      <c r="D16136">
        <v>2.850967193377778</v>
      </c>
      <c r="E16136">
        <v>0.90996236339287173</v>
      </c>
      <c r="F16136">
        <v>-0.27538662079369558</v>
      </c>
      <c r="G16136">
        <v>25.905245638553382</v>
      </c>
      <c r="H16136">
        <v>-18.71634559748453</v>
      </c>
      <c r="I16136">
        <v>24.649143775543571</v>
      </c>
      <c r="J16136">
        <v>-22.916033866839651</v>
      </c>
    </row>
    <row r="16137" spans="1:10" x14ac:dyDescent="0.3">
      <c r="A16137" s="1">
        <v>16135</v>
      </c>
      <c r="B16137">
        <v>25.38287119981441</v>
      </c>
      <c r="C16137">
        <v>-20.431218548134542</v>
      </c>
      <c r="D16137">
        <v>2.8482200268393889</v>
      </c>
      <c r="E16137">
        <v>0.93329455515287529</v>
      </c>
      <c r="F16137">
        <v>-0.2191226266316868</v>
      </c>
      <c r="G16137">
        <v>25.901385564975079</v>
      </c>
      <c r="H16137">
        <v>-18.714792016588341</v>
      </c>
      <c r="I16137">
        <v>24.633751213241471</v>
      </c>
      <c r="J16137">
        <v>-22.911013721922881</v>
      </c>
    </row>
    <row r="16138" spans="1:10" x14ac:dyDescent="0.3">
      <c r="A16138" s="1">
        <v>16136</v>
      </c>
      <c r="B16138">
        <v>25.374037744740281</v>
      </c>
      <c r="C16138">
        <v>-20.42818018016645</v>
      </c>
      <c r="D16138">
        <v>2.8460268174323882</v>
      </c>
      <c r="E16138">
        <v>0.95620372116289776</v>
      </c>
      <c r="F16138">
        <v>-0.23821775418620661</v>
      </c>
      <c r="G16138">
        <v>25.896315342628419</v>
      </c>
      <c r="H16138">
        <v>-18.7128949864398</v>
      </c>
      <c r="I16138">
        <v>24.619480854120511</v>
      </c>
      <c r="J16138">
        <v>-22.906326414157739</v>
      </c>
    </row>
    <row r="16139" spans="1:10" x14ac:dyDescent="0.3">
      <c r="A16139" s="1">
        <v>16137</v>
      </c>
      <c r="B16139">
        <v>25.364868280222591</v>
      </c>
      <c r="C16139">
        <v>-20.425000277872972</v>
      </c>
      <c r="D16139">
        <v>2.8436089745641882</v>
      </c>
      <c r="E16139">
        <v>0.97893592722900691</v>
      </c>
      <c r="F16139">
        <v>-0.20702334996857411</v>
      </c>
      <c r="G16139">
        <v>25.88649995208597</v>
      </c>
      <c r="H16139">
        <v>-18.726584454405529</v>
      </c>
      <c r="I16139">
        <v>24.602296087566959</v>
      </c>
      <c r="J16139">
        <v>-22.907910630911871</v>
      </c>
    </row>
    <row r="16140" spans="1:10" x14ac:dyDescent="0.3">
      <c r="A16140" s="1">
        <v>16138</v>
      </c>
      <c r="B16140">
        <v>25.355741264840859</v>
      </c>
      <c r="C16140">
        <v>-20.421848615765299</v>
      </c>
      <c r="D16140">
        <v>2.8415669759366331</v>
      </c>
      <c r="E16140">
        <v>0.89746246703155819</v>
      </c>
      <c r="F16140">
        <v>-0.25529483238551798</v>
      </c>
      <c r="G16140">
        <v>25.880840009535898</v>
      </c>
      <c r="H16140">
        <v>-18.724501503706229</v>
      </c>
      <c r="I16140">
        <v>24.588100566045849</v>
      </c>
      <c r="J16140">
        <v>-22.90319662194921</v>
      </c>
    </row>
    <row r="16141" spans="1:10" x14ac:dyDescent="0.3">
      <c r="A16141" s="1">
        <v>16139</v>
      </c>
      <c r="B16141">
        <v>25.34716062873278</v>
      </c>
      <c r="C16141">
        <v>-20.418842168938081</v>
      </c>
      <c r="D16141">
        <v>2.8389806140473359</v>
      </c>
      <c r="E16141">
        <v>0.9155922396096563</v>
      </c>
      <c r="F16141">
        <v>-0.2054446816687511</v>
      </c>
      <c r="G16141">
        <v>25.876647566155011</v>
      </c>
      <c r="H16141">
        <v>-18.722858827747849</v>
      </c>
      <c r="I16141">
        <v>24.57310484065108</v>
      </c>
      <c r="J16141">
        <v>-22.898196481491379</v>
      </c>
    </row>
    <row r="16142" spans="1:10" x14ac:dyDescent="0.3">
      <c r="A16142" s="1">
        <v>16140</v>
      </c>
      <c r="B16142">
        <v>25.338635685146819</v>
      </c>
      <c r="C16142">
        <v>-20.415862026830251</v>
      </c>
      <c r="D16142">
        <v>2.8369542357779891</v>
      </c>
      <c r="E16142">
        <v>0.93285959778908378</v>
      </c>
      <c r="F16142">
        <v>-0.2301451005571627</v>
      </c>
      <c r="G16142">
        <v>25.871558236913231</v>
      </c>
      <c r="H16142">
        <v>-18.720955107759369</v>
      </c>
      <c r="I16142">
        <v>24.559557380019321</v>
      </c>
      <c r="J16142">
        <v>-22.893642720257141</v>
      </c>
    </row>
    <row r="16143" spans="1:10" x14ac:dyDescent="0.3">
      <c r="A16143" s="1">
        <v>16141</v>
      </c>
      <c r="B16143">
        <v>25.329856740484441</v>
      </c>
      <c r="C16143">
        <v>-20.412754913132432</v>
      </c>
      <c r="D16143">
        <v>2.834656737669738</v>
      </c>
      <c r="E16143">
        <v>0.94159303007612449</v>
      </c>
      <c r="F16143">
        <v>-0.2012735685538036</v>
      </c>
      <c r="G16143">
        <v>25.866671927750719</v>
      </c>
      <c r="H16143">
        <v>-18.71907685481797</v>
      </c>
      <c r="I16143">
        <v>24.545087800089849</v>
      </c>
      <c r="J16143">
        <v>-22.888739137725011</v>
      </c>
    </row>
    <row r="16144" spans="1:10" x14ac:dyDescent="0.3">
      <c r="A16144" s="1">
        <v>16142</v>
      </c>
      <c r="B16144">
        <v>25.320836445703751</v>
      </c>
      <c r="C16144">
        <v>-20.40956781775493</v>
      </c>
      <c r="D16144">
        <v>2.832611756398967</v>
      </c>
      <c r="E16144">
        <v>0.95029124880254634</v>
      </c>
      <c r="F16144">
        <v>-0.23442420880733719</v>
      </c>
      <c r="G16144">
        <v>25.868589472926821</v>
      </c>
      <c r="H16144">
        <v>-18.693572134134921</v>
      </c>
      <c r="I16144">
        <v>24.532036108994589</v>
      </c>
      <c r="J16144">
        <v>-22.880714312176231</v>
      </c>
    </row>
    <row r="16145" spans="1:10" x14ac:dyDescent="0.3">
      <c r="A16145" s="1">
        <v>16143</v>
      </c>
      <c r="B16145">
        <v>25.312013854759801</v>
      </c>
      <c r="C16145">
        <v>-20.4064083000765</v>
      </c>
      <c r="D16145">
        <v>2.8302999892679508</v>
      </c>
      <c r="E16145">
        <v>0.95854966220993842</v>
      </c>
      <c r="F16145">
        <v>-0.20489806140371941</v>
      </c>
      <c r="G16145">
        <v>25.869224212611769</v>
      </c>
      <c r="H16145">
        <v>-18.67461507916337</v>
      </c>
      <c r="I16145">
        <v>24.524198805292279</v>
      </c>
      <c r="J16145">
        <v>-22.854914044407391</v>
      </c>
    </row>
    <row r="16146" spans="1:10" x14ac:dyDescent="0.3">
      <c r="A16146" s="1">
        <v>16144</v>
      </c>
      <c r="B16146">
        <v>25.303002197464281</v>
      </c>
      <c r="C16146">
        <v>-20.403185406676119</v>
      </c>
      <c r="D16146">
        <v>2.8282541859557768</v>
      </c>
      <c r="E16146">
        <v>0.98021324753507333</v>
      </c>
      <c r="F16146">
        <v>-0.14937151683912819</v>
      </c>
      <c r="G16146">
        <v>25.863754295103259</v>
      </c>
      <c r="H16146">
        <v>-18.672535751809011</v>
      </c>
      <c r="I16146">
        <v>24.510179638954281</v>
      </c>
      <c r="J16146">
        <v>-22.850074313616219</v>
      </c>
    </row>
    <row r="16147" spans="1:10" x14ac:dyDescent="0.3">
      <c r="A16147" s="1">
        <v>16145</v>
      </c>
      <c r="B16147">
        <v>25.29376631575861</v>
      </c>
      <c r="C16147">
        <v>-20.399918882286141</v>
      </c>
      <c r="D16147">
        <v>2.8267613269225791</v>
      </c>
      <c r="E16147">
        <v>1.002082415883597</v>
      </c>
      <c r="F16147">
        <v>-0.16584108273769099</v>
      </c>
      <c r="G16147">
        <v>25.85710140355468</v>
      </c>
      <c r="H16147">
        <v>-18.6701082794293</v>
      </c>
      <c r="I16147">
        <v>24.497291781850599</v>
      </c>
      <c r="J16147">
        <v>-22.845621490745501</v>
      </c>
    </row>
    <row r="16148" spans="1:10" x14ac:dyDescent="0.3">
      <c r="A16148" s="1">
        <v>16146</v>
      </c>
      <c r="B16148">
        <v>25.2843153924603</v>
      </c>
      <c r="C16148">
        <v>-20.396562629513198</v>
      </c>
      <c r="D16148">
        <v>2.8251015337909502</v>
      </c>
      <c r="E16148">
        <v>1.023512723574268</v>
      </c>
      <c r="F16148">
        <v>-0.2178723443934143</v>
      </c>
      <c r="G16148">
        <v>25.850520830726261</v>
      </c>
      <c r="H16148">
        <v>-18.667689428675089</v>
      </c>
      <c r="I16148">
        <v>24.483782597133491</v>
      </c>
      <c r="J16148">
        <v>-22.84093988677018</v>
      </c>
    </row>
    <row r="16149" spans="1:10" x14ac:dyDescent="0.3">
      <c r="A16149" s="1">
        <v>16147</v>
      </c>
      <c r="B16149">
        <v>25.27470365777884</v>
      </c>
      <c r="C16149">
        <v>-20.393094517889509</v>
      </c>
      <c r="D16149">
        <v>2.8229263966170279</v>
      </c>
      <c r="E16149">
        <v>1.0444308616614051</v>
      </c>
      <c r="F16149">
        <v>-0.20390028903798629</v>
      </c>
      <c r="G16149">
        <v>25.847004351471831</v>
      </c>
      <c r="H16149">
        <v>-18.658376071857461</v>
      </c>
      <c r="I16149">
        <v>24.48882447173855</v>
      </c>
      <c r="J16149">
        <v>-22.775197379900131</v>
      </c>
    </row>
    <row r="16150" spans="1:10" x14ac:dyDescent="0.3">
      <c r="A16150" s="1">
        <v>16148</v>
      </c>
      <c r="B16150">
        <v>25.264861012785211</v>
      </c>
      <c r="C16150">
        <v>-20.38953368028649</v>
      </c>
      <c r="D16150">
        <v>2.8208829718320292</v>
      </c>
      <c r="E16150">
        <v>1.0649791108133531</v>
      </c>
      <c r="F16150">
        <v>-0.24139669105039019</v>
      </c>
      <c r="G16150">
        <v>25.840705275834271</v>
      </c>
      <c r="H16150">
        <v>-18.655988308593319</v>
      </c>
      <c r="I16150">
        <v>24.47411582285585</v>
      </c>
      <c r="J16150">
        <v>-22.770025685073339</v>
      </c>
    </row>
    <row r="16151" spans="1:10" x14ac:dyDescent="0.3">
      <c r="A16151" s="1">
        <v>16149</v>
      </c>
      <c r="B16151">
        <v>25.254871612320109</v>
      </c>
      <c r="C16151">
        <v>-20.38586828789013</v>
      </c>
      <c r="D16151">
        <v>2.818471079148082</v>
      </c>
      <c r="E16151">
        <v>1.0850247483683131</v>
      </c>
      <c r="F16151">
        <v>-0.2205716637253915</v>
      </c>
      <c r="G16151">
        <v>25.834895321807299</v>
      </c>
      <c r="H16151">
        <v>-18.653716831625971</v>
      </c>
      <c r="I16151">
        <v>24.458387236677549</v>
      </c>
      <c r="J16151">
        <v>-22.764446178060609</v>
      </c>
    </row>
    <row r="16152" spans="1:10" x14ac:dyDescent="0.3">
      <c r="A16152" s="1">
        <v>16150</v>
      </c>
      <c r="B16152">
        <v>25.244531317552791</v>
      </c>
      <c r="C16152">
        <v>-20.3820671136979</v>
      </c>
      <c r="D16152">
        <v>2.8162314976959339</v>
      </c>
      <c r="E16152">
        <v>1.09035622373356</v>
      </c>
      <c r="F16152">
        <v>-0.25845465215392971</v>
      </c>
      <c r="G16152">
        <v>25.82843286345171</v>
      </c>
      <c r="H16152">
        <v>-18.651219010685331</v>
      </c>
      <c r="I16152">
        <v>24.442721924910561</v>
      </c>
      <c r="J16152">
        <v>-22.758855248581028</v>
      </c>
    </row>
    <row r="16153" spans="1:10" x14ac:dyDescent="0.3">
      <c r="A16153" s="1">
        <v>16151</v>
      </c>
      <c r="B16153">
        <v>25.234462792385969</v>
      </c>
      <c r="C16153">
        <v>-20.37831413002208</v>
      </c>
      <c r="D16153">
        <v>2.8136844804572849</v>
      </c>
      <c r="E16153">
        <v>1.104023949288488</v>
      </c>
      <c r="F16153">
        <v>-0.2322035170958984</v>
      </c>
      <c r="G16153">
        <v>25.834085071592511</v>
      </c>
      <c r="H16153">
        <v>-18.61570050404228</v>
      </c>
      <c r="I16153">
        <v>24.445079659278079</v>
      </c>
      <c r="J16153">
        <v>-22.698737361086401</v>
      </c>
    </row>
    <row r="16154" spans="1:10" x14ac:dyDescent="0.3">
      <c r="A16154" s="1">
        <v>16152</v>
      </c>
      <c r="B16154">
        <v>25.22410691202688</v>
      </c>
      <c r="C16154">
        <v>-20.374449030993471</v>
      </c>
      <c r="D16154">
        <v>2.8113596240575291</v>
      </c>
      <c r="E16154">
        <v>1.122469277182446</v>
      </c>
      <c r="F16154">
        <v>-0.26118814134727442</v>
      </c>
      <c r="G16154">
        <v>25.827825390644989</v>
      </c>
      <c r="H16154">
        <v>-18.613234202874661</v>
      </c>
      <c r="I16154">
        <v>24.429331266269841</v>
      </c>
      <c r="J16154">
        <v>-22.693030790390729</v>
      </c>
    </row>
    <row r="16155" spans="1:10" x14ac:dyDescent="0.3">
      <c r="A16155" s="1">
        <v>16153</v>
      </c>
      <c r="B16155">
        <v>25.213633805488289</v>
      </c>
      <c r="C16155">
        <v>-20.370491063375511</v>
      </c>
      <c r="D16155">
        <v>2.8087544082502331</v>
      </c>
      <c r="E16155">
        <v>1.040080075064526</v>
      </c>
      <c r="F16155">
        <v>-0.2387509752783992</v>
      </c>
      <c r="G16155">
        <v>25.821938574863761</v>
      </c>
      <c r="H16155">
        <v>-18.61085502721189</v>
      </c>
      <c r="I16155">
        <v>24.412820457843019</v>
      </c>
      <c r="J16155">
        <v>-22.686994394763438</v>
      </c>
    </row>
    <row r="16156" spans="1:10" x14ac:dyDescent="0.3">
      <c r="A16156" s="1">
        <v>16154</v>
      </c>
      <c r="B16156">
        <v>25.203723412699201</v>
      </c>
      <c r="C16156">
        <v>-20.366750054230831</v>
      </c>
      <c r="D16156">
        <v>2.8063227857064339</v>
      </c>
      <c r="E16156">
        <v>1.04619329502689</v>
      </c>
      <c r="F16156">
        <v>-0.26055673422102138</v>
      </c>
      <c r="G16156">
        <v>25.816305150124769</v>
      </c>
      <c r="H16156">
        <v>-18.608598386375299</v>
      </c>
      <c r="I16156">
        <v>24.397279576400219</v>
      </c>
      <c r="J16156">
        <v>-22.681299263254829</v>
      </c>
    </row>
    <row r="16157" spans="1:10" x14ac:dyDescent="0.3">
      <c r="A16157" s="1">
        <v>16155</v>
      </c>
      <c r="B16157">
        <v>25.193905174678381</v>
      </c>
      <c r="C16157">
        <v>-20.36298803562952</v>
      </c>
      <c r="D16157">
        <v>2.8037041753201541</v>
      </c>
      <c r="E16157">
        <v>1.0520938310023009</v>
      </c>
      <c r="F16157">
        <v>-0.22570555795523839</v>
      </c>
      <c r="G16157">
        <v>25.798750371274782</v>
      </c>
      <c r="H16157">
        <v>-18.641562192293939</v>
      </c>
      <c r="I16157">
        <v>24.392272854688979</v>
      </c>
      <c r="J16157">
        <v>-22.644481879423111</v>
      </c>
    </row>
    <row r="16158" spans="1:10" x14ac:dyDescent="0.3">
      <c r="A16158" s="1">
        <v>16156</v>
      </c>
      <c r="B16158">
        <v>25.184118872406341</v>
      </c>
      <c r="C16158">
        <v>-20.359232822734189</v>
      </c>
      <c r="D16158">
        <v>2.8014554628148529</v>
      </c>
      <c r="E16158">
        <v>1.057817133990526</v>
      </c>
      <c r="F16158">
        <v>-0.25449837200111469</v>
      </c>
      <c r="G16158">
        <v>25.792833528299081</v>
      </c>
      <c r="H16158">
        <v>-18.639171453581699</v>
      </c>
      <c r="I16158">
        <v>24.377358159812879</v>
      </c>
      <c r="J16158">
        <v>-22.638918259002828</v>
      </c>
    </row>
    <row r="16159" spans="1:10" x14ac:dyDescent="0.3">
      <c r="A16159" s="1">
        <v>16157</v>
      </c>
      <c r="B16159">
        <v>25.174206996744111</v>
      </c>
      <c r="C16159">
        <v>-20.355377087224621</v>
      </c>
      <c r="D16159">
        <v>2.7988967078110938</v>
      </c>
      <c r="E16159">
        <v>0.97477017315983794</v>
      </c>
      <c r="F16159">
        <v>-0.22739204539718089</v>
      </c>
      <c r="G16159">
        <v>25.78732087077384</v>
      </c>
      <c r="H16159">
        <v>-18.63687889885734</v>
      </c>
      <c r="I16159">
        <v>24.361615775020159</v>
      </c>
      <c r="J16159">
        <v>-22.632990759930511</v>
      </c>
    </row>
    <row r="16160" spans="1:10" x14ac:dyDescent="0.3">
      <c r="A16160" s="1">
        <v>16158</v>
      </c>
      <c r="B16160">
        <v>25.16531994678768</v>
      </c>
      <c r="C16160">
        <v>-20.351925241737579</v>
      </c>
      <c r="D16160">
        <v>2.7966726668549962</v>
      </c>
      <c r="E16160">
        <v>0.9906630703760736</v>
      </c>
      <c r="F16160">
        <v>-0.24329376311463419</v>
      </c>
      <c r="G16160">
        <v>25.782254311680681</v>
      </c>
      <c r="H16160">
        <v>-18.634794892764791</v>
      </c>
      <c r="I16160">
        <v>24.347665232832199</v>
      </c>
      <c r="J16160">
        <v>-22.62772604683148</v>
      </c>
    </row>
    <row r="16161" spans="1:10" x14ac:dyDescent="0.3">
      <c r="A16161" s="1">
        <v>16159</v>
      </c>
      <c r="B16161">
        <v>25.156102067445211</v>
      </c>
      <c r="C16161">
        <v>-20.34829078350829</v>
      </c>
      <c r="D16161">
        <v>2.7942392674980532</v>
      </c>
      <c r="E16161">
        <v>1.0065744071870351</v>
      </c>
      <c r="F16161">
        <v>-0.2116676292729496</v>
      </c>
      <c r="G16161">
        <v>25.77721306553477</v>
      </c>
      <c r="H16161">
        <v>-18.632666764673889</v>
      </c>
      <c r="I16161">
        <v>24.33291184758188</v>
      </c>
      <c r="J16161">
        <v>-22.62209517211366</v>
      </c>
    </row>
    <row r="16162" spans="1:10" x14ac:dyDescent="0.3">
      <c r="A16162" s="1">
        <v>16160</v>
      </c>
      <c r="B16162">
        <v>25.146729989469211</v>
      </c>
      <c r="C16162">
        <v>-20.344587379856421</v>
      </c>
      <c r="D16162">
        <v>2.792120170880164</v>
      </c>
      <c r="E16162">
        <v>1.022159113135781</v>
      </c>
      <c r="F16162">
        <v>-0.1541376971822373</v>
      </c>
      <c r="G16162">
        <v>25.77909322390682</v>
      </c>
      <c r="H16162">
        <v>-18.609379408852341</v>
      </c>
      <c r="I16162">
        <v>24.313236028675</v>
      </c>
      <c r="J16162">
        <v>-22.631699099499819</v>
      </c>
    </row>
    <row r="16163" spans="1:10" x14ac:dyDescent="0.3">
      <c r="A16163" s="1">
        <v>16161</v>
      </c>
      <c r="B16163">
        <v>25.137239861258649</v>
      </c>
      <c r="C16163">
        <v>-20.34086768799531</v>
      </c>
      <c r="D16163">
        <v>2.7905830950453301</v>
      </c>
      <c r="E16163">
        <v>0.93978960439249537</v>
      </c>
      <c r="F16163">
        <v>-0.1799457160445897</v>
      </c>
      <c r="G16163">
        <v>25.772269493875459</v>
      </c>
      <c r="H16163">
        <v>-18.606633756657601</v>
      </c>
      <c r="I16163">
        <v>24.300231422299991</v>
      </c>
      <c r="J16163">
        <v>-22.626695562950601</v>
      </c>
    </row>
    <row r="16164" spans="1:10" x14ac:dyDescent="0.3">
      <c r="A16164" s="1">
        <v>16162</v>
      </c>
      <c r="B16164">
        <v>25.128514567594831</v>
      </c>
      <c r="C16164">
        <v>-20.337423047432349</v>
      </c>
      <c r="D16164">
        <v>2.7887869430859289</v>
      </c>
      <c r="E16164">
        <v>0.85734132215067405</v>
      </c>
      <c r="F16164">
        <v>-0.12097900926908541</v>
      </c>
      <c r="G16164">
        <v>25.766658121856661</v>
      </c>
      <c r="H16164">
        <v>-18.60433252265917</v>
      </c>
      <c r="I16164">
        <v>24.28740178678931</v>
      </c>
      <c r="J16164">
        <v>-22.62174384162396</v>
      </c>
    </row>
    <row r="16165" spans="1:10" x14ac:dyDescent="0.3">
      <c r="A16165" s="1">
        <v>16163</v>
      </c>
      <c r="B16165">
        <v>25.120521635450739</v>
      </c>
      <c r="C16165">
        <v>-20.334303991517942</v>
      </c>
      <c r="D16165">
        <v>2.7875762311503931</v>
      </c>
      <c r="E16165">
        <v>0.77467838212534446</v>
      </c>
      <c r="F16165">
        <v>-0.1564337033403613</v>
      </c>
      <c r="G16165">
        <v>25.760762994880849</v>
      </c>
      <c r="H16165">
        <v>-18.60198734477591</v>
      </c>
      <c r="I16165">
        <v>24.276643817332079</v>
      </c>
      <c r="J16165">
        <v>-22.617604766470269</v>
      </c>
    </row>
    <row r="16166" spans="1:10" x14ac:dyDescent="0.3">
      <c r="A16166" s="1">
        <v>16164</v>
      </c>
      <c r="B16166">
        <v>25.11331337671275</v>
      </c>
      <c r="C16166">
        <v>-20.331453533135139</v>
      </c>
      <c r="D16166">
        <v>2.786010963191325</v>
      </c>
      <c r="E16166">
        <v>0.69202922746225848</v>
      </c>
      <c r="F16166">
        <v>-9.4346609131883752E-2</v>
      </c>
      <c r="G16166">
        <v>25.7562654904618</v>
      </c>
      <c r="H16166">
        <v>-18.60014115741258</v>
      </c>
      <c r="I16166">
        <v>24.265862616286579</v>
      </c>
      <c r="J16166">
        <v>-22.613430616601079</v>
      </c>
    </row>
    <row r="16167" spans="1:10" x14ac:dyDescent="0.3">
      <c r="A16167" s="1">
        <v>16165</v>
      </c>
      <c r="B16167">
        <v>25.106872110722339</v>
      </c>
      <c r="C16167">
        <v>-20.3289376473933</v>
      </c>
      <c r="D16167">
        <v>2.785068195313285</v>
      </c>
      <c r="E16167">
        <v>0.70592298497725603</v>
      </c>
      <c r="F16167">
        <v>-0.11474068484533451</v>
      </c>
      <c r="G16167">
        <v>25.748961072966189</v>
      </c>
      <c r="H16167">
        <v>-18.60493150495493</v>
      </c>
      <c r="I16167">
        <v>24.275535207504682</v>
      </c>
      <c r="J16167">
        <v>-22.56107370930965</v>
      </c>
    </row>
    <row r="16168" spans="1:10" x14ac:dyDescent="0.3">
      <c r="A16168" s="1">
        <v>16166</v>
      </c>
      <c r="B16168">
        <v>25.100195698219121</v>
      </c>
      <c r="C16168">
        <v>-20.326288582578119</v>
      </c>
      <c r="D16168">
        <v>2.783900710026777</v>
      </c>
      <c r="E16168">
        <v>0.73417607767655513</v>
      </c>
      <c r="F16168">
        <v>-7.9246277054727282E-2</v>
      </c>
      <c r="G16168">
        <v>25.744562252972411</v>
      </c>
      <c r="H16168">
        <v>-18.60232350650957</v>
      </c>
      <c r="I16168">
        <v>24.26143186387641</v>
      </c>
      <c r="J16168">
        <v>-22.57035222431978</v>
      </c>
    </row>
    <row r="16169" spans="1:10" x14ac:dyDescent="0.3">
      <c r="A16169" s="1">
        <v>16167</v>
      </c>
      <c r="B16169">
        <v>25.093468212697399</v>
      </c>
      <c r="C16169">
        <v>-20.323629035447439</v>
      </c>
      <c r="D16169">
        <v>2.7831198676896181</v>
      </c>
      <c r="E16169">
        <v>0.76093876227207136</v>
      </c>
      <c r="F16169">
        <v>-0.11360138086302631</v>
      </c>
      <c r="G16169">
        <v>25.739180715793179</v>
      </c>
      <c r="H16169">
        <v>-18.600167633577801</v>
      </c>
      <c r="I16169">
        <v>24.25295237433733</v>
      </c>
      <c r="J16169">
        <v>-22.56703705082359</v>
      </c>
    </row>
    <row r="16170" spans="1:10" x14ac:dyDescent="0.3">
      <c r="A16170" s="1">
        <v>16168</v>
      </c>
      <c r="B16170">
        <v>25.086423548261731</v>
      </c>
      <c r="C16170">
        <v>-20.32081238628427</v>
      </c>
      <c r="D16170">
        <v>2.7819872134646708</v>
      </c>
      <c r="E16170">
        <v>0.7874468501981926</v>
      </c>
      <c r="F16170">
        <v>-8.7559869371654983E-2</v>
      </c>
      <c r="G16170">
        <v>25.734087722584441</v>
      </c>
      <c r="H16170">
        <v>-18.59808345877201</v>
      </c>
      <c r="I16170">
        <v>24.243367244029258</v>
      </c>
      <c r="J16170">
        <v>-22.563266949008341</v>
      </c>
    </row>
    <row r="16171" spans="1:10" x14ac:dyDescent="0.3">
      <c r="A16171" s="1">
        <v>16169</v>
      </c>
      <c r="B16171">
        <v>25.07901028935791</v>
      </c>
      <c r="C16171">
        <v>-20.317860343536609</v>
      </c>
      <c r="D16171">
        <v>2.7810999459780898</v>
      </c>
      <c r="E16171">
        <v>0.81381150801823354</v>
      </c>
      <c r="F16171">
        <v>-0.1221768974123392</v>
      </c>
      <c r="G16171">
        <v>25.728202729910919</v>
      </c>
      <c r="H16171">
        <v>-18.59570674541666</v>
      </c>
      <c r="I16171">
        <v>24.233964660208169</v>
      </c>
      <c r="J16171">
        <v>-22.559566007231791</v>
      </c>
    </row>
    <row r="16172" spans="1:10" x14ac:dyDescent="0.3">
      <c r="A16172" s="1">
        <v>16170</v>
      </c>
      <c r="B16172">
        <v>25.071548444961941</v>
      </c>
      <c r="C16172">
        <v>-20.314857426316319</v>
      </c>
      <c r="D16172">
        <v>2.7798923932393689</v>
      </c>
      <c r="E16172">
        <v>0.83896756755262192</v>
      </c>
      <c r="F16172">
        <v>-9.5310176496315638E-2</v>
      </c>
      <c r="G16172">
        <v>25.728064949906798</v>
      </c>
      <c r="H16172">
        <v>-18.579626158476891</v>
      </c>
      <c r="I16172">
        <v>24.21981496065963</v>
      </c>
      <c r="J16172">
        <v>-22.566064460252679</v>
      </c>
    </row>
    <row r="16173" spans="1:10" x14ac:dyDescent="0.3">
      <c r="A16173" s="1">
        <v>16171</v>
      </c>
      <c r="B16173">
        <v>25.063769795080979</v>
      </c>
      <c r="C16173">
        <v>-20.31174003641766</v>
      </c>
      <c r="D16173">
        <v>2.7789403831217641</v>
      </c>
      <c r="E16173">
        <v>0.7564621745243626</v>
      </c>
      <c r="F16173">
        <v>-0.1443963731844328</v>
      </c>
      <c r="G16173">
        <v>25.7219379599916</v>
      </c>
      <c r="H16173">
        <v>-18.57713456517908</v>
      </c>
      <c r="I16173">
        <v>24.209893525202169</v>
      </c>
      <c r="J16173">
        <v>-22.56213519142138</v>
      </c>
    </row>
    <row r="16174" spans="1:10" x14ac:dyDescent="0.3">
      <c r="A16174" s="1">
        <v>16172</v>
      </c>
      <c r="B16174">
        <v>25.056759413420259</v>
      </c>
      <c r="C16174">
        <v>-20.308889713974931</v>
      </c>
      <c r="D16174">
        <v>2.7774958355117629</v>
      </c>
      <c r="E16174">
        <v>0.67382877456098367</v>
      </c>
      <c r="F16174">
        <v>-8.7288997113048633E-2</v>
      </c>
      <c r="G16174">
        <v>25.71743261094171</v>
      </c>
      <c r="H16174">
        <v>-18.575236807471029</v>
      </c>
      <c r="I16174">
        <v>24.199633232628571</v>
      </c>
      <c r="J16174">
        <v>-22.55804905651334</v>
      </c>
    </row>
    <row r="16175" spans="1:10" x14ac:dyDescent="0.3">
      <c r="A16175" s="1">
        <v>16173</v>
      </c>
      <c r="B16175">
        <v>25.050504341664919</v>
      </c>
      <c r="C16175">
        <v>-20.306378407035702</v>
      </c>
      <c r="D16175">
        <v>2.776622675825942</v>
      </c>
      <c r="E16175">
        <v>0.70167056051463916</v>
      </c>
      <c r="F16175">
        <v>-0.1093251167731054</v>
      </c>
      <c r="G16175">
        <v>25.71269104296999</v>
      </c>
      <c r="H16175">
        <v>-18.573303034535311</v>
      </c>
      <c r="I16175">
        <v>24.191414612597729</v>
      </c>
      <c r="J16175">
        <v>-22.554788484254171</v>
      </c>
    </row>
    <row r="16176" spans="1:10" x14ac:dyDescent="0.3">
      <c r="A16176" s="1">
        <v>16174</v>
      </c>
      <c r="B16176">
        <v>25.043830866348991</v>
      </c>
      <c r="C16176">
        <v>-20.303660875508271</v>
      </c>
      <c r="D16176">
        <v>2.7754999981588848</v>
      </c>
      <c r="E16176">
        <v>0.73027885258935532</v>
      </c>
      <c r="F16176">
        <v>-7.7786168564466879E-2</v>
      </c>
      <c r="G16176">
        <v>25.718189880234839</v>
      </c>
      <c r="H16176">
        <v>-18.544653653264461</v>
      </c>
      <c r="I16176">
        <v>24.19544821706479</v>
      </c>
      <c r="J16176">
        <v>-22.516593714825021</v>
      </c>
    </row>
    <row r="16177" spans="1:10" x14ac:dyDescent="0.3">
      <c r="A16177" s="1">
        <v>16175</v>
      </c>
      <c r="B16177">
        <v>25.037228037494479</v>
      </c>
      <c r="C16177">
        <v>-20.300983940207121</v>
      </c>
      <c r="D16177">
        <v>2.7747410908875412</v>
      </c>
      <c r="E16177">
        <v>0.75685956270340282</v>
      </c>
      <c r="F16177">
        <v>-0.1133167802505973</v>
      </c>
      <c r="G16177">
        <v>25.71292178042826</v>
      </c>
      <c r="H16177">
        <v>-18.542489000414829</v>
      </c>
      <c r="I16177">
        <v>24.18716622185757</v>
      </c>
      <c r="J16177">
        <v>-22.513272298565731</v>
      </c>
    </row>
    <row r="16178" spans="1:10" x14ac:dyDescent="0.3">
      <c r="A16178" s="1">
        <v>16176</v>
      </c>
      <c r="B16178">
        <v>25.030238566365931</v>
      </c>
      <c r="C16178">
        <v>-20.29811914348279</v>
      </c>
      <c r="D16178">
        <v>2.773610139545418</v>
      </c>
      <c r="E16178">
        <v>0.78348163021353101</v>
      </c>
      <c r="F16178">
        <v>-8.8201018521384317E-2</v>
      </c>
      <c r="G16178">
        <v>25.707920648964709</v>
      </c>
      <c r="H16178">
        <v>-18.540389504875211</v>
      </c>
      <c r="I16178">
        <v>24.17767530441046</v>
      </c>
      <c r="J16178">
        <v>-22.509444708680469</v>
      </c>
    </row>
    <row r="16179" spans="1:10" x14ac:dyDescent="0.3">
      <c r="A16179" s="1">
        <v>16177</v>
      </c>
      <c r="B16179">
        <v>25.023004206129851</v>
      </c>
      <c r="C16179">
        <v>-20.295165537066371</v>
      </c>
      <c r="D16179">
        <v>2.772730464393883</v>
      </c>
      <c r="E16179">
        <v>0.80951553356035943</v>
      </c>
      <c r="F16179">
        <v>-0.1227553176863511</v>
      </c>
      <c r="G16179">
        <v>25.702232257410621</v>
      </c>
      <c r="H16179">
        <v>-18.538032718561102</v>
      </c>
      <c r="I16179">
        <v>24.1684960261424</v>
      </c>
      <c r="J16179">
        <v>-22.50574026805095</v>
      </c>
    </row>
    <row r="16180" spans="1:10" x14ac:dyDescent="0.3">
      <c r="A16180" s="1">
        <v>16178</v>
      </c>
      <c r="B16180">
        <v>25.015487442396211</v>
      </c>
      <c r="C16180">
        <v>-20.292064679899461</v>
      </c>
      <c r="D16180">
        <v>2.7714974394309499</v>
      </c>
      <c r="E16180">
        <v>0.83517379229744504</v>
      </c>
      <c r="F16180">
        <v>-9.6561549769121971E-2</v>
      </c>
      <c r="G16180">
        <v>25.696881565424079</v>
      </c>
      <c r="H16180">
        <v>-18.53577070205348</v>
      </c>
      <c r="I16180">
        <v>24.15825421884961</v>
      </c>
      <c r="J16180">
        <v>-22.50158410081001</v>
      </c>
    </row>
    <row r="16181" spans="1:10" x14ac:dyDescent="0.3">
      <c r="A16181" s="1">
        <v>16179</v>
      </c>
      <c r="B16181">
        <v>25.007774115873111</v>
      </c>
      <c r="C16181">
        <v>-20.288895041741011</v>
      </c>
      <c r="D16181">
        <v>2.770533275244393</v>
      </c>
      <c r="E16181">
        <v>0.86013006912669854</v>
      </c>
      <c r="F16181">
        <v>-0.13011103655425621</v>
      </c>
      <c r="G16181">
        <v>25.668958847897009</v>
      </c>
      <c r="H16181">
        <v>-18.589551376761161</v>
      </c>
      <c r="I16181">
        <v>24.157086855469011</v>
      </c>
      <c r="J16181">
        <v>-22.475288551496909</v>
      </c>
    </row>
    <row r="16182" spans="1:10" x14ac:dyDescent="0.3">
      <c r="A16182" s="1">
        <v>16180</v>
      </c>
      <c r="B16182">
        <v>24.999825308162631</v>
      </c>
      <c r="C16182">
        <v>-20.2855965801336</v>
      </c>
      <c r="D16182">
        <v>2.7692314526392519</v>
      </c>
      <c r="E16182">
        <v>0.77748485313853932</v>
      </c>
      <c r="F16182">
        <v>-9.7542802815114793E-2</v>
      </c>
      <c r="G16182">
        <v>25.663221723289919</v>
      </c>
      <c r="H16182">
        <v>-18.587115100115369</v>
      </c>
      <c r="I16182">
        <v>24.146292472915409</v>
      </c>
      <c r="J16182">
        <v>-22.470880793610512</v>
      </c>
    </row>
    <row r="16183" spans="1:10" x14ac:dyDescent="0.3">
      <c r="A16183" s="1">
        <v>16181</v>
      </c>
      <c r="B16183">
        <v>24.992636722354909</v>
      </c>
      <c r="C16183">
        <v>-20.282634758316689</v>
      </c>
      <c r="D16183">
        <v>2.768256025541342</v>
      </c>
      <c r="E16183">
        <v>0.79796761535597449</v>
      </c>
      <c r="F16183">
        <v>-0.1260418793301421</v>
      </c>
      <c r="G16183">
        <v>25.657689566483491</v>
      </c>
      <c r="H16183">
        <v>-18.584801181052679</v>
      </c>
      <c r="I16183">
        <v>24.136972708057549</v>
      </c>
      <c r="J16183">
        <v>-22.467085373266158</v>
      </c>
    </row>
    <row r="16184" spans="1:10" x14ac:dyDescent="0.3">
      <c r="A16184" s="1">
        <v>16182</v>
      </c>
      <c r="B16184">
        <v>24.985267977201641</v>
      </c>
      <c r="C16184">
        <v>-20.279561232937009</v>
      </c>
      <c r="D16184">
        <v>2.7669949167833758</v>
      </c>
      <c r="E16184">
        <v>0.81802186742542804</v>
      </c>
      <c r="F16184">
        <v>-9.6209468814363014E-2</v>
      </c>
      <c r="G16184">
        <v>25.652461444708141</v>
      </c>
      <c r="H16184">
        <v>-18.582567709530011</v>
      </c>
      <c r="I16184">
        <v>24.126849814254559</v>
      </c>
      <c r="J16184">
        <v>-22.46293102572044</v>
      </c>
    </row>
    <row r="16185" spans="1:10" x14ac:dyDescent="0.3">
      <c r="A16185" s="1">
        <v>16183</v>
      </c>
      <c r="B16185">
        <v>24.97773897202844</v>
      </c>
      <c r="C16185">
        <v>-20.276431267147011</v>
      </c>
      <c r="D16185">
        <v>2.7660359425977372</v>
      </c>
      <c r="E16185">
        <v>0.73568977609394615</v>
      </c>
      <c r="F16185">
        <v>-0.1471395157225007</v>
      </c>
      <c r="G16185">
        <v>25.646559505481619</v>
      </c>
      <c r="H16185">
        <v>-18.580078345258389</v>
      </c>
      <c r="I16185">
        <v>24.117227408847452</v>
      </c>
      <c r="J16185">
        <v>-22.458976855250121</v>
      </c>
    </row>
    <row r="16186" spans="1:10" x14ac:dyDescent="0.3">
      <c r="A16186" s="1">
        <v>16184</v>
      </c>
      <c r="B16186">
        <v>24.970810064428839</v>
      </c>
      <c r="C16186">
        <v>-20.273506085082229</v>
      </c>
      <c r="D16186">
        <v>2.7645317132203089</v>
      </c>
      <c r="E16186">
        <v>0.73593309608230317</v>
      </c>
      <c r="F16186">
        <v>-9.3685625126908756E-2</v>
      </c>
      <c r="G16186">
        <v>25.646795956386111</v>
      </c>
      <c r="H16186">
        <v>-18.566508843622032</v>
      </c>
      <c r="I16186">
        <v>24.105082211578591</v>
      </c>
      <c r="J16186">
        <v>-22.459639071366581</v>
      </c>
    </row>
    <row r="16187" spans="1:10" x14ac:dyDescent="0.3">
      <c r="A16187" s="1">
        <v>16185</v>
      </c>
      <c r="B16187">
        <v>24.964155010147248</v>
      </c>
      <c r="C16187">
        <v>-20.270713551056101</v>
      </c>
      <c r="D16187">
        <v>2.763612950341332</v>
      </c>
      <c r="E16187">
        <v>0.73616138814706689</v>
      </c>
      <c r="F16187">
        <v>-0.12606616938160051</v>
      </c>
      <c r="G16187">
        <v>25.654205008609392</v>
      </c>
      <c r="H16187">
        <v>-18.532867571494119</v>
      </c>
      <c r="I16187">
        <v>24.107056329571169</v>
      </c>
      <c r="J16187">
        <v>-22.429260756978241</v>
      </c>
    </row>
    <row r="16188" spans="1:10" x14ac:dyDescent="0.3">
      <c r="A16188" s="1">
        <v>16186</v>
      </c>
      <c r="B16188">
        <v>24.957386866315179</v>
      </c>
      <c r="C16188">
        <v>-20.267838816599959</v>
      </c>
      <c r="D16188">
        <v>2.7623537025060751</v>
      </c>
      <c r="E16188">
        <v>0.75756258912135754</v>
      </c>
      <c r="F16188">
        <v>-9.2221978805065025E-2</v>
      </c>
      <c r="G16188">
        <v>25.649624695878909</v>
      </c>
      <c r="H16188">
        <v>-18.530863158630549</v>
      </c>
      <c r="I16188">
        <v>24.097570720113879</v>
      </c>
      <c r="J16188">
        <v>-22.425305011739781</v>
      </c>
    </row>
    <row r="16189" spans="1:10" x14ac:dyDescent="0.3">
      <c r="A16189" s="1">
        <v>16187</v>
      </c>
      <c r="B16189">
        <v>24.950398579669521</v>
      </c>
      <c r="C16189">
        <v>-20.264883380299381</v>
      </c>
      <c r="D16189">
        <v>2.761430032426933</v>
      </c>
      <c r="E16189">
        <v>0.78343847316305149</v>
      </c>
      <c r="F16189">
        <v>-0.12504419469144529</v>
      </c>
      <c r="G16189">
        <v>25.644240506151569</v>
      </c>
      <c r="H16189">
        <v>-18.52854786257447</v>
      </c>
      <c r="I16189">
        <v>24.08859001356349</v>
      </c>
      <c r="J16189">
        <v>-22.421554468765539</v>
      </c>
    </row>
    <row r="16190" spans="1:10" x14ac:dyDescent="0.3">
      <c r="A16190" s="1">
        <v>16188</v>
      </c>
      <c r="B16190">
        <v>24.943191056836419</v>
      </c>
      <c r="C16190">
        <v>-20.26180365600629</v>
      </c>
      <c r="D16190">
        <v>2.7601790252282079</v>
      </c>
      <c r="E16190">
        <v>0.80872993353778233</v>
      </c>
      <c r="F16190">
        <v>-9.749038139675148E-2</v>
      </c>
      <c r="G16190">
        <v>25.639204608046128</v>
      </c>
      <c r="H16190">
        <v>-18.52633749799865</v>
      </c>
      <c r="I16190">
        <v>24.078685154750481</v>
      </c>
      <c r="J16190">
        <v>-22.41739492841814</v>
      </c>
    </row>
    <row r="16191" spans="1:10" x14ac:dyDescent="0.3">
      <c r="A16191" s="1">
        <v>16189</v>
      </c>
      <c r="B16191">
        <v>24.935775483743509</v>
      </c>
      <c r="C16191">
        <v>-20.25864835686188</v>
      </c>
      <c r="D16191">
        <v>2.759207539141157</v>
      </c>
      <c r="E16191">
        <v>0.83338056191034471</v>
      </c>
      <c r="F16191">
        <v>-4.7369755350909128E-2</v>
      </c>
      <c r="G16191">
        <v>25.63710545601738</v>
      </c>
      <c r="H16191">
        <v>-18.514831486821301</v>
      </c>
      <c r="I16191">
        <v>24.057143996461349</v>
      </c>
      <c r="J16191">
        <v>-22.443315304866161</v>
      </c>
    </row>
    <row r="16192" spans="1:10" x14ac:dyDescent="0.3">
      <c r="A16192" s="1">
        <v>16190</v>
      </c>
      <c r="B16192">
        <v>24.928089919671891</v>
      </c>
      <c r="C16192">
        <v>-20.25542691848695</v>
      </c>
      <c r="D16192">
        <v>2.7587338646270609</v>
      </c>
      <c r="E16192">
        <v>0.84400518096070265</v>
      </c>
      <c r="F16192">
        <v>-6.9400833061778022E-2</v>
      </c>
      <c r="G16192">
        <v>25.630245814845619</v>
      </c>
      <c r="H16192">
        <v>-18.511942446195739</v>
      </c>
      <c r="I16192">
        <v>24.048423709941559</v>
      </c>
      <c r="J16192">
        <v>-22.439677436079801</v>
      </c>
    </row>
    <row r="16193" spans="1:10" x14ac:dyDescent="0.3">
      <c r="A16193" s="1">
        <v>16191</v>
      </c>
      <c r="B16193">
        <v>24.920295820410079</v>
      </c>
      <c r="C16193">
        <v>-20.25215471535537</v>
      </c>
      <c r="D16193">
        <v>2.75803878143918</v>
      </c>
      <c r="E16193">
        <v>0.86884794308967583</v>
      </c>
      <c r="F16193">
        <v>-3.5674495273159183E-2</v>
      </c>
      <c r="G16193">
        <v>25.623663412611229</v>
      </c>
      <c r="H16193">
        <v>-18.50915872095695</v>
      </c>
      <c r="I16193">
        <v>24.039111587490339</v>
      </c>
      <c r="J16193">
        <v>-22.435793264154061</v>
      </c>
    </row>
    <row r="16194" spans="1:10" x14ac:dyDescent="0.3">
      <c r="A16194" s="1">
        <v>16192</v>
      </c>
      <c r="B16194">
        <v>24.91226630669431</v>
      </c>
      <c r="C16194">
        <v>-20.248817759456401</v>
      </c>
      <c r="D16194">
        <v>2.7576817561464062</v>
      </c>
      <c r="E16194">
        <v>0.89313830741941691</v>
      </c>
      <c r="F16194">
        <v>-6.343534604114702E-2</v>
      </c>
      <c r="G16194">
        <v>25.61625614770934</v>
      </c>
      <c r="H16194">
        <v>-18.506072996160469</v>
      </c>
      <c r="I16194">
        <v>24.030302515759921</v>
      </c>
      <c r="J16194">
        <v>-22.43214156403204</v>
      </c>
    </row>
    <row r="16195" spans="1:10" x14ac:dyDescent="0.3">
      <c r="A16195" s="1">
        <v>16193</v>
      </c>
      <c r="B16195">
        <v>24.904022764098301</v>
      </c>
      <c r="C16195">
        <v>-20.24537681698207</v>
      </c>
      <c r="D16195">
        <v>2.7570472974218059</v>
      </c>
      <c r="E16195">
        <v>0.91689233795417502</v>
      </c>
      <c r="F16195">
        <v>-0.11807830456333999</v>
      </c>
      <c r="G16195">
        <v>25.62602224152284</v>
      </c>
      <c r="H16195">
        <v>-18.461308910277889</v>
      </c>
      <c r="I16195">
        <v>24.044114306207049</v>
      </c>
      <c r="J16195">
        <v>-22.370219189305811</v>
      </c>
    </row>
    <row r="16196" spans="1:10" x14ac:dyDescent="0.3">
      <c r="A16196" s="1">
        <v>16194</v>
      </c>
      <c r="B16196">
        <v>24.895612413861912</v>
      </c>
      <c r="C16196">
        <v>-20.241812155365039</v>
      </c>
      <c r="D16196">
        <v>2.755870935375925</v>
      </c>
      <c r="E16196">
        <v>0.92576024178021687</v>
      </c>
      <c r="F16196">
        <v>-0.1029931780709067</v>
      </c>
      <c r="G16196">
        <v>25.619710101013759</v>
      </c>
      <c r="H16196">
        <v>-18.45859481566848</v>
      </c>
      <c r="I16196">
        <v>24.033204967609361</v>
      </c>
      <c r="J16196">
        <v>-22.365641494041629</v>
      </c>
    </row>
    <row r="16197" spans="1:10" x14ac:dyDescent="0.3">
      <c r="A16197" s="1">
        <v>16195</v>
      </c>
      <c r="B16197">
        <v>24.887069982968431</v>
      </c>
      <c r="C16197">
        <v>-20.238187370546271</v>
      </c>
      <c r="D16197">
        <v>2.7548385490287179</v>
      </c>
      <c r="E16197">
        <v>0.94325630628918034</v>
      </c>
      <c r="F16197">
        <v>-0.13991900941791871</v>
      </c>
      <c r="G16197">
        <v>25.613008253149431</v>
      </c>
      <c r="H16197">
        <v>-18.455718529578839</v>
      </c>
      <c r="I16197">
        <v>24.02247038427852</v>
      </c>
      <c r="J16197">
        <v>-22.36112523989631</v>
      </c>
    </row>
    <row r="16198" spans="1:10" x14ac:dyDescent="0.3">
      <c r="A16198" s="1">
        <v>16196</v>
      </c>
      <c r="B16198">
        <v>24.878397913226429</v>
      </c>
      <c r="C16198">
        <v>-20.234460828682899</v>
      </c>
      <c r="D16198">
        <v>2.753438426208751</v>
      </c>
      <c r="E16198">
        <v>0.96594612205982089</v>
      </c>
      <c r="F16198">
        <v>-0.1153057913932287</v>
      </c>
      <c r="G16198">
        <v>25.606831146347929</v>
      </c>
      <c r="H16198">
        <v>-18.453010137247031</v>
      </c>
      <c r="I16198">
        <v>24.010826789207549</v>
      </c>
      <c r="J16198">
        <v>-22.356186071956369</v>
      </c>
    </row>
    <row r="16199" spans="1:10" x14ac:dyDescent="0.3">
      <c r="A16199" s="1">
        <v>16197</v>
      </c>
      <c r="B16199">
        <v>24.869522376871</v>
      </c>
      <c r="C16199">
        <v>-20.230648438789739</v>
      </c>
      <c r="D16199">
        <v>2.7522853419034181</v>
      </c>
      <c r="E16199">
        <v>0.98813447168016211</v>
      </c>
      <c r="F16199">
        <v>-0.1477304278460882</v>
      </c>
      <c r="G16199">
        <v>25.591068394447849</v>
      </c>
      <c r="H16199">
        <v>-18.471832888730631</v>
      </c>
      <c r="I16199">
        <v>24.01049120662579</v>
      </c>
      <c r="J16199">
        <v>-22.324593029166241</v>
      </c>
    </row>
    <row r="16200" spans="1:10" x14ac:dyDescent="0.3">
      <c r="A16200" s="1">
        <v>16198</v>
      </c>
      <c r="B16200">
        <v>24.86047774760571</v>
      </c>
      <c r="C16200">
        <v>-20.226722595801629</v>
      </c>
      <c r="D16200">
        <v>2.7508112442065848</v>
      </c>
      <c r="E16200">
        <v>1.0097990881726531</v>
      </c>
      <c r="F16200">
        <v>-0.1231820908086883</v>
      </c>
      <c r="G16200">
        <v>25.584615646248459</v>
      </c>
      <c r="H16200">
        <v>-18.46897258560109</v>
      </c>
      <c r="I16200">
        <v>23.998360832902151</v>
      </c>
      <c r="J16200">
        <v>-22.31939861573445</v>
      </c>
    </row>
    <row r="16201" spans="1:10" x14ac:dyDescent="0.3">
      <c r="A16201" s="1">
        <v>16199</v>
      </c>
      <c r="B16201">
        <v>24.851062113374429</v>
      </c>
      <c r="C16201">
        <v>-20.222640558187649</v>
      </c>
      <c r="D16201">
        <v>2.749559365515196</v>
      </c>
      <c r="E16201">
        <v>1.0313919343310429</v>
      </c>
      <c r="F16201">
        <v>-0.15523069885182081</v>
      </c>
      <c r="G16201">
        <v>25.577399933790499</v>
      </c>
      <c r="H16201">
        <v>-18.465798457928209</v>
      </c>
      <c r="I16201">
        <v>23.986326098392659</v>
      </c>
      <c r="J16201">
        <v>-22.314235672786381</v>
      </c>
    </row>
    <row r="16202" spans="1:10" x14ac:dyDescent="0.3">
      <c r="A16202" s="1">
        <v>16200</v>
      </c>
      <c r="B16202">
        <v>24.841645522638451</v>
      </c>
      <c r="C16202">
        <v>-20.218518600400198</v>
      </c>
      <c r="D16202">
        <v>2.7480122784005272</v>
      </c>
      <c r="E16202">
        <v>1.0521056080079301</v>
      </c>
      <c r="F16202">
        <v>-0.12956533201681711</v>
      </c>
      <c r="G16202">
        <v>25.57070046050929</v>
      </c>
      <c r="H16202">
        <v>-18.46280231005688</v>
      </c>
      <c r="I16202">
        <v>23.973674663959962</v>
      </c>
      <c r="J16202">
        <v>-22.308773390492739</v>
      </c>
    </row>
    <row r="16203" spans="1:10" x14ac:dyDescent="0.3">
      <c r="A16203" s="1">
        <v>16201</v>
      </c>
      <c r="B16203">
        <v>24.8321185418243</v>
      </c>
      <c r="C16203">
        <v>-20.214354833387208</v>
      </c>
      <c r="D16203">
        <v>2.7467318863624759</v>
      </c>
      <c r="E16203">
        <v>1.058114139443689</v>
      </c>
      <c r="F16203">
        <v>-0.162250481118352</v>
      </c>
      <c r="G16203">
        <v>25.56342088663251</v>
      </c>
      <c r="H16203">
        <v>-18.45957345809034</v>
      </c>
      <c r="I16203">
        <v>23.961472049763589</v>
      </c>
      <c r="J16203">
        <v>-22.303496567421131</v>
      </c>
    </row>
    <row r="16204" spans="1:10" x14ac:dyDescent="0.3">
      <c r="A16204" s="1">
        <v>16202</v>
      </c>
      <c r="B16204">
        <v>24.822444481608649</v>
      </c>
      <c r="C16204">
        <v>-20.21008781330616</v>
      </c>
      <c r="D16204">
        <v>2.7451105822880382</v>
      </c>
      <c r="E16204">
        <v>1.0783093623397979</v>
      </c>
      <c r="F16204">
        <v>-0.1353394949651385</v>
      </c>
      <c r="G16204">
        <v>25.57193598885706</v>
      </c>
      <c r="H16204">
        <v>-18.419840888082209</v>
      </c>
      <c r="I16204">
        <v>23.96575375376402</v>
      </c>
      <c r="J16204">
        <v>-22.25639244325761</v>
      </c>
    </row>
    <row r="16205" spans="1:10" x14ac:dyDescent="0.3">
      <c r="A16205" s="1">
        <v>16203</v>
      </c>
      <c r="B16205">
        <v>24.812551793798669</v>
      </c>
      <c r="C16205">
        <v>-20.20573041165186</v>
      </c>
      <c r="D16205">
        <v>2.7437538328142761</v>
      </c>
      <c r="E16205">
        <v>1.0981352289078969</v>
      </c>
      <c r="F16205">
        <v>-0.16505641211946839</v>
      </c>
      <c r="G16205">
        <v>25.564471527055289</v>
      </c>
      <c r="H16205">
        <v>-18.41650200603938</v>
      </c>
      <c r="I16205">
        <v>23.95308553256076</v>
      </c>
      <c r="J16205">
        <v>-22.250870843878811</v>
      </c>
    </row>
    <row r="16206" spans="1:10" x14ac:dyDescent="0.3">
      <c r="A16206" s="1">
        <v>16204</v>
      </c>
      <c r="B16206">
        <v>24.802376807684698</v>
      </c>
      <c r="C16206">
        <v>-20.201209238302699</v>
      </c>
      <c r="D16206">
        <v>2.742080288398276</v>
      </c>
      <c r="E16206">
        <v>1.117756094282391</v>
      </c>
      <c r="F16206">
        <v>-0.1390876420917255</v>
      </c>
      <c r="G16206">
        <v>25.557289839781049</v>
      </c>
      <c r="H16206">
        <v>-18.413241708764659</v>
      </c>
      <c r="I16206">
        <v>23.939489118269329</v>
      </c>
      <c r="J16206">
        <v>-22.244908452275041</v>
      </c>
    </row>
    <row r="16207" spans="1:10" x14ac:dyDescent="0.3">
      <c r="A16207" s="1">
        <v>16205</v>
      </c>
      <c r="B16207">
        <v>24.792084073035859</v>
      </c>
      <c r="C16207">
        <v>-20.196641646393982</v>
      </c>
      <c r="D16207">
        <v>2.7406790670474659</v>
      </c>
      <c r="E16207">
        <v>1.13682732680107</v>
      </c>
      <c r="F16207">
        <v>-0.1700548309254242</v>
      </c>
      <c r="G16207">
        <v>25.54950170148328</v>
      </c>
      <c r="H16207">
        <v>-18.409733672034811</v>
      </c>
      <c r="I16207">
        <v>23.926333556690231</v>
      </c>
      <c r="J16207">
        <v>-22.239129757787289</v>
      </c>
    </row>
    <row r="16208" spans="1:10" x14ac:dyDescent="0.3">
      <c r="A16208" s="1">
        <v>16206</v>
      </c>
      <c r="B16208">
        <v>24.781976454224839</v>
      </c>
      <c r="C16208">
        <v>-20.19211687284659</v>
      </c>
      <c r="D16208">
        <v>2.7390225108507891</v>
      </c>
      <c r="E16208">
        <v>1.1548694138929609</v>
      </c>
      <c r="F16208">
        <v>-0.14557611334274059</v>
      </c>
      <c r="G16208">
        <v>25.542353155551911</v>
      </c>
      <c r="H16208">
        <v>-18.40646605457604</v>
      </c>
      <c r="I16208">
        <v>23.9128436309758</v>
      </c>
      <c r="J16208">
        <v>-22.233168018037929</v>
      </c>
    </row>
    <row r="16209" spans="1:10" x14ac:dyDescent="0.3">
      <c r="A16209" s="1">
        <v>16207</v>
      </c>
      <c r="B16209">
        <v>24.771417182583509</v>
      </c>
      <c r="C16209">
        <v>-20.187394553142589</v>
      </c>
      <c r="D16209">
        <v>2.737564425666327</v>
      </c>
      <c r="E16209">
        <v>1.072137547056413</v>
      </c>
      <c r="F16209">
        <v>-0.19409517663223669</v>
      </c>
      <c r="G16209">
        <v>25.53522357767871</v>
      </c>
      <c r="H16209">
        <v>-18.400920347740801</v>
      </c>
      <c r="I16209">
        <v>23.890920472032761</v>
      </c>
      <c r="J16209">
        <v>-22.246796872160822</v>
      </c>
    </row>
    <row r="16210" spans="1:10" x14ac:dyDescent="0.3">
      <c r="A16210" s="1">
        <v>16208</v>
      </c>
      <c r="B16210">
        <v>24.76150700390204</v>
      </c>
      <c r="C16210">
        <v>-20.182913303784591</v>
      </c>
      <c r="D16210">
        <v>2.735595432557929</v>
      </c>
      <c r="E16210">
        <v>1.086572887004511</v>
      </c>
      <c r="F16210">
        <v>-0.15065736294086551</v>
      </c>
      <c r="G16210">
        <v>25.537083666811281</v>
      </c>
      <c r="H16210">
        <v>-18.37874535183369</v>
      </c>
      <c r="I16210">
        <v>23.897551606061089</v>
      </c>
      <c r="J16210">
        <v>-22.192670321037738</v>
      </c>
    </row>
    <row r="16211" spans="1:10" x14ac:dyDescent="0.3">
      <c r="A16211" s="1">
        <v>16209</v>
      </c>
      <c r="B16211">
        <v>24.751553560204961</v>
      </c>
      <c r="C16211">
        <v>-20.178418792412579</v>
      </c>
      <c r="D16211">
        <v>2.7340811735892192</v>
      </c>
      <c r="E16211">
        <v>1.105452776054952</v>
      </c>
      <c r="F16211">
        <v>-0.1731022693184511</v>
      </c>
      <c r="G16211">
        <v>25.529861310381641</v>
      </c>
      <c r="H16211">
        <v>-18.375427332390899</v>
      </c>
      <c r="I16211">
        <v>23.884555861454871</v>
      </c>
      <c r="J16211">
        <v>-22.18686525378984</v>
      </c>
    </row>
    <row r="16212" spans="1:10" x14ac:dyDescent="0.3">
      <c r="A16212" s="1">
        <v>16210</v>
      </c>
      <c r="B16212">
        <v>24.741444718226411</v>
      </c>
      <c r="C16212">
        <v>-20.173813237842971</v>
      </c>
      <c r="D16212">
        <v>2.732341692033462</v>
      </c>
      <c r="E16212">
        <v>1.022449140648457</v>
      </c>
      <c r="F16212">
        <v>-0.1407018581176489</v>
      </c>
      <c r="G16212">
        <v>25.522887559711389</v>
      </c>
      <c r="H16212">
        <v>-18.372178356856249</v>
      </c>
      <c r="I16212">
        <v>23.870954677341668</v>
      </c>
      <c r="J16212">
        <v>-22.180748534900971</v>
      </c>
    </row>
    <row r="16213" spans="1:10" x14ac:dyDescent="0.3">
      <c r="A16213" s="1">
        <v>16211</v>
      </c>
      <c r="B16213">
        <v>24.732326936424279</v>
      </c>
      <c r="C16213">
        <v>-20.169675123307329</v>
      </c>
      <c r="D16213">
        <v>2.730963792667517</v>
      </c>
      <c r="E16213">
        <v>0.94155860434016869</v>
      </c>
      <c r="F16213">
        <v>-0.18444261485221661</v>
      </c>
      <c r="G16213">
        <v>25.516251506857721</v>
      </c>
      <c r="H16213">
        <v>-18.369118701873411</v>
      </c>
      <c r="I16213">
        <v>23.85907236790025</v>
      </c>
      <c r="J16213">
        <v>-22.175409067879411</v>
      </c>
    </row>
    <row r="16214" spans="1:10" x14ac:dyDescent="0.3">
      <c r="A16214" s="1">
        <v>16212</v>
      </c>
      <c r="B16214">
        <v>24.723792924753749</v>
      </c>
      <c r="C16214">
        <v>-20.165752797367851</v>
      </c>
      <c r="D16214">
        <v>2.7291239416307769</v>
      </c>
      <c r="E16214">
        <v>0.96344751013888019</v>
      </c>
      <c r="F16214">
        <v>-0.13529061548597529</v>
      </c>
      <c r="G16214">
        <v>25.499212172696691</v>
      </c>
      <c r="H16214">
        <v>-18.393647154570921</v>
      </c>
      <c r="I16214">
        <v>23.840254309646419</v>
      </c>
      <c r="J16214">
        <v>-22.184949212228961</v>
      </c>
    </row>
    <row r="16215" spans="1:10" x14ac:dyDescent="0.3">
      <c r="A16215" s="1">
        <v>16213</v>
      </c>
      <c r="B16215">
        <v>24.715024305387651</v>
      </c>
      <c r="C16215">
        <v>-20.161723471146932</v>
      </c>
      <c r="D16215">
        <v>2.727768843372</v>
      </c>
      <c r="E16215">
        <v>0.9857250026588843</v>
      </c>
      <c r="F16215">
        <v>-7.2082608642917392E-2</v>
      </c>
      <c r="G16215">
        <v>25.49284421791889</v>
      </c>
      <c r="H16215">
        <v>-18.39067022435195</v>
      </c>
      <c r="I16215">
        <v>23.82875029278884</v>
      </c>
      <c r="J16215">
        <v>-22.179720750819449</v>
      </c>
    </row>
    <row r="16216" spans="1:10" x14ac:dyDescent="0.3">
      <c r="A16216" s="1">
        <v>16214</v>
      </c>
      <c r="B16216">
        <v>24.70604461943724</v>
      </c>
      <c r="C16216">
        <v>-20.15763780563017</v>
      </c>
      <c r="D16216">
        <v>2.727047416468845</v>
      </c>
      <c r="E16216">
        <v>1.0075065862504999</v>
      </c>
      <c r="F16216">
        <v>-8.4516465889856382E-2</v>
      </c>
      <c r="G16216">
        <v>25.485142014905989</v>
      </c>
      <c r="H16216">
        <v>-18.387146159875542</v>
      </c>
      <c r="I16216">
        <v>23.818315000070299</v>
      </c>
      <c r="J16216">
        <v>-22.174995178301749</v>
      </c>
    </row>
    <row r="16217" spans="1:10" x14ac:dyDescent="0.3">
      <c r="A16217" s="1">
        <v>16215</v>
      </c>
      <c r="B16217">
        <v>24.696909090219229</v>
      </c>
      <c r="C16217">
        <v>-20.153471525238601</v>
      </c>
      <c r="D16217">
        <v>2.7262051341082438</v>
      </c>
      <c r="E16217">
        <v>1.0287300323783519</v>
      </c>
      <c r="F16217">
        <v>-0.133802505725585</v>
      </c>
      <c r="G16217">
        <v>25.47749746303321</v>
      </c>
      <c r="H16217">
        <v>-18.383636727428151</v>
      </c>
      <c r="I16217">
        <v>23.807480601418419</v>
      </c>
      <c r="J16217">
        <v>-22.17008046340267</v>
      </c>
    </row>
    <row r="16218" spans="1:10" x14ac:dyDescent="0.3">
      <c r="A16218" s="1">
        <v>16216</v>
      </c>
      <c r="B16218">
        <v>24.687548712506612</v>
      </c>
      <c r="C16218">
        <v>-20.149151655818471</v>
      </c>
      <c r="D16218">
        <v>2.7248642711377351</v>
      </c>
      <c r="E16218">
        <v>1.0496149133152359</v>
      </c>
      <c r="F16218">
        <v>-0.1181612710266387</v>
      </c>
      <c r="G16218">
        <v>25.48202469790607</v>
      </c>
      <c r="H16218">
        <v>-18.354351104068009</v>
      </c>
      <c r="I16218">
        <v>23.80852220380298</v>
      </c>
      <c r="J16218">
        <v>-22.13496027913552</v>
      </c>
    </row>
    <row r="16219" spans="1:10" x14ac:dyDescent="0.3">
      <c r="A16219" s="1">
        <v>16217</v>
      </c>
      <c r="B16219">
        <v>24.678039339306881</v>
      </c>
      <c r="C16219">
        <v>-20.144759681336311</v>
      </c>
      <c r="D16219">
        <v>2.7236850823327838</v>
      </c>
      <c r="E16219">
        <v>0.96718435511058554</v>
      </c>
      <c r="F16219">
        <v>-4.9706180215709411E-2</v>
      </c>
      <c r="G16219">
        <v>25.474631180579721</v>
      </c>
      <c r="H16219">
        <v>-18.350897214379099</v>
      </c>
      <c r="I16219">
        <v>23.796671798985589</v>
      </c>
      <c r="J16219">
        <v>-22.129530386055631</v>
      </c>
    </row>
    <row r="16220" spans="1:10" x14ac:dyDescent="0.3">
      <c r="A16220" s="1">
        <v>16218</v>
      </c>
      <c r="B16220">
        <v>24.66923909187539</v>
      </c>
      <c r="C16220">
        <v>-20.140748865554599</v>
      </c>
      <c r="D16220">
        <v>2.723188056557293</v>
      </c>
      <c r="E16220">
        <v>0.98858838858982345</v>
      </c>
      <c r="F16220">
        <v>-7.1853103582565039E-2</v>
      </c>
      <c r="G16220">
        <v>25.46672243060241</v>
      </c>
      <c r="H16220">
        <v>-18.347282546831821</v>
      </c>
      <c r="I16220">
        <v>23.786885178260182</v>
      </c>
      <c r="J16220">
        <v>-22.125081262753199</v>
      </c>
    </row>
    <row r="16221" spans="1:10" x14ac:dyDescent="0.3">
      <c r="A16221" s="1">
        <v>16219</v>
      </c>
      <c r="B16221">
        <v>24.660145711332561</v>
      </c>
      <c r="C16221">
        <v>-20.13658613433919</v>
      </c>
      <c r="D16221">
        <v>2.7224611662226601</v>
      </c>
      <c r="E16221">
        <v>1.010542870374707</v>
      </c>
      <c r="F16221">
        <v>-4.0389654250867171E-2</v>
      </c>
      <c r="G16221">
        <v>25.458932492594389</v>
      </c>
      <c r="H16221">
        <v>-18.34369997230279</v>
      </c>
      <c r="I16221">
        <v>23.776349638908609</v>
      </c>
      <c r="J16221">
        <v>-22.12027663283234</v>
      </c>
    </row>
    <row r="16222" spans="1:10" x14ac:dyDescent="0.3">
      <c r="A16222" s="1">
        <v>16220</v>
      </c>
      <c r="B16222">
        <v>24.650926671397961</v>
      </c>
      <c r="C16222">
        <v>-20.132390698818899</v>
      </c>
      <c r="D16222">
        <v>2.7220563359898708</v>
      </c>
      <c r="E16222">
        <v>1.031822873019665</v>
      </c>
      <c r="F16222">
        <v>-6.8235945068572335E-2</v>
      </c>
      <c r="G16222">
        <v>25.450439201706718</v>
      </c>
      <c r="H16222">
        <v>-18.339828056728109</v>
      </c>
      <c r="I16222">
        <v>23.766327613531232</v>
      </c>
      <c r="J16222">
        <v>-22.115723247401039</v>
      </c>
    </row>
    <row r="16223" spans="1:10" x14ac:dyDescent="0.3">
      <c r="A16223" s="1">
        <v>16221</v>
      </c>
      <c r="B16223">
        <v>24.641646789607972</v>
      </c>
      <c r="C16223">
        <v>-20.12814488123098</v>
      </c>
      <c r="D16223">
        <v>2.721381460799785</v>
      </c>
      <c r="E16223">
        <v>0.95012884702631761</v>
      </c>
      <c r="F16223">
        <v>-2.9725091518439089E-2</v>
      </c>
      <c r="G16223">
        <v>25.451782555376639</v>
      </c>
      <c r="H16223">
        <v>-18.31505436637789</v>
      </c>
      <c r="I16223">
        <v>23.752531828183411</v>
      </c>
      <c r="J16223">
        <v>-22.117991486316129</v>
      </c>
    </row>
    <row r="16224" spans="1:10" x14ac:dyDescent="0.3">
      <c r="A16224" s="1">
        <v>16222</v>
      </c>
      <c r="B16224">
        <v>24.633018750434921</v>
      </c>
      <c r="C16224">
        <v>-20.124227550025729</v>
      </c>
      <c r="D16224">
        <v>2.7210850110006719</v>
      </c>
      <c r="E16224">
        <v>0.96689329171629923</v>
      </c>
      <c r="F16224">
        <v>-6.1036161462772527E-2</v>
      </c>
      <c r="G16224">
        <v>25.443691970916241</v>
      </c>
      <c r="H16224">
        <v>-18.311377279423581</v>
      </c>
      <c r="I16224">
        <v>23.743313938461469</v>
      </c>
      <c r="J16224">
        <v>-22.113810489726699</v>
      </c>
    </row>
    <row r="16225" spans="1:10" x14ac:dyDescent="0.3">
      <c r="A16225" s="1">
        <v>16223</v>
      </c>
      <c r="B16225">
        <v>24.62422547733668</v>
      </c>
      <c r="C16225">
        <v>-20.120207354029102</v>
      </c>
      <c r="D16225">
        <v>2.7204746645202862</v>
      </c>
      <c r="E16225">
        <v>0.98821575522628902</v>
      </c>
      <c r="F16225">
        <v>-3.3621917959330727E-2</v>
      </c>
      <c r="G16225">
        <v>25.436005013534299</v>
      </c>
      <c r="H16225">
        <v>-18.307852212607141</v>
      </c>
      <c r="I16225">
        <v>23.733306496211611</v>
      </c>
      <c r="J16225">
        <v>-22.1092468949807</v>
      </c>
    </row>
    <row r="16226" spans="1:10" x14ac:dyDescent="0.3">
      <c r="A16226" s="1">
        <v>16224</v>
      </c>
      <c r="B16226">
        <v>24.615047001209529</v>
      </c>
      <c r="C16226">
        <v>-20.116029052993358</v>
      </c>
      <c r="D16226">
        <v>2.720131551824017</v>
      </c>
      <c r="E16226">
        <v>0.90392220378128174</v>
      </c>
      <c r="F16226">
        <v>-7.8439042741636378E-2</v>
      </c>
      <c r="G16226">
        <v>25.42744833167022</v>
      </c>
      <c r="H16226">
        <v>-18.303952550112321</v>
      </c>
      <c r="I16226">
        <v>23.723445607820281</v>
      </c>
      <c r="J16226">
        <v>-22.104762791256029</v>
      </c>
    </row>
    <row r="16227" spans="1:10" x14ac:dyDescent="0.3">
      <c r="A16227" s="1">
        <v>16225</v>
      </c>
      <c r="B16227">
        <v>24.60698492593805</v>
      </c>
      <c r="C16227">
        <v>-20.112321560625261</v>
      </c>
      <c r="D16227">
        <v>2.7193615247623422</v>
      </c>
      <c r="E16227">
        <v>0.82283473372665528</v>
      </c>
      <c r="F16227">
        <v>-2.8361827318004639E-2</v>
      </c>
      <c r="G16227">
        <v>25.420781363352589</v>
      </c>
      <c r="H16227">
        <v>-18.300871165919609</v>
      </c>
      <c r="I16227">
        <v>23.713852418237011</v>
      </c>
      <c r="J16227">
        <v>-22.10036815215312</v>
      </c>
    </row>
    <row r="16228" spans="1:10" x14ac:dyDescent="0.3">
      <c r="A16228" s="1">
        <v>16226</v>
      </c>
      <c r="B16228">
        <v>24.599493816892409</v>
      </c>
      <c r="C16228">
        <v>-20.108910686549319</v>
      </c>
      <c r="D16228">
        <v>2.7190778120918302</v>
      </c>
      <c r="E16228">
        <v>0.74020724177566655</v>
      </c>
      <c r="F16228">
        <v>-7.0588364877839233E-2</v>
      </c>
      <c r="G16228">
        <v>25.408726785194531</v>
      </c>
      <c r="H16228">
        <v>-18.308984520000521</v>
      </c>
      <c r="I16228">
        <v>23.709506997770731</v>
      </c>
      <c r="J16228">
        <v>-22.088452581612842</v>
      </c>
    </row>
    <row r="16229" spans="1:10" x14ac:dyDescent="0.3">
      <c r="A16229" s="1">
        <v>16227</v>
      </c>
      <c r="B16229">
        <v>24.592786030952471</v>
      </c>
      <c r="C16229">
        <v>-20.10581939525315</v>
      </c>
      <c r="D16229">
        <v>2.7183734774373791</v>
      </c>
      <c r="E16229">
        <v>0.65778849959579588</v>
      </c>
      <c r="F16229">
        <v>-1.4490245911346339E-2</v>
      </c>
      <c r="G16229">
        <v>25.42100930952703</v>
      </c>
      <c r="H16229">
        <v>-18.26711814188835</v>
      </c>
      <c r="I16229">
        <v>23.721673506914438</v>
      </c>
      <c r="J16229">
        <v>-22.039737133628218</v>
      </c>
    </row>
    <row r="16230" spans="1:10" x14ac:dyDescent="0.3">
      <c r="A16230" s="1">
        <v>16228</v>
      </c>
      <c r="B16230">
        <v>24.586778551611371</v>
      </c>
      <c r="C16230">
        <v>-20.10308625031718</v>
      </c>
      <c r="D16230">
        <v>2.718228087997574</v>
      </c>
      <c r="E16230">
        <v>0.6595342925230292</v>
      </c>
      <c r="F16230">
        <v>-5.0585113738648407E-2</v>
      </c>
      <c r="G16230">
        <v>25.415269149176659</v>
      </c>
      <c r="H16230">
        <v>-18.264505431303771</v>
      </c>
      <c r="I16230">
        <v>23.715384865564548</v>
      </c>
      <c r="J16230">
        <v>-22.03687731769115</v>
      </c>
    </row>
    <row r="16231" spans="1:10" x14ac:dyDescent="0.3">
      <c r="A16231" s="1">
        <v>16229</v>
      </c>
      <c r="B16231">
        <v>24.58079394057161</v>
      </c>
      <c r="C16231">
        <v>-20.10032944622883</v>
      </c>
      <c r="D16231">
        <v>2.717722719759843</v>
      </c>
      <c r="E16231">
        <v>0.66123515296298097</v>
      </c>
      <c r="F16231">
        <v>-1.222613816940007E-2</v>
      </c>
      <c r="G16231">
        <v>25.410213592648748</v>
      </c>
      <c r="H16231">
        <v>-18.26216755481494</v>
      </c>
      <c r="I16231">
        <v>23.708423089258218</v>
      </c>
      <c r="J16231">
        <v>-22.033679891987799</v>
      </c>
    </row>
    <row r="16232" spans="1:10" x14ac:dyDescent="0.3">
      <c r="A16232" s="1">
        <v>16230</v>
      </c>
      <c r="B16232">
        <v>24.57480323868484</v>
      </c>
      <c r="C16232">
        <v>-20.097590910407941</v>
      </c>
      <c r="D16232">
        <v>2.7176009277998432</v>
      </c>
      <c r="E16232">
        <v>0.66289474648108271</v>
      </c>
      <c r="F16232">
        <v>-5.0015444813626159E-2</v>
      </c>
      <c r="G16232">
        <v>25.404446757949469</v>
      </c>
      <c r="H16232">
        <v>-18.25953004927187</v>
      </c>
      <c r="I16232">
        <v>23.702196927301941</v>
      </c>
      <c r="J16232">
        <v>-22.03083509407238</v>
      </c>
    </row>
    <row r="16233" spans="1:10" x14ac:dyDescent="0.3">
      <c r="A16233" s="1">
        <v>16231</v>
      </c>
      <c r="B16233">
        <v>24.568789732569559</v>
      </c>
      <c r="C16233">
        <v>-20.09481169319011</v>
      </c>
      <c r="D16233">
        <v>2.717101095793196</v>
      </c>
      <c r="E16233">
        <v>0.66452407534127911</v>
      </c>
      <c r="F16233">
        <v>-1.2584799603592489E-2</v>
      </c>
      <c r="G16233">
        <v>25.398434831520639</v>
      </c>
      <c r="H16233">
        <v>-18.259194721292118</v>
      </c>
      <c r="I16233">
        <v>23.670162713872909</v>
      </c>
      <c r="J16233">
        <v>-22.08305342331203</v>
      </c>
    </row>
    <row r="16234" spans="1:10" x14ac:dyDescent="0.3">
      <c r="A16234" s="1">
        <v>16232</v>
      </c>
      <c r="B16234">
        <v>24.562756077445311</v>
      </c>
      <c r="C16234">
        <v>-20.092046024131101</v>
      </c>
      <c r="D16234">
        <v>2.71697539793968</v>
      </c>
      <c r="E16234">
        <v>0.68767083054299916</v>
      </c>
      <c r="F16234">
        <v>-4.7570013356214469E-2</v>
      </c>
      <c r="G16234">
        <v>25.39263190295485</v>
      </c>
      <c r="H16234">
        <v>-18.256533351342281</v>
      </c>
      <c r="I16234">
        <v>23.663879148130711</v>
      </c>
      <c r="J16234">
        <v>-22.080174783058901</v>
      </c>
    </row>
    <row r="16235" spans="1:10" x14ac:dyDescent="0.3">
      <c r="A16235" s="1">
        <v>16233</v>
      </c>
      <c r="B16235">
        <v>24.556486872269272</v>
      </c>
      <c r="C16235">
        <v>-20.089145466733282</v>
      </c>
      <c r="D16235">
        <v>2.7164975547021069</v>
      </c>
      <c r="E16235">
        <v>0.71595652499108831</v>
      </c>
      <c r="F16235">
        <v>-1.595580302275287E-2</v>
      </c>
      <c r="G16235">
        <v>25.387239690319099</v>
      </c>
      <c r="H16235">
        <v>-18.254029554035728</v>
      </c>
      <c r="I16235">
        <v>23.656660031730091</v>
      </c>
      <c r="J16235">
        <v>-22.076844476436492</v>
      </c>
    </row>
    <row r="16236" spans="1:10" x14ac:dyDescent="0.3">
      <c r="A16236" s="1">
        <v>16234</v>
      </c>
      <c r="B16236">
        <v>24.549936673396079</v>
      </c>
      <c r="C16236">
        <v>-20.086134578131048</v>
      </c>
      <c r="D16236">
        <v>2.716336893617679</v>
      </c>
      <c r="E16236">
        <v>0.74369890068380906</v>
      </c>
      <c r="F16236">
        <v>-4.9354175951297832E-2</v>
      </c>
      <c r="G16236">
        <v>25.38098431243554</v>
      </c>
      <c r="H16236">
        <v>-18.25115215876556</v>
      </c>
      <c r="I16236">
        <v>23.649790498593021</v>
      </c>
      <c r="J16236">
        <v>-22.073688995025659</v>
      </c>
    </row>
    <row r="16237" spans="1:10" x14ac:dyDescent="0.3">
      <c r="A16237" s="1">
        <v>16235</v>
      </c>
      <c r="B16237">
        <v>24.543250413939511</v>
      </c>
      <c r="C16237">
        <v>-20.083035807935939</v>
      </c>
      <c r="D16237">
        <v>2.715847835537748</v>
      </c>
      <c r="E16237">
        <v>0.77041063988578018</v>
      </c>
      <c r="F16237">
        <v>-1.9441142985838961E-2</v>
      </c>
      <c r="G16237">
        <v>25.367776590826828</v>
      </c>
      <c r="H16237">
        <v>-18.264819662013139</v>
      </c>
      <c r="I16237">
        <v>23.665622235082289</v>
      </c>
      <c r="J16237">
        <v>-22.018350622244281</v>
      </c>
    </row>
    <row r="16238" spans="1:10" x14ac:dyDescent="0.3">
      <c r="A16238" s="1">
        <v>16236</v>
      </c>
      <c r="B16238">
        <v>24.53624247961298</v>
      </c>
      <c r="C16238">
        <v>-20.079807738236031</v>
      </c>
      <c r="D16238">
        <v>2.7156531322801252</v>
      </c>
      <c r="E16238">
        <v>0.79683371823637827</v>
      </c>
      <c r="F16238">
        <v>-5.0662137810405433E-2</v>
      </c>
      <c r="G16238">
        <v>25.361122653476102</v>
      </c>
      <c r="H16238">
        <v>-18.26175216470855</v>
      </c>
      <c r="I16238">
        <v>23.658237505294419</v>
      </c>
      <c r="J16238">
        <v>-22.01495163879677</v>
      </c>
    </row>
    <row r="16239" spans="1:10" x14ac:dyDescent="0.3">
      <c r="A16239" s="1">
        <v>16237</v>
      </c>
      <c r="B16239">
        <v>24.529036192989729</v>
      </c>
      <c r="C16239">
        <v>-20.076463668998301</v>
      </c>
      <c r="D16239">
        <v>2.7151480333133309</v>
      </c>
      <c r="E16239">
        <v>0.82257264969320742</v>
      </c>
      <c r="F16239">
        <v>-2.137226291644416E-2</v>
      </c>
      <c r="G16239">
        <v>25.354834559581811</v>
      </c>
      <c r="H16239">
        <v>-18.258824973492331</v>
      </c>
      <c r="I16239">
        <v>23.650053891528451</v>
      </c>
      <c r="J16239">
        <v>-22.011163843320769</v>
      </c>
    </row>
    <row r="16240" spans="1:10" x14ac:dyDescent="0.3">
      <c r="A16240" s="1">
        <v>16238</v>
      </c>
      <c r="B16240">
        <v>24.52154997339311</v>
      </c>
      <c r="C16240">
        <v>-20.073009822974001</v>
      </c>
      <c r="D16240">
        <v>2.7149338217157108</v>
      </c>
      <c r="E16240">
        <v>0.83357547388940745</v>
      </c>
      <c r="F16240">
        <v>-5.394615117826175E-2</v>
      </c>
      <c r="G16240">
        <v>25.347737680324531</v>
      </c>
      <c r="H16240">
        <v>-18.255548064756741</v>
      </c>
      <c r="I16240">
        <v>23.642153256886509</v>
      </c>
      <c r="J16240">
        <v>-22.00752166470642</v>
      </c>
    </row>
    <row r="16241" spans="1:10" x14ac:dyDescent="0.3">
      <c r="A16241" s="1">
        <v>16239</v>
      </c>
      <c r="B16241">
        <v>24.514000286385709</v>
      </c>
      <c r="C16241">
        <v>-20.069500118494091</v>
      </c>
      <c r="D16241">
        <v>2.7143950166684001</v>
      </c>
      <c r="E16241">
        <v>0.85303420206891689</v>
      </c>
      <c r="F16241">
        <v>-2.309468993873769E-2</v>
      </c>
      <c r="G16241">
        <v>25.357679932298229</v>
      </c>
      <c r="H16241">
        <v>-18.21621052793612</v>
      </c>
      <c r="I16241">
        <v>23.652831378595621</v>
      </c>
      <c r="J16241">
        <v>-21.961207925185729</v>
      </c>
    </row>
    <row r="16242" spans="1:10" x14ac:dyDescent="0.3">
      <c r="A16242" s="1">
        <v>16240</v>
      </c>
      <c r="B16242">
        <v>24.506248148712078</v>
      </c>
      <c r="C16242">
        <v>-20.065917158451299</v>
      </c>
      <c r="D16242">
        <v>2.7141638056915092</v>
      </c>
      <c r="E16242">
        <v>0.87694703778839467</v>
      </c>
      <c r="F16242">
        <v>-5.3207124407571298E-2</v>
      </c>
      <c r="G16242">
        <v>25.35035627296655</v>
      </c>
      <c r="H16242">
        <v>-18.21282268542376</v>
      </c>
      <c r="I16242">
        <v>23.644641880334309</v>
      </c>
      <c r="J16242">
        <v>-21.957425802876319</v>
      </c>
    </row>
    <row r="16243" spans="1:10" x14ac:dyDescent="0.3">
      <c r="A16243" s="1">
        <v>16241</v>
      </c>
      <c r="B16243">
        <v>24.498297835833121</v>
      </c>
      <c r="C16243">
        <v>-20.06221734018072</v>
      </c>
      <c r="D16243">
        <v>2.7136317603259901</v>
      </c>
      <c r="E16243">
        <v>0.9003183235685287</v>
      </c>
      <c r="F16243">
        <v>-2.4570800767273328E-2</v>
      </c>
      <c r="G16243">
        <v>25.343391770895511</v>
      </c>
      <c r="H16243">
        <v>-18.20957223322732</v>
      </c>
      <c r="I16243">
        <v>23.635685321043141</v>
      </c>
      <c r="J16243">
        <v>-21.953267303288559</v>
      </c>
    </row>
    <row r="16244" spans="1:10" x14ac:dyDescent="0.3">
      <c r="A16244" s="1">
        <v>16242</v>
      </c>
      <c r="B16244">
        <v>24.490137846868809</v>
      </c>
      <c r="C16244">
        <v>-20.05843965931231</v>
      </c>
      <c r="D16244">
        <v>2.713386357175684</v>
      </c>
      <c r="E16244">
        <v>0.92388507409199405</v>
      </c>
      <c r="F16244">
        <v>-5.440499441133051E-2</v>
      </c>
      <c r="G16244">
        <v>25.33568640142537</v>
      </c>
      <c r="H16244">
        <v>-18.20600199685645</v>
      </c>
      <c r="I16244">
        <v>23.627061288439599</v>
      </c>
      <c r="J16244">
        <v>-21.949277877651571</v>
      </c>
    </row>
    <row r="16245" spans="1:10" x14ac:dyDescent="0.3">
      <c r="A16245" s="1">
        <v>16243</v>
      </c>
      <c r="B16245">
        <v>24.481762847622829</v>
      </c>
      <c r="C16245">
        <v>-20.054536856597149</v>
      </c>
      <c r="D16245">
        <v>2.712842255865771</v>
      </c>
      <c r="E16245">
        <v>0.9325360283227877</v>
      </c>
      <c r="F16245">
        <v>-2.518305553848656E-2</v>
      </c>
      <c r="G16245">
        <v>25.328319190727601</v>
      </c>
      <c r="H16245">
        <v>-18.202559532398311</v>
      </c>
      <c r="I16245">
        <v>23.617657609448219</v>
      </c>
      <c r="J16245">
        <v>-21.944905193985829</v>
      </c>
    </row>
    <row r="16246" spans="1:10" x14ac:dyDescent="0.3">
      <c r="A16246" s="1">
        <v>16244</v>
      </c>
      <c r="B16246">
        <v>24.473293272534779</v>
      </c>
      <c r="C16246">
        <v>-20.050610639939549</v>
      </c>
      <c r="D16246">
        <v>2.7125901553656759</v>
      </c>
      <c r="E16246">
        <v>0.95464420993814703</v>
      </c>
      <c r="F16246">
        <v>-5.5337126990466681E-2</v>
      </c>
      <c r="G16246">
        <v>25.333247311989101</v>
      </c>
      <c r="H16246">
        <v>-18.170577365617941</v>
      </c>
      <c r="I16246">
        <v>23.599766543199522</v>
      </c>
      <c r="J16246">
        <v>-21.96031655655073</v>
      </c>
    </row>
    <row r="16247" spans="1:10" x14ac:dyDescent="0.3">
      <c r="A16247" s="1">
        <v>16245</v>
      </c>
      <c r="B16247">
        <v>24.46464446087942</v>
      </c>
      <c r="C16247">
        <v>-20.046574678002099</v>
      </c>
      <c r="D16247">
        <v>2.7120369165574991</v>
      </c>
      <c r="E16247">
        <v>0.97624916723096</v>
      </c>
      <c r="F16247">
        <v>-2.7694741360097981E-2</v>
      </c>
      <c r="G16247">
        <v>25.32563847604429</v>
      </c>
      <c r="H16247">
        <v>-18.16701745131796</v>
      </c>
      <c r="I16247">
        <v>23.59006134185433</v>
      </c>
      <c r="J16247">
        <v>-21.955797033496399</v>
      </c>
    </row>
    <row r="16248" spans="1:10" x14ac:dyDescent="0.3">
      <c r="A16248" s="1">
        <v>16246</v>
      </c>
      <c r="B16248">
        <v>24.455786478107189</v>
      </c>
      <c r="C16248">
        <v>-20.042459691273471</v>
      </c>
      <c r="D16248">
        <v>2.7117598373491978</v>
      </c>
      <c r="E16248">
        <v>0.99740578002792102</v>
      </c>
      <c r="F16248">
        <v>-5.7177709318284677E-2</v>
      </c>
      <c r="G16248">
        <v>25.317301246443211</v>
      </c>
      <c r="H16248">
        <v>-18.16314110027588</v>
      </c>
      <c r="I16248">
        <v>23.580674386842269</v>
      </c>
      <c r="J16248">
        <v>-21.95143964468441</v>
      </c>
    </row>
    <row r="16249" spans="1:10" x14ac:dyDescent="0.3">
      <c r="A16249" s="1">
        <v>16247</v>
      </c>
      <c r="B16249">
        <v>24.446778247226881</v>
      </c>
      <c r="C16249">
        <v>-20.038248205498508</v>
      </c>
      <c r="D16249">
        <v>2.7111897784620602</v>
      </c>
      <c r="E16249">
        <v>0.91505399532180531</v>
      </c>
      <c r="F16249">
        <v>-2.0186940584919311E-2</v>
      </c>
      <c r="G16249">
        <v>25.30936419778746</v>
      </c>
      <c r="H16249">
        <v>-18.159421033982792</v>
      </c>
      <c r="I16249">
        <v>23.570578067224432</v>
      </c>
      <c r="J16249">
        <v>-21.946728983333731</v>
      </c>
    </row>
    <row r="16250" spans="1:10" x14ac:dyDescent="0.3">
      <c r="A16250" s="1">
        <v>16248</v>
      </c>
      <c r="B16250">
        <v>24.438465698584341</v>
      </c>
      <c r="C16250">
        <v>-20.034390034462621</v>
      </c>
      <c r="D16250">
        <v>2.7109876060334011</v>
      </c>
      <c r="E16250">
        <v>0.83233000583511096</v>
      </c>
      <c r="F16250">
        <v>-6.7775708357753026E-2</v>
      </c>
      <c r="G16250">
        <v>25.301431478566091</v>
      </c>
      <c r="H16250">
        <v>-18.155737292439571</v>
      </c>
      <c r="I16250">
        <v>23.561879694297382</v>
      </c>
      <c r="J16250">
        <v>-21.942693629777349</v>
      </c>
    </row>
    <row r="16251" spans="1:10" x14ac:dyDescent="0.3">
      <c r="A16251" s="1">
        <v>16249</v>
      </c>
      <c r="B16251">
        <v>24.430928701608359</v>
      </c>
      <c r="C16251">
        <v>-20.030851612762781</v>
      </c>
      <c r="D16251">
        <v>2.710309607211363</v>
      </c>
      <c r="E16251">
        <v>0.84311040152407213</v>
      </c>
      <c r="F16251">
        <v>-2.6732359826696899E-2</v>
      </c>
      <c r="G16251">
        <v>25.29296395559922</v>
      </c>
      <c r="H16251">
        <v>-18.15757398883882</v>
      </c>
      <c r="I16251">
        <v>23.55260395528213</v>
      </c>
      <c r="J16251">
        <v>-21.939527721093999</v>
      </c>
    </row>
    <row r="16252" spans="1:10" x14ac:dyDescent="0.3">
      <c r="A16252" s="1">
        <v>16250</v>
      </c>
      <c r="B16252">
        <v>24.42306099527876</v>
      </c>
      <c r="C16252">
        <v>-20.027179269439451</v>
      </c>
      <c r="D16252">
        <v>2.7100343106304861</v>
      </c>
      <c r="E16252">
        <v>0.86298330989808669</v>
      </c>
      <c r="F16252">
        <v>-5.5351821452002188E-2</v>
      </c>
      <c r="G16252">
        <v>25.287299709003911</v>
      </c>
      <c r="H16252">
        <v>-18.150473984360271</v>
      </c>
      <c r="I16252">
        <v>23.538893567985461</v>
      </c>
      <c r="J16252">
        <v>-21.9471600077982</v>
      </c>
    </row>
    <row r="16253" spans="1:10" x14ac:dyDescent="0.3">
      <c r="A16253" s="1">
        <v>16251</v>
      </c>
      <c r="B16253">
        <v>24.415484090695049</v>
      </c>
      <c r="C16253">
        <v>-20.023615782653732</v>
      </c>
      <c r="D16253">
        <v>2.709497262678314</v>
      </c>
      <c r="E16253">
        <v>0.88665448840723804</v>
      </c>
      <c r="F16253">
        <v>-2.4425974793876749E-2</v>
      </c>
      <c r="G16253">
        <v>25.280730560469841</v>
      </c>
      <c r="H16253">
        <v>-18.14737490582376</v>
      </c>
      <c r="I16253">
        <v>23.53028566923356</v>
      </c>
      <c r="J16253">
        <v>-21.943121403848199</v>
      </c>
    </row>
    <row r="16254" spans="1:10" x14ac:dyDescent="0.3">
      <c r="A16254" s="1">
        <v>16252</v>
      </c>
      <c r="B16254">
        <v>24.407447031521642</v>
      </c>
      <c r="C16254">
        <v>-20.01985580923095</v>
      </c>
      <c r="D16254">
        <v>2.7092528226315271</v>
      </c>
      <c r="E16254">
        <v>0.91056133577670428</v>
      </c>
      <c r="F16254">
        <v>-5.1368874841702682E-2</v>
      </c>
      <c r="G16254">
        <v>25.273152103849949</v>
      </c>
      <c r="H16254">
        <v>-18.143826489340011</v>
      </c>
      <c r="I16254">
        <v>23.521779432466701</v>
      </c>
      <c r="J16254">
        <v>-21.939144995137891</v>
      </c>
    </row>
    <row r="16255" spans="1:10" x14ac:dyDescent="0.3">
      <c r="A16255" s="1">
        <v>16253</v>
      </c>
      <c r="B16255">
        <v>24.399213488025769</v>
      </c>
      <c r="C16255">
        <v>-20.015980497973949</v>
      </c>
      <c r="D16255">
        <v>2.70873945280265</v>
      </c>
      <c r="E16255">
        <v>0.93392306387725899</v>
      </c>
      <c r="F16255">
        <v>-2.1960713245889309E-2</v>
      </c>
      <c r="G16255">
        <v>25.265881543085019</v>
      </c>
      <c r="H16255">
        <v>-18.140395852140749</v>
      </c>
      <c r="I16255">
        <v>23.512560700561391</v>
      </c>
      <c r="J16255">
        <v>-21.934814755964119</v>
      </c>
    </row>
    <row r="16256" spans="1:10" x14ac:dyDescent="0.3">
      <c r="A16256" s="1">
        <v>16254</v>
      </c>
      <c r="B16256">
        <v>24.390772888507669</v>
      </c>
      <c r="C16256">
        <v>-20.012028804395118</v>
      </c>
      <c r="D16256">
        <v>2.7085203013978831</v>
      </c>
      <c r="E16256">
        <v>0.94235999659685998</v>
      </c>
      <c r="F16256">
        <v>-5.2558577869777967E-2</v>
      </c>
      <c r="G16256">
        <v>25.25321480623731</v>
      </c>
      <c r="H16256">
        <v>-18.14666377750213</v>
      </c>
      <c r="I16256">
        <v>23.544513782107419</v>
      </c>
      <c r="J16256">
        <v>-21.8423922275046</v>
      </c>
    </row>
    <row r="16257" spans="1:10" x14ac:dyDescent="0.3">
      <c r="A16257" s="1">
        <v>16255</v>
      </c>
      <c r="B16257">
        <v>24.38222760820296</v>
      </c>
      <c r="C16257">
        <v>-20.008002056717881</v>
      </c>
      <c r="D16257">
        <v>2.7079934379643942</v>
      </c>
      <c r="E16257">
        <v>0.96429570200420389</v>
      </c>
      <c r="F16257">
        <v>-2.3148590676126349E-2</v>
      </c>
      <c r="G16257">
        <v>25.24565219880941</v>
      </c>
      <c r="H16257">
        <v>-18.14309167781256</v>
      </c>
      <c r="I16257">
        <v>23.535004267744149</v>
      </c>
      <c r="J16257">
        <v>-21.837919362828789</v>
      </c>
    </row>
    <row r="16258" spans="1:10" x14ac:dyDescent="0.3">
      <c r="A16258" s="1">
        <v>16256</v>
      </c>
      <c r="B16258">
        <v>24.373482377866569</v>
      </c>
      <c r="C16258">
        <v>-20.003901619809749</v>
      </c>
      <c r="D16258">
        <v>2.7077615714636618</v>
      </c>
      <c r="E16258">
        <v>0.98574273923913047</v>
      </c>
      <c r="F16258">
        <v>-5.20849379669059E-2</v>
      </c>
      <c r="G16258">
        <v>25.237339355503131</v>
      </c>
      <c r="H16258">
        <v>-18.139191490271841</v>
      </c>
      <c r="I16258">
        <v>23.525834763663401</v>
      </c>
      <c r="J16258">
        <v>-21.833622434021059</v>
      </c>
    </row>
    <row r="16259" spans="1:10" x14ac:dyDescent="0.3">
      <c r="A16259" s="1">
        <v>16257</v>
      </c>
      <c r="B16259">
        <v>24.36458858733188</v>
      </c>
      <c r="C16259">
        <v>-19.9997061731587</v>
      </c>
      <c r="D16259">
        <v>2.7072419768004208</v>
      </c>
      <c r="E16259">
        <v>0.90334172109643029</v>
      </c>
      <c r="F16259">
        <v>-1.3838800138608999E-2</v>
      </c>
      <c r="G16259">
        <v>25.229414341745201</v>
      </c>
      <c r="H16259">
        <v>-18.135445150791892</v>
      </c>
      <c r="I16259">
        <v>23.515990374424579</v>
      </c>
      <c r="J16259">
        <v>-21.828986307220429</v>
      </c>
    </row>
    <row r="16260" spans="1:10" x14ac:dyDescent="0.3">
      <c r="A16260" s="1">
        <v>16258</v>
      </c>
      <c r="B16260">
        <v>24.356393183850582</v>
      </c>
      <c r="C16260">
        <v>-19.995869738196081</v>
      </c>
      <c r="D16260">
        <v>2.7071033513722629</v>
      </c>
      <c r="E16260">
        <v>0.82060000757256557</v>
      </c>
      <c r="F16260">
        <v>-6.1480796628619487E-2</v>
      </c>
      <c r="G16260">
        <v>25.235486443211631</v>
      </c>
      <c r="H16260">
        <v>-18.1015409217441</v>
      </c>
      <c r="I16260">
        <v>23.50525224580818</v>
      </c>
      <c r="J16260">
        <v>-21.829965027434909</v>
      </c>
    </row>
    <row r="16261" spans="1:10" x14ac:dyDescent="0.3">
      <c r="A16261" s="1">
        <v>16259</v>
      </c>
      <c r="B16261">
        <v>24.348980476770251</v>
      </c>
      <c r="C16261">
        <v>-19.992360286517169</v>
      </c>
      <c r="D16261">
        <v>2.7064888811300789</v>
      </c>
      <c r="E16261">
        <v>0.73804538110772178</v>
      </c>
      <c r="F16261">
        <v>-1.12558044392675E-2</v>
      </c>
      <c r="G16261">
        <v>25.22923757878344</v>
      </c>
      <c r="H16261">
        <v>-18.098572004303509</v>
      </c>
      <c r="I16261">
        <v>23.4967127025064</v>
      </c>
      <c r="J16261">
        <v>-21.82593222875753</v>
      </c>
    </row>
    <row r="16262" spans="1:10" x14ac:dyDescent="0.3">
      <c r="A16262" s="1">
        <v>16260</v>
      </c>
      <c r="B16262">
        <v>24.342296591857309</v>
      </c>
      <c r="C16262">
        <v>-19.98922990723575</v>
      </c>
      <c r="D16262">
        <v>2.7063763205094369</v>
      </c>
      <c r="E16262">
        <v>0.75957397927404335</v>
      </c>
      <c r="F16262">
        <v>-4.3469253538764283E-2</v>
      </c>
      <c r="G16262">
        <v>25.222766854278071</v>
      </c>
      <c r="H16262">
        <v>-18.095540719304658</v>
      </c>
      <c r="I16262">
        <v>23.489822434997158</v>
      </c>
      <c r="J16262">
        <v>-21.822705906071111</v>
      </c>
    </row>
    <row r="16263" spans="1:10" x14ac:dyDescent="0.3">
      <c r="A16263" s="1">
        <v>16261</v>
      </c>
      <c r="B16263">
        <v>24.335340196456379</v>
      </c>
      <c r="C16263">
        <v>-19.98594119844072</v>
      </c>
      <c r="D16263">
        <v>2.7059359697114012</v>
      </c>
      <c r="E16263">
        <v>0.78653643008976426</v>
      </c>
      <c r="F16263">
        <v>-1.273948560536339E-2</v>
      </c>
      <c r="G16263">
        <v>25.216644261029849</v>
      </c>
      <c r="H16263">
        <v>-18.092639909881331</v>
      </c>
      <c r="I16263">
        <v>23.482058749654179</v>
      </c>
      <c r="J16263">
        <v>-21.819041631849359</v>
      </c>
    </row>
    <row r="16264" spans="1:10" x14ac:dyDescent="0.3">
      <c r="A16264" s="1">
        <v>16262</v>
      </c>
      <c r="B16264">
        <v>24.328233497561829</v>
      </c>
      <c r="C16264">
        <v>-19.98259904063168</v>
      </c>
      <c r="D16264">
        <v>2.705808769365964</v>
      </c>
      <c r="E16264">
        <v>0.81253413641723482</v>
      </c>
      <c r="F16264">
        <v>-4.4883857866701328E-2</v>
      </c>
      <c r="G16264">
        <v>25.209778383582861</v>
      </c>
      <c r="H16264">
        <v>-18.089409869570169</v>
      </c>
      <c r="I16264">
        <v>23.47471888665493</v>
      </c>
      <c r="J16264">
        <v>-21.815590921516101</v>
      </c>
    </row>
    <row r="16265" spans="1:10" x14ac:dyDescent="0.3">
      <c r="A16265" s="1">
        <v>16263</v>
      </c>
      <c r="B16265">
        <v>24.320981703418749</v>
      </c>
      <c r="C16265">
        <v>-19.979161748830951</v>
      </c>
      <c r="D16265">
        <v>2.705365463707627</v>
      </c>
      <c r="E16265">
        <v>0.83769966880827174</v>
      </c>
      <c r="F16265">
        <v>-1.6728829114755941E-2</v>
      </c>
      <c r="G16265">
        <v>25.203957293864391</v>
      </c>
      <c r="H16265">
        <v>-18.08509467005673</v>
      </c>
      <c r="I16265">
        <v>23.472450623742091</v>
      </c>
      <c r="J16265">
        <v>-21.799342058142951</v>
      </c>
    </row>
    <row r="16266" spans="1:10" x14ac:dyDescent="0.3">
      <c r="A16266" s="1">
        <v>16264</v>
      </c>
      <c r="B16266">
        <v>24.313400104188698</v>
      </c>
      <c r="C16266">
        <v>-19.97558632324656</v>
      </c>
      <c r="D16266">
        <v>2.7051980678874989</v>
      </c>
      <c r="E16266">
        <v>0.86265534367453101</v>
      </c>
      <c r="F16266">
        <v>-4.6927070891746699E-2</v>
      </c>
      <c r="G16266">
        <v>25.196692741173809</v>
      </c>
      <c r="H16266">
        <v>-18.081667077431941</v>
      </c>
      <c r="I16266">
        <v>23.4645643458263</v>
      </c>
      <c r="J16266">
        <v>-21.795624566501271</v>
      </c>
    </row>
    <row r="16267" spans="1:10" x14ac:dyDescent="0.3">
      <c r="A16267" s="1">
        <v>16265</v>
      </c>
      <c r="B16267">
        <v>24.30560987584925</v>
      </c>
      <c r="C16267">
        <v>-19.971886722076601</v>
      </c>
      <c r="D16267">
        <v>2.7047289318855401</v>
      </c>
      <c r="E16267">
        <v>0.78007905449759007</v>
      </c>
      <c r="F16267">
        <v>-7.5976996524735121E-3</v>
      </c>
      <c r="G16267">
        <v>25.189790921303469</v>
      </c>
      <c r="H16267">
        <v>-18.07838206903806</v>
      </c>
      <c r="I16267">
        <v>23.455920365462841</v>
      </c>
      <c r="J16267">
        <v>-21.791526545647109</v>
      </c>
    </row>
    <row r="16268" spans="1:10" x14ac:dyDescent="0.3">
      <c r="A16268" s="1">
        <v>16266</v>
      </c>
      <c r="B16268">
        <v>24.2985466645416</v>
      </c>
      <c r="C16268">
        <v>-19.968562079559678</v>
      </c>
      <c r="D16268">
        <v>2.7046528988070571</v>
      </c>
      <c r="E16268">
        <v>0.69741808380972392</v>
      </c>
      <c r="F16268">
        <v>-5.8282302571588368E-2</v>
      </c>
      <c r="G16268">
        <v>25.18287167642783</v>
      </c>
      <c r="H16268">
        <v>-18.075124659001101</v>
      </c>
      <c r="I16268">
        <v>23.448718803793849</v>
      </c>
      <c r="J16268">
        <v>-21.78813729336132</v>
      </c>
    </row>
    <row r="16269" spans="1:10" x14ac:dyDescent="0.3">
      <c r="A16269" s="1">
        <v>16267</v>
      </c>
      <c r="B16269">
        <v>24.292260210637739</v>
      </c>
      <c r="C16269">
        <v>-19.965562619957101</v>
      </c>
      <c r="D16269">
        <v>2.7040708128031041</v>
      </c>
      <c r="E16269">
        <v>0.69832122393483997</v>
      </c>
      <c r="F16269">
        <v>-1.2309414010251259E-2</v>
      </c>
      <c r="G16269">
        <v>25.177687216068289</v>
      </c>
      <c r="H16269">
        <v>-18.072640273352938</v>
      </c>
      <c r="I16269">
        <v>23.441373344655791</v>
      </c>
      <c r="J16269">
        <v>-21.78464285262519</v>
      </c>
    </row>
    <row r="16270" spans="1:10" x14ac:dyDescent="0.3">
      <c r="A16270" s="1">
        <v>16268</v>
      </c>
      <c r="B16270">
        <v>24.285922959438501</v>
      </c>
      <c r="C16270">
        <v>-19.96256370238094</v>
      </c>
      <c r="D16270">
        <v>2.7039472286699628</v>
      </c>
      <c r="E16270">
        <v>0.6996497765727181</v>
      </c>
      <c r="F16270">
        <v>-4.6831419128412329E-2</v>
      </c>
      <c r="G16270">
        <v>25.174505470716159</v>
      </c>
      <c r="H16270">
        <v>-18.063506871038008</v>
      </c>
      <c r="I16270">
        <v>23.438492969150541</v>
      </c>
      <c r="J16270">
        <v>-21.773670371391599</v>
      </c>
    </row>
    <row r="16271" spans="1:10" x14ac:dyDescent="0.3">
      <c r="A16271" s="1">
        <v>16269</v>
      </c>
      <c r="B16271">
        <v>24.279607812828491</v>
      </c>
      <c r="C16271">
        <v>-19.959547055280652</v>
      </c>
      <c r="D16271">
        <v>2.7034787697740521</v>
      </c>
      <c r="E16271">
        <v>0.70094495482380126</v>
      </c>
      <c r="F16271">
        <v>-9.2559010120829219E-3</v>
      </c>
      <c r="G16271">
        <v>25.165433787148132</v>
      </c>
      <c r="H16271">
        <v>-18.068689487308731</v>
      </c>
      <c r="I16271">
        <v>23.435934560896381</v>
      </c>
      <c r="J16271">
        <v>-21.76042668577081</v>
      </c>
    </row>
    <row r="16272" spans="1:10" x14ac:dyDescent="0.3">
      <c r="A16272" s="1">
        <v>16270</v>
      </c>
      <c r="B16272">
        <v>24.273279067966481</v>
      </c>
      <c r="C16272">
        <v>-19.95654867385268</v>
      </c>
      <c r="D16272">
        <v>2.7033862947097962</v>
      </c>
      <c r="E16272">
        <v>0.70221079308907153</v>
      </c>
      <c r="F16272">
        <v>-4.5730266388140497E-2</v>
      </c>
      <c r="G16272">
        <v>25.159279895673329</v>
      </c>
      <c r="H16272">
        <v>-18.065773030779489</v>
      </c>
      <c r="I16272">
        <v>23.42943928318245</v>
      </c>
      <c r="J16272">
        <v>-21.757350277904521</v>
      </c>
    </row>
    <row r="16273" spans="1:10" x14ac:dyDescent="0.3">
      <c r="A16273" s="1">
        <v>16271</v>
      </c>
      <c r="B16273">
        <v>24.266940296821279</v>
      </c>
      <c r="C16273">
        <v>-19.953517389360361</v>
      </c>
      <c r="D16273">
        <v>2.702928719908404</v>
      </c>
      <c r="E16273">
        <v>0.70345135698031569</v>
      </c>
      <c r="F16273">
        <v>-9.1144686750673151E-3</v>
      </c>
      <c r="G16273">
        <v>25.153806203034222</v>
      </c>
      <c r="H16273">
        <v>-18.063147355866089</v>
      </c>
      <c r="I16273">
        <v>23.422276598969031</v>
      </c>
      <c r="J16273">
        <v>-21.75393268508261</v>
      </c>
    </row>
    <row r="16274" spans="1:10" x14ac:dyDescent="0.3">
      <c r="A16274" s="1">
        <v>16272</v>
      </c>
      <c r="B16274">
        <v>24.260534017857012</v>
      </c>
      <c r="C16274">
        <v>-19.950478455353469</v>
      </c>
      <c r="D16274">
        <v>2.7028368495069799</v>
      </c>
      <c r="E16274">
        <v>0.70467422393373291</v>
      </c>
      <c r="F16274">
        <v>-4.6105942231152428E-2</v>
      </c>
      <c r="G16274">
        <v>25.147573589380869</v>
      </c>
      <c r="H16274">
        <v>-18.060189906563419</v>
      </c>
      <c r="I16274">
        <v>23.415704918693599</v>
      </c>
      <c r="J16274">
        <v>-21.750816143884929</v>
      </c>
    </row>
    <row r="16275" spans="1:10" x14ac:dyDescent="0.3">
      <c r="A16275" s="1">
        <v>16273</v>
      </c>
      <c r="B16275">
        <v>24.25424738096309</v>
      </c>
      <c r="C16275">
        <v>-19.947467945583291</v>
      </c>
      <c r="D16275">
        <v>2.7023807921178902</v>
      </c>
      <c r="E16275">
        <v>0.71831617357304134</v>
      </c>
      <c r="F16275">
        <v>-1.079053313796151E-2</v>
      </c>
      <c r="G16275">
        <v>25.16150577526227</v>
      </c>
      <c r="H16275">
        <v>-18.016383430576528</v>
      </c>
      <c r="I16275">
        <v>23.419987765032619</v>
      </c>
      <c r="J16275">
        <v>-21.72317576591519</v>
      </c>
    </row>
    <row r="16276" spans="1:10" x14ac:dyDescent="0.3">
      <c r="A16276" s="1">
        <v>16274</v>
      </c>
      <c r="B16276">
        <v>24.247641536182311</v>
      </c>
      <c r="C16276">
        <v>-19.94432790117699</v>
      </c>
      <c r="D16276">
        <v>2.7022709188017791</v>
      </c>
      <c r="E16276">
        <v>0.74097201743548158</v>
      </c>
      <c r="F16276">
        <v>-4.3574793050475243E-2</v>
      </c>
      <c r="G16276">
        <v>25.155112099664141</v>
      </c>
      <c r="H16276">
        <v>-18.013343081314549</v>
      </c>
      <c r="I16276">
        <v>23.413186822381221</v>
      </c>
      <c r="J16276">
        <v>-21.719944047920279</v>
      </c>
    </row>
    <row r="16277" spans="1:10" x14ac:dyDescent="0.3">
      <c r="A16277" s="1">
        <v>16275</v>
      </c>
      <c r="B16277">
        <v>24.24101984185447</v>
      </c>
      <c r="C16277">
        <v>-19.94115550830103</v>
      </c>
      <c r="D16277">
        <v>2.701839129511169</v>
      </c>
      <c r="E16277">
        <v>0.76722376210495569</v>
      </c>
      <c r="F16277">
        <v>-1.166833135920007E-2</v>
      </c>
      <c r="G16277">
        <v>25.14932409928063</v>
      </c>
      <c r="H16277">
        <v>-18.010562704505599</v>
      </c>
      <c r="I16277">
        <v>23.405798513829509</v>
      </c>
      <c r="J16277">
        <v>-21.716411180921899</v>
      </c>
    </row>
    <row r="16278" spans="1:10" x14ac:dyDescent="0.3">
      <c r="A16278" s="1">
        <v>16276</v>
      </c>
      <c r="B16278">
        <v>24.234146351132491</v>
      </c>
      <c r="C16278">
        <v>-19.937884238271081</v>
      </c>
      <c r="D16278">
        <v>2.7017233587874649</v>
      </c>
      <c r="E16278">
        <v>0.79346873579045307</v>
      </c>
      <c r="F16278">
        <v>-4.1832499145789979E-2</v>
      </c>
      <c r="G16278">
        <v>25.142674108597291</v>
      </c>
      <c r="H16278">
        <v>-18.007396602454371</v>
      </c>
      <c r="I16278">
        <v>23.398719506071181</v>
      </c>
      <c r="J16278">
        <v>-21.713043204817811</v>
      </c>
    </row>
    <row r="16279" spans="1:10" x14ac:dyDescent="0.3">
      <c r="A16279" s="1">
        <v>16277</v>
      </c>
      <c r="B16279">
        <v>24.226996437990451</v>
      </c>
      <c r="C16279">
        <v>-19.934458474934701</v>
      </c>
      <c r="D16279">
        <v>2.7013053732988839</v>
      </c>
      <c r="E16279">
        <v>0.8193364388076676</v>
      </c>
      <c r="F16279">
        <v>-1.2474307132175649E-2</v>
      </c>
      <c r="G16279">
        <v>25.13921595061348</v>
      </c>
      <c r="H16279">
        <v>-17.99822737626916</v>
      </c>
      <c r="I16279">
        <v>23.375260484693221</v>
      </c>
      <c r="J16279">
        <v>-21.742310223121489</v>
      </c>
    </row>
    <row r="16280" spans="1:10" x14ac:dyDescent="0.3">
      <c r="A16280" s="1">
        <v>16278</v>
      </c>
      <c r="B16280">
        <v>24.21958384718523</v>
      </c>
      <c r="C16280">
        <v>-19.930928124978099</v>
      </c>
      <c r="D16280">
        <v>2.7011803715992539</v>
      </c>
      <c r="E16280">
        <v>0.84472262949264154</v>
      </c>
      <c r="F16280">
        <v>-4.3202673617313121E-2</v>
      </c>
      <c r="G16280">
        <v>25.13204538485893</v>
      </c>
      <c r="H16280">
        <v>-17.994811070428991</v>
      </c>
      <c r="I16280">
        <v>23.367621916001749</v>
      </c>
      <c r="J16280">
        <v>-21.738673390599139</v>
      </c>
    </row>
    <row r="16281" spans="1:10" x14ac:dyDescent="0.3">
      <c r="A16281" s="1">
        <v>16279</v>
      </c>
      <c r="B16281">
        <v>24.21200719530141</v>
      </c>
      <c r="C16281">
        <v>-19.927295428106149</v>
      </c>
      <c r="D16281">
        <v>2.7007506319461458</v>
      </c>
      <c r="E16281">
        <v>0.86938035217585197</v>
      </c>
      <c r="F16281">
        <v>-1.441004250619978E-2</v>
      </c>
      <c r="G16281">
        <v>25.125300674965949</v>
      </c>
      <c r="H16281">
        <v>-17.991570673226992</v>
      </c>
      <c r="I16281">
        <v>23.35926848298703</v>
      </c>
      <c r="J16281">
        <v>-21.73467440498996</v>
      </c>
    </row>
    <row r="16282" spans="1:10" x14ac:dyDescent="0.3">
      <c r="A16282" s="1">
        <v>16280</v>
      </c>
      <c r="B16282">
        <v>24.204121499615699</v>
      </c>
      <c r="C16282">
        <v>-19.923535306788281</v>
      </c>
      <c r="D16282">
        <v>2.7006058273560281</v>
      </c>
      <c r="E16282">
        <v>0.78637671676935783</v>
      </c>
      <c r="F16282">
        <v>-5.763790412348993E-2</v>
      </c>
      <c r="G16282">
        <v>25.11769527153383</v>
      </c>
      <c r="H16282">
        <v>-17.987942821291131</v>
      </c>
      <c r="I16282">
        <v>23.351121079470559</v>
      </c>
      <c r="J16282">
        <v>-21.730790784243911</v>
      </c>
    </row>
    <row r="16283" spans="1:10" x14ac:dyDescent="0.3">
      <c r="A16283" s="1">
        <v>16281</v>
      </c>
      <c r="B16283">
        <v>24.197032604936279</v>
      </c>
      <c r="C16283">
        <v>-19.92012019648654</v>
      </c>
      <c r="D16283">
        <v>2.7000290915738439</v>
      </c>
      <c r="E16283">
        <v>0.80670007352032858</v>
      </c>
      <c r="F16283">
        <v>-1.665086147028862E-2</v>
      </c>
      <c r="G16283">
        <v>25.099654099994321</v>
      </c>
      <c r="H16283">
        <v>-18.01058624070232</v>
      </c>
      <c r="I16283">
        <v>23.365979393188219</v>
      </c>
      <c r="J16283">
        <v>-21.678248421423639</v>
      </c>
    </row>
    <row r="16284" spans="1:10" x14ac:dyDescent="0.3">
      <c r="A16284" s="1">
        <v>16282</v>
      </c>
      <c r="B16284">
        <v>24.189754684304141</v>
      </c>
      <c r="C16284">
        <v>-19.916637831218409</v>
      </c>
      <c r="D16284">
        <v>2.6998625592986869</v>
      </c>
      <c r="E16284">
        <v>0.82657760219878962</v>
      </c>
      <c r="F16284">
        <v>-4.4894264091394853E-2</v>
      </c>
      <c r="G16284">
        <v>25.092694165878651</v>
      </c>
      <c r="H16284">
        <v>-18.007254217523219</v>
      </c>
      <c r="I16284">
        <v>23.358408698987919</v>
      </c>
      <c r="J16284">
        <v>-21.67462763459493</v>
      </c>
    </row>
    <row r="16285" spans="1:10" x14ac:dyDescent="0.3">
      <c r="A16285" s="1">
        <v>16283</v>
      </c>
      <c r="B16285">
        <v>24.182195211255731</v>
      </c>
      <c r="C16285">
        <v>-19.912997075987452</v>
      </c>
      <c r="D16285">
        <v>2.6994068416902461</v>
      </c>
      <c r="E16285">
        <v>0.84631928326756634</v>
      </c>
      <c r="F16285">
        <v>-1.3027339327408041E-2</v>
      </c>
      <c r="G16285">
        <v>25.086004738773578</v>
      </c>
      <c r="H16285">
        <v>-18.004025145968129</v>
      </c>
      <c r="I16285">
        <v>23.350048165384731</v>
      </c>
      <c r="J16285">
        <v>-21.670607837824491</v>
      </c>
    </row>
    <row r="16286" spans="1:10" x14ac:dyDescent="0.3">
      <c r="A16286" s="1">
        <v>16284</v>
      </c>
      <c r="B16286">
        <v>24.174719756325871</v>
      </c>
      <c r="C16286">
        <v>-19.90941948355475</v>
      </c>
      <c r="D16286">
        <v>2.6992792737121372</v>
      </c>
      <c r="E16286">
        <v>0.85641717357329061</v>
      </c>
      <c r="F16286">
        <v>-4.4935364287810718E-2</v>
      </c>
      <c r="G16286">
        <v>25.078772800178331</v>
      </c>
      <c r="H16286">
        <v>-18.00056286622204</v>
      </c>
      <c r="I16286">
        <v>23.342348502375309</v>
      </c>
      <c r="J16286">
        <v>-21.666924075774631</v>
      </c>
    </row>
    <row r="16287" spans="1:10" x14ac:dyDescent="0.3">
      <c r="A16287" s="1">
        <v>16285</v>
      </c>
      <c r="B16287">
        <v>24.16700783152087</v>
      </c>
      <c r="C16287">
        <v>-19.905703077986789</v>
      </c>
      <c r="D16287">
        <v>2.6988301026260331</v>
      </c>
      <c r="E16287">
        <v>0.88012573331966337</v>
      </c>
      <c r="F16287">
        <v>-1.6331084032380941E-2</v>
      </c>
      <c r="G16287">
        <v>25.071918187346061</v>
      </c>
      <c r="H16287">
        <v>-17.997252727688391</v>
      </c>
      <c r="I16287">
        <v>23.33384724131772</v>
      </c>
      <c r="J16287">
        <v>-21.662833615826688</v>
      </c>
    </row>
    <row r="16288" spans="1:10" x14ac:dyDescent="0.3">
      <c r="A16288" s="1">
        <v>16286</v>
      </c>
      <c r="B16288">
        <v>24.158873493904611</v>
      </c>
      <c r="C16288">
        <v>-19.901803552552121</v>
      </c>
      <c r="D16288">
        <v>2.6986627192004469</v>
      </c>
      <c r="E16288">
        <v>0.90475426928012725</v>
      </c>
      <c r="F16288">
        <v>-4.7168464738372398E-2</v>
      </c>
      <c r="G16288">
        <v>25.069944393147029</v>
      </c>
      <c r="H16288">
        <v>-17.98119114897694</v>
      </c>
      <c r="I16288">
        <v>23.325992918617029</v>
      </c>
      <c r="J16288">
        <v>-21.65758432101298</v>
      </c>
    </row>
    <row r="16289" spans="1:10" x14ac:dyDescent="0.3">
      <c r="A16289" s="1">
        <v>16287</v>
      </c>
      <c r="B16289">
        <v>24.15089869260273</v>
      </c>
      <c r="C16289">
        <v>-19.897954931530421</v>
      </c>
      <c r="D16289">
        <v>2.6982010775365359</v>
      </c>
      <c r="E16289">
        <v>0.92775473969482314</v>
      </c>
      <c r="F16289">
        <v>-1.8239349921372789E-2</v>
      </c>
      <c r="G16289">
        <v>25.062856129438831</v>
      </c>
      <c r="H16289">
        <v>-17.97776332087993</v>
      </c>
      <c r="I16289">
        <v>23.317207664537371</v>
      </c>
      <c r="J16289">
        <v>-21.653351020540459</v>
      </c>
    </row>
    <row r="16290" spans="1:10" x14ac:dyDescent="0.3">
      <c r="A16290" s="1">
        <v>16288</v>
      </c>
      <c r="B16290">
        <v>24.14239152431006</v>
      </c>
      <c r="C16290">
        <v>-19.893870152126109</v>
      </c>
      <c r="D16290">
        <v>2.6980155488707438</v>
      </c>
      <c r="E16290">
        <v>0.95115753283729898</v>
      </c>
      <c r="F16290">
        <v>-4.6388884213744187E-2</v>
      </c>
      <c r="G16290">
        <v>25.054705196036519</v>
      </c>
      <c r="H16290">
        <v>-17.973847768768501</v>
      </c>
      <c r="I16290">
        <v>23.30837483430042</v>
      </c>
      <c r="J16290">
        <v>-21.64911153734176</v>
      </c>
    </row>
    <row r="16291" spans="1:10" x14ac:dyDescent="0.3">
      <c r="A16291" s="1">
        <v>16289</v>
      </c>
      <c r="B16291">
        <v>24.133981202801589</v>
      </c>
      <c r="C16291">
        <v>-19.889808108504649</v>
      </c>
      <c r="D16291">
        <v>2.697560032869704</v>
      </c>
      <c r="E16291">
        <v>0.87004840007057538</v>
      </c>
      <c r="F16291">
        <v>-5.8297431696030938E-3</v>
      </c>
      <c r="G16291">
        <v>25.047169380765592</v>
      </c>
      <c r="H16291">
        <v>-17.970201497805469</v>
      </c>
      <c r="I16291">
        <v>23.299165058810019</v>
      </c>
      <c r="J16291">
        <v>-21.644669403684269</v>
      </c>
    </row>
    <row r="16292" spans="1:10" x14ac:dyDescent="0.3">
      <c r="A16292" s="1">
        <v>16290</v>
      </c>
      <c r="B16292">
        <v>24.12613404431746</v>
      </c>
      <c r="C16292">
        <v>-19.886049918673109</v>
      </c>
      <c r="D16292">
        <v>2.6975017341036862</v>
      </c>
      <c r="E16292">
        <v>0.88855966277676868</v>
      </c>
      <c r="F16292">
        <v>-3.8586445629803783E-2</v>
      </c>
      <c r="G16292">
        <v>25.039434131426191</v>
      </c>
      <c r="H16292">
        <v>-17.96649654897994</v>
      </c>
      <c r="I16292">
        <v>23.291215595496571</v>
      </c>
      <c r="J16292">
        <v>-21.640862542119539</v>
      </c>
    </row>
    <row r="16293" spans="1:10" x14ac:dyDescent="0.3">
      <c r="A16293" s="1">
        <v>16291</v>
      </c>
      <c r="B16293">
        <v>24.118130543316191</v>
      </c>
      <c r="C16293">
        <v>-19.88219017145838</v>
      </c>
      <c r="D16293">
        <v>2.6971158700153768</v>
      </c>
      <c r="E16293">
        <v>0.90667328572061356</v>
      </c>
      <c r="F16293">
        <v>-9.9245724931858771E-3</v>
      </c>
      <c r="G16293">
        <v>25.048293308764549</v>
      </c>
      <c r="H16293">
        <v>-17.929138050112421</v>
      </c>
      <c r="I16293">
        <v>23.275404140301461</v>
      </c>
      <c r="J16293">
        <v>-21.65165316251759</v>
      </c>
    </row>
    <row r="16294" spans="1:10" x14ac:dyDescent="0.3">
      <c r="A16294" s="1">
        <v>16292</v>
      </c>
      <c r="B16294">
        <v>24.109833194681851</v>
      </c>
      <c r="C16294">
        <v>-19.878209272538012</v>
      </c>
      <c r="D16294">
        <v>2.6970151336775361</v>
      </c>
      <c r="E16294">
        <v>0.92476823180217638</v>
      </c>
      <c r="F16294">
        <v>-4.1099952069474963E-2</v>
      </c>
      <c r="G16294">
        <v>25.037843342810419</v>
      </c>
      <c r="H16294">
        <v>-17.930182498266351</v>
      </c>
      <c r="I16294">
        <v>23.284174554108311</v>
      </c>
      <c r="J16294">
        <v>-21.611385511493509</v>
      </c>
    </row>
    <row r="16295" spans="1:10" x14ac:dyDescent="0.3">
      <c r="A16295" s="1">
        <v>16293</v>
      </c>
      <c r="B16295">
        <v>24.101604611442291</v>
      </c>
      <c r="C16295">
        <v>-19.874234957569591</v>
      </c>
      <c r="D16295">
        <v>2.696609004647911</v>
      </c>
      <c r="E16295">
        <v>0.94200050051042472</v>
      </c>
      <c r="F16295">
        <v>-1.1583805607034569E-2</v>
      </c>
      <c r="G16295">
        <v>25.030405833239261</v>
      </c>
      <c r="H16295">
        <v>-17.926585235803049</v>
      </c>
      <c r="I16295">
        <v>23.275242145796401</v>
      </c>
      <c r="J16295">
        <v>-21.607075729656081</v>
      </c>
    </row>
    <row r="16296" spans="1:10" x14ac:dyDescent="0.3">
      <c r="A16296" s="1">
        <v>16294</v>
      </c>
      <c r="B16296">
        <v>24.093120075533221</v>
      </c>
      <c r="C16296">
        <v>-19.870157938757149</v>
      </c>
      <c r="D16296">
        <v>2.6964932495561471</v>
      </c>
      <c r="E16296">
        <v>0.96390663492392015</v>
      </c>
      <c r="F16296">
        <v>-3.993809737022868E-2</v>
      </c>
      <c r="G16296">
        <v>25.022146741479339</v>
      </c>
      <c r="H16296">
        <v>-17.922615743509539</v>
      </c>
      <c r="I16296">
        <v>23.266557030281501</v>
      </c>
      <c r="J16296">
        <v>-21.602903043571441</v>
      </c>
    </row>
    <row r="16297" spans="1:10" x14ac:dyDescent="0.3">
      <c r="A16297" s="1">
        <v>16295</v>
      </c>
      <c r="B16297">
        <v>24.084464795990769</v>
      </c>
      <c r="C16297">
        <v>-19.865974397146449</v>
      </c>
      <c r="D16297">
        <v>2.6960949354255801</v>
      </c>
      <c r="E16297">
        <v>0.98607885228443548</v>
      </c>
      <c r="F16297">
        <v>-1.1648763716371011E-2</v>
      </c>
      <c r="G16297">
        <v>25.014267121795651</v>
      </c>
      <c r="H16297">
        <v>-17.9188024008306</v>
      </c>
      <c r="I16297">
        <v>23.25721163946621</v>
      </c>
      <c r="J16297">
        <v>-21.598390132775119</v>
      </c>
    </row>
    <row r="16298" spans="1:10" x14ac:dyDescent="0.3">
      <c r="A16298" s="1">
        <v>16296</v>
      </c>
      <c r="B16298">
        <v>24.075340735782209</v>
      </c>
      <c r="C16298">
        <v>-19.861585431790871</v>
      </c>
      <c r="D16298">
        <v>2.6959753290121649</v>
      </c>
      <c r="E16298">
        <v>1.0084171824434769</v>
      </c>
      <c r="F16298">
        <v>-4.0926586686848787E-2</v>
      </c>
      <c r="G16298">
        <v>25.015465634627631</v>
      </c>
      <c r="H16298">
        <v>-17.893401555538361</v>
      </c>
      <c r="I16298">
        <v>23.23613062323351</v>
      </c>
      <c r="J16298">
        <v>-21.618500724998089</v>
      </c>
    </row>
    <row r="16299" spans="1:10" x14ac:dyDescent="0.3">
      <c r="A16299" s="1">
        <v>16297</v>
      </c>
      <c r="B16299">
        <v>24.06650845303923</v>
      </c>
      <c r="C16299">
        <v>-19.857312093455739</v>
      </c>
      <c r="D16299">
        <v>2.6955771189628481</v>
      </c>
      <c r="E16299">
        <v>0.92804852056298415</v>
      </c>
      <c r="F16299">
        <v>-1.362988670079897E-3</v>
      </c>
      <c r="G16299">
        <v>25.007417027923982</v>
      </c>
      <c r="H16299">
        <v>-17.889502740424351</v>
      </c>
      <c r="I16299">
        <v>23.226598785720761</v>
      </c>
      <c r="J16299">
        <v>-21.613893065473359</v>
      </c>
    </row>
    <row r="16300" spans="1:10" x14ac:dyDescent="0.3">
      <c r="A16300" s="1">
        <v>16298</v>
      </c>
      <c r="B16300">
        <v>24.05811764788406</v>
      </c>
      <c r="C16300">
        <v>-19.8532837543417</v>
      </c>
      <c r="D16300">
        <v>2.695563449118842</v>
      </c>
      <c r="E16300">
        <v>0.84520637082848704</v>
      </c>
      <c r="F16300">
        <v>-4.5905158073901782E-2</v>
      </c>
      <c r="G16300">
        <v>24.999053122327791</v>
      </c>
      <c r="H16300">
        <v>-17.885487263567612</v>
      </c>
      <c r="I16300">
        <v>23.218183968456199</v>
      </c>
      <c r="J16300">
        <v>-21.609853244761069</v>
      </c>
    </row>
    <row r="16301" spans="1:10" x14ac:dyDescent="0.3">
      <c r="A16301" s="1">
        <v>16299</v>
      </c>
      <c r="B16301">
        <v>24.0505174520781</v>
      </c>
      <c r="C16301">
        <v>-19.84959879557427</v>
      </c>
      <c r="D16301">
        <v>2.69510470442588</v>
      </c>
      <c r="E16301">
        <v>0.76266159105096021</v>
      </c>
      <c r="F16301">
        <v>3.840027146259944E-3</v>
      </c>
      <c r="G16301">
        <v>24.992355543678759</v>
      </c>
      <c r="H16301">
        <v>-17.88223416099849</v>
      </c>
      <c r="I16301">
        <v>23.209778044127582</v>
      </c>
      <c r="J16301">
        <v>-21.605782786057169</v>
      </c>
    </row>
    <row r="16302" spans="1:10" x14ac:dyDescent="0.3">
      <c r="A16302" s="1">
        <v>16300</v>
      </c>
      <c r="B16302">
        <v>24.043655266368091</v>
      </c>
      <c r="C16302">
        <v>-19.846307632911479</v>
      </c>
      <c r="D16302">
        <v>2.695143024093746</v>
      </c>
      <c r="E16302">
        <v>0.77502643697363638</v>
      </c>
      <c r="F16302">
        <v>-3.1247033866565899E-2</v>
      </c>
      <c r="G16302">
        <v>24.990010784498718</v>
      </c>
      <c r="H16302">
        <v>-17.86931223127506</v>
      </c>
      <c r="I16302">
        <v>23.21189069225251</v>
      </c>
      <c r="J16302">
        <v>-21.583915441781059</v>
      </c>
    </row>
    <row r="16303" spans="1:10" x14ac:dyDescent="0.3">
      <c r="A16303" s="1">
        <v>16301</v>
      </c>
      <c r="B16303">
        <v>24.036560072131881</v>
      </c>
      <c r="C16303">
        <v>-19.842875664716139</v>
      </c>
      <c r="D16303">
        <v>2.694825257193076</v>
      </c>
      <c r="E16303">
        <v>0.8011171161599191</v>
      </c>
      <c r="F16303">
        <v>-2.592750698863916E-4</v>
      </c>
      <c r="G16303">
        <v>24.983543766173842</v>
      </c>
      <c r="H16303">
        <v>-17.866181083348941</v>
      </c>
      <c r="I16303">
        <v>23.20424338577163</v>
      </c>
      <c r="J16303">
        <v>-21.58021907861119</v>
      </c>
    </row>
    <row r="16304" spans="1:10" x14ac:dyDescent="0.3">
      <c r="A16304" s="1">
        <v>16302</v>
      </c>
      <c r="B16304">
        <v>24.029466095134399</v>
      </c>
      <c r="C16304">
        <v>-19.83946396936776</v>
      </c>
      <c r="D16304">
        <v>2.6948227095705262</v>
      </c>
      <c r="E16304">
        <v>0.82639396766347362</v>
      </c>
      <c r="F16304">
        <v>-3.1444721112406662E-2</v>
      </c>
      <c r="G16304">
        <v>24.976454825044971</v>
      </c>
      <c r="H16304">
        <v>-17.862771800563991</v>
      </c>
      <c r="I16304">
        <v>23.197144982681589</v>
      </c>
      <c r="J16304">
        <v>-21.576805262828419</v>
      </c>
    </row>
    <row r="16305" spans="1:10" x14ac:dyDescent="0.3">
      <c r="A16305" s="1">
        <v>16303</v>
      </c>
      <c r="B16305">
        <v>24.02200326419333</v>
      </c>
      <c r="C16305">
        <v>-19.835849389343679</v>
      </c>
      <c r="D16305">
        <v>2.6945071905874629</v>
      </c>
      <c r="E16305">
        <v>0.85166203188387701</v>
      </c>
      <c r="F16305">
        <v>-3.5955955356709E-3</v>
      </c>
      <c r="G16305">
        <v>24.969615630859071</v>
      </c>
      <c r="H16305">
        <v>-17.85945611184804</v>
      </c>
      <c r="I16305">
        <v>23.18913402902119</v>
      </c>
      <c r="J16305">
        <v>-21.572927983219611</v>
      </c>
    </row>
    <row r="16306" spans="1:10" x14ac:dyDescent="0.3">
      <c r="A16306" s="1">
        <v>16304</v>
      </c>
      <c r="B16306">
        <v>24.014212702573531</v>
      </c>
      <c r="C16306">
        <v>-19.832095549352321</v>
      </c>
      <c r="D16306">
        <v>2.694470680878517</v>
      </c>
      <c r="E16306">
        <v>0.8766815623564943</v>
      </c>
      <c r="F16306">
        <v>-3.4996449379058353E-2</v>
      </c>
      <c r="G16306">
        <v>24.96189722615102</v>
      </c>
      <c r="H16306">
        <v>-17.855736870225591</v>
      </c>
      <c r="I16306">
        <v>23.181280047722609</v>
      </c>
      <c r="J16306">
        <v>-21.569143734257171</v>
      </c>
    </row>
    <row r="16307" spans="1:10" x14ac:dyDescent="0.3">
      <c r="A16307" s="1">
        <v>16305</v>
      </c>
      <c r="B16307">
        <v>24.006347421672249</v>
      </c>
      <c r="C16307">
        <v>-19.828279474836279</v>
      </c>
      <c r="D16307">
        <v>2.6941217012873189</v>
      </c>
      <c r="E16307">
        <v>0.90071693307046674</v>
      </c>
      <c r="F16307">
        <v>-5.905991113403182E-3</v>
      </c>
      <c r="G16307">
        <v>24.95626425982249</v>
      </c>
      <c r="H16307">
        <v>-17.84903735251509</v>
      </c>
      <c r="I16307">
        <v>23.191052779705529</v>
      </c>
      <c r="J16307">
        <v>-21.527023441335029</v>
      </c>
    </row>
    <row r="16308" spans="1:10" x14ac:dyDescent="0.3">
      <c r="A16308" s="1">
        <v>16306</v>
      </c>
      <c r="B16308">
        <v>23.99836565873186</v>
      </c>
      <c r="C16308">
        <v>-19.82442699821183</v>
      </c>
      <c r="D16308">
        <v>2.6940635876743722</v>
      </c>
      <c r="E16308">
        <v>0.81944040661935591</v>
      </c>
      <c r="F16308">
        <v>-4.7663254034555437E-2</v>
      </c>
      <c r="G16308">
        <v>24.948397516188631</v>
      </c>
      <c r="H16308">
        <v>-17.845240082332211</v>
      </c>
      <c r="I16308">
        <v>23.182972297992539</v>
      </c>
      <c r="J16308">
        <v>-21.52312358212486</v>
      </c>
    </row>
    <row r="16309" spans="1:10" x14ac:dyDescent="0.3">
      <c r="A16309" s="1">
        <v>16307</v>
      </c>
      <c r="B16309">
        <v>23.990977402849509</v>
      </c>
      <c r="C16309">
        <v>-19.820826632152219</v>
      </c>
      <c r="D16309">
        <v>2.6935855351129159</v>
      </c>
      <c r="E16309">
        <v>0.83033974754726825</v>
      </c>
      <c r="F16309">
        <v>-8.4492287098629701E-3</v>
      </c>
      <c r="G16309">
        <v>24.941955307087579</v>
      </c>
      <c r="H16309">
        <v>-17.84209410757423</v>
      </c>
      <c r="I16309">
        <v>23.174772069060701</v>
      </c>
      <c r="J16309">
        <v>-21.519133221090229</v>
      </c>
    </row>
    <row r="16310" spans="1:10" x14ac:dyDescent="0.3">
      <c r="A16310" s="1">
        <v>16308</v>
      </c>
      <c r="B16310">
        <v>23.98351711886535</v>
      </c>
      <c r="C16310">
        <v>-19.817215426201479</v>
      </c>
      <c r="D16310">
        <v>2.693501196004831</v>
      </c>
      <c r="E16310">
        <v>0.84967886383402502</v>
      </c>
      <c r="F16310">
        <v>-3.7329575055912841E-2</v>
      </c>
      <c r="G16310">
        <v>24.93466190425729</v>
      </c>
      <c r="H16310">
        <v>-17.83856311328908</v>
      </c>
      <c r="I16310">
        <v>23.167168554316611</v>
      </c>
      <c r="J16310">
        <v>-21.515453171069598</v>
      </c>
    </row>
    <row r="16311" spans="1:10" x14ac:dyDescent="0.3">
      <c r="A16311" s="1">
        <v>16309</v>
      </c>
      <c r="B16311">
        <v>23.975676493226089</v>
      </c>
      <c r="C16311">
        <v>-19.813395061268139</v>
      </c>
      <c r="D16311">
        <v>2.6931180126389012</v>
      </c>
      <c r="E16311">
        <v>0.86914032322620793</v>
      </c>
      <c r="F16311">
        <v>-5.8058726471307068E-3</v>
      </c>
      <c r="G16311">
        <v>24.92757939542469</v>
      </c>
      <c r="H16311">
        <v>-17.83510735646944</v>
      </c>
      <c r="I16311">
        <v>23.158677252170069</v>
      </c>
      <c r="J16311">
        <v>-21.511319870277489</v>
      </c>
    </row>
    <row r="16312" spans="1:10" x14ac:dyDescent="0.3">
      <c r="A16312" s="1">
        <v>16310</v>
      </c>
      <c r="B16312">
        <v>23.967939161792081</v>
      </c>
      <c r="C16312">
        <v>-19.809647527920319</v>
      </c>
      <c r="D16312">
        <v>2.693060583791496</v>
      </c>
      <c r="E16312">
        <v>0.7874364505455439</v>
      </c>
      <c r="F16312">
        <v>-5.0374565001449031E-2</v>
      </c>
      <c r="G16312">
        <v>24.91900832334403</v>
      </c>
      <c r="H16312">
        <v>-17.8333830290835</v>
      </c>
      <c r="I16312">
        <v>23.150418208740071</v>
      </c>
      <c r="J16312">
        <v>-21.508406884112208</v>
      </c>
    </row>
    <row r="16313" spans="1:10" x14ac:dyDescent="0.3">
      <c r="A16313" s="1">
        <v>16311</v>
      </c>
      <c r="B16313">
        <v>23.96083561313479</v>
      </c>
      <c r="C16313">
        <v>-19.806170842305871</v>
      </c>
      <c r="D16313">
        <v>2.6925546407493961</v>
      </c>
      <c r="E16313">
        <v>0.70447614056324404</v>
      </c>
      <c r="F16313">
        <v>4.9727285528198412E-4</v>
      </c>
      <c r="G16313">
        <v>24.912904530190051</v>
      </c>
      <c r="H16313">
        <v>-17.83038778321383</v>
      </c>
      <c r="I16313">
        <v>23.142455289276811</v>
      </c>
      <c r="J16313">
        <v>-21.50451636205462</v>
      </c>
    </row>
    <row r="16314" spans="1:10" x14ac:dyDescent="0.3">
      <c r="A16314" s="1">
        <v>16312</v>
      </c>
      <c r="B16314">
        <v>23.954495297860721</v>
      </c>
      <c r="C16314">
        <v>-19.80310364899238</v>
      </c>
      <c r="D16314">
        <v>2.6925596124061748</v>
      </c>
      <c r="E16314">
        <v>0.72666498534830881</v>
      </c>
      <c r="F16314">
        <v>-3.5024708723546613E-2</v>
      </c>
      <c r="G16314">
        <v>24.90655439198898</v>
      </c>
      <c r="H16314">
        <v>-17.82731585656488</v>
      </c>
      <c r="I16314">
        <v>23.136123417603869</v>
      </c>
      <c r="J16314">
        <v>-21.501453237426229</v>
      </c>
    </row>
    <row r="16315" spans="1:10" x14ac:dyDescent="0.3">
      <c r="A16315" s="1">
        <v>16313</v>
      </c>
      <c r="B16315">
        <v>23.947971497099861</v>
      </c>
      <c r="C16315">
        <v>-19.799918769856209</v>
      </c>
      <c r="D16315">
        <v>2.6922096996746121</v>
      </c>
      <c r="E16315">
        <v>0.75396103419137328</v>
      </c>
      <c r="F16315">
        <v>-4.6012663553880416E-3</v>
      </c>
      <c r="G16315">
        <v>24.900721886232901</v>
      </c>
      <c r="H16315">
        <v>-17.824464235976802</v>
      </c>
      <c r="I16315">
        <v>23.129005392811781</v>
      </c>
      <c r="J16315">
        <v>-21.497981895583809</v>
      </c>
    </row>
    <row r="16316" spans="1:10" x14ac:dyDescent="0.3">
      <c r="A16316" s="1">
        <v>16314</v>
      </c>
      <c r="B16316">
        <v>23.941195978988439</v>
      </c>
      <c r="C16316">
        <v>-19.796629580654979</v>
      </c>
      <c r="D16316">
        <v>2.6921637353241441</v>
      </c>
      <c r="E16316">
        <v>0.78066939715078554</v>
      </c>
      <c r="F16316">
        <v>-3.640648108102347E-2</v>
      </c>
      <c r="G16316">
        <v>24.894037167599532</v>
      </c>
      <c r="H16316">
        <v>-17.821218841415149</v>
      </c>
      <c r="I16316">
        <v>23.122151825196891</v>
      </c>
      <c r="J16316">
        <v>-21.494655061343789</v>
      </c>
    </row>
    <row r="16317" spans="1:10" x14ac:dyDescent="0.3">
      <c r="A16317" s="1">
        <v>16315</v>
      </c>
      <c r="B16317">
        <v>23.934312832161929</v>
      </c>
      <c r="C16317">
        <v>-19.79326279312825</v>
      </c>
      <c r="D16317">
        <v>2.6918063978461868</v>
      </c>
      <c r="E16317">
        <v>0.80634929139091316</v>
      </c>
      <c r="F16317">
        <v>-7.4482536884459723E-3</v>
      </c>
      <c r="G16317">
        <v>24.893674853291589</v>
      </c>
      <c r="H16317">
        <v>-17.806148117857131</v>
      </c>
      <c r="I16317">
        <v>23.110900836570931</v>
      </c>
      <c r="J16317">
        <v>-21.498785863873231</v>
      </c>
    </row>
    <row r="16318" spans="1:10" x14ac:dyDescent="0.3">
      <c r="A16318" s="1">
        <v>16316</v>
      </c>
      <c r="B16318">
        <v>23.927065000963061</v>
      </c>
      <c r="C16318">
        <v>-19.78973719490472</v>
      </c>
      <c r="D16318">
        <v>2.691731949120574</v>
      </c>
      <c r="E16318">
        <v>0.81752942989329036</v>
      </c>
      <c r="F16318">
        <v>-3.904479204496128E-2</v>
      </c>
      <c r="G16318">
        <v>24.90557248488896</v>
      </c>
      <c r="H16318">
        <v>-17.763352086399621</v>
      </c>
      <c r="I16318">
        <v>23.109018006110968</v>
      </c>
      <c r="J16318">
        <v>-21.483825667048851</v>
      </c>
    </row>
    <row r="16319" spans="1:10" x14ac:dyDescent="0.3">
      <c r="A16319" s="1">
        <v>16317</v>
      </c>
      <c r="B16319">
        <v>23.919552919820561</v>
      </c>
      <c r="C16319">
        <v>-19.786056522821429</v>
      </c>
      <c r="D16319">
        <v>2.6913324252937398</v>
      </c>
      <c r="E16319">
        <v>0.83767827926239069</v>
      </c>
      <c r="F16319">
        <v>-6.8984709999116156E-3</v>
      </c>
      <c r="G16319">
        <v>24.898869914763779</v>
      </c>
      <c r="H16319">
        <v>-17.760062513085561</v>
      </c>
      <c r="I16319">
        <v>23.10082916156513</v>
      </c>
      <c r="J16319">
        <v>-21.47981803050374</v>
      </c>
    </row>
    <row r="16320" spans="1:10" x14ac:dyDescent="0.3">
      <c r="A16320" s="1">
        <v>16318</v>
      </c>
      <c r="B16320">
        <v>23.912187212375951</v>
      </c>
      <c r="C16320">
        <v>-19.782469655392489</v>
      </c>
      <c r="D16320">
        <v>2.6912649570847389</v>
      </c>
      <c r="E16320">
        <v>0.85651370541686189</v>
      </c>
      <c r="F16320">
        <v>-3.8332907710337871E-2</v>
      </c>
      <c r="G16320">
        <v>24.89164089527744</v>
      </c>
      <c r="H16320">
        <v>-17.75654172303139</v>
      </c>
      <c r="I16320">
        <v>23.093349180928609</v>
      </c>
      <c r="J16320">
        <v>-21.47617592139424</v>
      </c>
    </row>
    <row r="16321" spans="1:10" x14ac:dyDescent="0.3">
      <c r="A16321" s="1">
        <v>16319</v>
      </c>
      <c r="B16321">
        <v>23.904324866386371</v>
      </c>
      <c r="C16321">
        <v>-19.77861487570803</v>
      </c>
      <c r="D16321">
        <v>2.690873064870293</v>
      </c>
      <c r="E16321">
        <v>0.87578953737140575</v>
      </c>
      <c r="F16321">
        <v>-9.6384383735411659E-3</v>
      </c>
      <c r="G16321">
        <v>24.884572419439259</v>
      </c>
      <c r="H16321">
        <v>-17.753070939180351</v>
      </c>
      <c r="I16321">
        <v>23.084823147535189</v>
      </c>
      <c r="J16321">
        <v>-21.472000115409291</v>
      </c>
    </row>
    <row r="16322" spans="1:10" x14ac:dyDescent="0.3">
      <c r="A16322" s="1">
        <v>16320</v>
      </c>
      <c r="B16322">
        <v>23.896511988038029</v>
      </c>
      <c r="C16322">
        <v>-19.774804491105471</v>
      </c>
      <c r="D16322">
        <v>2.6907773998470881</v>
      </c>
      <c r="E16322">
        <v>0.89409293988412575</v>
      </c>
      <c r="F16322">
        <v>-4.2151761051211559E-2</v>
      </c>
      <c r="G16322">
        <v>24.864242382406971</v>
      </c>
      <c r="H16322">
        <v>-17.775613280273159</v>
      </c>
      <c r="I16322">
        <v>23.077374473521061</v>
      </c>
      <c r="J16322">
        <v>-21.467024275680121</v>
      </c>
    </row>
    <row r="16323" spans="1:10" x14ac:dyDescent="0.3">
      <c r="A16323" s="1">
        <v>16321</v>
      </c>
      <c r="B16323">
        <v>23.88859716901343</v>
      </c>
      <c r="C16323">
        <v>-19.770917152559999</v>
      </c>
      <c r="D16323">
        <v>2.6903616813518032</v>
      </c>
      <c r="E16323">
        <v>0.91669424808536448</v>
      </c>
      <c r="F16323">
        <v>-1.496568433886989E-2</v>
      </c>
      <c r="G16323">
        <v>24.857158580497899</v>
      </c>
      <c r="H16323">
        <v>-17.772128417891469</v>
      </c>
      <c r="I16323">
        <v>23.068756238236631</v>
      </c>
      <c r="J16323">
        <v>-21.462796260303211</v>
      </c>
    </row>
    <row r="16324" spans="1:10" x14ac:dyDescent="0.3">
      <c r="A16324" s="1">
        <v>16322</v>
      </c>
      <c r="B16324">
        <v>23.88022853054273</v>
      </c>
      <c r="C16324">
        <v>-19.76682553480758</v>
      </c>
      <c r="D16324">
        <v>2.6902096019131432</v>
      </c>
      <c r="E16324">
        <v>0.93948899220848014</v>
      </c>
      <c r="F16324">
        <v>-4.4812820496498602E-2</v>
      </c>
      <c r="G16324">
        <v>24.849093905494271</v>
      </c>
      <c r="H16324">
        <v>-17.7681841215284</v>
      </c>
      <c r="I16324">
        <v>23.060130309222629</v>
      </c>
      <c r="J16324">
        <v>-21.458579942037709</v>
      </c>
    </row>
    <row r="16325" spans="1:10" x14ac:dyDescent="0.3">
      <c r="A16325" s="1">
        <v>16323</v>
      </c>
      <c r="B16325">
        <v>23.871933990642539</v>
      </c>
      <c r="C16325">
        <v>-19.76274401872616</v>
      </c>
      <c r="D16325">
        <v>2.6897686539239869</v>
      </c>
      <c r="E16325">
        <v>0.96107993250412893</v>
      </c>
      <c r="F16325">
        <v>-1.615283914503552E-2</v>
      </c>
      <c r="G16325">
        <v>24.841680568287021</v>
      </c>
      <c r="H16325">
        <v>-17.76453001897503</v>
      </c>
      <c r="I16325">
        <v>23.051089873370561</v>
      </c>
      <c r="J16325">
        <v>-21.454136640838161</v>
      </c>
    </row>
    <row r="16326" spans="1:10" x14ac:dyDescent="0.3">
      <c r="A16326" s="1">
        <v>16324</v>
      </c>
      <c r="B16326">
        <v>23.863164655085491</v>
      </c>
      <c r="C16326">
        <v>-19.758449249021911</v>
      </c>
      <c r="D16326">
        <v>2.6896045415736829</v>
      </c>
      <c r="E16326">
        <v>0.87715858583970019</v>
      </c>
      <c r="F16326">
        <v>-5.7562841094682543E-2</v>
      </c>
      <c r="G16326">
        <v>24.833239151265389</v>
      </c>
      <c r="H16326">
        <v>-17.760394423568929</v>
      </c>
      <c r="I16326">
        <v>23.04204297045009</v>
      </c>
      <c r="J16326">
        <v>-21.44970713770018</v>
      </c>
    </row>
    <row r="16327" spans="1:10" x14ac:dyDescent="0.3">
      <c r="A16327" s="1">
        <v>16325</v>
      </c>
      <c r="B16327">
        <v>23.855317358456581</v>
      </c>
      <c r="C16327">
        <v>-19.75457136425949</v>
      </c>
      <c r="D16327">
        <v>2.6890301214281682</v>
      </c>
      <c r="E16327">
        <v>0.79473196630997611</v>
      </c>
      <c r="F16327">
        <v>-5.8355325716958339E-3</v>
      </c>
      <c r="G16327">
        <v>24.837937678238319</v>
      </c>
      <c r="H16327">
        <v>-17.733631473555739</v>
      </c>
      <c r="I16327">
        <v>23.04557441338676</v>
      </c>
      <c r="J16327">
        <v>-21.419957053892929</v>
      </c>
    </row>
    <row r="16328" spans="1:10" x14ac:dyDescent="0.3">
      <c r="A16328" s="1">
        <v>16326</v>
      </c>
      <c r="B16328">
        <v>23.84817807487082</v>
      </c>
      <c r="C16328">
        <v>-19.751080751706581</v>
      </c>
      <c r="D16328">
        <v>2.6889717689407018</v>
      </c>
      <c r="E16328">
        <v>0.81496579615258713</v>
      </c>
      <c r="F16328">
        <v>-3.7421569692734351E-2</v>
      </c>
      <c r="G16328">
        <v>24.830916319849219</v>
      </c>
      <c r="H16328">
        <v>-17.730198202783349</v>
      </c>
      <c r="I16328">
        <v>23.038337951782069</v>
      </c>
      <c r="J16328">
        <v>-21.416419187989661</v>
      </c>
    </row>
    <row r="16329" spans="1:10" x14ac:dyDescent="0.3">
      <c r="A16329" s="1">
        <v>16327</v>
      </c>
      <c r="B16329">
        <v>23.840870381483789</v>
      </c>
      <c r="C16329">
        <v>-19.747480230467691</v>
      </c>
      <c r="D16329">
        <v>2.6885976963526139</v>
      </c>
      <c r="E16329">
        <v>0.84038352030392427</v>
      </c>
      <c r="F16329">
        <v>-7.7538919286554812E-3</v>
      </c>
      <c r="G16329">
        <v>24.824364514452419</v>
      </c>
      <c r="H16329">
        <v>-17.726965438365951</v>
      </c>
      <c r="I16329">
        <v>23.030407357611239</v>
      </c>
      <c r="J16329">
        <v>-21.412515611251401</v>
      </c>
    </row>
    <row r="16330" spans="1:10" x14ac:dyDescent="0.3">
      <c r="A16330" s="1">
        <v>16328</v>
      </c>
      <c r="B16330">
        <v>23.83343287443973</v>
      </c>
      <c r="C16330">
        <v>-19.743834905264841</v>
      </c>
      <c r="D16330">
        <v>2.6885212741051001</v>
      </c>
      <c r="E16330">
        <v>0.86490723942822179</v>
      </c>
      <c r="F16330">
        <v>-3.7567149744054652E-2</v>
      </c>
      <c r="G16330">
        <v>24.817081416817789</v>
      </c>
      <c r="H16330">
        <v>-17.72339527989535</v>
      </c>
      <c r="I16330">
        <v>23.022842607188021</v>
      </c>
      <c r="J16330">
        <v>-21.408808343780599</v>
      </c>
    </row>
    <row r="16331" spans="1:10" x14ac:dyDescent="0.3">
      <c r="A16331" s="1">
        <v>16329</v>
      </c>
      <c r="B16331">
        <v>23.82566223247996</v>
      </c>
      <c r="C16331">
        <v>-19.740001062700181</v>
      </c>
      <c r="D16331">
        <v>2.6881449132995301</v>
      </c>
      <c r="E16331">
        <v>0.889307776746873</v>
      </c>
      <c r="F16331">
        <v>-9.6958152236813512E-3</v>
      </c>
      <c r="G16331">
        <v>24.810071119459408</v>
      </c>
      <c r="H16331">
        <v>-17.719931787174819</v>
      </c>
      <c r="I16331">
        <v>23.01444539190749</v>
      </c>
      <c r="J16331">
        <v>-21.404669308897539</v>
      </c>
    </row>
    <row r="16332" spans="1:10" x14ac:dyDescent="0.3">
      <c r="A16332" s="1">
        <v>16330</v>
      </c>
      <c r="B16332">
        <v>23.817673196903581</v>
      </c>
      <c r="C16332">
        <v>-19.73607898229049</v>
      </c>
      <c r="D16332">
        <v>2.6880478812665589</v>
      </c>
      <c r="E16332">
        <v>0.91315821831126842</v>
      </c>
      <c r="F16332">
        <v>-4.0006868253378923E-2</v>
      </c>
      <c r="G16332">
        <v>24.80227809067706</v>
      </c>
      <c r="H16332">
        <v>-17.716105235470248</v>
      </c>
      <c r="I16332">
        <v>23.006294834006109</v>
      </c>
      <c r="J16332">
        <v>-21.400668506632151</v>
      </c>
    </row>
    <row r="16333" spans="1:10" x14ac:dyDescent="0.3">
      <c r="A16333" s="1">
        <v>16331</v>
      </c>
      <c r="B16333">
        <v>23.809495020948969</v>
      </c>
      <c r="C16333">
        <v>-19.732038163839711</v>
      </c>
      <c r="D16333">
        <v>2.6876482326543112</v>
      </c>
      <c r="E16333">
        <v>0.93645425124548665</v>
      </c>
      <c r="F16333">
        <v>-1.2019149774330259E-2</v>
      </c>
      <c r="G16333">
        <v>24.80376876165889</v>
      </c>
      <c r="H16333">
        <v>-17.694296328896311</v>
      </c>
      <c r="I16333">
        <v>23.019833766743361</v>
      </c>
      <c r="J16333">
        <v>-21.35043127555933</v>
      </c>
    </row>
    <row r="16334" spans="1:10" x14ac:dyDescent="0.3">
      <c r="A16334" s="1">
        <v>16332</v>
      </c>
      <c r="B16334">
        <v>23.80091945738323</v>
      </c>
      <c r="C16334">
        <v>-19.72782117698263</v>
      </c>
      <c r="D16334">
        <v>2.6875255797305742</v>
      </c>
      <c r="E16334">
        <v>0.95974225308170558</v>
      </c>
      <c r="F16334">
        <v>-4.2023664285423729E-2</v>
      </c>
      <c r="G16334">
        <v>24.795443125607601</v>
      </c>
      <c r="H16334">
        <v>-17.690201307947849</v>
      </c>
      <c r="I16334">
        <v>23.011059708470938</v>
      </c>
      <c r="J16334">
        <v>-21.346117422267561</v>
      </c>
    </row>
    <row r="16335" spans="1:10" x14ac:dyDescent="0.3">
      <c r="A16335" s="1">
        <v>16333</v>
      </c>
      <c r="B16335">
        <v>23.792494798535792</v>
      </c>
      <c r="C16335">
        <v>-19.723652793844291</v>
      </c>
      <c r="D16335">
        <v>2.6871140101158022</v>
      </c>
      <c r="E16335">
        <v>0.97621164223307599</v>
      </c>
      <c r="F16335">
        <v>-1.305413222118592E-2</v>
      </c>
      <c r="G16335">
        <v>24.787857004930089</v>
      </c>
      <c r="H16335">
        <v>-17.686442413096721</v>
      </c>
      <c r="I16335">
        <v>23.00196907497704</v>
      </c>
      <c r="J16335">
        <v>-21.341623819804589</v>
      </c>
    </row>
    <row r="16336" spans="1:10" x14ac:dyDescent="0.3">
      <c r="A16336" s="1">
        <v>16334</v>
      </c>
      <c r="B16336">
        <v>23.783519409786479</v>
      </c>
      <c r="C16336">
        <v>-19.719233478199779</v>
      </c>
      <c r="D16336">
        <v>2.6869802289641749</v>
      </c>
      <c r="E16336">
        <v>0.99872441574445869</v>
      </c>
      <c r="F16336">
        <v>-4.1204149412282523E-2</v>
      </c>
      <c r="G16336">
        <v>24.779154147623611</v>
      </c>
      <c r="H16336">
        <v>-17.68215627638444</v>
      </c>
      <c r="I16336">
        <v>22.992777239275402</v>
      </c>
      <c r="J16336">
        <v>-21.337098732239959</v>
      </c>
    </row>
    <row r="16337" spans="1:10" x14ac:dyDescent="0.3">
      <c r="A16337" s="1">
        <v>16335</v>
      </c>
      <c r="B16337">
        <v>23.774786672986931</v>
      </c>
      <c r="C16337">
        <v>-19.71490953795578</v>
      </c>
      <c r="D16337">
        <v>2.6865781983506221</v>
      </c>
      <c r="E16337">
        <v>1.019686945410246</v>
      </c>
      <c r="F16337">
        <v>-1.2111715313199529E-2</v>
      </c>
      <c r="G16337">
        <v>24.78943361263028</v>
      </c>
      <c r="H16337">
        <v>-17.641047000024962</v>
      </c>
      <c r="I16337">
        <v>22.97989519495551</v>
      </c>
      <c r="J16337">
        <v>-21.33960833080808</v>
      </c>
    </row>
    <row r="16338" spans="1:10" x14ac:dyDescent="0.3">
      <c r="A16338" s="1">
        <v>16336</v>
      </c>
      <c r="B16338">
        <v>23.765390318645409</v>
      </c>
      <c r="C16338">
        <v>-19.710279329661159</v>
      </c>
      <c r="D16338">
        <v>2.6864537749446371</v>
      </c>
      <c r="E16338">
        <v>1.0412958678243569</v>
      </c>
      <c r="F16338">
        <v>-3.8985155810157178E-2</v>
      </c>
      <c r="G16338">
        <v>24.78029528747463</v>
      </c>
      <c r="H16338">
        <v>-17.636543053611049</v>
      </c>
      <c r="I16338">
        <v>22.970296696209932</v>
      </c>
      <c r="J16338">
        <v>-21.3348792068325</v>
      </c>
    </row>
    <row r="16339" spans="1:10" x14ac:dyDescent="0.3">
      <c r="A16339" s="1">
        <v>16337</v>
      </c>
      <c r="B16339">
        <v>23.75601147797445</v>
      </c>
      <c r="C16339">
        <v>-19.705634319241479</v>
      </c>
      <c r="D16339">
        <v>2.6860619346742398</v>
      </c>
      <c r="E16339">
        <v>0.95827450838069239</v>
      </c>
      <c r="F16339">
        <v>3.67607253447829E-3</v>
      </c>
      <c r="G16339">
        <v>24.77172894225237</v>
      </c>
      <c r="H16339">
        <v>-17.632295883018092</v>
      </c>
      <c r="I16339">
        <v>22.960281332938958</v>
      </c>
      <c r="J16339">
        <v>-21.32992252200123</v>
      </c>
    </row>
    <row r="16340" spans="1:10" x14ac:dyDescent="0.3">
      <c r="A16340" s="1">
        <v>16338</v>
      </c>
      <c r="B16340">
        <v>23.747703375464859</v>
      </c>
      <c r="C16340">
        <v>-19.701552915389311</v>
      </c>
      <c r="D16340">
        <v>2.6860974438025091</v>
      </c>
      <c r="E16340">
        <v>0.87848680105189603</v>
      </c>
      <c r="F16340">
        <v>-4.0693078739979162E-2</v>
      </c>
      <c r="G16340">
        <v>24.76334721666197</v>
      </c>
      <c r="H16340">
        <v>-17.628178413231339</v>
      </c>
      <c r="I16340">
        <v>22.952030907989169</v>
      </c>
      <c r="J16340">
        <v>-21.325869372808821</v>
      </c>
    </row>
    <row r="16341" spans="1:10" x14ac:dyDescent="0.3">
      <c r="A16341" s="1">
        <v>16339</v>
      </c>
      <c r="B16341">
        <v>23.73967630230943</v>
      </c>
      <c r="C16341">
        <v>-19.697573036743169</v>
      </c>
      <c r="D16341">
        <v>2.6856824219468538</v>
      </c>
      <c r="E16341">
        <v>0.79424445238093655</v>
      </c>
      <c r="F16341">
        <v>4.5986500189315674E-3</v>
      </c>
      <c r="G16341">
        <v>24.75239656167566</v>
      </c>
      <c r="H16341">
        <v>-17.63233690244639</v>
      </c>
      <c r="I16341">
        <v>22.963384934419039</v>
      </c>
      <c r="J16341">
        <v>-21.280660734340149</v>
      </c>
    </row>
    <row r="16342" spans="1:10" x14ac:dyDescent="0.3">
      <c r="A16342" s="1">
        <v>16340</v>
      </c>
      <c r="B16342">
        <v>23.732681099959709</v>
      </c>
      <c r="C16342">
        <v>-19.694137718782589</v>
      </c>
      <c r="D16342">
        <v>2.6857275444371478</v>
      </c>
      <c r="E16342">
        <v>0.71319636907557771</v>
      </c>
      <c r="F16342">
        <v>-4.5296811366186351E-2</v>
      </c>
      <c r="G16342">
        <v>24.74530816969758</v>
      </c>
      <c r="H16342">
        <v>-17.628855890128211</v>
      </c>
      <c r="I16342">
        <v>22.956461165718839</v>
      </c>
      <c r="J16342">
        <v>-21.277260442967659</v>
      </c>
    </row>
    <row r="16343" spans="1:10" x14ac:dyDescent="0.3">
      <c r="A16343" s="1">
        <v>16341</v>
      </c>
      <c r="B16343">
        <v>23.72629507322311</v>
      </c>
      <c r="C16343">
        <v>-19.690961506800502</v>
      </c>
      <c r="D16343">
        <v>2.6852745551562678</v>
      </c>
      <c r="E16343">
        <v>0.71423447547446095</v>
      </c>
      <c r="F16343">
        <v>-2.869286826882297E-3</v>
      </c>
      <c r="G16343">
        <v>24.739857589564188</v>
      </c>
      <c r="H16343">
        <v>-17.62613859923573</v>
      </c>
      <c r="I16343">
        <v>22.949358081022289</v>
      </c>
      <c r="J16343">
        <v>-21.273732449259949</v>
      </c>
    </row>
    <row r="16344" spans="1:10" x14ac:dyDescent="0.3">
      <c r="A16344" s="1">
        <v>16342</v>
      </c>
      <c r="B16344">
        <v>23.71988967818049</v>
      </c>
      <c r="C16344">
        <v>-19.687799850774731</v>
      </c>
      <c r="D16344">
        <v>2.685245858894906</v>
      </c>
      <c r="E16344">
        <v>0.71525037868960872</v>
      </c>
      <c r="F16344">
        <v>-3.7636908207823123E-2</v>
      </c>
      <c r="G16344">
        <v>24.733511446802058</v>
      </c>
      <c r="H16344">
        <v>-17.62300602951499</v>
      </c>
      <c r="I16344">
        <v>22.94290726669092</v>
      </c>
      <c r="J16344">
        <v>-21.270548497395499</v>
      </c>
    </row>
    <row r="16345" spans="1:10" x14ac:dyDescent="0.3">
      <c r="A16345" s="1">
        <v>16343</v>
      </c>
      <c r="B16345">
        <v>23.713487897642249</v>
      </c>
      <c r="C16345">
        <v>-19.68461148730951</v>
      </c>
      <c r="D16345">
        <v>2.6848695260651141</v>
      </c>
      <c r="E16345">
        <v>0.71624426766057858</v>
      </c>
      <c r="F16345">
        <v>-9.3890036746283739E-4</v>
      </c>
      <c r="G16345">
        <v>24.731786887358979</v>
      </c>
      <c r="H16345">
        <v>-17.612261850628141</v>
      </c>
      <c r="I16345">
        <v>22.93940833304292</v>
      </c>
      <c r="J16345">
        <v>-21.25994792646885</v>
      </c>
    </row>
    <row r="16346" spans="1:10" x14ac:dyDescent="0.3">
      <c r="A16346" s="1">
        <v>16344</v>
      </c>
      <c r="B16346">
        <v>23.706981482149921</v>
      </c>
      <c r="C16346">
        <v>-19.681396114023759</v>
      </c>
      <c r="D16346">
        <v>2.684860012385224</v>
      </c>
      <c r="E16346">
        <v>0.7172298422526755</v>
      </c>
      <c r="F16346">
        <v>-3.7616740831035562E-2</v>
      </c>
      <c r="G16346">
        <v>24.72530018749163</v>
      </c>
      <c r="H16346">
        <v>-17.609056165206791</v>
      </c>
      <c r="I16346">
        <v>22.932886930339009</v>
      </c>
      <c r="J16346">
        <v>-21.25672518876662</v>
      </c>
    </row>
    <row r="16347" spans="1:10" x14ac:dyDescent="0.3">
      <c r="A16347" s="1">
        <v>16345</v>
      </c>
      <c r="B16347">
        <v>23.70064736118394</v>
      </c>
      <c r="C16347">
        <v>-19.678237701938521</v>
      </c>
      <c r="D16347">
        <v>2.684488795964159</v>
      </c>
      <c r="E16347">
        <v>0.73062437291121307</v>
      </c>
      <c r="F16347">
        <v>-2.3182105074642731E-3</v>
      </c>
      <c r="G16347">
        <v>24.71973528296402</v>
      </c>
      <c r="H16347">
        <v>-17.60627591252408</v>
      </c>
      <c r="I16347">
        <v>22.925968074701078</v>
      </c>
      <c r="J16347">
        <v>-21.25327931153743</v>
      </c>
    </row>
    <row r="16348" spans="1:10" x14ac:dyDescent="0.3">
      <c r="A16348" s="1">
        <v>16346</v>
      </c>
      <c r="B16348">
        <v>23.694106618597829</v>
      </c>
      <c r="C16348">
        <v>-19.674999993286271</v>
      </c>
      <c r="D16348">
        <v>2.6844656393055981</v>
      </c>
      <c r="E16348">
        <v>0.75734469146231476</v>
      </c>
      <c r="F16348">
        <v>-3.3259720927259963E-2</v>
      </c>
      <c r="G16348">
        <v>24.71324251981639</v>
      </c>
      <c r="H16348">
        <v>-17.603061803098399</v>
      </c>
      <c r="I16348">
        <v>22.91939085962191</v>
      </c>
      <c r="J16348">
        <v>-21.250023663479151</v>
      </c>
    </row>
    <row r="16349" spans="1:10" x14ac:dyDescent="0.3">
      <c r="A16349" s="1">
        <v>16347</v>
      </c>
      <c r="B16349">
        <v>23.68732190177872</v>
      </c>
      <c r="C16349">
        <v>-19.671618160035589</v>
      </c>
      <c r="D16349">
        <v>2.684132717294363</v>
      </c>
      <c r="E16349">
        <v>0.78354659371946378</v>
      </c>
      <c r="F16349">
        <v>-2.6309185374756329E-3</v>
      </c>
      <c r="G16349">
        <v>24.707147540334951</v>
      </c>
      <c r="H16349">
        <v>-17.600019377439182</v>
      </c>
      <c r="I16349">
        <v>22.912081825698071</v>
      </c>
      <c r="J16349">
        <v>-21.246383823019119</v>
      </c>
    </row>
    <row r="16350" spans="1:10" x14ac:dyDescent="0.3">
      <c r="A16350" s="1">
        <v>16348</v>
      </c>
      <c r="B16350">
        <v>23.680301516129621</v>
      </c>
      <c r="C16350">
        <v>-19.66814094407329</v>
      </c>
      <c r="D16350">
        <v>2.6841064118976381</v>
      </c>
      <c r="E16350">
        <v>0.80964444947873659</v>
      </c>
      <c r="F16350">
        <v>-3.359500372717765E-2</v>
      </c>
      <c r="G16350">
        <v>24.72005929239247</v>
      </c>
      <c r="H16350">
        <v>-17.55619368599227</v>
      </c>
      <c r="I16350">
        <v>22.899995186128351</v>
      </c>
      <c r="J16350">
        <v>-21.253092604673181</v>
      </c>
    </row>
    <row r="16351" spans="1:10" x14ac:dyDescent="0.3">
      <c r="A16351" s="1">
        <v>16349</v>
      </c>
      <c r="B16351">
        <v>23.672960064835049</v>
      </c>
      <c r="C16351">
        <v>-19.66448054797041</v>
      </c>
      <c r="D16351">
        <v>2.6837660248218809</v>
      </c>
      <c r="E16351">
        <v>0.83552341799870156</v>
      </c>
      <c r="F16351">
        <v>-3.7286677278423989E-3</v>
      </c>
      <c r="G16351">
        <v>24.713436660400429</v>
      </c>
      <c r="H16351">
        <v>-17.55288733234017</v>
      </c>
      <c r="I16351">
        <v>22.892114282987681</v>
      </c>
      <c r="J16351">
        <v>-21.24916651056666</v>
      </c>
    </row>
    <row r="16352" spans="1:10" x14ac:dyDescent="0.3">
      <c r="A16352" s="1">
        <v>16350</v>
      </c>
      <c r="B16352">
        <v>23.665571115128259</v>
      </c>
      <c r="C16352">
        <v>-19.66081802059999</v>
      </c>
      <c r="D16352">
        <v>2.6837292217872748</v>
      </c>
      <c r="E16352">
        <v>0.86018566244104333</v>
      </c>
      <c r="F16352">
        <v>-3.4359796410055737E-2</v>
      </c>
      <c r="G16352">
        <v>24.70612542302716</v>
      </c>
      <c r="H16352">
        <v>-17.549263099095931</v>
      </c>
      <c r="I16352">
        <v>22.88466701255739</v>
      </c>
      <c r="J16352">
        <v>-21.245475244628711</v>
      </c>
    </row>
    <row r="16353" spans="1:10" x14ac:dyDescent="0.3">
      <c r="A16353" s="1">
        <v>16351</v>
      </c>
      <c r="B16353">
        <v>23.657783020533419</v>
      </c>
      <c r="C16353">
        <v>-19.656932901937662</v>
      </c>
      <c r="D16353">
        <v>2.683381569104005</v>
      </c>
      <c r="E16353">
        <v>0.88493143472367952</v>
      </c>
      <c r="F16353">
        <v>-6.2620016862144287E-3</v>
      </c>
      <c r="G16353">
        <v>24.699071353269929</v>
      </c>
      <c r="H16353">
        <v>-17.54573985952733</v>
      </c>
      <c r="I16353">
        <v>22.876328054828619</v>
      </c>
      <c r="J16353">
        <v>-21.241318546802489</v>
      </c>
    </row>
    <row r="16354" spans="1:10" x14ac:dyDescent="0.3">
      <c r="A16354" s="1">
        <v>16352</v>
      </c>
      <c r="B16354">
        <v>23.64984995300345</v>
      </c>
      <c r="C16354">
        <v>-19.652995906987559</v>
      </c>
      <c r="D16354">
        <v>2.6833188998786031</v>
      </c>
      <c r="E16354">
        <v>0.8945250318845327</v>
      </c>
      <c r="F16354">
        <v>-3.9027269967780533E-2</v>
      </c>
      <c r="G16354">
        <v>24.691270590527729</v>
      </c>
      <c r="H16354">
        <v>-17.541868125456201</v>
      </c>
      <c r="I16354">
        <v>22.868295696612179</v>
      </c>
      <c r="J16354">
        <v>-21.237332575563752</v>
      </c>
    </row>
    <row r="16355" spans="1:10" x14ac:dyDescent="0.3">
      <c r="A16355" s="1">
        <v>16353</v>
      </c>
      <c r="B16355">
        <v>23.6419492913097</v>
      </c>
      <c r="C16355">
        <v>-19.64904781350803</v>
      </c>
      <c r="D16355">
        <v>2.6829335591090322</v>
      </c>
      <c r="E16355">
        <v>0.90378670581708054</v>
      </c>
      <c r="F16355">
        <v>-8.7552371880459008E-3</v>
      </c>
      <c r="G16355">
        <v>24.68418335509886</v>
      </c>
      <c r="H16355">
        <v>-17.538321490534699</v>
      </c>
      <c r="I16355">
        <v>22.859784583447929</v>
      </c>
      <c r="J16355">
        <v>-21.233083199745948</v>
      </c>
    </row>
    <row r="16356" spans="1:10" x14ac:dyDescent="0.3">
      <c r="A16356" s="1">
        <v>16354</v>
      </c>
      <c r="B16356">
        <v>23.633752802376002</v>
      </c>
      <c r="C16356">
        <v>-19.644973805541561</v>
      </c>
      <c r="D16356">
        <v>2.6828448900556499</v>
      </c>
      <c r="E16356">
        <v>0.92193840350847411</v>
      </c>
      <c r="F16356">
        <v>-3.8902495944187293E-2</v>
      </c>
      <c r="G16356">
        <v>24.67250582059857</v>
      </c>
      <c r="H16356">
        <v>-17.541767058056159</v>
      </c>
      <c r="I16356">
        <v>22.845127276170771</v>
      </c>
      <c r="J16356">
        <v>-21.24173694255003</v>
      </c>
    </row>
    <row r="16357" spans="1:10" x14ac:dyDescent="0.3">
      <c r="A16357" s="1">
        <v>16355</v>
      </c>
      <c r="B16357">
        <v>23.625612962294849</v>
      </c>
      <c r="C16357">
        <v>-19.640902273821911</v>
      </c>
      <c r="D16357">
        <v>2.6824608461839938</v>
      </c>
      <c r="E16357">
        <v>0.94477434078143863</v>
      </c>
      <c r="F16357">
        <v>-9.6772005097067598E-3</v>
      </c>
      <c r="G16357">
        <v>24.665173627557071</v>
      </c>
      <c r="H16357">
        <v>-17.538094608158168</v>
      </c>
      <c r="I16357">
        <v>22.836374267164501</v>
      </c>
      <c r="J16357">
        <v>-21.237362426284399</v>
      </c>
    </row>
    <row r="16358" spans="1:10" x14ac:dyDescent="0.3">
      <c r="A16358" s="1">
        <v>16356</v>
      </c>
      <c r="B16358">
        <v>23.617045842181511</v>
      </c>
      <c r="C16358">
        <v>-19.636638283570171</v>
      </c>
      <c r="D16358">
        <v>2.682362826062787</v>
      </c>
      <c r="E16358">
        <v>0.95313402966239036</v>
      </c>
      <c r="F16358">
        <v>-3.9616356081309007E-2</v>
      </c>
      <c r="G16358">
        <v>24.656812619911651</v>
      </c>
      <c r="H16358">
        <v>-17.533932525870519</v>
      </c>
      <c r="I16358">
        <v>22.827650665625249</v>
      </c>
      <c r="J16358">
        <v>-21.233021067090881</v>
      </c>
    </row>
    <row r="16359" spans="1:10" x14ac:dyDescent="0.3">
      <c r="A16359" s="1">
        <v>16357</v>
      </c>
      <c r="B16359">
        <v>23.608518608913549</v>
      </c>
      <c r="C16359">
        <v>-19.632368362235621</v>
      </c>
      <c r="D16359">
        <v>2.6819664456384529</v>
      </c>
      <c r="E16359">
        <v>0.96996288096960159</v>
      </c>
      <c r="F16359">
        <v>-8.5105184320406931E-3</v>
      </c>
      <c r="G16359">
        <v>24.649118776339598</v>
      </c>
      <c r="H16359">
        <v>-17.530074912907601</v>
      </c>
      <c r="I16359">
        <v>22.818490719502599</v>
      </c>
      <c r="J16359">
        <v>-21.22843811955968</v>
      </c>
    </row>
    <row r="16360" spans="1:10" x14ac:dyDescent="0.3">
      <c r="A16360" s="1">
        <v>16358</v>
      </c>
      <c r="B16360">
        <v>23.599957480966541</v>
      </c>
      <c r="C16360">
        <v>-19.628104141871169</v>
      </c>
      <c r="D16360">
        <v>2.681882527538737</v>
      </c>
      <c r="E16360">
        <v>0.99098122562412427</v>
      </c>
      <c r="F16360">
        <v>-3.62602674022727E-2</v>
      </c>
      <c r="G16360">
        <v>24.639197664991642</v>
      </c>
      <c r="H16360">
        <v>-17.52900131354766</v>
      </c>
      <c r="I16360">
        <v>22.8323638340432</v>
      </c>
      <c r="J16360">
        <v>-21.178523400121289</v>
      </c>
    </row>
    <row r="16361" spans="1:10" x14ac:dyDescent="0.3">
      <c r="A16361" s="1">
        <v>16359</v>
      </c>
      <c r="B16361">
        <v>23.590962856263339</v>
      </c>
      <c r="C16361">
        <v>-19.623599981197149</v>
      </c>
      <c r="D16361">
        <v>2.6815144528486532</v>
      </c>
      <c r="E16361">
        <v>1.012160764492672</v>
      </c>
      <c r="F16361">
        <v>-8.2271974598891358E-3</v>
      </c>
      <c r="G16361">
        <v>24.630975596496391</v>
      </c>
      <c r="H16361">
        <v>-17.524879813065809</v>
      </c>
      <c r="I16361">
        <v>22.822798591261311</v>
      </c>
      <c r="J16361">
        <v>-21.173736602635341</v>
      </c>
    </row>
    <row r="16362" spans="1:10" x14ac:dyDescent="0.3">
      <c r="A16362" s="1">
        <v>16360</v>
      </c>
      <c r="B16362">
        <v>23.581880556633649</v>
      </c>
      <c r="C16362">
        <v>-19.619073200744339</v>
      </c>
      <c r="D16362">
        <v>2.6814319671471911</v>
      </c>
      <c r="E16362">
        <v>1.0326240052645099</v>
      </c>
      <c r="F16362">
        <v>-3.8041238912528343E-2</v>
      </c>
      <c r="G16362">
        <v>24.622066407733669</v>
      </c>
      <c r="H16362">
        <v>-17.520438825933049</v>
      </c>
      <c r="I16362">
        <v>22.813588430138431</v>
      </c>
      <c r="J16362">
        <v>-21.16914645434089</v>
      </c>
    </row>
    <row r="16363" spans="1:10" x14ac:dyDescent="0.3">
      <c r="A16363" s="1">
        <v>16361</v>
      </c>
      <c r="B16363">
        <v>23.572807919877</v>
      </c>
      <c r="C16363">
        <v>-19.61452580253183</v>
      </c>
      <c r="D16363">
        <v>2.6810581034717842</v>
      </c>
      <c r="E16363">
        <v>0.95144594568656848</v>
      </c>
      <c r="F16363">
        <v>-1.0484738474536501E-3</v>
      </c>
      <c r="G16363">
        <v>24.61377830142396</v>
      </c>
      <c r="H16363">
        <v>-17.51628046208419</v>
      </c>
      <c r="I16363">
        <v>22.8039363310052</v>
      </c>
      <c r="J16363">
        <v>-21.164311711286871</v>
      </c>
    </row>
    <row r="16364" spans="1:10" x14ac:dyDescent="0.3">
      <c r="A16364" s="1">
        <v>16362</v>
      </c>
      <c r="B16364">
        <v>23.56431247779005</v>
      </c>
      <c r="C16364">
        <v>-19.610297051413429</v>
      </c>
      <c r="D16364">
        <v>2.6810476459906529</v>
      </c>
      <c r="E16364">
        <v>0.95967129179845423</v>
      </c>
      <c r="F16364">
        <v>-3.472387375988626E-2</v>
      </c>
      <c r="G16364">
        <v>24.617398232619038</v>
      </c>
      <c r="H16364">
        <v>-17.487686957564989</v>
      </c>
      <c r="I16364">
        <v>22.793878539125089</v>
      </c>
      <c r="J16364">
        <v>-21.163191340748121</v>
      </c>
    </row>
    <row r="16365" spans="1:10" x14ac:dyDescent="0.3">
      <c r="A16365" s="1">
        <v>16363</v>
      </c>
      <c r="B16365">
        <v>23.55573889812548</v>
      </c>
      <c r="C16365">
        <v>-19.606000685917369</v>
      </c>
      <c r="D16365">
        <v>2.6807006559487072</v>
      </c>
      <c r="E16365">
        <v>0.97648113235904599</v>
      </c>
      <c r="F16365">
        <v>-6.5687974991046616E-3</v>
      </c>
      <c r="G16365">
        <v>24.609561114108331</v>
      </c>
      <c r="H16365">
        <v>-17.483756130115189</v>
      </c>
      <c r="I16365">
        <v>22.78476616699766</v>
      </c>
      <c r="J16365">
        <v>-21.158627548866871</v>
      </c>
    </row>
    <row r="16366" spans="1:10" x14ac:dyDescent="0.3">
      <c r="A16366" s="1">
        <v>16364</v>
      </c>
      <c r="B16366">
        <v>23.546837435677261</v>
      </c>
      <c r="C16366">
        <v>-19.60156020248494</v>
      </c>
      <c r="D16366">
        <v>2.6806337386295178</v>
      </c>
      <c r="E16366">
        <v>0.99815278266209717</v>
      </c>
      <c r="F16366">
        <v>-3.6473259096899892E-2</v>
      </c>
      <c r="G16366">
        <v>24.600801664216881</v>
      </c>
      <c r="H16366">
        <v>-17.47938617039193</v>
      </c>
      <c r="I16366">
        <v>22.775760808648339</v>
      </c>
      <c r="J16366">
        <v>-21.15413547052988</v>
      </c>
    </row>
    <row r="16367" spans="1:10" x14ac:dyDescent="0.3">
      <c r="A16367" s="1">
        <v>16365</v>
      </c>
      <c r="B16367">
        <v>23.53805775034078</v>
      </c>
      <c r="C16367">
        <v>-19.597154113750658</v>
      </c>
      <c r="D16367">
        <v>2.6802747891616199</v>
      </c>
      <c r="E16367">
        <v>1.018631354100731</v>
      </c>
      <c r="F16367">
        <v>-8.2106354698371284E-3</v>
      </c>
      <c r="G16367">
        <v>24.592783664204781</v>
      </c>
      <c r="H16367">
        <v>-17.475358538264</v>
      </c>
      <c r="I16367">
        <v>22.766423876932059</v>
      </c>
      <c r="J16367">
        <v>-21.149452504235999</v>
      </c>
    </row>
    <row r="16368" spans="1:10" x14ac:dyDescent="0.3">
      <c r="A16368" s="1">
        <v>16366</v>
      </c>
      <c r="B16368">
        <v>23.528771425348861</v>
      </c>
      <c r="C16368">
        <v>-19.5925145116579</v>
      </c>
      <c r="D16368">
        <v>2.6801911148732218</v>
      </c>
      <c r="E16368">
        <v>1.0400908407021781</v>
      </c>
      <c r="F16368">
        <v>-3.6032051846453042E-2</v>
      </c>
      <c r="G16368">
        <v>24.583674875255291</v>
      </c>
      <c r="H16368">
        <v>-17.470807197039189</v>
      </c>
      <c r="I16368">
        <v>22.757007667178339</v>
      </c>
      <c r="J16368">
        <v>-21.144748330793931</v>
      </c>
    </row>
    <row r="16369" spans="1:10" x14ac:dyDescent="0.3">
      <c r="A16369" s="1">
        <v>16367</v>
      </c>
      <c r="B16369">
        <v>23.51943811552599</v>
      </c>
      <c r="C16369">
        <v>-19.58782646361443</v>
      </c>
      <c r="D16369">
        <v>2.679829282733321</v>
      </c>
      <c r="E16369">
        <v>1.0607741570856959</v>
      </c>
      <c r="F16369">
        <v>-6.6368464284729568E-3</v>
      </c>
      <c r="G16369">
        <v>24.55667383369817</v>
      </c>
      <c r="H16369">
        <v>-17.503546055258969</v>
      </c>
      <c r="I16369">
        <v>22.765938755882399</v>
      </c>
      <c r="J16369">
        <v>-21.101950905627561</v>
      </c>
    </row>
    <row r="16370" spans="1:10" x14ac:dyDescent="0.3">
      <c r="A16370" s="1">
        <v>16368</v>
      </c>
      <c r="B16370">
        <v>23.51016298019977</v>
      </c>
      <c r="C16370">
        <v>-19.58318928005334</v>
      </c>
      <c r="D16370">
        <v>2.679764403321323</v>
      </c>
      <c r="E16370">
        <v>0.98002738241223419</v>
      </c>
      <c r="F16370">
        <v>-4.572741048492511E-2</v>
      </c>
      <c r="G16370">
        <v>24.547533923076148</v>
      </c>
      <c r="H16370">
        <v>-17.498976171328049</v>
      </c>
      <c r="I16370">
        <v>22.75656538663862</v>
      </c>
      <c r="J16370">
        <v>-21.097264832284381</v>
      </c>
    </row>
    <row r="16371" spans="1:10" x14ac:dyDescent="0.3">
      <c r="A16371" s="1">
        <v>16369</v>
      </c>
      <c r="B16371">
        <v>23.501173060093329</v>
      </c>
      <c r="C16371">
        <v>-19.57866059025751</v>
      </c>
      <c r="D16371">
        <v>2.6792947228758659</v>
      </c>
      <c r="E16371">
        <v>0.89518635515240752</v>
      </c>
      <c r="F16371">
        <v>1.0692892059657041E-3</v>
      </c>
      <c r="G16371">
        <v>24.539522802653181</v>
      </c>
      <c r="H16371">
        <v>-17.49493494424927</v>
      </c>
      <c r="I16371">
        <v>22.7468644180002</v>
      </c>
      <c r="J16371">
        <v>-21.092382025445801</v>
      </c>
    </row>
    <row r="16372" spans="1:10" x14ac:dyDescent="0.3">
      <c r="A16372" s="1">
        <v>16370</v>
      </c>
      <c r="B16372">
        <v>23.493199330786119</v>
      </c>
      <c r="C16372">
        <v>-19.574678907736729</v>
      </c>
      <c r="D16372">
        <v>2.67930536884906</v>
      </c>
      <c r="E16372">
        <v>0.81294879201916781</v>
      </c>
      <c r="F16372">
        <v>-4.6566456860248719E-2</v>
      </c>
      <c r="G16372">
        <v>24.53152688999976</v>
      </c>
      <c r="H16372">
        <v>-17.490942207603041</v>
      </c>
      <c r="I16372">
        <v>22.73890680377356</v>
      </c>
      <c r="J16372">
        <v>-21.08840837318882</v>
      </c>
    </row>
    <row r="16373" spans="1:10" x14ac:dyDescent="0.3">
      <c r="A16373" s="1">
        <v>16371</v>
      </c>
      <c r="B16373">
        <v>23.485880678409451</v>
      </c>
      <c r="C16373">
        <v>-19.570984420314929</v>
      </c>
      <c r="D16373">
        <v>2.6788357634050399</v>
      </c>
      <c r="E16373">
        <v>0.72964975599316684</v>
      </c>
      <c r="F16373">
        <v>3.016543531333675E-3</v>
      </c>
      <c r="G16373">
        <v>24.525186657194599</v>
      </c>
      <c r="H16373">
        <v>-17.48773555420027</v>
      </c>
      <c r="I16373">
        <v>22.730877378997061</v>
      </c>
      <c r="J16373">
        <v>-21.08435949899215</v>
      </c>
    </row>
    <row r="16374" spans="1:10" x14ac:dyDescent="0.3">
      <c r="A16374" s="1">
        <v>16372</v>
      </c>
      <c r="B16374">
        <v>23.479472076020539</v>
      </c>
      <c r="C16374">
        <v>-19.567783366541772</v>
      </c>
      <c r="D16374">
        <v>2.6788653793427679</v>
      </c>
      <c r="E16374">
        <v>0.72989080830221509</v>
      </c>
      <c r="F16374">
        <v>-3.4387089869646892E-2</v>
      </c>
      <c r="G16374">
        <v>24.518716356981219</v>
      </c>
      <c r="H16374">
        <v>-17.48450372131958</v>
      </c>
      <c r="I16374">
        <v>22.724513596961341</v>
      </c>
      <c r="J16374">
        <v>-21.081180804685989</v>
      </c>
    </row>
    <row r="16375" spans="1:10" x14ac:dyDescent="0.3">
      <c r="A16375" s="1">
        <v>16373</v>
      </c>
      <c r="B16375">
        <v>23.47306064311908</v>
      </c>
      <c r="C16375">
        <v>-19.564549316287909</v>
      </c>
      <c r="D16375">
        <v>2.678527067369322</v>
      </c>
      <c r="E16375">
        <v>0.73012727535539579</v>
      </c>
      <c r="F16375">
        <v>-9.5753593457495456E-4</v>
      </c>
      <c r="G16375">
        <v>24.540000038364798</v>
      </c>
      <c r="H16375">
        <v>-17.42756199180393</v>
      </c>
      <c r="I16375">
        <v>22.718737849687109</v>
      </c>
      <c r="J16375">
        <v>-21.075392626898111</v>
      </c>
    </row>
    <row r="16376" spans="1:10" x14ac:dyDescent="0.3">
      <c r="A16376" s="1">
        <v>16374</v>
      </c>
      <c r="B16376">
        <v>23.466417619327949</v>
      </c>
      <c r="C16376">
        <v>-19.561219646552789</v>
      </c>
      <c r="D16376">
        <v>2.6785173221681058</v>
      </c>
      <c r="E16376">
        <v>0.73051593181035557</v>
      </c>
      <c r="F16376">
        <v>-3.7158418901029083E-2</v>
      </c>
      <c r="G16376">
        <v>24.53337783989447</v>
      </c>
      <c r="H16376">
        <v>-17.424242719709369</v>
      </c>
      <c r="I16376">
        <v>22.712080102459719</v>
      </c>
      <c r="J16376">
        <v>-21.072055606063849</v>
      </c>
    </row>
    <row r="16377" spans="1:10" x14ac:dyDescent="0.3">
      <c r="A16377" s="1">
        <v>16375</v>
      </c>
      <c r="B16377">
        <v>23.46001365757262</v>
      </c>
      <c r="C16377">
        <v>-19.557979956723511</v>
      </c>
      <c r="D16377">
        <v>2.6781522676061971</v>
      </c>
      <c r="E16377">
        <v>0.75171596940532792</v>
      </c>
      <c r="F16377">
        <v>-2.7889908372147258E-3</v>
      </c>
      <c r="G16377">
        <v>24.527753920203519</v>
      </c>
      <c r="H16377">
        <v>-17.421392670959278</v>
      </c>
      <c r="I16377">
        <v>22.705124653420651</v>
      </c>
      <c r="J16377">
        <v>-21.068540441218289</v>
      </c>
    </row>
    <row r="16378" spans="1:10" x14ac:dyDescent="0.3">
      <c r="A16378" s="1">
        <v>16376</v>
      </c>
      <c r="B16378">
        <v>23.45317502815173</v>
      </c>
      <c r="C16378">
        <v>-19.554542613492451</v>
      </c>
      <c r="D16378">
        <v>2.6781238703696841</v>
      </c>
      <c r="E16378">
        <v>0.7781709867375507</v>
      </c>
      <c r="F16378">
        <v>-3.3126437793198772E-2</v>
      </c>
      <c r="G16378">
        <v>24.520975963526588</v>
      </c>
      <c r="H16378">
        <v>-17.417985649462459</v>
      </c>
      <c r="I16378">
        <v>22.698243128560801</v>
      </c>
      <c r="J16378">
        <v>-21.065081660616581</v>
      </c>
    </row>
    <row r="16379" spans="1:10" x14ac:dyDescent="0.3">
      <c r="A16379" s="1">
        <v>16377</v>
      </c>
      <c r="B16379">
        <v>23.446340230004719</v>
      </c>
      <c r="C16379">
        <v>-19.551083727510651</v>
      </c>
      <c r="D16379">
        <v>2.6777977794703109</v>
      </c>
      <c r="E16379">
        <v>0.69686098154956244</v>
      </c>
      <c r="F16379">
        <v>1.065089462129009E-2</v>
      </c>
      <c r="G16379">
        <v>24.53519578277524</v>
      </c>
      <c r="H16379">
        <v>-17.37417413811567</v>
      </c>
      <c r="I16379">
        <v>22.68392629371613</v>
      </c>
      <c r="J16379">
        <v>-21.07535038048589</v>
      </c>
    </row>
    <row r="16380" spans="1:10" x14ac:dyDescent="0.3">
      <c r="A16380" s="1">
        <v>16378</v>
      </c>
      <c r="B16380">
        <v>23.440107611118162</v>
      </c>
      <c r="C16380">
        <v>-19.547963353412499</v>
      </c>
      <c r="D16380">
        <v>2.6779043111692888</v>
      </c>
      <c r="E16380">
        <v>0.69803305252265313</v>
      </c>
      <c r="F16380">
        <v>-3.0006485981137941E-2</v>
      </c>
      <c r="G16380">
        <v>24.528731247833321</v>
      </c>
      <c r="H16380">
        <v>-17.370937778738629</v>
      </c>
      <c r="I16380">
        <v>22.677856061871811</v>
      </c>
      <c r="J16380">
        <v>-21.07231121899008</v>
      </c>
    </row>
    <row r="16381" spans="1:10" x14ac:dyDescent="0.3">
      <c r="A16381" s="1">
        <v>16379</v>
      </c>
      <c r="B16381">
        <v>23.43389523446281</v>
      </c>
      <c r="C16381">
        <v>-19.544823684079031</v>
      </c>
      <c r="D16381">
        <v>2.6776050907798852</v>
      </c>
      <c r="E16381">
        <v>0.71164413823553996</v>
      </c>
      <c r="F16381">
        <v>4.3008496389359066E-3</v>
      </c>
      <c r="G16381">
        <v>24.523170232874669</v>
      </c>
      <c r="H16381">
        <v>-17.368123945246442</v>
      </c>
      <c r="I16381">
        <v>22.67118760338461</v>
      </c>
      <c r="J16381">
        <v>-21.068943400215041</v>
      </c>
    </row>
    <row r="16382" spans="1:10" x14ac:dyDescent="0.3">
      <c r="A16382" s="1">
        <v>16380</v>
      </c>
      <c r="B16382">
        <v>23.427410585071691</v>
      </c>
      <c r="C16382">
        <v>-19.541569825232219</v>
      </c>
      <c r="D16382">
        <v>2.6776489380144701</v>
      </c>
      <c r="E16382">
        <v>0.7390907980082182</v>
      </c>
      <c r="F16382">
        <v>-2.893753135554325E-2</v>
      </c>
      <c r="G16382">
        <v>24.516590140172401</v>
      </c>
      <c r="H16382">
        <v>-17.3648223267957</v>
      </c>
      <c r="I16382">
        <v>22.66476978316139</v>
      </c>
      <c r="J16382">
        <v>-21.065722982523511</v>
      </c>
    </row>
    <row r="16383" spans="1:10" x14ac:dyDescent="0.3">
      <c r="A16383" s="1">
        <v>16381</v>
      </c>
      <c r="B16383">
        <v>23.42092453161176</v>
      </c>
      <c r="C16383">
        <v>-19.53829056570661</v>
      </c>
      <c r="D16383">
        <v>2.6773643786499699</v>
      </c>
      <c r="E16383">
        <v>0.76569603367146155</v>
      </c>
      <c r="F16383">
        <v>2.4039679891039649E-3</v>
      </c>
      <c r="G16383">
        <v>24.50338625060132</v>
      </c>
      <c r="H16383">
        <v>-17.37650622579817</v>
      </c>
      <c r="I16383">
        <v>22.673423970966539</v>
      </c>
      <c r="J16383">
        <v>-21.031123963624861</v>
      </c>
    </row>
    <row r="16384" spans="1:10" x14ac:dyDescent="0.3">
      <c r="A16384" s="1">
        <v>16382</v>
      </c>
      <c r="B16384">
        <v>23.413961760860769</v>
      </c>
      <c r="C16384">
        <v>-19.534792597380481</v>
      </c>
      <c r="D16384">
        <v>2.6773888424384031</v>
      </c>
      <c r="E16384">
        <v>0.79264791272477875</v>
      </c>
      <c r="F16384">
        <v>-2.7874018080342681E-2</v>
      </c>
      <c r="G16384">
        <v>24.49637059409169</v>
      </c>
      <c r="H16384">
        <v>-17.372981777004451</v>
      </c>
      <c r="I16384">
        <v>22.666497720799629</v>
      </c>
      <c r="J16384">
        <v>-21.02764428154758</v>
      </c>
    </row>
    <row r="16385" spans="1:10" x14ac:dyDescent="0.3">
      <c r="A16385" s="1">
        <v>16383</v>
      </c>
      <c r="B16385">
        <v>23.407019532338641</v>
      </c>
      <c r="C16385">
        <v>-19.531282288953221</v>
      </c>
      <c r="D16385">
        <v>2.6771152795110948</v>
      </c>
      <c r="E16385">
        <v>0.81807306102915156</v>
      </c>
      <c r="F16385">
        <v>2.973970975006061E-3</v>
      </c>
      <c r="G16385">
        <v>24.490019716356549</v>
      </c>
      <c r="H16385">
        <v>-17.369767656393829</v>
      </c>
      <c r="I16385">
        <v>22.659147131374699</v>
      </c>
      <c r="J16385">
        <v>-21.023929438812001</v>
      </c>
    </row>
    <row r="16386" spans="1:10" x14ac:dyDescent="0.3">
      <c r="A16386" s="1">
        <v>16384</v>
      </c>
      <c r="B16386">
        <v>23.399703654598309</v>
      </c>
      <c r="C16386">
        <v>-19.52760616366723</v>
      </c>
      <c r="D16386">
        <v>2.6771450440092308</v>
      </c>
      <c r="E16386">
        <v>0.73540421299143188</v>
      </c>
      <c r="F16386">
        <v>-3.7487277591192872E-2</v>
      </c>
      <c r="G16386">
        <v>24.482639501738259</v>
      </c>
      <c r="H16386">
        <v>-17.36605929710835</v>
      </c>
      <c r="I16386">
        <v>22.651875681858961</v>
      </c>
      <c r="J16386">
        <v>-21.020275572911491</v>
      </c>
    </row>
    <row r="16387" spans="1:10" x14ac:dyDescent="0.3">
      <c r="A16387" s="1">
        <v>16385</v>
      </c>
      <c r="B16387">
        <v>23.393162234866541</v>
      </c>
      <c r="C16387">
        <v>-19.524287503419082</v>
      </c>
      <c r="D16387">
        <v>2.6767711368584788</v>
      </c>
      <c r="E16387">
        <v>0.74811200393905031</v>
      </c>
      <c r="F16387">
        <v>4.183159519593603E-3</v>
      </c>
      <c r="G16387">
        <v>24.473804625346439</v>
      </c>
      <c r="H16387">
        <v>-17.369330740627682</v>
      </c>
      <c r="I16387">
        <v>22.64718118679821</v>
      </c>
      <c r="J16387">
        <v>-21.011881288940639</v>
      </c>
    </row>
    <row r="16388" spans="1:10" x14ac:dyDescent="0.3">
      <c r="A16388" s="1">
        <v>16386</v>
      </c>
      <c r="B16388">
        <v>23.38646428797227</v>
      </c>
      <c r="C16388">
        <v>-19.52091768169803</v>
      </c>
      <c r="D16388">
        <v>2.676813062164018</v>
      </c>
      <c r="E16388">
        <v>0.77423277993483797</v>
      </c>
      <c r="F16388">
        <v>-2.5338413990298299E-2</v>
      </c>
      <c r="G16388">
        <v>24.467016330281751</v>
      </c>
      <c r="H16388">
        <v>-17.365915614538149</v>
      </c>
      <c r="I16388">
        <v>22.640545608383519</v>
      </c>
      <c r="J16388">
        <v>-21.008542741395541</v>
      </c>
    </row>
    <row r="16389" spans="1:10" x14ac:dyDescent="0.3">
      <c r="A16389" s="1">
        <v>16387</v>
      </c>
      <c r="B16389">
        <v>23.379550977682069</v>
      </c>
      <c r="C16389">
        <v>-19.51741853489656</v>
      </c>
      <c r="D16389">
        <v>2.6765594789078562</v>
      </c>
      <c r="E16389">
        <v>0.80055491070138018</v>
      </c>
      <c r="F16389">
        <v>5.8840698450175104E-3</v>
      </c>
      <c r="G16389">
        <v>24.46064945768476</v>
      </c>
      <c r="H16389">
        <v>-17.362690546927229</v>
      </c>
      <c r="I16389">
        <v>22.633255085273721</v>
      </c>
      <c r="J16389">
        <v>-21.004854394278041</v>
      </c>
    </row>
    <row r="16390" spans="1:10" x14ac:dyDescent="0.3">
      <c r="A16390" s="1">
        <v>16388</v>
      </c>
      <c r="B16390">
        <v>23.372398851803759</v>
      </c>
      <c r="C16390">
        <v>-19.51382274877226</v>
      </c>
      <c r="D16390">
        <v>2.6766183167444479</v>
      </c>
      <c r="E16390">
        <v>0.82629032356756071</v>
      </c>
      <c r="F16390">
        <v>-2.4183734510177111E-2</v>
      </c>
      <c r="G16390">
        <v>24.453370550401949</v>
      </c>
      <c r="H16390">
        <v>-17.35903115503697</v>
      </c>
      <c r="I16390">
        <v>22.626190478195198</v>
      </c>
      <c r="J16390">
        <v>-21.0013025160148</v>
      </c>
    </row>
    <row r="16391" spans="1:10" x14ac:dyDescent="0.3">
      <c r="A16391" s="1">
        <v>16389</v>
      </c>
      <c r="B16391">
        <v>23.364898271437429</v>
      </c>
      <c r="C16391">
        <v>-19.510029222530491</v>
      </c>
      <c r="D16391">
        <v>2.676372310919259</v>
      </c>
      <c r="E16391">
        <v>0.74226657135503626</v>
      </c>
      <c r="F16391">
        <v>1.8877690078417591E-2</v>
      </c>
      <c r="G16391">
        <v>24.446400028604799</v>
      </c>
      <c r="H16391">
        <v>-17.355503619330019</v>
      </c>
      <c r="I16391">
        <v>22.618323991724811</v>
      </c>
      <c r="J16391">
        <v>-20.997325373157889</v>
      </c>
    </row>
    <row r="16392" spans="1:10" x14ac:dyDescent="0.3">
      <c r="A16392" s="1">
        <v>16390</v>
      </c>
      <c r="B16392">
        <v>23.358265520638959</v>
      </c>
      <c r="C16392">
        <v>-19.506708632788719</v>
      </c>
      <c r="D16392">
        <v>2.6765609571170428</v>
      </c>
      <c r="E16392">
        <v>0.74247255294613024</v>
      </c>
      <c r="F16392">
        <v>-2.390127151304226E-2</v>
      </c>
      <c r="G16392">
        <v>24.436608504499649</v>
      </c>
      <c r="H16392">
        <v>-17.357464674108691</v>
      </c>
      <c r="I16392">
        <v>22.62485557632224</v>
      </c>
      <c r="J16392">
        <v>-20.968467011755632</v>
      </c>
    </row>
    <row r="16393" spans="1:10" x14ac:dyDescent="0.3">
      <c r="A16393" s="1">
        <v>16391</v>
      </c>
      <c r="B16393">
        <v>23.351750815203761</v>
      </c>
      <c r="C16393">
        <v>-19.50341704930683</v>
      </c>
      <c r="D16393">
        <v>2.6763259905699601</v>
      </c>
      <c r="E16393">
        <v>0.74267084288461649</v>
      </c>
      <c r="F16393">
        <v>8.9994041912027783E-3</v>
      </c>
      <c r="G16393">
        <v>24.430598769724352</v>
      </c>
      <c r="H16393">
        <v>-17.354426524481049</v>
      </c>
      <c r="I16393">
        <v>22.61799742681675</v>
      </c>
      <c r="J16393">
        <v>-20.965003061121799</v>
      </c>
    </row>
    <row r="16394" spans="1:10" x14ac:dyDescent="0.3">
      <c r="A16394" s="1">
        <v>16392</v>
      </c>
      <c r="B16394">
        <v>23.345117606353529</v>
      </c>
      <c r="C16394">
        <v>-19.500088752409141</v>
      </c>
      <c r="D16394">
        <v>2.6764159201572921</v>
      </c>
      <c r="E16394">
        <v>0.74286815126212791</v>
      </c>
      <c r="F16394">
        <v>-2.6235424988443352E-2</v>
      </c>
      <c r="G16394">
        <v>24.423772298680809</v>
      </c>
      <c r="H16394">
        <v>-17.351001215921961</v>
      </c>
      <c r="I16394">
        <v>22.611495660760291</v>
      </c>
      <c r="J16394">
        <v>-20.96174074445328</v>
      </c>
    </row>
    <row r="16395" spans="1:10" x14ac:dyDescent="0.3">
      <c r="A16395" s="1">
        <v>16393</v>
      </c>
      <c r="B16395">
        <v>23.338488939786721</v>
      </c>
      <c r="C16395">
        <v>-19.496734856946571</v>
      </c>
      <c r="D16395">
        <v>2.6761535599025952</v>
      </c>
      <c r="E16395">
        <v>0.75557794467199735</v>
      </c>
      <c r="F16395">
        <v>8.1141227302504934E-3</v>
      </c>
      <c r="G16395">
        <v>24.417707430137501</v>
      </c>
      <c r="H16395">
        <v>-17.347930390539911</v>
      </c>
      <c r="I16395">
        <v>22.604483540057629</v>
      </c>
      <c r="J16395">
        <v>-20.95819432544755</v>
      </c>
    </row>
    <row r="16396" spans="1:10" x14ac:dyDescent="0.3">
      <c r="A16396" s="1">
        <v>16394</v>
      </c>
      <c r="B16396">
        <v>23.331751407939819</v>
      </c>
      <c r="C16396">
        <v>-19.493349776662502</v>
      </c>
      <c r="D16396">
        <v>2.6762345327460029</v>
      </c>
      <c r="E16396">
        <v>0.78152844368515662</v>
      </c>
      <c r="F16396">
        <v>-2.3333415796677359E-2</v>
      </c>
      <c r="G16396">
        <v>24.41079589994521</v>
      </c>
      <c r="H16396">
        <v>-17.34445792991054</v>
      </c>
      <c r="I16396">
        <v>22.597864349145581</v>
      </c>
      <c r="J16396">
        <v>-20.9548686748766</v>
      </c>
    </row>
    <row r="16397" spans="1:10" x14ac:dyDescent="0.3">
      <c r="A16397" s="1">
        <v>16395</v>
      </c>
      <c r="B16397">
        <v>23.324775451442051</v>
      </c>
      <c r="C16397">
        <v>-19.48982097331616</v>
      </c>
      <c r="D16397">
        <v>2.6760011264900032</v>
      </c>
      <c r="E16397">
        <v>0.8069839465526274</v>
      </c>
      <c r="F16397">
        <v>6.7398877690663869E-3</v>
      </c>
      <c r="G16397">
        <v>24.404321478851038</v>
      </c>
      <c r="H16397">
        <v>-17.341181040831032</v>
      </c>
      <c r="I16397">
        <v>22.590547284987331</v>
      </c>
      <c r="J16397">
        <v>-20.951168537890432</v>
      </c>
    </row>
    <row r="16398" spans="1:10" x14ac:dyDescent="0.3">
      <c r="A16398" s="1">
        <v>16396</v>
      </c>
      <c r="B16398">
        <v>23.317548337861641</v>
      </c>
      <c r="C16398">
        <v>-19.48618710154566</v>
      </c>
      <c r="D16398">
        <v>2.6760686876017781</v>
      </c>
      <c r="E16398">
        <v>0.83194532358213713</v>
      </c>
      <c r="F16398">
        <v>-2.3901026271295998E-2</v>
      </c>
      <c r="G16398">
        <v>24.413319477968638</v>
      </c>
      <c r="H16398">
        <v>-17.30488668773167</v>
      </c>
      <c r="I16398">
        <v>22.588204801308471</v>
      </c>
      <c r="J16398">
        <v>-20.93805720458618</v>
      </c>
    </row>
    <row r="16399" spans="1:10" x14ac:dyDescent="0.3">
      <c r="A16399" s="1">
        <v>16397</v>
      </c>
      <c r="B16399">
        <v>23.3101291117115</v>
      </c>
      <c r="C16399">
        <v>-19.482432682159089</v>
      </c>
      <c r="D16399">
        <v>2.6758298029328751</v>
      </c>
      <c r="E16399">
        <v>0.85699526960939898</v>
      </c>
      <c r="F16399">
        <v>5.6866807524795053E-3</v>
      </c>
      <c r="G16399">
        <v>24.406421299775111</v>
      </c>
      <c r="H16399">
        <v>-17.301394093507529</v>
      </c>
      <c r="I16399">
        <v>22.5804387664631</v>
      </c>
      <c r="J16399">
        <v>-20.9341285147859</v>
      </c>
    </row>
    <row r="16400" spans="1:10" x14ac:dyDescent="0.3">
      <c r="A16400" s="1">
        <v>16398</v>
      </c>
      <c r="B16400">
        <v>23.30246649831836</v>
      </c>
      <c r="C16400">
        <v>-19.478577173128919</v>
      </c>
      <c r="D16400">
        <v>2.6758867225627698</v>
      </c>
      <c r="E16400">
        <v>0.8815436667199531</v>
      </c>
      <c r="F16400">
        <v>-2.3977293257684901E-2</v>
      </c>
      <c r="G16400">
        <v>24.398634540696861</v>
      </c>
      <c r="H16400">
        <v>-17.297476187464898</v>
      </c>
      <c r="I16400">
        <v>22.572858784241461</v>
      </c>
      <c r="J16400">
        <v>-20.930314537108451</v>
      </c>
    </row>
    <row r="16401" spans="1:10" x14ac:dyDescent="0.3">
      <c r="A16401" s="1">
        <v>16399</v>
      </c>
      <c r="B16401">
        <v>23.294470340721531</v>
      </c>
      <c r="C16401">
        <v>-19.474529795886049</v>
      </c>
      <c r="D16401">
        <v>2.6756429596495912</v>
      </c>
      <c r="E16401">
        <v>0.90594190127605123</v>
      </c>
      <c r="F16401">
        <v>5.5204079113643119E-3</v>
      </c>
      <c r="G16401">
        <v>24.391170022057629</v>
      </c>
      <c r="H16401">
        <v>-17.293696080135629</v>
      </c>
      <c r="I16401">
        <v>22.5645087685959</v>
      </c>
      <c r="J16401">
        <v>-20.926089265434111</v>
      </c>
    </row>
    <row r="16402" spans="1:10" x14ac:dyDescent="0.3">
      <c r="A16402" s="1">
        <v>16400</v>
      </c>
      <c r="B16402">
        <v>23.286382015332659</v>
      </c>
      <c r="C16402">
        <v>-19.47045823989469</v>
      </c>
      <c r="D16402">
        <v>2.675698138668869</v>
      </c>
      <c r="E16402">
        <v>0.92940660557836763</v>
      </c>
      <c r="F16402">
        <v>-2.4598420453578729E-2</v>
      </c>
      <c r="G16402">
        <v>24.38929617447857</v>
      </c>
      <c r="H16402">
        <v>-17.27696523156737</v>
      </c>
      <c r="I16402">
        <v>22.546062879523571</v>
      </c>
      <c r="J16402">
        <v>-20.94281656883815</v>
      </c>
    </row>
    <row r="16403" spans="1:10" x14ac:dyDescent="0.3">
      <c r="A16403" s="1">
        <v>16401</v>
      </c>
      <c r="B16403">
        <v>23.27822805396637</v>
      </c>
      <c r="C16403">
        <v>-19.46632963310546</v>
      </c>
      <c r="D16403">
        <v>2.6754562424090782</v>
      </c>
      <c r="E16403">
        <v>0.95199671762071447</v>
      </c>
      <c r="F16403">
        <v>2.983719047550321E-3</v>
      </c>
      <c r="G16403">
        <v>24.381672778593838</v>
      </c>
      <c r="H16403">
        <v>-17.273103479760309</v>
      </c>
      <c r="I16403">
        <v>22.537552781847349</v>
      </c>
      <c r="J16403">
        <v>-20.938508838544021</v>
      </c>
    </row>
    <row r="16404" spans="1:10" x14ac:dyDescent="0.3">
      <c r="A16404" s="1">
        <v>16402</v>
      </c>
      <c r="B16404">
        <v>23.269725296729309</v>
      </c>
      <c r="C16404">
        <v>-19.462045437658151</v>
      </c>
      <c r="D16404">
        <v>2.6754860831279692</v>
      </c>
      <c r="E16404">
        <v>0.86938694970689612</v>
      </c>
      <c r="F16404">
        <v>-3.7485753605988333E-2</v>
      </c>
      <c r="G16404">
        <v>24.373104573420399</v>
      </c>
      <c r="H16404">
        <v>-17.268786357705672</v>
      </c>
      <c r="I16404">
        <v>22.529093955825889</v>
      </c>
      <c r="J16404">
        <v>-20.93424674472384</v>
      </c>
    </row>
    <row r="16405" spans="1:10" x14ac:dyDescent="0.3">
      <c r="A16405" s="1">
        <v>16403</v>
      </c>
      <c r="B16405">
        <v>23.261999350615419</v>
      </c>
      <c r="C16405">
        <v>-19.458119320616529</v>
      </c>
      <c r="D16405">
        <v>2.6751124146103158</v>
      </c>
      <c r="E16405">
        <v>0.87923171309802817</v>
      </c>
      <c r="F16405">
        <v>9.2431966163872281E-4</v>
      </c>
      <c r="G16405">
        <v>24.36619810212526</v>
      </c>
      <c r="H16405">
        <v>-17.265272691873552</v>
      </c>
      <c r="I16405">
        <v>22.52081794615119</v>
      </c>
      <c r="J16405">
        <v>-20.930043774293001</v>
      </c>
    </row>
    <row r="16406" spans="1:10" x14ac:dyDescent="0.3">
      <c r="A16406" s="1">
        <v>16404</v>
      </c>
      <c r="B16406">
        <v>23.25412186912088</v>
      </c>
      <c r="C16406">
        <v>-19.454142513812311</v>
      </c>
      <c r="D16406">
        <v>2.6751216915154901</v>
      </c>
      <c r="E16406">
        <v>0.89771136367446058</v>
      </c>
      <c r="F16406">
        <v>-2.6720451640547441E-2</v>
      </c>
      <c r="G16406">
        <v>24.37046342262682</v>
      </c>
      <c r="H16406">
        <v>-17.237130092462898</v>
      </c>
      <c r="I16406">
        <v>22.54398008420215</v>
      </c>
      <c r="J16406">
        <v>-20.864457442195611</v>
      </c>
    </row>
    <row r="16407" spans="1:10" x14ac:dyDescent="0.3">
      <c r="A16407" s="1">
        <v>16405</v>
      </c>
      <c r="B16407">
        <v>23.246136342414939</v>
      </c>
      <c r="C16407">
        <v>-19.45008838493159</v>
      </c>
      <c r="D16407">
        <v>2.6748551243191221</v>
      </c>
      <c r="E16407">
        <v>0.91568437547073467</v>
      </c>
      <c r="F16407">
        <v>4.3108514830051819E-3</v>
      </c>
      <c r="G16407">
        <v>24.363068839036821</v>
      </c>
      <c r="H16407">
        <v>-17.233373622385081</v>
      </c>
      <c r="I16407">
        <v>22.535618639034869</v>
      </c>
      <c r="J16407">
        <v>-20.86021396270538</v>
      </c>
    </row>
    <row r="16408" spans="1:10" x14ac:dyDescent="0.3">
      <c r="A16408" s="1">
        <v>16406</v>
      </c>
      <c r="B16408">
        <v>23.237964093045331</v>
      </c>
      <c r="C16408">
        <v>-19.44596358230816</v>
      </c>
      <c r="D16408">
        <v>2.674898220459395</v>
      </c>
      <c r="E16408">
        <v>0.93326240661456095</v>
      </c>
      <c r="F16408">
        <v>-2.483369460820815E-2</v>
      </c>
      <c r="G16408">
        <v>24.35480105677966</v>
      </c>
      <c r="H16408">
        <v>-17.22920068634064</v>
      </c>
      <c r="I16408">
        <v>22.527507161294761</v>
      </c>
      <c r="J16408">
        <v>-20.85611977934305</v>
      </c>
    </row>
    <row r="16409" spans="1:10" x14ac:dyDescent="0.3">
      <c r="A16409" s="1">
        <v>16407</v>
      </c>
      <c r="B16409">
        <v>23.22963006130383</v>
      </c>
      <c r="C16409">
        <v>-19.441733808345809</v>
      </c>
      <c r="D16409">
        <v>2.6746495285012939</v>
      </c>
      <c r="E16409">
        <v>0.95536949958183448</v>
      </c>
      <c r="F16409">
        <v>4.4328479214150096E-3</v>
      </c>
      <c r="G16409">
        <v>24.347018281600828</v>
      </c>
      <c r="H16409">
        <v>-17.22524872929765</v>
      </c>
      <c r="I16409">
        <v>22.51882245702107</v>
      </c>
      <c r="J16409">
        <v>-20.851713276849569</v>
      </c>
    </row>
    <row r="16410" spans="1:10" x14ac:dyDescent="0.3">
      <c r="A16410" s="1">
        <v>16408</v>
      </c>
      <c r="B16410">
        <v>23.221096641775151</v>
      </c>
      <c r="C16410">
        <v>-19.43742589136939</v>
      </c>
      <c r="D16410">
        <v>2.6746938823031932</v>
      </c>
      <c r="E16410">
        <v>0.9633095761944267</v>
      </c>
      <c r="F16410">
        <v>-2.5832784402148559E-2</v>
      </c>
      <c r="G16410">
        <v>24.338386551432968</v>
      </c>
      <c r="H16410">
        <v>-17.220891254085679</v>
      </c>
      <c r="I16410">
        <v>22.510351576141559</v>
      </c>
      <c r="J16410">
        <v>-20.84743688550591</v>
      </c>
    </row>
    <row r="16411" spans="1:10" x14ac:dyDescent="0.3">
      <c r="A16411" s="1">
        <v>16409</v>
      </c>
      <c r="B16411">
        <v>23.2123853688792</v>
      </c>
      <c r="C16411">
        <v>-19.433003046236859</v>
      </c>
      <c r="D16411">
        <v>2.6744318900911601</v>
      </c>
      <c r="E16411">
        <v>0.98501124409267848</v>
      </c>
      <c r="F16411">
        <v>3.9916433609417899E-3</v>
      </c>
      <c r="G16411">
        <v>24.324259520541631</v>
      </c>
      <c r="H16411">
        <v>-17.228649477688862</v>
      </c>
      <c r="I16411">
        <v>22.498922248719179</v>
      </c>
      <c r="J16411">
        <v>-20.847484147898079</v>
      </c>
    </row>
    <row r="16412" spans="1:10" x14ac:dyDescent="0.3">
      <c r="A16412" s="1">
        <v>16410</v>
      </c>
      <c r="B16412">
        <v>23.203716574124179</v>
      </c>
      <c r="C16412">
        <v>-19.428624615501949</v>
      </c>
      <c r="D16412">
        <v>2.67447124594604</v>
      </c>
      <c r="E16412">
        <v>1.005649752932178</v>
      </c>
      <c r="F16412">
        <v>-2.4600033388870349E-2</v>
      </c>
      <c r="G16412">
        <v>24.315503970706409</v>
      </c>
      <c r="H16412">
        <v>-17.22422728990334</v>
      </c>
      <c r="I16412">
        <v>22.49030912262965</v>
      </c>
      <c r="J16412">
        <v>-20.843133795018751</v>
      </c>
    </row>
    <row r="16413" spans="1:10" x14ac:dyDescent="0.3">
      <c r="A16413" s="1">
        <v>16411</v>
      </c>
      <c r="B16413">
        <v>23.194667117082322</v>
      </c>
      <c r="C16413">
        <v>-19.424030022102979</v>
      </c>
      <c r="D16413">
        <v>2.6742229819162229</v>
      </c>
      <c r="E16413">
        <v>1.0263279357892849</v>
      </c>
      <c r="F16413">
        <v>2.8155892438886938E-3</v>
      </c>
      <c r="G16413">
        <v>24.307001751959771</v>
      </c>
      <c r="H16413">
        <v>-17.219908781254961</v>
      </c>
      <c r="I16413">
        <v>22.480908515827728</v>
      </c>
      <c r="J16413">
        <v>-20.838362044621132</v>
      </c>
    </row>
    <row r="16414" spans="1:10" x14ac:dyDescent="0.3">
      <c r="A16414" s="1">
        <v>16412</v>
      </c>
      <c r="B16414">
        <v>23.18545866627931</v>
      </c>
      <c r="C16414">
        <v>-19.419376299016172</v>
      </c>
      <c r="D16414">
        <v>2.6742512868079209</v>
      </c>
      <c r="E16414">
        <v>1.0327802792827521</v>
      </c>
      <c r="F16414">
        <v>-2.8461177762667138E-2</v>
      </c>
      <c r="G16414">
        <v>24.297730913298182</v>
      </c>
      <c r="H16414">
        <v>-17.215223574539721</v>
      </c>
      <c r="I16414">
        <v>22.471740097825361</v>
      </c>
      <c r="J16414">
        <v>-20.83372852382767</v>
      </c>
    </row>
    <row r="16415" spans="1:10" x14ac:dyDescent="0.3">
      <c r="A16415" s="1">
        <v>16413</v>
      </c>
      <c r="B16415">
        <v>23.176436076761401</v>
      </c>
      <c r="C16415">
        <v>-19.414790274517649</v>
      </c>
      <c r="D16415">
        <v>2.6739723684818402</v>
      </c>
      <c r="E16415">
        <v>1.0522903651408479</v>
      </c>
      <c r="F16415">
        <v>-4.4541793949667152E-4</v>
      </c>
      <c r="G16415">
        <v>24.289323059095789</v>
      </c>
      <c r="H16415">
        <v>-17.210947868886969</v>
      </c>
      <c r="I16415">
        <v>22.462323047319551</v>
      </c>
      <c r="J16415">
        <v>-20.828943375128251</v>
      </c>
    </row>
    <row r="16416" spans="1:10" x14ac:dyDescent="0.3">
      <c r="A16416" s="1">
        <v>16414</v>
      </c>
      <c r="B16416">
        <v>23.16700164609739</v>
      </c>
      <c r="C16416">
        <v>-19.410016182614662</v>
      </c>
      <c r="D16416">
        <v>2.673967892855118</v>
      </c>
      <c r="E16416">
        <v>0.96929263774674346</v>
      </c>
      <c r="F16416">
        <v>-3.935182450165213E-2</v>
      </c>
      <c r="G16416">
        <v>24.27989849199659</v>
      </c>
      <c r="H16416">
        <v>-17.20617875787277</v>
      </c>
      <c r="I16416">
        <v>22.45288228744128</v>
      </c>
      <c r="J16416">
        <v>-20.824166087107741</v>
      </c>
    </row>
    <row r="16417" spans="1:10" x14ac:dyDescent="0.3">
      <c r="A16417" s="1">
        <v>16415</v>
      </c>
      <c r="B16417">
        <v>23.15838177133492</v>
      </c>
      <c r="C16417">
        <v>-19.405621333255141</v>
      </c>
      <c r="D16417">
        <v>2.6735750786508459</v>
      </c>
      <c r="E16417">
        <v>0.88684041682999537</v>
      </c>
      <c r="F16417">
        <v>9.0905588506832308E-3</v>
      </c>
      <c r="G16417">
        <v>24.279919588515199</v>
      </c>
      <c r="H16417">
        <v>-17.186838942536841</v>
      </c>
      <c r="I16417">
        <v>22.438381819177529</v>
      </c>
      <c r="J16417">
        <v>-20.830025567060879</v>
      </c>
    </row>
    <row r="16418" spans="1:10" x14ac:dyDescent="0.3">
      <c r="A16418" s="1">
        <v>16416</v>
      </c>
      <c r="B16418">
        <v>23.150319385833829</v>
      </c>
      <c r="C16418">
        <v>-19.40154857986607</v>
      </c>
      <c r="D16418">
        <v>2.6736676681899221</v>
      </c>
      <c r="E16418">
        <v>0.91005008091190187</v>
      </c>
      <c r="F16418">
        <v>-2.2754968015163371E-2</v>
      </c>
      <c r="G16418">
        <v>24.271651762168169</v>
      </c>
      <c r="H16418">
        <v>-17.182662355988992</v>
      </c>
      <c r="I16418">
        <v>22.430451321693941</v>
      </c>
      <c r="J16418">
        <v>-20.826019472029831</v>
      </c>
    </row>
    <row r="16419" spans="1:10" x14ac:dyDescent="0.3">
      <c r="A16419" s="1">
        <v>16417</v>
      </c>
      <c r="B16419">
        <v>23.142213871773389</v>
      </c>
      <c r="C16419">
        <v>-19.397428204695981</v>
      </c>
      <c r="D16419">
        <v>2.6734403140342349</v>
      </c>
      <c r="E16419">
        <v>0.93341719632480324</v>
      </c>
      <c r="F16419">
        <v>6.2839584824252379E-3</v>
      </c>
      <c r="G16419">
        <v>24.264050692126581</v>
      </c>
      <c r="H16419">
        <v>-17.178796977739381</v>
      </c>
      <c r="I16419">
        <v>22.42202196686425</v>
      </c>
      <c r="J16419">
        <v>-20.821735395049831</v>
      </c>
    </row>
    <row r="16420" spans="1:10" x14ac:dyDescent="0.3">
      <c r="A16420" s="1">
        <v>16418</v>
      </c>
      <c r="B16420">
        <v>23.134011030320231</v>
      </c>
      <c r="C16420">
        <v>-19.39327976341832</v>
      </c>
      <c r="D16420">
        <v>2.6735021976995861</v>
      </c>
      <c r="E16420">
        <v>0.95595487547392599</v>
      </c>
      <c r="F16420">
        <v>-2.2021443358045741E-2</v>
      </c>
      <c r="G16420">
        <v>24.255710551493049</v>
      </c>
      <c r="H16420">
        <v>-17.174579117335622</v>
      </c>
      <c r="I16420">
        <v>22.413907268139589</v>
      </c>
      <c r="J16420">
        <v>-20.817631519159718</v>
      </c>
    </row>
    <row r="16421" spans="1:10" x14ac:dyDescent="0.3">
      <c r="A16421" s="1">
        <v>16419</v>
      </c>
      <c r="B16421">
        <v>23.125310660469729</v>
      </c>
      <c r="C16421">
        <v>-19.388855721104498</v>
      </c>
      <c r="D16421">
        <v>2.673277352692689</v>
      </c>
      <c r="E16421">
        <v>0.87161799860472433</v>
      </c>
      <c r="F16421">
        <v>1.7507929403095191E-2</v>
      </c>
      <c r="G16421">
        <v>24.263333418453691</v>
      </c>
      <c r="H16421">
        <v>-17.13912444077992</v>
      </c>
      <c r="I16421">
        <v>22.431371399629391</v>
      </c>
      <c r="J16421">
        <v>-20.76068844659715</v>
      </c>
    </row>
    <row r="16422" spans="1:10" x14ac:dyDescent="0.3">
      <c r="A16422" s="1">
        <v>16420</v>
      </c>
      <c r="B16422">
        <v>23.117703624177238</v>
      </c>
      <c r="C16422">
        <v>-19.385018614956799</v>
      </c>
      <c r="D16422">
        <v>2.673448491360177</v>
      </c>
      <c r="E16422">
        <v>0.7908771319436525</v>
      </c>
      <c r="F16422">
        <v>-3.2786895327828573E-2</v>
      </c>
      <c r="G16422">
        <v>24.255341349484109</v>
      </c>
      <c r="H16422">
        <v>-17.13509260788037</v>
      </c>
      <c r="I16422">
        <v>22.423999147122611</v>
      </c>
      <c r="J16422">
        <v>-20.756970080199871</v>
      </c>
    </row>
    <row r="16423" spans="1:10" x14ac:dyDescent="0.3">
      <c r="A16423" s="1">
        <v>16421</v>
      </c>
      <c r="B16423">
        <v>23.110489435154449</v>
      </c>
      <c r="C16423">
        <v>-19.381338880030931</v>
      </c>
      <c r="D16423">
        <v>2.6731127588125521</v>
      </c>
      <c r="E16423">
        <v>0.7062960572289918</v>
      </c>
      <c r="F16423">
        <v>-0.1138037511661564</v>
      </c>
      <c r="G16423">
        <v>24.248882469722279</v>
      </c>
      <c r="H16423">
        <v>-17.13179494176083</v>
      </c>
      <c r="I16423">
        <v>22.416324388443751</v>
      </c>
      <c r="J16423">
        <v>-20.753057368786319</v>
      </c>
    </row>
    <row r="16424" spans="1:10" x14ac:dyDescent="0.3">
      <c r="A16424" s="1">
        <v>16422</v>
      </c>
      <c r="B16424">
        <v>23.104206378463509</v>
      </c>
      <c r="C16424">
        <v>-19.37805809136486</v>
      </c>
      <c r="D16424">
        <v>2.671970679579839</v>
      </c>
      <c r="E16424">
        <v>0.72852054546031397</v>
      </c>
      <c r="F16424">
        <v>-0.1468312788473784</v>
      </c>
      <c r="G16424">
        <v>24.245167827459259</v>
      </c>
      <c r="H16424">
        <v>-17.129815754946069</v>
      </c>
      <c r="I16424">
        <v>22.408475173609531</v>
      </c>
      <c r="J16424">
        <v>-20.748982894211711</v>
      </c>
    </row>
    <row r="16425" spans="1:10" x14ac:dyDescent="0.3">
      <c r="A16425" s="1">
        <v>16423</v>
      </c>
      <c r="B16425">
        <v>23.09796023878598</v>
      </c>
      <c r="C16425">
        <v>-19.374712304686071</v>
      </c>
      <c r="D16425">
        <v>2.6705425565776482</v>
      </c>
      <c r="E16425">
        <v>0.75505610638518994</v>
      </c>
      <c r="F16425">
        <v>-0.2018656147570555</v>
      </c>
      <c r="G16425">
        <v>24.235324665529301</v>
      </c>
      <c r="H16425">
        <v>-17.141466683329149</v>
      </c>
      <c r="I16425">
        <v>22.38010023213516</v>
      </c>
      <c r="J16425">
        <v>-20.784249721985631</v>
      </c>
    </row>
    <row r="16426" spans="1:10" x14ac:dyDescent="0.3">
      <c r="A16426" s="1">
        <v>16424</v>
      </c>
      <c r="B16426">
        <v>23.091233378178089</v>
      </c>
      <c r="C16426">
        <v>-19.371007065944411</v>
      </c>
      <c r="D16426">
        <v>2.6684893460828549</v>
      </c>
      <c r="E16426">
        <v>0.78222630410065741</v>
      </c>
      <c r="F16426">
        <v>-0.27146550486201332</v>
      </c>
      <c r="G16426">
        <v>24.233180727669321</v>
      </c>
      <c r="H16426">
        <v>-17.140101398839459</v>
      </c>
      <c r="I16426">
        <v>22.370480809673801</v>
      </c>
      <c r="J16426">
        <v>-20.779067595506511</v>
      </c>
    </row>
    <row r="16427" spans="1:10" x14ac:dyDescent="0.3">
      <c r="A16427" s="1">
        <v>16425</v>
      </c>
      <c r="B16427">
        <v>23.08453789946228</v>
      </c>
      <c r="C16427">
        <v>-19.36719962943469</v>
      </c>
      <c r="D16427">
        <v>2.6658163101391561</v>
      </c>
      <c r="E16427">
        <v>0.80795564307637491</v>
      </c>
      <c r="F16427">
        <v>-0.26252695415339239</v>
      </c>
      <c r="G16427">
        <v>24.232444453213631</v>
      </c>
      <c r="H16427">
        <v>-17.139354395046599</v>
      </c>
      <c r="I16427">
        <v>22.360024113964371</v>
      </c>
      <c r="J16427">
        <v>-20.773328533390409</v>
      </c>
    </row>
    <row r="16428" spans="1:10" x14ac:dyDescent="0.3">
      <c r="A16428" s="1">
        <v>16426</v>
      </c>
      <c r="B16428">
        <v>23.077538649079909</v>
      </c>
      <c r="C16428">
        <v>-19.363171309503539</v>
      </c>
      <c r="D16428">
        <v>2.6631922949273421</v>
      </c>
      <c r="E16428">
        <v>0.83352128826501792</v>
      </c>
      <c r="F16428">
        <v>-0.2258181395123319</v>
      </c>
      <c r="G16428">
        <v>24.231287143979579</v>
      </c>
      <c r="H16428">
        <v>-17.138345865778181</v>
      </c>
      <c r="I16428">
        <v>22.34933765848487</v>
      </c>
      <c r="J16428">
        <v>-20.767394239530191</v>
      </c>
    </row>
    <row r="16429" spans="1:10" x14ac:dyDescent="0.3">
      <c r="A16429" s="1">
        <v>16427</v>
      </c>
      <c r="B16429">
        <v>23.070337030207529</v>
      </c>
      <c r="C16429">
        <v>-19.359029340849691</v>
      </c>
      <c r="D16429">
        <v>2.660941545500902</v>
      </c>
      <c r="E16429">
        <v>0.85846821393959594</v>
      </c>
      <c r="F16429">
        <v>-0.17451159477020789</v>
      </c>
      <c r="G16429">
        <v>24.235378995923959</v>
      </c>
      <c r="H16429">
        <v>-17.124745711467771</v>
      </c>
      <c r="I16429">
        <v>22.35666113611471</v>
      </c>
      <c r="J16429">
        <v>-20.727696233355601</v>
      </c>
    </row>
    <row r="16430" spans="1:10" x14ac:dyDescent="0.3">
      <c r="A16430" s="1">
        <v>16428</v>
      </c>
      <c r="B16430">
        <v>23.062852321435699</v>
      </c>
      <c r="C16430">
        <v>-19.354766054210099</v>
      </c>
      <c r="D16430">
        <v>2.6591905230509552</v>
      </c>
      <c r="E16430">
        <v>0.77558864679329464</v>
      </c>
      <c r="F16430">
        <v>-7.6608003777423384E-2</v>
      </c>
      <c r="G16430">
        <v>24.23180477989224</v>
      </c>
      <c r="H16430">
        <v>-17.12252586366769</v>
      </c>
      <c r="I16430">
        <v>22.34678095620556</v>
      </c>
      <c r="J16430">
        <v>-20.722181186621771</v>
      </c>
    </row>
    <row r="16431" spans="1:10" x14ac:dyDescent="0.3">
      <c r="A16431" s="1">
        <v>16429</v>
      </c>
      <c r="B16431">
        <v>23.055967872515211</v>
      </c>
      <c r="C16431">
        <v>-19.35093718964043</v>
      </c>
      <c r="D16431">
        <v>2.658412425524185</v>
      </c>
      <c r="E16431">
        <v>0.79636484299691057</v>
      </c>
      <c r="F16431">
        <v>-1.9615792277006858E-2</v>
      </c>
      <c r="G16431">
        <v>24.226656877505111</v>
      </c>
      <c r="H16431">
        <v>-17.119607233762061</v>
      </c>
      <c r="I16431">
        <v>22.338832741827432</v>
      </c>
      <c r="J16431">
        <v>-20.717794734809051</v>
      </c>
    </row>
    <row r="16432" spans="1:10" x14ac:dyDescent="0.3">
      <c r="A16432" s="1">
        <v>16430</v>
      </c>
      <c r="B16432">
        <v>23.049070293248139</v>
      </c>
      <c r="C16432">
        <v>-19.34718720687</v>
      </c>
      <c r="D16432">
        <v>2.658219041112694</v>
      </c>
      <c r="E16432">
        <v>0.82086615199481461</v>
      </c>
      <c r="F16432">
        <v>-4.0966122304204787E-2</v>
      </c>
      <c r="G16432">
        <v>24.220190780775269</v>
      </c>
      <c r="H16432">
        <v>-17.116083685717602</v>
      </c>
      <c r="I16432">
        <v>22.331670847029581</v>
      </c>
      <c r="J16432">
        <v>-20.713906043725721</v>
      </c>
    </row>
    <row r="16433" spans="1:10" x14ac:dyDescent="0.3">
      <c r="A16433" s="1">
        <v>16431</v>
      </c>
      <c r="B16433">
        <v>23.04186405634513</v>
      </c>
      <c r="C16433">
        <v>-19.343286207220078</v>
      </c>
      <c r="D16433">
        <v>2.6578100932775159</v>
      </c>
      <c r="E16433">
        <v>0.84515076644649245</v>
      </c>
      <c r="F16433">
        <v>-6.6063053399927907E-3</v>
      </c>
      <c r="G16433">
        <v>24.213896850873741</v>
      </c>
      <c r="H16433">
        <v>-17.112661799805451</v>
      </c>
      <c r="I16433">
        <v>22.32390575342086</v>
      </c>
      <c r="J16433">
        <v>-20.709711550849612</v>
      </c>
    </row>
    <row r="16434" spans="1:10" x14ac:dyDescent="0.3">
      <c r="A16434" s="1">
        <v>16432</v>
      </c>
      <c r="B16434">
        <v>23.03430447237994</v>
      </c>
      <c r="C16434">
        <v>-19.33924451611751</v>
      </c>
      <c r="D16434">
        <v>2.6577430868226251</v>
      </c>
      <c r="E16434">
        <v>0.8692966215221144</v>
      </c>
      <c r="F16434">
        <v>-3.3675867306989599E-2</v>
      </c>
      <c r="G16434">
        <v>24.209909302458989</v>
      </c>
      <c r="H16434">
        <v>-17.10218583458434</v>
      </c>
      <c r="I16434">
        <v>22.323286195369288</v>
      </c>
      <c r="J16434">
        <v>-20.692241346870979</v>
      </c>
    </row>
    <row r="16435" spans="1:10" x14ac:dyDescent="0.3">
      <c r="A16435" s="1">
        <v>16433</v>
      </c>
      <c r="B16435">
        <v>23.026746444620201</v>
      </c>
      <c r="C16435">
        <v>-19.335198308218729</v>
      </c>
      <c r="D16435">
        <v>2.6574109772341732</v>
      </c>
      <c r="E16435">
        <v>0.89322334372514212</v>
      </c>
      <c r="F16435">
        <v>-1.9854309874227649E-3</v>
      </c>
      <c r="G16435">
        <v>24.203094158490948</v>
      </c>
      <c r="H16435">
        <v>-17.098530179684861</v>
      </c>
      <c r="I16435">
        <v>22.31527886360869</v>
      </c>
      <c r="J16435">
        <v>-20.687958928373579</v>
      </c>
    </row>
    <row r="16436" spans="1:10" x14ac:dyDescent="0.3">
      <c r="A16436" s="1">
        <v>16434</v>
      </c>
      <c r="B16436">
        <v>23.018856847061581</v>
      </c>
      <c r="C16436">
        <v>-19.331009907946491</v>
      </c>
      <c r="D16436">
        <v>2.657391122469869</v>
      </c>
      <c r="E16436">
        <v>0.91697215210442795</v>
      </c>
      <c r="F16436">
        <v>-2.8557872115093891E-2</v>
      </c>
      <c r="G16436">
        <v>24.19524896921898</v>
      </c>
      <c r="H16436">
        <v>-17.094365135960089</v>
      </c>
      <c r="I16436">
        <v>22.30736240744703</v>
      </c>
      <c r="J16436">
        <v>-20.683756401813579</v>
      </c>
    </row>
    <row r="16437" spans="1:10" x14ac:dyDescent="0.3">
      <c r="A16437" s="1">
        <v>16435</v>
      </c>
      <c r="B16437">
        <v>23.010777685381189</v>
      </c>
      <c r="C16437">
        <v>-19.326707078260739</v>
      </c>
      <c r="D16437">
        <v>2.6571060478668871</v>
      </c>
      <c r="E16437">
        <v>0.94016981324242999</v>
      </c>
      <c r="F16437">
        <v>-8.2614729178119503E-2</v>
      </c>
      <c r="G16437">
        <v>24.187807370349091</v>
      </c>
      <c r="H16437">
        <v>-17.09039775667026</v>
      </c>
      <c r="I16437">
        <v>22.298897641012889</v>
      </c>
      <c r="J16437">
        <v>-20.679250688168491</v>
      </c>
    </row>
    <row r="16438" spans="1:10" x14ac:dyDescent="0.3">
      <c r="A16438" s="1">
        <v>16436</v>
      </c>
      <c r="B16438">
        <v>23.002355937254531</v>
      </c>
      <c r="C16438">
        <v>-19.322166515384119</v>
      </c>
      <c r="D16438">
        <v>2.6562653059702002</v>
      </c>
      <c r="E16438">
        <v>0.96331247907846562</v>
      </c>
      <c r="F16438">
        <v>-0.15283694081342561</v>
      </c>
      <c r="G16438">
        <v>24.18126536495166</v>
      </c>
      <c r="H16438">
        <v>-17.086847562211009</v>
      </c>
      <c r="I16438">
        <v>22.289339004535339</v>
      </c>
      <c r="J16438">
        <v>-20.674111139963031</v>
      </c>
    </row>
    <row r="16439" spans="1:10" x14ac:dyDescent="0.3">
      <c r="A16439" s="1">
        <v>16437</v>
      </c>
      <c r="B16439">
        <v>22.99407921201891</v>
      </c>
      <c r="C16439">
        <v>-19.31761729096668</v>
      </c>
      <c r="D16439">
        <v>2.6547668545751351</v>
      </c>
      <c r="E16439">
        <v>0.97931178026137211</v>
      </c>
      <c r="F16439">
        <v>-0.23322094129814711</v>
      </c>
      <c r="G16439">
        <v>24.176336831730591</v>
      </c>
      <c r="H16439">
        <v>-17.084067385152661</v>
      </c>
      <c r="I16439">
        <v>22.279037257237569</v>
      </c>
      <c r="J16439">
        <v>-20.668491976929289</v>
      </c>
    </row>
    <row r="16440" spans="1:10" x14ac:dyDescent="0.3">
      <c r="A16440" s="1">
        <v>16438</v>
      </c>
      <c r="B16440">
        <v>22.985345371577491</v>
      </c>
      <c r="C16440">
        <v>-19.312700205464481</v>
      </c>
      <c r="D16440">
        <v>2.6523799328481679</v>
      </c>
      <c r="E16440">
        <v>1.000667651216246</v>
      </c>
      <c r="F16440">
        <v>-0.31885733868627442</v>
      </c>
      <c r="G16440">
        <v>24.177617909217449</v>
      </c>
      <c r="H16440">
        <v>-17.073174743312411</v>
      </c>
      <c r="I16440">
        <v>22.276042848564892</v>
      </c>
      <c r="J16440">
        <v>-20.645030700805581</v>
      </c>
    </row>
    <row r="16441" spans="1:10" x14ac:dyDescent="0.3">
      <c r="A16441" s="1">
        <v>16439</v>
      </c>
      <c r="B16441">
        <v>22.976859524823329</v>
      </c>
      <c r="C16441">
        <v>-19.307784665729649</v>
      </c>
      <c r="D16441">
        <v>2.649255068530584</v>
      </c>
      <c r="E16441">
        <v>1.021682031469469</v>
      </c>
      <c r="F16441">
        <v>-0.40645291151941931</v>
      </c>
      <c r="G16441">
        <v>24.176124443145969</v>
      </c>
      <c r="H16441">
        <v>-17.07199582164834</v>
      </c>
      <c r="I16441">
        <v>22.263397119649969</v>
      </c>
      <c r="J16441">
        <v>-20.637892185583659</v>
      </c>
    </row>
    <row r="16442" spans="1:10" x14ac:dyDescent="0.3">
      <c r="A16442" s="1">
        <v>16440</v>
      </c>
      <c r="B16442">
        <v>22.967827286419642</v>
      </c>
      <c r="C16442">
        <v>-19.302392511488339</v>
      </c>
      <c r="D16442">
        <v>2.6450701861319859</v>
      </c>
      <c r="E16442">
        <v>1.0432955235936949</v>
      </c>
      <c r="F16442">
        <v>-0.50404801550157941</v>
      </c>
      <c r="G16442">
        <v>24.176438189320141</v>
      </c>
      <c r="H16442">
        <v>-17.071642013331299</v>
      </c>
      <c r="I16442">
        <v>22.248804801455929</v>
      </c>
      <c r="J16442">
        <v>-20.62950263656634</v>
      </c>
    </row>
    <row r="16443" spans="1:10" x14ac:dyDescent="0.3">
      <c r="A16443" s="1">
        <v>16441</v>
      </c>
      <c r="B16443">
        <v>22.959240737155799</v>
      </c>
      <c r="C16443">
        <v>-19.29708891939174</v>
      </c>
      <c r="D16443">
        <v>2.640194229553503</v>
      </c>
      <c r="E16443">
        <v>1.063153620191031</v>
      </c>
      <c r="F16443">
        <v>-0.5152028585658287</v>
      </c>
      <c r="G16443">
        <v>24.178714272217629</v>
      </c>
      <c r="H16443">
        <v>-17.072258050107141</v>
      </c>
      <c r="I16443">
        <v>22.233755893834122</v>
      </c>
      <c r="J16443">
        <v>-20.6206773599874</v>
      </c>
    </row>
    <row r="16444" spans="1:10" x14ac:dyDescent="0.3">
      <c r="A16444" s="1">
        <v>16442</v>
      </c>
      <c r="B16444">
        <v>22.950211510063859</v>
      </c>
      <c r="C16444">
        <v>-19.291407383639559</v>
      </c>
      <c r="D16444">
        <v>2.63502451779478</v>
      </c>
      <c r="E16444">
        <v>0.98027011436980338</v>
      </c>
      <c r="F16444">
        <v>-0.63675335938743038</v>
      </c>
      <c r="G16444">
        <v>24.169944448495681</v>
      </c>
      <c r="H16444">
        <v>-17.093142583043281</v>
      </c>
      <c r="I16444">
        <v>22.236438435896421</v>
      </c>
      <c r="J16444">
        <v>-20.577805557466849</v>
      </c>
    </row>
    <row r="16445" spans="1:10" x14ac:dyDescent="0.3">
      <c r="A16445" s="1">
        <v>16443</v>
      </c>
      <c r="B16445">
        <v>22.941991515456611</v>
      </c>
      <c r="C16445">
        <v>-19.286079434474001</v>
      </c>
      <c r="D16445">
        <v>2.628661544688395</v>
      </c>
      <c r="E16445">
        <v>0.89772927326720331</v>
      </c>
      <c r="F16445">
        <v>-0.60388410695199324</v>
      </c>
      <c r="G16445">
        <v>24.175687167468521</v>
      </c>
      <c r="H16445">
        <v>-17.095620210283091</v>
      </c>
      <c r="I16445">
        <v>22.220047628907398</v>
      </c>
      <c r="J16445">
        <v>-20.567909878685271</v>
      </c>
    </row>
    <row r="16446" spans="1:10" x14ac:dyDescent="0.3">
      <c r="A16446" s="1">
        <v>16444</v>
      </c>
      <c r="B16446">
        <v>22.93447990313107</v>
      </c>
      <c r="C16446">
        <v>-19.28116184525328</v>
      </c>
      <c r="D16446">
        <v>2.622622133469199</v>
      </c>
      <c r="E16446">
        <v>0.90689194286996333</v>
      </c>
      <c r="F16446">
        <v>-0.56811938461238187</v>
      </c>
      <c r="G16446">
        <v>24.181382059596061</v>
      </c>
      <c r="H16446">
        <v>-17.098193318948081</v>
      </c>
      <c r="I16446">
        <v>22.204807728703859</v>
      </c>
      <c r="J16446">
        <v>-20.558608822978499</v>
      </c>
    </row>
    <row r="16447" spans="1:10" x14ac:dyDescent="0.3">
      <c r="A16447" s="1">
        <v>16445</v>
      </c>
      <c r="B16447">
        <v>22.926979887239181</v>
      </c>
      <c r="C16447">
        <v>-19.276117753068419</v>
      </c>
      <c r="D16447">
        <v>2.6169600435216021</v>
      </c>
      <c r="E16447">
        <v>0.92930144626933142</v>
      </c>
      <c r="F16447">
        <v>-0.51004605706076056</v>
      </c>
      <c r="G16447">
        <v>24.186222154481609</v>
      </c>
      <c r="H16447">
        <v>-17.10024425329269</v>
      </c>
      <c r="I16447">
        <v>22.190086428112959</v>
      </c>
      <c r="J16447">
        <v>-20.549412806435711</v>
      </c>
    </row>
    <row r="16448" spans="1:10" x14ac:dyDescent="0.3">
      <c r="A16448" s="1">
        <v>16446</v>
      </c>
      <c r="B16448">
        <v>22.91912007577972</v>
      </c>
      <c r="C16448">
        <v>-19.27076053479416</v>
      </c>
      <c r="D16448">
        <v>2.6117394426124458</v>
      </c>
      <c r="E16448">
        <v>0.95281672921855343</v>
      </c>
      <c r="F16448">
        <v>-0.44976773041679591</v>
      </c>
      <c r="G16448">
        <v>24.192055059705769</v>
      </c>
      <c r="H16448">
        <v>-17.0974775426332</v>
      </c>
      <c r="I16448">
        <v>22.169899873610021</v>
      </c>
      <c r="J16448">
        <v>-20.549904829922919</v>
      </c>
    </row>
    <row r="16449" spans="1:10" x14ac:dyDescent="0.3">
      <c r="A16449" s="1">
        <v>16447</v>
      </c>
      <c r="B16449">
        <v>22.911433718577619</v>
      </c>
      <c r="C16449">
        <v>-19.26550519707023</v>
      </c>
      <c r="D16449">
        <v>2.6073441770965649</v>
      </c>
      <c r="E16449">
        <v>0.97477465997075941</v>
      </c>
      <c r="F16449">
        <v>-0.47256109386814771</v>
      </c>
      <c r="G16449">
        <v>24.193908532052379</v>
      </c>
      <c r="H16449">
        <v>-17.097838066230771</v>
      </c>
      <c r="I16449">
        <v>22.156598592540309</v>
      </c>
      <c r="J16449">
        <v>-20.541344125618771</v>
      </c>
    </row>
    <row r="16450" spans="1:10" x14ac:dyDescent="0.3">
      <c r="A16450" s="1">
        <v>16448</v>
      </c>
      <c r="B16450">
        <v>22.903392322636449</v>
      </c>
      <c r="C16450">
        <v>-19.259941215566329</v>
      </c>
      <c r="D16450">
        <v>2.6026035859077532</v>
      </c>
      <c r="E16450">
        <v>0.99684280179678264</v>
      </c>
      <c r="F16450">
        <v>-0.44830382525070039</v>
      </c>
      <c r="G16450">
        <v>24.1961287106902</v>
      </c>
      <c r="H16450">
        <v>-17.098378107923939</v>
      </c>
      <c r="I16450">
        <v>22.142517470236271</v>
      </c>
      <c r="J16450">
        <v>-20.532187456702321</v>
      </c>
    </row>
    <row r="16451" spans="1:10" x14ac:dyDescent="0.3">
      <c r="A16451" s="1">
        <v>16449</v>
      </c>
      <c r="B16451">
        <v>22.89521672284889</v>
      </c>
      <c r="C16451">
        <v>-19.254263594767391</v>
      </c>
      <c r="D16451">
        <v>2.5981271787361879</v>
      </c>
      <c r="E16451">
        <v>1.018335850594172</v>
      </c>
      <c r="F16451">
        <v>-0.39856282123244408</v>
      </c>
      <c r="G16451">
        <v>24.197616163137219</v>
      </c>
      <c r="H16451">
        <v>-17.098508939140849</v>
      </c>
      <c r="I16451">
        <v>22.128654420547338</v>
      </c>
      <c r="J16451">
        <v>-20.523091114877911</v>
      </c>
    </row>
    <row r="16452" spans="1:10" x14ac:dyDescent="0.3">
      <c r="A16452" s="1">
        <v>16450</v>
      </c>
      <c r="B16452">
        <v>22.88686299592117</v>
      </c>
      <c r="C16452">
        <v>-19.24848029019109</v>
      </c>
      <c r="D16452">
        <v>2.5941505816791</v>
      </c>
      <c r="E16452">
        <v>1.0382988123300549</v>
      </c>
      <c r="F16452">
        <v>-0.41931922620883699</v>
      </c>
      <c r="G16452">
        <v>24.197824683616719</v>
      </c>
      <c r="H16452">
        <v>-17.097921783497242</v>
      </c>
      <c r="I16452">
        <v>22.115261152076279</v>
      </c>
      <c r="J16452">
        <v>-20.514249476762959</v>
      </c>
    </row>
    <row r="16453" spans="1:10" x14ac:dyDescent="0.3">
      <c r="A16453" s="1">
        <v>16451</v>
      </c>
      <c r="B16453">
        <v>22.878349912382259</v>
      </c>
      <c r="C16453">
        <v>-19.242545597131389</v>
      </c>
      <c r="D16453">
        <v>2.589959592832821</v>
      </c>
      <c r="E16453">
        <v>1.0578684745869971</v>
      </c>
      <c r="F16453">
        <v>-0.47604517014937819</v>
      </c>
      <c r="G16453">
        <v>24.198908289640261</v>
      </c>
      <c r="H16453">
        <v>-17.096532837955579</v>
      </c>
      <c r="I16453">
        <v>22.096448095451581</v>
      </c>
      <c r="J16453">
        <v>-20.513198454629521</v>
      </c>
    </row>
    <row r="16454" spans="1:10" x14ac:dyDescent="0.3">
      <c r="A16454" s="1">
        <v>16452</v>
      </c>
      <c r="B16454">
        <v>22.86969603949991</v>
      </c>
      <c r="C16454">
        <v>-19.236422340781122</v>
      </c>
      <c r="D16454">
        <v>2.5851890443480849</v>
      </c>
      <c r="E16454">
        <v>1.0770691544775759</v>
      </c>
      <c r="F16454">
        <v>-0.55306685628729257</v>
      </c>
      <c r="G16454">
        <v>24.200477009149822</v>
      </c>
      <c r="H16454">
        <v>-17.096733765051141</v>
      </c>
      <c r="I16454">
        <v>22.08174143179329</v>
      </c>
      <c r="J16454">
        <v>-20.503330653083768</v>
      </c>
    </row>
    <row r="16455" spans="1:10" x14ac:dyDescent="0.3">
      <c r="A16455" s="1">
        <v>16453</v>
      </c>
      <c r="B16455">
        <v>22.86096320380333</v>
      </c>
      <c r="C16455">
        <v>-19.230111386353951</v>
      </c>
      <c r="D16455">
        <v>2.579656403138459</v>
      </c>
      <c r="E16455">
        <v>0.99443969318912373</v>
      </c>
      <c r="F16455">
        <v>-0.58923688182817124</v>
      </c>
      <c r="G16455">
        <v>24.203561874618948</v>
      </c>
      <c r="H16455">
        <v>-17.097818254672511</v>
      </c>
      <c r="I16455">
        <v>22.06601134237998</v>
      </c>
      <c r="J16455">
        <v>-20.492640860705819</v>
      </c>
    </row>
    <row r="16456" spans="1:10" x14ac:dyDescent="0.3">
      <c r="A16456" s="1">
        <v>16454</v>
      </c>
      <c r="B16456">
        <v>22.852815161780491</v>
      </c>
      <c r="C16456">
        <v>-19.224150546229708</v>
      </c>
      <c r="D16456">
        <v>2.5736744104967419</v>
      </c>
      <c r="E16456">
        <v>1.0153142255417149</v>
      </c>
      <c r="F16456">
        <v>-0.5923318350215826</v>
      </c>
      <c r="G16456">
        <v>24.20814509648428</v>
      </c>
      <c r="H16456">
        <v>-17.099926933144801</v>
      </c>
      <c r="I16456">
        <v>22.050325126704681</v>
      </c>
      <c r="J16456">
        <v>-20.481902063498399</v>
      </c>
    </row>
    <row r="16457" spans="1:10" x14ac:dyDescent="0.3">
      <c r="A16457" s="1">
        <v>16455</v>
      </c>
      <c r="B16457">
        <v>22.844686093644309</v>
      </c>
      <c r="C16457">
        <v>-19.21807429696327</v>
      </c>
      <c r="D16457">
        <v>2.5677534985849881</v>
      </c>
      <c r="E16457">
        <v>1.0364341850805381</v>
      </c>
      <c r="F16457">
        <v>-0.55894923037227606</v>
      </c>
      <c r="G16457">
        <v>24.212569538789008</v>
      </c>
      <c r="H16457">
        <v>-17.1019126607004</v>
      </c>
      <c r="I16457">
        <v>22.034763132624722</v>
      </c>
      <c r="J16457">
        <v>-20.471052322628889</v>
      </c>
    </row>
    <row r="16458" spans="1:10" x14ac:dyDescent="0.3">
      <c r="A16458" s="1">
        <v>16456</v>
      </c>
      <c r="B16458">
        <v>22.83640029238148</v>
      </c>
      <c r="C16458">
        <v>-19.21181489043208</v>
      </c>
      <c r="D16458">
        <v>2.5621532172374351</v>
      </c>
      <c r="E16458">
        <v>1.057149462782623</v>
      </c>
      <c r="F16458">
        <v>-0.59148924172223094</v>
      </c>
      <c r="G16458">
        <v>24.216113325606699</v>
      </c>
      <c r="H16458">
        <v>-17.10334693093159</v>
      </c>
      <c r="I16458">
        <v>22.019473039410109</v>
      </c>
      <c r="J16458">
        <v>-20.460237494737331</v>
      </c>
    </row>
    <row r="16459" spans="1:10" x14ac:dyDescent="0.3">
      <c r="A16459" s="1">
        <v>16457</v>
      </c>
      <c r="B16459">
        <v>22.828013397630979</v>
      </c>
      <c r="C16459">
        <v>-19.205367342431622</v>
      </c>
      <c r="D16459">
        <v>2.5562342408223819</v>
      </c>
      <c r="E16459">
        <v>1.0773943100692649</v>
      </c>
      <c r="F16459">
        <v>-0.57198610490192903</v>
      </c>
      <c r="G16459">
        <v>24.167869752450809</v>
      </c>
      <c r="H16459">
        <v>-17.184022716203671</v>
      </c>
      <c r="I16459">
        <v>22.011314723911791</v>
      </c>
      <c r="J16459">
        <v>-20.4374617154077</v>
      </c>
    </row>
    <row r="16460" spans="1:10" x14ac:dyDescent="0.3">
      <c r="A16460" s="1">
        <v>16458</v>
      </c>
      <c r="B16460">
        <v>22.819638837433239</v>
      </c>
      <c r="C16460">
        <v>-19.19887285254508</v>
      </c>
      <c r="D16460">
        <v>2.5506079364987229</v>
      </c>
      <c r="E16460">
        <v>0.99614535434264162</v>
      </c>
      <c r="F16460">
        <v>-0.65642418383478385</v>
      </c>
      <c r="G16460">
        <v>24.170846625540559</v>
      </c>
      <c r="H16460">
        <v>-17.185098619198701</v>
      </c>
      <c r="I16460">
        <v>21.99602098877611</v>
      </c>
      <c r="J16460">
        <v>-20.42635275337744</v>
      </c>
    </row>
    <row r="16461" spans="1:10" x14ac:dyDescent="0.3">
      <c r="A16461" s="1">
        <v>16459</v>
      </c>
      <c r="B16461">
        <v>22.811696225303589</v>
      </c>
      <c r="C16461">
        <v>-19.192594113492049</v>
      </c>
      <c r="D16461">
        <v>2.5439361828640621</v>
      </c>
      <c r="E16461">
        <v>0.91219249827879889</v>
      </c>
      <c r="F16461">
        <v>-0.61151568818489088</v>
      </c>
      <c r="G16461">
        <v>24.176309246729051</v>
      </c>
      <c r="H16461">
        <v>-17.18787955742982</v>
      </c>
      <c r="I16461">
        <v>21.979907324404611</v>
      </c>
      <c r="J16461">
        <v>-20.414551760841281</v>
      </c>
    </row>
    <row r="16462" spans="1:10" x14ac:dyDescent="0.3">
      <c r="A16462" s="1">
        <v>16460</v>
      </c>
      <c r="B16462">
        <v>22.804574261342339</v>
      </c>
      <c r="C16462">
        <v>-19.18693833747853</v>
      </c>
      <c r="D16462">
        <v>2.5378394021984669</v>
      </c>
      <c r="E16462">
        <v>0.82984071357268319</v>
      </c>
      <c r="F16462">
        <v>-0.50117531513139424</v>
      </c>
      <c r="G16462">
        <v>24.181384150239111</v>
      </c>
      <c r="H16462">
        <v>-17.190580734400431</v>
      </c>
      <c r="I16462">
        <v>21.965350857892751</v>
      </c>
      <c r="J16462">
        <v>-20.403802071294489</v>
      </c>
    </row>
    <row r="16463" spans="1:10" x14ac:dyDescent="0.3">
      <c r="A16463" s="1">
        <v>16461</v>
      </c>
      <c r="B16463">
        <v>22.798148286479709</v>
      </c>
      <c r="C16463">
        <v>-19.18186291643309</v>
      </c>
      <c r="D16463">
        <v>2.5328939705028488</v>
      </c>
      <c r="E16463">
        <v>0.74833377463835704</v>
      </c>
      <c r="F16463">
        <v>-0.49586411288180038</v>
      </c>
      <c r="G16463">
        <v>24.21504620790688</v>
      </c>
      <c r="H16463">
        <v>-17.148963051894778</v>
      </c>
      <c r="I16463">
        <v>21.967536300079981</v>
      </c>
      <c r="J16463">
        <v>-20.373586730195971</v>
      </c>
    </row>
    <row r="16464" spans="1:10" x14ac:dyDescent="0.3">
      <c r="A16464" s="1">
        <v>16462</v>
      </c>
      <c r="B16464">
        <v>22.79221984159129</v>
      </c>
      <c r="C16464">
        <v>-19.177109804033339</v>
      </c>
      <c r="D16464">
        <v>2.5278589619046339</v>
      </c>
      <c r="E16464">
        <v>0.66446166141051277</v>
      </c>
      <c r="F16464">
        <v>-0.39435069989635207</v>
      </c>
      <c r="G16464">
        <v>24.219335427995439</v>
      </c>
      <c r="H16464">
        <v>-17.151369770853659</v>
      </c>
      <c r="I16464">
        <v>21.955618069424681</v>
      </c>
      <c r="J16464">
        <v>-20.364636391124399</v>
      </c>
    </row>
    <row r="16465" spans="1:10" x14ac:dyDescent="0.3">
      <c r="A16465" s="1">
        <v>16463</v>
      </c>
      <c r="B16465">
        <v>22.7870430739939</v>
      </c>
      <c r="C16465">
        <v>-19.172966767466299</v>
      </c>
      <c r="D16465">
        <v>2.5239238264939772</v>
      </c>
      <c r="E16465">
        <v>0.66600092304671488</v>
      </c>
      <c r="F16465">
        <v>-0.35920598667782178</v>
      </c>
      <c r="G16465">
        <v>24.222119151526169</v>
      </c>
      <c r="H16465">
        <v>-17.15285829743824</v>
      </c>
      <c r="I16465">
        <v>21.945774713466449</v>
      </c>
      <c r="J16465">
        <v>-20.35719202721037</v>
      </c>
    </row>
    <row r="16466" spans="1:10" x14ac:dyDescent="0.3">
      <c r="A16466" s="1">
        <v>16464</v>
      </c>
      <c r="B16466">
        <v>22.781944440647472</v>
      </c>
      <c r="C16466">
        <v>-19.168779363305529</v>
      </c>
      <c r="D16466">
        <v>2.5203653414741858</v>
      </c>
      <c r="E16466">
        <v>0.68857088330809457</v>
      </c>
      <c r="F16466">
        <v>-0.30583511549726933</v>
      </c>
      <c r="G16466">
        <v>24.224199942695218</v>
      </c>
      <c r="H16466">
        <v>-17.15379036934117</v>
      </c>
      <c r="I16466">
        <v>21.93646736757422</v>
      </c>
      <c r="J16466">
        <v>-20.350003490703859</v>
      </c>
    </row>
    <row r="16467" spans="1:10" x14ac:dyDescent="0.3">
      <c r="A16467" s="1">
        <v>16465</v>
      </c>
      <c r="B16467">
        <v>22.776672253548728</v>
      </c>
      <c r="C16467">
        <v>-19.164417946169781</v>
      </c>
      <c r="D16467">
        <v>2.5173262432641339</v>
      </c>
      <c r="E16467">
        <v>0.7165332611765467</v>
      </c>
      <c r="F16467">
        <v>-0.26164292743941098</v>
      </c>
      <c r="G16467">
        <v>24.203753300575041</v>
      </c>
      <c r="H16467">
        <v>-17.183377811362579</v>
      </c>
      <c r="I16467">
        <v>21.935416943270081</v>
      </c>
      <c r="J16467">
        <v>-20.332228657940071</v>
      </c>
    </row>
    <row r="16468" spans="1:10" x14ac:dyDescent="0.3">
      <c r="A16468" s="1">
        <v>16466</v>
      </c>
      <c r="B16468">
        <v>22.771146076341601</v>
      </c>
      <c r="C16468">
        <v>-19.15987085558109</v>
      </c>
      <c r="D16468">
        <v>2.514713060272781</v>
      </c>
      <c r="E16468">
        <v>0.71724091488396202</v>
      </c>
      <c r="F16468">
        <v>-0.3007181529017724</v>
      </c>
      <c r="G16468">
        <v>24.20339906529205</v>
      </c>
      <c r="H16468">
        <v>-17.182566704434599</v>
      </c>
      <c r="I16468">
        <v>21.926841938796141</v>
      </c>
      <c r="J16468">
        <v>-20.325479228458139</v>
      </c>
    </row>
    <row r="16469" spans="1:10" x14ac:dyDescent="0.3">
      <c r="A16469" s="1">
        <v>16467</v>
      </c>
      <c r="B16469">
        <v>22.765533308496359</v>
      </c>
      <c r="C16469">
        <v>-19.155214504454669</v>
      </c>
      <c r="D16469">
        <v>2.5116554070681492</v>
      </c>
      <c r="E16469">
        <v>0.730621279190665</v>
      </c>
      <c r="F16469">
        <v>-0.2651284359178499</v>
      </c>
      <c r="G16469">
        <v>24.203825503164829</v>
      </c>
      <c r="H16469">
        <v>-17.182298922567188</v>
      </c>
      <c r="I16469">
        <v>21.917669097126961</v>
      </c>
      <c r="J16469">
        <v>-20.318235843328729</v>
      </c>
    </row>
    <row r="16470" spans="1:10" x14ac:dyDescent="0.3">
      <c r="A16470" s="1">
        <v>16468</v>
      </c>
      <c r="B16470">
        <v>22.759993968169109</v>
      </c>
      <c r="C16470">
        <v>-19.150634164076159</v>
      </c>
      <c r="D16470">
        <v>2.5090471090880131</v>
      </c>
      <c r="E16470">
        <v>0.74328496833402991</v>
      </c>
      <c r="F16470">
        <v>-0.30248668403958301</v>
      </c>
      <c r="G16470">
        <v>24.20342721622481</v>
      </c>
      <c r="H16470">
        <v>-17.18147678364512</v>
      </c>
      <c r="I16470">
        <v>21.909099138131321</v>
      </c>
      <c r="J16470">
        <v>-20.311440066805989</v>
      </c>
    </row>
    <row r="16471" spans="1:10" x14ac:dyDescent="0.3">
      <c r="A16471" s="1">
        <v>16469</v>
      </c>
      <c r="B16471">
        <v>22.754304248372421</v>
      </c>
      <c r="C16471">
        <v>-19.145882643014779</v>
      </c>
      <c r="D16471">
        <v>2.506030394516686</v>
      </c>
      <c r="E16471">
        <v>0.76933464734513024</v>
      </c>
      <c r="F16471">
        <v>-0.27482021790955219</v>
      </c>
      <c r="G16471">
        <v>24.19991828944255</v>
      </c>
      <c r="H16471">
        <v>-17.18617631331826</v>
      </c>
      <c r="I16471">
        <v>21.880862270436921</v>
      </c>
      <c r="J16471">
        <v>-20.329939883850479</v>
      </c>
    </row>
    <row r="16472" spans="1:10" x14ac:dyDescent="0.3">
      <c r="A16472" s="1">
        <v>16470</v>
      </c>
      <c r="B16472">
        <v>22.748396838424469</v>
      </c>
      <c r="C16472">
        <v>-19.140953584334589</v>
      </c>
      <c r="D16472">
        <v>2.5032820639139892</v>
      </c>
      <c r="E16472">
        <v>0.79574244360613322</v>
      </c>
      <c r="F16472">
        <v>-0.31298401203396747</v>
      </c>
      <c r="G16472">
        <v>24.19939133400246</v>
      </c>
      <c r="H16472">
        <v>-17.185227676086171</v>
      </c>
      <c r="I16472">
        <v>21.871703982527059</v>
      </c>
      <c r="J16472">
        <v>-20.322605849095162</v>
      </c>
    </row>
    <row r="16473" spans="1:10" x14ac:dyDescent="0.3">
      <c r="A16473" s="1">
        <v>16471</v>
      </c>
      <c r="B16473">
        <v>22.74214033060608</v>
      </c>
      <c r="C16473">
        <v>-19.135681710095241</v>
      </c>
      <c r="D16473">
        <v>2.500064099137246</v>
      </c>
      <c r="E16473">
        <v>0.82230992624742738</v>
      </c>
      <c r="F16473">
        <v>-0.3766778582595669</v>
      </c>
      <c r="G16473">
        <v>24.199420759674801</v>
      </c>
      <c r="H16473">
        <v>-17.184635169019138</v>
      </c>
      <c r="I16473">
        <v>21.86164950510868</v>
      </c>
      <c r="J16473">
        <v>-20.314506694819531</v>
      </c>
    </row>
    <row r="16474" spans="1:10" x14ac:dyDescent="0.3">
      <c r="A16474" s="1">
        <v>16472</v>
      </c>
      <c r="B16474">
        <v>22.73594912892916</v>
      </c>
      <c r="C16474">
        <v>-19.130367765667181</v>
      </c>
      <c r="D16474">
        <v>2.496326691035847</v>
      </c>
      <c r="E16474">
        <v>0.84738275517519945</v>
      </c>
      <c r="F16474">
        <v>-0.36494252365846119</v>
      </c>
      <c r="G16474">
        <v>24.200511220376541</v>
      </c>
      <c r="H16474">
        <v>-17.1847812899003</v>
      </c>
      <c r="I16474">
        <v>21.85105871307778</v>
      </c>
      <c r="J16474">
        <v>-20.305893771474661</v>
      </c>
    </row>
    <row r="16475" spans="1:10" x14ac:dyDescent="0.3">
      <c r="A16475" s="1">
        <v>16473</v>
      </c>
      <c r="B16475">
        <v>22.729655610893492</v>
      </c>
      <c r="C16475">
        <v>-19.124934737868021</v>
      </c>
      <c r="D16475">
        <v>2.4927460064512008</v>
      </c>
      <c r="E16475">
        <v>0.87164877796957052</v>
      </c>
      <c r="F16475">
        <v>-0.32644454592817468</v>
      </c>
      <c r="G16475">
        <v>24.201174830169609</v>
      </c>
      <c r="H16475">
        <v>-17.184604858261789</v>
      </c>
      <c r="I16475">
        <v>21.840561688906408</v>
      </c>
      <c r="J16475">
        <v>-20.297284701096139</v>
      </c>
    </row>
    <row r="16476" spans="1:10" x14ac:dyDescent="0.3">
      <c r="A16476" s="1">
        <v>16474</v>
      </c>
      <c r="B16476">
        <v>22.722892634830291</v>
      </c>
      <c r="C16476">
        <v>-19.119112555409782</v>
      </c>
      <c r="D16476">
        <v>2.4894038893212311</v>
      </c>
      <c r="E16476">
        <v>0.89643603359647495</v>
      </c>
      <c r="F16476">
        <v>-0.35614678412993961</v>
      </c>
      <c r="G16476">
        <v>24.20173552351967</v>
      </c>
      <c r="H16476">
        <v>-17.18260224810847</v>
      </c>
      <c r="I16476">
        <v>21.833615847346099</v>
      </c>
      <c r="J16476">
        <v>-20.283599789434462</v>
      </c>
    </row>
    <row r="16477" spans="1:10" x14ac:dyDescent="0.3">
      <c r="A16477" s="1">
        <v>16475</v>
      </c>
      <c r="B16477">
        <v>22.716128709440969</v>
      </c>
      <c r="C16477">
        <v>-19.113245265334999</v>
      </c>
      <c r="D16477">
        <v>2.4858465006529031</v>
      </c>
      <c r="E16477">
        <v>0.90559585130151898</v>
      </c>
      <c r="F16477">
        <v>-0.32986066093138178</v>
      </c>
      <c r="G16477">
        <v>24.201851146044799</v>
      </c>
      <c r="H16477">
        <v>-17.182008019141929</v>
      </c>
      <c r="I16477">
        <v>21.82271502390256</v>
      </c>
      <c r="J16477">
        <v>-20.2745616345718</v>
      </c>
    </row>
    <row r="16478" spans="1:10" x14ac:dyDescent="0.3">
      <c r="A16478" s="1">
        <v>16476</v>
      </c>
      <c r="B16478">
        <v>22.709207085138189</v>
      </c>
      <c r="C16478">
        <v>-19.10724880693753</v>
      </c>
      <c r="D16478">
        <v>2.4825107767918269</v>
      </c>
      <c r="E16478">
        <v>0.92839766347856423</v>
      </c>
      <c r="F16478">
        <v>-0.36183620930065041</v>
      </c>
      <c r="G16478">
        <v>24.201363318109671</v>
      </c>
      <c r="H16478">
        <v>-17.180978255816601</v>
      </c>
      <c r="I16478">
        <v>21.811924546587111</v>
      </c>
      <c r="J16478">
        <v>-20.26557853934364</v>
      </c>
    </row>
    <row r="16479" spans="1:10" x14ac:dyDescent="0.3">
      <c r="A16479" s="1">
        <v>16477</v>
      </c>
      <c r="B16479">
        <v>22.7024534110882</v>
      </c>
      <c r="C16479">
        <v>-19.101344363926142</v>
      </c>
      <c r="D16479">
        <v>2.479014488041527</v>
      </c>
      <c r="E16479">
        <v>0.95061545116695589</v>
      </c>
      <c r="F16479">
        <v>-0.33850613566819399</v>
      </c>
      <c r="G16479">
        <v>24.201335308320811</v>
      </c>
      <c r="H16479">
        <v>-17.180302584614779</v>
      </c>
      <c r="I16479">
        <v>21.801126509776509</v>
      </c>
      <c r="J16479">
        <v>-20.256529864153929</v>
      </c>
    </row>
    <row r="16480" spans="1:10" x14ac:dyDescent="0.3">
      <c r="A16480" s="1">
        <v>16478</v>
      </c>
      <c r="B16480">
        <v>22.69529991227596</v>
      </c>
      <c r="C16480">
        <v>-19.095086930036619</v>
      </c>
      <c r="D16480">
        <v>2.4756301562684579</v>
      </c>
      <c r="E16480">
        <v>0.9731273922897905</v>
      </c>
      <c r="F16480">
        <v>-0.37142016033802949</v>
      </c>
      <c r="G16480">
        <v>24.20067465596399</v>
      </c>
      <c r="H16480">
        <v>-17.179128856179691</v>
      </c>
      <c r="I16480">
        <v>21.79006864919489</v>
      </c>
      <c r="J16480">
        <v>-20.247215431248751</v>
      </c>
    </row>
    <row r="16481" spans="1:10" x14ac:dyDescent="0.3">
      <c r="A16481" s="1">
        <v>16479</v>
      </c>
      <c r="B16481">
        <v>22.68798082021414</v>
      </c>
      <c r="C16481">
        <v>-19.088625307044921</v>
      </c>
      <c r="D16481">
        <v>2.4719037378287871</v>
      </c>
      <c r="E16481">
        <v>0.99523361844792924</v>
      </c>
      <c r="F16481">
        <v>-0.34896561581470131</v>
      </c>
      <c r="G16481">
        <v>24.200484756923391</v>
      </c>
      <c r="H16481">
        <v>-17.178290179076431</v>
      </c>
      <c r="I16481">
        <v>21.778462539278941</v>
      </c>
      <c r="J16481">
        <v>-20.237372546262211</v>
      </c>
    </row>
    <row r="16482" spans="1:10" x14ac:dyDescent="0.3">
      <c r="A16482" s="1">
        <v>16480</v>
      </c>
      <c r="B16482">
        <v>22.680419758044721</v>
      </c>
      <c r="C16482">
        <v>-19.081941673435519</v>
      </c>
      <c r="D16482">
        <v>2.4683652466653911</v>
      </c>
      <c r="E16482">
        <v>0.9114776961304244</v>
      </c>
      <c r="F16482">
        <v>-0.4134376139514393</v>
      </c>
      <c r="G16482">
        <v>24.213032972896311</v>
      </c>
      <c r="H16482">
        <v>-17.16021974365302</v>
      </c>
      <c r="I16482">
        <v>21.777984037736172</v>
      </c>
      <c r="J16482">
        <v>-20.213492998408221</v>
      </c>
    </row>
    <row r="16483" spans="1:10" x14ac:dyDescent="0.3">
      <c r="A16483" s="1">
        <v>16481</v>
      </c>
      <c r="B16483">
        <v>22.673724432174751</v>
      </c>
      <c r="C16483">
        <v>-19.075944514879669</v>
      </c>
      <c r="D16483">
        <v>2.4642881443408431</v>
      </c>
      <c r="E16483">
        <v>0.93364242690796873</v>
      </c>
      <c r="F16483">
        <v>-0.35309151928324528</v>
      </c>
      <c r="G16483">
        <v>24.21415994415095</v>
      </c>
      <c r="H16483">
        <v>-17.160487160828851</v>
      </c>
      <c r="I16483">
        <v>21.766682774587512</v>
      </c>
      <c r="J16483">
        <v>-20.203807122530829</v>
      </c>
    </row>
    <row r="16484" spans="1:10" x14ac:dyDescent="0.3">
      <c r="A16484" s="1">
        <v>16482</v>
      </c>
      <c r="B16484">
        <v>22.666788360467109</v>
      </c>
      <c r="C16484">
        <v>-19.069716385458431</v>
      </c>
      <c r="D16484">
        <v>2.4607627044479452</v>
      </c>
      <c r="E16484">
        <v>0.95560881324495828</v>
      </c>
      <c r="F16484">
        <v>-0.37235652820476389</v>
      </c>
      <c r="G16484">
        <v>24.213967115408369</v>
      </c>
      <c r="H16484">
        <v>-17.1597016362999</v>
      </c>
      <c r="I16484">
        <v>21.755776135966151</v>
      </c>
      <c r="J16484">
        <v>-20.1943742699487</v>
      </c>
    </row>
    <row r="16485" spans="1:10" x14ac:dyDescent="0.3">
      <c r="A16485" s="1">
        <v>16483</v>
      </c>
      <c r="B16485">
        <v>22.65969383960471</v>
      </c>
      <c r="C16485">
        <v>-19.063278668007289</v>
      </c>
      <c r="D16485">
        <v>2.457029821161957</v>
      </c>
      <c r="E16485">
        <v>0.97807454297619634</v>
      </c>
      <c r="F16485">
        <v>-0.34398942594822007</v>
      </c>
      <c r="G16485">
        <v>24.213991660615761</v>
      </c>
      <c r="H16485">
        <v>-17.159052650606782</v>
      </c>
      <c r="I16485">
        <v>21.744489755439261</v>
      </c>
      <c r="J16485">
        <v>-20.184528022371961</v>
      </c>
    </row>
    <row r="16486" spans="1:10" x14ac:dyDescent="0.3">
      <c r="A16486" s="1">
        <v>16484</v>
      </c>
      <c r="B16486">
        <v>22.652470710734931</v>
      </c>
      <c r="C16486">
        <v>-19.05671173332777</v>
      </c>
      <c r="D16486">
        <v>2.453596491260627</v>
      </c>
      <c r="E16486">
        <v>0.89563216874676521</v>
      </c>
      <c r="F16486">
        <v>-0.40627790727616092</v>
      </c>
      <c r="G16486">
        <v>24.17554086104079</v>
      </c>
      <c r="H16486">
        <v>-17.203767141719151</v>
      </c>
      <c r="I16486">
        <v>21.726971758424789</v>
      </c>
      <c r="J16486">
        <v>-20.182660054144201</v>
      </c>
    </row>
    <row r="16487" spans="1:10" x14ac:dyDescent="0.3">
      <c r="A16487" s="1">
        <v>16485</v>
      </c>
      <c r="B16487">
        <v>22.645883454542279</v>
      </c>
      <c r="C16487">
        <v>-19.050642227444438</v>
      </c>
      <c r="D16487">
        <v>2.4495333286056269</v>
      </c>
      <c r="E16487">
        <v>0.81302437017041029</v>
      </c>
      <c r="F16487">
        <v>-0.35110506344275699</v>
      </c>
      <c r="G16487">
        <v>24.176469827011971</v>
      </c>
      <c r="H16487">
        <v>-17.20390139594307</v>
      </c>
      <c r="I16487">
        <v>21.715817243306759</v>
      </c>
      <c r="J16487">
        <v>-20.172820811536351</v>
      </c>
    </row>
    <row r="16488" spans="1:10" x14ac:dyDescent="0.3">
      <c r="A16488" s="1">
        <v>16486</v>
      </c>
      <c r="B16488">
        <v>22.63989797835816</v>
      </c>
      <c r="C16488">
        <v>-19.045140831624831</v>
      </c>
      <c r="D16488">
        <v>2.4460225324495091</v>
      </c>
      <c r="E16488">
        <v>0.73043035695629899</v>
      </c>
      <c r="F16488">
        <v>-0.2477514880179478</v>
      </c>
      <c r="G16488">
        <v>24.176958435364831</v>
      </c>
      <c r="H16488">
        <v>-17.203784947003189</v>
      </c>
      <c r="I16488">
        <v>21.705897766804309</v>
      </c>
      <c r="J16488">
        <v>-20.164047233739812</v>
      </c>
    </row>
    <row r="16489" spans="1:10" x14ac:dyDescent="0.3">
      <c r="A16489" s="1">
        <v>16487</v>
      </c>
      <c r="B16489">
        <v>22.634493985425699</v>
      </c>
      <c r="C16489">
        <v>-19.040234375188419</v>
      </c>
      <c r="D16489">
        <v>2.4435467919888052</v>
      </c>
      <c r="E16489">
        <v>0.73061363803648049</v>
      </c>
      <c r="F16489">
        <v>-0.24382004265781199</v>
      </c>
      <c r="G16489">
        <v>24.17610844649866</v>
      </c>
      <c r="H16489">
        <v>-17.20268949254336</v>
      </c>
      <c r="I16489">
        <v>21.697726517228219</v>
      </c>
      <c r="J16489">
        <v>-20.15682500850189</v>
      </c>
    </row>
    <row r="16490" spans="1:10" x14ac:dyDescent="0.3">
      <c r="A16490" s="1">
        <v>16488</v>
      </c>
      <c r="B16490">
        <v>22.629111690651708</v>
      </c>
      <c r="C16490">
        <v>-19.0352895634514</v>
      </c>
      <c r="D16490">
        <v>2.4411076637878262</v>
      </c>
      <c r="E16490">
        <v>0.73079318608498589</v>
      </c>
      <c r="F16490">
        <v>-0.29051268537829672</v>
      </c>
      <c r="G16490">
        <v>24.167684221674872</v>
      </c>
      <c r="H16490">
        <v>-17.210428840122589</v>
      </c>
      <c r="I16490">
        <v>21.691984288330332</v>
      </c>
      <c r="J16490">
        <v>-20.146791916944089</v>
      </c>
    </row>
    <row r="16491" spans="1:10" x14ac:dyDescent="0.3">
      <c r="A16491" s="1">
        <v>16489</v>
      </c>
      <c r="B16491">
        <v>22.62378273308645</v>
      </c>
      <c r="C16491">
        <v>-19.030293095272022</v>
      </c>
      <c r="D16491">
        <v>2.4382037171861559</v>
      </c>
      <c r="E16491">
        <v>0.73096874189922167</v>
      </c>
      <c r="F16491">
        <v>-0.25851379389269691</v>
      </c>
      <c r="G16491">
        <v>24.167648067443459</v>
      </c>
      <c r="H16491">
        <v>-17.209907992570429</v>
      </c>
      <c r="I16491">
        <v>21.683431543170251</v>
      </c>
      <c r="J16491">
        <v>-20.13906939806018</v>
      </c>
    </row>
    <row r="16492" spans="1:10" x14ac:dyDescent="0.3">
      <c r="A16492" s="1">
        <v>16490</v>
      </c>
      <c r="B16492">
        <v>22.618347129780759</v>
      </c>
      <c r="C16492">
        <v>-19.02517443583854</v>
      </c>
      <c r="D16492">
        <v>2.435563172304823</v>
      </c>
      <c r="E16492">
        <v>0.73114428559778621</v>
      </c>
      <c r="F16492">
        <v>-0.2011812966778268</v>
      </c>
      <c r="G16492">
        <v>24.167013884837019</v>
      </c>
      <c r="H16492">
        <v>-17.208872320398861</v>
      </c>
      <c r="I16492">
        <v>21.675071447962729</v>
      </c>
      <c r="J16492">
        <v>-20.131463836534461</v>
      </c>
    </row>
    <row r="16493" spans="1:10" x14ac:dyDescent="0.3">
      <c r="A16493" s="1">
        <v>16491</v>
      </c>
      <c r="B16493">
        <v>22.613122504544091</v>
      </c>
      <c r="C16493">
        <v>-19.020287117674709</v>
      </c>
      <c r="D16493">
        <v>2.4335946260103838</v>
      </c>
      <c r="E16493">
        <v>0.75712594466236727</v>
      </c>
      <c r="F16493">
        <v>-0.22809974635177949</v>
      </c>
      <c r="G16493">
        <v>24.16536173141402</v>
      </c>
      <c r="H16493">
        <v>-17.207037141710721</v>
      </c>
      <c r="I16493">
        <v>21.667670869910641</v>
      </c>
      <c r="J16493">
        <v>-20.124717494190289</v>
      </c>
    </row>
    <row r="16494" spans="1:10" x14ac:dyDescent="0.3">
      <c r="A16494" s="1">
        <v>16492</v>
      </c>
      <c r="B16494">
        <v>22.607614516324059</v>
      </c>
      <c r="C16494">
        <v>-19.015097056491449</v>
      </c>
      <c r="D16494">
        <v>2.4313146096201081</v>
      </c>
      <c r="E16494">
        <v>0.78378300049829053</v>
      </c>
      <c r="F16494">
        <v>-0.20207536992488859</v>
      </c>
      <c r="G16494">
        <v>24.163983944640439</v>
      </c>
      <c r="H16494">
        <v>-17.205390921405069</v>
      </c>
      <c r="I16494">
        <v>21.659647221964121</v>
      </c>
      <c r="J16494">
        <v>-20.117368918976059</v>
      </c>
    </row>
    <row r="16495" spans="1:10" x14ac:dyDescent="0.3">
      <c r="A16495" s="1">
        <v>16493</v>
      </c>
      <c r="B16495">
        <v>22.601902814426921</v>
      </c>
      <c r="C16495">
        <v>-19.009728936558211</v>
      </c>
      <c r="D16495">
        <v>2.429293713312433</v>
      </c>
      <c r="E16495">
        <v>0.80988138408441468</v>
      </c>
      <c r="F16495">
        <v>-0.2386352314257153</v>
      </c>
      <c r="G16495">
        <v>24.199647203538429</v>
      </c>
      <c r="H16495">
        <v>-17.159489729923521</v>
      </c>
      <c r="I16495">
        <v>21.662612611356622</v>
      </c>
      <c r="J16495">
        <v>-20.09745709381054</v>
      </c>
    </row>
    <row r="16496" spans="1:10" x14ac:dyDescent="0.3">
      <c r="A16496" s="1">
        <v>16494</v>
      </c>
      <c r="B16496">
        <v>22.596039548437979</v>
      </c>
      <c r="C16496">
        <v>-19.004173774212699</v>
      </c>
      <c r="D16496">
        <v>2.4269137924172051</v>
      </c>
      <c r="E16496">
        <v>0.83534910611853896</v>
      </c>
      <c r="F16496">
        <v>-0.21516294666113769</v>
      </c>
      <c r="G16496">
        <v>24.198182831512959</v>
      </c>
      <c r="H16496">
        <v>-17.157742309141991</v>
      </c>
      <c r="I16496">
        <v>21.65416330092128</v>
      </c>
      <c r="J16496">
        <v>-20.089663416736869</v>
      </c>
    </row>
    <row r="16497" spans="1:10" x14ac:dyDescent="0.3">
      <c r="A16497" s="1">
        <v>16495</v>
      </c>
      <c r="B16497">
        <v>22.589958067022192</v>
      </c>
      <c r="C16497">
        <v>-18.998420857441999</v>
      </c>
      <c r="D16497">
        <v>2.4247575481065851</v>
      </c>
      <c r="E16497">
        <v>0.75257194452033338</v>
      </c>
      <c r="F16497">
        <v>-0.27282218777877121</v>
      </c>
      <c r="G16497">
        <v>24.196078979860879</v>
      </c>
      <c r="H16497">
        <v>-17.155448294421141</v>
      </c>
      <c r="I16497">
        <v>21.64574343002721</v>
      </c>
      <c r="J16497">
        <v>-20.0818770628088</v>
      </c>
    </row>
    <row r="16498" spans="1:10" x14ac:dyDescent="0.3">
      <c r="A16498" s="1">
        <v>16496</v>
      </c>
      <c r="B16498">
        <v>22.584347521086489</v>
      </c>
      <c r="C16498">
        <v>-18.993047682216929</v>
      </c>
      <c r="D16498">
        <v>2.421941321757215</v>
      </c>
      <c r="E16498">
        <v>0.66730750970588026</v>
      </c>
      <c r="F16498">
        <v>-0.20826838556761471</v>
      </c>
      <c r="G16498">
        <v>24.195652285784249</v>
      </c>
      <c r="H16498">
        <v>-17.154605621675501</v>
      </c>
      <c r="I16498">
        <v>21.637085374553319</v>
      </c>
      <c r="J16498">
        <v>-20.0738404724449</v>
      </c>
    </row>
    <row r="16499" spans="1:10" x14ac:dyDescent="0.3">
      <c r="A16499" s="1">
        <v>16497</v>
      </c>
      <c r="B16499">
        <v>22.579661011426769</v>
      </c>
      <c r="C16499">
        <v>-18.98859339597858</v>
      </c>
      <c r="D16499">
        <v>2.4199233900762782</v>
      </c>
      <c r="E16499">
        <v>0.668797827793292</v>
      </c>
      <c r="F16499">
        <v>-0.22074270210615871</v>
      </c>
      <c r="G16499">
        <v>24.19467234343001</v>
      </c>
      <c r="H16499">
        <v>-17.153406579273909</v>
      </c>
      <c r="I16499">
        <v>21.630219829009778</v>
      </c>
      <c r="J16499">
        <v>-20.067472476688739</v>
      </c>
    </row>
    <row r="16500" spans="1:10" x14ac:dyDescent="0.3">
      <c r="A16500" s="1">
        <v>16498</v>
      </c>
      <c r="B16500">
        <v>22.574750462548518</v>
      </c>
      <c r="C16500">
        <v>-18.983860418038869</v>
      </c>
      <c r="D16500">
        <v>2.4176723355855958</v>
      </c>
      <c r="E16500">
        <v>0.67048871609769722</v>
      </c>
      <c r="F16500">
        <v>-0.27162910249397371</v>
      </c>
      <c r="G16500">
        <v>24.19388880475946</v>
      </c>
      <c r="H16500">
        <v>-17.152313726445151</v>
      </c>
      <c r="I16500">
        <v>21.622883072108209</v>
      </c>
      <c r="J16500">
        <v>-20.060599523244829</v>
      </c>
    </row>
    <row r="16501" spans="1:10" x14ac:dyDescent="0.3">
      <c r="A16501" s="1">
        <v>16499</v>
      </c>
      <c r="B16501">
        <v>22.569966052562179</v>
      </c>
      <c r="C16501">
        <v>-18.97914303680291</v>
      </c>
      <c r="D16501">
        <v>2.4149503481457431</v>
      </c>
      <c r="E16501">
        <v>0.68457794956568963</v>
      </c>
      <c r="F16501">
        <v>-0.23573879172567511</v>
      </c>
      <c r="G16501">
        <v>24.166205547240029</v>
      </c>
      <c r="H16501">
        <v>-17.183373477853969</v>
      </c>
      <c r="I16501">
        <v>21.604667800521351</v>
      </c>
      <c r="J16501">
        <v>-20.065103647413771</v>
      </c>
    </row>
    <row r="16502" spans="1:10" x14ac:dyDescent="0.3">
      <c r="A16502" s="1">
        <v>16500</v>
      </c>
      <c r="B16502">
        <v>22.565106345441141</v>
      </c>
      <c r="C16502">
        <v>-18.97433093985007</v>
      </c>
      <c r="D16502">
        <v>2.412595266861485</v>
      </c>
      <c r="E16502">
        <v>0.71277553091324453</v>
      </c>
      <c r="F16502">
        <v>-0.18966433375982569</v>
      </c>
      <c r="G16502">
        <v>24.16557059279306</v>
      </c>
      <c r="H16502">
        <v>-17.18232563121806</v>
      </c>
      <c r="I16502">
        <v>21.597253247222671</v>
      </c>
      <c r="J16502">
        <v>-20.058015185126479</v>
      </c>
    </row>
    <row r="16503" spans="1:10" x14ac:dyDescent="0.3">
      <c r="A16503" s="1">
        <v>16501</v>
      </c>
      <c r="B16503">
        <v>22.560132355916348</v>
      </c>
      <c r="C16503">
        <v>-18.969438520933132</v>
      </c>
      <c r="D16503">
        <v>2.4107387802495199</v>
      </c>
      <c r="E16503">
        <v>0.73981090176336206</v>
      </c>
      <c r="F16503">
        <v>-0.1414695551974777</v>
      </c>
      <c r="G16503">
        <v>24.163920677188042</v>
      </c>
      <c r="H16503">
        <v>-17.180407539152881</v>
      </c>
      <c r="I16503">
        <v>21.59026908143354</v>
      </c>
      <c r="J16503">
        <v>-20.051324093441082</v>
      </c>
    </row>
    <row r="16504" spans="1:10" x14ac:dyDescent="0.3">
      <c r="A16504" s="1">
        <v>16502</v>
      </c>
      <c r="B16504">
        <v>22.554711465947989</v>
      </c>
      <c r="C16504">
        <v>-18.964179375701981</v>
      </c>
      <c r="D16504">
        <v>2.409294505739719</v>
      </c>
      <c r="E16504">
        <v>0.76741632241211133</v>
      </c>
      <c r="F16504">
        <v>-0.16770942771857689</v>
      </c>
      <c r="G16504">
        <v>24.161081965471741</v>
      </c>
      <c r="H16504">
        <v>-17.17746656960334</v>
      </c>
      <c r="I16504">
        <v>21.583286663786229</v>
      </c>
      <c r="J16504">
        <v>-20.044663071523619</v>
      </c>
    </row>
    <row r="16505" spans="1:10" x14ac:dyDescent="0.3">
      <c r="A16505" s="1">
        <v>16503</v>
      </c>
      <c r="B16505">
        <v>22.549247862239881</v>
      </c>
      <c r="C16505">
        <v>-18.958877200397591</v>
      </c>
      <c r="D16505">
        <v>2.407630688096364</v>
      </c>
      <c r="E16505">
        <v>0.68547022122345169</v>
      </c>
      <c r="F16505">
        <v>-0.11737244014588009</v>
      </c>
      <c r="G16505">
        <v>24.159110311147028</v>
      </c>
      <c r="H16505">
        <v>-17.17426156390562</v>
      </c>
      <c r="I16505">
        <v>21.575619930021919</v>
      </c>
      <c r="J16505">
        <v>-20.038194028453951</v>
      </c>
    </row>
    <row r="16506" spans="1:10" x14ac:dyDescent="0.3">
      <c r="A16506" s="1">
        <v>16504</v>
      </c>
      <c r="B16506">
        <v>22.54436693313345</v>
      </c>
      <c r="C16506">
        <v>-18.954194688563611</v>
      </c>
      <c r="D16506">
        <v>2.4064725237906011</v>
      </c>
      <c r="E16506">
        <v>0.68675905669405279</v>
      </c>
      <c r="F16506">
        <v>-0.14991924996118491</v>
      </c>
      <c r="G16506">
        <v>24.15629518001823</v>
      </c>
      <c r="H16506">
        <v>-17.171444733772439</v>
      </c>
      <c r="I16506">
        <v>21.569489627955271</v>
      </c>
      <c r="J16506">
        <v>-20.032383171886071</v>
      </c>
    </row>
    <row r="16507" spans="1:10" x14ac:dyDescent="0.3">
      <c r="A16507" s="1">
        <v>16505</v>
      </c>
      <c r="B16507">
        <v>22.53943908676678</v>
      </c>
      <c r="C16507">
        <v>-18.949433739836181</v>
      </c>
      <c r="D16507">
        <v>2.4049767283565129</v>
      </c>
      <c r="E16507">
        <v>0.70916487777579351</v>
      </c>
      <c r="F16507">
        <v>-0.19820268986569431</v>
      </c>
      <c r="G16507">
        <v>24.154032158632671</v>
      </c>
      <c r="H16507">
        <v>-17.16909689342322</v>
      </c>
      <c r="I16507">
        <v>21.562950123376542</v>
      </c>
      <c r="J16507">
        <v>-20.026162800509152</v>
      </c>
    </row>
    <row r="16508" spans="1:10" x14ac:dyDescent="0.3">
      <c r="A16508" s="1">
        <v>16506</v>
      </c>
      <c r="B16508">
        <v>22.534375755944581</v>
      </c>
      <c r="C16508">
        <v>-18.944463142377199</v>
      </c>
      <c r="D16508">
        <v>2.4029936637335831</v>
      </c>
      <c r="E16508">
        <v>0.7360230439914992</v>
      </c>
      <c r="F16508">
        <v>-0.17517973428561351</v>
      </c>
      <c r="G16508">
        <v>24.152496173784339</v>
      </c>
      <c r="H16508">
        <v>-17.167331636893419</v>
      </c>
      <c r="I16508">
        <v>21.555753490688019</v>
      </c>
      <c r="J16508">
        <v>-20.01925364645917</v>
      </c>
    </row>
    <row r="16509" spans="1:10" x14ac:dyDescent="0.3">
      <c r="A16509" s="1">
        <v>16507</v>
      </c>
      <c r="B16509">
        <v>22.52911695212206</v>
      </c>
      <c r="C16509">
        <v>-18.939290793358861</v>
      </c>
      <c r="D16509">
        <v>2.4012380673459668</v>
      </c>
      <c r="E16509">
        <v>0.76320319493226818</v>
      </c>
      <c r="F16509">
        <v>-0.2151968029204471</v>
      </c>
      <c r="G16509">
        <v>24.145948190301141</v>
      </c>
      <c r="H16509">
        <v>-17.169825399931248</v>
      </c>
      <c r="I16509">
        <v>21.546919024920388</v>
      </c>
      <c r="J16509">
        <v>-20.01421141626632</v>
      </c>
    </row>
    <row r="16510" spans="1:10" x14ac:dyDescent="0.3">
      <c r="A16510" s="1">
        <v>16508</v>
      </c>
      <c r="B16510">
        <v>22.523715691068951</v>
      </c>
      <c r="C16510">
        <v>-18.933918079399369</v>
      </c>
      <c r="D16510">
        <v>2.3990899493877378</v>
      </c>
      <c r="E16510">
        <v>0.68075097401552009</v>
      </c>
      <c r="F16510">
        <v>-0.19172848840384349</v>
      </c>
      <c r="G16510">
        <v>24.144344216352579</v>
      </c>
      <c r="H16510">
        <v>-17.16792991003733</v>
      </c>
      <c r="I16510">
        <v>21.539210975480842</v>
      </c>
      <c r="J16510">
        <v>-20.006726346861821</v>
      </c>
    </row>
    <row r="16511" spans="1:10" x14ac:dyDescent="0.3">
      <c r="A16511" s="1">
        <v>16509</v>
      </c>
      <c r="B16511">
        <v>22.518790184419</v>
      </c>
      <c r="C16511">
        <v>-18.92903139659213</v>
      </c>
      <c r="D16511">
        <v>2.397135822755339</v>
      </c>
      <c r="E16511">
        <v>0.69479853018129811</v>
      </c>
      <c r="F16511">
        <v>-0.1222762925894632</v>
      </c>
      <c r="G16511">
        <v>24.14286657774667</v>
      </c>
      <c r="H16511">
        <v>-17.1662135103868</v>
      </c>
      <c r="I16511">
        <v>21.532190946677819</v>
      </c>
      <c r="J16511">
        <v>-19.99991377007651</v>
      </c>
    </row>
    <row r="16512" spans="1:10" x14ac:dyDescent="0.3">
      <c r="A16512" s="1">
        <v>16510</v>
      </c>
      <c r="B16512">
        <v>22.513844811049751</v>
      </c>
      <c r="C16512">
        <v>-18.924169472255919</v>
      </c>
      <c r="D16512">
        <v>2.3959153349248781</v>
      </c>
      <c r="E16512">
        <v>0.71696559268888393</v>
      </c>
      <c r="F16512">
        <v>-0.1513745188539965</v>
      </c>
      <c r="G16512">
        <v>24.14007149201645</v>
      </c>
      <c r="H16512">
        <v>-17.163335063970539</v>
      </c>
      <c r="I16512">
        <v>21.525939309542721</v>
      </c>
      <c r="J16512">
        <v>-19.993846916088</v>
      </c>
    </row>
    <row r="16513" spans="1:10" x14ac:dyDescent="0.3">
      <c r="A16513" s="1">
        <v>16511</v>
      </c>
      <c r="B16513">
        <v>22.50875132605865</v>
      </c>
      <c r="C16513">
        <v>-18.91913604925638</v>
      </c>
      <c r="D16513">
        <v>2.39440343179534</v>
      </c>
      <c r="E16513">
        <v>0.7386718883791179</v>
      </c>
      <c r="F16513">
        <v>-0.2049860604481403</v>
      </c>
      <c r="G16513">
        <v>24.144323969906431</v>
      </c>
      <c r="H16513">
        <v>-17.15354527256844</v>
      </c>
      <c r="I16513">
        <v>21.517988679948019</v>
      </c>
      <c r="J16513">
        <v>-19.988658333356572</v>
      </c>
    </row>
    <row r="16514" spans="1:10" x14ac:dyDescent="0.3">
      <c r="A16514" s="1">
        <v>16512</v>
      </c>
      <c r="B16514">
        <v>22.503527277203641</v>
      </c>
      <c r="C16514">
        <v>-18.913896287536851</v>
      </c>
      <c r="D16514">
        <v>2.3923501520717889</v>
      </c>
      <c r="E16514">
        <v>0.75997434813593689</v>
      </c>
      <c r="F16514">
        <v>-0.184067715494239</v>
      </c>
      <c r="G16514">
        <v>24.142721722494699</v>
      </c>
      <c r="H16514">
        <v>-17.151667518461821</v>
      </c>
      <c r="I16514">
        <v>21.51057069272218</v>
      </c>
      <c r="J16514">
        <v>-19.981382005684839</v>
      </c>
    </row>
    <row r="16515" spans="1:10" x14ac:dyDescent="0.3">
      <c r="A16515" s="1">
        <v>16513</v>
      </c>
      <c r="B16515">
        <v>22.498238792155728</v>
      </c>
      <c r="C16515">
        <v>-18.908582698952412</v>
      </c>
      <c r="D16515">
        <v>2.3905344034449429</v>
      </c>
      <c r="E16515">
        <v>0.78054210977166338</v>
      </c>
      <c r="F16515">
        <v>-0.22358403107266001</v>
      </c>
      <c r="G16515">
        <v>24.140630297991539</v>
      </c>
      <c r="H16515">
        <v>-17.149333198288229</v>
      </c>
      <c r="I16515">
        <v>21.503345559872649</v>
      </c>
      <c r="J16515">
        <v>-19.97426369881698</v>
      </c>
    </row>
    <row r="16516" spans="1:10" x14ac:dyDescent="0.3">
      <c r="A16516" s="1">
        <v>16514</v>
      </c>
      <c r="B16516">
        <v>22.492780649988799</v>
      </c>
      <c r="C16516">
        <v>-18.90303635962686</v>
      </c>
      <c r="D16516">
        <v>2.388305388509615</v>
      </c>
      <c r="E16516">
        <v>0.80575748174214834</v>
      </c>
      <c r="F16516">
        <v>-0.20008150059199251</v>
      </c>
      <c r="G16516">
        <v>24.139089465873681</v>
      </c>
      <c r="H16516">
        <v>-17.147452141547738</v>
      </c>
      <c r="I16516">
        <v>21.49551447237404</v>
      </c>
      <c r="J16516">
        <v>-19.96649708203303</v>
      </c>
    </row>
    <row r="16517" spans="1:10" x14ac:dyDescent="0.3">
      <c r="A16517" s="1">
        <v>16515</v>
      </c>
      <c r="B16517">
        <v>22.487053428812839</v>
      </c>
      <c r="C16517">
        <v>-18.897215071673799</v>
      </c>
      <c r="D16517">
        <v>2.3862775754305772</v>
      </c>
      <c r="E16517">
        <v>0.83172828640735685</v>
      </c>
      <c r="F16517">
        <v>-0.23768796439448109</v>
      </c>
      <c r="G16517">
        <v>24.13691885406562</v>
      </c>
      <c r="H16517">
        <v>-17.144972867358359</v>
      </c>
      <c r="I16517">
        <v>21.48763280350553</v>
      </c>
      <c r="J16517">
        <v>-19.958651339579401</v>
      </c>
    </row>
    <row r="16518" spans="1:10" x14ac:dyDescent="0.3">
      <c r="A16518" s="1">
        <v>16516</v>
      </c>
      <c r="B16518">
        <v>22.481320756447371</v>
      </c>
      <c r="C16518">
        <v>-18.89133075619926</v>
      </c>
      <c r="D16518">
        <v>2.3839298827051731</v>
      </c>
      <c r="E16518">
        <v>0.85648823947948771</v>
      </c>
      <c r="F16518">
        <v>-0.2145320998423646</v>
      </c>
      <c r="G16518">
        <v>24.123181142218879</v>
      </c>
      <c r="H16518">
        <v>-17.15577230630031</v>
      </c>
      <c r="I16518">
        <v>21.478021454285191</v>
      </c>
      <c r="J16518">
        <v>-19.95188657247656</v>
      </c>
    </row>
    <row r="16519" spans="1:10" x14ac:dyDescent="0.3">
      <c r="A16519" s="1">
        <v>16517</v>
      </c>
      <c r="B16519">
        <v>22.475242611602571</v>
      </c>
      <c r="C16519">
        <v>-18.88509434006405</v>
      </c>
      <c r="D16519">
        <v>2.38174860640048</v>
      </c>
      <c r="E16519">
        <v>0.77250387401623088</v>
      </c>
      <c r="F16519">
        <v>-0.27388057558101991</v>
      </c>
      <c r="G16519">
        <v>24.12088482093754</v>
      </c>
      <c r="H16519">
        <v>-17.153121367342901</v>
      </c>
      <c r="I16519">
        <v>21.46963233283423</v>
      </c>
      <c r="J16519">
        <v>-19.943459162039051</v>
      </c>
    </row>
    <row r="16520" spans="1:10" x14ac:dyDescent="0.3">
      <c r="A16520" s="1">
        <v>16518</v>
      </c>
      <c r="B16520">
        <v>22.46999313312342</v>
      </c>
      <c r="C16520">
        <v>-18.879638711104999</v>
      </c>
      <c r="D16520">
        <v>2.379064392566574</v>
      </c>
      <c r="E16520">
        <v>0.79268657688834676</v>
      </c>
      <c r="F16520">
        <v>-0.21464648560400859</v>
      </c>
      <c r="G16520">
        <v>24.120278394263352</v>
      </c>
      <c r="H16520">
        <v>-17.152089228095679</v>
      </c>
      <c r="I16520">
        <v>21.461545602980848</v>
      </c>
      <c r="J16520">
        <v>-19.935300450540542</v>
      </c>
    </row>
    <row r="16521" spans="1:10" x14ac:dyDescent="0.3">
      <c r="A16521" s="1">
        <v>16519</v>
      </c>
      <c r="B16521">
        <v>22.46447999869217</v>
      </c>
      <c r="C16521">
        <v>-18.873912851634639</v>
      </c>
      <c r="D16521">
        <v>2.3769120445509002</v>
      </c>
      <c r="E16521">
        <v>0.81779536548737752</v>
      </c>
      <c r="F16521">
        <v>-0.23826023159147081</v>
      </c>
      <c r="G16521">
        <v>24.118479722107029</v>
      </c>
      <c r="H16521">
        <v>-17.14991935561298</v>
      </c>
      <c r="I16521">
        <v>21.45376265472094</v>
      </c>
      <c r="J16521">
        <v>-19.927401617476249</v>
      </c>
    </row>
    <row r="16522" spans="1:10" x14ac:dyDescent="0.3">
      <c r="A16522" s="1">
        <v>16520</v>
      </c>
      <c r="B16522">
        <v>22.45882706413995</v>
      </c>
      <c r="C16522">
        <v>-18.867990058100709</v>
      </c>
      <c r="D16522">
        <v>2.3745266610295839</v>
      </c>
      <c r="E16522">
        <v>0.84232536007083825</v>
      </c>
      <c r="F16522">
        <v>-0.21015815957971909</v>
      </c>
      <c r="G16522">
        <v>24.116934463659039</v>
      </c>
      <c r="H16522">
        <v>-17.14794688682812</v>
      </c>
      <c r="I16522">
        <v>21.445599623326991</v>
      </c>
      <c r="J16522">
        <v>-19.91906488052885</v>
      </c>
    </row>
    <row r="16523" spans="1:10" x14ac:dyDescent="0.3">
      <c r="A16523" s="1">
        <v>16521</v>
      </c>
      <c r="B16523">
        <v>22.453034185340961</v>
      </c>
      <c r="C16523">
        <v>-18.861928804471429</v>
      </c>
      <c r="D16523">
        <v>2.37243480192631</v>
      </c>
      <c r="E16523">
        <v>0.8661894954877013</v>
      </c>
      <c r="F16523">
        <v>-0.24456239917028599</v>
      </c>
      <c r="G16523">
        <v>24.11473604236814</v>
      </c>
      <c r="H16523">
        <v>-17.14535792107225</v>
      </c>
      <c r="I16523">
        <v>21.43761026257328</v>
      </c>
      <c r="J16523">
        <v>-19.910881799714701</v>
      </c>
    </row>
    <row r="16524" spans="1:10" x14ac:dyDescent="0.3">
      <c r="A16524" s="1">
        <v>16522</v>
      </c>
      <c r="B16524">
        <v>22.44706722617563</v>
      </c>
      <c r="C16524">
        <v>-18.85563317836343</v>
      </c>
      <c r="D16524">
        <v>2.3699857400819728</v>
      </c>
      <c r="E16524">
        <v>0.78347338335086048</v>
      </c>
      <c r="F16524">
        <v>-0.21848068604425289</v>
      </c>
      <c r="G16524">
        <v>24.103721292623259</v>
      </c>
      <c r="H16524">
        <v>-17.152642473577249</v>
      </c>
      <c r="I16524">
        <v>21.441927083774051</v>
      </c>
      <c r="J16524">
        <v>-19.888887105170159</v>
      </c>
    </row>
    <row r="16525" spans="1:10" x14ac:dyDescent="0.3">
      <c r="A16525" s="1">
        <v>16523</v>
      </c>
      <c r="B16525">
        <v>22.441658727693031</v>
      </c>
      <c r="C16525">
        <v>-18.84994411322204</v>
      </c>
      <c r="D16525">
        <v>2.3677967681167469</v>
      </c>
      <c r="E16525">
        <v>0.7007159151272887</v>
      </c>
      <c r="F16525">
        <v>-0.13365393995649591</v>
      </c>
      <c r="G16525">
        <v>24.10203662106467</v>
      </c>
      <c r="H16525">
        <v>-17.150583854869399</v>
      </c>
      <c r="I16525">
        <v>21.434259231331879</v>
      </c>
      <c r="J16525">
        <v>-19.880995342725161</v>
      </c>
    </row>
    <row r="16526" spans="1:10" x14ac:dyDescent="0.3">
      <c r="A16526" s="1">
        <v>16524</v>
      </c>
      <c r="B16526">
        <v>22.436803694188491</v>
      </c>
      <c r="C16526">
        <v>-18.844911915019281</v>
      </c>
      <c r="D16526">
        <v>2.3664630341630621</v>
      </c>
      <c r="E16526">
        <v>0.71417480499224473</v>
      </c>
      <c r="F16526">
        <v>-0.15251965317691391</v>
      </c>
      <c r="G16526">
        <v>24.099446604585999</v>
      </c>
      <c r="H16526">
        <v>-17.147767669832529</v>
      </c>
      <c r="I16526">
        <v>21.428029946206539</v>
      </c>
      <c r="J16526">
        <v>-19.874618624966839</v>
      </c>
    </row>
    <row r="16527" spans="1:10" x14ac:dyDescent="0.3">
      <c r="A16527" s="1">
        <v>16525</v>
      </c>
      <c r="B16527">
        <v>22.43173461458116</v>
      </c>
      <c r="C16527">
        <v>-18.839619298739169</v>
      </c>
      <c r="D16527">
        <v>2.364897948305495</v>
      </c>
      <c r="E16527">
        <v>0.74248652026218054</v>
      </c>
      <c r="F16527">
        <v>-0.20116692827447499</v>
      </c>
      <c r="G16527">
        <v>24.09703166403439</v>
      </c>
      <c r="H16527">
        <v>-17.145079309966999</v>
      </c>
      <c r="I16527">
        <v>21.421350523340191</v>
      </c>
      <c r="J16527">
        <v>-19.86774593067501</v>
      </c>
    </row>
    <row r="16528" spans="1:10" x14ac:dyDescent="0.3">
      <c r="A16528" s="1">
        <v>16526</v>
      </c>
      <c r="B16528">
        <v>22.426780989382699</v>
      </c>
      <c r="C16528">
        <v>-18.834363701968549</v>
      </c>
      <c r="D16528">
        <v>2.362941197354743</v>
      </c>
      <c r="E16528">
        <v>0.76873254360697252</v>
      </c>
      <c r="F16528">
        <v>-0.18018743490973069</v>
      </c>
      <c r="G16528">
        <v>24.12441592547971</v>
      </c>
      <c r="H16528">
        <v>-17.11366592615434</v>
      </c>
      <c r="I16528">
        <v>21.371925463671449</v>
      </c>
      <c r="J16528">
        <v>-19.903549731486581</v>
      </c>
    </row>
    <row r="16529" spans="1:10" x14ac:dyDescent="0.3">
      <c r="A16529" s="1">
        <v>16527</v>
      </c>
      <c r="B16529">
        <v>22.421515617430831</v>
      </c>
      <c r="C16529">
        <v>-18.828766518977591</v>
      </c>
      <c r="D16529">
        <v>2.3611399691245309</v>
      </c>
      <c r="E16529">
        <v>0.78067756066774174</v>
      </c>
      <c r="F16529">
        <v>-0.22141289804320699</v>
      </c>
      <c r="G16529">
        <v>24.122247167339069</v>
      </c>
      <c r="H16529">
        <v>-17.111129360816481</v>
      </c>
      <c r="I16529">
        <v>21.364735955899619</v>
      </c>
      <c r="J16529">
        <v>-19.896050779525861</v>
      </c>
    </row>
    <row r="16530" spans="1:10" x14ac:dyDescent="0.3">
      <c r="A16530" s="1">
        <v>16528</v>
      </c>
      <c r="B16530">
        <v>22.416196883387659</v>
      </c>
      <c r="C16530">
        <v>-18.823047593265152</v>
      </c>
      <c r="D16530">
        <v>2.358924944843531</v>
      </c>
      <c r="E16530">
        <v>0.79237528474550001</v>
      </c>
      <c r="F16530">
        <v>-0.19365239797778469</v>
      </c>
      <c r="G16530">
        <v>24.120728866020471</v>
      </c>
      <c r="H16530">
        <v>-17.109181807349898</v>
      </c>
      <c r="I16530">
        <v>21.357055755692919</v>
      </c>
      <c r="J16530">
        <v>-19.887988444892891</v>
      </c>
    </row>
    <row r="16531" spans="1:10" x14ac:dyDescent="0.3">
      <c r="A16531" s="1">
        <v>16529</v>
      </c>
      <c r="B16531">
        <v>22.41078273601472</v>
      </c>
      <c r="C16531">
        <v>-18.81722869736166</v>
      </c>
      <c r="D16531">
        <v>2.356982466738053</v>
      </c>
      <c r="E16531">
        <v>0.81261476959805512</v>
      </c>
      <c r="F16531">
        <v>-0.14252338366564679</v>
      </c>
      <c r="G16531">
        <v>24.118640647531709</v>
      </c>
      <c r="H16531">
        <v>-17.1066771588169</v>
      </c>
      <c r="I16531">
        <v>21.349574983519201</v>
      </c>
      <c r="J16531">
        <v>-19.880110182703991</v>
      </c>
    </row>
    <row r="16532" spans="1:10" x14ac:dyDescent="0.3">
      <c r="A16532" s="1">
        <v>16530</v>
      </c>
      <c r="B16532">
        <v>22.405220365413591</v>
      </c>
      <c r="C16532">
        <v>-18.811301739913912</v>
      </c>
      <c r="D16532">
        <v>2.3555568604781558</v>
      </c>
      <c r="E16532">
        <v>0.83809932165938716</v>
      </c>
      <c r="F16532">
        <v>-0.16753973960207499</v>
      </c>
      <c r="G16532">
        <v>24.122451677388689</v>
      </c>
      <c r="H16532">
        <v>-17.096258948191171</v>
      </c>
      <c r="I16532">
        <v>21.34626050529242</v>
      </c>
      <c r="J16532">
        <v>-19.868912011843818</v>
      </c>
    </row>
    <row r="16533" spans="1:10" x14ac:dyDescent="0.3">
      <c r="A16533" s="1">
        <v>16531</v>
      </c>
      <c r="B16533">
        <v>22.399508911059371</v>
      </c>
      <c r="C16533">
        <v>-18.80519526727684</v>
      </c>
      <c r="D16533">
        <v>2.3538854191939982</v>
      </c>
      <c r="E16533">
        <v>0.86297152082714823</v>
      </c>
      <c r="F16533">
        <v>-0.1378687826535348</v>
      </c>
      <c r="G16533">
        <v>24.119604416298198</v>
      </c>
      <c r="H16533">
        <v>-17.093025121197599</v>
      </c>
      <c r="I16533">
        <v>21.338782797506429</v>
      </c>
      <c r="J16533">
        <v>-19.861034073471409</v>
      </c>
    </row>
    <row r="16534" spans="1:10" x14ac:dyDescent="0.3">
      <c r="A16534" s="1">
        <v>16532</v>
      </c>
      <c r="B16534">
        <v>22.393582290691441</v>
      </c>
      <c r="C16534">
        <v>-18.798890035353089</v>
      </c>
      <c r="D16534">
        <v>2.3525029525771668</v>
      </c>
      <c r="E16534">
        <v>0.78014512579235817</v>
      </c>
      <c r="F16534">
        <v>-0.18311015474363501</v>
      </c>
      <c r="G16534">
        <v>24.116043169510579</v>
      </c>
      <c r="H16534">
        <v>-17.08909949929161</v>
      </c>
      <c r="I16534">
        <v>21.331397529338251</v>
      </c>
      <c r="J16534">
        <v>-19.853261414606411</v>
      </c>
    </row>
    <row r="16535" spans="1:10" x14ac:dyDescent="0.3">
      <c r="A16535" s="1">
        <v>16533</v>
      </c>
      <c r="B16535">
        <v>22.388265825444101</v>
      </c>
      <c r="C16535">
        <v>-18.793185677924509</v>
      </c>
      <c r="D16535">
        <v>2.3506727259132632</v>
      </c>
      <c r="E16535">
        <v>0.79200576042467385</v>
      </c>
      <c r="F16535">
        <v>-0.13266190975139741</v>
      </c>
      <c r="G16535">
        <v>24.11385312185665</v>
      </c>
      <c r="H16535">
        <v>-17.086550497598189</v>
      </c>
      <c r="I16535">
        <v>21.324153105571678</v>
      </c>
      <c r="J16535">
        <v>-19.845611253461911</v>
      </c>
    </row>
    <row r="16536" spans="1:10" x14ac:dyDescent="0.3">
      <c r="A16536" s="1">
        <v>16534</v>
      </c>
      <c r="B16536">
        <v>22.382857005874531</v>
      </c>
      <c r="C16536">
        <v>-18.78740794794539</v>
      </c>
      <c r="D16536">
        <v>2.3493470569528321</v>
      </c>
      <c r="E16536">
        <v>0.8036092528498624</v>
      </c>
      <c r="F16536">
        <v>-0.16066768420260369</v>
      </c>
      <c r="G16536">
        <v>24.110705218637971</v>
      </c>
      <c r="H16536">
        <v>-17.083061824084989</v>
      </c>
      <c r="I16536">
        <v>21.317350053526841</v>
      </c>
      <c r="J16536">
        <v>-19.838421937927571</v>
      </c>
    </row>
    <row r="16537" spans="1:10" x14ac:dyDescent="0.3">
      <c r="A16537" s="1">
        <v>16535</v>
      </c>
      <c r="B16537">
        <v>22.37738910001357</v>
      </c>
      <c r="C16537">
        <v>-18.7815259797657</v>
      </c>
      <c r="D16537">
        <v>2.347741415909399</v>
      </c>
      <c r="E16537">
        <v>0.8285216919410795</v>
      </c>
      <c r="F16537">
        <v>-0.17066333125720001</v>
      </c>
      <c r="G16537">
        <v>24.069503786194261</v>
      </c>
      <c r="H16537">
        <v>-17.11777931454878</v>
      </c>
      <c r="I16537">
        <v>21.349046096372511</v>
      </c>
      <c r="J16537">
        <v>-19.7926289841777</v>
      </c>
    </row>
    <row r="16538" spans="1:10" x14ac:dyDescent="0.3">
      <c r="A16538" s="1">
        <v>16536</v>
      </c>
      <c r="B16538">
        <v>22.371748785458468</v>
      </c>
      <c r="C16538">
        <v>-18.775423414362731</v>
      </c>
      <c r="D16538">
        <v>2.3460296980607809</v>
      </c>
      <c r="E16538">
        <v>0.85373315821740525</v>
      </c>
      <c r="F16538">
        <v>-0.13627178187923941</v>
      </c>
      <c r="G16538">
        <v>24.0667088561821</v>
      </c>
      <c r="H16538">
        <v>-17.114575608011609</v>
      </c>
      <c r="I16538">
        <v>21.34167656611395</v>
      </c>
      <c r="J16538">
        <v>-19.78476470530606</v>
      </c>
    </row>
    <row r="16539" spans="1:10" x14ac:dyDescent="0.3">
      <c r="A16539" s="1">
        <v>16537</v>
      </c>
      <c r="B16539">
        <v>22.365948889181912</v>
      </c>
      <c r="C16539">
        <v>-18.769171707477831</v>
      </c>
      <c r="D16539">
        <v>2.3446685085586352</v>
      </c>
      <c r="E16539">
        <v>0.87830118509936983</v>
      </c>
      <c r="F16539">
        <v>-0.16658142672761439</v>
      </c>
      <c r="G16539">
        <v>24.063168117564071</v>
      </c>
      <c r="H16539">
        <v>-17.110632600908851</v>
      </c>
      <c r="I16539">
        <v>21.33450371977008</v>
      </c>
      <c r="J16539">
        <v>-19.77710994029049</v>
      </c>
    </row>
    <row r="16540" spans="1:10" x14ac:dyDescent="0.3">
      <c r="A16540" s="1">
        <v>16538</v>
      </c>
      <c r="B16540">
        <v>22.359907249272901</v>
      </c>
      <c r="C16540">
        <v>-18.762619344843031</v>
      </c>
      <c r="D16540">
        <v>2.342978111609729</v>
      </c>
      <c r="E16540">
        <v>0.88809554367090449</v>
      </c>
      <c r="F16540">
        <v>-0.13856130232317229</v>
      </c>
      <c r="G16540">
        <v>24.059927640913219</v>
      </c>
      <c r="H16540">
        <v>-17.106951580701971</v>
      </c>
      <c r="I16540">
        <v>21.326759738606022</v>
      </c>
      <c r="J16540">
        <v>-19.768812586656601</v>
      </c>
    </row>
    <row r="16541" spans="1:10" x14ac:dyDescent="0.3">
      <c r="A16541" s="1">
        <v>16539</v>
      </c>
      <c r="B16541">
        <v>22.353861503895651</v>
      </c>
      <c r="C16541">
        <v>-18.75608276473945</v>
      </c>
      <c r="D16541">
        <v>2.3415889320643291</v>
      </c>
      <c r="E16541">
        <v>0.89756161113565003</v>
      </c>
      <c r="F16541">
        <v>-0.17333064489501571</v>
      </c>
      <c r="G16541">
        <v>24.05618027422188</v>
      </c>
      <c r="H16541">
        <v>-17.102778230963601</v>
      </c>
      <c r="I16541">
        <v>21.319317207502209</v>
      </c>
      <c r="J16541">
        <v>-19.760839808739771</v>
      </c>
    </row>
    <row r="16542" spans="1:10" x14ac:dyDescent="0.3">
      <c r="A16542" s="1">
        <v>16540</v>
      </c>
      <c r="B16542">
        <v>22.347793557729322</v>
      </c>
      <c r="C16542">
        <v>-18.749473671886712</v>
      </c>
      <c r="D16542">
        <v>2.3398562884723249</v>
      </c>
      <c r="E16542">
        <v>0.92120774284309126</v>
      </c>
      <c r="F16542">
        <v>-0.1448364554610729</v>
      </c>
      <c r="G16542">
        <v>24.052974358902709</v>
      </c>
      <c r="H16542">
        <v>-17.099121129998021</v>
      </c>
      <c r="I16542">
        <v>21.311509929231541</v>
      </c>
      <c r="J16542">
        <v>-19.75243671207112</v>
      </c>
    </row>
    <row r="16543" spans="1:10" x14ac:dyDescent="0.3">
      <c r="A16543" s="1">
        <v>16541</v>
      </c>
      <c r="B16543">
        <v>22.34165156317269</v>
      </c>
      <c r="C16543">
        <v>-18.742796843792149</v>
      </c>
      <c r="D16543">
        <v>2.338429921993102</v>
      </c>
      <c r="E16543">
        <v>0.94400396861129399</v>
      </c>
      <c r="F16543">
        <v>-0.17564182657447619</v>
      </c>
      <c r="G16543">
        <v>24.069324224969971</v>
      </c>
      <c r="H16543">
        <v>-17.075441729594889</v>
      </c>
      <c r="I16543">
        <v>21.265001984529029</v>
      </c>
      <c r="J16543">
        <v>-19.781857784469619</v>
      </c>
    </row>
    <row r="16544" spans="1:10" x14ac:dyDescent="0.3">
      <c r="A16544" s="1">
        <v>16542</v>
      </c>
      <c r="B16544">
        <v>22.335295495071009</v>
      </c>
      <c r="C16544">
        <v>-18.735840108560438</v>
      </c>
      <c r="D16544">
        <v>2.3366766461230122</v>
      </c>
      <c r="E16544">
        <v>0.96662208786709491</v>
      </c>
      <c r="F16544">
        <v>-0.1511031824137978</v>
      </c>
      <c r="G16544">
        <v>24.06588883344747</v>
      </c>
      <c r="H16544">
        <v>-17.07151664230501</v>
      </c>
      <c r="I16544">
        <v>21.256825811683051</v>
      </c>
      <c r="J16544">
        <v>-19.773011789454308</v>
      </c>
    </row>
    <row r="16545" spans="1:10" x14ac:dyDescent="0.3">
      <c r="A16545" s="1">
        <v>16543</v>
      </c>
      <c r="B16545">
        <v>22.3287706302036</v>
      </c>
      <c r="C16545">
        <v>-18.728708988325241</v>
      </c>
      <c r="D16545">
        <v>2.3351656877915179</v>
      </c>
      <c r="E16545">
        <v>0.98879434689988077</v>
      </c>
      <c r="F16545">
        <v>-0.183325216895078</v>
      </c>
      <c r="G16545">
        <v>24.06187671556318</v>
      </c>
      <c r="H16545">
        <v>-17.0670022753187</v>
      </c>
      <c r="I16545">
        <v>21.24873505528975</v>
      </c>
      <c r="J16545">
        <v>-19.76424996315707</v>
      </c>
    </row>
    <row r="16546" spans="1:10" x14ac:dyDescent="0.3">
      <c r="A16546" s="1">
        <v>16544</v>
      </c>
      <c r="B16546">
        <v>22.322128317308529</v>
      </c>
      <c r="C16546">
        <v>-18.721398636966491</v>
      </c>
      <c r="D16546">
        <v>2.3333344042370898</v>
      </c>
      <c r="E16546">
        <v>1.0104686313816409</v>
      </c>
      <c r="F16546">
        <v>-0.15872708872385111</v>
      </c>
      <c r="G16546">
        <v>24.058274551072049</v>
      </c>
      <c r="H16546">
        <v>-17.06286851720678</v>
      </c>
      <c r="I16546">
        <v>21.240198185300329</v>
      </c>
      <c r="J16546">
        <v>-19.75496002512293</v>
      </c>
    </row>
    <row r="16547" spans="1:10" x14ac:dyDescent="0.3">
      <c r="A16547" s="1">
        <v>16545</v>
      </c>
      <c r="B16547">
        <v>22.31515421028481</v>
      </c>
      <c r="C16547">
        <v>-18.713732003931561</v>
      </c>
      <c r="D16547">
        <v>2.3317063774281368</v>
      </c>
      <c r="E16547">
        <v>1.017527936111672</v>
      </c>
      <c r="F16547">
        <v>-0.1941605282485355</v>
      </c>
      <c r="G16547">
        <v>24.02477924156403</v>
      </c>
      <c r="H16547">
        <v>-17.08585250074665</v>
      </c>
      <c r="I16547">
        <v>21.23055157843519</v>
      </c>
      <c r="J16547">
        <v>-19.74647448323843</v>
      </c>
    </row>
    <row r="16548" spans="1:10" x14ac:dyDescent="0.3">
      <c r="A16548" s="1">
        <v>16546</v>
      </c>
      <c r="B16548">
        <v>22.30830841332056</v>
      </c>
      <c r="C16548">
        <v>-18.70614963366608</v>
      </c>
      <c r="D16548">
        <v>2.3297570896120852</v>
      </c>
      <c r="E16548">
        <v>1.0379196190851609</v>
      </c>
      <c r="F16548">
        <v>-0.1651949177059866</v>
      </c>
      <c r="G16548">
        <v>24.02110340022206</v>
      </c>
      <c r="H16548">
        <v>-17.08160577235882</v>
      </c>
      <c r="I16548">
        <v>21.221694731007911</v>
      </c>
      <c r="J16548">
        <v>-19.73677594954928</v>
      </c>
    </row>
    <row r="16549" spans="1:10" x14ac:dyDescent="0.3">
      <c r="A16549" s="1">
        <v>16547</v>
      </c>
      <c r="B16549">
        <v>22.301534995788089</v>
      </c>
      <c r="C16549">
        <v>-18.69865584530552</v>
      </c>
      <c r="D16549">
        <v>2.3281493719691202</v>
      </c>
      <c r="E16549">
        <v>1.058010378214588</v>
      </c>
      <c r="F16549">
        <v>-0.1939920406045379</v>
      </c>
      <c r="G16549">
        <v>24.016939575813939</v>
      </c>
      <c r="H16549">
        <v>-17.076867773055511</v>
      </c>
      <c r="I16549">
        <v>21.21326576239322</v>
      </c>
      <c r="J16549">
        <v>-19.727533861994651</v>
      </c>
    </row>
    <row r="16550" spans="1:10" x14ac:dyDescent="0.3">
      <c r="A16550" s="1">
        <v>16548</v>
      </c>
      <c r="B16550">
        <v>22.294238920448819</v>
      </c>
      <c r="C16550">
        <v>-18.690529778602521</v>
      </c>
      <c r="D16550">
        <v>2.3261469678978051</v>
      </c>
      <c r="E16550">
        <v>0.97274988207506141</v>
      </c>
      <c r="F16550">
        <v>-0.16728960427850001</v>
      </c>
      <c r="G16550">
        <v>24.012887534282271</v>
      </c>
      <c r="H16550">
        <v>-17.072179888549581</v>
      </c>
      <c r="I16550">
        <v>21.203911640674669</v>
      </c>
      <c r="J16550">
        <v>-19.71722657929897</v>
      </c>
    </row>
    <row r="16551" spans="1:10" x14ac:dyDescent="0.3">
      <c r="A16551" s="1">
        <v>16549</v>
      </c>
      <c r="B16551">
        <v>22.28793943403824</v>
      </c>
      <c r="C16551">
        <v>-18.6835307346775</v>
      </c>
      <c r="D16551">
        <v>2.324527559168033</v>
      </c>
      <c r="E16551">
        <v>0.89279084238695106</v>
      </c>
      <c r="F16551">
        <v>-0.21477688174204521</v>
      </c>
      <c r="G16551">
        <v>24.023687487165219</v>
      </c>
      <c r="H16551">
        <v>-17.05437450563851</v>
      </c>
      <c r="I16551">
        <v>21.200682450123161</v>
      </c>
      <c r="J16551">
        <v>-19.704019557764671</v>
      </c>
    </row>
    <row r="16552" spans="1:10" x14ac:dyDescent="0.3">
      <c r="A16552" s="1">
        <v>16550</v>
      </c>
      <c r="B16552">
        <v>22.281916229918629</v>
      </c>
      <c r="C16552">
        <v>-18.676766130563848</v>
      </c>
      <c r="D16552">
        <v>2.3223486074583128</v>
      </c>
      <c r="E16552">
        <v>0.80899159464525183</v>
      </c>
      <c r="F16552">
        <v>-0.16345741311974521</v>
      </c>
      <c r="G16552">
        <v>24.021210012470071</v>
      </c>
      <c r="H16552">
        <v>-17.05139587719739</v>
      </c>
      <c r="I16552">
        <v>21.19243823295221</v>
      </c>
      <c r="J16552">
        <v>-19.69488345250863</v>
      </c>
    </row>
    <row r="16553" spans="1:10" x14ac:dyDescent="0.3">
      <c r="A16553" s="1">
        <v>16551</v>
      </c>
      <c r="B16553">
        <v>22.276603623843879</v>
      </c>
      <c r="C16553">
        <v>-18.67082378277183</v>
      </c>
      <c r="D16553">
        <v>2.3207380801683062</v>
      </c>
      <c r="E16553">
        <v>0.7276067546336551</v>
      </c>
      <c r="F16553">
        <v>-0.20049940634694319</v>
      </c>
      <c r="G16553">
        <v>24.018512852725092</v>
      </c>
      <c r="H16553">
        <v>-17.048256816237291</v>
      </c>
      <c r="I16553">
        <v>21.185487334797589</v>
      </c>
      <c r="J16553">
        <v>-19.687185151034029</v>
      </c>
    </row>
    <row r="16554" spans="1:10" x14ac:dyDescent="0.3">
      <c r="A16554" s="1">
        <v>16552</v>
      </c>
      <c r="B16554">
        <v>22.271723286822191</v>
      </c>
      <c r="C16554">
        <v>-18.66529273023869</v>
      </c>
      <c r="D16554">
        <v>2.3187054580080431</v>
      </c>
      <c r="E16554">
        <v>0.72789585487306951</v>
      </c>
      <c r="F16554">
        <v>-0.13150629723390109</v>
      </c>
      <c r="G16554">
        <v>24.016926980611299</v>
      </c>
      <c r="H16554">
        <v>-17.046269756425311</v>
      </c>
      <c r="I16554">
        <v>21.178543374560022</v>
      </c>
      <c r="J16554">
        <v>-19.679434173304909</v>
      </c>
    </row>
    <row r="16555" spans="1:10" x14ac:dyDescent="0.3">
      <c r="A16555" s="1">
        <v>16553</v>
      </c>
      <c r="B16555">
        <v>22.266973182771601</v>
      </c>
      <c r="C16555">
        <v>-18.659911330400931</v>
      </c>
      <c r="D16555">
        <v>2.3174086440527621</v>
      </c>
      <c r="E16555">
        <v>0.72817095109060959</v>
      </c>
      <c r="F16555">
        <v>-0.15993055261720801</v>
      </c>
      <c r="G16555">
        <v>24.01665582472598</v>
      </c>
      <c r="H16555">
        <v>-17.040949953460991</v>
      </c>
      <c r="I16555">
        <v>21.17121502843252</v>
      </c>
      <c r="J16555">
        <v>-19.67380384313709</v>
      </c>
    </row>
    <row r="16556" spans="1:10" x14ac:dyDescent="0.3">
      <c r="A16556" s="1">
        <v>16554</v>
      </c>
      <c r="B16556">
        <v>22.262198098628531</v>
      </c>
      <c r="C16556">
        <v>-18.654438987926369</v>
      </c>
      <c r="D16556">
        <v>2.315813496267054</v>
      </c>
      <c r="E16556">
        <v>0.74987325925463033</v>
      </c>
      <c r="F16556">
        <v>-0.1237725294394046</v>
      </c>
      <c r="G16556">
        <v>24.014460996113119</v>
      </c>
      <c r="H16556">
        <v>-17.038270671915139</v>
      </c>
      <c r="I16556">
        <v>21.16482403065476</v>
      </c>
      <c r="J16556">
        <v>-19.666582315287538</v>
      </c>
    </row>
    <row r="16557" spans="1:10" x14ac:dyDescent="0.3">
      <c r="A16557" s="1">
        <v>16555</v>
      </c>
      <c r="B16557">
        <v>22.257178463318901</v>
      </c>
      <c r="C16557">
        <v>-18.648693920556202</v>
      </c>
      <c r="D16557">
        <v>2.3145542596031778</v>
      </c>
      <c r="E16557">
        <v>0.77716360459583311</v>
      </c>
      <c r="F16557">
        <v>-7.3209625933242872E-2</v>
      </c>
      <c r="G16557">
        <v>24.01147510940288</v>
      </c>
      <c r="H16557">
        <v>-17.034733399007369</v>
      </c>
      <c r="I16557">
        <v>21.15853073773533</v>
      </c>
      <c r="J16557">
        <v>-19.659454592156109</v>
      </c>
    </row>
    <row r="16558" spans="1:10" x14ac:dyDescent="0.3">
      <c r="A16558" s="1">
        <v>16556</v>
      </c>
      <c r="B16558">
        <v>22.252032984573429</v>
      </c>
      <c r="C16558">
        <v>-18.642865930504431</v>
      </c>
      <c r="D16558">
        <v>2.3138219022240021</v>
      </c>
      <c r="E16558">
        <v>0.80341153844561364</v>
      </c>
      <c r="F16558">
        <v>-9.9608614130069592E-2</v>
      </c>
      <c r="G16558">
        <v>24.00751115599326</v>
      </c>
      <c r="H16558">
        <v>-17.03019061375646</v>
      </c>
      <c r="I16558">
        <v>21.15264531564798</v>
      </c>
      <c r="J16558">
        <v>-19.652821728347931</v>
      </c>
    </row>
    <row r="16559" spans="1:10" x14ac:dyDescent="0.3">
      <c r="A16559" s="1">
        <v>16557</v>
      </c>
      <c r="B16559">
        <v>22.246807271968169</v>
      </c>
      <c r="C16559">
        <v>-18.636933295158428</v>
      </c>
      <c r="D16559">
        <v>2.3128417048087448</v>
      </c>
      <c r="E16559">
        <v>0.82867735616535176</v>
      </c>
      <c r="F16559">
        <v>-6.915684323896519E-2</v>
      </c>
      <c r="G16559">
        <v>24.003865339991791</v>
      </c>
      <c r="H16559">
        <v>-17.025979468019742</v>
      </c>
      <c r="I16559">
        <v>21.146430175277299</v>
      </c>
      <c r="J16559">
        <v>-19.64581099104689</v>
      </c>
    </row>
    <row r="16560" spans="1:10" x14ac:dyDescent="0.3">
      <c r="A16560" s="1">
        <v>16558</v>
      </c>
      <c r="B16560">
        <v>22.241320147939589</v>
      </c>
      <c r="C16560">
        <v>-18.630742727583311</v>
      </c>
      <c r="D16560">
        <v>2.3121513406800558</v>
      </c>
      <c r="E16560">
        <v>0.74622119657367691</v>
      </c>
      <c r="F16560">
        <v>-0.1093178295604751</v>
      </c>
      <c r="G16560">
        <v>23.986994632269742</v>
      </c>
      <c r="H16560">
        <v>-17.032442716530301</v>
      </c>
      <c r="I16560">
        <v>21.11202150258541</v>
      </c>
      <c r="J16560">
        <v>-19.664702983950541</v>
      </c>
    </row>
    <row r="16561" spans="1:10" x14ac:dyDescent="0.3">
      <c r="A16561" s="1">
        <v>16559</v>
      </c>
      <c r="B16561">
        <v>22.236391771299498</v>
      </c>
      <c r="C16561">
        <v>-18.625141682122791</v>
      </c>
      <c r="D16561">
        <v>2.311058397997602</v>
      </c>
      <c r="E16561">
        <v>0.74629388357887239</v>
      </c>
      <c r="F16561">
        <v>-6.1872018917699632E-2</v>
      </c>
      <c r="G16561">
        <v>23.983812062958641</v>
      </c>
      <c r="H16561">
        <v>-17.028750547447061</v>
      </c>
      <c r="I16561">
        <v>21.105963741361091</v>
      </c>
      <c r="J16561">
        <v>-19.657867062500038</v>
      </c>
    </row>
    <row r="16562" spans="1:10" x14ac:dyDescent="0.3">
      <c r="A16562" s="1">
        <v>16560</v>
      </c>
      <c r="B16562">
        <v>22.231364217992201</v>
      </c>
      <c r="C16562">
        <v>-18.619467253431399</v>
      </c>
      <c r="D16562">
        <v>2.310429868691656</v>
      </c>
      <c r="E16562">
        <v>0.76792361405907117</v>
      </c>
      <c r="F16562">
        <v>-9.155206975148647E-2</v>
      </c>
      <c r="G16562">
        <v>23.979787543038789</v>
      </c>
      <c r="H16562">
        <v>-17.024174738872901</v>
      </c>
      <c r="I16562">
        <v>21.10028731321724</v>
      </c>
      <c r="J16562">
        <v>-19.651481922721761</v>
      </c>
    </row>
    <row r="16563" spans="1:10" x14ac:dyDescent="0.3">
      <c r="A16563" s="1">
        <v>16561</v>
      </c>
      <c r="B16563">
        <v>22.22627719016419</v>
      </c>
      <c r="C16563">
        <v>-18.613691185732019</v>
      </c>
      <c r="D16563">
        <v>2.3095122534066692</v>
      </c>
      <c r="E16563">
        <v>0.79442093699350569</v>
      </c>
      <c r="F16563">
        <v>-5.9894169568401157E-2</v>
      </c>
      <c r="G16563">
        <v>23.976163643698989</v>
      </c>
      <c r="H16563">
        <v>-17.02000372254836</v>
      </c>
      <c r="I16563">
        <v>21.09425376928067</v>
      </c>
      <c r="J16563">
        <v>-19.644667527224382</v>
      </c>
    </row>
    <row r="16564" spans="1:10" x14ac:dyDescent="0.3">
      <c r="A16564" s="1">
        <v>16562</v>
      </c>
      <c r="B16564">
        <v>22.221009768961579</v>
      </c>
      <c r="C16564">
        <v>-18.607738551879951</v>
      </c>
      <c r="D16564">
        <v>2.3089129838448761</v>
      </c>
      <c r="E16564">
        <v>0.8203033797059871</v>
      </c>
      <c r="F16564">
        <v>-9.1445519728648506E-2</v>
      </c>
      <c r="G16564">
        <v>23.97185095661381</v>
      </c>
      <c r="H16564">
        <v>-17.015100028487431</v>
      </c>
      <c r="I16564">
        <v>21.08836871864305</v>
      </c>
      <c r="J16564">
        <v>-19.638036321109361</v>
      </c>
    </row>
    <row r="16565" spans="1:10" x14ac:dyDescent="0.3">
      <c r="A16565" s="1">
        <v>16563</v>
      </c>
      <c r="B16565">
        <v>22.215591493906501</v>
      </c>
      <c r="C16565">
        <v>-18.601580182496299</v>
      </c>
      <c r="D16565">
        <v>2.307998573124304</v>
      </c>
      <c r="E16565">
        <v>0.8456150674614118</v>
      </c>
      <c r="F16565">
        <v>-6.3336809582615103E-2</v>
      </c>
      <c r="G16565">
        <v>23.967888275115349</v>
      </c>
      <c r="H16565">
        <v>-17.010543312672571</v>
      </c>
      <c r="I16565">
        <v>21.08200880192085</v>
      </c>
      <c r="J16565">
        <v>-19.630841822010929</v>
      </c>
    </row>
    <row r="16566" spans="1:10" x14ac:dyDescent="0.3">
      <c r="A16566" s="1">
        <v>16564</v>
      </c>
      <c r="B16566">
        <v>22.21009826519176</v>
      </c>
      <c r="C16566">
        <v>-18.595361189016302</v>
      </c>
      <c r="D16566">
        <v>2.3073770747608111</v>
      </c>
      <c r="E16566">
        <v>0.86992066757462416</v>
      </c>
      <c r="F16566">
        <v>-9.4296619471990778E-2</v>
      </c>
      <c r="G16566">
        <v>23.964857902409818</v>
      </c>
      <c r="H16566">
        <v>-17.00407666182176</v>
      </c>
      <c r="I16566">
        <v>21.124946342193841</v>
      </c>
      <c r="J16566">
        <v>-19.5794193062064</v>
      </c>
    </row>
    <row r="16567" spans="1:10" x14ac:dyDescent="0.3">
      <c r="A16567" s="1">
        <v>16565</v>
      </c>
      <c r="B16567">
        <v>22.20428675426917</v>
      </c>
      <c r="C16567">
        <v>-18.588744305424381</v>
      </c>
      <c r="D16567">
        <v>2.3064224637551711</v>
      </c>
      <c r="E16567">
        <v>0.78630062954209246</v>
      </c>
      <c r="F16567">
        <v>-5.8926502066231658E-2</v>
      </c>
      <c r="G16567">
        <v>23.960564649438751</v>
      </c>
      <c r="H16567">
        <v>-16.99913561589192</v>
      </c>
      <c r="I16567">
        <v>21.118195933144829</v>
      </c>
      <c r="J16567">
        <v>-19.571766076426059</v>
      </c>
    </row>
    <row r="16568" spans="1:10" x14ac:dyDescent="0.3">
      <c r="A16568" s="1">
        <v>16566</v>
      </c>
      <c r="B16568">
        <v>22.199132704756789</v>
      </c>
      <c r="C16568">
        <v>-18.582910738097748</v>
      </c>
      <c r="D16568">
        <v>2.305839099949091</v>
      </c>
      <c r="E16568">
        <v>0.79789987637167836</v>
      </c>
      <c r="F16568">
        <v>-9.2661411331992072E-2</v>
      </c>
      <c r="G16568">
        <v>23.9563376212067</v>
      </c>
      <c r="H16568">
        <v>-16.994326867947141</v>
      </c>
      <c r="I16568">
        <v>21.11246860914877</v>
      </c>
      <c r="J16568">
        <v>-19.56529875579249</v>
      </c>
    </row>
    <row r="16569" spans="1:10" x14ac:dyDescent="0.3">
      <c r="A16569" s="1">
        <v>16567</v>
      </c>
      <c r="B16569">
        <v>22.193804147824139</v>
      </c>
      <c r="C16569">
        <v>-18.576830960538871</v>
      </c>
      <c r="D16569">
        <v>2.3049002476395359</v>
      </c>
      <c r="E16569">
        <v>0.8240341782141829</v>
      </c>
      <c r="F16569">
        <v>-6.2729705832051508E-2</v>
      </c>
      <c r="G16569">
        <v>23.952499735251848</v>
      </c>
      <c r="H16569">
        <v>-16.989897546163611</v>
      </c>
      <c r="I16569">
        <v>21.10621821400888</v>
      </c>
      <c r="J16569">
        <v>-19.558198328327801</v>
      </c>
    </row>
    <row r="16570" spans="1:10" x14ac:dyDescent="0.3">
      <c r="A16570" s="1">
        <v>16568</v>
      </c>
      <c r="B16570">
        <v>22.188352276252871</v>
      </c>
      <c r="C16570">
        <v>-18.570628125232801</v>
      </c>
      <c r="D16570">
        <v>2.3042715901900652</v>
      </c>
      <c r="E16570">
        <v>0.84932176623972677</v>
      </c>
      <c r="F16570">
        <v>-9.5521011619446081E-2</v>
      </c>
      <c r="G16570">
        <v>23.962958330429071</v>
      </c>
      <c r="H16570">
        <v>-16.97136095206778</v>
      </c>
      <c r="I16570">
        <v>21.09793901746535</v>
      </c>
      <c r="J16570">
        <v>-19.55330375955678</v>
      </c>
    </row>
    <row r="16571" spans="1:10" x14ac:dyDescent="0.3">
      <c r="A16571" s="1">
        <v>16569</v>
      </c>
      <c r="B16571">
        <v>22.182864621936229</v>
      </c>
      <c r="C16571">
        <v>-18.564341550120581</v>
      </c>
      <c r="D16571">
        <v>2.3033330743150029</v>
      </c>
      <c r="E16571">
        <v>0.87358052080643633</v>
      </c>
      <c r="F16571">
        <v>-6.9045619995555474E-2</v>
      </c>
      <c r="G16571">
        <v>23.958970831975432</v>
      </c>
      <c r="H16571">
        <v>-16.966740576991739</v>
      </c>
      <c r="I16571">
        <v>21.091529586825789</v>
      </c>
      <c r="J16571">
        <v>-19.5459933816648</v>
      </c>
    </row>
    <row r="16572" spans="1:10" x14ac:dyDescent="0.3">
      <c r="A16572" s="1">
        <v>16570</v>
      </c>
      <c r="B16572">
        <v>22.177018326223369</v>
      </c>
      <c r="C16572">
        <v>-18.557663231882049</v>
      </c>
      <c r="D16572">
        <v>2.3026315564717299</v>
      </c>
      <c r="E16572">
        <v>0.89813748251006453</v>
      </c>
      <c r="F16572">
        <v>-0.1002970763701564</v>
      </c>
      <c r="G16572">
        <v>23.954244844724581</v>
      </c>
      <c r="H16572">
        <v>-16.961308621960399</v>
      </c>
      <c r="I16572">
        <v>21.084994913431562</v>
      </c>
      <c r="J16572">
        <v>-19.538549230940131</v>
      </c>
    </row>
    <row r="16573" spans="1:10" x14ac:dyDescent="0.3">
      <c r="A16573" s="1">
        <v>16571</v>
      </c>
      <c r="B16573">
        <v>22.171127727150491</v>
      </c>
      <c r="C16573">
        <v>-18.550892221035809</v>
      </c>
      <c r="D16573">
        <v>2.3016293279578148</v>
      </c>
      <c r="E16573">
        <v>0.92176280705675018</v>
      </c>
      <c r="F16573">
        <v>-7.2326677164416292E-2</v>
      </c>
      <c r="G16573">
        <v>23.949953264914068</v>
      </c>
      <c r="H16573">
        <v>-16.956319599647198</v>
      </c>
      <c r="I16573">
        <v>21.07812179105407</v>
      </c>
      <c r="J16573">
        <v>-19.530683270643639</v>
      </c>
    </row>
    <row r="16574" spans="1:10" x14ac:dyDescent="0.3">
      <c r="A16574" s="1">
        <v>16572</v>
      </c>
      <c r="B16574">
        <v>22.165058725425709</v>
      </c>
      <c r="C16574">
        <v>-18.54393759175008</v>
      </c>
      <c r="D16574">
        <v>2.3009050617225628</v>
      </c>
      <c r="E16574">
        <v>0.93061146932133965</v>
      </c>
      <c r="F16574">
        <v>-0.10496753779461961</v>
      </c>
      <c r="G16574">
        <v>23.93982708704424</v>
      </c>
      <c r="H16574">
        <v>-16.95531870869025</v>
      </c>
      <c r="I16574">
        <v>21.053553163332069</v>
      </c>
      <c r="J16574">
        <v>-19.538861077402981</v>
      </c>
    </row>
    <row r="16575" spans="1:10" x14ac:dyDescent="0.3">
      <c r="A16575" s="1">
        <v>16573</v>
      </c>
      <c r="B16575">
        <v>22.158933985635851</v>
      </c>
      <c r="C16575">
        <v>-18.536875480296182</v>
      </c>
      <c r="D16575">
        <v>2.2998506573917461</v>
      </c>
      <c r="E16575">
        <v>0.95293151068144821</v>
      </c>
      <c r="F16575">
        <v>-7.5942486809863805E-2</v>
      </c>
      <c r="G16575">
        <v>23.93537640700864</v>
      </c>
      <c r="H16575">
        <v>-16.95012880342442</v>
      </c>
      <c r="I16575">
        <v>21.04637998997287</v>
      </c>
      <c r="J16575">
        <v>-19.5306264368256</v>
      </c>
    </row>
    <row r="16576" spans="1:10" x14ac:dyDescent="0.3">
      <c r="A16576" s="1">
        <v>16574</v>
      </c>
      <c r="B16576">
        <v>22.152826663148758</v>
      </c>
      <c r="C16576">
        <v>-18.52985396173656</v>
      </c>
      <c r="D16576">
        <v>2.2991090315439942</v>
      </c>
      <c r="E16576">
        <v>0.97487203622492569</v>
      </c>
      <c r="F16576">
        <v>-0.1051681774384928</v>
      </c>
      <c r="G16576">
        <v>23.930445368233521</v>
      </c>
      <c r="H16576">
        <v>-16.944425176723129</v>
      </c>
      <c r="I16576">
        <v>21.03953598211503</v>
      </c>
      <c r="J16576">
        <v>-19.522779546255489</v>
      </c>
    </row>
    <row r="16577" spans="1:10" x14ac:dyDescent="0.3">
      <c r="A16577" s="1">
        <v>16575</v>
      </c>
      <c r="B16577">
        <v>22.146294603413569</v>
      </c>
      <c r="C16577">
        <v>-18.52230186158307</v>
      </c>
      <c r="D16577">
        <v>2.2980318504663328</v>
      </c>
      <c r="E16577">
        <v>0.99740168084374792</v>
      </c>
      <c r="F16577">
        <v>-7.919089026485561E-2</v>
      </c>
      <c r="G16577">
        <v>23.925620070752931</v>
      </c>
      <c r="H16577">
        <v>-16.938788813233291</v>
      </c>
      <c r="I16577">
        <v>21.031935007821659</v>
      </c>
      <c r="J16577">
        <v>-19.51402765462317</v>
      </c>
    </row>
    <row r="16578" spans="1:10" x14ac:dyDescent="0.3">
      <c r="A16578" s="1">
        <v>16576</v>
      </c>
      <c r="B16578">
        <v>22.139793830505241</v>
      </c>
      <c r="C16578">
        <v>-18.514804332144461</v>
      </c>
      <c r="D16578">
        <v>2.297243963882349</v>
      </c>
      <c r="E16578">
        <v>0.9152212284969462</v>
      </c>
      <c r="F16578">
        <v>-0.12855040799302159</v>
      </c>
      <c r="G16578">
        <v>23.920366374130172</v>
      </c>
      <c r="H16578">
        <v>-16.932693681808839</v>
      </c>
      <c r="I16578">
        <v>21.024653213424681</v>
      </c>
      <c r="J16578">
        <v>-19.50565182848586</v>
      </c>
    </row>
    <row r="16579" spans="1:10" x14ac:dyDescent="0.3">
      <c r="A16579" s="1">
        <v>16577</v>
      </c>
      <c r="B16579">
        <v>22.133834064801821</v>
      </c>
      <c r="C16579">
        <v>-18.507870045316331</v>
      </c>
      <c r="D16579">
        <v>2.2959596869805949</v>
      </c>
      <c r="E16579">
        <v>0.93279651214364723</v>
      </c>
      <c r="F16579">
        <v>-8.7525825788955777E-2</v>
      </c>
      <c r="G16579">
        <v>23.897417582563211</v>
      </c>
      <c r="H16579">
        <v>-16.944903313942412</v>
      </c>
      <c r="I16579">
        <v>21.02744392040335</v>
      </c>
      <c r="J16579">
        <v>-19.488402563452951</v>
      </c>
    </row>
    <row r="16580" spans="1:10" x14ac:dyDescent="0.3">
      <c r="A16580" s="1">
        <v>16578</v>
      </c>
      <c r="B16580">
        <v>22.12784011249882</v>
      </c>
      <c r="C16580">
        <v>-18.500914561216931</v>
      </c>
      <c r="D16580">
        <v>2.295098139690861</v>
      </c>
      <c r="E16580">
        <v>0.95453364791009365</v>
      </c>
      <c r="F16580">
        <v>-0.1121792697906257</v>
      </c>
      <c r="G16580">
        <v>23.892769545322981</v>
      </c>
      <c r="H16580">
        <v>-16.93946782032171</v>
      </c>
      <c r="I16580">
        <v>21.020605603687969</v>
      </c>
      <c r="J16580">
        <v>-19.48049350813433</v>
      </c>
    </row>
    <row r="16581" spans="1:10" x14ac:dyDescent="0.3">
      <c r="A16581" s="1">
        <v>16579</v>
      </c>
      <c r="B16581">
        <v>22.121530077313661</v>
      </c>
      <c r="C16581">
        <v>-18.49354800208399</v>
      </c>
      <c r="D16581">
        <v>2.2939582145309898</v>
      </c>
      <c r="E16581">
        <v>0.97649970710422396</v>
      </c>
      <c r="F16581">
        <v>-8.3504156518824479E-2</v>
      </c>
      <c r="G16581">
        <v>23.888238295477631</v>
      </c>
      <c r="H16581">
        <v>-16.934114162713691</v>
      </c>
      <c r="I16581">
        <v>21.013179641443411</v>
      </c>
      <c r="J16581">
        <v>-19.471864148353511</v>
      </c>
    </row>
    <row r="16582" spans="1:10" x14ac:dyDescent="0.3">
      <c r="A16582" s="1">
        <v>16580</v>
      </c>
      <c r="B16582">
        <v>22.11513278424577</v>
      </c>
      <c r="C16582">
        <v>-18.486097786587859</v>
      </c>
      <c r="D16582">
        <v>2.2931184752517662</v>
      </c>
      <c r="E16582">
        <v>0.9977639874017038</v>
      </c>
      <c r="F16582">
        <v>-0.1145353351969278</v>
      </c>
      <c r="G16582">
        <v>23.883149897196351</v>
      </c>
      <c r="H16582">
        <v>-16.928148071155679</v>
      </c>
      <c r="I16582">
        <v>21.005961208759871</v>
      </c>
      <c r="J16582">
        <v>-19.463482862634919</v>
      </c>
    </row>
    <row r="16583" spans="1:10" x14ac:dyDescent="0.3">
      <c r="A16583" s="1">
        <v>16581</v>
      </c>
      <c r="B16583">
        <v>22.10881838984545</v>
      </c>
      <c r="C16583">
        <v>-18.478698758494509</v>
      </c>
      <c r="D16583">
        <v>2.292001877633616</v>
      </c>
      <c r="E16583">
        <v>1.0179336110011701</v>
      </c>
      <c r="F16583">
        <v>-8.874367567530525E-2</v>
      </c>
      <c r="G16583">
        <v>23.878574003202861</v>
      </c>
      <c r="H16583">
        <v>-16.922724177567421</v>
      </c>
      <c r="I16583">
        <v>20.998556160190471</v>
      </c>
      <c r="J16583">
        <v>-19.454844727162609</v>
      </c>
    </row>
    <row r="16584" spans="1:10" x14ac:dyDescent="0.3">
      <c r="A16584" s="1">
        <v>16582</v>
      </c>
      <c r="B16584">
        <v>22.102180633520529</v>
      </c>
      <c r="C16584">
        <v>-18.470937515700431</v>
      </c>
      <c r="D16584">
        <v>2.291111543057863</v>
      </c>
      <c r="E16584">
        <v>1.0244553562797789</v>
      </c>
      <c r="F16584">
        <v>-3.052577812999719E-2</v>
      </c>
      <c r="G16584">
        <v>23.873320883224569</v>
      </c>
      <c r="H16584">
        <v>-16.91653922588549</v>
      </c>
      <c r="I16584">
        <v>20.991049747523491</v>
      </c>
      <c r="J16584">
        <v>-19.446094592754601</v>
      </c>
    </row>
    <row r="16585" spans="1:10" x14ac:dyDescent="0.3">
      <c r="A16585" s="1">
        <v>16583</v>
      </c>
      <c r="B16585">
        <v>22.095485939027569</v>
      </c>
      <c r="C16585">
        <v>-18.463181113701111</v>
      </c>
      <c r="D16585">
        <v>2.2908062419002029</v>
      </c>
      <c r="E16585">
        <v>1.044387184653752</v>
      </c>
      <c r="F16585">
        <v>-4.6487933272284537E-2</v>
      </c>
      <c r="G16585">
        <v>23.84267810437094</v>
      </c>
      <c r="H16585">
        <v>-16.930744300562761</v>
      </c>
      <c r="I16585">
        <v>20.94591987747696</v>
      </c>
      <c r="J16585">
        <v>-19.471448771259201</v>
      </c>
    </row>
    <row r="16586" spans="1:10" x14ac:dyDescent="0.3">
      <c r="A16586" s="1">
        <v>16584</v>
      </c>
      <c r="B16586">
        <v>22.088679539447401</v>
      </c>
      <c r="C16586">
        <v>-18.455289043523091</v>
      </c>
      <c r="D16586">
        <v>2.290342349450067</v>
      </c>
      <c r="E16586">
        <v>1.0648483763072081</v>
      </c>
      <c r="F16586">
        <v>-9.7327911922662949E-2</v>
      </c>
      <c r="G16586">
        <v>23.836582402638641</v>
      </c>
      <c r="H16586">
        <v>-16.923662904497402</v>
      </c>
      <c r="I16586">
        <v>20.938645873850628</v>
      </c>
      <c r="J16586">
        <v>-19.463023317595741</v>
      </c>
    </row>
    <row r="16587" spans="1:10" x14ac:dyDescent="0.3">
      <c r="A16587" s="1">
        <v>16585</v>
      </c>
      <c r="B16587">
        <v>22.081756822994269</v>
      </c>
      <c r="C16587">
        <v>-18.447197603971741</v>
      </c>
      <c r="D16587">
        <v>2.2893690480542488</v>
      </c>
      <c r="E16587">
        <v>1.0849145175568859</v>
      </c>
      <c r="F16587">
        <v>-8.2488198238312077E-2</v>
      </c>
      <c r="G16587">
        <v>23.831149591901362</v>
      </c>
      <c r="H16587">
        <v>-16.917273426440559</v>
      </c>
      <c r="I16587">
        <v>20.93074287309917</v>
      </c>
      <c r="J16587">
        <v>-19.453812071527992</v>
      </c>
    </row>
    <row r="16588" spans="1:10" x14ac:dyDescent="0.3">
      <c r="A16588" s="1">
        <v>16586</v>
      </c>
      <c r="B16588">
        <v>22.074687634125009</v>
      </c>
      <c r="C16588">
        <v>-18.43893641660199</v>
      </c>
      <c r="D16588">
        <v>2.2885423575203849</v>
      </c>
      <c r="E16588">
        <v>1.0021334172837539</v>
      </c>
      <c r="F16588">
        <v>-0.13988901116600899</v>
      </c>
      <c r="G16588">
        <v>23.82534457894058</v>
      </c>
      <c r="H16588">
        <v>-16.9104589681364</v>
      </c>
      <c r="I16588">
        <v>20.922841918984481</v>
      </c>
      <c r="J16588">
        <v>-19.44459900796107</v>
      </c>
    </row>
    <row r="16589" spans="1:10" x14ac:dyDescent="0.3">
      <c r="A16589" s="1">
        <v>16587</v>
      </c>
      <c r="B16589">
        <v>22.068202732017689</v>
      </c>
      <c r="C16589">
        <v>-18.43128272384282</v>
      </c>
      <c r="D16589">
        <v>2.287142034600822</v>
      </c>
      <c r="E16589">
        <v>0.91944881454632721</v>
      </c>
      <c r="F16589">
        <v>-9.7472998485608364E-2</v>
      </c>
      <c r="G16589">
        <v>23.87148089496452</v>
      </c>
      <c r="H16589">
        <v>-16.861306959881588</v>
      </c>
      <c r="I16589">
        <v>20.93193772623161</v>
      </c>
      <c r="J16589">
        <v>-19.42054137354901</v>
      </c>
    </row>
    <row r="16590" spans="1:10" x14ac:dyDescent="0.3">
      <c r="A16590" s="1">
        <v>16588</v>
      </c>
      <c r="B16590">
        <v>22.06224743314062</v>
      </c>
      <c r="C16590">
        <v>-18.424283564311018</v>
      </c>
      <c r="D16590">
        <v>2.2861677935723912</v>
      </c>
      <c r="E16590">
        <v>0.83689024940655665</v>
      </c>
      <c r="F16590">
        <v>-1.0966608805193319E-2</v>
      </c>
      <c r="G16590">
        <v>23.867054274861701</v>
      </c>
      <c r="H16590">
        <v>-16.856065372711608</v>
      </c>
      <c r="I16590">
        <v>20.925019190383139</v>
      </c>
      <c r="J16590">
        <v>-19.412434748729311</v>
      </c>
    </row>
    <row r="16591" spans="1:10" x14ac:dyDescent="0.3">
      <c r="A16591" s="1">
        <v>16589</v>
      </c>
      <c r="B16591">
        <v>22.056697219843802</v>
      </c>
      <c r="C16591">
        <v>-18.41784948229386</v>
      </c>
      <c r="D16591">
        <v>2.2860564463732902</v>
      </c>
      <c r="E16591">
        <v>0.84782810572877887</v>
      </c>
      <c r="F16591">
        <v>5.6458892330546788E-2</v>
      </c>
      <c r="G16591">
        <v>23.861678667079548</v>
      </c>
      <c r="H16591">
        <v>-16.849832260602319</v>
      </c>
      <c r="I16591">
        <v>20.919358956269662</v>
      </c>
      <c r="J16591">
        <v>-19.405874033407191</v>
      </c>
    </row>
    <row r="16592" spans="1:10" x14ac:dyDescent="0.3">
      <c r="A16592" s="1">
        <v>16590</v>
      </c>
      <c r="B16592">
        <v>22.051196477962058</v>
      </c>
      <c r="C16592">
        <v>-18.41156699259929</v>
      </c>
      <c r="D16592">
        <v>2.2866125140408151</v>
      </c>
      <c r="E16592">
        <v>0.86682055712775985</v>
      </c>
      <c r="F16592">
        <v>0.12418074823189849</v>
      </c>
      <c r="G16592">
        <v>23.85530572250336</v>
      </c>
      <c r="H16592">
        <v>-16.842546321560459</v>
      </c>
      <c r="I16592">
        <v>20.91440779870609</v>
      </c>
      <c r="J16592">
        <v>-19.400223827961302</v>
      </c>
    </row>
    <row r="16593" spans="1:10" x14ac:dyDescent="0.3">
      <c r="A16593" s="1">
        <v>16591</v>
      </c>
      <c r="B16593">
        <v>22.045442224586541</v>
      </c>
      <c r="C16593">
        <v>-18.40511964367489</v>
      </c>
      <c r="D16593">
        <v>2.2878505306431691</v>
      </c>
      <c r="E16593">
        <v>0.8856389047732528</v>
      </c>
      <c r="F16593">
        <v>0.19913654618305129</v>
      </c>
      <c r="G16593">
        <v>23.80806008088673</v>
      </c>
      <c r="H16593">
        <v>-16.868346944707159</v>
      </c>
      <c r="I16593">
        <v>20.905903275731919</v>
      </c>
      <c r="J16593">
        <v>-19.398648864856199</v>
      </c>
    </row>
    <row r="16594" spans="1:10" x14ac:dyDescent="0.3">
      <c r="A16594" s="1">
        <v>16592</v>
      </c>
      <c r="B16594">
        <v>22.03945074062927</v>
      </c>
      <c r="C16594">
        <v>-18.398560046477201</v>
      </c>
      <c r="D16594">
        <v>2.2898481138045481</v>
      </c>
      <c r="E16594">
        <v>0.90897047971174583</v>
      </c>
      <c r="F16594">
        <v>0.19212162553080139</v>
      </c>
      <c r="G16594">
        <v>23.79899525098498</v>
      </c>
      <c r="H16594">
        <v>-16.858269440222021</v>
      </c>
      <c r="I16594">
        <v>20.90189872126961</v>
      </c>
      <c r="J16594">
        <v>-19.394363607702299</v>
      </c>
    </row>
    <row r="16595" spans="1:10" x14ac:dyDescent="0.3">
      <c r="A16595" s="1">
        <v>16593</v>
      </c>
      <c r="B16595">
        <v>22.03328898425837</v>
      </c>
      <c r="C16595">
        <v>-18.39187817138022</v>
      </c>
      <c r="D16595">
        <v>2.2917692366169118</v>
      </c>
      <c r="E16595">
        <v>0.93237971737032665</v>
      </c>
      <c r="F16595">
        <v>0.1515512239205116</v>
      </c>
      <c r="G16595">
        <v>23.78987116202714</v>
      </c>
      <c r="H16595">
        <v>-16.848210108490409</v>
      </c>
      <c r="I16595">
        <v>20.897652123848339</v>
      </c>
      <c r="J16595">
        <v>-19.389865270783758</v>
      </c>
    </row>
    <row r="16596" spans="1:10" x14ac:dyDescent="0.3">
      <c r="A16596" s="1">
        <v>16594</v>
      </c>
      <c r="B16596">
        <v>22.026970696730711</v>
      </c>
      <c r="C16596">
        <v>-18.385022831107261</v>
      </c>
      <c r="D16596">
        <v>2.293284602880302</v>
      </c>
      <c r="E16596">
        <v>0.95528559176020511</v>
      </c>
      <c r="F16596">
        <v>9.3473622335533829E-2</v>
      </c>
      <c r="G16596">
        <v>23.781211636040268</v>
      </c>
      <c r="H16596">
        <v>-16.838694676254239</v>
      </c>
      <c r="I16596">
        <v>20.892847455624651</v>
      </c>
      <c r="J16596">
        <v>-19.38472968978181</v>
      </c>
    </row>
    <row r="16597" spans="1:10" x14ac:dyDescent="0.3">
      <c r="A16597" s="1">
        <v>16595</v>
      </c>
      <c r="B16597">
        <v>22.02051780038143</v>
      </c>
      <c r="C16597">
        <v>-18.3779659292281</v>
      </c>
      <c r="D16597">
        <v>2.2942202742178481</v>
      </c>
      <c r="E16597">
        <v>0.97772460371334835</v>
      </c>
      <c r="F16597">
        <v>2.4267597623013129E-2</v>
      </c>
      <c r="G16597">
        <v>23.78012013980916</v>
      </c>
      <c r="H16597">
        <v>-16.82398371107551</v>
      </c>
      <c r="I16597">
        <v>20.877196799722579</v>
      </c>
      <c r="J16597">
        <v>-19.38768299134686</v>
      </c>
    </row>
    <row r="16598" spans="1:10" x14ac:dyDescent="0.3">
      <c r="A16598" s="1">
        <v>16596</v>
      </c>
      <c r="B16598">
        <v>22.013820637020309</v>
      </c>
      <c r="C16598">
        <v>-18.370543094255019</v>
      </c>
      <c r="D16598">
        <v>2.2944684175872498</v>
      </c>
      <c r="E16598">
        <v>1.0001539022124231</v>
      </c>
      <c r="F16598">
        <v>-1.111285768957204E-2</v>
      </c>
      <c r="G16598">
        <v>23.77303731189452</v>
      </c>
      <c r="H16598">
        <v>-16.816124290296919</v>
      </c>
      <c r="I16598">
        <v>20.8707502261529</v>
      </c>
      <c r="J16598">
        <v>-19.380543832809551</v>
      </c>
    </row>
    <row r="16599" spans="1:10" x14ac:dyDescent="0.3">
      <c r="A16599" s="1">
        <v>16597</v>
      </c>
      <c r="B16599">
        <v>22.007303368669589</v>
      </c>
      <c r="C16599">
        <v>-18.363244349501471</v>
      </c>
      <c r="D16599">
        <v>2.2943596948729952</v>
      </c>
      <c r="E16599">
        <v>1.021143280836152</v>
      </c>
      <c r="F16599">
        <v>-2.924811640867209E-2</v>
      </c>
      <c r="G16599">
        <v>23.766689033777389</v>
      </c>
      <c r="H16599">
        <v>-16.80901682154196</v>
      </c>
      <c r="I16599">
        <v>20.8641231545366</v>
      </c>
      <c r="J16599">
        <v>-19.373120804369179</v>
      </c>
    </row>
    <row r="16600" spans="1:10" x14ac:dyDescent="0.3">
      <c r="A16600" s="1">
        <v>16598</v>
      </c>
      <c r="B16600">
        <v>22.00036659203246</v>
      </c>
      <c r="C16600">
        <v>-18.35541766557866</v>
      </c>
      <c r="D16600">
        <v>2.2940601430673628</v>
      </c>
      <c r="E16600">
        <v>1.0426545016400439</v>
      </c>
      <c r="F16600">
        <v>2.013418912170592E-3</v>
      </c>
      <c r="G16600">
        <v>23.760217749859709</v>
      </c>
      <c r="H16600">
        <v>-16.80171723449547</v>
      </c>
      <c r="I16600">
        <v>20.856883918878001</v>
      </c>
      <c r="J16600">
        <v>-19.364951633445429</v>
      </c>
    </row>
    <row r="16601" spans="1:10" x14ac:dyDescent="0.3">
      <c r="A16601" s="1">
        <v>16599</v>
      </c>
      <c r="B16601">
        <v>21.99362159553483</v>
      </c>
      <c r="C16601">
        <v>-18.34781654229619</v>
      </c>
      <c r="D16601">
        <v>2.29407976695851</v>
      </c>
      <c r="E16601">
        <v>1.0571495547986349</v>
      </c>
      <c r="F16601">
        <v>-2.7286768122003539E-2</v>
      </c>
      <c r="G16601">
        <v>23.753442263375081</v>
      </c>
      <c r="H16601">
        <v>-16.794081576384599</v>
      </c>
      <c r="I16601">
        <v>20.850158733585229</v>
      </c>
      <c r="J16601">
        <v>-19.357372949548068</v>
      </c>
    </row>
    <row r="16602" spans="1:10" x14ac:dyDescent="0.3">
      <c r="A16602" s="1">
        <v>16600</v>
      </c>
      <c r="B16602">
        <v>21.986439516200409</v>
      </c>
      <c r="C16602">
        <v>-18.33967346416825</v>
      </c>
      <c r="D16602">
        <v>2.2937995090935752</v>
      </c>
      <c r="E16602">
        <v>1.0779283523576579</v>
      </c>
      <c r="F16602">
        <v>-7.8498172877122449E-4</v>
      </c>
      <c r="G16602">
        <v>23.738236808261959</v>
      </c>
      <c r="H16602">
        <v>-16.793895727029209</v>
      </c>
      <c r="I16602">
        <v>20.80154592293686</v>
      </c>
      <c r="J16602">
        <v>-19.38521802896777</v>
      </c>
    </row>
    <row r="16603" spans="1:10" x14ac:dyDescent="0.3">
      <c r="A16603" s="1">
        <v>16601</v>
      </c>
      <c r="B16603">
        <v>21.979507240147019</v>
      </c>
      <c r="C16603">
        <v>-18.331829080876918</v>
      </c>
      <c r="D16603">
        <v>2.2937918855532349</v>
      </c>
      <c r="E16603">
        <v>1.097143057101311</v>
      </c>
      <c r="F16603">
        <v>-3.0838794003489191E-2</v>
      </c>
      <c r="G16603">
        <v>23.731316316456599</v>
      </c>
      <c r="H16603">
        <v>-16.786064698680121</v>
      </c>
      <c r="I16603">
        <v>20.794605676166739</v>
      </c>
      <c r="J16603">
        <v>-19.377364612561951</v>
      </c>
    </row>
    <row r="16604" spans="1:10" x14ac:dyDescent="0.3">
      <c r="A16604" s="1">
        <v>16602</v>
      </c>
      <c r="B16604">
        <v>21.972006082224169</v>
      </c>
      <c r="C16604">
        <v>-18.32329592019914</v>
      </c>
      <c r="D16604">
        <v>2.2934725352680041</v>
      </c>
      <c r="E16604">
        <v>1.1172044349208179</v>
      </c>
      <c r="F16604">
        <v>-6.0139847080455631E-3</v>
      </c>
      <c r="G16604">
        <v>23.724308709492941</v>
      </c>
      <c r="H16604">
        <v>-16.778091057543111</v>
      </c>
      <c r="I16604">
        <v>20.78677068660016</v>
      </c>
      <c r="J16604">
        <v>-19.36845299992391</v>
      </c>
    </row>
    <row r="16605" spans="1:10" x14ac:dyDescent="0.3">
      <c r="A16605" s="1">
        <v>16603</v>
      </c>
      <c r="B16605">
        <v>21.964730923153621</v>
      </c>
      <c r="C16605">
        <v>-18.315037933088259</v>
      </c>
      <c r="D16605">
        <v>2.2934132916318331</v>
      </c>
      <c r="E16605">
        <v>1.0358353496089281</v>
      </c>
      <c r="F16605">
        <v>-5.3672471413451737E-2</v>
      </c>
      <c r="G16605">
        <v>23.717125090901909</v>
      </c>
      <c r="H16605">
        <v>-16.769936885923169</v>
      </c>
      <c r="I16605">
        <v>20.779433610703851</v>
      </c>
      <c r="J16605">
        <v>-19.360124793324371</v>
      </c>
    </row>
    <row r="16606" spans="1:10" x14ac:dyDescent="0.3">
      <c r="A16606" s="1">
        <v>16604</v>
      </c>
      <c r="B16606">
        <v>21.958040152808969</v>
      </c>
      <c r="C16606">
        <v>-18.30738612231908</v>
      </c>
      <c r="D16606">
        <v>2.2928866126933398</v>
      </c>
      <c r="E16606">
        <v>0.95478135829117927</v>
      </c>
      <c r="F16606">
        <v>-1.3136127005581999E-2</v>
      </c>
      <c r="G16606">
        <v>23.7112478496501</v>
      </c>
      <c r="H16606">
        <v>-16.76320823850973</v>
      </c>
      <c r="I16606">
        <v>20.772192579541692</v>
      </c>
      <c r="J16606">
        <v>-19.351848566505041</v>
      </c>
    </row>
    <row r="16607" spans="1:10" x14ac:dyDescent="0.3">
      <c r="A16607" s="1">
        <v>16605</v>
      </c>
      <c r="B16607">
        <v>21.9516215115157</v>
      </c>
      <c r="C16607">
        <v>-18.300083646378422</v>
      </c>
      <c r="D16607">
        <v>2.2927528493837648</v>
      </c>
      <c r="E16607">
        <v>0.87067095523026616</v>
      </c>
      <c r="F16607">
        <v>7.0729926409081767E-2</v>
      </c>
      <c r="G16607">
        <v>23.705035747015781</v>
      </c>
      <c r="H16607">
        <v>-16.756140291246972</v>
      </c>
      <c r="I16607">
        <v>20.765634238104539</v>
      </c>
      <c r="J16607">
        <v>-19.344387458324711</v>
      </c>
    </row>
    <row r="16608" spans="1:10" x14ac:dyDescent="0.3">
      <c r="A16608" s="1">
        <v>16606</v>
      </c>
      <c r="B16608">
        <v>21.94583764163194</v>
      </c>
      <c r="C16608">
        <v>-18.293599036815031</v>
      </c>
      <c r="D16608">
        <v>2.293458731453724</v>
      </c>
      <c r="E16608">
        <v>0.88041609614725636</v>
      </c>
      <c r="F16608">
        <v>0.1282489865913948</v>
      </c>
      <c r="G16608">
        <v>23.693674336118629</v>
      </c>
      <c r="H16608">
        <v>-16.752375183087111</v>
      </c>
      <c r="I16608">
        <v>20.779450128931451</v>
      </c>
      <c r="J16608">
        <v>-19.32210717086145</v>
      </c>
    </row>
    <row r="16609" spans="1:10" x14ac:dyDescent="0.3">
      <c r="A16609" s="1">
        <v>16607</v>
      </c>
      <c r="B16609">
        <v>21.940021018645499</v>
      </c>
      <c r="C16609">
        <v>-18.287184159051151</v>
      </c>
      <c r="D16609">
        <v>2.2947201220071629</v>
      </c>
      <c r="E16609">
        <v>0.90321305567379584</v>
      </c>
      <c r="F16609">
        <v>0.19166769117311611</v>
      </c>
      <c r="G16609">
        <v>23.685912237941249</v>
      </c>
      <c r="H16609">
        <v>-16.743756827337702</v>
      </c>
      <c r="I16609">
        <v>20.774931783968441</v>
      </c>
      <c r="J16609">
        <v>-19.317162744664891</v>
      </c>
    </row>
    <row r="16610" spans="1:10" x14ac:dyDescent="0.3">
      <c r="A16610" s="1">
        <v>16608</v>
      </c>
      <c r="B16610">
        <v>21.933768056598119</v>
      </c>
      <c r="C16610">
        <v>-18.280425398234591</v>
      </c>
      <c r="D16610">
        <v>2.29667404025896</v>
      </c>
      <c r="E16610">
        <v>0.92634303630023684</v>
      </c>
      <c r="F16610">
        <v>0.26895438101885388</v>
      </c>
      <c r="G16610">
        <v>23.67664021425135</v>
      </c>
      <c r="H16610">
        <v>-16.733589686217549</v>
      </c>
      <c r="I16610">
        <v>20.77069353863401</v>
      </c>
      <c r="J16610">
        <v>-19.31267850539669</v>
      </c>
    </row>
    <row r="16611" spans="1:10" x14ac:dyDescent="0.3">
      <c r="A16611" s="1">
        <v>16609</v>
      </c>
      <c r="B16611">
        <v>21.927523689243479</v>
      </c>
      <c r="C16611">
        <v>-18.273838129344849</v>
      </c>
      <c r="D16611">
        <v>2.2993093328359242</v>
      </c>
      <c r="E16611">
        <v>0.94808820511973901</v>
      </c>
      <c r="F16611">
        <v>0.2658969898308759</v>
      </c>
      <c r="G16611">
        <v>23.66631343502829</v>
      </c>
      <c r="H16611">
        <v>-16.72241481578801</v>
      </c>
      <c r="I16611">
        <v>20.767173495720009</v>
      </c>
      <c r="J16611">
        <v>-19.309152690226369</v>
      </c>
    </row>
    <row r="16612" spans="1:10" x14ac:dyDescent="0.3">
      <c r="A16612" s="1">
        <v>16610</v>
      </c>
      <c r="B16612">
        <v>21.920953409959949</v>
      </c>
      <c r="C16612">
        <v>-18.266979861494448</v>
      </c>
      <c r="D16612">
        <v>2.301972991412347</v>
      </c>
      <c r="E16612">
        <v>0.96985275069093879</v>
      </c>
      <c r="F16612">
        <v>0.31135533231504431</v>
      </c>
      <c r="G16612">
        <v>23.657118047371</v>
      </c>
      <c r="H16612">
        <v>-16.709572831307518</v>
      </c>
      <c r="I16612">
        <v>20.778645845047929</v>
      </c>
      <c r="J16612">
        <v>-19.29167406035948</v>
      </c>
    </row>
    <row r="16613" spans="1:10" x14ac:dyDescent="0.3">
      <c r="A16613" s="1">
        <v>16611</v>
      </c>
      <c r="B16613">
        <v>21.914187075312618</v>
      </c>
      <c r="C16613">
        <v>-18.260032271864979</v>
      </c>
      <c r="D16613">
        <v>2.3050863933003889</v>
      </c>
      <c r="E16613">
        <v>0.99111094648356057</v>
      </c>
      <c r="F16613">
        <v>0.29564497840997872</v>
      </c>
      <c r="G16613">
        <v>23.645494472018289</v>
      </c>
      <c r="H16613">
        <v>-16.69722742032895</v>
      </c>
      <c r="I16613">
        <v>20.77507532644406</v>
      </c>
      <c r="J16613">
        <v>-19.288277961198268</v>
      </c>
    </row>
    <row r="16614" spans="1:10" x14ac:dyDescent="0.3">
      <c r="A16614" s="1">
        <v>16612</v>
      </c>
      <c r="B16614">
        <v>21.90725030138303</v>
      </c>
      <c r="C16614">
        <v>-18.252953354510272</v>
      </c>
      <c r="D16614">
        <v>2.308042840264998</v>
      </c>
      <c r="E16614">
        <v>1.0119140162862561</v>
      </c>
      <c r="F16614">
        <v>0.24937180692061461</v>
      </c>
      <c r="G16614">
        <v>23.63392978885113</v>
      </c>
      <c r="H16614">
        <v>-16.685036821837301</v>
      </c>
      <c r="I16614">
        <v>20.771183480177381</v>
      </c>
      <c r="J16614">
        <v>-19.284562268681999</v>
      </c>
    </row>
    <row r="16615" spans="1:10" x14ac:dyDescent="0.3">
      <c r="A16615" s="1">
        <v>16613</v>
      </c>
      <c r="B16615">
        <v>21.900084210976079</v>
      </c>
      <c r="C16615">
        <v>-18.245628192266331</v>
      </c>
      <c r="D16615">
        <v>2.3105681859478469</v>
      </c>
      <c r="E16615">
        <v>1.032528913970862</v>
      </c>
      <c r="F16615">
        <v>0.1850528032563617</v>
      </c>
      <c r="G16615">
        <v>23.622798665571128</v>
      </c>
      <c r="H16615">
        <v>-16.67335620122866</v>
      </c>
      <c r="I16615">
        <v>20.766626178676969</v>
      </c>
      <c r="J16615">
        <v>-19.280102775356472</v>
      </c>
    </row>
    <row r="16616" spans="1:10" x14ac:dyDescent="0.3">
      <c r="A16616" s="1">
        <v>16614</v>
      </c>
      <c r="B16616">
        <v>21.892871296541301</v>
      </c>
      <c r="C16616">
        <v>-18.23819775072953</v>
      </c>
      <c r="D16616">
        <v>2.3124241389788578</v>
      </c>
      <c r="E16616">
        <v>1.0392839402053571</v>
      </c>
      <c r="F16616">
        <v>0.1054249935984264</v>
      </c>
      <c r="G16616">
        <v>23.61257682149715</v>
      </c>
      <c r="H16616">
        <v>-16.66281171688335</v>
      </c>
      <c r="I16616">
        <v>20.75466220843623</v>
      </c>
      <c r="J16616">
        <v>-19.280887138520821</v>
      </c>
    </row>
    <row r="16617" spans="1:10" x14ac:dyDescent="0.3">
      <c r="A16617" s="1">
        <v>16615</v>
      </c>
      <c r="B16617">
        <v>21.885710319732741</v>
      </c>
      <c r="C16617">
        <v>-18.230722588721839</v>
      </c>
      <c r="D16617">
        <v>2.3134742154534198</v>
      </c>
      <c r="E16617">
        <v>1.0592773015748571</v>
      </c>
      <c r="F16617">
        <v>2.5114575225819089E-2</v>
      </c>
      <c r="G16617">
        <v>23.603760621054441</v>
      </c>
      <c r="H16617">
        <v>-16.65353160145057</v>
      </c>
      <c r="I16617">
        <v>20.748596762551951</v>
      </c>
      <c r="J16617">
        <v>-19.27460660801383</v>
      </c>
    </row>
    <row r="16618" spans="1:10" x14ac:dyDescent="0.3">
      <c r="A16618" s="1">
        <v>16616</v>
      </c>
      <c r="B16618">
        <v>21.878443043250599</v>
      </c>
      <c r="C16618">
        <v>-18.223013105844771</v>
      </c>
      <c r="D16618">
        <v>2.313725408868418</v>
      </c>
      <c r="E16618">
        <v>1.0794663536792259</v>
      </c>
      <c r="F16618">
        <v>2.3786043346792119E-2</v>
      </c>
      <c r="G16618">
        <v>23.59609711038339</v>
      </c>
      <c r="H16618">
        <v>-16.645390605414629</v>
      </c>
      <c r="I16618">
        <v>20.74159173873359</v>
      </c>
      <c r="J16618">
        <v>-19.26718272763787</v>
      </c>
    </row>
    <row r="16619" spans="1:10" x14ac:dyDescent="0.3">
      <c r="A16619" s="1">
        <v>16617</v>
      </c>
      <c r="B16619">
        <v>21.871147989366229</v>
      </c>
      <c r="C16619">
        <v>-18.21523132565553</v>
      </c>
      <c r="D16619">
        <v>2.3139604448997848</v>
      </c>
      <c r="E16619">
        <v>1.0989838361955111</v>
      </c>
      <c r="F16619">
        <v>-2.0683527519927958E-2</v>
      </c>
      <c r="G16619">
        <v>23.588431210927659</v>
      </c>
      <c r="H16619">
        <v>-16.637205158209351</v>
      </c>
      <c r="I16619">
        <v>20.734542133731871</v>
      </c>
      <c r="J16619">
        <v>-19.259668119624049</v>
      </c>
    </row>
    <row r="16620" spans="1:10" x14ac:dyDescent="0.3">
      <c r="A16620" s="1">
        <v>16618</v>
      </c>
      <c r="B16620">
        <v>21.863696674415941</v>
      </c>
      <c r="C16620">
        <v>-18.20719757476175</v>
      </c>
      <c r="D16620">
        <v>2.313754221307657</v>
      </c>
      <c r="E16620">
        <v>1.11825989371853</v>
      </c>
      <c r="F16620">
        <v>-4.4876727538316688E-3</v>
      </c>
      <c r="G16620">
        <v>23.581305285683339</v>
      </c>
      <c r="H16620">
        <v>-16.629525585183</v>
      </c>
      <c r="I16620">
        <v>20.726875455444581</v>
      </c>
      <c r="J16620">
        <v>-19.251399951580559</v>
      </c>
    </row>
    <row r="16621" spans="1:10" x14ac:dyDescent="0.3">
      <c r="A16621" s="1">
        <v>16619</v>
      </c>
      <c r="B16621">
        <v>21.85597765505722</v>
      </c>
      <c r="C16621">
        <v>-18.198859812186729</v>
      </c>
      <c r="D16621">
        <v>2.3137086234802822</v>
      </c>
      <c r="E16621">
        <v>1.137483526326778</v>
      </c>
      <c r="F16621">
        <v>-4.0035955132034472E-2</v>
      </c>
      <c r="G16621">
        <v>23.567336055744509</v>
      </c>
      <c r="H16621">
        <v>-16.627072682655051</v>
      </c>
      <c r="I16621">
        <v>20.732004483556729</v>
      </c>
      <c r="J16621">
        <v>-19.23116640804291</v>
      </c>
    </row>
    <row r="16622" spans="1:10" x14ac:dyDescent="0.3">
      <c r="A16622" s="1">
        <v>16620</v>
      </c>
      <c r="B16622">
        <v>21.84838040717645</v>
      </c>
      <c r="C16622">
        <v>-18.19058748551593</v>
      </c>
      <c r="D16622">
        <v>2.313313304237377</v>
      </c>
      <c r="E16622">
        <v>1.155757670729445</v>
      </c>
      <c r="F16622">
        <v>-1.6939770170319859E-2</v>
      </c>
      <c r="G16622">
        <v>23.56036003182237</v>
      </c>
      <c r="H16622">
        <v>-16.619477011691259</v>
      </c>
      <c r="I16622">
        <v>20.72399923285041</v>
      </c>
      <c r="J16622">
        <v>-19.222449672497429</v>
      </c>
    </row>
    <row r="16623" spans="1:10" x14ac:dyDescent="0.3">
      <c r="A16623" s="1">
        <v>16621</v>
      </c>
      <c r="B16623">
        <v>21.84056552779775</v>
      </c>
      <c r="C16623">
        <v>-18.182080729771879</v>
      </c>
      <c r="D16623">
        <v>2.3131439955498552</v>
      </c>
      <c r="E16623">
        <v>1.1591731044555851</v>
      </c>
      <c r="F16623">
        <v>-4.9753471034229391E-2</v>
      </c>
      <c r="G16623">
        <v>23.552811130557359</v>
      </c>
      <c r="H16623">
        <v>-16.61126013148742</v>
      </c>
      <c r="I16623">
        <v>20.716009666355401</v>
      </c>
      <c r="J16623">
        <v>-19.21375253446401</v>
      </c>
    </row>
    <row r="16624" spans="1:10" x14ac:dyDescent="0.3">
      <c r="A16624" s="1">
        <v>16622</v>
      </c>
      <c r="B16624">
        <v>21.832648281954071</v>
      </c>
      <c r="C16624">
        <v>-18.173407451963929</v>
      </c>
      <c r="D16624">
        <v>2.312639948992623</v>
      </c>
      <c r="E16624">
        <v>1.171343446260342</v>
      </c>
      <c r="F16624">
        <v>-2.2313747877105789E-2</v>
      </c>
      <c r="G16624">
        <v>23.545685433885691</v>
      </c>
      <c r="H16624">
        <v>-16.60345010468777</v>
      </c>
      <c r="I16624">
        <v>20.707572552766369</v>
      </c>
      <c r="J16624">
        <v>-19.204512297114899</v>
      </c>
    </row>
    <row r="16625" spans="1:10" x14ac:dyDescent="0.3">
      <c r="A16625" s="1">
        <v>16623</v>
      </c>
      <c r="B16625">
        <v>21.82474183346584</v>
      </c>
      <c r="C16625">
        <v>-18.16475930121884</v>
      </c>
      <c r="D16625">
        <v>2.3124167319264708</v>
      </c>
      <c r="E16625">
        <v>1.0887139849718901</v>
      </c>
      <c r="F16625">
        <v>-6.8902983260860112E-2</v>
      </c>
      <c r="G16625">
        <v>23.538129383990821</v>
      </c>
      <c r="H16625">
        <v>-16.595184372178998</v>
      </c>
      <c r="I16625">
        <v>20.69943597211056</v>
      </c>
      <c r="J16625">
        <v>-19.195612984580581</v>
      </c>
    </row>
    <row r="16626" spans="1:10" x14ac:dyDescent="0.3">
      <c r="A16626" s="1">
        <v>16624</v>
      </c>
      <c r="B16626">
        <v>21.81742866931425</v>
      </c>
      <c r="C16626">
        <v>-18.156700423809848</v>
      </c>
      <c r="D16626">
        <v>2.3117279984504968</v>
      </c>
      <c r="E16626">
        <v>1.006149511819729</v>
      </c>
      <c r="F16626">
        <v>-2.6089393320967109E-2</v>
      </c>
      <c r="G16626">
        <v>23.53189683217451</v>
      </c>
      <c r="H16626">
        <v>-16.58830593430698</v>
      </c>
      <c r="I16626">
        <v>20.69141309147108</v>
      </c>
      <c r="J16626">
        <v>-19.186778826920769</v>
      </c>
    </row>
    <row r="16627" spans="1:10" x14ac:dyDescent="0.3">
      <c r="A16627" s="1">
        <v>16625</v>
      </c>
      <c r="B16627">
        <v>21.810758590509931</v>
      </c>
      <c r="C16627">
        <v>-18.149385599592812</v>
      </c>
      <c r="D16627">
        <v>2.311471309618649</v>
      </c>
      <c r="E16627">
        <v>1.0129430867211451</v>
      </c>
      <c r="F16627">
        <v>-5.3142278487914002E-2</v>
      </c>
      <c r="G16627">
        <v>23.523143906711802</v>
      </c>
      <c r="H16627">
        <v>-16.583703698758061</v>
      </c>
      <c r="I16627">
        <v>20.684983194181029</v>
      </c>
      <c r="J16627">
        <v>-19.178713605246799</v>
      </c>
    </row>
    <row r="16628" spans="1:10" x14ac:dyDescent="0.3">
      <c r="A16628" s="1">
        <v>16626</v>
      </c>
      <c r="B16628">
        <v>21.80394132889646</v>
      </c>
      <c r="C16628">
        <v>-18.141862605406988</v>
      </c>
      <c r="D16628">
        <v>2.3109386836804542</v>
      </c>
      <c r="E16628">
        <v>1.0197174866692591</v>
      </c>
      <c r="F16628">
        <v>-2.2659197154008982E-2</v>
      </c>
      <c r="G16628">
        <v>23.51716032495662</v>
      </c>
      <c r="H16628">
        <v>-16.577092987449159</v>
      </c>
      <c r="I16628">
        <v>20.67761784548458</v>
      </c>
      <c r="J16628">
        <v>-19.17059084790743</v>
      </c>
    </row>
    <row r="16629" spans="1:10" x14ac:dyDescent="0.3">
      <c r="A16629" s="1">
        <v>16627</v>
      </c>
      <c r="B16629">
        <v>21.797098087403139</v>
      </c>
      <c r="C16629">
        <v>-18.13433026540498</v>
      </c>
      <c r="D16629">
        <v>2.3107125457243902</v>
      </c>
      <c r="E16629">
        <v>1.026317972853017</v>
      </c>
      <c r="F16629">
        <v>3.8049937720871521E-2</v>
      </c>
      <c r="G16629">
        <v>23.510670893457782</v>
      </c>
      <c r="H16629">
        <v>-16.56994811129579</v>
      </c>
      <c r="I16629">
        <v>20.670541998290322</v>
      </c>
      <c r="J16629">
        <v>-19.162803777113439</v>
      </c>
    </row>
    <row r="16630" spans="1:10" x14ac:dyDescent="0.3">
      <c r="A16630" s="1">
        <v>16628</v>
      </c>
      <c r="B16630">
        <v>21.790157319725079</v>
      </c>
      <c r="C16630">
        <v>-18.126763305753411</v>
      </c>
      <c r="D16630">
        <v>2.311093226174969</v>
      </c>
      <c r="E16630">
        <v>1.0414688259655021</v>
      </c>
      <c r="F16630">
        <v>0.11134023630905029</v>
      </c>
      <c r="G16630">
        <v>23.503134471927371</v>
      </c>
      <c r="H16630">
        <v>-16.561728941345329</v>
      </c>
      <c r="I16630">
        <v>20.66399283199155</v>
      </c>
      <c r="J16630">
        <v>-19.155665600809161</v>
      </c>
    </row>
    <row r="16631" spans="1:10" x14ac:dyDescent="0.3">
      <c r="A16631" s="1">
        <v>16629</v>
      </c>
      <c r="B16631">
        <v>21.782960245435099</v>
      </c>
      <c r="C16631">
        <v>-18.119030707944951</v>
      </c>
      <c r="D16631">
        <v>2.3122225548247979</v>
      </c>
      <c r="E16631">
        <v>1.062330364848745</v>
      </c>
      <c r="F16631">
        <v>0.19279576660243641</v>
      </c>
      <c r="G16631">
        <v>23.510497096414031</v>
      </c>
      <c r="H16631">
        <v>-16.537110933611331</v>
      </c>
      <c r="I16631">
        <v>20.659445482397491</v>
      </c>
      <c r="J16631">
        <v>-19.147842463478739</v>
      </c>
    </row>
    <row r="16632" spans="1:10" x14ac:dyDescent="0.3">
      <c r="A16632" s="1">
        <v>16630</v>
      </c>
      <c r="B16632">
        <v>21.775628788029461</v>
      </c>
      <c r="C16632">
        <v>-18.111300845093439</v>
      </c>
      <c r="D16632">
        <v>2.3141560265833072</v>
      </c>
      <c r="E16632">
        <v>1.0825076199311401</v>
      </c>
      <c r="F16632">
        <v>0.28173483491665308</v>
      </c>
      <c r="G16632">
        <v>23.500103814670389</v>
      </c>
      <c r="H16632">
        <v>-16.526043885982499</v>
      </c>
      <c r="I16632">
        <v>20.654105302250919</v>
      </c>
      <c r="J16632">
        <v>-19.142282960328782</v>
      </c>
    </row>
    <row r="16633" spans="1:10" x14ac:dyDescent="0.3">
      <c r="A16633" s="1">
        <v>16631</v>
      </c>
      <c r="B16633">
        <v>21.768052278115221</v>
      </c>
      <c r="C16633">
        <v>-18.103488089555182</v>
      </c>
      <c r="D16633">
        <v>2.316988485679921</v>
      </c>
      <c r="E16633">
        <v>1.1022999742633419</v>
      </c>
      <c r="F16633">
        <v>0.37713167035282508</v>
      </c>
      <c r="G16633">
        <v>23.48803021769017</v>
      </c>
      <c r="H16633">
        <v>-16.51335299111436</v>
      </c>
      <c r="I16633">
        <v>20.64945350199276</v>
      </c>
      <c r="J16633">
        <v>-19.137642734250701</v>
      </c>
    </row>
    <row r="16634" spans="1:10" x14ac:dyDescent="0.3">
      <c r="A16634" s="1">
        <v>16632</v>
      </c>
      <c r="B16634">
        <v>21.760451937127751</v>
      </c>
      <c r="C16634">
        <v>-18.095846391802869</v>
      </c>
      <c r="D16634">
        <v>2.320675907908059</v>
      </c>
      <c r="E16634">
        <v>1.1211335591984291</v>
      </c>
      <c r="F16634">
        <v>0.47487114209548692</v>
      </c>
      <c r="G16634">
        <v>23.474554697154829</v>
      </c>
      <c r="H16634">
        <v>-16.499379833435459</v>
      </c>
      <c r="I16634">
        <v>20.64567412201912</v>
      </c>
      <c r="J16634">
        <v>-19.134118742407271</v>
      </c>
    </row>
    <row r="16635" spans="1:10" x14ac:dyDescent="0.3">
      <c r="A16635" s="1">
        <v>16633</v>
      </c>
      <c r="B16635">
        <v>21.752217128321458</v>
      </c>
      <c r="C16635">
        <v>-18.087788834221119</v>
      </c>
      <c r="D16635">
        <v>2.3255558345816141</v>
      </c>
      <c r="E16635">
        <v>1.1405126006657571</v>
      </c>
      <c r="F16635">
        <v>0.49529491187554381</v>
      </c>
      <c r="G16635">
        <v>23.44994819260431</v>
      </c>
      <c r="H16635">
        <v>-16.491028164129979</v>
      </c>
      <c r="I16635">
        <v>20.643597159449239</v>
      </c>
      <c r="J16635">
        <v>-19.13047504148598</v>
      </c>
    </row>
    <row r="16636" spans="1:10" x14ac:dyDescent="0.3">
      <c r="A16636" s="1">
        <v>16634</v>
      </c>
      <c r="B16636">
        <v>21.744011513248498</v>
      </c>
      <c r="C16636">
        <v>-18.07990139734472</v>
      </c>
      <c r="D16636">
        <v>2.3304986234510841</v>
      </c>
      <c r="E16636">
        <v>1.144331807014084</v>
      </c>
      <c r="F16636">
        <v>0.56615743759568382</v>
      </c>
      <c r="G16636">
        <v>23.433829420071991</v>
      </c>
      <c r="H16636">
        <v>-16.474768740534209</v>
      </c>
      <c r="I16636">
        <v>20.640558843579811</v>
      </c>
      <c r="J16636">
        <v>-19.12805451974797</v>
      </c>
    </row>
    <row r="16637" spans="1:10" x14ac:dyDescent="0.3">
      <c r="A16637" s="1">
        <v>16635</v>
      </c>
      <c r="B16637">
        <v>21.735889239426552</v>
      </c>
      <c r="C16637">
        <v>-18.07226895511063</v>
      </c>
      <c r="D16637">
        <v>2.336012926572808</v>
      </c>
      <c r="E16637">
        <v>1.161176582808203</v>
      </c>
      <c r="F16637">
        <v>0.55565745711378944</v>
      </c>
      <c r="G16637">
        <v>23.41683031155009</v>
      </c>
      <c r="H16637">
        <v>-16.457842581370091</v>
      </c>
      <c r="I16637">
        <v>20.63823315109855</v>
      </c>
      <c r="J16637">
        <v>-19.126490883339748</v>
      </c>
    </row>
    <row r="16638" spans="1:10" x14ac:dyDescent="0.3">
      <c r="A16638" s="1">
        <v>16636</v>
      </c>
      <c r="B16638">
        <v>21.727169790114822</v>
      </c>
      <c r="C16638">
        <v>-18.064180570843451</v>
      </c>
      <c r="D16638">
        <v>2.34170422705022</v>
      </c>
      <c r="E16638">
        <v>1.1796117383742299</v>
      </c>
      <c r="F16638">
        <v>0.59679629826814151</v>
      </c>
      <c r="G16638">
        <v>23.39889550272439</v>
      </c>
      <c r="H16638">
        <v>-16.44021365431438</v>
      </c>
      <c r="I16638">
        <v>20.635531340146901</v>
      </c>
      <c r="J16638">
        <v>-19.124632482414299</v>
      </c>
    </row>
    <row r="16639" spans="1:10" x14ac:dyDescent="0.3">
      <c r="A16639" s="1">
        <v>16637</v>
      </c>
      <c r="B16639">
        <v>21.718666679883171</v>
      </c>
      <c r="C16639">
        <v>-18.056442675207691</v>
      </c>
      <c r="D16639">
        <v>2.3475207906271338</v>
      </c>
      <c r="E16639">
        <v>1.099107192208763</v>
      </c>
      <c r="F16639">
        <v>0.61418315164801929</v>
      </c>
      <c r="G16639">
        <v>23.375863382271461</v>
      </c>
      <c r="H16639">
        <v>-16.427747526297981</v>
      </c>
      <c r="I16639">
        <v>20.64987305531686</v>
      </c>
      <c r="J16639">
        <v>-19.106854487521868</v>
      </c>
    </row>
    <row r="16640" spans="1:10" x14ac:dyDescent="0.3">
      <c r="A16640" s="1">
        <v>16638</v>
      </c>
      <c r="B16640">
        <v>21.710487474707719</v>
      </c>
      <c r="C16640">
        <v>-18.049070957740021</v>
      </c>
      <c r="D16640">
        <v>2.353673745169556</v>
      </c>
      <c r="E16640">
        <v>1.016357601335045</v>
      </c>
      <c r="F16640">
        <v>0.66941809980169542</v>
      </c>
      <c r="G16640">
        <v>23.357631583432202</v>
      </c>
      <c r="H16640">
        <v>-16.410210047356561</v>
      </c>
      <c r="I16640">
        <v>20.648177177077049</v>
      </c>
      <c r="J16640">
        <v>-19.106039083517981</v>
      </c>
    </row>
    <row r="16641" spans="1:10" x14ac:dyDescent="0.3">
      <c r="A16641" s="1">
        <v>16639</v>
      </c>
      <c r="B16641">
        <v>21.702892190324189</v>
      </c>
      <c r="C16641">
        <v>-18.04235873844781</v>
      </c>
      <c r="D16641">
        <v>2.3603498847900282</v>
      </c>
      <c r="E16641">
        <v>1.0230508065544861</v>
      </c>
      <c r="F16641">
        <v>0.57585580933558711</v>
      </c>
      <c r="G16641">
        <v>23.339058408907011</v>
      </c>
      <c r="H16641">
        <v>-16.39253786827522</v>
      </c>
      <c r="I16641">
        <v>20.64766198100029</v>
      </c>
      <c r="J16641">
        <v>-19.10639538851818</v>
      </c>
    </row>
    <row r="16642" spans="1:10" x14ac:dyDescent="0.3">
      <c r="A16642" s="1">
        <v>16640</v>
      </c>
      <c r="B16642">
        <v>21.695031013990651</v>
      </c>
      <c r="C16642">
        <v>-18.03549436969762</v>
      </c>
      <c r="D16642">
        <v>2.3662243141385071</v>
      </c>
      <c r="E16642">
        <v>1.044435144238643</v>
      </c>
      <c r="F16642">
        <v>0.56998509083380644</v>
      </c>
      <c r="G16642">
        <v>23.32147730109239</v>
      </c>
      <c r="H16642">
        <v>-16.376090478638648</v>
      </c>
      <c r="I16642">
        <v>20.646069584216718</v>
      </c>
      <c r="J16642">
        <v>-19.10571150010124</v>
      </c>
    </row>
    <row r="16643" spans="1:10" x14ac:dyDescent="0.3">
      <c r="A16643" s="1">
        <v>16641</v>
      </c>
      <c r="B16643">
        <v>21.687223044834461</v>
      </c>
      <c r="C16643">
        <v>-18.028808291919422</v>
      </c>
      <c r="D16643">
        <v>2.3718341970975652</v>
      </c>
      <c r="E16643">
        <v>1.0646152001844651</v>
      </c>
      <c r="F16643">
        <v>0.53255848218038482</v>
      </c>
      <c r="G16643">
        <v>23.304334726447649</v>
      </c>
      <c r="H16643">
        <v>-16.36030638671259</v>
      </c>
      <c r="I16643">
        <v>20.64428188218972</v>
      </c>
      <c r="J16643">
        <v>-19.104893102064029</v>
      </c>
    </row>
    <row r="16644" spans="1:10" x14ac:dyDescent="0.3">
      <c r="A16644" s="1">
        <v>16642</v>
      </c>
      <c r="B16644">
        <v>21.679128495988252</v>
      </c>
      <c r="C16644">
        <v>-18.02194056924046</v>
      </c>
      <c r="D16644">
        <v>2.3771444132482662</v>
      </c>
      <c r="E16644">
        <v>1.069981946883219</v>
      </c>
      <c r="F16644">
        <v>0.56727517164454355</v>
      </c>
      <c r="G16644">
        <v>23.319258741081651</v>
      </c>
      <c r="H16644">
        <v>-16.311608117581962</v>
      </c>
      <c r="I16644">
        <v>20.62156779019088</v>
      </c>
      <c r="J16644">
        <v>-19.124767860021311</v>
      </c>
    </row>
    <row r="16645" spans="1:10" x14ac:dyDescent="0.3">
      <c r="A16645" s="1">
        <v>16643</v>
      </c>
      <c r="B16645">
        <v>21.670895681310618</v>
      </c>
      <c r="C16645">
        <v>-18.015068858171361</v>
      </c>
      <c r="D16645">
        <v>2.38282987295515</v>
      </c>
      <c r="E16645">
        <v>1.088864593651566</v>
      </c>
      <c r="F16645">
        <v>0.53819583968576601</v>
      </c>
      <c r="G16645">
        <v>23.30127544446761</v>
      </c>
      <c r="H16645">
        <v>-16.295439205032501</v>
      </c>
      <c r="I16645">
        <v>20.619622114348349</v>
      </c>
      <c r="J16645">
        <v>-19.123891011243749</v>
      </c>
    </row>
    <row r="16646" spans="1:10" x14ac:dyDescent="0.3">
      <c r="A16646" s="1">
        <v>16644</v>
      </c>
      <c r="B16646">
        <v>21.662364815776211</v>
      </c>
      <c r="C16646">
        <v>-18.008005418830589</v>
      </c>
      <c r="D16646">
        <v>2.3883042136582828</v>
      </c>
      <c r="E16646">
        <v>1.107616311629436</v>
      </c>
      <c r="F16646">
        <v>0.48325462253399198</v>
      </c>
      <c r="G16646">
        <v>23.283306357467829</v>
      </c>
      <c r="H16646">
        <v>-16.279476323187499</v>
      </c>
      <c r="I16646">
        <v>20.617177041197959</v>
      </c>
      <c r="J16646">
        <v>-19.122565958061109</v>
      </c>
    </row>
    <row r="16647" spans="1:10" x14ac:dyDescent="0.3">
      <c r="A16647" s="1">
        <v>16645</v>
      </c>
      <c r="B16647">
        <v>21.653966083270259</v>
      </c>
      <c r="C16647">
        <v>-18.001060957764441</v>
      </c>
      <c r="D16647">
        <v>2.3930589838806449</v>
      </c>
      <c r="E16647">
        <v>1.1253590009823471</v>
      </c>
      <c r="F16647">
        <v>0.41476930249454919</v>
      </c>
      <c r="G16647">
        <v>23.266670574298569</v>
      </c>
      <c r="H16647">
        <v>-16.26484422570492</v>
      </c>
      <c r="I16647">
        <v>20.614089582683349</v>
      </c>
      <c r="J16647">
        <v>-19.120578507097541</v>
      </c>
    </row>
    <row r="16648" spans="1:10" x14ac:dyDescent="0.3">
      <c r="A16648" s="1">
        <v>16646</v>
      </c>
      <c r="B16648">
        <v>21.645314375912161</v>
      </c>
      <c r="C16648">
        <v>-17.993879054399471</v>
      </c>
      <c r="D16648">
        <v>2.39720321184527</v>
      </c>
      <c r="E16648">
        <v>1.142996461408825</v>
      </c>
      <c r="F16648">
        <v>0.33521946952927612</v>
      </c>
      <c r="G16648">
        <v>23.250809760824879</v>
      </c>
      <c r="H16648">
        <v>-16.250993835835072</v>
      </c>
      <c r="I16648">
        <v>20.61008632771162</v>
      </c>
      <c r="J16648">
        <v>-19.117696463036911</v>
      </c>
    </row>
    <row r="16649" spans="1:10" x14ac:dyDescent="0.3">
      <c r="A16649" s="1">
        <v>16647</v>
      </c>
      <c r="B16649">
        <v>21.63654357071217</v>
      </c>
      <c r="C16649">
        <v>-17.98653840925747</v>
      </c>
      <c r="D16649">
        <v>2.400557561252501</v>
      </c>
      <c r="E16649">
        <v>1.1602813224769439</v>
      </c>
      <c r="F16649">
        <v>0.248070239885995</v>
      </c>
      <c r="G16649">
        <v>23.23618368835286</v>
      </c>
      <c r="H16649">
        <v>-16.238277613466181</v>
      </c>
      <c r="I16649">
        <v>20.605091015712471</v>
      </c>
      <c r="J16649">
        <v>-19.113822005573091</v>
      </c>
    </row>
    <row r="16650" spans="1:10" x14ac:dyDescent="0.3">
      <c r="A16650" s="1">
        <v>16648</v>
      </c>
      <c r="B16650">
        <v>21.627523622479892</v>
      </c>
      <c r="C16650">
        <v>-17.978899991901489</v>
      </c>
      <c r="D16650">
        <v>2.403084630616001</v>
      </c>
      <c r="E16650">
        <v>1.17750012933115</v>
      </c>
      <c r="F16650">
        <v>0.24210748376274691</v>
      </c>
      <c r="G16650">
        <v>23.228764864158371</v>
      </c>
      <c r="H16650">
        <v>-16.219984976191931</v>
      </c>
      <c r="I16650">
        <v>20.62774043801592</v>
      </c>
      <c r="J16650">
        <v>-19.077131544921102</v>
      </c>
    </row>
    <row r="16651" spans="1:10" x14ac:dyDescent="0.3">
      <c r="A16651" s="1">
        <v>16649</v>
      </c>
      <c r="B16651">
        <v>21.61851999407472</v>
      </c>
      <c r="C16651">
        <v>-17.971261509286919</v>
      </c>
      <c r="D16651">
        <v>2.405512341280772</v>
      </c>
      <c r="E16651">
        <v>1.194078852857885</v>
      </c>
      <c r="F16651">
        <v>0.28349492307718649</v>
      </c>
      <c r="G16651">
        <v>23.21548638452693</v>
      </c>
      <c r="H16651">
        <v>-16.2084643302823</v>
      </c>
      <c r="I16651">
        <v>20.621405941694569</v>
      </c>
      <c r="J16651">
        <v>-19.071917007856211</v>
      </c>
    </row>
    <row r="16652" spans="1:10" x14ac:dyDescent="0.3">
      <c r="A16652" s="1">
        <v>16650</v>
      </c>
      <c r="B16652">
        <v>21.609602574647631</v>
      </c>
      <c r="C16652">
        <v>-17.963743315614309</v>
      </c>
      <c r="D16652">
        <v>2.4082815222935161</v>
      </c>
      <c r="E16652">
        <v>1.1133950969832509</v>
      </c>
      <c r="F16652">
        <v>0.39004715346378771</v>
      </c>
      <c r="G16652">
        <v>23.20168134380582</v>
      </c>
      <c r="H16652">
        <v>-16.19653061213565</v>
      </c>
      <c r="I16652">
        <v>20.615540255794318</v>
      </c>
      <c r="J16652">
        <v>-19.06715577984551</v>
      </c>
    </row>
    <row r="16653" spans="1:10" x14ac:dyDescent="0.3">
      <c r="A16653" s="1">
        <v>16651</v>
      </c>
      <c r="B16653">
        <v>21.6010159506476</v>
      </c>
      <c r="C16653">
        <v>-17.956625697999449</v>
      </c>
      <c r="D16653">
        <v>2.4121886857115191</v>
      </c>
      <c r="E16653">
        <v>1.117981738177581</v>
      </c>
      <c r="F16653">
        <v>0.45072162565634588</v>
      </c>
      <c r="G16653">
        <v>23.186177796284049</v>
      </c>
      <c r="H16653">
        <v>-16.18320598747432</v>
      </c>
      <c r="I16653">
        <v>20.611272421271639</v>
      </c>
      <c r="J16653">
        <v>-19.063913693980261</v>
      </c>
    </row>
    <row r="16654" spans="1:10" x14ac:dyDescent="0.3">
      <c r="A16654" s="1">
        <v>16652</v>
      </c>
      <c r="B16654">
        <v>21.59212900001712</v>
      </c>
      <c r="C16654">
        <v>-17.949400752597811</v>
      </c>
      <c r="D16654">
        <v>2.4168061520498738</v>
      </c>
      <c r="E16654">
        <v>1.131519595482577</v>
      </c>
      <c r="F16654">
        <v>0.52693944575917739</v>
      </c>
      <c r="G16654">
        <v>23.191887038809</v>
      </c>
      <c r="H16654">
        <v>-16.142932478785411</v>
      </c>
      <c r="I16654">
        <v>20.601893426379789</v>
      </c>
      <c r="J16654">
        <v>-19.067588068429121</v>
      </c>
    </row>
    <row r="16655" spans="1:10" x14ac:dyDescent="0.3">
      <c r="A16655" s="1">
        <v>16653</v>
      </c>
      <c r="B16655">
        <v>21.583218267212889</v>
      </c>
      <c r="C16655">
        <v>-17.942331176660652</v>
      </c>
      <c r="D16655">
        <v>2.4221031805560438</v>
      </c>
      <c r="E16655">
        <v>1.1445115064901501</v>
      </c>
      <c r="F16655">
        <v>0.52606532357780478</v>
      </c>
      <c r="G16655">
        <v>23.173384993449289</v>
      </c>
      <c r="H16655">
        <v>-16.127414321887251</v>
      </c>
      <c r="I16655">
        <v>20.598919628199418</v>
      </c>
      <c r="J16655">
        <v>-19.065748086725272</v>
      </c>
    </row>
    <row r="16656" spans="1:10" x14ac:dyDescent="0.3">
      <c r="A16656" s="1">
        <v>16654</v>
      </c>
      <c r="B16656">
        <v>21.574337390787111</v>
      </c>
      <c r="C16656">
        <v>-17.935382163673431</v>
      </c>
      <c r="D16656">
        <v>2.42728631689925</v>
      </c>
      <c r="E16656">
        <v>1.063128635816017</v>
      </c>
      <c r="F16656">
        <v>0.62985337087632276</v>
      </c>
      <c r="G16656">
        <v>23.155075837844009</v>
      </c>
      <c r="H16656">
        <v>-16.11224767358058</v>
      </c>
      <c r="I16656">
        <v>20.595874770231021</v>
      </c>
      <c r="J16656">
        <v>-19.063885714734489</v>
      </c>
    </row>
    <row r="16657" spans="1:10" x14ac:dyDescent="0.3">
      <c r="A16657" s="1">
        <v>16655</v>
      </c>
      <c r="B16657">
        <v>21.5660321628555</v>
      </c>
      <c r="C16657">
        <v>-17.929031784538331</v>
      </c>
      <c r="D16657">
        <v>2.4334803271542378</v>
      </c>
      <c r="E16657">
        <v>0.98189937346402689</v>
      </c>
      <c r="F16657">
        <v>0.60096635162811185</v>
      </c>
      <c r="G16657">
        <v>23.13544784537066</v>
      </c>
      <c r="H16657">
        <v>-16.09614121976217</v>
      </c>
      <c r="I16657">
        <v>20.594578229844199</v>
      </c>
      <c r="J16657">
        <v>-19.063574256471291</v>
      </c>
    </row>
    <row r="16658" spans="1:10" x14ac:dyDescent="0.3">
      <c r="A16658" s="1">
        <v>16656</v>
      </c>
      <c r="B16658">
        <v>21.55819236068487</v>
      </c>
      <c r="C16658">
        <v>-17.923086557053001</v>
      </c>
      <c r="D16658">
        <v>2.439502307152011</v>
      </c>
      <c r="E16658">
        <v>0.98981493326909276</v>
      </c>
      <c r="F16658">
        <v>0.48284452045519799</v>
      </c>
      <c r="G16658">
        <v>23.101038041634201</v>
      </c>
      <c r="H16658">
        <v>-16.09910737176477</v>
      </c>
      <c r="I16658">
        <v>20.593124884221389</v>
      </c>
      <c r="J16658">
        <v>-19.06400622983902</v>
      </c>
    </row>
    <row r="16659" spans="1:10" x14ac:dyDescent="0.3">
      <c r="A16659" s="1">
        <v>16657</v>
      </c>
      <c r="B16659">
        <v>21.5502886577029</v>
      </c>
      <c r="C16659">
        <v>-17.917133076604959</v>
      </c>
      <c r="D16659">
        <v>2.44432925120344</v>
      </c>
      <c r="E16659">
        <v>0.99754205534999441</v>
      </c>
      <c r="F16659">
        <v>0.38407770890541643</v>
      </c>
      <c r="G16659">
        <v>23.084312153716901</v>
      </c>
      <c r="H16659">
        <v>-16.08572793921299</v>
      </c>
      <c r="I16659">
        <v>20.59073955800098</v>
      </c>
      <c r="J16659">
        <v>-19.062697766676621</v>
      </c>
    </row>
    <row r="16660" spans="1:10" x14ac:dyDescent="0.3">
      <c r="A16660" s="1">
        <v>16658</v>
      </c>
      <c r="B16660">
        <v>21.542169158509591</v>
      </c>
      <c r="C16660">
        <v>-17.911009601885869</v>
      </c>
      <c r="D16660">
        <v>2.4482448383503881</v>
      </c>
      <c r="E16660">
        <v>1.0189668287043081</v>
      </c>
      <c r="F16660">
        <v>0.29285446696791512</v>
      </c>
      <c r="G16660">
        <v>23.069009886757801</v>
      </c>
      <c r="H16660">
        <v>-16.07361191652997</v>
      </c>
      <c r="I16660">
        <v>20.587112961531101</v>
      </c>
      <c r="J16660">
        <v>-19.060322698692271</v>
      </c>
    </row>
    <row r="16661" spans="1:10" x14ac:dyDescent="0.3">
      <c r="A16661" s="1">
        <v>16659</v>
      </c>
      <c r="B16661">
        <v>21.534239908933799</v>
      </c>
      <c r="C16661">
        <v>-17.904990583137341</v>
      </c>
      <c r="D16661">
        <v>2.4511059322274522</v>
      </c>
      <c r="E16661">
        <v>1.039532166152018</v>
      </c>
      <c r="F16661">
        <v>0.2100091440827796</v>
      </c>
      <c r="G16661">
        <v>23.055817427840271</v>
      </c>
      <c r="H16661">
        <v>-16.063231989415801</v>
      </c>
      <c r="I16661">
        <v>20.582475909107789</v>
      </c>
      <c r="J16661">
        <v>-19.057031477599391</v>
      </c>
    </row>
    <row r="16662" spans="1:10" x14ac:dyDescent="0.3">
      <c r="A16662" s="1">
        <v>16660</v>
      </c>
      <c r="B16662">
        <v>21.52583640176853</v>
      </c>
      <c r="C16662">
        <v>-17.898539563798352</v>
      </c>
      <c r="D16662">
        <v>2.4532461778710251</v>
      </c>
      <c r="E16662">
        <v>1.060535108214077</v>
      </c>
      <c r="F16662">
        <v>0.1226985788176778</v>
      </c>
      <c r="G16662">
        <v>23.043468622970849</v>
      </c>
      <c r="H16662">
        <v>-16.053528641132239</v>
      </c>
      <c r="I16662">
        <v>20.576540230414452</v>
      </c>
      <c r="J16662">
        <v>-19.052614826911729</v>
      </c>
    </row>
    <row r="16663" spans="1:10" x14ac:dyDescent="0.3">
      <c r="A16663" s="1">
        <v>16661</v>
      </c>
      <c r="B16663">
        <v>21.517470429602941</v>
      </c>
      <c r="C16663">
        <v>-17.892016670747282</v>
      </c>
      <c r="D16663">
        <v>2.454473513532506</v>
      </c>
      <c r="E16663">
        <v>1.0806990886985579</v>
      </c>
      <c r="F16663">
        <v>3.3990389352584027E-2</v>
      </c>
      <c r="G16663">
        <v>23.051261646752639</v>
      </c>
      <c r="H16663">
        <v>-16.02268929751315</v>
      </c>
      <c r="I16663">
        <v>20.599842636181279</v>
      </c>
      <c r="J16663">
        <v>-19.010387107025579</v>
      </c>
    </row>
    <row r="16664" spans="1:10" x14ac:dyDescent="0.3">
      <c r="A16664" s="1">
        <v>16662</v>
      </c>
      <c r="B16664">
        <v>21.509139334555819</v>
      </c>
      <c r="C16664">
        <v>-17.885399956953108</v>
      </c>
      <c r="D16664">
        <v>2.454808133332778</v>
      </c>
      <c r="E16664">
        <v>1.100118009011398</v>
      </c>
      <c r="F16664">
        <v>2.7646556038007811E-2</v>
      </c>
      <c r="G16664">
        <v>23.0423049518953</v>
      </c>
      <c r="H16664">
        <v>-16.015559451472491</v>
      </c>
      <c r="I16664">
        <v>20.591885821392768</v>
      </c>
      <c r="J16664">
        <v>-19.00407738704244</v>
      </c>
    </row>
    <row r="16665" spans="1:10" x14ac:dyDescent="0.3">
      <c r="A16665" s="1">
        <v>16663</v>
      </c>
      <c r="B16665">
        <v>21.50055371758836</v>
      </c>
      <c r="C16665">
        <v>-17.878532850721331</v>
      </c>
      <c r="D16665">
        <v>2.4550844206602789</v>
      </c>
      <c r="E16665">
        <v>1.1194144573131519</v>
      </c>
      <c r="F16665">
        <v>-1.9776083650645059E-2</v>
      </c>
      <c r="G16665">
        <v>23.033202663181441</v>
      </c>
      <c r="H16665">
        <v>-16.008268822381911</v>
      </c>
      <c r="I16665">
        <v>20.58360931582801</v>
      </c>
      <c r="J16665">
        <v>-18.997463663632288</v>
      </c>
    </row>
    <row r="16666" spans="1:10" x14ac:dyDescent="0.3">
      <c r="A16666" s="1">
        <v>16664</v>
      </c>
      <c r="B16666">
        <v>21.49171652046747</v>
      </c>
      <c r="C16666">
        <v>-17.87137917378184</v>
      </c>
      <c r="D16666">
        <v>2.45488355755174</v>
      </c>
      <c r="E16666">
        <v>1.138605710398088</v>
      </c>
      <c r="F16666">
        <v>-4.4156623196507814E-3</v>
      </c>
      <c r="G16666">
        <v>23.024741102186439</v>
      </c>
      <c r="H16666">
        <v>-16.001423035800691</v>
      </c>
      <c r="I16666">
        <v>20.57454738528482</v>
      </c>
      <c r="J16666">
        <v>-18.99012578381895</v>
      </c>
    </row>
    <row r="16667" spans="1:10" x14ac:dyDescent="0.3">
      <c r="A16667" s="1">
        <v>16665</v>
      </c>
      <c r="B16667">
        <v>21.483043517400471</v>
      </c>
      <c r="C16667">
        <v>-17.864339347065339</v>
      </c>
      <c r="D16667">
        <v>2.4548402368747482</v>
      </c>
      <c r="E16667">
        <v>1.156738860724098</v>
      </c>
      <c r="F16667">
        <v>-4.0390707914404057E-2</v>
      </c>
      <c r="G16667">
        <v>23.016149105446761</v>
      </c>
      <c r="H16667">
        <v>-15.99444962250155</v>
      </c>
      <c r="I16667">
        <v>20.565825918217929</v>
      </c>
      <c r="J16667">
        <v>-18.98304622366485</v>
      </c>
    </row>
    <row r="16668" spans="1:10" x14ac:dyDescent="0.3">
      <c r="A16668" s="1">
        <v>16666</v>
      </c>
      <c r="B16668">
        <v>21.474089127605531</v>
      </c>
      <c r="C16668">
        <v>-17.85700916191978</v>
      </c>
      <c r="D16668">
        <v>2.4544361664725809</v>
      </c>
      <c r="E16668">
        <v>1.074105460760719</v>
      </c>
      <c r="F16668">
        <v>-2.2035363904050091E-2</v>
      </c>
      <c r="G16668">
        <v>23.007950157566981</v>
      </c>
      <c r="H16668">
        <v>-15.98773907258181</v>
      </c>
      <c r="I16668">
        <v>20.556419566976139</v>
      </c>
      <c r="J16668">
        <v>-18.975345326717949</v>
      </c>
    </row>
    <row r="16669" spans="1:10" x14ac:dyDescent="0.3">
      <c r="A16669" s="1">
        <v>16667</v>
      </c>
      <c r="B16669">
        <v>21.46562029220901</v>
      </c>
      <c r="C16669">
        <v>-17.85008161085268</v>
      </c>
      <c r="D16669">
        <v>2.4542117046970868</v>
      </c>
      <c r="E16669">
        <v>1.07989702685091</v>
      </c>
      <c r="F16669">
        <v>-5.5943842984522568E-2</v>
      </c>
      <c r="G16669">
        <v>22.990302438280001</v>
      </c>
      <c r="H16669">
        <v>-15.99284781944942</v>
      </c>
      <c r="I16669">
        <v>20.549269716697431</v>
      </c>
      <c r="J16669">
        <v>-18.96629934711828</v>
      </c>
    </row>
    <row r="16670" spans="1:10" x14ac:dyDescent="0.3">
      <c r="A16670" s="1">
        <v>16668</v>
      </c>
      <c r="B16670">
        <v>21.457417096288271</v>
      </c>
      <c r="C16670">
        <v>-17.8433153396808</v>
      </c>
      <c r="D16670">
        <v>2.4536608298298619</v>
      </c>
      <c r="E16670">
        <v>1.0986860373916469</v>
      </c>
      <c r="F16670">
        <v>-2.8025831869045201E-2</v>
      </c>
      <c r="G16670">
        <v>22.98312211438337</v>
      </c>
      <c r="H16670">
        <v>-15.98692173911081</v>
      </c>
      <c r="I16670">
        <v>20.540451763549829</v>
      </c>
      <c r="J16670">
        <v>-18.95902811210486</v>
      </c>
    </row>
    <row r="16671" spans="1:10" x14ac:dyDescent="0.3">
      <c r="A16671" s="1">
        <v>16669</v>
      </c>
      <c r="B16671">
        <v>21.44894320069973</v>
      </c>
      <c r="C16671">
        <v>-17.836331260175299</v>
      </c>
      <c r="D16671">
        <v>2.4533807187797851</v>
      </c>
      <c r="E16671">
        <v>1.118015497367097</v>
      </c>
      <c r="F16671">
        <v>-5.5524832809805892E-2</v>
      </c>
      <c r="G16671">
        <v>22.975168155293751</v>
      </c>
      <c r="H16671">
        <v>-15.98036509926281</v>
      </c>
      <c r="I16671">
        <v>20.531665380462659</v>
      </c>
      <c r="J16671">
        <v>-18.951787136709839</v>
      </c>
    </row>
    <row r="16672" spans="1:10" x14ac:dyDescent="0.3">
      <c r="A16672" s="1">
        <v>16670</v>
      </c>
      <c r="B16672">
        <v>21.440199594661429</v>
      </c>
      <c r="C16672">
        <v>-17.829081143253919</v>
      </c>
      <c r="D16672">
        <v>2.4528166146576971</v>
      </c>
      <c r="E16672">
        <v>1.1372422022665249</v>
      </c>
      <c r="F16672">
        <v>-2.8126483653017328E-2</v>
      </c>
      <c r="G16672">
        <v>22.967471264529099</v>
      </c>
      <c r="H16672">
        <v>-15.973976227380589</v>
      </c>
      <c r="I16672">
        <v>20.522292687144851</v>
      </c>
      <c r="J16672">
        <v>-18.944019402139869</v>
      </c>
    </row>
    <row r="16673" spans="1:10" x14ac:dyDescent="0.3">
      <c r="A16673" s="1">
        <v>16671</v>
      </c>
      <c r="B16673">
        <v>21.43143751416433</v>
      </c>
      <c r="C16673">
        <v>-17.821828498625191</v>
      </c>
      <c r="D16673">
        <v>2.452535303148268</v>
      </c>
      <c r="E16673">
        <v>1.1557575915051581</v>
      </c>
      <c r="F16673">
        <v>-5.7550119272629777E-2</v>
      </c>
      <c r="G16673">
        <v>22.987100451669392</v>
      </c>
      <c r="H16673">
        <v>-15.933320969124839</v>
      </c>
      <c r="I16673">
        <v>20.491769368208161</v>
      </c>
      <c r="J16673">
        <v>-18.96254499066676</v>
      </c>
    </row>
    <row r="16674" spans="1:10" x14ac:dyDescent="0.3">
      <c r="A16674" s="1">
        <v>16672</v>
      </c>
      <c r="B16674">
        <v>21.422556080605759</v>
      </c>
      <c r="C16674">
        <v>-17.814437464243369</v>
      </c>
      <c r="D16674">
        <v>2.4519599534355758</v>
      </c>
      <c r="E16674">
        <v>1.168257737565076</v>
      </c>
      <c r="F16674">
        <v>-3.1255786411054101E-2</v>
      </c>
      <c r="G16674">
        <v>22.979305312831951</v>
      </c>
      <c r="H16674">
        <v>-15.926825297491529</v>
      </c>
      <c r="I16674">
        <v>20.482231779307739</v>
      </c>
      <c r="J16674">
        <v>-18.954613129712829</v>
      </c>
    </row>
    <row r="16675" spans="1:10" x14ac:dyDescent="0.3">
      <c r="A16675" s="1">
        <v>16673</v>
      </c>
      <c r="B16675">
        <v>21.413709035958131</v>
      </c>
      <c r="C16675">
        <v>-17.807090607899031</v>
      </c>
      <c r="D16675">
        <v>2.4516522843554251</v>
      </c>
      <c r="E16675">
        <v>1.1850648049735599</v>
      </c>
      <c r="F16675">
        <v>-5.9727222919404382E-2</v>
      </c>
      <c r="G16675">
        <v>22.971038954393041</v>
      </c>
      <c r="H16675">
        <v>-15.919957494084869</v>
      </c>
      <c r="I16675">
        <v>20.47303398237311</v>
      </c>
      <c r="J16675">
        <v>-18.946976910695572</v>
      </c>
    </row>
    <row r="16676" spans="1:10" x14ac:dyDescent="0.3">
      <c r="A16676" s="1">
        <v>16674</v>
      </c>
      <c r="B16676">
        <v>21.404608073288649</v>
      </c>
      <c r="C16676">
        <v>-17.799496067509232</v>
      </c>
      <c r="D16676">
        <v>2.4510548702950379</v>
      </c>
      <c r="E16676">
        <v>1.1882182304521041</v>
      </c>
      <c r="F16676">
        <v>-0.124647024805339</v>
      </c>
      <c r="G16676">
        <v>22.96306511360422</v>
      </c>
      <c r="H16676">
        <v>-15.91329366119191</v>
      </c>
      <c r="I16676">
        <v>20.46325220350473</v>
      </c>
      <c r="J16676">
        <v>-18.93882019442119</v>
      </c>
    </row>
    <row r="16677" spans="1:10" x14ac:dyDescent="0.3">
      <c r="A16677" s="1">
        <v>16675</v>
      </c>
      <c r="B16677">
        <v>21.395530343336709</v>
      </c>
      <c r="C16677">
        <v>-17.791836669334529</v>
      </c>
      <c r="D16677">
        <v>2.449808906444543</v>
      </c>
      <c r="E16677">
        <v>1.1913019904458251</v>
      </c>
      <c r="F16677">
        <v>-0.115865793083698</v>
      </c>
      <c r="G16677">
        <v>22.96132395424079</v>
      </c>
      <c r="H16677">
        <v>-15.901556254494521</v>
      </c>
      <c r="I16677">
        <v>20.4840276421771</v>
      </c>
      <c r="J16677">
        <v>-18.892234379528869</v>
      </c>
    </row>
    <row r="16678" spans="1:10" x14ac:dyDescent="0.3">
      <c r="A16678" s="1">
        <v>16676</v>
      </c>
      <c r="B16678">
        <v>21.386324636260529</v>
      </c>
      <c r="C16678">
        <v>-17.784050369080308</v>
      </c>
      <c r="D16678">
        <v>2.4486362439679068</v>
      </c>
      <c r="E16678">
        <v>1.20319846142225</v>
      </c>
      <c r="F16678">
        <v>-0.1554381602605448</v>
      </c>
      <c r="G16678">
        <v>22.954333830978911</v>
      </c>
      <c r="H16678">
        <v>-15.895607400930521</v>
      </c>
      <c r="I16678">
        <v>20.47353216701314</v>
      </c>
      <c r="J16678">
        <v>-18.883378437905751</v>
      </c>
    </row>
    <row r="16679" spans="1:10" x14ac:dyDescent="0.3">
      <c r="A16679" s="1">
        <v>16677</v>
      </c>
      <c r="B16679">
        <v>21.377306242178729</v>
      </c>
      <c r="C16679">
        <v>-17.776353417091279</v>
      </c>
      <c r="D16679">
        <v>2.4471045441670038</v>
      </c>
      <c r="E16679">
        <v>1.2200460622893909</v>
      </c>
      <c r="F16679">
        <v>-0.13394108470435659</v>
      </c>
      <c r="G16679">
        <v>22.948206124128241</v>
      </c>
      <c r="H16679">
        <v>-15.890314382615379</v>
      </c>
      <c r="I16679">
        <v>20.462831003758559</v>
      </c>
      <c r="J16679">
        <v>-18.874282072851109</v>
      </c>
    </row>
    <row r="16680" spans="1:10" x14ac:dyDescent="0.3">
      <c r="A16680" s="1">
        <v>16678</v>
      </c>
      <c r="B16680">
        <v>21.36785535623715</v>
      </c>
      <c r="C16680">
        <v>-17.768277484633799</v>
      </c>
      <c r="D16680">
        <v>2.445739778967102</v>
      </c>
      <c r="E16680">
        <v>1.237098441262936</v>
      </c>
      <c r="F16680">
        <v>-0.1655046396638056</v>
      </c>
      <c r="G16680">
        <v>22.941327774861211</v>
      </c>
      <c r="H16680">
        <v>-15.88438411543661</v>
      </c>
      <c r="I16680">
        <v>20.451882555104142</v>
      </c>
      <c r="J16680">
        <v>-18.864957074307451</v>
      </c>
    </row>
    <row r="16681" spans="1:10" x14ac:dyDescent="0.3">
      <c r="A16681" s="1">
        <v>16679</v>
      </c>
      <c r="B16681">
        <v>21.358649815666251</v>
      </c>
      <c r="C16681">
        <v>-17.760350836894791</v>
      </c>
      <c r="D16681">
        <v>2.4441145654408918</v>
      </c>
      <c r="E16681">
        <v>1.2531730588540291</v>
      </c>
      <c r="F16681">
        <v>-0.14096291230728361</v>
      </c>
      <c r="G16681">
        <v>22.935181883907191</v>
      </c>
      <c r="H16681">
        <v>-15.879017183210861</v>
      </c>
      <c r="I16681">
        <v>20.44089588650273</v>
      </c>
      <c r="J16681">
        <v>-18.855540327497732</v>
      </c>
    </row>
    <row r="16682" spans="1:10" x14ac:dyDescent="0.3">
      <c r="A16682" s="1">
        <v>16680</v>
      </c>
      <c r="B16682">
        <v>21.349155093837702</v>
      </c>
      <c r="C16682">
        <v>-17.752171947642321</v>
      </c>
      <c r="D16682">
        <v>2.442704937662147</v>
      </c>
      <c r="E16682">
        <v>1.254802972027131</v>
      </c>
      <c r="F16682">
        <v>-0.17284044357236969</v>
      </c>
      <c r="G16682">
        <v>22.925987785330779</v>
      </c>
      <c r="H16682">
        <v>-15.87585856042317</v>
      </c>
      <c r="I16682">
        <v>20.406633021910061</v>
      </c>
      <c r="J16682">
        <v>-18.873702970463029</v>
      </c>
    </row>
    <row r="16683" spans="1:10" x14ac:dyDescent="0.3">
      <c r="A16683" s="1">
        <v>16681</v>
      </c>
      <c r="B16683">
        <v>21.339502584023261</v>
      </c>
      <c r="C16683">
        <v>-17.743798875507292</v>
      </c>
      <c r="D16683">
        <v>2.4409448456359462</v>
      </c>
      <c r="E16683">
        <v>1.2564271542302941</v>
      </c>
      <c r="F16683">
        <v>-0.1447842326560744</v>
      </c>
      <c r="G16683">
        <v>22.919635315589449</v>
      </c>
      <c r="H16683">
        <v>-15.870263763839439</v>
      </c>
      <c r="I16683">
        <v>20.3950079752349</v>
      </c>
      <c r="J16683">
        <v>-18.863669236392759</v>
      </c>
    </row>
    <row r="16684" spans="1:10" x14ac:dyDescent="0.3">
      <c r="A16684" s="1">
        <v>16682</v>
      </c>
      <c r="B16684">
        <v>21.330014252441231</v>
      </c>
      <c r="C16684">
        <v>-17.73556970231358</v>
      </c>
      <c r="D16684">
        <v>2.4394975224789199</v>
      </c>
      <c r="E16684">
        <v>1.2723763818565159</v>
      </c>
      <c r="F16684">
        <v>-0.17278718022890249</v>
      </c>
      <c r="G16684">
        <v>22.912856938826611</v>
      </c>
      <c r="H16684">
        <v>-15.86432351482904</v>
      </c>
      <c r="I16684">
        <v>20.38389981914975</v>
      </c>
      <c r="J16684">
        <v>-18.854071901836491</v>
      </c>
    </row>
    <row r="16685" spans="1:10" x14ac:dyDescent="0.3">
      <c r="A16685" s="1">
        <v>16683</v>
      </c>
      <c r="B16685">
        <v>21.32038440803845</v>
      </c>
      <c r="C16685">
        <v>-17.727161383817791</v>
      </c>
      <c r="D16685">
        <v>2.437761454385333</v>
      </c>
      <c r="E16685">
        <v>1.2880631659205151</v>
      </c>
      <c r="F16685">
        <v>-0.1469428379103295</v>
      </c>
      <c r="G16685">
        <v>22.906473318303469</v>
      </c>
      <c r="H16685">
        <v>-15.85866593754198</v>
      </c>
      <c r="I16685">
        <v>20.3723296055033</v>
      </c>
      <c r="J16685">
        <v>-18.84401937954064</v>
      </c>
    </row>
    <row r="16686" spans="1:10" x14ac:dyDescent="0.3">
      <c r="A16686" s="1">
        <v>16684</v>
      </c>
      <c r="B16686">
        <v>21.310886452382022</v>
      </c>
      <c r="C16686">
        <v>-17.718867117446781</v>
      </c>
      <c r="D16686">
        <v>2.4363229273096998</v>
      </c>
      <c r="E16686">
        <v>1.303018047313707</v>
      </c>
      <c r="F16686">
        <v>-0.1754348531324571</v>
      </c>
      <c r="G16686">
        <v>22.899661601915859</v>
      </c>
      <c r="H16686">
        <v>-15.85265523552051</v>
      </c>
      <c r="I16686">
        <v>20.361226000867742</v>
      </c>
      <c r="J16686">
        <v>-18.834360155546861</v>
      </c>
    </row>
    <row r="16687" spans="1:10" x14ac:dyDescent="0.3">
      <c r="A16687" s="1">
        <v>16685</v>
      </c>
      <c r="B16687">
        <v>21.301097306429451</v>
      </c>
      <c r="C16687">
        <v>-17.710263944917081</v>
      </c>
      <c r="D16687">
        <v>2.434568287662954</v>
      </c>
      <c r="E16687">
        <v>1.2204043407249621</v>
      </c>
      <c r="F16687">
        <v>-0.1524102028166493</v>
      </c>
      <c r="G16687">
        <v>22.893144537912011</v>
      </c>
      <c r="H16687">
        <v>-15.846842662236259</v>
      </c>
      <c r="I16687">
        <v>20.349481029497259</v>
      </c>
      <c r="J16687">
        <v>-18.824088954825619</v>
      </c>
    </row>
    <row r="16688" spans="1:10" x14ac:dyDescent="0.3">
      <c r="A16688" s="1">
        <v>16686</v>
      </c>
      <c r="B16688">
        <v>21.291933326414679</v>
      </c>
      <c r="C16688">
        <v>-17.702219164403338</v>
      </c>
      <c r="D16688">
        <v>2.4330454225607001</v>
      </c>
      <c r="E16688">
        <v>1.2226804098253741</v>
      </c>
      <c r="F16688">
        <v>-0.1796322768553261</v>
      </c>
      <c r="G16688">
        <v>22.896651338327079</v>
      </c>
      <c r="H16688">
        <v>-15.82974864268208</v>
      </c>
      <c r="I16688">
        <v>20.337833881983219</v>
      </c>
      <c r="J16688">
        <v>-18.815513257961541</v>
      </c>
    </row>
    <row r="16689" spans="1:10" x14ac:dyDescent="0.3">
      <c r="A16689" s="1">
        <v>16687</v>
      </c>
      <c r="B16689">
        <v>21.282776490666681</v>
      </c>
      <c r="C16689">
        <v>-17.694119532021858</v>
      </c>
      <c r="D16689">
        <v>2.4312493584712871</v>
      </c>
      <c r="E16689">
        <v>1.238510845226227</v>
      </c>
      <c r="F16689">
        <v>-0.1491767699196804</v>
      </c>
      <c r="G16689">
        <v>22.890854989547439</v>
      </c>
      <c r="H16689">
        <v>-15.824534205296009</v>
      </c>
      <c r="I16689">
        <v>20.32667903865649</v>
      </c>
      <c r="J16689">
        <v>-18.80569820709422</v>
      </c>
    </row>
    <row r="16690" spans="1:10" x14ac:dyDescent="0.3">
      <c r="A16690" s="1">
        <v>16688</v>
      </c>
      <c r="B16690">
        <v>21.27326403133031</v>
      </c>
      <c r="C16690">
        <v>-17.68570170532324</v>
      </c>
      <c r="D16690">
        <v>2.429719393759231</v>
      </c>
      <c r="E16690">
        <v>1.2544005871015651</v>
      </c>
      <c r="F16690">
        <v>-0.17652476035313311</v>
      </c>
      <c r="G16690">
        <v>22.884201046582909</v>
      </c>
      <c r="H16690">
        <v>-15.81857886914983</v>
      </c>
      <c r="I16690">
        <v>20.315467022848491</v>
      </c>
      <c r="J16690">
        <v>-18.795816284616429</v>
      </c>
    </row>
    <row r="16691" spans="1:10" x14ac:dyDescent="0.3">
      <c r="A16691" s="1">
        <v>16689</v>
      </c>
      <c r="B16691">
        <v>21.264162883789702</v>
      </c>
      <c r="C16691">
        <v>-17.677590493852961</v>
      </c>
      <c r="D16691">
        <v>2.4280038102425681</v>
      </c>
      <c r="E16691">
        <v>1.2691263839432001</v>
      </c>
      <c r="F16691">
        <v>-0.1492036439900144</v>
      </c>
      <c r="G16691">
        <v>22.878300731956411</v>
      </c>
      <c r="H16691">
        <v>-15.81323410099591</v>
      </c>
      <c r="I16691">
        <v>20.30446279147484</v>
      </c>
      <c r="J16691">
        <v>-18.786060259533041</v>
      </c>
    </row>
    <row r="16692" spans="1:10" x14ac:dyDescent="0.3">
      <c r="A16692" s="1">
        <v>16690</v>
      </c>
      <c r="B16692">
        <v>21.254508612814021</v>
      </c>
      <c r="C16692">
        <v>-17.66898616525917</v>
      </c>
      <c r="D16692">
        <v>2.4264834591806301</v>
      </c>
      <c r="E16692">
        <v>1.1849588700958491</v>
      </c>
      <c r="F16692">
        <v>-0.19757814285541389</v>
      </c>
      <c r="G16692">
        <v>22.852768591263381</v>
      </c>
      <c r="H16692">
        <v>-15.82863062141395</v>
      </c>
      <c r="I16692">
        <v>20.287969195072911</v>
      </c>
      <c r="J16692">
        <v>-18.78193161829526</v>
      </c>
    </row>
    <row r="16693" spans="1:10" x14ac:dyDescent="0.3">
      <c r="A16693" s="1">
        <v>16691</v>
      </c>
      <c r="B16693">
        <v>21.245695548117968</v>
      </c>
      <c r="C16693">
        <v>-17.66106727011859</v>
      </c>
      <c r="D16693">
        <v>2.4245079151678279</v>
      </c>
      <c r="E16693">
        <v>1.1967327398776131</v>
      </c>
      <c r="F16693">
        <v>-0.1539503690875095</v>
      </c>
      <c r="G16693">
        <v>22.847588108755669</v>
      </c>
      <c r="H16693">
        <v>-15.82387274839575</v>
      </c>
      <c r="I16693">
        <v>20.27695934517261</v>
      </c>
      <c r="J16693">
        <v>-18.772101111450169</v>
      </c>
    </row>
    <row r="16694" spans="1:10" x14ac:dyDescent="0.3">
      <c r="A16694" s="1">
        <v>16692</v>
      </c>
      <c r="B16694">
        <v>21.236780520982428</v>
      </c>
      <c r="C16694">
        <v>-17.65306052594045</v>
      </c>
      <c r="D16694">
        <v>2.422966430895213</v>
      </c>
      <c r="E16694">
        <v>1.208270214973939</v>
      </c>
      <c r="F16694">
        <v>-0.17423524514274141</v>
      </c>
      <c r="G16694">
        <v>22.841503183772389</v>
      </c>
      <c r="H16694">
        <v>-15.81833747817462</v>
      </c>
      <c r="I16694">
        <v>20.266332828465121</v>
      </c>
      <c r="J16694">
        <v>-18.76259975623779</v>
      </c>
    </row>
    <row r="16695" spans="1:10" x14ac:dyDescent="0.3">
      <c r="A16695" s="1">
        <v>16693</v>
      </c>
      <c r="B16695">
        <v>21.227966723330351</v>
      </c>
      <c r="C16695">
        <v>-17.645092480745291</v>
      </c>
      <c r="D16695">
        <v>2.4212530756672859</v>
      </c>
      <c r="E16695">
        <v>1.219357658373444</v>
      </c>
      <c r="F16695">
        <v>-0.14279004521490901</v>
      </c>
      <c r="G16695">
        <v>22.835830561507748</v>
      </c>
      <c r="H16695">
        <v>-15.81312158459102</v>
      </c>
      <c r="I16695">
        <v>20.255619421318379</v>
      </c>
      <c r="J16695">
        <v>-18.752967361655148</v>
      </c>
    </row>
    <row r="16696" spans="1:10" x14ac:dyDescent="0.3">
      <c r="A16696" s="1">
        <v>16694</v>
      </c>
      <c r="B16696">
        <v>21.218776611044792</v>
      </c>
      <c r="C16696">
        <v>-17.636788112724929</v>
      </c>
      <c r="D16696">
        <v>2.4198026055376949</v>
      </c>
      <c r="E16696">
        <v>1.230569299327263</v>
      </c>
      <c r="F16696">
        <v>-0.16876946745312779</v>
      </c>
      <c r="G16696">
        <v>22.838489121109841</v>
      </c>
      <c r="H16696">
        <v>-15.796707392931751</v>
      </c>
      <c r="I16696">
        <v>20.26199504695095</v>
      </c>
      <c r="J16696">
        <v>-18.723743543520449</v>
      </c>
    </row>
    <row r="16697" spans="1:10" x14ac:dyDescent="0.3">
      <c r="A16697" s="1">
        <v>16695</v>
      </c>
      <c r="B16697">
        <v>21.209817312809879</v>
      </c>
      <c r="C16697">
        <v>-17.628640110970021</v>
      </c>
      <c r="D16697">
        <v>2.4181417108319079</v>
      </c>
      <c r="E16697">
        <v>1.149280956851372</v>
      </c>
      <c r="F16697">
        <v>-0.13775785003630739</v>
      </c>
      <c r="G16697">
        <v>22.832583767749899</v>
      </c>
      <c r="H16697">
        <v>-15.791252099869141</v>
      </c>
      <c r="I16697">
        <v>20.251231750700359</v>
      </c>
      <c r="J16697">
        <v>-18.714004929840101</v>
      </c>
    </row>
    <row r="16698" spans="1:10" x14ac:dyDescent="0.3">
      <c r="A16698" s="1">
        <v>16696</v>
      </c>
      <c r="B16698">
        <v>21.20117048953939</v>
      </c>
      <c r="C16698">
        <v>-17.62079465214709</v>
      </c>
      <c r="D16698">
        <v>2.416742226676718</v>
      </c>
      <c r="E16698">
        <v>1.1621771723955829</v>
      </c>
      <c r="F16698">
        <v>-7.1253345872657234E-2</v>
      </c>
      <c r="G16698">
        <v>22.82650674990936</v>
      </c>
      <c r="H16698">
        <v>-15.785679475559419</v>
      </c>
      <c r="I16698">
        <v>20.241066915780639</v>
      </c>
      <c r="J16698">
        <v>-18.704816883275861</v>
      </c>
    </row>
    <row r="16699" spans="1:10" x14ac:dyDescent="0.3">
      <c r="A16699" s="1">
        <v>16697</v>
      </c>
      <c r="B16699">
        <v>21.192538942538331</v>
      </c>
      <c r="C16699">
        <v>-17.613011269931519</v>
      </c>
      <c r="D16699">
        <v>2.416029642933152</v>
      </c>
      <c r="E16699">
        <v>1.1801557251875521</v>
      </c>
      <c r="F16699">
        <v>-7.9665731751114438E-2</v>
      </c>
      <c r="G16699">
        <v>22.819182463387008</v>
      </c>
      <c r="H16699">
        <v>-15.77905474735614</v>
      </c>
      <c r="I16699">
        <v>20.231663155983949</v>
      </c>
      <c r="J16699">
        <v>-18.696349071699391</v>
      </c>
    </row>
    <row r="16700" spans="1:10" x14ac:dyDescent="0.3">
      <c r="A16700" s="1">
        <v>16698</v>
      </c>
      <c r="B16700">
        <v>21.183764303708699</v>
      </c>
      <c r="C16700">
        <v>-17.605082383352791</v>
      </c>
      <c r="D16700">
        <v>2.4152313149218232</v>
      </c>
      <c r="E16700">
        <v>1.1977841326050509</v>
      </c>
      <c r="F16700">
        <v>-0.12845657837937641</v>
      </c>
      <c r="G16700">
        <v>22.81187140491301</v>
      </c>
      <c r="H16700">
        <v>-15.772425040142149</v>
      </c>
      <c r="I16700">
        <v>20.22202396452963</v>
      </c>
      <c r="J16700">
        <v>-18.687652745925799</v>
      </c>
    </row>
    <row r="16701" spans="1:10" x14ac:dyDescent="0.3">
      <c r="A16701" s="1">
        <v>16699</v>
      </c>
      <c r="B16701">
        <v>21.175069060849729</v>
      </c>
      <c r="C16701">
        <v>-17.597159664099991</v>
      </c>
      <c r="D16701">
        <v>2.4139697508156921</v>
      </c>
      <c r="E16701">
        <v>1.2095971503513161</v>
      </c>
      <c r="F16701">
        <v>-0.1146152735844919</v>
      </c>
      <c r="G16701">
        <v>22.798475807388741</v>
      </c>
      <c r="H16701">
        <v>-15.774429638977569</v>
      </c>
      <c r="I16701">
        <v>20.206567414216771</v>
      </c>
      <c r="J16701">
        <v>-18.684574777078868</v>
      </c>
    </row>
    <row r="16702" spans="1:10" x14ac:dyDescent="0.3">
      <c r="A16702" s="1">
        <v>16700</v>
      </c>
      <c r="B16702">
        <v>21.1661322435708</v>
      </c>
      <c r="C16702">
        <v>-17.589009962330881</v>
      </c>
      <c r="D16702">
        <v>2.412823708478546</v>
      </c>
      <c r="E16702">
        <v>1.2213709431276041</v>
      </c>
      <c r="F16702">
        <v>-0.15057830487124921</v>
      </c>
      <c r="G16702">
        <v>22.79162684932885</v>
      </c>
      <c r="H16702">
        <v>-15.76814162666169</v>
      </c>
      <c r="I16702">
        <v>20.19638500947439</v>
      </c>
      <c r="J16702">
        <v>-18.675314417549579</v>
      </c>
    </row>
    <row r="16703" spans="1:10" x14ac:dyDescent="0.3">
      <c r="A16703" s="1">
        <v>16701</v>
      </c>
      <c r="B16703">
        <v>21.15695341454289</v>
      </c>
      <c r="C16703">
        <v>-17.580578099137721</v>
      </c>
      <c r="D16703">
        <v>2.4112870881942028</v>
      </c>
      <c r="E16703">
        <v>1.237924177655565</v>
      </c>
      <c r="F16703">
        <v>-0.12737939721959421</v>
      </c>
      <c r="G16703">
        <v>22.785244083359451</v>
      </c>
      <c r="H16703">
        <v>-15.762209680187331</v>
      </c>
      <c r="I16703">
        <v>20.185538088526808</v>
      </c>
      <c r="J16703">
        <v>-18.665391139180421</v>
      </c>
    </row>
    <row r="16704" spans="1:10" x14ac:dyDescent="0.3">
      <c r="A16704" s="1">
        <v>16702</v>
      </c>
      <c r="B16704">
        <v>21.147820236066309</v>
      </c>
      <c r="C16704">
        <v>-17.572186266826229</v>
      </c>
      <c r="D16704">
        <v>2.4100108354979848</v>
      </c>
      <c r="E16704">
        <v>1.253820657953193</v>
      </c>
      <c r="F16704">
        <v>-0.15949965658774939</v>
      </c>
      <c r="G16704">
        <v>22.778430275753479</v>
      </c>
      <c r="H16704">
        <v>-15.75589743856608</v>
      </c>
      <c r="I16704">
        <v>20.175021205989541</v>
      </c>
      <c r="J16704">
        <v>-18.655758652293532</v>
      </c>
    </row>
    <row r="16705" spans="1:10" x14ac:dyDescent="0.3">
      <c r="A16705" s="1">
        <v>16703</v>
      </c>
      <c r="B16705">
        <v>21.138854989130341</v>
      </c>
      <c r="C16705">
        <v>-17.563892419624558</v>
      </c>
      <c r="D16705">
        <v>2.4084571765429961</v>
      </c>
      <c r="E16705">
        <v>1.2694165799479451</v>
      </c>
      <c r="F16705">
        <v>-0.13643290027177779</v>
      </c>
      <c r="G16705">
        <v>22.77228495305647</v>
      </c>
      <c r="H16705">
        <v>-15.750139194364991</v>
      </c>
      <c r="I16705">
        <v>20.164373631889021</v>
      </c>
      <c r="J16705">
        <v>-18.645952099981759</v>
      </c>
    </row>
    <row r="16706" spans="1:10" x14ac:dyDescent="0.3">
      <c r="A16706" s="1">
        <v>16704</v>
      </c>
      <c r="B16706">
        <v>21.129535260838701</v>
      </c>
      <c r="C16706">
        <v>-17.555270025577631</v>
      </c>
      <c r="D16706">
        <v>2.4070925886162979</v>
      </c>
      <c r="E16706">
        <v>1.2850957878151641</v>
      </c>
      <c r="F16706">
        <v>-7.9868935337891508E-2</v>
      </c>
      <c r="G16706">
        <v>22.750198407609911</v>
      </c>
      <c r="H16706">
        <v>-15.760623862357431</v>
      </c>
      <c r="I16706">
        <v>20.19110915095747</v>
      </c>
      <c r="J16706">
        <v>-18.594438973745081</v>
      </c>
    </row>
    <row r="16707" spans="1:10" x14ac:dyDescent="0.3">
      <c r="A16707" s="1">
        <v>16705</v>
      </c>
      <c r="B16707">
        <v>21.120046660995669</v>
      </c>
      <c r="C16707">
        <v>-17.54653749449275</v>
      </c>
      <c r="D16707">
        <v>2.4062911389000869</v>
      </c>
      <c r="E16707">
        <v>1.300488605755405</v>
      </c>
      <c r="F16707">
        <v>-8.9361642211377032E-2</v>
      </c>
      <c r="G16707">
        <v>22.76569353333014</v>
      </c>
      <c r="H16707">
        <v>-15.72715910819047</v>
      </c>
      <c r="I16707">
        <v>20.151400023091139</v>
      </c>
      <c r="J16707">
        <v>-18.61744449562104</v>
      </c>
    </row>
    <row r="16708" spans="1:10" x14ac:dyDescent="0.3">
      <c r="A16708" s="1">
        <v>16706</v>
      </c>
      <c r="B16708">
        <v>21.11036523329452</v>
      </c>
      <c r="C16708">
        <v>-17.537611039072331</v>
      </c>
      <c r="D16708">
        <v>2.4053862740389902</v>
      </c>
      <c r="E16708">
        <v>1.315687054663494</v>
      </c>
      <c r="F16708">
        <v>-5.0873043969982532E-2</v>
      </c>
      <c r="G16708">
        <v>22.75765772326347</v>
      </c>
      <c r="H16708">
        <v>-15.719722485431051</v>
      </c>
      <c r="I16708">
        <v>20.14074996596182</v>
      </c>
      <c r="J16708">
        <v>-18.60764110759597</v>
      </c>
    </row>
    <row r="16709" spans="1:10" x14ac:dyDescent="0.3">
      <c r="A16709" s="1">
        <v>16707</v>
      </c>
      <c r="B16709">
        <v>21.100798363663191</v>
      </c>
      <c r="C16709">
        <v>-17.528825713975291</v>
      </c>
      <c r="D16709">
        <v>2.404884045270721</v>
      </c>
      <c r="E16709">
        <v>1.3301827986478449</v>
      </c>
      <c r="F16709">
        <v>-7.1710800123645863E-2</v>
      </c>
      <c r="G16709">
        <v>22.749003641771541</v>
      </c>
      <c r="H16709">
        <v>-15.711764707243839</v>
      </c>
      <c r="I16709">
        <v>20.130645818754601</v>
      </c>
      <c r="J16709">
        <v>-18.598368678889148</v>
      </c>
    </row>
    <row r="16710" spans="1:10" x14ac:dyDescent="0.3">
      <c r="A16710" s="1">
        <v>16708</v>
      </c>
      <c r="B16710">
        <v>21.090854201752261</v>
      </c>
      <c r="C16710">
        <v>-17.519669064370571</v>
      </c>
      <c r="D16710">
        <v>2.4041552947689762</v>
      </c>
      <c r="E16710">
        <v>1.3447885023976489</v>
      </c>
      <c r="F16710">
        <v>-4.1176664009262808E-2</v>
      </c>
      <c r="G16710">
        <v>22.74038322620158</v>
      </c>
      <c r="H16710">
        <v>-15.70380967045611</v>
      </c>
      <c r="I16710">
        <v>20.119922484553321</v>
      </c>
      <c r="J16710">
        <v>-18.588504746188161</v>
      </c>
    </row>
    <row r="16711" spans="1:10" x14ac:dyDescent="0.3">
      <c r="A16711" s="1">
        <v>16709</v>
      </c>
      <c r="B16711">
        <v>21.081109292835521</v>
      </c>
      <c r="C16711">
        <v>-17.510723967770168</v>
      </c>
      <c r="D16711">
        <v>2.4037502631768382</v>
      </c>
      <c r="E16711">
        <v>1.3530060372129911</v>
      </c>
      <c r="F16711">
        <v>-6.7528464103787295E-2</v>
      </c>
      <c r="G16711">
        <v>22.72940705200654</v>
      </c>
      <c r="H16711">
        <v>-15.69769598678546</v>
      </c>
      <c r="I16711">
        <v>20.1132013069953</v>
      </c>
      <c r="J16711">
        <v>-18.575364292361421</v>
      </c>
    </row>
    <row r="16712" spans="1:10" x14ac:dyDescent="0.3">
      <c r="A16712" s="1">
        <v>16710</v>
      </c>
      <c r="B16712">
        <v>21.07117198377972</v>
      </c>
      <c r="C16712">
        <v>-17.501571303161199</v>
      </c>
      <c r="D16712">
        <v>2.40307597738231</v>
      </c>
      <c r="E16712">
        <v>1.366032481578251</v>
      </c>
      <c r="F16712">
        <v>-4.0512955117582412E-2</v>
      </c>
      <c r="G16712">
        <v>22.720691867162149</v>
      </c>
      <c r="H16712">
        <v>-15.68965515801327</v>
      </c>
      <c r="I16712">
        <v>20.102546346181899</v>
      </c>
      <c r="J16712">
        <v>-18.565558739171269</v>
      </c>
    </row>
    <row r="16713" spans="1:10" x14ac:dyDescent="0.3">
      <c r="A16713" s="1">
        <v>16711</v>
      </c>
      <c r="B16713">
        <v>21.061124086146329</v>
      </c>
      <c r="C16713">
        <v>-17.49233999705892</v>
      </c>
      <c r="D16713">
        <v>2.4026713118514742</v>
      </c>
      <c r="E16713">
        <v>1.283527088549991</v>
      </c>
      <c r="F16713">
        <v>-8.0523545707370275E-2</v>
      </c>
      <c r="G16713">
        <v>22.711377054459561</v>
      </c>
      <c r="H16713">
        <v>-15.68109150408644</v>
      </c>
      <c r="I16713">
        <v>20.092067968827919</v>
      </c>
      <c r="J16713">
        <v>-18.55593537655567</v>
      </c>
    </row>
    <row r="16714" spans="1:10" x14ac:dyDescent="0.3">
      <c r="A16714" s="1">
        <v>16712</v>
      </c>
      <c r="B16714">
        <v>21.05150778437428</v>
      </c>
      <c r="C16714">
        <v>-17.483459496924048</v>
      </c>
      <c r="D16714">
        <v>2.4018501233672609</v>
      </c>
      <c r="E16714">
        <v>1.293458821385995</v>
      </c>
      <c r="F16714">
        <v>-4.5790486021216631E-2</v>
      </c>
      <c r="G16714">
        <v>22.70324757250037</v>
      </c>
      <c r="H16714">
        <v>-15.67356678324103</v>
      </c>
      <c r="I16714">
        <v>20.08157858161826</v>
      </c>
      <c r="J16714">
        <v>-18.546258740168099</v>
      </c>
    </row>
    <row r="16715" spans="1:10" x14ac:dyDescent="0.3">
      <c r="A16715" s="1">
        <v>16713</v>
      </c>
      <c r="B16715">
        <v>21.042162509742699</v>
      </c>
      <c r="C16715">
        <v>-17.474853063586899</v>
      </c>
      <c r="D16715">
        <v>2.40140036325149</v>
      </c>
      <c r="E16715">
        <v>1.307574317904457</v>
      </c>
      <c r="F16715">
        <v>-7.014795805626467E-2</v>
      </c>
      <c r="G16715">
        <v>22.670658401486399</v>
      </c>
      <c r="H16715">
        <v>-15.692040878884869</v>
      </c>
      <c r="I16715">
        <v>20.07220040503406</v>
      </c>
      <c r="J16715">
        <v>-18.536728790594239</v>
      </c>
    </row>
    <row r="16716" spans="1:10" x14ac:dyDescent="0.3">
      <c r="A16716" s="1">
        <v>16714</v>
      </c>
      <c r="B16716">
        <v>21.032404092622642</v>
      </c>
      <c r="C16716">
        <v>-17.46583069679523</v>
      </c>
      <c r="D16716">
        <v>2.400687377831288</v>
      </c>
      <c r="E16716">
        <v>1.321873305596919</v>
      </c>
      <c r="F16716">
        <v>-4.2207689209945408E-2</v>
      </c>
      <c r="G16716">
        <v>22.662170689431822</v>
      </c>
      <c r="H16716">
        <v>-15.68418005896716</v>
      </c>
      <c r="I16716">
        <v>20.061685132605959</v>
      </c>
      <c r="J16716">
        <v>-18.527014585121051</v>
      </c>
    </row>
    <row r="16717" spans="1:10" x14ac:dyDescent="0.3">
      <c r="A16717" s="1">
        <v>16715</v>
      </c>
      <c r="B16717">
        <v>21.022875762414088</v>
      </c>
      <c r="C16717">
        <v>-17.457040366253551</v>
      </c>
      <c r="D16717">
        <v>2.400273442387419</v>
      </c>
      <c r="E16717">
        <v>1.3353692829118711</v>
      </c>
      <c r="F16717">
        <v>-6.977284602989553E-2</v>
      </c>
      <c r="G16717">
        <v>22.65337970792562</v>
      </c>
      <c r="H16717">
        <v>-15.676064499202161</v>
      </c>
      <c r="I16717">
        <v>20.051717623948839</v>
      </c>
      <c r="J16717">
        <v>-18.517822348694288</v>
      </c>
    </row>
    <row r="16718" spans="1:10" x14ac:dyDescent="0.3">
      <c r="A16718" s="1">
        <v>16716</v>
      </c>
      <c r="B16718">
        <v>21.013066896746238</v>
      </c>
      <c r="C16718">
        <v>-17.447953761595159</v>
      </c>
      <c r="D16718">
        <v>2.3995748162948138</v>
      </c>
      <c r="E16718">
        <v>1.252663017462347</v>
      </c>
      <c r="F16718">
        <v>-3.7985016095855563E-2</v>
      </c>
      <c r="G16718">
        <v>22.644814680460701</v>
      </c>
      <c r="H16718">
        <v>-15.66811744167946</v>
      </c>
      <c r="I16718">
        <v>20.041167905370429</v>
      </c>
      <c r="J16718">
        <v>-18.508057008803121</v>
      </c>
    </row>
    <row r="16719" spans="1:10" x14ac:dyDescent="0.3">
      <c r="A16719" s="1">
        <v>16717</v>
      </c>
      <c r="B16719">
        <v>21.003875690626831</v>
      </c>
      <c r="C16719">
        <v>-17.439467351148721</v>
      </c>
      <c r="D16719">
        <v>2.399195473650789</v>
      </c>
      <c r="E16719">
        <v>1.254409873475125</v>
      </c>
      <c r="F16719">
        <v>-6.9505503802162416E-2</v>
      </c>
      <c r="G16719">
        <v>22.617842109357081</v>
      </c>
      <c r="H16719">
        <v>-15.68036624511522</v>
      </c>
      <c r="I16719">
        <v>20.025590335009969</v>
      </c>
      <c r="J16719">
        <v>-18.505724264000651</v>
      </c>
    </row>
    <row r="16720" spans="1:10" x14ac:dyDescent="0.3">
      <c r="A16720" s="1">
        <v>16718</v>
      </c>
      <c r="B16720">
        <v>20.994512318446731</v>
      </c>
      <c r="C16720">
        <v>-17.430778032564159</v>
      </c>
      <c r="D16720">
        <v>2.3984876758663649</v>
      </c>
      <c r="E16720">
        <v>1.2650483060682101</v>
      </c>
      <c r="F16720">
        <v>-4.1894899165458362E-2</v>
      </c>
      <c r="G16720">
        <v>22.609723420657861</v>
      </c>
      <c r="H16720">
        <v>-15.672819728925781</v>
      </c>
      <c r="I16720">
        <v>20.015472513661908</v>
      </c>
      <c r="J16720">
        <v>-18.496342250181211</v>
      </c>
    </row>
    <row r="16721" spans="1:10" x14ac:dyDescent="0.3">
      <c r="A16721" s="1">
        <v>16719</v>
      </c>
      <c r="B16721">
        <v>20.985265710561059</v>
      </c>
      <c r="C16721">
        <v>-17.422213779522149</v>
      </c>
      <c r="D16721">
        <v>2.398070285483735</v>
      </c>
      <c r="E16721">
        <v>1.2800285205471951</v>
      </c>
      <c r="F16721">
        <v>-7.0736550994458997E-2</v>
      </c>
      <c r="G16721">
        <v>22.601210426943101</v>
      </c>
      <c r="H16721">
        <v>-15.664929802575291</v>
      </c>
      <c r="I16721">
        <v>20.005781234814211</v>
      </c>
      <c r="J16721">
        <v>-18.48736926253385</v>
      </c>
    </row>
    <row r="16722" spans="1:10" x14ac:dyDescent="0.3">
      <c r="A16722" s="1">
        <v>16720</v>
      </c>
      <c r="B16722">
        <v>20.975849984700481</v>
      </c>
      <c r="C16722">
        <v>-17.41345175409954</v>
      </c>
      <c r="D16722">
        <v>2.397359513936975</v>
      </c>
      <c r="E16722">
        <v>1.29555143768104</v>
      </c>
      <c r="F16722">
        <v>-4.497149268935452E-2</v>
      </c>
      <c r="G16722">
        <v>22.593043320243211</v>
      </c>
      <c r="H16722">
        <v>-15.657316788468091</v>
      </c>
      <c r="I16722">
        <v>19.995608674223089</v>
      </c>
      <c r="J16722">
        <v>-18.477910778417769</v>
      </c>
    </row>
    <row r="16723" spans="1:10" x14ac:dyDescent="0.3">
      <c r="A16723" s="1">
        <v>16721</v>
      </c>
      <c r="B16723">
        <v>20.966360654275942</v>
      </c>
      <c r="C16723">
        <v>-17.404636902275971</v>
      </c>
      <c r="D16723">
        <v>2.396909928103435</v>
      </c>
      <c r="E16723">
        <v>1.31066255213709</v>
      </c>
      <c r="F16723">
        <v>1.460378012741584E-2</v>
      </c>
      <c r="G16723">
        <v>22.58434335975485</v>
      </c>
      <c r="H16723">
        <v>-15.64922918131529</v>
      </c>
      <c r="I16723">
        <v>19.985640877183769</v>
      </c>
      <c r="J16723">
        <v>-18.46865511642423</v>
      </c>
    </row>
    <row r="16724" spans="1:10" x14ac:dyDescent="0.3">
      <c r="A16724" s="1">
        <v>16722</v>
      </c>
      <c r="B16724">
        <v>20.956892514959598</v>
      </c>
      <c r="C16724">
        <v>-17.395904299862281</v>
      </c>
      <c r="D16724">
        <v>2.397053444933182</v>
      </c>
      <c r="E16724">
        <v>1.229488431234075</v>
      </c>
      <c r="F16724">
        <v>8.4359685186164435E-3</v>
      </c>
      <c r="G16724">
        <v>22.61085478630763</v>
      </c>
      <c r="H16724">
        <v>-15.600944193294319</v>
      </c>
      <c r="I16724">
        <v>19.978557488825</v>
      </c>
      <c r="J16724">
        <v>-18.457640938714679</v>
      </c>
    </row>
    <row r="16725" spans="1:10" x14ac:dyDescent="0.3">
      <c r="A16725" s="1">
        <v>16723</v>
      </c>
      <c r="B16725">
        <v>20.94786824263484</v>
      </c>
      <c r="C16725">
        <v>-17.38757911984337</v>
      </c>
      <c r="D16725">
        <v>2.397137687883002</v>
      </c>
      <c r="E16725">
        <v>1.1470027315804501</v>
      </c>
      <c r="F16725">
        <v>6.7451029899464762E-2</v>
      </c>
      <c r="G16725">
        <v>22.601679295379871</v>
      </c>
      <c r="H16725">
        <v>-15.592479684984241</v>
      </c>
      <c r="I16725">
        <v>19.969622663798081</v>
      </c>
      <c r="J16725">
        <v>-18.44939817275668</v>
      </c>
    </row>
    <row r="16726" spans="1:10" x14ac:dyDescent="0.3">
      <c r="A16726" s="1">
        <v>16724</v>
      </c>
      <c r="B16726">
        <v>20.939250427284009</v>
      </c>
      <c r="C16726">
        <v>-17.379698012538778</v>
      </c>
      <c r="D16726">
        <v>2.3978244356201301</v>
      </c>
      <c r="E16726">
        <v>1.062904144544317</v>
      </c>
      <c r="F16726">
        <v>3.2043268720089141E-2</v>
      </c>
      <c r="G16726">
        <v>22.591828309663949</v>
      </c>
      <c r="H16726">
        <v>-15.5834632500754</v>
      </c>
      <c r="I16726">
        <v>19.961734280903048</v>
      </c>
      <c r="J16726">
        <v>-18.442188622948059</v>
      </c>
    </row>
    <row r="16727" spans="1:10" x14ac:dyDescent="0.3">
      <c r="A16727" s="1">
        <v>16725</v>
      </c>
      <c r="B16727">
        <v>20.931443637319699</v>
      </c>
      <c r="C16727">
        <v>-17.372534564764631</v>
      </c>
      <c r="D16727">
        <v>2.3981438519202332</v>
      </c>
      <c r="E16727">
        <v>1.082379718064308</v>
      </c>
      <c r="F16727">
        <v>5.8962844776255088E-2</v>
      </c>
      <c r="G16727">
        <v>22.58344768874386</v>
      </c>
      <c r="H16727">
        <v>-15.57577203362942</v>
      </c>
      <c r="I16727">
        <v>19.954266917619051</v>
      </c>
      <c r="J16727">
        <v>-18.435337355558119</v>
      </c>
    </row>
    <row r="16728" spans="1:10" x14ac:dyDescent="0.3">
      <c r="A16728" s="1">
        <v>16726</v>
      </c>
      <c r="B16728">
        <v>20.923408766329519</v>
      </c>
      <c r="C16728">
        <v>-17.365210098938039</v>
      </c>
      <c r="D16728">
        <v>2.3987361226791641</v>
      </c>
      <c r="E16728">
        <v>1.1021574624486461</v>
      </c>
      <c r="F16728">
        <v>3.15957901867591E-2</v>
      </c>
      <c r="G16728">
        <v>22.574348358159131</v>
      </c>
      <c r="H16728">
        <v>-15.567469449305101</v>
      </c>
      <c r="I16728">
        <v>19.946861684996851</v>
      </c>
      <c r="J16728">
        <v>-18.428591456487641</v>
      </c>
    </row>
    <row r="16729" spans="1:10" x14ac:dyDescent="0.3">
      <c r="A16729" s="1">
        <v>16727</v>
      </c>
      <c r="B16729">
        <v>20.91530175146891</v>
      </c>
      <c r="C16729">
        <v>-17.3578091364556</v>
      </c>
      <c r="D16729">
        <v>2.3990508071987562</v>
      </c>
      <c r="E16729">
        <v>1.121344955157749</v>
      </c>
      <c r="F16729">
        <v>6.0487984978625869E-2</v>
      </c>
      <c r="G16729">
        <v>22.56567554041192</v>
      </c>
      <c r="H16729">
        <v>-15.559549050710739</v>
      </c>
      <c r="I16729">
        <v>19.93908934813431</v>
      </c>
      <c r="J16729">
        <v>-18.421497745597879</v>
      </c>
    </row>
    <row r="16730" spans="1:10" x14ac:dyDescent="0.3">
      <c r="A16730" s="1">
        <v>16728</v>
      </c>
      <c r="B16730">
        <v>20.907119375674021</v>
      </c>
      <c r="C16730">
        <v>-17.350381026770268</v>
      </c>
      <c r="D16730">
        <v>2.3996469326458092</v>
      </c>
      <c r="E16730">
        <v>1.039940421771518</v>
      </c>
      <c r="F16730">
        <v>2.8801894409149431E-2</v>
      </c>
      <c r="G16730">
        <v>22.545949700056841</v>
      </c>
      <c r="H16730">
        <v>-15.56256057475994</v>
      </c>
      <c r="I16730">
        <v>19.927906869145961</v>
      </c>
      <c r="J16730">
        <v>-18.41861616984065</v>
      </c>
    </row>
    <row r="16731" spans="1:10" x14ac:dyDescent="0.3">
      <c r="A16731" s="1">
        <v>16729</v>
      </c>
      <c r="B16731">
        <v>20.899270107135312</v>
      </c>
      <c r="C16731">
        <v>-17.343228849909991</v>
      </c>
      <c r="D16731">
        <v>2.3999410353945958</v>
      </c>
      <c r="E16731">
        <v>0.95559566755246306</v>
      </c>
      <c r="F16731">
        <v>7.6173119592503252E-2</v>
      </c>
      <c r="G16731">
        <v>22.537574557739958</v>
      </c>
      <c r="H16731">
        <v>-15.554926490723449</v>
      </c>
      <c r="I16731">
        <v>19.92037181384384</v>
      </c>
      <c r="J16731">
        <v>-18.411751935866771</v>
      </c>
    </row>
    <row r="16732" spans="1:10" x14ac:dyDescent="0.3">
      <c r="A16732" s="1">
        <v>16730</v>
      </c>
      <c r="B16732">
        <v>20.892220659514621</v>
      </c>
      <c r="C16732">
        <v>-17.336859334846221</v>
      </c>
      <c r="D16732">
        <v>2.400698370881039</v>
      </c>
      <c r="E16732">
        <v>0.87347232599209934</v>
      </c>
      <c r="F16732">
        <v>2.7849882132760798E-2</v>
      </c>
      <c r="G16732">
        <v>22.529170295581132</v>
      </c>
      <c r="H16732">
        <v>-15.547316742526929</v>
      </c>
      <c r="I16732">
        <v>19.914131877323861</v>
      </c>
      <c r="J16732">
        <v>-18.406123468717809</v>
      </c>
    </row>
    <row r="16733" spans="1:10" x14ac:dyDescent="0.3">
      <c r="A16733" s="1">
        <v>16731</v>
      </c>
      <c r="B16733">
        <v>20.88571883605146</v>
      </c>
      <c r="C16733">
        <v>-17.330947617854811</v>
      </c>
      <c r="D16733">
        <v>2.4009785559788179</v>
      </c>
      <c r="E16733">
        <v>0.7903721930498997</v>
      </c>
      <c r="F16733">
        <v>7.0686801135587701E-2</v>
      </c>
      <c r="G16733">
        <v>22.522167004705029</v>
      </c>
      <c r="H16733">
        <v>-15.54094644689053</v>
      </c>
      <c r="I16733">
        <v>19.907929684124479</v>
      </c>
      <c r="J16733">
        <v>-18.4004857556533</v>
      </c>
    </row>
    <row r="16734" spans="1:10" x14ac:dyDescent="0.3">
      <c r="A16734" s="1">
        <v>16732</v>
      </c>
      <c r="B16734">
        <v>20.879864664205549</v>
      </c>
      <c r="C16734">
        <v>-17.325674592357871</v>
      </c>
      <c r="D16734">
        <v>2.4016831987138891</v>
      </c>
      <c r="E16734">
        <v>0.70803222436856428</v>
      </c>
      <c r="F16734">
        <v>1.6183019570402281E-2</v>
      </c>
      <c r="G16734">
        <v>22.528907813042728</v>
      </c>
      <c r="H16734">
        <v>-15.519342377084209</v>
      </c>
      <c r="I16734">
        <v>19.9185024536377</v>
      </c>
      <c r="J16734">
        <v>-18.37873347242412</v>
      </c>
    </row>
    <row r="16735" spans="1:10" x14ac:dyDescent="0.3">
      <c r="A16735" s="1">
        <v>16733</v>
      </c>
      <c r="B16735">
        <v>20.87472095988932</v>
      </c>
      <c r="C16735">
        <v>-17.321002262275439</v>
      </c>
      <c r="D16735">
        <v>2.4018420269725498</v>
      </c>
      <c r="E16735">
        <v>0.70885559845802704</v>
      </c>
      <c r="F16735">
        <v>4.8522588391221623E-2</v>
      </c>
      <c r="G16735">
        <v>22.523477191327661</v>
      </c>
      <c r="H16735">
        <v>-15.51440815513474</v>
      </c>
      <c r="I16735">
        <v>19.913526016954819</v>
      </c>
      <c r="J16735">
        <v>-18.374213820544451</v>
      </c>
    </row>
    <row r="16736" spans="1:10" x14ac:dyDescent="0.3">
      <c r="A16736" s="1">
        <v>16734</v>
      </c>
      <c r="B16736">
        <v>20.869366947147061</v>
      </c>
      <c r="C16736">
        <v>-17.316182317903259</v>
      </c>
      <c r="D16736">
        <v>2.4023351538066491</v>
      </c>
      <c r="E16736">
        <v>0.73121103807001298</v>
      </c>
      <c r="F16736">
        <v>1.377357212250158E-2</v>
      </c>
      <c r="G16736">
        <v>22.517232098121578</v>
      </c>
      <c r="H16736">
        <v>-15.50877538451331</v>
      </c>
      <c r="I16736">
        <v>19.90869148794172</v>
      </c>
      <c r="J16736">
        <v>-18.369867739115339</v>
      </c>
    </row>
    <row r="16737" spans="1:10" x14ac:dyDescent="0.3">
      <c r="A16737" s="1">
        <v>16735</v>
      </c>
      <c r="B16737">
        <v>20.863973819743808</v>
      </c>
      <c r="C16737">
        <v>-17.311307556473349</v>
      </c>
      <c r="D16737">
        <v>2.402472091414773</v>
      </c>
      <c r="E16737">
        <v>0.75260392757934313</v>
      </c>
      <c r="F16737">
        <v>4.7660808949607857E-2</v>
      </c>
      <c r="G16737">
        <v>22.511591453286421</v>
      </c>
      <c r="H16737">
        <v>-15.503674985317989</v>
      </c>
      <c r="I16737">
        <v>19.90344265870657</v>
      </c>
      <c r="J16737">
        <v>-18.365124520405288</v>
      </c>
    </row>
    <row r="16738" spans="1:10" x14ac:dyDescent="0.3">
      <c r="A16738" s="1">
        <v>16736</v>
      </c>
      <c r="B16738">
        <v>20.85832705293878</v>
      </c>
      <c r="C16738">
        <v>-17.306239483081448</v>
      </c>
      <c r="D16738">
        <v>2.4029525966350058</v>
      </c>
      <c r="E16738">
        <v>0.77383466249663524</v>
      </c>
      <c r="F16738">
        <v>1.728634653149615E-2</v>
      </c>
      <c r="G16738">
        <v>22.515751031895739</v>
      </c>
      <c r="H16738">
        <v>-15.48609225372198</v>
      </c>
      <c r="I16738">
        <v>19.914579176921659</v>
      </c>
      <c r="J16738">
        <v>-18.34264302469515</v>
      </c>
    </row>
    <row r="16739" spans="1:10" x14ac:dyDescent="0.3">
      <c r="A16739" s="1">
        <v>16737</v>
      </c>
      <c r="B16739">
        <v>20.852549566014119</v>
      </c>
      <c r="C16739">
        <v>-17.301031710781899</v>
      </c>
      <c r="D16739">
        <v>2.4031263501548801</v>
      </c>
      <c r="E16739">
        <v>0.79454373742201367</v>
      </c>
      <c r="F16739">
        <v>5.081248547264143E-2</v>
      </c>
      <c r="G16739">
        <v>22.50965726296582</v>
      </c>
      <c r="H16739">
        <v>-15.480596525648989</v>
      </c>
      <c r="I16739">
        <v>19.908981783005451</v>
      </c>
      <c r="J16739">
        <v>-18.337599216265449</v>
      </c>
    </row>
    <row r="16740" spans="1:10" x14ac:dyDescent="0.3">
      <c r="A16740" s="1">
        <v>16738</v>
      </c>
      <c r="B16740">
        <v>20.846645737518621</v>
      </c>
      <c r="C16740">
        <v>-17.295744369441142</v>
      </c>
      <c r="D16740">
        <v>2.4036331903731192</v>
      </c>
      <c r="E16740">
        <v>0.71215256596663035</v>
      </c>
      <c r="F16740">
        <v>1.076655418667267E-2</v>
      </c>
      <c r="G16740">
        <v>22.502830551898601</v>
      </c>
      <c r="H16740">
        <v>-15.474469529340491</v>
      </c>
      <c r="I16740">
        <v>19.903603449783319</v>
      </c>
      <c r="J16740">
        <v>-18.33278997986492</v>
      </c>
    </row>
    <row r="16741" spans="1:10" x14ac:dyDescent="0.3">
      <c r="A16741" s="1">
        <v>16739</v>
      </c>
      <c r="B16741">
        <v>20.841324282912211</v>
      </c>
      <c r="C16741">
        <v>-17.290942994338199</v>
      </c>
      <c r="D16741">
        <v>2.4037415488878762</v>
      </c>
      <c r="E16741">
        <v>0.71325848997768704</v>
      </c>
      <c r="F16741">
        <v>5.0256809527782637E-2</v>
      </c>
      <c r="G16741">
        <v>22.497311736932829</v>
      </c>
      <c r="H16741">
        <v>-15.46948870320356</v>
      </c>
      <c r="I16741">
        <v>19.89839437343516</v>
      </c>
      <c r="J16741">
        <v>-18.32809078533516</v>
      </c>
    </row>
    <row r="16742" spans="1:10" x14ac:dyDescent="0.3">
      <c r="A16742" s="1">
        <v>16740</v>
      </c>
      <c r="B16742">
        <v>20.836019029032979</v>
      </c>
      <c r="C16742">
        <v>-17.28619675314814</v>
      </c>
      <c r="D16742">
        <v>2.4042431219848268</v>
      </c>
      <c r="E16742">
        <v>0.73565660771840646</v>
      </c>
      <c r="F16742">
        <v>1.6456359034844489E-2</v>
      </c>
      <c r="G16742">
        <v>22.491092682319159</v>
      </c>
      <c r="H16742">
        <v>-15.463912092409201</v>
      </c>
      <c r="I16742">
        <v>19.893609443572711</v>
      </c>
      <c r="J16742">
        <v>-18.32381736193965</v>
      </c>
    </row>
    <row r="16743" spans="1:10" x14ac:dyDescent="0.3">
      <c r="A16743" s="1">
        <v>16741</v>
      </c>
      <c r="B16743">
        <v>20.83069093530678</v>
      </c>
      <c r="C16743">
        <v>-17.28140807278627</v>
      </c>
      <c r="D16743">
        <v>2.4044033734898238</v>
      </c>
      <c r="E16743">
        <v>0.76207493394455672</v>
      </c>
      <c r="F16743">
        <v>4.7478229287152132E-2</v>
      </c>
      <c r="G16743">
        <v>22.46838725190262</v>
      </c>
      <c r="H16743">
        <v>-15.47767567293247</v>
      </c>
      <c r="I16743">
        <v>19.889244491042799</v>
      </c>
      <c r="J16743">
        <v>-18.318302054312621</v>
      </c>
    </row>
    <row r="16744" spans="1:10" x14ac:dyDescent="0.3">
      <c r="A16744" s="1">
        <v>16742</v>
      </c>
      <c r="B16744">
        <v>20.82500000358197</v>
      </c>
      <c r="C16744">
        <v>-17.276324354818321</v>
      </c>
      <c r="D16744">
        <v>2.404878789232658</v>
      </c>
      <c r="E16744">
        <v>0.78867270814485735</v>
      </c>
      <c r="F16744">
        <v>1.9376379271122492E-2</v>
      </c>
      <c r="G16744">
        <v>22.461838612355201</v>
      </c>
      <c r="H16744">
        <v>-15.471813572222869</v>
      </c>
      <c r="I16744">
        <v>19.884046621414811</v>
      </c>
      <c r="J16744">
        <v>-18.313665797609001</v>
      </c>
    </row>
    <row r="16745" spans="1:10" x14ac:dyDescent="0.3">
      <c r="A16745" s="1">
        <v>16743</v>
      </c>
      <c r="B16745">
        <v>20.81912434147814</v>
      </c>
      <c r="C16745">
        <v>-17.27105360613356</v>
      </c>
      <c r="D16745">
        <v>2.4050727145296902</v>
      </c>
      <c r="E16745">
        <v>0.8146859952055806</v>
      </c>
      <c r="F16745">
        <v>5.1575909876985807E-2</v>
      </c>
      <c r="G16745">
        <v>22.455612979185741</v>
      </c>
      <c r="H16745">
        <v>-15.46622543305784</v>
      </c>
      <c r="I16745">
        <v>19.878372143750362</v>
      </c>
      <c r="J16745">
        <v>-18.308577504081558</v>
      </c>
    </row>
    <row r="16746" spans="1:10" x14ac:dyDescent="0.3">
      <c r="A16746" s="1">
        <v>16744</v>
      </c>
      <c r="B16746">
        <v>20.812963664833841</v>
      </c>
      <c r="C16746">
        <v>-17.265560068894288</v>
      </c>
      <c r="D16746">
        <v>2.4055952731868921</v>
      </c>
      <c r="E16746">
        <v>0.84045475143495096</v>
      </c>
      <c r="F16746">
        <v>2.264234038464992E-2</v>
      </c>
      <c r="G16746">
        <v>22.448508950561791</v>
      </c>
      <c r="H16746">
        <v>-15.459876980972441</v>
      </c>
      <c r="I16746">
        <v>19.872753762620761</v>
      </c>
      <c r="J16746">
        <v>-18.30357542336807</v>
      </c>
    </row>
    <row r="16747" spans="1:10" x14ac:dyDescent="0.3">
      <c r="A16747" s="1">
        <v>16745</v>
      </c>
      <c r="B16747">
        <v>20.806795420939942</v>
      </c>
      <c r="C16747">
        <v>-17.260037123427772</v>
      </c>
      <c r="D16747">
        <v>2.4058183278015202</v>
      </c>
      <c r="E16747">
        <v>0.864156591373619</v>
      </c>
      <c r="F16747">
        <v>5.3979619037724517E-2</v>
      </c>
      <c r="G16747">
        <v>22.44193790003898</v>
      </c>
      <c r="H16747">
        <v>-15.45398926450493</v>
      </c>
      <c r="I16747">
        <v>19.866817076229111</v>
      </c>
      <c r="J16747">
        <v>-18.298262170234839</v>
      </c>
    </row>
    <row r="16748" spans="1:10" x14ac:dyDescent="0.3">
      <c r="A16748" s="1">
        <v>16746</v>
      </c>
      <c r="B16748">
        <v>20.80035206203458</v>
      </c>
      <c r="C16748">
        <v>-17.254300038107829</v>
      </c>
      <c r="D16748">
        <v>2.4063572354647662</v>
      </c>
      <c r="E16748">
        <v>0.88848842839865416</v>
      </c>
      <c r="F16748">
        <v>2.698676713650924E-2</v>
      </c>
      <c r="G16748">
        <v>22.4291300377329</v>
      </c>
      <c r="H16748">
        <v>-15.45333214245866</v>
      </c>
      <c r="I16748">
        <v>19.849980698463419</v>
      </c>
      <c r="J16748">
        <v>-18.30514204375454</v>
      </c>
    </row>
    <row r="16749" spans="1:10" x14ac:dyDescent="0.3">
      <c r="A16749" s="1">
        <v>16747</v>
      </c>
      <c r="B16749">
        <v>20.793730013970709</v>
      </c>
      <c r="C16749">
        <v>-17.248382437756199</v>
      </c>
      <c r="D16749">
        <v>2.4066269806299792</v>
      </c>
      <c r="E16749">
        <v>0.91232746435720924</v>
      </c>
      <c r="F16749">
        <v>5.7664020805286528E-2</v>
      </c>
      <c r="G16749">
        <v>22.435274593808369</v>
      </c>
      <c r="H16749">
        <v>-15.432313824974839</v>
      </c>
      <c r="I16749">
        <v>19.813718059860179</v>
      </c>
      <c r="J16749">
        <v>-18.33258628568743</v>
      </c>
    </row>
    <row r="16750" spans="1:10" x14ac:dyDescent="0.3">
      <c r="A16750" s="1">
        <v>16748</v>
      </c>
      <c r="B16750">
        <v>20.786913637305521</v>
      </c>
      <c r="C16750">
        <v>-17.242324093688779</v>
      </c>
      <c r="D16750">
        <v>2.4072033865691478</v>
      </c>
      <c r="E16750">
        <v>0.82976102186758527</v>
      </c>
      <c r="F16750">
        <v>2.0364339438391641E-2</v>
      </c>
      <c r="G16750">
        <v>22.427411151770301</v>
      </c>
      <c r="H16750">
        <v>-15.425309586603349</v>
      </c>
      <c r="I16750">
        <v>19.80752678749905</v>
      </c>
      <c r="J16750">
        <v>-18.327092646189531</v>
      </c>
    </row>
    <row r="16751" spans="1:10" x14ac:dyDescent="0.3">
      <c r="A16751" s="1">
        <v>16749</v>
      </c>
      <c r="B16751">
        <v>20.780707179699721</v>
      </c>
      <c r="C16751">
        <v>-17.236773989470539</v>
      </c>
      <c r="D16751">
        <v>2.4074077289234319</v>
      </c>
      <c r="E16751">
        <v>0.74687751604635721</v>
      </c>
      <c r="F16751">
        <v>6.9949680815713372E-2</v>
      </c>
      <c r="G16751">
        <v>22.420833366894801</v>
      </c>
      <c r="H16751">
        <v>-15.41942429719859</v>
      </c>
      <c r="I16751">
        <v>19.80154201449912</v>
      </c>
      <c r="J16751">
        <v>-18.321742649536858</v>
      </c>
    </row>
    <row r="16752" spans="1:10" x14ac:dyDescent="0.3">
      <c r="A16752" s="1">
        <v>16750</v>
      </c>
      <c r="B16752">
        <v>20.77511524397908</v>
      </c>
      <c r="C16752">
        <v>-17.231823491396071</v>
      </c>
      <c r="D16752">
        <v>2.40810719170989</v>
      </c>
      <c r="E16752">
        <v>0.76802859472559304</v>
      </c>
      <c r="F16752">
        <v>2.6484291013606571E-2</v>
      </c>
      <c r="G16752">
        <v>22.41396986158372</v>
      </c>
      <c r="H16752">
        <v>-15.413327036552131</v>
      </c>
      <c r="I16752">
        <v>19.79670921344616</v>
      </c>
      <c r="J16752">
        <v>-18.317476775591938</v>
      </c>
    </row>
    <row r="16753" spans="1:10" x14ac:dyDescent="0.3">
      <c r="A16753" s="1">
        <v>16751</v>
      </c>
      <c r="B16753">
        <v>20.76937282137073</v>
      </c>
      <c r="C16753">
        <v>-17.226716200984079</v>
      </c>
      <c r="D16753">
        <v>2.408372198540476</v>
      </c>
      <c r="E16753">
        <v>0.79362824862134673</v>
      </c>
      <c r="F16753">
        <v>5.4980601434423772E-2</v>
      </c>
      <c r="G16753">
        <v>22.41373172458929</v>
      </c>
      <c r="H16753">
        <v>-15.401139525360509</v>
      </c>
      <c r="I16753">
        <v>19.81567474516379</v>
      </c>
      <c r="J16753">
        <v>-18.285517269353431</v>
      </c>
    </row>
    <row r="16754" spans="1:10" x14ac:dyDescent="0.3">
      <c r="A16754" s="1">
        <v>16752</v>
      </c>
      <c r="B16754">
        <v>20.763435574755739</v>
      </c>
      <c r="C16754">
        <v>-17.221466487738969</v>
      </c>
      <c r="D16754">
        <v>2.4089212437434648</v>
      </c>
      <c r="E16754">
        <v>0.81862813006551427</v>
      </c>
      <c r="F16754">
        <v>2.471159532710197E-2</v>
      </c>
      <c r="G16754">
        <v>22.406791906061709</v>
      </c>
      <c r="H16754">
        <v>-15.39498725995357</v>
      </c>
      <c r="I16754">
        <v>19.810318971913539</v>
      </c>
      <c r="J16754">
        <v>-18.280791019847729</v>
      </c>
    </row>
    <row r="16755" spans="1:10" x14ac:dyDescent="0.3">
      <c r="A16755" s="1">
        <v>16753</v>
      </c>
      <c r="B16755">
        <v>20.757304741241601</v>
      </c>
      <c r="C16755">
        <v>-17.216021432447981</v>
      </c>
      <c r="D16755">
        <v>2.4091687659886061</v>
      </c>
      <c r="E16755">
        <v>0.84316650595946074</v>
      </c>
      <c r="F16755">
        <v>5.5523053892108237E-2</v>
      </c>
      <c r="G16755">
        <v>22.40020892797105</v>
      </c>
      <c r="H16755">
        <v>-15.38913549336973</v>
      </c>
      <c r="I16755">
        <v>19.804450373980661</v>
      </c>
      <c r="J16755">
        <v>-18.275581849664789</v>
      </c>
    </row>
    <row r="16756" spans="1:10" x14ac:dyDescent="0.3">
      <c r="A16756" s="1">
        <v>16754</v>
      </c>
      <c r="B16756">
        <v>20.751001045028371</v>
      </c>
      <c r="C16756">
        <v>-17.210453600518349</v>
      </c>
      <c r="D16756">
        <v>2.4097226060366181</v>
      </c>
      <c r="E16756">
        <v>0.76077336516661409</v>
      </c>
      <c r="F16756">
        <v>1.5976193647539109E-2</v>
      </c>
      <c r="G16756">
        <v>22.392893177242112</v>
      </c>
      <c r="H16756">
        <v>-15.382658035541359</v>
      </c>
      <c r="I16756">
        <v>19.798733650868471</v>
      </c>
      <c r="J16756">
        <v>-18.270541584112561</v>
      </c>
    </row>
    <row r="16757" spans="1:10" x14ac:dyDescent="0.3">
      <c r="A16757" s="1">
        <v>16755</v>
      </c>
      <c r="B16757">
        <v>20.745164319904649</v>
      </c>
      <c r="C16757">
        <v>-17.205261355603639</v>
      </c>
      <c r="D16757">
        <v>2.409886656778816</v>
      </c>
      <c r="E16757">
        <v>0.67595596995634799</v>
      </c>
      <c r="F16757">
        <v>6.7806508586929659E-2</v>
      </c>
      <c r="G16757">
        <v>22.386023016248341</v>
      </c>
      <c r="H16757">
        <v>-15.378013351393511</v>
      </c>
      <c r="I16757">
        <v>19.804139517266812</v>
      </c>
      <c r="J16757">
        <v>-18.253179556216349</v>
      </c>
    </row>
    <row r="16758" spans="1:10" x14ac:dyDescent="0.3">
      <c r="A16758" s="1">
        <v>16756</v>
      </c>
      <c r="B16758">
        <v>20.740089926836109</v>
      </c>
      <c r="C16758">
        <v>-17.200797406094221</v>
      </c>
      <c r="D16758">
        <v>2.4105646080537122</v>
      </c>
      <c r="E16758">
        <v>0.67732803226256044</v>
      </c>
      <c r="F16758">
        <v>1.7508383328402859E-2</v>
      </c>
      <c r="G16758">
        <v>22.379709461076661</v>
      </c>
      <c r="H16758">
        <v>-15.372437399642161</v>
      </c>
      <c r="I16758">
        <v>19.799775777879869</v>
      </c>
      <c r="J16758">
        <v>-18.249353334801739</v>
      </c>
    </row>
    <row r="16759" spans="1:10" x14ac:dyDescent="0.3">
      <c r="A16759" s="1">
        <v>16757</v>
      </c>
      <c r="B16759">
        <v>20.73514402157252</v>
      </c>
      <c r="C16759">
        <v>-17.196416070574202</v>
      </c>
      <c r="D16759">
        <v>2.4107354046894032</v>
      </c>
      <c r="E16759">
        <v>0.69112153681636868</v>
      </c>
      <c r="F16759">
        <v>4.9572489583297838E-2</v>
      </c>
      <c r="G16759">
        <v>22.374451254161588</v>
      </c>
      <c r="H16759">
        <v>-15.36777604929123</v>
      </c>
      <c r="I16759">
        <v>19.79500897615555</v>
      </c>
      <c r="J16759">
        <v>-18.245132586480089</v>
      </c>
    </row>
    <row r="16760" spans="1:10" x14ac:dyDescent="0.3">
      <c r="A16760" s="1">
        <v>16758</v>
      </c>
      <c r="B16760">
        <v>20.729973269112531</v>
      </c>
      <c r="C16760">
        <v>-17.191866266891299</v>
      </c>
      <c r="D16760">
        <v>2.4112294271761119</v>
      </c>
      <c r="E16760">
        <v>0.70491776344308343</v>
      </c>
      <c r="F16760">
        <v>1.6588803186012972E-2</v>
      </c>
      <c r="G16760">
        <v>22.368376912404539</v>
      </c>
      <c r="H16760">
        <v>-15.36241661415306</v>
      </c>
      <c r="I16760">
        <v>19.790356427939368</v>
      </c>
      <c r="J16760">
        <v>-18.24104710265734</v>
      </c>
    </row>
    <row r="16761" spans="1:10" x14ac:dyDescent="0.3">
      <c r="A16761" s="1">
        <v>16759</v>
      </c>
      <c r="B16761">
        <v>20.724678953883419</v>
      </c>
      <c r="C16761">
        <v>-17.18718163489817</v>
      </c>
      <c r="D16761">
        <v>2.411395789659236</v>
      </c>
      <c r="E16761">
        <v>0.72727779431225781</v>
      </c>
      <c r="F16761">
        <v>5.0592006188077798E-2</v>
      </c>
      <c r="G16761">
        <v>22.362778222717239</v>
      </c>
      <c r="H16761">
        <v>-15.35745943857909</v>
      </c>
      <c r="I16761">
        <v>19.785236670041179</v>
      </c>
      <c r="J16761">
        <v>-18.23651877313555</v>
      </c>
    </row>
    <row r="16762" spans="1:10" x14ac:dyDescent="0.3">
      <c r="A16762" s="1">
        <v>16760</v>
      </c>
      <c r="B16762">
        <v>20.719044793570401</v>
      </c>
      <c r="C16762">
        <v>-17.182229013836491</v>
      </c>
      <c r="D16762">
        <v>2.4119176191145422</v>
      </c>
      <c r="E16762">
        <v>0.75544554722866863</v>
      </c>
      <c r="F16762">
        <v>1.8724014841343929E-2</v>
      </c>
      <c r="G16762">
        <v>22.369057001636079</v>
      </c>
      <c r="H16762">
        <v>-15.3372639121737</v>
      </c>
      <c r="I16762">
        <v>19.78892842717628</v>
      </c>
      <c r="J16762">
        <v>-18.22224085623024</v>
      </c>
    </row>
    <row r="16763" spans="1:10" x14ac:dyDescent="0.3">
      <c r="A16763" s="1">
        <v>16761</v>
      </c>
      <c r="B16763">
        <v>20.713572319606389</v>
      </c>
      <c r="C16763">
        <v>-17.177394465898011</v>
      </c>
      <c r="D16763">
        <v>2.4120986048060171</v>
      </c>
      <c r="E16763">
        <v>0.78125810614858593</v>
      </c>
      <c r="F16763">
        <v>5.1498432047670809E-2</v>
      </c>
      <c r="G16763">
        <v>22.363250588365471</v>
      </c>
      <c r="H16763">
        <v>-15.332130765853091</v>
      </c>
      <c r="I16763">
        <v>19.783644195707041</v>
      </c>
      <c r="J16763">
        <v>-18.217574629011331</v>
      </c>
    </row>
    <row r="16764" spans="1:10" x14ac:dyDescent="0.3">
      <c r="A16764" s="1">
        <v>16762</v>
      </c>
      <c r="B16764">
        <v>20.707689643412412</v>
      </c>
      <c r="C16764">
        <v>-17.172228537648451</v>
      </c>
      <c r="D16764">
        <v>2.4126146691154702</v>
      </c>
      <c r="E16764">
        <v>0.80746366652345358</v>
      </c>
      <c r="F16764">
        <v>2.494340977576575E-2</v>
      </c>
      <c r="G16764">
        <v>22.356415417803529</v>
      </c>
      <c r="H16764">
        <v>-15.326113743282241</v>
      </c>
      <c r="I16764">
        <v>19.77829844317715</v>
      </c>
      <c r="J16764">
        <v>-18.212888464943958</v>
      </c>
    </row>
    <row r="16765" spans="1:10" x14ac:dyDescent="0.3">
      <c r="A16765" s="1">
        <v>16763</v>
      </c>
      <c r="B16765">
        <v>20.701520313153221</v>
      </c>
      <c r="C16765">
        <v>-17.16678976906071</v>
      </c>
      <c r="D16765">
        <v>2.4128687297198108</v>
      </c>
      <c r="E16765">
        <v>0.83352670335458801</v>
      </c>
      <c r="F16765">
        <v>5.8033705452005632E-2</v>
      </c>
      <c r="G16765">
        <v>22.349777009299071</v>
      </c>
      <c r="H16765">
        <v>-15.32025615801275</v>
      </c>
      <c r="I16765">
        <v>19.772393533599772</v>
      </c>
      <c r="J16765">
        <v>-18.20768578445804</v>
      </c>
    </row>
    <row r="16766" spans="1:10" x14ac:dyDescent="0.3">
      <c r="A16766" s="1">
        <v>16764</v>
      </c>
      <c r="B16766">
        <v>20.69526686002094</v>
      </c>
      <c r="C16766">
        <v>-17.16131070491091</v>
      </c>
      <c r="D16766">
        <v>2.4134475995716378</v>
      </c>
      <c r="E16766">
        <v>0.84413631298736169</v>
      </c>
      <c r="F16766">
        <v>2.766908228898483E-2</v>
      </c>
      <c r="G16766">
        <v>22.34245437743126</v>
      </c>
      <c r="H16766">
        <v>-15.313823277184531</v>
      </c>
      <c r="I16766">
        <v>19.766742779426721</v>
      </c>
      <c r="J16766">
        <v>-18.202744389362341</v>
      </c>
    </row>
    <row r="16767" spans="1:10" x14ac:dyDescent="0.3">
      <c r="A16767" s="1">
        <v>16765</v>
      </c>
      <c r="B16767">
        <v>20.689041020605661</v>
      </c>
      <c r="C16767">
        <v>-17.155831966307851</v>
      </c>
      <c r="D16767">
        <v>2.413719434868717</v>
      </c>
      <c r="E16767">
        <v>0.86772500532825259</v>
      </c>
      <c r="F16767">
        <v>5.7979250807525307E-2</v>
      </c>
      <c r="G16767">
        <v>22.317775068970281</v>
      </c>
      <c r="H16767">
        <v>-15.328041947079999</v>
      </c>
      <c r="I16767">
        <v>19.735724009225201</v>
      </c>
      <c r="J16767">
        <v>-18.225658756206961</v>
      </c>
    </row>
    <row r="16768" spans="1:10" x14ac:dyDescent="0.3">
      <c r="A16768" s="1">
        <v>16766</v>
      </c>
      <c r="B16768">
        <v>20.682373345938899</v>
      </c>
      <c r="C16768">
        <v>-17.149996934162619</v>
      </c>
      <c r="D16768">
        <v>2.4143114604714362</v>
      </c>
      <c r="E16768">
        <v>0.89253300219892218</v>
      </c>
      <c r="F16768">
        <v>3.0257674847305061E-2</v>
      </c>
      <c r="G16768">
        <v>22.33593846406783</v>
      </c>
      <c r="H16768">
        <v>-15.29212782792893</v>
      </c>
      <c r="I16768">
        <v>19.755994523949919</v>
      </c>
      <c r="J16768">
        <v>-18.19083323094539</v>
      </c>
    </row>
    <row r="16769" spans="1:10" x14ac:dyDescent="0.3">
      <c r="A16769" s="1">
        <v>16767</v>
      </c>
      <c r="B16769">
        <v>20.675824480449911</v>
      </c>
      <c r="C16769">
        <v>-17.14424478567728</v>
      </c>
      <c r="D16769">
        <v>2.4146069527913578</v>
      </c>
      <c r="E16769">
        <v>0.91573969920541642</v>
      </c>
      <c r="F16769">
        <v>6.1464157756674083E-2</v>
      </c>
      <c r="G16769">
        <v>22.328840540343421</v>
      </c>
      <c r="H16769">
        <v>-15.285887144768379</v>
      </c>
      <c r="I16769">
        <v>19.749753258032161</v>
      </c>
      <c r="J16769">
        <v>-18.185354774842629</v>
      </c>
    </row>
    <row r="16770" spans="1:10" x14ac:dyDescent="0.3">
      <c r="A16770" s="1">
        <v>16768</v>
      </c>
      <c r="B16770">
        <v>20.668809850834212</v>
      </c>
      <c r="C16770">
        <v>-17.1381174476738</v>
      </c>
      <c r="D16770">
        <v>2.4152321008421191</v>
      </c>
      <c r="E16770">
        <v>0.83172776301767226</v>
      </c>
      <c r="F16770">
        <v>2.6732332910299798E-2</v>
      </c>
      <c r="G16770">
        <v>22.320663839138891</v>
      </c>
      <c r="H16770">
        <v>-15.278726790196931</v>
      </c>
      <c r="I16770">
        <v>19.743389657213399</v>
      </c>
      <c r="J16770">
        <v>-18.17980616498286</v>
      </c>
    </row>
    <row r="16771" spans="1:10" x14ac:dyDescent="0.3">
      <c r="A16771" s="1">
        <v>16769</v>
      </c>
      <c r="B16771">
        <v>20.662542401474859</v>
      </c>
      <c r="C16771">
        <v>-17.1326120870613</v>
      </c>
      <c r="D16771">
        <v>2.4155002206018859</v>
      </c>
      <c r="E16771">
        <v>0.85115216804099436</v>
      </c>
      <c r="F16771">
        <v>6.1612682590316353E-2</v>
      </c>
      <c r="G16771">
        <v>22.313897791034709</v>
      </c>
      <c r="H16771">
        <v>-15.27277860172936</v>
      </c>
      <c r="I16771">
        <v>19.737401538442739</v>
      </c>
      <c r="J16771">
        <v>-18.174548890364829</v>
      </c>
    </row>
    <row r="16772" spans="1:10" x14ac:dyDescent="0.3">
      <c r="A16772" s="1">
        <v>16770</v>
      </c>
      <c r="B16772">
        <v>20.656238298430608</v>
      </c>
      <c r="C16772">
        <v>-17.127114080407619</v>
      </c>
      <c r="D16772">
        <v>2.4161057262534502</v>
      </c>
      <c r="E16772">
        <v>0.87456522926336755</v>
      </c>
      <c r="F16772">
        <v>3.434901943562961E-2</v>
      </c>
      <c r="G16772">
        <v>22.306664034862791</v>
      </c>
      <c r="H16772">
        <v>-15.26605912737956</v>
      </c>
      <c r="I16772">
        <v>19.707672050415951</v>
      </c>
      <c r="J16772">
        <v>-18.196737435869309</v>
      </c>
    </row>
    <row r="16773" spans="1:10" x14ac:dyDescent="0.3">
      <c r="A16773" s="1">
        <v>16771</v>
      </c>
      <c r="B16773">
        <v>20.64963790873961</v>
      </c>
      <c r="C16773">
        <v>-17.1213405349094</v>
      </c>
      <c r="D16773">
        <v>2.416450141527446</v>
      </c>
      <c r="E16773">
        <v>0.89877888039138232</v>
      </c>
      <c r="F16773">
        <v>6.4460885424101291E-2</v>
      </c>
      <c r="G16773">
        <v>22.299422571544589</v>
      </c>
      <c r="H16773">
        <v>-15.259717260441279</v>
      </c>
      <c r="I16773">
        <v>19.701440111599059</v>
      </c>
      <c r="J16773">
        <v>-18.191290527628482</v>
      </c>
    </row>
    <row r="16774" spans="1:10" x14ac:dyDescent="0.3">
      <c r="A16774" s="1">
        <v>16772</v>
      </c>
      <c r="B16774">
        <v>20.642750177979149</v>
      </c>
      <c r="C16774">
        <v>-17.115351024793998</v>
      </c>
      <c r="D16774">
        <v>2.4171047855102201</v>
      </c>
      <c r="E16774">
        <v>0.9227757912515443</v>
      </c>
      <c r="F16774">
        <v>3.6068554269288962E-2</v>
      </c>
      <c r="G16774">
        <v>22.291315786881551</v>
      </c>
      <c r="H16774">
        <v>-15.25264812770809</v>
      </c>
      <c r="I16774">
        <v>19.695253020292391</v>
      </c>
      <c r="J16774">
        <v>-18.185921520182909</v>
      </c>
    </row>
    <row r="16775" spans="1:10" x14ac:dyDescent="0.3">
      <c r="A16775" s="1">
        <v>16773</v>
      </c>
      <c r="B16775">
        <v>20.635912503118139</v>
      </c>
      <c r="C16775">
        <v>-17.10938486950365</v>
      </c>
      <c r="D16775">
        <v>2.4174594855171692</v>
      </c>
      <c r="E16775">
        <v>0.8415465288995545</v>
      </c>
      <c r="F16775">
        <v>8.1652760916824219E-2</v>
      </c>
      <c r="G16775">
        <v>22.283817307599112</v>
      </c>
      <c r="H16775">
        <v>-15.246097343372339</v>
      </c>
      <c r="I16775">
        <v>19.68879513638888</v>
      </c>
      <c r="J16775">
        <v>-18.18029137478857</v>
      </c>
    </row>
    <row r="16776" spans="1:10" x14ac:dyDescent="0.3">
      <c r="A16776" s="1">
        <v>16774</v>
      </c>
      <c r="B16776">
        <v>20.629564617504659</v>
      </c>
      <c r="C16776">
        <v>-17.103892441649709</v>
      </c>
      <c r="D16776">
        <v>2.4182739487889</v>
      </c>
      <c r="E16776">
        <v>0.85188994548259478</v>
      </c>
      <c r="F16776">
        <v>4.1283078496869498E-2</v>
      </c>
      <c r="G16776">
        <v>22.272971176303429</v>
      </c>
      <c r="H16776">
        <v>-15.242638535708821</v>
      </c>
      <c r="I16776">
        <v>19.69305262833268</v>
      </c>
      <c r="J16776">
        <v>-18.164546963486909</v>
      </c>
    </row>
    <row r="16777" spans="1:10" x14ac:dyDescent="0.3">
      <c r="A16777" s="1">
        <v>16775</v>
      </c>
      <c r="B16777">
        <v>20.623134413185522</v>
      </c>
      <c r="C16777">
        <v>-17.098305218626049</v>
      </c>
      <c r="D16777">
        <v>2.4186867594948569</v>
      </c>
      <c r="E16777">
        <v>0.87078073855984506</v>
      </c>
      <c r="F16777">
        <v>6.8939604221823478E-2</v>
      </c>
      <c r="G16777">
        <v>22.265772486438571</v>
      </c>
      <c r="H16777">
        <v>-15.236373055473351</v>
      </c>
      <c r="I16777">
        <v>19.687060353339788</v>
      </c>
      <c r="J16777">
        <v>-18.159346252253179</v>
      </c>
    </row>
    <row r="16778" spans="1:10" x14ac:dyDescent="0.3">
      <c r="A16778" s="1">
        <v>16776</v>
      </c>
      <c r="B16778">
        <v>20.616536573687359</v>
      </c>
      <c r="C16778">
        <v>-17.092605884494631</v>
      </c>
      <c r="D16778">
        <v>2.419377009576706</v>
      </c>
      <c r="E16778">
        <v>0.89418387912404929</v>
      </c>
      <c r="F16778">
        <v>0.1232771712368082</v>
      </c>
      <c r="G16778">
        <v>22.257889056900979</v>
      </c>
      <c r="H16778">
        <v>-15.229540333921729</v>
      </c>
      <c r="I16778">
        <v>19.68119512043776</v>
      </c>
      <c r="J16778">
        <v>-18.154292790502939</v>
      </c>
    </row>
    <row r="16779" spans="1:10" x14ac:dyDescent="0.3">
      <c r="A16779" s="1">
        <v>16777</v>
      </c>
      <c r="B16779">
        <v>20.60961815164595</v>
      </c>
      <c r="C16779">
        <v>-17.086707198411251</v>
      </c>
      <c r="D16779">
        <v>2.420630442385717</v>
      </c>
      <c r="E16779">
        <v>0.91743923081264334</v>
      </c>
      <c r="F16779">
        <v>0.1070721430187262</v>
      </c>
      <c r="G16779">
        <v>22.248634118625429</v>
      </c>
      <c r="H16779">
        <v>-15.22158578684863</v>
      </c>
      <c r="I16779">
        <v>19.67560818600327</v>
      </c>
      <c r="J16779">
        <v>-18.14956565777295</v>
      </c>
    </row>
    <row r="16780" spans="1:10" x14ac:dyDescent="0.3">
      <c r="A16780" s="1">
        <v>16778</v>
      </c>
      <c r="B16780">
        <v>20.602757893489311</v>
      </c>
      <c r="C16780">
        <v>-17.080870775110469</v>
      </c>
      <c r="D16780">
        <v>2.4216816338838112</v>
      </c>
      <c r="E16780">
        <v>0.92636580178933048</v>
      </c>
      <c r="F16780">
        <v>0.14806466085750999</v>
      </c>
      <c r="G16780">
        <v>22.239812355499961</v>
      </c>
      <c r="H16780">
        <v>-15.214027474698231</v>
      </c>
      <c r="I16780">
        <v>19.669865711459149</v>
      </c>
      <c r="J16780">
        <v>-18.144710470395228</v>
      </c>
    </row>
    <row r="16781" spans="1:10" x14ac:dyDescent="0.3">
      <c r="A16781" s="1">
        <v>16779</v>
      </c>
      <c r="B16781">
        <v>20.595552263878659</v>
      </c>
      <c r="C16781">
        <v>-17.074803182522011</v>
      </c>
      <c r="D16781">
        <v>2.4231872724475001</v>
      </c>
      <c r="E16781">
        <v>0.94430949845445267</v>
      </c>
      <c r="F16781">
        <v>0.12370476056839751</v>
      </c>
      <c r="G16781">
        <v>22.224115802186521</v>
      </c>
      <c r="H16781">
        <v>-15.2119922102299</v>
      </c>
      <c r="I16781">
        <v>19.684832825374212</v>
      </c>
      <c r="J16781">
        <v>-18.116517627687909</v>
      </c>
    </row>
    <row r="16782" spans="1:10" x14ac:dyDescent="0.3">
      <c r="A16782" s="1">
        <v>16780</v>
      </c>
      <c r="B16782">
        <v>20.5883122591671</v>
      </c>
      <c r="C16782">
        <v>-17.068709144477761</v>
      </c>
      <c r="D16782">
        <v>2.4244269732896351</v>
      </c>
      <c r="E16782">
        <v>0.96701018489386426</v>
      </c>
      <c r="F16782">
        <v>7.1170713621927645E-2</v>
      </c>
      <c r="G16782">
        <v>22.21456521829996</v>
      </c>
      <c r="H16782">
        <v>-15.20388067255084</v>
      </c>
      <c r="I16782">
        <v>19.67888493443002</v>
      </c>
      <c r="J16782">
        <v>-18.111551808525761</v>
      </c>
    </row>
    <row r="16783" spans="1:10" x14ac:dyDescent="0.3">
      <c r="A16783" s="1">
        <v>16781</v>
      </c>
      <c r="B16783">
        <v>20.58107190352521</v>
      </c>
      <c r="C16783">
        <v>-17.062570959228271</v>
      </c>
      <c r="D16783">
        <v>2.425125580126557</v>
      </c>
      <c r="E16783">
        <v>0.98876720651310157</v>
      </c>
      <c r="F16783">
        <v>8.878263336588009E-2</v>
      </c>
      <c r="G16783">
        <v>22.206021683996269</v>
      </c>
      <c r="H16783">
        <v>-15.1966068310241</v>
      </c>
      <c r="I16783">
        <v>19.67237333766748</v>
      </c>
      <c r="J16783">
        <v>-18.10604870089087</v>
      </c>
    </row>
    <row r="16784" spans="1:10" x14ac:dyDescent="0.3">
      <c r="A16784" s="1">
        <v>16782</v>
      </c>
      <c r="B16784">
        <v>20.573521854802461</v>
      </c>
      <c r="C16784">
        <v>-17.056184936604989</v>
      </c>
      <c r="D16784">
        <v>2.426013490283236</v>
      </c>
      <c r="E16784">
        <v>1.010467421630205</v>
      </c>
      <c r="F16784">
        <v>5.6621549622432023E-2</v>
      </c>
      <c r="G16784">
        <v>22.19681418644727</v>
      </c>
      <c r="H16784">
        <v>-15.188778734724719</v>
      </c>
      <c r="I16784">
        <v>19.665750161509969</v>
      </c>
      <c r="J16784">
        <v>-18.100469109516769</v>
      </c>
    </row>
    <row r="16785" spans="1:10" x14ac:dyDescent="0.3">
      <c r="A16785" s="1">
        <v>16783</v>
      </c>
      <c r="B16785">
        <v>20.565800053761439</v>
      </c>
      <c r="C16785">
        <v>-17.049620827287288</v>
      </c>
      <c r="D16785">
        <v>2.426581392693151</v>
      </c>
      <c r="E16785">
        <v>1.0317632211830221</v>
      </c>
      <c r="F16785">
        <v>8.3264131033232075E-2</v>
      </c>
      <c r="G16785">
        <v>22.18803161921436</v>
      </c>
      <c r="H16785">
        <v>-15.18129305496096</v>
      </c>
      <c r="I16785">
        <v>19.658621558319648</v>
      </c>
      <c r="J16785">
        <v>-18.09442035750595</v>
      </c>
    </row>
    <row r="16786" spans="1:10" x14ac:dyDescent="0.3">
      <c r="A16786" s="1">
        <v>16784</v>
      </c>
      <c r="B16786">
        <v>20.55779917112525</v>
      </c>
      <c r="C16786">
        <v>-17.042844476212249</v>
      </c>
      <c r="D16786">
        <v>2.427427532376166</v>
      </c>
      <c r="E16786">
        <v>0.94782415048142277</v>
      </c>
      <c r="F16786">
        <v>0.17296476395902069</v>
      </c>
      <c r="G16786">
        <v>22.182596457897802</v>
      </c>
      <c r="H16786">
        <v>-15.168360263875559</v>
      </c>
      <c r="I16786">
        <v>19.631310069749549</v>
      </c>
      <c r="J16786">
        <v>-18.111709624849009</v>
      </c>
    </row>
    <row r="16787" spans="1:10" x14ac:dyDescent="0.3">
      <c r="A16787" s="1">
        <v>16785</v>
      </c>
      <c r="B16787">
        <v>20.550535501211229</v>
      </c>
      <c r="C16787">
        <v>-17.0367878834175</v>
      </c>
      <c r="D16787">
        <v>2.4291533844690161</v>
      </c>
      <c r="E16787">
        <v>0.8654054083015521</v>
      </c>
      <c r="F16787">
        <v>0.1391255947377546</v>
      </c>
      <c r="G16787">
        <v>22.172267189699252</v>
      </c>
      <c r="H16787">
        <v>-15.159303292295331</v>
      </c>
      <c r="I16787">
        <v>19.655488213874701</v>
      </c>
      <c r="J16787">
        <v>-18.0729873375126</v>
      </c>
    </row>
    <row r="16788" spans="1:10" x14ac:dyDescent="0.3">
      <c r="A16788" s="1">
        <v>16786</v>
      </c>
      <c r="B16788">
        <v>20.543899286855979</v>
      </c>
      <c r="C16788">
        <v>-17.031244578453119</v>
      </c>
      <c r="D16788">
        <v>2.4305434781351569</v>
      </c>
      <c r="E16788">
        <v>0.78287441388626888</v>
      </c>
      <c r="F16788">
        <v>0.18242480970948929</v>
      </c>
      <c r="G16788">
        <v>22.163019529861341</v>
      </c>
      <c r="H16788">
        <v>-15.15150744309679</v>
      </c>
      <c r="I16788">
        <v>19.65029327813037</v>
      </c>
      <c r="J16788">
        <v>-18.068687230557309</v>
      </c>
    </row>
    <row r="16789" spans="1:10" x14ac:dyDescent="0.3">
      <c r="A16789" s="1">
        <v>16787</v>
      </c>
      <c r="B16789">
        <v>20.53784675783729</v>
      </c>
      <c r="C16789">
        <v>-17.026254706960241</v>
      </c>
      <c r="D16789">
        <v>2.4323713344500191</v>
      </c>
      <c r="E16789">
        <v>0.70011103765030702</v>
      </c>
      <c r="F16789">
        <v>0.1209085447759337</v>
      </c>
      <c r="G16789">
        <v>22.153528408575621</v>
      </c>
      <c r="H16789">
        <v>-15.14356119424639</v>
      </c>
      <c r="I16789">
        <v>19.646138536953359</v>
      </c>
      <c r="J16789">
        <v>-18.065329008463021</v>
      </c>
    </row>
    <row r="16790" spans="1:10" x14ac:dyDescent="0.3">
      <c r="A16790" s="1">
        <v>16788</v>
      </c>
      <c r="B16790">
        <v>20.532460272211491</v>
      </c>
      <c r="C16790">
        <v>-17.021789230929411</v>
      </c>
      <c r="D16790">
        <v>2.4335796692467748</v>
      </c>
      <c r="E16790">
        <v>0.70104950353549134</v>
      </c>
      <c r="F16790">
        <v>0.13603317325047889</v>
      </c>
      <c r="G16790">
        <v>22.145865819913961</v>
      </c>
      <c r="H16790">
        <v>-15.13714480876637</v>
      </c>
      <c r="I16790">
        <v>19.642008251636408</v>
      </c>
      <c r="J16790">
        <v>-18.061940255679769</v>
      </c>
    </row>
    <row r="16791" spans="1:10" x14ac:dyDescent="0.3">
      <c r="A16791" s="1">
        <v>16789</v>
      </c>
      <c r="B16791">
        <v>20.527019044766341</v>
      </c>
      <c r="C16791">
        <v>-17.017341308028879</v>
      </c>
      <c r="D16791">
        <v>2.434943372696897</v>
      </c>
      <c r="E16791">
        <v>0.72318091117059446</v>
      </c>
      <c r="F16791">
        <v>9.4843358233202904E-2</v>
      </c>
      <c r="G16791">
        <v>22.11425907210678</v>
      </c>
      <c r="H16791">
        <v>-15.15813506665175</v>
      </c>
      <c r="I16791">
        <v>19.631442494828828</v>
      </c>
      <c r="J16791">
        <v>-18.06637074440517</v>
      </c>
    </row>
    <row r="16792" spans="1:10" x14ac:dyDescent="0.3">
      <c r="A16792" s="1">
        <v>16790</v>
      </c>
      <c r="B16792">
        <v>20.521413841432221</v>
      </c>
      <c r="C16792">
        <v>-17.012755961812939</v>
      </c>
      <c r="D16792">
        <v>2.4358931168950182</v>
      </c>
      <c r="E16792">
        <v>0.74481257374424437</v>
      </c>
      <c r="F16792">
        <v>4.3562194365346918E-2</v>
      </c>
      <c r="G16792">
        <v>22.10688738284092</v>
      </c>
      <c r="H16792">
        <v>-15.152043087170449</v>
      </c>
      <c r="I16792">
        <v>19.626834004877072</v>
      </c>
      <c r="J16792">
        <v>-18.062635493574021</v>
      </c>
    </row>
    <row r="16793" spans="1:10" x14ac:dyDescent="0.3">
      <c r="A16793" s="1">
        <v>16791</v>
      </c>
      <c r="B16793">
        <v>20.51567162942596</v>
      </c>
      <c r="C16793">
        <v>-17.008006258367399</v>
      </c>
      <c r="D16793">
        <v>2.4363289669160331</v>
      </c>
      <c r="E16793">
        <v>0.76596129864456342</v>
      </c>
      <c r="F16793">
        <v>7.0207569199711037E-2</v>
      </c>
      <c r="G16793">
        <v>22.10033402852239</v>
      </c>
      <c r="H16793">
        <v>-15.146602531805829</v>
      </c>
      <c r="I16793">
        <v>19.621549467841831</v>
      </c>
      <c r="J16793">
        <v>-18.058275593036399</v>
      </c>
    </row>
    <row r="16794" spans="1:10" x14ac:dyDescent="0.3">
      <c r="A16794" s="1">
        <v>16792</v>
      </c>
      <c r="B16794">
        <v>20.509746900894552</v>
      </c>
      <c r="C16794">
        <v>-17.003117154001949</v>
      </c>
      <c r="D16794">
        <v>2.4370330505931448</v>
      </c>
      <c r="E16794">
        <v>0.78670432264073431</v>
      </c>
      <c r="F16794">
        <v>3.6740503735997847E-2</v>
      </c>
      <c r="G16794">
        <v>22.093098323333521</v>
      </c>
      <c r="H16794">
        <v>-15.140598153983991</v>
      </c>
      <c r="I16794">
        <v>19.616364438367729</v>
      </c>
      <c r="J16794">
        <v>-18.054015765111231</v>
      </c>
    </row>
    <row r="16795" spans="1:10" x14ac:dyDescent="0.3">
      <c r="A16795" s="1">
        <v>16793</v>
      </c>
      <c r="B16795">
        <v>20.503860077535101</v>
      </c>
      <c r="C16795">
        <v>-16.998223722366468</v>
      </c>
      <c r="D16795">
        <v>2.4373905569109939</v>
      </c>
      <c r="E16795">
        <v>0.70632975274785104</v>
      </c>
      <c r="F16795">
        <v>7.6943179114017962E-2</v>
      </c>
      <c r="G16795">
        <v>22.105882781361519</v>
      </c>
      <c r="H16795">
        <v>-15.112375618607921</v>
      </c>
      <c r="I16795">
        <v>19.573974227457551</v>
      </c>
      <c r="J16795">
        <v>-18.09285456804183</v>
      </c>
    </row>
    <row r="16796" spans="1:10" x14ac:dyDescent="0.3">
      <c r="A16796" s="1">
        <v>16794</v>
      </c>
      <c r="B16796">
        <v>20.498316323557901</v>
      </c>
      <c r="C16796">
        <v>-16.99365033482907</v>
      </c>
      <c r="D16796">
        <v>2.4381734346213051</v>
      </c>
      <c r="E16796">
        <v>0.73369104816441733</v>
      </c>
      <c r="F16796">
        <v>3.5255642617307542E-2</v>
      </c>
      <c r="G16796">
        <v>22.098862148151841</v>
      </c>
      <c r="H16796">
        <v>-15.106548621248161</v>
      </c>
      <c r="I16796">
        <v>19.569287720445271</v>
      </c>
      <c r="J16796">
        <v>-18.089008831886979</v>
      </c>
    </row>
    <row r="16797" spans="1:10" x14ac:dyDescent="0.3">
      <c r="A16797" s="1">
        <v>16795</v>
      </c>
      <c r="B16797">
        <v>20.492771834288149</v>
      </c>
      <c r="C16797">
        <v>-16.989047243657801</v>
      </c>
      <c r="D16797">
        <v>2.4385197117278912</v>
      </c>
      <c r="E16797">
        <v>0.75952681763908969</v>
      </c>
      <c r="F16797">
        <v>6.607851209492363E-2</v>
      </c>
      <c r="G16797">
        <v>22.09266410281494</v>
      </c>
      <c r="H16797">
        <v>-15.10139141085002</v>
      </c>
      <c r="I16797">
        <v>19.564122584437861</v>
      </c>
      <c r="J16797">
        <v>-18.084727376374879</v>
      </c>
    </row>
    <row r="16798" spans="1:10" x14ac:dyDescent="0.3">
      <c r="A16798" s="1">
        <v>16796</v>
      </c>
      <c r="B16798">
        <v>20.48690063230702</v>
      </c>
      <c r="C16798">
        <v>-16.984198927517451</v>
      </c>
      <c r="D16798">
        <v>2.439182150424887</v>
      </c>
      <c r="E16798">
        <v>0.78534116361510153</v>
      </c>
      <c r="F16798">
        <v>0.1191956041815261</v>
      </c>
      <c r="G16798">
        <v>22.085542093618631</v>
      </c>
      <c r="H16798">
        <v>-15.09548367841278</v>
      </c>
      <c r="I16798">
        <v>19.558977407080349</v>
      </c>
      <c r="J16798">
        <v>-18.08049399298265</v>
      </c>
    </row>
    <row r="16799" spans="1:10" x14ac:dyDescent="0.3">
      <c r="A16799" s="1">
        <v>16797</v>
      </c>
      <c r="B16799">
        <v>20.480813806848701</v>
      </c>
      <c r="C16799">
        <v>-16.979242345255379</v>
      </c>
      <c r="D16799">
        <v>2.440373536961034</v>
      </c>
      <c r="E16799">
        <v>0.70278062913786765</v>
      </c>
      <c r="F16799">
        <v>0.10232969717631581</v>
      </c>
      <c r="G16799">
        <v>22.077203944217029</v>
      </c>
      <c r="H16799">
        <v>-15.08862383711096</v>
      </c>
      <c r="I16799">
        <v>19.554197351041601</v>
      </c>
      <c r="J16799">
        <v>-18.07664214765461</v>
      </c>
    </row>
    <row r="16800" spans="1:10" x14ac:dyDescent="0.3">
      <c r="A16800" s="1">
        <v>16798</v>
      </c>
      <c r="B16800">
        <v>20.475268262523421</v>
      </c>
      <c r="C16800">
        <v>-16.97472360406579</v>
      </c>
      <c r="D16800">
        <v>2.4414151309326551</v>
      </c>
      <c r="E16800">
        <v>0.70391664832240441</v>
      </c>
      <c r="F16800">
        <v>0.13349275103879751</v>
      </c>
      <c r="G16800">
        <v>22.085960325865582</v>
      </c>
      <c r="H16800">
        <v>-15.06313143374339</v>
      </c>
      <c r="I16800">
        <v>19.591288616810392</v>
      </c>
      <c r="J16800">
        <v>-18.023843176905221</v>
      </c>
    </row>
    <row r="16801" spans="1:10" x14ac:dyDescent="0.3">
      <c r="A16801" s="1">
        <v>16799</v>
      </c>
      <c r="B16801">
        <v>20.46986556699294</v>
      </c>
      <c r="C16801">
        <v>-16.970382395871589</v>
      </c>
      <c r="D16801">
        <v>2.4427294968297502</v>
      </c>
      <c r="E16801">
        <v>0.70499152103376961</v>
      </c>
      <c r="F16801">
        <v>9.5386649629354531E-2</v>
      </c>
      <c r="G16801">
        <v>22.078043708219159</v>
      </c>
      <c r="H16801">
        <v>-15.056674838632629</v>
      </c>
      <c r="I16801">
        <v>19.587265611434219</v>
      </c>
      <c r="J16801">
        <v>-18.020662934869371</v>
      </c>
    </row>
    <row r="16802" spans="1:10" x14ac:dyDescent="0.3">
      <c r="A16802" s="1">
        <v>16800</v>
      </c>
      <c r="B16802">
        <v>20.464289954764919</v>
      </c>
      <c r="C16802">
        <v>-16.965893061493091</v>
      </c>
      <c r="D16802">
        <v>2.4436980309737741</v>
      </c>
      <c r="E16802">
        <v>0.70607657736910123</v>
      </c>
      <c r="F16802">
        <v>0.13126457232130001</v>
      </c>
      <c r="G16802">
        <v>22.070613850887611</v>
      </c>
      <c r="H16802">
        <v>-15.050628826642839</v>
      </c>
      <c r="I16802">
        <v>19.582707645575091</v>
      </c>
      <c r="J16802">
        <v>-18.017027935937499</v>
      </c>
    </row>
    <row r="16803" spans="1:10" x14ac:dyDescent="0.3">
      <c r="A16803" s="1">
        <v>16801</v>
      </c>
      <c r="B16803">
        <v>20.458823371802449</v>
      </c>
      <c r="C16803">
        <v>-16.961538652937762</v>
      </c>
      <c r="D16803">
        <v>2.444997312090377</v>
      </c>
      <c r="E16803">
        <v>0.72817317092832512</v>
      </c>
      <c r="F16803">
        <v>9.5282248450044099E-2</v>
      </c>
      <c r="G16803">
        <v>22.06265744612891</v>
      </c>
      <c r="H16803">
        <v>-15.04418896897797</v>
      </c>
      <c r="I16803">
        <v>19.578607526035029</v>
      </c>
      <c r="J16803">
        <v>-18.013818063080169</v>
      </c>
    </row>
    <row r="16804" spans="1:10" x14ac:dyDescent="0.3">
      <c r="A16804" s="1">
        <v>16802</v>
      </c>
      <c r="B16804">
        <v>20.45306206002174</v>
      </c>
      <c r="C16804">
        <v>-16.956935443032162</v>
      </c>
      <c r="D16804">
        <v>2.445962264575321</v>
      </c>
      <c r="E16804">
        <v>0.75581035599242063</v>
      </c>
      <c r="F16804">
        <v>0.12828485422442459</v>
      </c>
      <c r="G16804">
        <v>22.055045236601689</v>
      </c>
      <c r="H16804">
        <v>-15.038039028291079</v>
      </c>
      <c r="I16804">
        <v>19.573862023527528</v>
      </c>
      <c r="J16804">
        <v>-18.010063729604258</v>
      </c>
    </row>
    <row r="16805" spans="1:10" x14ac:dyDescent="0.3">
      <c r="A16805" s="1">
        <v>16803</v>
      </c>
      <c r="B16805">
        <v>20.447235260421081</v>
      </c>
      <c r="C16805">
        <v>-16.95231664533102</v>
      </c>
      <c r="D16805">
        <v>2.4472242831736399</v>
      </c>
      <c r="E16805">
        <v>0.78207362880333731</v>
      </c>
      <c r="F16805">
        <v>0.1004247976853377</v>
      </c>
      <c r="G16805">
        <v>22.046795478948329</v>
      </c>
      <c r="H16805">
        <v>-15.031400026667839</v>
      </c>
      <c r="I16805">
        <v>19.56936499120502</v>
      </c>
      <c r="J16805">
        <v>-18.006553659752459</v>
      </c>
    </row>
    <row r="16806" spans="1:10" x14ac:dyDescent="0.3">
      <c r="A16806" s="1">
        <v>16804</v>
      </c>
      <c r="B16806">
        <v>20.441036139368649</v>
      </c>
      <c r="C16806">
        <v>-16.94738633692894</v>
      </c>
      <c r="D16806">
        <v>2.448241363714506</v>
      </c>
      <c r="E16806">
        <v>0.80854078660038053</v>
      </c>
      <c r="F16806">
        <v>5.0805744143314652E-2</v>
      </c>
      <c r="G16806">
        <v>22.03896347324644</v>
      </c>
      <c r="H16806">
        <v>-15.024456736984799</v>
      </c>
      <c r="I16806">
        <v>19.56556448227585</v>
      </c>
      <c r="J16806">
        <v>-18.000920078823519</v>
      </c>
    </row>
    <row r="16807" spans="1:10" x14ac:dyDescent="0.3">
      <c r="A16807" s="1">
        <v>16805</v>
      </c>
      <c r="B16807">
        <v>20.43482178138165</v>
      </c>
      <c r="C16807">
        <v>-16.942386653575412</v>
      </c>
      <c r="D16807">
        <v>2.4487425404684871</v>
      </c>
      <c r="E16807">
        <v>0.83375986285288284</v>
      </c>
      <c r="F16807">
        <v>7.4614027840539721E-2</v>
      </c>
      <c r="G16807">
        <v>22.031785187002541</v>
      </c>
      <c r="H16807">
        <v>-15.01865645112944</v>
      </c>
      <c r="I16807">
        <v>19.559878240837389</v>
      </c>
      <c r="J16807">
        <v>-17.996359029182599</v>
      </c>
    </row>
    <row r="16808" spans="1:10" x14ac:dyDescent="0.3">
      <c r="A16808" s="1">
        <v>16806</v>
      </c>
      <c r="B16808">
        <v>20.4281871910691</v>
      </c>
      <c r="C16808">
        <v>-16.93705515176671</v>
      </c>
      <c r="D16808">
        <v>2.449504227945134</v>
      </c>
      <c r="E16808">
        <v>0.74943874068338823</v>
      </c>
      <c r="F16808">
        <v>2.4543160467418161E-2</v>
      </c>
      <c r="G16808">
        <v>22.023684852374661</v>
      </c>
      <c r="H16808">
        <v>-15.01210912045477</v>
      </c>
      <c r="I16808">
        <v>19.554046701813469</v>
      </c>
      <c r="J16808">
        <v>-17.991693655106651</v>
      </c>
    </row>
    <row r="16809" spans="1:10" x14ac:dyDescent="0.3">
      <c r="A16809" s="1">
        <v>16807</v>
      </c>
      <c r="B16809">
        <v>20.422494758424239</v>
      </c>
      <c r="C16809">
        <v>-16.93243129480739</v>
      </c>
      <c r="D16809">
        <v>2.4497443987763901</v>
      </c>
      <c r="E16809">
        <v>0.66860925383646441</v>
      </c>
      <c r="F16809">
        <v>7.3792003688313096E-2</v>
      </c>
      <c r="G16809">
        <v>22.017530057830019</v>
      </c>
      <c r="H16809">
        <v>-15.00710212701695</v>
      </c>
      <c r="I16809">
        <v>19.548607587783302</v>
      </c>
      <c r="J16809">
        <v>-17.987279710776409</v>
      </c>
    </row>
    <row r="16810" spans="1:10" x14ac:dyDescent="0.3">
      <c r="A16810" s="1">
        <v>16808</v>
      </c>
      <c r="B16810">
        <v>20.417152767357269</v>
      </c>
      <c r="C16810">
        <v>-16.928133334967288</v>
      </c>
      <c r="D16810">
        <v>2.4505011078443641</v>
      </c>
      <c r="E16810">
        <v>0.67029051943076301</v>
      </c>
      <c r="F16810">
        <v>0.1217907835851159</v>
      </c>
      <c r="G16810">
        <v>22.027711032076649</v>
      </c>
      <c r="H16810">
        <v>-14.981069581614401</v>
      </c>
      <c r="I16810">
        <v>19.564409082914139</v>
      </c>
      <c r="J16810">
        <v>-17.95904687299387</v>
      </c>
    </row>
    <row r="16811" spans="1:10" x14ac:dyDescent="0.3">
      <c r="A16811" s="1">
        <v>16809</v>
      </c>
      <c r="B16811">
        <v>20.411970915960829</v>
      </c>
      <c r="C16811">
        <v>-16.924033140358429</v>
      </c>
      <c r="D16811">
        <v>2.4517017373933139</v>
      </c>
      <c r="E16811">
        <v>0.67187121632207436</v>
      </c>
      <c r="F16811">
        <v>8.5656005409405475E-2</v>
      </c>
      <c r="G16811">
        <v>22.020190318147041</v>
      </c>
      <c r="H16811">
        <v>-14.97503710698423</v>
      </c>
      <c r="I16811">
        <v>19.560465591096261</v>
      </c>
      <c r="J16811">
        <v>-17.95596976436758</v>
      </c>
    </row>
    <row r="16812" spans="1:10" x14ac:dyDescent="0.3">
      <c r="A16812" s="1">
        <v>16810</v>
      </c>
      <c r="B16812">
        <v>20.406684895842812</v>
      </c>
      <c r="C16812">
        <v>-16.919844578061621</v>
      </c>
      <c r="D16812">
        <v>2.4525615641478251</v>
      </c>
      <c r="E16812">
        <v>0.685929988444828</v>
      </c>
      <c r="F16812">
        <v>0.12069941443970771</v>
      </c>
      <c r="G16812">
        <v>22.013227904821669</v>
      </c>
      <c r="H16812">
        <v>-14.969466475237009</v>
      </c>
      <c r="I16812">
        <v>19.556067172346989</v>
      </c>
      <c r="J16812">
        <v>-17.952512967584081</v>
      </c>
    </row>
    <row r="16813" spans="1:10" x14ac:dyDescent="0.3">
      <c r="A16813" s="1">
        <v>16811</v>
      </c>
      <c r="B16813">
        <v>20.401246439259239</v>
      </c>
      <c r="C16813">
        <v>-16.915582609575701</v>
      </c>
      <c r="D16813">
        <v>2.45377739167489</v>
      </c>
      <c r="E16813">
        <v>0.71346497241979412</v>
      </c>
      <c r="F16813">
        <v>8.8144332237725581E-2</v>
      </c>
      <c r="G16813">
        <v>22.00541693801156</v>
      </c>
      <c r="H16813">
        <v>-14.96325266957855</v>
      </c>
      <c r="I16813">
        <v>19.55188489081543</v>
      </c>
      <c r="J16813">
        <v>-17.949284440022598</v>
      </c>
    </row>
    <row r="16814" spans="1:10" x14ac:dyDescent="0.3">
      <c r="A16814" s="1">
        <v>16812</v>
      </c>
      <c r="B16814">
        <v>20.395758675990951</v>
      </c>
      <c r="C16814">
        <v>-16.911270070174439</v>
      </c>
      <c r="D16814">
        <v>2.4546396682518958</v>
      </c>
      <c r="E16814">
        <v>0.7142267673492203</v>
      </c>
      <c r="F16814">
        <v>3.5149809327224807E-2</v>
      </c>
      <c r="G16814">
        <v>21.98230367435195</v>
      </c>
      <c r="H16814">
        <v>-14.97699305218803</v>
      </c>
      <c r="I16814">
        <v>19.537467121384591</v>
      </c>
      <c r="J16814">
        <v>-17.95767822785162</v>
      </c>
    </row>
    <row r="16815" spans="1:10" x14ac:dyDescent="0.3">
      <c r="A16815" s="1">
        <v>16813</v>
      </c>
      <c r="B16815">
        <v>20.390167834758419</v>
      </c>
      <c r="C16815">
        <v>-16.906816728477541</v>
      </c>
      <c r="D16815">
        <v>2.4549914341817169</v>
      </c>
      <c r="E16815">
        <v>0.71498973049255454</v>
      </c>
      <c r="F16815">
        <v>6.405870479847306E-2</v>
      </c>
      <c r="G16815">
        <v>21.976032322220739</v>
      </c>
      <c r="H16815">
        <v>-14.9719817376991</v>
      </c>
      <c r="I16815">
        <v>19.532244423985219</v>
      </c>
      <c r="J16815">
        <v>-17.953526739134379</v>
      </c>
    </row>
    <row r="16816" spans="1:10" x14ac:dyDescent="0.3">
      <c r="A16816" s="1">
        <v>16814</v>
      </c>
      <c r="B16816">
        <v>20.384589542273432</v>
      </c>
      <c r="C16816">
        <v>-16.902383812923219</v>
      </c>
      <c r="D16816">
        <v>2.4556298060649109</v>
      </c>
      <c r="E16816">
        <v>0.74170938231409678</v>
      </c>
      <c r="F16816">
        <v>2.9552254587805561E-2</v>
      </c>
      <c r="G16816">
        <v>21.969218562428232</v>
      </c>
      <c r="H16816">
        <v>-14.966536845154859</v>
      </c>
      <c r="I16816">
        <v>19.527334496505389</v>
      </c>
      <c r="J16816">
        <v>-17.94964128444931</v>
      </c>
    </row>
    <row r="16817" spans="1:10" x14ac:dyDescent="0.3">
      <c r="A16817" s="1">
        <v>16815</v>
      </c>
      <c r="B16817">
        <v>20.378795240558311</v>
      </c>
      <c r="C16817">
        <v>-16.897741106129342</v>
      </c>
      <c r="D16817">
        <v>2.455925638344445</v>
      </c>
      <c r="E16817">
        <v>0.76873700152049007</v>
      </c>
      <c r="F16817">
        <v>5.9959795861247049E-2</v>
      </c>
      <c r="G16817">
        <v>21.962851505359382</v>
      </c>
      <c r="H16817">
        <v>-14.961425438662079</v>
      </c>
      <c r="I16817">
        <v>19.521850044862909</v>
      </c>
      <c r="J16817">
        <v>-17.945252135539778</v>
      </c>
    </row>
    <row r="16818" spans="1:10" x14ac:dyDescent="0.3">
      <c r="A16818" s="1">
        <v>16816</v>
      </c>
      <c r="B16818">
        <v>20.372694133264421</v>
      </c>
      <c r="C16818">
        <v>-16.892872182704341</v>
      </c>
      <c r="D16818">
        <v>2.456534470643184</v>
      </c>
      <c r="E16818">
        <v>0.79556326954052403</v>
      </c>
      <c r="F16818">
        <v>0.11344067152748639</v>
      </c>
      <c r="G16818">
        <v>21.955571213033</v>
      </c>
      <c r="H16818">
        <v>-14.95559244955323</v>
      </c>
      <c r="I16818">
        <v>19.516386854902439</v>
      </c>
      <c r="J16818">
        <v>-17.940904753851939</v>
      </c>
    </row>
    <row r="16819" spans="1:10" x14ac:dyDescent="0.3">
      <c r="A16819" s="1">
        <v>16817</v>
      </c>
      <c r="B16819">
        <v>20.366529593856811</v>
      </c>
      <c r="C16819">
        <v>-16.888017600310071</v>
      </c>
      <c r="D16819">
        <v>2.4576533246174672</v>
      </c>
      <c r="E16819">
        <v>0.82105272186028322</v>
      </c>
      <c r="F16819">
        <v>9.3305967267622164E-2</v>
      </c>
      <c r="G16819">
        <v>21.946905676512682</v>
      </c>
      <c r="H16819">
        <v>-14.94937591607458</v>
      </c>
      <c r="I16819">
        <v>19.48453949669976</v>
      </c>
      <c r="J16819">
        <v>-17.969951695742651</v>
      </c>
    </row>
    <row r="16820" spans="1:10" x14ac:dyDescent="0.3">
      <c r="A16820" s="1">
        <v>16818</v>
      </c>
      <c r="B16820">
        <v>20.360069937352861</v>
      </c>
      <c r="C16820">
        <v>-16.882934309036042</v>
      </c>
      <c r="D16820">
        <v>2.4585874512023631</v>
      </c>
      <c r="E16820">
        <v>0.84637848783952552</v>
      </c>
      <c r="F16820">
        <v>0.1291438157598557</v>
      </c>
      <c r="G16820">
        <v>21.93863439402417</v>
      </c>
      <c r="H16820">
        <v>-14.94281719952432</v>
      </c>
      <c r="I16820">
        <v>19.47909088825941</v>
      </c>
      <c r="J16820">
        <v>-17.965691822702428</v>
      </c>
    </row>
    <row r="16821" spans="1:10" x14ac:dyDescent="0.3">
      <c r="A16821" s="1">
        <v>16819</v>
      </c>
      <c r="B16821">
        <v>20.353437131175699</v>
      </c>
      <c r="C16821">
        <v>-16.877763983055019</v>
      </c>
      <c r="D16821">
        <v>2.459870667122241</v>
      </c>
      <c r="E16821">
        <v>0.76430437971574627</v>
      </c>
      <c r="F16821">
        <v>0.10149800570153469</v>
      </c>
      <c r="G16821">
        <v>21.929510699702949</v>
      </c>
      <c r="H16821">
        <v>-14.93562283239787</v>
      </c>
      <c r="I16821">
        <v>19.473848218708781</v>
      </c>
      <c r="J16821">
        <v>-17.96165109129457</v>
      </c>
    </row>
    <row r="16822" spans="1:10" x14ac:dyDescent="0.3">
      <c r="A16822" s="1">
        <v>16820</v>
      </c>
      <c r="B16822">
        <v>20.347386041824581</v>
      </c>
      <c r="C16822">
        <v>-16.873030153664871</v>
      </c>
      <c r="D16822">
        <v>2.4608909215955408</v>
      </c>
      <c r="E16822">
        <v>0.7764379625004284</v>
      </c>
      <c r="F16822">
        <v>0.13010446654617749</v>
      </c>
      <c r="G16822">
        <v>21.921477312216311</v>
      </c>
      <c r="H16822">
        <v>-14.929282017984059</v>
      </c>
      <c r="I16822">
        <v>19.468903427626991</v>
      </c>
      <c r="J16822">
        <v>-17.957814102151939</v>
      </c>
    </row>
    <row r="16823" spans="1:10" x14ac:dyDescent="0.3">
      <c r="A16823" s="1">
        <v>16821</v>
      </c>
      <c r="B16823">
        <v>20.341165055879038</v>
      </c>
      <c r="C16823">
        <v>-16.868214472032061</v>
      </c>
      <c r="D16823">
        <v>2.462209180743967</v>
      </c>
      <c r="E16823">
        <v>0.80219659201121685</v>
      </c>
      <c r="F16823">
        <v>9.7212106601077972E-2</v>
      </c>
      <c r="G16823">
        <v>21.912692595517459</v>
      </c>
      <c r="H16823">
        <v>-14.922392965664089</v>
      </c>
      <c r="I16823">
        <v>19.464113230948019</v>
      </c>
      <c r="J16823">
        <v>-17.95415554535408</v>
      </c>
    </row>
    <row r="16824" spans="1:10" x14ac:dyDescent="0.3">
      <c r="A16824" s="1">
        <v>16822</v>
      </c>
      <c r="B16824">
        <v>20.33491511940807</v>
      </c>
      <c r="C16824">
        <v>-16.8633678876547</v>
      </c>
      <c r="D16824">
        <v>2.4631676031740448</v>
      </c>
      <c r="E16824">
        <v>0.8267156968331002</v>
      </c>
      <c r="F16824">
        <v>0.1301476082115291</v>
      </c>
      <c r="G16824">
        <v>21.904577018573601</v>
      </c>
      <c r="H16824">
        <v>-14.916041087963871</v>
      </c>
      <c r="I16824">
        <v>19.458904487418391</v>
      </c>
      <c r="J16824">
        <v>-17.950149048231051</v>
      </c>
    </row>
    <row r="16825" spans="1:10" x14ac:dyDescent="0.3">
      <c r="A16825" s="1">
        <v>16823</v>
      </c>
      <c r="B16825">
        <v>20.328378829430381</v>
      </c>
      <c r="C16825">
        <v>-16.85833987587516</v>
      </c>
      <c r="D16825">
        <v>2.4644658199061551</v>
      </c>
      <c r="E16825">
        <v>0.85104738174565298</v>
      </c>
      <c r="F16825">
        <v>0.1047079830571457</v>
      </c>
      <c r="G16825">
        <v>21.915593613767179</v>
      </c>
      <c r="H16825">
        <v>-14.883996547121161</v>
      </c>
      <c r="I16825">
        <v>19.48031652392622</v>
      </c>
      <c r="J16825">
        <v>-17.913248242255769</v>
      </c>
    </row>
    <row r="16826" spans="1:10" x14ac:dyDescent="0.3">
      <c r="A16826" s="1">
        <v>16824</v>
      </c>
      <c r="B16826">
        <v>20.321518223037291</v>
      </c>
      <c r="C16826">
        <v>-16.853051210632731</v>
      </c>
      <c r="D16826">
        <v>2.4655315970202301</v>
      </c>
      <c r="E16826">
        <v>0.87614084521356728</v>
      </c>
      <c r="F16826">
        <v>0.1386076684311334</v>
      </c>
      <c r="G16826">
        <v>21.906627896393971</v>
      </c>
      <c r="H16826">
        <v>-14.877017386316</v>
      </c>
      <c r="I16826">
        <v>19.474580696163439</v>
      </c>
      <c r="J16826">
        <v>-17.90886282311369</v>
      </c>
    </row>
    <row r="16827" spans="1:10" x14ac:dyDescent="0.3">
      <c r="A16827" s="1">
        <v>16825</v>
      </c>
      <c r="B16827">
        <v>20.31457593203643</v>
      </c>
      <c r="C16827">
        <v>-16.847740049152019</v>
      </c>
      <c r="D16827">
        <v>2.4669144338116258</v>
      </c>
      <c r="E16827">
        <v>0.90019928435617647</v>
      </c>
      <c r="F16827">
        <v>0.1120459080093571</v>
      </c>
      <c r="G16827">
        <v>21.89695155843777</v>
      </c>
      <c r="H16827">
        <v>-14.86951616688194</v>
      </c>
      <c r="I16827">
        <v>19.469099229612549</v>
      </c>
      <c r="J16827">
        <v>-17.904721828150731</v>
      </c>
    </row>
    <row r="16828" spans="1:10" x14ac:dyDescent="0.3">
      <c r="A16828" s="1">
        <v>16826</v>
      </c>
      <c r="B16828">
        <v>20.30741442700209</v>
      </c>
      <c r="C16828">
        <v>-16.84224835750658</v>
      </c>
      <c r="D16828">
        <v>2.4680377234887421</v>
      </c>
      <c r="E16828">
        <v>0.92385748212654883</v>
      </c>
      <c r="F16828">
        <v>0.14405417551162381</v>
      </c>
      <c r="G16828">
        <v>21.887566937100129</v>
      </c>
      <c r="H16828">
        <v>-14.862248257445071</v>
      </c>
      <c r="I16828">
        <v>19.463125554452379</v>
      </c>
      <c r="J16828">
        <v>-17.900179184718631</v>
      </c>
    </row>
    <row r="16829" spans="1:10" x14ac:dyDescent="0.3">
      <c r="A16829" s="1">
        <v>16827</v>
      </c>
      <c r="B16829">
        <v>20.300052781388601</v>
      </c>
      <c r="C16829">
        <v>-16.836642095444269</v>
      </c>
      <c r="D16829">
        <v>2.4694805649979039</v>
      </c>
      <c r="E16829">
        <v>0.94698528942294324</v>
      </c>
      <c r="F16829">
        <v>0.118166706914067</v>
      </c>
      <c r="G16829">
        <v>21.880669406179919</v>
      </c>
      <c r="H16829">
        <v>-14.85018846027531</v>
      </c>
      <c r="I16829">
        <v>19.478576272058429</v>
      </c>
      <c r="J16829">
        <v>-17.869039814518171</v>
      </c>
    </row>
    <row r="16830" spans="1:10" x14ac:dyDescent="0.3">
      <c r="A16830" s="1">
        <v>16828</v>
      </c>
      <c r="B16830">
        <v>20.292550152850659</v>
      </c>
      <c r="C16830">
        <v>-16.830916138785291</v>
      </c>
      <c r="D16830">
        <v>2.4706582585276111</v>
      </c>
      <c r="E16830">
        <v>0.96950399834654744</v>
      </c>
      <c r="F16830">
        <v>0.14980281999054279</v>
      </c>
      <c r="G16830">
        <v>21.870826248462048</v>
      </c>
      <c r="H16830">
        <v>-14.8426023996424</v>
      </c>
      <c r="I16830">
        <v>19.472290061031568</v>
      </c>
      <c r="J16830">
        <v>-17.864280589257248</v>
      </c>
    </row>
    <row r="16831" spans="1:10" x14ac:dyDescent="0.3">
      <c r="A16831" s="1">
        <v>16829</v>
      </c>
      <c r="B16831">
        <v>20.28480024271202</v>
      </c>
      <c r="C16831">
        <v>-16.82504110067304</v>
      </c>
      <c r="D16831">
        <v>2.4721609283496981</v>
      </c>
      <c r="E16831">
        <v>0.99168401048167976</v>
      </c>
      <c r="F16831">
        <v>0.1245541036055197</v>
      </c>
      <c r="G16831">
        <v>21.860086778508691</v>
      </c>
      <c r="H16831">
        <v>-14.834357979385169</v>
      </c>
      <c r="I16831">
        <v>19.466093881963769</v>
      </c>
      <c r="J16831">
        <v>-17.859636964090559</v>
      </c>
    </row>
    <row r="16832" spans="1:10" x14ac:dyDescent="0.3">
      <c r="A16832" s="1">
        <v>16830</v>
      </c>
      <c r="B16832">
        <v>20.276907324831349</v>
      </c>
      <c r="C16832">
        <v>-16.819046697927849</v>
      </c>
      <c r="D16832">
        <v>2.4734057554936149</v>
      </c>
      <c r="E16832">
        <v>0.9091313533542994</v>
      </c>
      <c r="F16832">
        <v>0.17503379850171799</v>
      </c>
      <c r="G16832">
        <v>21.8497145843561</v>
      </c>
      <c r="H16832">
        <v>-14.82640416008295</v>
      </c>
      <c r="I16832">
        <v>19.45948949109566</v>
      </c>
      <c r="J16832">
        <v>-17.854660907380929</v>
      </c>
    </row>
    <row r="16833" spans="1:10" x14ac:dyDescent="0.3">
      <c r="A16833" s="1">
        <v>16831</v>
      </c>
      <c r="B16833">
        <v>20.26977840415865</v>
      </c>
      <c r="C16833">
        <v>-16.81368443521508</v>
      </c>
      <c r="D16833">
        <v>2.4751232075374681</v>
      </c>
      <c r="E16833">
        <v>0.91787807719011139</v>
      </c>
      <c r="F16833">
        <v>0.1305174711313645</v>
      </c>
      <c r="G16833">
        <v>21.847076129849391</v>
      </c>
      <c r="H16833">
        <v>-14.80828027957698</v>
      </c>
      <c r="I16833">
        <v>19.450474559303789</v>
      </c>
      <c r="J16833">
        <v>-17.85536179798606</v>
      </c>
    </row>
    <row r="16834" spans="1:10" x14ac:dyDescent="0.3">
      <c r="A16834" s="1">
        <v>16832</v>
      </c>
      <c r="B16834">
        <v>20.262318080690861</v>
      </c>
      <c r="C16834">
        <v>-16.808059715691432</v>
      </c>
      <c r="D16834">
        <v>2.476451750464371</v>
      </c>
      <c r="E16834">
        <v>0.93565699486267051</v>
      </c>
      <c r="F16834">
        <v>0.15392576818523071</v>
      </c>
      <c r="G16834">
        <v>21.836950149673019</v>
      </c>
      <c r="H16834">
        <v>-14.800561822727969</v>
      </c>
      <c r="I16834">
        <v>19.444398871567639</v>
      </c>
      <c r="J16834">
        <v>-17.850824639176441</v>
      </c>
    </row>
    <row r="16835" spans="1:10" x14ac:dyDescent="0.3">
      <c r="A16835" s="1">
        <v>16833</v>
      </c>
      <c r="B16835">
        <v>20.254929486747571</v>
      </c>
      <c r="C16835">
        <v>-16.80252958100386</v>
      </c>
      <c r="D16835">
        <v>2.477970014985873</v>
      </c>
      <c r="E16835">
        <v>0.95732902033616762</v>
      </c>
      <c r="F16835">
        <v>0.12264069551776249</v>
      </c>
      <c r="G16835">
        <v>21.826511829209601</v>
      </c>
      <c r="H16835">
        <v>-14.792643294722639</v>
      </c>
      <c r="I16835">
        <v>19.438594412707399</v>
      </c>
      <c r="J16835">
        <v>-17.846535119875799</v>
      </c>
    </row>
    <row r="16836" spans="1:10" x14ac:dyDescent="0.3">
      <c r="A16836" s="1">
        <v>16834</v>
      </c>
      <c r="B16836">
        <v>20.24718082182455</v>
      </c>
      <c r="C16836">
        <v>-16.796717363661632</v>
      </c>
      <c r="D16836">
        <v>2.4792108944825388</v>
      </c>
      <c r="E16836">
        <v>0.97908948196520529</v>
      </c>
      <c r="F16836">
        <v>0.15120844745154949</v>
      </c>
      <c r="G16836">
        <v>21.816267928296451</v>
      </c>
      <c r="H16836">
        <v>-14.78488248096788</v>
      </c>
      <c r="I16836">
        <v>19.432141861008429</v>
      </c>
      <c r="J16836">
        <v>-17.841735071959071</v>
      </c>
    </row>
    <row r="16837" spans="1:10" x14ac:dyDescent="0.3">
      <c r="A16837" s="1">
        <v>16835</v>
      </c>
      <c r="B16837">
        <v>20.239453401617691</v>
      </c>
      <c r="C16837">
        <v>-16.790959302411871</v>
      </c>
      <c r="D16837">
        <v>2.480699183918913</v>
      </c>
      <c r="E16837">
        <v>0.98636862420107252</v>
      </c>
      <c r="F16837">
        <v>0.1230334186213128</v>
      </c>
      <c r="G16837">
        <v>21.788456263056158</v>
      </c>
      <c r="H16837">
        <v>-14.798768872748511</v>
      </c>
      <c r="I16837">
        <v>19.40333980151286</v>
      </c>
      <c r="J16837">
        <v>-17.866294638263611</v>
      </c>
    </row>
    <row r="16838" spans="1:10" x14ac:dyDescent="0.3">
      <c r="A16838" s="1">
        <v>16836</v>
      </c>
      <c r="B16838">
        <v>20.2315450456565</v>
      </c>
      <c r="C16838">
        <v>-16.785052196798201</v>
      </c>
      <c r="D16838">
        <v>2.4819304262688262</v>
      </c>
      <c r="E16838">
        <v>1.0023539292731409</v>
      </c>
      <c r="F16838">
        <v>0.15248595905603579</v>
      </c>
      <c r="G16838">
        <v>21.77809386437734</v>
      </c>
      <c r="H16838">
        <v>-14.79095607973162</v>
      </c>
      <c r="I16838">
        <v>19.396756077379361</v>
      </c>
      <c r="J16838">
        <v>-17.861416175782271</v>
      </c>
    </row>
    <row r="16839" spans="1:10" x14ac:dyDescent="0.3">
      <c r="A16839" s="1">
        <v>16837</v>
      </c>
      <c r="B16839">
        <v>20.223365138149479</v>
      </c>
      <c r="C16839">
        <v>-16.77898263552434</v>
      </c>
      <c r="D16839">
        <v>2.483479969779951</v>
      </c>
      <c r="E16839">
        <v>1.023206664530492</v>
      </c>
      <c r="F16839">
        <v>0.1243294767728344</v>
      </c>
      <c r="G16839">
        <v>21.766822162710799</v>
      </c>
      <c r="H16839">
        <v>-14.782492468726829</v>
      </c>
      <c r="I16839">
        <v>19.390245044223601</v>
      </c>
      <c r="J16839">
        <v>-17.856638863599219</v>
      </c>
    </row>
    <row r="16840" spans="1:10" x14ac:dyDescent="0.3">
      <c r="A16840" s="1">
        <v>16838</v>
      </c>
      <c r="B16840">
        <v>20.21515325181765</v>
      </c>
      <c r="C16840">
        <v>-16.772877728010162</v>
      </c>
      <c r="D16840">
        <v>2.4847233226468961</v>
      </c>
      <c r="E16840">
        <v>1.0432807177523591</v>
      </c>
      <c r="F16840">
        <v>0.15515848488367659</v>
      </c>
      <c r="G16840">
        <v>21.756126742210551</v>
      </c>
      <c r="H16840">
        <v>-14.77447004320379</v>
      </c>
      <c r="I16840">
        <v>19.383373708478359</v>
      </c>
      <c r="J16840">
        <v>-17.851568985086971</v>
      </c>
    </row>
    <row r="16841" spans="1:10" x14ac:dyDescent="0.3">
      <c r="A16841" s="1">
        <v>16839</v>
      </c>
      <c r="B16841">
        <v>20.206759928889689</v>
      </c>
      <c r="C16841">
        <v>-16.766679233027151</v>
      </c>
      <c r="D16841">
        <v>2.486275090979353</v>
      </c>
      <c r="E16841">
        <v>1.049367726302135</v>
      </c>
      <c r="F16841">
        <v>0.12905898368839591</v>
      </c>
      <c r="G16841">
        <v>21.744630499446401</v>
      </c>
      <c r="H16841">
        <v>-14.76588272138425</v>
      </c>
      <c r="I16841">
        <v>19.376655265267971</v>
      </c>
      <c r="J16841">
        <v>-17.846659920004981</v>
      </c>
    </row>
    <row r="16842" spans="1:10" x14ac:dyDescent="0.3">
      <c r="A16842" s="1">
        <v>16840</v>
      </c>
      <c r="B16842">
        <v>20.1983147893223</v>
      </c>
      <c r="C16842">
        <v>-16.76043158685474</v>
      </c>
      <c r="D16842">
        <v>2.4875670642381129</v>
      </c>
      <c r="E16842">
        <v>1.068947451381751</v>
      </c>
      <c r="F16842">
        <v>0.15899757746996701</v>
      </c>
      <c r="G16842">
        <v>21.778466579999961</v>
      </c>
      <c r="H16842">
        <v>-14.69912013456109</v>
      </c>
      <c r="I16842">
        <v>19.389000038664729</v>
      </c>
      <c r="J16842">
        <v>-17.816184441664461</v>
      </c>
    </row>
    <row r="16843" spans="1:10" x14ac:dyDescent="0.3">
      <c r="A16843" s="1">
        <v>16841</v>
      </c>
      <c r="B16843">
        <v>20.189660553706151</v>
      </c>
      <c r="C16843">
        <v>-16.75407239917871</v>
      </c>
      <c r="D16843">
        <v>2.4891644684598879</v>
      </c>
      <c r="E16843">
        <v>1.0890185158764389</v>
      </c>
      <c r="F16843">
        <v>0.21935091079438421</v>
      </c>
      <c r="G16843">
        <v>21.766517582131449</v>
      </c>
      <c r="H16843">
        <v>-14.690239436740979</v>
      </c>
      <c r="I16843">
        <v>19.382033298962881</v>
      </c>
      <c r="J16843">
        <v>-17.811116709255941</v>
      </c>
    </row>
    <row r="16844" spans="1:10" x14ac:dyDescent="0.3">
      <c r="A16844" s="1">
        <v>16842</v>
      </c>
      <c r="B16844">
        <v>20.181033834695249</v>
      </c>
      <c r="C16844">
        <v>-16.747817035490989</v>
      </c>
      <c r="D16844">
        <v>2.4913108032820448</v>
      </c>
      <c r="E16844">
        <v>1.108145190602466</v>
      </c>
      <c r="F16844">
        <v>0.21101852739623889</v>
      </c>
      <c r="G16844">
        <v>21.753457557873059</v>
      </c>
      <c r="H16844">
        <v>-14.68060436628485</v>
      </c>
      <c r="I16844">
        <v>19.375677209490309</v>
      </c>
      <c r="J16844">
        <v>-17.8065923479673</v>
      </c>
    </row>
    <row r="16845" spans="1:10" x14ac:dyDescent="0.3">
      <c r="A16845" s="1">
        <v>16843</v>
      </c>
      <c r="B16845">
        <v>20.172084251765611</v>
      </c>
      <c r="C16845">
        <v>-16.741354202012349</v>
      </c>
      <c r="D16845">
        <v>2.493412936825584</v>
      </c>
      <c r="E16845">
        <v>1.1263832946520631</v>
      </c>
      <c r="F16845">
        <v>0.25054805752311782</v>
      </c>
      <c r="G16845">
        <v>21.740158946808581</v>
      </c>
      <c r="H16845">
        <v>-14.670840658056481</v>
      </c>
      <c r="I16845">
        <v>19.368955091441791</v>
      </c>
      <c r="J16845">
        <v>-17.801820141073261</v>
      </c>
    </row>
    <row r="16846" spans="1:10" x14ac:dyDescent="0.3">
      <c r="A16846" s="1">
        <v>16844</v>
      </c>
      <c r="B16846">
        <v>20.162693829900281</v>
      </c>
      <c r="C16846">
        <v>-16.73464681115205</v>
      </c>
      <c r="D16846">
        <v>2.4959798229120049</v>
      </c>
      <c r="E16846">
        <v>1.1447390270207329</v>
      </c>
      <c r="F16846">
        <v>0.23125887540063081</v>
      </c>
      <c r="G16846">
        <v>21.725448592427821</v>
      </c>
      <c r="H16846">
        <v>-14.660115023703071</v>
      </c>
      <c r="I16846">
        <v>19.362289407720379</v>
      </c>
      <c r="J16846">
        <v>-17.797170795364011</v>
      </c>
    </row>
    <row r="16847" spans="1:10" x14ac:dyDescent="0.3">
      <c r="A16847" s="1">
        <v>16845</v>
      </c>
      <c r="B16847">
        <v>20.1532861012724</v>
      </c>
      <c r="C16847">
        <v>-16.727946278313059</v>
      </c>
      <c r="D16847">
        <v>2.4983131407516468</v>
      </c>
      <c r="E16847">
        <v>1.162418855444427</v>
      </c>
      <c r="F16847">
        <v>0.17778155075848129</v>
      </c>
      <c r="G16847">
        <v>21.711196072056349</v>
      </c>
      <c r="H16847">
        <v>-14.649773737865379</v>
      </c>
      <c r="I16847">
        <v>19.35536306185907</v>
      </c>
      <c r="J16847">
        <v>-17.79233496636089</v>
      </c>
    </row>
    <row r="16848" spans="1:10" x14ac:dyDescent="0.3">
      <c r="A16848" s="1">
        <v>16846</v>
      </c>
      <c r="B16848">
        <v>20.143865819452319</v>
      </c>
      <c r="C16848">
        <v>-16.721210067388061</v>
      </c>
      <c r="D16848">
        <v>2.500084342281518</v>
      </c>
      <c r="E16848">
        <v>1.179498480182436</v>
      </c>
      <c r="F16848">
        <v>0.19256972650627471</v>
      </c>
      <c r="G16848">
        <v>21.692549013396651</v>
      </c>
      <c r="H16848">
        <v>-14.64770348049448</v>
      </c>
      <c r="I16848">
        <v>19.356135783631959</v>
      </c>
      <c r="J16848">
        <v>-17.77588892253042</v>
      </c>
    </row>
    <row r="16849" spans="1:10" x14ac:dyDescent="0.3">
      <c r="A16849" s="1">
        <v>16847</v>
      </c>
      <c r="B16849">
        <v>20.134229203985122</v>
      </c>
      <c r="C16849">
        <v>-16.714349003244621</v>
      </c>
      <c r="D16849">
        <v>2.5020156849107629</v>
      </c>
      <c r="E16849">
        <v>1.196324586433531</v>
      </c>
      <c r="F16849">
        <v>0.15863159555750311</v>
      </c>
      <c r="G16849">
        <v>21.678904860397211</v>
      </c>
      <c r="H16849">
        <v>-14.63785524751489</v>
      </c>
      <c r="I16849">
        <v>19.348537582280819</v>
      </c>
      <c r="J16849">
        <v>-17.770547267019762</v>
      </c>
    </row>
    <row r="16850" spans="1:10" x14ac:dyDescent="0.3">
      <c r="A16850" s="1">
        <v>16848</v>
      </c>
      <c r="B16850">
        <v>20.12476197368516</v>
      </c>
      <c r="C16850">
        <v>-16.707592490909871</v>
      </c>
      <c r="D16850">
        <v>2.50355793821516</v>
      </c>
      <c r="E16850">
        <v>1.212284490024149</v>
      </c>
      <c r="F16850">
        <v>0.18266618793555481</v>
      </c>
      <c r="G16850">
        <v>21.666233314970341</v>
      </c>
      <c r="H16850">
        <v>-14.6287189245059</v>
      </c>
      <c r="I16850">
        <v>19.340700210998879</v>
      </c>
      <c r="J16850">
        <v>-17.765001233597019</v>
      </c>
    </row>
    <row r="16851" spans="1:10" x14ac:dyDescent="0.3">
      <c r="A16851" s="1">
        <v>16849</v>
      </c>
      <c r="B16851">
        <v>20.114908215720199</v>
      </c>
      <c r="C16851">
        <v>-16.700596565356751</v>
      </c>
      <c r="D16851">
        <v>2.505378849618761</v>
      </c>
      <c r="E16851">
        <v>1.2150288851542601</v>
      </c>
      <c r="F16851">
        <v>0.15534673847036759</v>
      </c>
      <c r="G16851">
        <v>21.652591558971881</v>
      </c>
      <c r="H16851">
        <v>-14.618919564238899</v>
      </c>
      <c r="I16851">
        <v>19.332773199471319</v>
      </c>
      <c r="J16851">
        <v>-17.75943126122543</v>
      </c>
    </row>
    <row r="16852" spans="1:10" x14ac:dyDescent="0.3">
      <c r="A16852" s="1">
        <v>16850</v>
      </c>
      <c r="B16852">
        <v>20.104998938886819</v>
      </c>
      <c r="C16852">
        <v>-16.693550521695212</v>
      </c>
      <c r="D16852">
        <v>2.5069334266484229</v>
      </c>
      <c r="E16852">
        <v>1.2312382907718089</v>
      </c>
      <c r="F16852">
        <v>0.18295948908933191</v>
      </c>
      <c r="G16852">
        <v>21.660433583361499</v>
      </c>
      <c r="H16852">
        <v>-14.58097819907751</v>
      </c>
      <c r="I16852">
        <v>19.323882777906739</v>
      </c>
      <c r="J16852">
        <v>-17.754452944241699</v>
      </c>
    </row>
    <row r="16853" spans="1:10" x14ac:dyDescent="0.3">
      <c r="A16853" s="1">
        <v>16851</v>
      </c>
      <c r="B16853">
        <v>20.094889399042959</v>
      </c>
      <c r="C16853">
        <v>-16.686405993221289</v>
      </c>
      <c r="D16853">
        <v>2.5087729653691229</v>
      </c>
      <c r="E16853">
        <v>1.2478233730847581</v>
      </c>
      <c r="F16853">
        <v>0.15633579894088731</v>
      </c>
      <c r="G16853">
        <v>21.646435255402618</v>
      </c>
      <c r="H16853">
        <v>-14.57097596432987</v>
      </c>
      <c r="I16853">
        <v>19.315726129657541</v>
      </c>
      <c r="J16853">
        <v>-17.748743513386099</v>
      </c>
    </row>
    <row r="16854" spans="1:10" x14ac:dyDescent="0.3">
      <c r="A16854" s="1">
        <v>16852</v>
      </c>
      <c r="B16854">
        <v>20.084642417835941</v>
      </c>
      <c r="C16854">
        <v>-16.67915876754941</v>
      </c>
      <c r="D16854">
        <v>2.5103454165672048</v>
      </c>
      <c r="E16854">
        <v>1.264056809529664</v>
      </c>
      <c r="F16854">
        <v>0.1852735215251459</v>
      </c>
      <c r="G16854">
        <v>21.632859946905139</v>
      </c>
      <c r="H16854">
        <v>-14.56129162483122</v>
      </c>
      <c r="I16854">
        <v>19.307150584948911</v>
      </c>
      <c r="J16854">
        <v>-17.742720170056678</v>
      </c>
    </row>
    <row r="16855" spans="1:10" x14ac:dyDescent="0.3">
      <c r="A16855" s="1">
        <v>16853</v>
      </c>
      <c r="B16855">
        <v>20.07444002693035</v>
      </c>
      <c r="C16855">
        <v>-16.671989105425819</v>
      </c>
      <c r="D16855">
        <v>2.5121731041231441</v>
      </c>
      <c r="E16855">
        <v>1.279634561419658</v>
      </c>
      <c r="F16855">
        <v>0.15983402971120181</v>
      </c>
      <c r="G16855">
        <v>21.618784172868139</v>
      </c>
      <c r="H16855">
        <v>-14.55129584367624</v>
      </c>
      <c r="I16855">
        <v>19.298893349484189</v>
      </c>
      <c r="J16855">
        <v>-17.736969742907789</v>
      </c>
    </row>
    <row r="16856" spans="1:10" x14ac:dyDescent="0.3">
      <c r="A16856" s="1">
        <v>16854</v>
      </c>
      <c r="B16856">
        <v>20.06380243432633</v>
      </c>
      <c r="C16856">
        <v>-16.66451031277365</v>
      </c>
      <c r="D16856">
        <v>2.5137973178220911</v>
      </c>
      <c r="E16856">
        <v>1.2806937523008901</v>
      </c>
      <c r="F16856">
        <v>0.19138477838709089</v>
      </c>
      <c r="G16856">
        <v>21.60991790116557</v>
      </c>
      <c r="H16856">
        <v>-14.53412189029747</v>
      </c>
      <c r="I16856">
        <v>19.290656757049501</v>
      </c>
      <c r="J16856">
        <v>-17.729825701620559</v>
      </c>
    </row>
    <row r="16857" spans="1:10" x14ac:dyDescent="0.3">
      <c r="A16857" s="1">
        <v>16855</v>
      </c>
      <c r="B16857">
        <v>20.053320589358421</v>
      </c>
      <c r="C16857">
        <v>-16.657190625044439</v>
      </c>
      <c r="D16857">
        <v>2.51570783281363</v>
      </c>
      <c r="E16857">
        <v>1.295270708371272</v>
      </c>
      <c r="F16857">
        <v>0.25185487336354151</v>
      </c>
      <c r="G16857">
        <v>21.59536309794268</v>
      </c>
      <c r="H16857">
        <v>-14.52385221561681</v>
      </c>
      <c r="I16857">
        <v>19.282211622881061</v>
      </c>
      <c r="J16857">
        <v>-17.723981175163878</v>
      </c>
    </row>
    <row r="16858" spans="1:10" x14ac:dyDescent="0.3">
      <c r="A16858" s="1">
        <v>16856</v>
      </c>
      <c r="B16858">
        <v>20.04276942407353</v>
      </c>
      <c r="C16858">
        <v>-16.649912753244809</v>
      </c>
      <c r="D16858">
        <v>2.5182001386583721</v>
      </c>
      <c r="E16858">
        <v>1.310234622001168</v>
      </c>
      <c r="F16858">
        <v>0.24634574076948551</v>
      </c>
      <c r="G16858">
        <v>21.57949021711137</v>
      </c>
      <c r="H16858">
        <v>-14.51273773194562</v>
      </c>
      <c r="I16858">
        <v>19.274321618071351</v>
      </c>
      <c r="J16858">
        <v>-17.718621827528519</v>
      </c>
    </row>
    <row r="16859" spans="1:10" x14ac:dyDescent="0.3">
      <c r="A16859" s="1">
        <v>16857</v>
      </c>
      <c r="B16859">
        <v>20.031978048635729</v>
      </c>
      <c r="C16859">
        <v>-16.642504520914411</v>
      </c>
      <c r="D16859">
        <v>2.52066118564727</v>
      </c>
      <c r="E16859">
        <v>1.325020534515275</v>
      </c>
      <c r="F16859">
        <v>0.28757406358177628</v>
      </c>
      <c r="G16859">
        <v>21.56343450506586</v>
      </c>
      <c r="H16859">
        <v>-14.50155403351904</v>
      </c>
      <c r="I16859">
        <v>19.266162710375632</v>
      </c>
      <c r="J16859">
        <v>-17.713101542996711</v>
      </c>
    </row>
    <row r="16860" spans="1:10" x14ac:dyDescent="0.3">
      <c r="A16860" s="1">
        <v>16858</v>
      </c>
      <c r="B16860">
        <v>20.021019146452339</v>
      </c>
      <c r="C16860">
        <v>-16.635062881789342</v>
      </c>
      <c r="D16860">
        <v>2.523536169347572</v>
      </c>
      <c r="E16860">
        <v>1.339499853167412</v>
      </c>
      <c r="F16860">
        <v>0.27076388442314248</v>
      </c>
      <c r="G16860">
        <v>21.54631408446112</v>
      </c>
      <c r="H16860">
        <v>-14.48971833614992</v>
      </c>
      <c r="I16860">
        <v>19.258284917873311</v>
      </c>
      <c r="J16860">
        <v>-17.707857182929988</v>
      </c>
    </row>
    <row r="16861" spans="1:10" x14ac:dyDescent="0.3">
      <c r="A16861" s="1">
        <v>16859</v>
      </c>
      <c r="B16861">
        <v>20.00985814638868</v>
      </c>
      <c r="C16861">
        <v>-16.627513417483129</v>
      </c>
      <c r="D16861">
        <v>2.5262598798396061</v>
      </c>
      <c r="E16861">
        <v>1.256409566912529</v>
      </c>
      <c r="F16861">
        <v>0.33983629015890948</v>
      </c>
      <c r="G16861">
        <v>21.532234943582399</v>
      </c>
      <c r="H16861">
        <v>-14.47387629342944</v>
      </c>
      <c r="I16861">
        <v>19.27556344056666</v>
      </c>
      <c r="J16861">
        <v>-17.666286697113691</v>
      </c>
    </row>
    <row r="16862" spans="1:10" x14ac:dyDescent="0.3">
      <c r="A16862" s="1">
        <v>16860</v>
      </c>
      <c r="B16862">
        <v>19.999466501567181</v>
      </c>
      <c r="C16862">
        <v>-16.62057271450503</v>
      </c>
      <c r="D16862">
        <v>2.5296399282377569</v>
      </c>
      <c r="E16862">
        <v>1.174254715952751</v>
      </c>
      <c r="F16862">
        <v>0.30731576259140442</v>
      </c>
      <c r="G16862">
        <v>21.514555218548889</v>
      </c>
      <c r="H16862">
        <v>-14.461802195341219</v>
      </c>
      <c r="I16862">
        <v>19.268687087573799</v>
      </c>
      <c r="J16862">
        <v>-17.66182200720883</v>
      </c>
    </row>
    <row r="16863" spans="1:10" x14ac:dyDescent="0.3">
      <c r="A16863" s="1">
        <v>16861</v>
      </c>
      <c r="B16863">
        <v>19.989704056065651</v>
      </c>
      <c r="C16863">
        <v>-16.614058835047011</v>
      </c>
      <c r="D16863">
        <v>2.532711397727768</v>
      </c>
      <c r="E16863">
        <v>1.091700089487907</v>
      </c>
      <c r="F16863">
        <v>0.34553110971867929</v>
      </c>
      <c r="G16863">
        <v>21.49815503907632</v>
      </c>
      <c r="H16863">
        <v>-14.4506449572626</v>
      </c>
      <c r="I16863">
        <v>19.262126249534081</v>
      </c>
      <c r="J16863">
        <v>-17.657547779365729</v>
      </c>
    </row>
    <row r="16864" spans="1:10" x14ac:dyDescent="0.3">
      <c r="A16864" s="1">
        <v>16862</v>
      </c>
      <c r="B16864">
        <v>19.98042802351857</v>
      </c>
      <c r="C16864">
        <v>-16.60794788504926</v>
      </c>
      <c r="D16864">
        <v>2.5362271732102948</v>
      </c>
      <c r="E16864">
        <v>1.0076546745632859</v>
      </c>
      <c r="F16864">
        <v>0.28887940009803981</v>
      </c>
      <c r="G16864">
        <v>21.48126362200027</v>
      </c>
      <c r="H16864">
        <v>-14.4392440138243</v>
      </c>
      <c r="I16864">
        <v>19.25652337894843</v>
      </c>
      <c r="J16864">
        <v>-17.65398837520366</v>
      </c>
    </row>
    <row r="16865" spans="1:10" x14ac:dyDescent="0.3">
      <c r="A16865" s="1">
        <v>16863</v>
      </c>
      <c r="B16865">
        <v>19.972173945493179</v>
      </c>
      <c r="C16865">
        <v>-16.602510016179028</v>
      </c>
      <c r="D16865">
        <v>2.539060865083425</v>
      </c>
      <c r="E16865">
        <v>0.92663022330748734</v>
      </c>
      <c r="F16865">
        <v>0.3160923948818285</v>
      </c>
      <c r="G16865">
        <v>21.466858087956169</v>
      </c>
      <c r="H16865">
        <v>-14.42956195214121</v>
      </c>
      <c r="I16865">
        <v>19.25123635979832</v>
      </c>
      <c r="J16865">
        <v>-17.65059762654619</v>
      </c>
    </row>
    <row r="16866" spans="1:10" x14ac:dyDescent="0.3">
      <c r="A16866" s="1">
        <v>16864</v>
      </c>
      <c r="B16866">
        <v>19.964291347186631</v>
      </c>
      <c r="C16866">
        <v>-16.59739194044468</v>
      </c>
      <c r="D16866">
        <v>2.5422668526729431</v>
      </c>
      <c r="E16866">
        <v>0.94461447469137316</v>
      </c>
      <c r="F16866">
        <v>0.23401185639831251</v>
      </c>
      <c r="G16866">
        <v>21.452001375615971</v>
      </c>
      <c r="H16866">
        <v>-14.41966311296253</v>
      </c>
      <c r="I16866">
        <v>19.246717616630761</v>
      </c>
      <c r="J16866">
        <v>-17.64778547750058</v>
      </c>
    </row>
    <row r="16867" spans="1:10" x14ac:dyDescent="0.3">
      <c r="A16867" s="1">
        <v>16865</v>
      </c>
      <c r="B16867">
        <v>19.956452696702591</v>
      </c>
      <c r="C16867">
        <v>-16.592335731345919</v>
      </c>
      <c r="D16867">
        <v>2.544577677798709</v>
      </c>
      <c r="E16867">
        <v>0.96174291657408839</v>
      </c>
      <c r="F16867">
        <v>0.15950766365999119</v>
      </c>
      <c r="G16867">
        <v>21.453682286973709</v>
      </c>
      <c r="H16867">
        <v>-14.38976173301219</v>
      </c>
      <c r="I16867">
        <v>19.22473701832612</v>
      </c>
      <c r="J16867">
        <v>-17.66876244494922</v>
      </c>
    </row>
    <row r="16868" spans="1:10" x14ac:dyDescent="0.3">
      <c r="A16868" s="1">
        <v>16866</v>
      </c>
      <c r="B16868">
        <v>19.948331347639922</v>
      </c>
      <c r="C16868">
        <v>-16.587077940229641</v>
      </c>
      <c r="D16868">
        <v>2.546182260311757</v>
      </c>
      <c r="E16868">
        <v>0.98415371329940449</v>
      </c>
      <c r="F16868">
        <v>0.16783237492461281</v>
      </c>
      <c r="G16868">
        <v>21.442024800259301</v>
      </c>
      <c r="H16868">
        <v>-14.382104349974821</v>
      </c>
      <c r="I16868">
        <v>19.218343825971999</v>
      </c>
      <c r="J16868">
        <v>-17.664677365781579</v>
      </c>
    </row>
    <row r="16869" spans="1:10" x14ac:dyDescent="0.3">
      <c r="A16869" s="1">
        <v>16867</v>
      </c>
      <c r="B16869">
        <v>19.940094794175099</v>
      </c>
      <c r="C16869">
        <v>-16.58177675524734</v>
      </c>
      <c r="D16869">
        <v>2.5478526596178699</v>
      </c>
      <c r="E16869">
        <v>1.0058479538231351</v>
      </c>
      <c r="F16869">
        <v>0.13167618333733291</v>
      </c>
      <c r="G16869">
        <v>21.43010297827561</v>
      </c>
      <c r="H16869">
        <v>-14.374311177841269</v>
      </c>
      <c r="I16869">
        <v>19.211908311420508</v>
      </c>
      <c r="J16869">
        <v>-17.66059404750505</v>
      </c>
    </row>
    <row r="16870" spans="1:10" x14ac:dyDescent="0.3">
      <c r="A16870" s="1">
        <v>16868</v>
      </c>
      <c r="B16870">
        <v>19.931669754046379</v>
      </c>
      <c r="C16870">
        <v>-16.576338027648099</v>
      </c>
      <c r="D16870">
        <v>2.5491654331513178</v>
      </c>
      <c r="E16870">
        <v>1.027115005475064</v>
      </c>
      <c r="F16870">
        <v>0.1570922389453043</v>
      </c>
      <c r="G16870">
        <v>21.418778752672491</v>
      </c>
      <c r="H16870">
        <v>-14.36691830963966</v>
      </c>
      <c r="I16870">
        <v>19.20490014114257</v>
      </c>
      <c r="J16870">
        <v>-17.656110333970322</v>
      </c>
    </row>
    <row r="16871" spans="1:10" x14ac:dyDescent="0.3">
      <c r="A16871" s="1">
        <v>16869</v>
      </c>
      <c r="B16871">
        <v>19.922985774403841</v>
      </c>
      <c r="C16871">
        <v>-16.57076597007309</v>
      </c>
      <c r="D16871">
        <v>2.5507435077009268</v>
      </c>
      <c r="E16871">
        <v>1.0480853798588841</v>
      </c>
      <c r="F16871">
        <v>0.1290033718605611</v>
      </c>
      <c r="G16871">
        <v>21.433868693948479</v>
      </c>
      <c r="H16871">
        <v>-14.31835977495777</v>
      </c>
      <c r="I16871">
        <v>19.208519728938981</v>
      </c>
      <c r="J16871">
        <v>-17.635883409807999</v>
      </c>
    </row>
    <row r="16872" spans="1:10" x14ac:dyDescent="0.3">
      <c r="A16872" s="1">
        <v>16870</v>
      </c>
      <c r="B16872">
        <v>19.914172517510131</v>
      </c>
      <c r="C16872">
        <v>-16.565097861651211</v>
      </c>
      <c r="D16872">
        <v>2.5520332633780551</v>
      </c>
      <c r="E16872">
        <v>1.068506345563413</v>
      </c>
      <c r="F16872">
        <v>0.15849346965834149</v>
      </c>
      <c r="G16872">
        <v>21.422149127529021</v>
      </c>
      <c r="H16872">
        <v>-14.310744870657681</v>
      </c>
      <c r="I16872">
        <v>19.201080807175341</v>
      </c>
      <c r="J16872">
        <v>-17.631135901873719</v>
      </c>
    </row>
    <row r="16873" spans="1:10" x14ac:dyDescent="0.3">
      <c r="A16873" s="1">
        <v>16871</v>
      </c>
      <c r="B16873">
        <v>19.905198983670729</v>
      </c>
      <c r="C16873">
        <v>-16.559363776740259</v>
      </c>
      <c r="D16873">
        <v>2.5536128684850419</v>
      </c>
      <c r="E16873">
        <v>1.0740207138826201</v>
      </c>
      <c r="F16873">
        <v>0.2234286478485098</v>
      </c>
      <c r="G16873">
        <v>21.409612726357711</v>
      </c>
      <c r="H16873">
        <v>-14.302631591659329</v>
      </c>
      <c r="I16873">
        <v>19.193792081404268</v>
      </c>
      <c r="J16873">
        <v>-17.626526889838381</v>
      </c>
    </row>
    <row r="16874" spans="1:10" x14ac:dyDescent="0.3">
      <c r="A16874" s="1">
        <v>16872</v>
      </c>
      <c r="B16874">
        <v>19.89610626909559</v>
      </c>
      <c r="C16874">
        <v>-16.553635127162451</v>
      </c>
      <c r="D16874">
        <v>2.5558485378408049</v>
      </c>
      <c r="E16874">
        <v>1.0881650124014419</v>
      </c>
      <c r="F16874">
        <v>0.21196587482273441</v>
      </c>
      <c r="G16874">
        <v>21.395470949303181</v>
      </c>
      <c r="H16874">
        <v>-14.293545212997181</v>
      </c>
      <c r="I16874">
        <v>19.187086966593672</v>
      </c>
      <c r="J16874">
        <v>-17.622386042590978</v>
      </c>
    </row>
    <row r="16875" spans="1:10" x14ac:dyDescent="0.3">
      <c r="A16875" s="1">
        <v>16873</v>
      </c>
      <c r="B16875">
        <v>19.886906436525098</v>
      </c>
      <c r="C16875">
        <v>-16.54786261506041</v>
      </c>
      <c r="D16875">
        <v>2.5579641516393541</v>
      </c>
      <c r="E16875">
        <v>1.005722638172011</v>
      </c>
      <c r="F16875">
        <v>0.15408038300514321</v>
      </c>
      <c r="G16875">
        <v>21.384058875498791</v>
      </c>
      <c r="H16875">
        <v>-14.2807099892095</v>
      </c>
      <c r="I16875">
        <v>19.19902935542466</v>
      </c>
      <c r="J16875">
        <v>-17.58952162725064</v>
      </c>
    </row>
    <row r="16876" spans="1:10" x14ac:dyDescent="0.3">
      <c r="A16876" s="1">
        <v>16874</v>
      </c>
      <c r="B16876">
        <v>19.87837058610501</v>
      </c>
      <c r="C16876">
        <v>-16.542467389806021</v>
      </c>
      <c r="D16876">
        <v>2.5595111990563968</v>
      </c>
      <c r="E16876">
        <v>1.0126704711744869</v>
      </c>
      <c r="F16876">
        <v>0.17034828980907471</v>
      </c>
      <c r="G16876">
        <v>21.37201384225509</v>
      </c>
      <c r="H16876">
        <v>-14.273001312116181</v>
      </c>
      <c r="I16876">
        <v>19.192105823413101</v>
      </c>
      <c r="J16876">
        <v>-17.585189333503301</v>
      </c>
    </row>
    <row r="16877" spans="1:10" x14ac:dyDescent="0.3">
      <c r="A16877" s="1">
        <v>16875</v>
      </c>
      <c r="B16877">
        <v>19.869813012968201</v>
      </c>
      <c r="C16877">
        <v>-16.537096717933441</v>
      </c>
      <c r="D16877">
        <v>2.5612107407527902</v>
      </c>
      <c r="E16877">
        <v>1.032980633378844</v>
      </c>
      <c r="F16877">
        <v>0.1341919756516127</v>
      </c>
      <c r="G16877">
        <v>21.359597061597089</v>
      </c>
      <c r="H16877">
        <v>-14.265095410082051</v>
      </c>
      <c r="I16877">
        <v>19.18532138996196</v>
      </c>
      <c r="J16877">
        <v>-17.58098349072764</v>
      </c>
    </row>
    <row r="16878" spans="1:10" x14ac:dyDescent="0.3">
      <c r="A16878" s="1">
        <v>16876</v>
      </c>
      <c r="B16878">
        <v>19.861043127102089</v>
      </c>
      <c r="C16878">
        <v>-16.53158216054964</v>
      </c>
      <c r="D16878">
        <v>2.5625565304866309</v>
      </c>
      <c r="E16878">
        <v>1.0529595481021949</v>
      </c>
      <c r="F16878">
        <v>0.1598372800669545</v>
      </c>
      <c r="G16878">
        <v>21.34776819150758</v>
      </c>
      <c r="H16878">
        <v>-14.257577974692451</v>
      </c>
      <c r="I16878">
        <v>19.177956975632309</v>
      </c>
      <c r="J16878">
        <v>-17.576389169547291</v>
      </c>
    </row>
    <row r="16879" spans="1:10" x14ac:dyDescent="0.3">
      <c r="A16879" s="1">
        <v>16877</v>
      </c>
      <c r="B16879">
        <v>19.852136165028611</v>
      </c>
      <c r="C16879">
        <v>-16.526019643829759</v>
      </c>
      <c r="D16879">
        <v>2.5641505955389499</v>
      </c>
      <c r="E16879">
        <v>1.072399786017266</v>
      </c>
      <c r="F16879">
        <v>0.13170524483286919</v>
      </c>
      <c r="G16879">
        <v>21.310878955098811</v>
      </c>
      <c r="H16879">
        <v>-14.28703103626386</v>
      </c>
      <c r="I16879">
        <v>19.1794917011538</v>
      </c>
      <c r="J16879">
        <v>-17.558445169295769</v>
      </c>
    </row>
    <row r="16880" spans="1:10" x14ac:dyDescent="0.3">
      <c r="A16880" s="1">
        <v>16878</v>
      </c>
      <c r="B16880">
        <v>19.843069109813861</v>
      </c>
      <c r="C16880">
        <v>-16.52034746755665</v>
      </c>
      <c r="D16880">
        <v>2.5654640984208008</v>
      </c>
      <c r="E16880">
        <v>0.99002239992412644</v>
      </c>
      <c r="F16880">
        <v>0.17918293499250981</v>
      </c>
      <c r="G16880">
        <v>21.29886972436438</v>
      </c>
      <c r="H16880">
        <v>-14.27944472913493</v>
      </c>
      <c r="I16880">
        <v>19.171781319705339</v>
      </c>
      <c r="J16880">
        <v>-17.553655622593869</v>
      </c>
    </row>
    <row r="16881" spans="1:10" x14ac:dyDescent="0.3">
      <c r="A16881" s="1">
        <v>16879</v>
      </c>
      <c r="B16881">
        <v>19.834630066318621</v>
      </c>
      <c r="C16881">
        <v>-16.515117386197449</v>
      </c>
      <c r="D16881">
        <v>2.5672610098062552</v>
      </c>
      <c r="E16881">
        <v>0.90718812753948286</v>
      </c>
      <c r="F16881">
        <v>0.13111482421954229</v>
      </c>
      <c r="G16881">
        <v>21.286401629081961</v>
      </c>
      <c r="H16881">
        <v>-14.27160232229809</v>
      </c>
      <c r="I16881">
        <v>19.165200122156449</v>
      </c>
      <c r="J16881">
        <v>-17.549630117039481</v>
      </c>
    </row>
    <row r="16882" spans="1:10" x14ac:dyDescent="0.3">
      <c r="A16882" s="1">
        <v>16880</v>
      </c>
      <c r="B16882">
        <v>19.826912320424601</v>
      </c>
      <c r="C16882">
        <v>-16.510307801523371</v>
      </c>
      <c r="D16882">
        <v>2.5685753140792609</v>
      </c>
      <c r="E16882">
        <v>0.82438930322918014</v>
      </c>
      <c r="F16882">
        <v>0.16976523557584761</v>
      </c>
      <c r="G16882">
        <v>21.275733968710011</v>
      </c>
      <c r="H16882">
        <v>-14.264886606323859</v>
      </c>
      <c r="I16882">
        <v>19.15884261855874</v>
      </c>
      <c r="J16882">
        <v>-17.545699473241889</v>
      </c>
    </row>
    <row r="16883" spans="1:10" x14ac:dyDescent="0.3">
      <c r="A16883" s="1">
        <v>16881</v>
      </c>
      <c r="B16883">
        <v>19.819912419650311</v>
      </c>
      <c r="C16883">
        <v>-16.505994964664321</v>
      </c>
      <c r="D16883">
        <v>2.5702684315951529</v>
      </c>
      <c r="E16883">
        <v>0.7420099477985771</v>
      </c>
      <c r="F16883">
        <v>0.1101519670388004</v>
      </c>
      <c r="G16883">
        <v>21.264930231166399</v>
      </c>
      <c r="H16883">
        <v>-14.2581239637408</v>
      </c>
      <c r="I16883">
        <v>19.153596714281839</v>
      </c>
      <c r="J16883">
        <v>-17.542516272305669</v>
      </c>
    </row>
    <row r="16884" spans="1:10" x14ac:dyDescent="0.3">
      <c r="A16884" s="1">
        <v>16882</v>
      </c>
      <c r="B16884">
        <v>19.813468599944962</v>
      </c>
      <c r="C16884">
        <v>-16.501996190269541</v>
      </c>
      <c r="D16884">
        <v>2.571394242819856</v>
      </c>
      <c r="E16884">
        <v>0.6575883894184501</v>
      </c>
      <c r="F16884">
        <v>0.1483485315631512</v>
      </c>
      <c r="G16884">
        <v>21.284801216645</v>
      </c>
      <c r="H16884">
        <v>-14.20751505515411</v>
      </c>
      <c r="I16884">
        <v>19.169877824134879</v>
      </c>
      <c r="J16884">
        <v>-17.505648849817419</v>
      </c>
    </row>
    <row r="16885" spans="1:10" x14ac:dyDescent="0.3">
      <c r="A16885" s="1">
        <v>16883</v>
      </c>
      <c r="B16885">
        <v>19.807976506389402</v>
      </c>
      <c r="C16885">
        <v>-16.498638286113149</v>
      </c>
      <c r="D16885">
        <v>2.572846460483968</v>
      </c>
      <c r="E16885">
        <v>0.65967083317349084</v>
      </c>
      <c r="F16885">
        <v>8.1046899617478727E-2</v>
      </c>
      <c r="G16885">
        <v>21.27597548675325</v>
      </c>
      <c r="H16885">
        <v>-14.202022875989661</v>
      </c>
      <c r="I16885">
        <v>19.165843930833649</v>
      </c>
      <c r="J16885">
        <v>-17.503224520906102</v>
      </c>
    </row>
    <row r="16886" spans="1:10" x14ac:dyDescent="0.3">
      <c r="A16886" s="1">
        <v>16884</v>
      </c>
      <c r="B16886">
        <v>19.802360927328671</v>
      </c>
      <c r="C16886">
        <v>-16.495193333596919</v>
      </c>
      <c r="D16886">
        <v>2.5736558659374529</v>
      </c>
      <c r="E16886">
        <v>0.66175069776371265</v>
      </c>
      <c r="F16886">
        <v>0.1110661491111711</v>
      </c>
      <c r="G16886">
        <v>21.268500533987641</v>
      </c>
      <c r="H16886">
        <v>-14.197390469521791</v>
      </c>
      <c r="I16886">
        <v>19.161041679603532</v>
      </c>
      <c r="J16886">
        <v>-17.500298984870749</v>
      </c>
    </row>
    <row r="16887" spans="1:10" x14ac:dyDescent="0.3">
      <c r="A16887" s="1">
        <v>16885</v>
      </c>
      <c r="B16887">
        <v>19.796702084289809</v>
      </c>
      <c r="C16887">
        <v>-16.49176063368326</v>
      </c>
      <c r="D16887">
        <v>2.57476671173099</v>
      </c>
      <c r="E16887">
        <v>0.67635253971264031</v>
      </c>
      <c r="F16887">
        <v>7.3021044499820192E-2</v>
      </c>
      <c r="G16887">
        <v>21.26028828223561</v>
      </c>
      <c r="H16887">
        <v>-14.19233053264767</v>
      </c>
      <c r="I16887">
        <v>19.156499749406819</v>
      </c>
      <c r="J16887">
        <v>-17.49757807145998</v>
      </c>
    </row>
    <row r="16888" spans="1:10" x14ac:dyDescent="0.3">
      <c r="A16888" s="1">
        <v>16886</v>
      </c>
      <c r="B16888">
        <v>19.790914389369441</v>
      </c>
      <c r="C16888">
        <v>-16.488232675360418</v>
      </c>
      <c r="D16888">
        <v>2.5754985057508089</v>
      </c>
      <c r="E16888">
        <v>0.69942777409131274</v>
      </c>
      <c r="F16888">
        <v>0.108031915083876</v>
      </c>
      <c r="G16888">
        <v>21.252817486376848</v>
      </c>
      <c r="H16888">
        <v>-14.187732146491509</v>
      </c>
      <c r="I16888">
        <v>19.151448277028109</v>
      </c>
      <c r="J16888">
        <v>-17.494518340016551</v>
      </c>
    </row>
    <row r="16889" spans="1:10" x14ac:dyDescent="0.3">
      <c r="A16889" s="1">
        <v>16887</v>
      </c>
      <c r="B16889">
        <v>19.784944891413922</v>
      </c>
      <c r="C16889">
        <v>-16.484626697732409</v>
      </c>
      <c r="D16889">
        <v>2.5765757072966768</v>
      </c>
      <c r="E16889">
        <v>0.72725380486038627</v>
      </c>
      <c r="F16889">
        <v>7.8190388979727229E-2</v>
      </c>
      <c r="G16889">
        <v>21.244369038005441</v>
      </c>
      <c r="H16889">
        <v>-14.182552739599959</v>
      </c>
      <c r="I16889">
        <v>19.14656312234294</v>
      </c>
      <c r="J16889">
        <v>-17.491600612311711</v>
      </c>
    </row>
    <row r="16890" spans="1:10" x14ac:dyDescent="0.3">
      <c r="A16890" s="1">
        <v>16888</v>
      </c>
      <c r="B16890">
        <v>19.778700995678051</v>
      </c>
      <c r="C16890">
        <v>-16.480838451803269</v>
      </c>
      <c r="D16890">
        <v>2.577360910082128</v>
      </c>
      <c r="E16890">
        <v>0.7546785220647525</v>
      </c>
      <c r="F16890">
        <v>0.1128053106477408</v>
      </c>
      <c r="G16890">
        <v>21.241374574324119</v>
      </c>
      <c r="H16890">
        <v>-14.169627801938461</v>
      </c>
      <c r="I16890">
        <v>19.126445306727529</v>
      </c>
      <c r="J16890">
        <v>-17.511485560458091</v>
      </c>
    </row>
    <row r="16891" spans="1:10" x14ac:dyDescent="0.3">
      <c r="A16891" s="1">
        <v>16889</v>
      </c>
      <c r="B16891">
        <v>19.772234020018772</v>
      </c>
      <c r="C16891">
        <v>-16.476946010877121</v>
      </c>
      <c r="D16891">
        <v>2.5784891503769831</v>
      </c>
      <c r="E16891">
        <v>0.78140399699152197</v>
      </c>
      <c r="F16891">
        <v>8.4974798320060246E-2</v>
      </c>
      <c r="G16891">
        <v>21.23229906729534</v>
      </c>
      <c r="H16891">
        <v>-14.164086585092861</v>
      </c>
      <c r="I16891">
        <v>19.121141563555931</v>
      </c>
      <c r="J16891">
        <v>-17.508328364557869</v>
      </c>
    </row>
    <row r="16892" spans="1:10" x14ac:dyDescent="0.3">
      <c r="A16892" s="1">
        <v>16890</v>
      </c>
      <c r="B16892">
        <v>19.76557022165187</v>
      </c>
      <c r="C16892">
        <v>-16.472918623580551</v>
      </c>
      <c r="D16892">
        <v>2.5793358788737701</v>
      </c>
      <c r="E16892">
        <v>0.80745867292049067</v>
      </c>
      <c r="F16892">
        <v>0.1185518588322968</v>
      </c>
      <c r="G16892">
        <v>21.22367638178142</v>
      </c>
      <c r="H16892">
        <v>-14.15882374836257</v>
      </c>
      <c r="I16892">
        <v>19.11535129931471</v>
      </c>
      <c r="J16892">
        <v>-17.504851906008021</v>
      </c>
    </row>
    <row r="16893" spans="1:10" x14ac:dyDescent="0.3">
      <c r="A16893" s="1">
        <v>16891</v>
      </c>
      <c r="B16893">
        <v>19.758646920795989</v>
      </c>
      <c r="C16893">
        <v>-16.468765917103038</v>
      </c>
      <c r="D16893">
        <v>2.5805211984767338</v>
      </c>
      <c r="E16893">
        <v>0.83304290758894795</v>
      </c>
      <c r="F16893">
        <v>9.1939668809775693E-2</v>
      </c>
      <c r="G16893">
        <v>21.214009115242369</v>
      </c>
      <c r="H16893">
        <v>-14.152944346106249</v>
      </c>
      <c r="I16893">
        <v>19.109651625694081</v>
      </c>
      <c r="J16893">
        <v>-17.50146919166086</v>
      </c>
    </row>
    <row r="16894" spans="1:10" x14ac:dyDescent="0.3">
      <c r="A16894" s="1">
        <v>16892</v>
      </c>
      <c r="B16894">
        <v>19.751489572778521</v>
      </c>
      <c r="C16894">
        <v>-16.46445748094461</v>
      </c>
      <c r="D16894">
        <v>2.5814432027829262</v>
      </c>
      <c r="E16894">
        <v>0.75020863520430436</v>
      </c>
      <c r="F16894">
        <v>0.14207710524831529</v>
      </c>
      <c r="G16894">
        <v>21.225459590942769</v>
      </c>
      <c r="H16894">
        <v>-14.11421941138402</v>
      </c>
      <c r="I16894">
        <v>19.117707637793369</v>
      </c>
      <c r="J16894">
        <v>-17.475019712907109</v>
      </c>
    </row>
    <row r="16895" spans="1:10" x14ac:dyDescent="0.3">
      <c r="A16895" s="1">
        <v>16893</v>
      </c>
      <c r="B16895">
        <v>19.745045932840721</v>
      </c>
      <c r="C16895">
        <v>-16.46062320516619</v>
      </c>
      <c r="D16895">
        <v>2.5828632272563818</v>
      </c>
      <c r="E16895">
        <v>0.77132812350121194</v>
      </c>
      <c r="F16895">
        <v>9.312492700322178E-2</v>
      </c>
      <c r="G16895">
        <v>21.215677070441821</v>
      </c>
      <c r="H16895">
        <v>-14.108294432401401</v>
      </c>
      <c r="I16895">
        <v>19.112699659475489</v>
      </c>
      <c r="J16895">
        <v>-17.472084403800949</v>
      </c>
    </row>
    <row r="16896" spans="1:10" x14ac:dyDescent="0.3">
      <c r="A16896" s="1">
        <v>16894</v>
      </c>
      <c r="B16896">
        <v>19.738348797437261</v>
      </c>
      <c r="C16896">
        <v>-16.456621285990121</v>
      </c>
      <c r="D16896">
        <v>2.5838051551431498</v>
      </c>
      <c r="E16896">
        <v>0.79224265916190162</v>
      </c>
      <c r="F16896">
        <v>0.12194287125682381</v>
      </c>
      <c r="G16896">
        <v>21.206763558903472</v>
      </c>
      <c r="H16896">
        <v>-14.10290832847658</v>
      </c>
      <c r="I16896">
        <v>19.10695552795821</v>
      </c>
      <c r="J16896">
        <v>-17.468677660427389</v>
      </c>
    </row>
    <row r="16897" spans="1:10" x14ac:dyDescent="0.3">
      <c r="A16897" s="1">
        <v>16895</v>
      </c>
      <c r="B16897">
        <v>19.731650150272198</v>
      </c>
      <c r="C16897">
        <v>-16.45264961918528</v>
      </c>
      <c r="D16897">
        <v>2.5850038242522682</v>
      </c>
      <c r="E16897">
        <v>0.71104884488425268</v>
      </c>
      <c r="F16897">
        <v>8.2709306287392786E-2</v>
      </c>
      <c r="G16897">
        <v>21.19724253448549</v>
      </c>
      <c r="H16897">
        <v>-14.097178209595469</v>
      </c>
      <c r="I16897">
        <v>19.101470454810659</v>
      </c>
      <c r="J16897">
        <v>-17.46546209798408</v>
      </c>
    </row>
    <row r="16898" spans="1:10" x14ac:dyDescent="0.3">
      <c r="A16898" s="1">
        <v>16896</v>
      </c>
      <c r="B16898">
        <v>19.725530393848789</v>
      </c>
      <c r="C16898">
        <v>-16.448992698197578</v>
      </c>
      <c r="D16898">
        <v>2.585833085664246</v>
      </c>
      <c r="E16898">
        <v>0.73303672452193558</v>
      </c>
      <c r="F16898">
        <v>0.1110526845284255</v>
      </c>
      <c r="G16898">
        <v>21.17637077964142</v>
      </c>
      <c r="H16898">
        <v>-14.11291382275563</v>
      </c>
      <c r="I16898">
        <v>19.082542728580151</v>
      </c>
      <c r="J16898">
        <v>-17.484302934053179</v>
      </c>
    </row>
    <row r="16899" spans="1:10" x14ac:dyDescent="0.3">
      <c r="A16899" s="1">
        <v>16897</v>
      </c>
      <c r="B16899">
        <v>19.71920489741218</v>
      </c>
      <c r="C16899">
        <v>-16.44524941082917</v>
      </c>
      <c r="D16899">
        <v>2.5869466033540758</v>
      </c>
      <c r="E16899">
        <v>0.76029535162508899</v>
      </c>
      <c r="F16899">
        <v>8.0188808029231756E-2</v>
      </c>
      <c r="G16899">
        <v>21.167443119125629</v>
      </c>
      <c r="H16899">
        <v>-14.10755644756361</v>
      </c>
      <c r="I16899">
        <v>19.07737046679452</v>
      </c>
      <c r="J16899">
        <v>-17.481274982824711</v>
      </c>
    </row>
    <row r="16900" spans="1:10" x14ac:dyDescent="0.3">
      <c r="A16900" s="1">
        <v>16898</v>
      </c>
      <c r="B16900">
        <v>19.712674352777661</v>
      </c>
      <c r="C16900">
        <v>-16.44137041904392</v>
      </c>
      <c r="D16900">
        <v>2.587747725929562</v>
      </c>
      <c r="E16900">
        <v>0.78687047776522112</v>
      </c>
      <c r="F16900">
        <v>0.113854727702819</v>
      </c>
      <c r="G16900">
        <v>21.159039331346289</v>
      </c>
      <c r="H16900">
        <v>-14.102517989730931</v>
      </c>
      <c r="I16900">
        <v>19.07167011150954</v>
      </c>
      <c r="J16900">
        <v>-17.477909846577312</v>
      </c>
    </row>
    <row r="16901" spans="1:10" x14ac:dyDescent="0.3">
      <c r="A16901" s="1">
        <v>16899</v>
      </c>
      <c r="B16901">
        <v>19.705794509112959</v>
      </c>
      <c r="C16901">
        <v>-16.437316881663349</v>
      </c>
      <c r="D16901">
        <v>2.5889031292169591</v>
      </c>
      <c r="E16901">
        <v>0.81328614556018797</v>
      </c>
      <c r="F16901">
        <v>0.1707960990454073</v>
      </c>
      <c r="G16901">
        <v>21.149456205080021</v>
      </c>
      <c r="H16901">
        <v>-14.09679487900442</v>
      </c>
      <c r="I16901">
        <v>19.065988316496892</v>
      </c>
      <c r="J16901">
        <v>-17.47459623557198</v>
      </c>
    </row>
    <row r="16902" spans="1:10" x14ac:dyDescent="0.3">
      <c r="A16902" s="1">
        <v>16900</v>
      </c>
      <c r="B16902">
        <v>19.698849034989941</v>
      </c>
      <c r="C16902">
        <v>-16.433295169599472</v>
      </c>
      <c r="D16902">
        <v>2.5905886106068601</v>
      </c>
      <c r="E16902">
        <v>0.73177329861347162</v>
      </c>
      <c r="F16902">
        <v>0.16019854576479861</v>
      </c>
      <c r="G16902">
        <v>21.13856377593579</v>
      </c>
      <c r="H16902">
        <v>-14.09034322770303</v>
      </c>
      <c r="I16902">
        <v>19.060792065388931</v>
      </c>
      <c r="J16902">
        <v>-17.471651431052418</v>
      </c>
    </row>
    <row r="16903" spans="1:10" x14ac:dyDescent="0.3">
      <c r="A16903" s="1">
        <v>16901</v>
      </c>
      <c r="B16903">
        <v>19.69252918821083</v>
      </c>
      <c r="C16903">
        <v>-16.429640561542609</v>
      </c>
      <c r="D16903">
        <v>2.5921868133000792</v>
      </c>
      <c r="E16903">
        <v>0.75315871090857389</v>
      </c>
      <c r="F16903">
        <v>9.613848085998758E-2</v>
      </c>
      <c r="G16903">
        <v>21.138235405360049</v>
      </c>
      <c r="H16903">
        <v>-14.06848666189966</v>
      </c>
      <c r="I16903">
        <v>19.088711057250471</v>
      </c>
      <c r="J16903">
        <v>-17.415807403519342</v>
      </c>
    </row>
    <row r="16904" spans="1:10" x14ac:dyDescent="0.3">
      <c r="A16904" s="1">
        <v>16902</v>
      </c>
      <c r="B16904">
        <v>19.686005156038409</v>
      </c>
      <c r="C16904">
        <v>-16.42584226125577</v>
      </c>
      <c r="D16904">
        <v>2.593150443469431</v>
      </c>
      <c r="E16904">
        <v>0.7790897239606922</v>
      </c>
      <c r="F16904">
        <v>0.1200883777253836</v>
      </c>
      <c r="G16904">
        <v>21.12943542317845</v>
      </c>
      <c r="H16904">
        <v>-14.06329633196529</v>
      </c>
      <c r="I16904">
        <v>19.08313760539955</v>
      </c>
      <c r="J16904">
        <v>-17.412590502641351</v>
      </c>
    </row>
    <row r="16905" spans="1:10" x14ac:dyDescent="0.3">
      <c r="A16905" s="1">
        <v>16903</v>
      </c>
      <c r="B16905">
        <v>19.679169953134259</v>
      </c>
      <c r="C16905">
        <v>-16.421886539878191</v>
      </c>
      <c r="D16905">
        <v>2.5943677318365528</v>
      </c>
      <c r="E16905">
        <v>0.80474971222695557</v>
      </c>
      <c r="F16905">
        <v>0.17348483134315401</v>
      </c>
      <c r="G16905">
        <v>21.1197232518772</v>
      </c>
      <c r="H16905">
        <v>-14.05758529054809</v>
      </c>
      <c r="I16905">
        <v>19.077504006016071</v>
      </c>
      <c r="J16905">
        <v>-17.409367913661612</v>
      </c>
    </row>
    <row r="16906" spans="1:10" x14ac:dyDescent="0.3">
      <c r="A16906" s="1">
        <v>16904</v>
      </c>
      <c r="B16906">
        <v>19.67227204692588</v>
      </c>
      <c r="C16906">
        <v>-16.417958089804031</v>
      </c>
      <c r="D16906">
        <v>2.596079002151523</v>
      </c>
      <c r="E16906">
        <v>0.72327231335458009</v>
      </c>
      <c r="F16906">
        <v>0.15851134567177719</v>
      </c>
      <c r="G16906">
        <v>21.1087772798091</v>
      </c>
      <c r="H16906">
        <v>-14.05119512744338</v>
      </c>
      <c r="I16906">
        <v>19.072296827517391</v>
      </c>
      <c r="J16906">
        <v>-17.40646763026713</v>
      </c>
    </row>
    <row r="16907" spans="1:10" x14ac:dyDescent="0.3">
      <c r="A16907" s="1">
        <v>16905</v>
      </c>
      <c r="B16907">
        <v>19.66592237892581</v>
      </c>
      <c r="C16907">
        <v>-16.414341521142379</v>
      </c>
      <c r="D16907">
        <v>2.5976804780541261</v>
      </c>
      <c r="E16907">
        <v>0.72362246484306214</v>
      </c>
      <c r="F16907">
        <v>0.18464412851197601</v>
      </c>
      <c r="G16907">
        <v>21.098635457457721</v>
      </c>
      <c r="H16907">
        <v>-14.04528106629818</v>
      </c>
      <c r="I16907">
        <v>19.067531002434752</v>
      </c>
      <c r="J16907">
        <v>-17.403810639423469</v>
      </c>
    </row>
    <row r="16908" spans="1:10" x14ac:dyDescent="0.3">
      <c r="A16908" s="1">
        <v>16906</v>
      </c>
      <c r="B16908">
        <v>19.659597087486048</v>
      </c>
      <c r="C16908">
        <v>-16.410796668052331</v>
      </c>
      <c r="D16908">
        <v>2.5995306594985572</v>
      </c>
      <c r="E16908">
        <v>0.72396221234965519</v>
      </c>
      <c r="F16908">
        <v>0.1453560545769442</v>
      </c>
      <c r="G16908">
        <v>21.087924524613911</v>
      </c>
      <c r="H16908">
        <v>-14.03908949041619</v>
      </c>
      <c r="I16908">
        <v>19.063037431550828</v>
      </c>
      <c r="J16908">
        <v>-17.401371224762361</v>
      </c>
    </row>
    <row r="16909" spans="1:10" x14ac:dyDescent="0.3">
      <c r="A16909" s="1">
        <v>16907</v>
      </c>
      <c r="B16909">
        <v>19.653281925259549</v>
      </c>
      <c r="C16909">
        <v>-16.40725325873618</v>
      </c>
      <c r="D16909">
        <v>2.6009845652139418</v>
      </c>
      <c r="E16909">
        <v>0.72429406182655798</v>
      </c>
      <c r="F16909">
        <v>0.1811859679332429</v>
      </c>
      <c r="G16909">
        <v>21.112275103417101</v>
      </c>
      <c r="H16909">
        <v>-13.97663708607603</v>
      </c>
      <c r="I16909">
        <v>19.027809162689461</v>
      </c>
      <c r="J16909">
        <v>-17.44926238874536</v>
      </c>
    </row>
    <row r="16910" spans="1:10" x14ac:dyDescent="0.3">
      <c r="A16910" s="1">
        <v>16908</v>
      </c>
      <c r="B16910">
        <v>19.647037418713669</v>
      </c>
      <c r="C16910">
        <v>-16.40379582089691</v>
      </c>
      <c r="D16910">
        <v>2.602770115521825</v>
      </c>
      <c r="E16910">
        <v>0.72489671492062258</v>
      </c>
      <c r="F16910">
        <v>0.14565735757363149</v>
      </c>
      <c r="G16910">
        <v>21.10168828594886</v>
      </c>
      <c r="H16910">
        <v>-13.97057841853451</v>
      </c>
      <c r="I16910">
        <v>19.02342621194056</v>
      </c>
      <c r="J16910">
        <v>-17.44692010233538</v>
      </c>
    </row>
    <row r="16911" spans="1:10" x14ac:dyDescent="0.3">
      <c r="A16911" s="1">
        <v>16909</v>
      </c>
      <c r="B16911">
        <v>19.640607849097371</v>
      </c>
      <c r="C16911">
        <v>-16.400226151244819</v>
      </c>
      <c r="D16911">
        <v>2.6042478019799629</v>
      </c>
      <c r="E16911">
        <v>0.72550399332390292</v>
      </c>
      <c r="F16911">
        <v>0.18145887445718409</v>
      </c>
      <c r="G16911">
        <v>21.09166159707944</v>
      </c>
      <c r="H16911">
        <v>-13.964861888311139</v>
      </c>
      <c r="I16911">
        <v>19.018538733233399</v>
      </c>
      <c r="J16911">
        <v>-17.44427079532273</v>
      </c>
    </row>
    <row r="16912" spans="1:10" x14ac:dyDescent="0.3">
      <c r="A16912" s="1">
        <v>16910</v>
      </c>
      <c r="B16912">
        <v>19.634294278963001</v>
      </c>
      <c r="C16912">
        <v>-16.39676361019659</v>
      </c>
      <c r="D16912">
        <v>2.606048804359566</v>
      </c>
      <c r="E16912">
        <v>0.74718722254242698</v>
      </c>
      <c r="F16912">
        <v>0.14563077600219221</v>
      </c>
      <c r="G16912">
        <v>21.080959579158179</v>
      </c>
      <c r="H16912">
        <v>-13.95878994710699</v>
      </c>
      <c r="I16912">
        <v>19.014106497845319</v>
      </c>
      <c r="J16912">
        <v>-17.441926908390641</v>
      </c>
    </row>
    <row r="16913" spans="1:10" x14ac:dyDescent="0.3">
      <c r="A16913" s="1">
        <v>16911</v>
      </c>
      <c r="B16913">
        <v>19.627800172173039</v>
      </c>
      <c r="C16913">
        <v>-16.393191981507059</v>
      </c>
      <c r="D16913">
        <v>2.6074933402837139</v>
      </c>
      <c r="E16913">
        <v>0.77385171059765756</v>
      </c>
      <c r="F16913">
        <v>9.668275284539328E-2</v>
      </c>
      <c r="G16913">
        <v>21.076332907434459</v>
      </c>
      <c r="H16913">
        <v>-13.94401654853781</v>
      </c>
      <c r="I16913">
        <v>19.0157472920659</v>
      </c>
      <c r="J16913">
        <v>-17.428049421139551</v>
      </c>
    </row>
    <row r="16914" spans="1:10" x14ac:dyDescent="0.3">
      <c r="A16914" s="1">
        <v>16912</v>
      </c>
      <c r="B16914">
        <v>19.620952365072</v>
      </c>
      <c r="C16914">
        <v>-16.38937832478895</v>
      </c>
      <c r="D16914">
        <v>2.60847261441099</v>
      </c>
      <c r="E16914">
        <v>0.80050005068104446</v>
      </c>
      <c r="F16914">
        <v>0.12199201615899009</v>
      </c>
      <c r="G16914">
        <v>21.067085992026769</v>
      </c>
      <c r="H16914">
        <v>-13.93878555576863</v>
      </c>
      <c r="I16914">
        <v>19.009913187391479</v>
      </c>
      <c r="J16914">
        <v>-17.424834635673029</v>
      </c>
    </row>
    <row r="16915" spans="1:10" x14ac:dyDescent="0.3">
      <c r="A16915" s="1">
        <v>16913</v>
      </c>
      <c r="B16915">
        <v>19.613917981821139</v>
      </c>
      <c r="C16915">
        <v>-16.38546928821507</v>
      </c>
      <c r="D16915">
        <v>2.6096990194005572</v>
      </c>
      <c r="E16915">
        <v>0.82637470917170242</v>
      </c>
      <c r="F16915">
        <v>8.9914059578509647E-2</v>
      </c>
      <c r="G16915">
        <v>21.05704510278759</v>
      </c>
      <c r="H16915">
        <v>-13.93310481707398</v>
      </c>
      <c r="I16915">
        <v>19.004149152130982</v>
      </c>
      <c r="J16915">
        <v>-17.42167420170875</v>
      </c>
    </row>
    <row r="16916" spans="1:10" x14ac:dyDescent="0.3">
      <c r="A16916" s="1">
        <v>16914</v>
      </c>
      <c r="B16916">
        <v>19.606749336171831</v>
      </c>
      <c r="C16916">
        <v>-16.381454237720199</v>
      </c>
      <c r="D16916">
        <v>2.6105930142150959</v>
      </c>
      <c r="E16916">
        <v>0.85141323442817463</v>
      </c>
      <c r="F16916">
        <v>0.12031469856126931</v>
      </c>
      <c r="G16916">
        <v>21.047683479616911</v>
      </c>
      <c r="H16916">
        <v>-13.927800598585639</v>
      </c>
      <c r="I16916">
        <v>18.997907111849489</v>
      </c>
      <c r="J16916">
        <v>-17.418203867231771</v>
      </c>
    </row>
    <row r="16917" spans="1:10" x14ac:dyDescent="0.3">
      <c r="A16917" s="1">
        <v>16915</v>
      </c>
      <c r="B16917">
        <v>19.599420283037631</v>
      </c>
      <c r="C16917">
        <v>-16.377369866078041</v>
      </c>
      <c r="D16917">
        <v>2.6117786620450181</v>
      </c>
      <c r="E16917">
        <v>0.77001460905433428</v>
      </c>
      <c r="F16917">
        <v>8.1668465981515129E-2</v>
      </c>
      <c r="G16917">
        <v>21.021838826770299</v>
      </c>
      <c r="H16917">
        <v>-13.94865505211177</v>
      </c>
      <c r="I16917">
        <v>19.026158640334089</v>
      </c>
      <c r="J16917">
        <v>-17.356187985433479</v>
      </c>
    </row>
    <row r="16918" spans="1:10" x14ac:dyDescent="0.3">
      <c r="A16918" s="1">
        <v>16916</v>
      </c>
      <c r="B16918">
        <v>19.59256135393079</v>
      </c>
      <c r="C16918">
        <v>-16.373515437190569</v>
      </c>
      <c r="D16918">
        <v>2.6126131232042731</v>
      </c>
      <c r="E16918">
        <v>0.7911001510653225</v>
      </c>
      <c r="F16918">
        <v>0.11260326680687049</v>
      </c>
      <c r="G16918">
        <v>21.012952734486429</v>
      </c>
      <c r="H16918">
        <v>-13.94361451592299</v>
      </c>
      <c r="I16918">
        <v>19.020116696423351</v>
      </c>
      <c r="J16918">
        <v>-17.352811580277471</v>
      </c>
    </row>
    <row r="16919" spans="1:10" x14ac:dyDescent="0.3">
      <c r="A16919" s="1">
        <v>16917</v>
      </c>
      <c r="B16919">
        <v>19.585783699230419</v>
      </c>
      <c r="C16919">
        <v>-16.369738528156809</v>
      </c>
      <c r="D16919">
        <v>2.6137175163495079</v>
      </c>
      <c r="E16919">
        <v>0.81654119500580191</v>
      </c>
      <c r="F16919">
        <v>0.16588445557747231</v>
      </c>
      <c r="G16919">
        <v>21.003490648196141</v>
      </c>
      <c r="H16919">
        <v>-13.938270418559631</v>
      </c>
      <c r="I16919">
        <v>19.01442091855154</v>
      </c>
      <c r="J16919">
        <v>-17.349666277855</v>
      </c>
    </row>
    <row r="16920" spans="1:10" x14ac:dyDescent="0.3">
      <c r="A16920" s="1">
        <v>16918</v>
      </c>
      <c r="B16920">
        <v>19.57861964843076</v>
      </c>
      <c r="C16920">
        <v>-16.365814107291751</v>
      </c>
      <c r="D16920">
        <v>2.6153769921222638</v>
      </c>
      <c r="E16920">
        <v>0.73390976437988642</v>
      </c>
      <c r="F16920">
        <v>0.1578261720360635</v>
      </c>
      <c r="G16920">
        <v>20.99228968474565</v>
      </c>
      <c r="H16920">
        <v>-13.93199669640012</v>
      </c>
      <c r="I16920">
        <v>19.008883820091501</v>
      </c>
      <c r="J16920">
        <v>-17.346688669955221</v>
      </c>
    </row>
    <row r="16921" spans="1:10" x14ac:dyDescent="0.3">
      <c r="A16921" s="1">
        <v>16919</v>
      </c>
      <c r="B16921">
        <v>19.572028675834769</v>
      </c>
      <c r="C16921">
        <v>-16.362210845515339</v>
      </c>
      <c r="D16921">
        <v>2.616992354227476</v>
      </c>
      <c r="E16921">
        <v>0.74690212462100858</v>
      </c>
      <c r="F16921">
        <v>0.18176945994570479</v>
      </c>
      <c r="G16921">
        <v>20.986478962208611</v>
      </c>
      <c r="H16921">
        <v>-13.917967696458049</v>
      </c>
      <c r="I16921">
        <v>18.970292003320111</v>
      </c>
      <c r="J16921">
        <v>-17.40204289440344</v>
      </c>
    </row>
    <row r="16922" spans="1:10" x14ac:dyDescent="0.3">
      <c r="A16922" s="1">
        <v>16920</v>
      </c>
      <c r="B16922">
        <v>19.565590824165259</v>
      </c>
      <c r="C16922">
        <v>-16.358752315912358</v>
      </c>
      <c r="D16922">
        <v>2.6187708702498509</v>
      </c>
      <c r="E16922">
        <v>0.77236987429353232</v>
      </c>
      <c r="F16922">
        <v>0.14779339763797861</v>
      </c>
      <c r="G16922">
        <v>20.975691750190801</v>
      </c>
      <c r="H16922">
        <v>-13.91199741139935</v>
      </c>
      <c r="I16922">
        <v>18.96570446031734</v>
      </c>
      <c r="J16922">
        <v>-17.399652917993649</v>
      </c>
    </row>
    <row r="16923" spans="1:10" x14ac:dyDescent="0.3">
      <c r="A16923" s="1">
        <v>16921</v>
      </c>
      <c r="B16923">
        <v>19.55880285201982</v>
      </c>
      <c r="C16923">
        <v>-16.355108069199549</v>
      </c>
      <c r="D16923">
        <v>2.6202451029641169</v>
      </c>
      <c r="E16923">
        <v>0.79864534113664665</v>
      </c>
      <c r="F16923">
        <v>0.180512641424802</v>
      </c>
      <c r="G16923">
        <v>20.96529516089824</v>
      </c>
      <c r="H16923">
        <v>-13.906277007365681</v>
      </c>
      <c r="I16923">
        <v>18.960451669220969</v>
      </c>
      <c r="J16923">
        <v>-17.396891911936169</v>
      </c>
    </row>
    <row r="16924" spans="1:10" x14ac:dyDescent="0.3">
      <c r="A16924" s="1">
        <v>16922</v>
      </c>
      <c r="B16924">
        <v>19.55172925618302</v>
      </c>
      <c r="C16924">
        <v>-16.351353365198278</v>
      </c>
      <c r="D16924">
        <v>2.6220551769771219</v>
      </c>
      <c r="E16924">
        <v>0.82449363257195551</v>
      </c>
      <c r="F16924">
        <v>0.2386260118494026</v>
      </c>
      <c r="G16924">
        <v>20.953786697922109</v>
      </c>
      <c r="H16924">
        <v>-13.8999804612115</v>
      </c>
      <c r="I16924">
        <v>18.955264758424409</v>
      </c>
      <c r="J16924">
        <v>-17.394218560637</v>
      </c>
    </row>
    <row r="16925" spans="1:10" x14ac:dyDescent="0.3">
      <c r="A16925" s="1">
        <v>16923</v>
      </c>
      <c r="B16925">
        <v>19.54441448666125</v>
      </c>
      <c r="C16925">
        <v>-16.34754860058996</v>
      </c>
      <c r="D16925">
        <v>2.6244414917127759</v>
      </c>
      <c r="E16925">
        <v>0.84971721793617927</v>
      </c>
      <c r="F16925">
        <v>0.22494788058329171</v>
      </c>
      <c r="G16925">
        <v>20.940618194664111</v>
      </c>
      <c r="H16925">
        <v>-13.89283692911088</v>
      </c>
      <c r="I16925">
        <v>18.950440289406071</v>
      </c>
      <c r="J16925">
        <v>-17.391834177402611</v>
      </c>
    </row>
    <row r="16926" spans="1:10" x14ac:dyDescent="0.3">
      <c r="A16926" s="1">
        <v>16924</v>
      </c>
      <c r="B16926">
        <v>19.536866490218209</v>
      </c>
      <c r="C16926">
        <v>-16.343644331247681</v>
      </c>
      <c r="D16926">
        <v>2.626691182900355</v>
      </c>
      <c r="E16926">
        <v>0.76710941935982424</v>
      </c>
      <c r="F16926">
        <v>0.17051736896921271</v>
      </c>
      <c r="G16926">
        <v>20.947815227590102</v>
      </c>
      <c r="H16926">
        <v>-13.849971603379521</v>
      </c>
      <c r="I16926">
        <v>18.98644017602275</v>
      </c>
      <c r="J16926">
        <v>-17.316452947219691</v>
      </c>
    </row>
    <row r="16927" spans="1:10" x14ac:dyDescent="0.3">
      <c r="A16927" s="1">
        <v>16925</v>
      </c>
      <c r="B16927">
        <v>19.530088956670269</v>
      </c>
      <c r="C16927">
        <v>-16.340101056891399</v>
      </c>
      <c r="D16927">
        <v>2.6283911918412461</v>
      </c>
      <c r="E16927">
        <v>0.78781932586692194</v>
      </c>
      <c r="F16927">
        <v>0.18938557369034201</v>
      </c>
      <c r="G16927">
        <v>20.93679639130918</v>
      </c>
      <c r="H16927">
        <v>-13.84403330810404</v>
      </c>
      <c r="I16927">
        <v>18.981317220397361</v>
      </c>
      <c r="J16927">
        <v>-17.313843996345231</v>
      </c>
    </row>
    <row r="16928" spans="1:10" x14ac:dyDescent="0.3">
      <c r="A16928" s="1">
        <v>16926</v>
      </c>
      <c r="B16928">
        <v>19.5229945799943</v>
      </c>
      <c r="C16928">
        <v>-16.336428859780341</v>
      </c>
      <c r="D16928">
        <v>2.630311550606145</v>
      </c>
      <c r="E16928">
        <v>0.8141932484174168</v>
      </c>
      <c r="F16928">
        <v>0.15720895712483049</v>
      </c>
      <c r="G16928">
        <v>20.924906078188759</v>
      </c>
      <c r="H16928">
        <v>-13.837664332171761</v>
      </c>
      <c r="I16928">
        <v>18.976093790234408</v>
      </c>
      <c r="J16928">
        <v>-17.311223841726889</v>
      </c>
    </row>
    <row r="16929" spans="1:10" x14ac:dyDescent="0.3">
      <c r="A16929" s="1">
        <v>16927</v>
      </c>
      <c r="B16929">
        <v>19.515867642518579</v>
      </c>
      <c r="C16929">
        <v>-16.332728931991699</v>
      </c>
      <c r="D16929">
        <v>2.6318620493132929</v>
      </c>
      <c r="E16929">
        <v>0.83928782851422723</v>
      </c>
      <c r="F16929">
        <v>0.1906917447749378</v>
      </c>
      <c r="G16929">
        <v>20.913903125966161</v>
      </c>
      <c r="H16929">
        <v>-13.83179374686069</v>
      </c>
      <c r="I16929">
        <v>18.970478927899599</v>
      </c>
      <c r="J16929">
        <v>-17.30837071084007</v>
      </c>
    </row>
    <row r="16930" spans="1:10" x14ac:dyDescent="0.3">
      <c r="A16930" s="1">
        <v>16928</v>
      </c>
      <c r="B16930">
        <v>19.508400830486561</v>
      </c>
      <c r="C16930">
        <v>-16.328888252055421</v>
      </c>
      <c r="D16930">
        <v>2.6337698287671061</v>
      </c>
      <c r="E16930">
        <v>0.86420465374677002</v>
      </c>
      <c r="F16930">
        <v>0.16654609041685819</v>
      </c>
      <c r="G16930">
        <v>20.90166253990699</v>
      </c>
      <c r="H16930">
        <v>-13.825290476399831</v>
      </c>
      <c r="I16930">
        <v>18.964874416582681</v>
      </c>
      <c r="J16930">
        <v>-17.305568736173409</v>
      </c>
    </row>
    <row r="16931" spans="1:10" x14ac:dyDescent="0.3">
      <c r="A16931" s="1">
        <v>16929</v>
      </c>
      <c r="B16931">
        <v>19.50074393806317</v>
      </c>
      <c r="C16931">
        <v>-16.324941502908771</v>
      </c>
      <c r="D16931">
        <v>2.6354299275458661</v>
      </c>
      <c r="E16931">
        <v>0.78187059307782469</v>
      </c>
      <c r="F16931">
        <v>0.2213788016882918</v>
      </c>
      <c r="G16931">
        <v>20.88984750991877</v>
      </c>
      <c r="H16931">
        <v>-13.819034226120021</v>
      </c>
      <c r="I16931">
        <v>18.95883965845313</v>
      </c>
      <c r="J16931">
        <v>-17.302522948318039</v>
      </c>
    </row>
    <row r="16932" spans="1:10" x14ac:dyDescent="0.3">
      <c r="A16932" s="1">
        <v>16930</v>
      </c>
      <c r="B16932">
        <v>19.493741118487868</v>
      </c>
      <c r="C16932">
        <v>-16.321381854426729</v>
      </c>
      <c r="D16932">
        <v>2.6376541640537461</v>
      </c>
      <c r="E16932">
        <v>0.79359304409538467</v>
      </c>
      <c r="F16932">
        <v>0.16748440436050599</v>
      </c>
      <c r="G16932">
        <v>20.898648477537829</v>
      </c>
      <c r="H16932">
        <v>-13.77361726387459</v>
      </c>
      <c r="I16932">
        <v>18.93627134479118</v>
      </c>
      <c r="J16932">
        <v>-17.33233943862502</v>
      </c>
    </row>
    <row r="16933" spans="1:10" x14ac:dyDescent="0.3">
      <c r="A16933" s="1">
        <v>16931</v>
      </c>
      <c r="B16933">
        <v>19.486687482406879</v>
      </c>
      <c r="C16933">
        <v>-16.317786699225248</v>
      </c>
      <c r="D16933">
        <v>2.639325013360724</v>
      </c>
      <c r="E16933">
        <v>0.81855479521480712</v>
      </c>
      <c r="F16933">
        <v>0.19287304992894999</v>
      </c>
      <c r="G16933">
        <v>20.887335951671322</v>
      </c>
      <c r="H16933">
        <v>-13.76767827762211</v>
      </c>
      <c r="I16933">
        <v>18.930907643857608</v>
      </c>
      <c r="J16933">
        <v>-17.32967431981146</v>
      </c>
    </row>
    <row r="16934" spans="1:10" x14ac:dyDescent="0.3">
      <c r="A16934" s="1">
        <v>16932</v>
      </c>
      <c r="B16934">
        <v>19.479357240854071</v>
      </c>
      <c r="C16934">
        <v>-16.314088889648431</v>
      </c>
      <c r="D16934">
        <v>2.641259536069966</v>
      </c>
      <c r="E16934">
        <v>0.84311415195108208</v>
      </c>
      <c r="F16934">
        <v>0.16483331737705281</v>
      </c>
      <c r="G16934">
        <v>20.875069849665628</v>
      </c>
      <c r="H16934">
        <v>-13.76127565519737</v>
      </c>
      <c r="I16934">
        <v>18.925535960633891</v>
      </c>
      <c r="J16934">
        <v>-17.32704978485059</v>
      </c>
    </row>
    <row r="16935" spans="1:10" x14ac:dyDescent="0.3">
      <c r="A16935" s="1">
        <v>16933</v>
      </c>
      <c r="B16935">
        <v>19.471855291423712</v>
      </c>
      <c r="C16935">
        <v>-16.310296122426589</v>
      </c>
      <c r="D16935">
        <v>2.6429029945554232</v>
      </c>
      <c r="E16935">
        <v>0.76075842857003961</v>
      </c>
      <c r="F16935">
        <v>0.21881930385648901</v>
      </c>
      <c r="G16935">
        <v>20.86337057467334</v>
      </c>
      <c r="H16935">
        <v>-13.75519254079496</v>
      </c>
      <c r="I16935">
        <v>18.919699517556008</v>
      </c>
      <c r="J16935">
        <v>-17.324165831520439</v>
      </c>
    </row>
    <row r="16936" spans="1:10" x14ac:dyDescent="0.3">
      <c r="A16936" s="1">
        <v>16934</v>
      </c>
      <c r="B16936">
        <v>19.464881721776951</v>
      </c>
      <c r="C16936">
        <v>-16.306820557504309</v>
      </c>
      <c r="D16936">
        <v>2.6451441386534831</v>
      </c>
      <c r="E16936">
        <v>0.67615962981820854</v>
      </c>
      <c r="F16936">
        <v>0.15803383983843719</v>
      </c>
      <c r="G16936">
        <v>20.842212493023482</v>
      </c>
      <c r="H16936">
        <v>-13.764212464697559</v>
      </c>
      <c r="I16936">
        <v>18.92292083563629</v>
      </c>
      <c r="J16936">
        <v>-17.307302187518889</v>
      </c>
    </row>
    <row r="16937" spans="1:10" x14ac:dyDescent="0.3">
      <c r="A16937" s="1">
        <v>16935</v>
      </c>
      <c r="B16937">
        <v>19.458986786406541</v>
      </c>
      <c r="C16937">
        <v>-16.303854100222981</v>
      </c>
      <c r="D16937">
        <v>2.6466865335937699</v>
      </c>
      <c r="E16937">
        <v>0.67773572017572936</v>
      </c>
      <c r="F16937">
        <v>8.3134841012207292E-2</v>
      </c>
      <c r="G16937">
        <v>20.832394215028199</v>
      </c>
      <c r="H16937">
        <v>-13.759124644654911</v>
      </c>
      <c r="I16937">
        <v>18.918569682115528</v>
      </c>
      <c r="J16937">
        <v>-17.305170457571009</v>
      </c>
    </row>
    <row r="16938" spans="1:10" x14ac:dyDescent="0.3">
      <c r="A16938" s="1">
        <v>16936</v>
      </c>
      <c r="B16938">
        <v>19.45278253497106</v>
      </c>
      <c r="C16938">
        <v>-16.30068936465457</v>
      </c>
      <c r="D16938">
        <v>2.6475408734442318</v>
      </c>
      <c r="E16938">
        <v>0.67936048924669656</v>
      </c>
      <c r="F16938">
        <v>0.1092106607073733</v>
      </c>
      <c r="G16938">
        <v>20.824015398851991</v>
      </c>
      <c r="H16938">
        <v>-13.754787481226639</v>
      </c>
      <c r="I16938">
        <v>18.913221092267261</v>
      </c>
      <c r="J16938">
        <v>-17.302467056385819</v>
      </c>
    </row>
    <row r="16939" spans="1:10" x14ac:dyDescent="0.3">
      <c r="A16939" s="1">
        <v>16937</v>
      </c>
      <c r="B16939">
        <v>19.44689181895038</v>
      </c>
      <c r="C16939">
        <v>-16.297702028060598</v>
      </c>
      <c r="D16939">
        <v>2.6486026449139022</v>
      </c>
      <c r="E16939">
        <v>0.70151473852022161</v>
      </c>
      <c r="F16939">
        <v>0.15562635356392249</v>
      </c>
      <c r="G16939">
        <v>20.815420744419271</v>
      </c>
      <c r="H16939">
        <v>-13.75034564404522</v>
      </c>
      <c r="I16939">
        <v>18.90839433915837</v>
      </c>
      <c r="J16939">
        <v>-17.300052045948888</v>
      </c>
    </row>
    <row r="16940" spans="1:10" x14ac:dyDescent="0.3">
      <c r="A16940" s="1">
        <v>16938</v>
      </c>
      <c r="B16940">
        <v>19.440611186871202</v>
      </c>
      <c r="C16940">
        <v>-16.294572862693901</v>
      </c>
      <c r="D16940">
        <v>2.6501593151117282</v>
      </c>
      <c r="E16940">
        <v>0.72938380274620329</v>
      </c>
      <c r="F16940">
        <v>0.1330005211555873</v>
      </c>
      <c r="G16940">
        <v>20.812640063277669</v>
      </c>
      <c r="H16940">
        <v>-13.73113822157296</v>
      </c>
      <c r="I16940">
        <v>18.9211390928713</v>
      </c>
      <c r="J16940">
        <v>-17.265130249461659</v>
      </c>
    </row>
    <row r="16941" spans="1:10" x14ac:dyDescent="0.3">
      <c r="A16941" s="1">
        <v>16939</v>
      </c>
      <c r="B16941">
        <v>19.434075124509011</v>
      </c>
      <c r="C16941">
        <v>-16.291320740063131</v>
      </c>
      <c r="D16941">
        <v>2.6514905240271118</v>
      </c>
      <c r="E16941">
        <v>0.75667227074692911</v>
      </c>
      <c r="F16941">
        <v>8.9421513424435398E-2</v>
      </c>
      <c r="G16941">
        <v>20.802690319177302</v>
      </c>
      <c r="H16941">
        <v>-13.726061913762139</v>
      </c>
      <c r="I16941">
        <v>18.915895505056309</v>
      </c>
      <c r="J16941">
        <v>-17.26256879253889</v>
      </c>
    </row>
    <row r="16942" spans="1:10" x14ac:dyDescent="0.3">
      <c r="A16942" s="1">
        <v>16940</v>
      </c>
      <c r="B16942">
        <v>19.4272330506329</v>
      </c>
      <c r="C16942">
        <v>-16.28787830828276</v>
      </c>
      <c r="D16942">
        <v>2.6523956753404052</v>
      </c>
      <c r="E16942">
        <v>0.76904819911076827</v>
      </c>
      <c r="F16942">
        <v>0.11949667625289739</v>
      </c>
      <c r="G16942">
        <v>20.79352573757027</v>
      </c>
      <c r="H16942">
        <v>-13.721381729166881</v>
      </c>
      <c r="I16942">
        <v>18.909932769782369</v>
      </c>
      <c r="J16942">
        <v>-17.25959499378634</v>
      </c>
    </row>
    <row r="16943" spans="1:10" x14ac:dyDescent="0.3">
      <c r="A16943" s="1">
        <v>16941</v>
      </c>
      <c r="B16943">
        <v>19.420428555510011</v>
      </c>
      <c r="C16943">
        <v>-16.28447127494864</v>
      </c>
      <c r="D16943">
        <v>2.6535781052631111</v>
      </c>
      <c r="E16943">
        <v>0.78952718795751575</v>
      </c>
      <c r="F16943">
        <v>8.639657927892691E-2</v>
      </c>
      <c r="G16943">
        <v>20.78368558566839</v>
      </c>
      <c r="H16943">
        <v>-13.716360945014239</v>
      </c>
      <c r="I16943">
        <v>18.904277622906271</v>
      </c>
      <c r="J16943">
        <v>-17.256798952342631</v>
      </c>
    </row>
    <row r="16944" spans="1:10" x14ac:dyDescent="0.3">
      <c r="A16944" s="1">
        <v>16942</v>
      </c>
      <c r="B16944">
        <v>19.413379873769291</v>
      </c>
      <c r="C16944">
        <v>-16.280915246227771</v>
      </c>
      <c r="D16944">
        <v>2.654442029034858</v>
      </c>
      <c r="E16944">
        <v>0.8146537353980674</v>
      </c>
      <c r="F16944">
        <v>0.1169337540912877</v>
      </c>
      <c r="G16944">
        <v>20.77441774389802</v>
      </c>
      <c r="H16944">
        <v>-13.71162812465737</v>
      </c>
      <c r="I16944">
        <v>18.898069150673791</v>
      </c>
      <c r="J16944">
        <v>-17.253688475771479</v>
      </c>
    </row>
    <row r="16945" spans="1:10" x14ac:dyDescent="0.3">
      <c r="A16945" s="1">
        <v>16943</v>
      </c>
      <c r="B16945">
        <v>19.40605393308773</v>
      </c>
      <c r="C16945">
        <v>-16.27724236729367</v>
      </c>
      <c r="D16945">
        <v>2.655618335255479</v>
      </c>
      <c r="E16945">
        <v>0.83938889725014032</v>
      </c>
      <c r="F16945">
        <v>0.17256691913215391</v>
      </c>
      <c r="G16945">
        <v>20.777379126702929</v>
      </c>
      <c r="H16945">
        <v>-13.681157574456259</v>
      </c>
      <c r="I16945">
        <v>18.883703798140999</v>
      </c>
      <c r="J16945">
        <v>-17.266114480331129</v>
      </c>
    </row>
    <row r="16946" spans="1:10" x14ac:dyDescent="0.3">
      <c r="A16946" s="1">
        <v>16944</v>
      </c>
      <c r="B16946">
        <v>19.39848490952366</v>
      </c>
      <c r="C16946">
        <v>-16.27351073596056</v>
      </c>
      <c r="D16946">
        <v>2.6573532600119969</v>
      </c>
      <c r="E16946">
        <v>0.86357581060104771</v>
      </c>
      <c r="F16946">
        <v>0.15576188573342589</v>
      </c>
      <c r="G16946">
        <v>20.765304029802071</v>
      </c>
      <c r="H16946">
        <v>-13.67505070534882</v>
      </c>
      <c r="I16946">
        <v>18.877851178553541</v>
      </c>
      <c r="J16946">
        <v>-17.263287598489779</v>
      </c>
    </row>
    <row r="16947" spans="1:10" x14ac:dyDescent="0.3">
      <c r="A16947" s="1">
        <v>16945</v>
      </c>
      <c r="B16947">
        <v>19.390842787659761</v>
      </c>
      <c r="C16947">
        <v>-16.269752760325549</v>
      </c>
      <c r="D16947">
        <v>2.6588893010614072</v>
      </c>
      <c r="E16947">
        <v>0.88678862224507904</v>
      </c>
      <c r="F16947">
        <v>0.19394273516422519</v>
      </c>
      <c r="G16947">
        <v>20.753668955784139</v>
      </c>
      <c r="H16947">
        <v>-13.66919630569495</v>
      </c>
      <c r="I16947">
        <v>18.87173000817964</v>
      </c>
      <c r="J16947">
        <v>-17.260328169672292</v>
      </c>
    </row>
    <row r="16948" spans="1:10" x14ac:dyDescent="0.3">
      <c r="A16948" s="1">
        <v>16946</v>
      </c>
      <c r="B16948">
        <v>19.382735826232061</v>
      </c>
      <c r="C16948">
        <v>-16.26581741066957</v>
      </c>
      <c r="D16948">
        <v>2.660860169458382</v>
      </c>
      <c r="E16948">
        <v>0.91020296577477788</v>
      </c>
      <c r="F16948">
        <v>0.1723615524046202</v>
      </c>
      <c r="G16948">
        <v>20.740433996316408</v>
      </c>
      <c r="H16948">
        <v>-13.662580057450491</v>
      </c>
      <c r="I16948">
        <v>18.86557634745748</v>
      </c>
      <c r="J16948">
        <v>-17.25741399846908</v>
      </c>
    </row>
    <row r="16949" spans="1:10" x14ac:dyDescent="0.3">
      <c r="A16949" s="1">
        <v>16947</v>
      </c>
      <c r="B16949">
        <v>19.3745553201707</v>
      </c>
      <c r="C16949">
        <v>-16.261849478516819</v>
      </c>
      <c r="D16949">
        <v>2.6625818930056249</v>
      </c>
      <c r="E16949">
        <v>0.82769363407159191</v>
      </c>
      <c r="F16949">
        <v>0.2336326942570307</v>
      </c>
      <c r="G16949">
        <v>20.727769425085771</v>
      </c>
      <c r="H16949">
        <v>-13.65627840397206</v>
      </c>
      <c r="I16949">
        <v>18.859103862263218</v>
      </c>
      <c r="J16949">
        <v>-17.25433500181834</v>
      </c>
    </row>
    <row r="16950" spans="1:10" x14ac:dyDescent="0.3">
      <c r="A16950" s="1">
        <v>16948</v>
      </c>
      <c r="B16950">
        <v>19.367095094939909</v>
      </c>
      <c r="C16950">
        <v>-16.258289558086648</v>
      </c>
      <c r="D16950">
        <v>2.664915154089476</v>
      </c>
      <c r="E16950">
        <v>0.84718350232464112</v>
      </c>
      <c r="F16950">
        <v>0.18100103998561631</v>
      </c>
      <c r="G16950">
        <v>20.714226044262048</v>
      </c>
      <c r="H16950">
        <v>-13.64956817709867</v>
      </c>
      <c r="I16950">
        <v>18.85396076586494</v>
      </c>
      <c r="J16950">
        <v>-17.251975061526661</v>
      </c>
    </row>
    <row r="16951" spans="1:10" x14ac:dyDescent="0.3">
      <c r="A16951" s="1">
        <v>16949</v>
      </c>
      <c r="B16951">
        <v>19.359535380303068</v>
      </c>
      <c r="C16951">
        <v>-16.254681746371951</v>
      </c>
      <c r="D16951">
        <v>2.666704794070089</v>
      </c>
      <c r="E16951">
        <v>0.87164126230736072</v>
      </c>
      <c r="F16951">
        <v>0.20510256523281881</v>
      </c>
      <c r="G16951">
        <v>20.738043448126191</v>
      </c>
      <c r="H16951">
        <v>-13.57343925260326</v>
      </c>
      <c r="I16951">
        <v>18.838549623862001</v>
      </c>
      <c r="J16951">
        <v>-17.268015785848359</v>
      </c>
    </row>
    <row r="16952" spans="1:10" x14ac:dyDescent="0.3">
      <c r="A16952" s="1">
        <v>16950</v>
      </c>
      <c r="B16952">
        <v>19.35165210356266</v>
      </c>
      <c r="C16952">
        <v>-16.25096146133609</v>
      </c>
      <c r="D16952">
        <v>2.6687559644671932</v>
      </c>
      <c r="E16952">
        <v>0.89585432557742062</v>
      </c>
      <c r="F16952">
        <v>0.17798685520693139</v>
      </c>
      <c r="G16952">
        <v>20.724657590114091</v>
      </c>
      <c r="H16952">
        <v>-13.566897055003031</v>
      </c>
      <c r="I16952">
        <v>18.832745962419551</v>
      </c>
      <c r="J16952">
        <v>-17.265361998924678</v>
      </c>
    </row>
    <row r="16953" spans="1:10" x14ac:dyDescent="0.3">
      <c r="A16953" s="1">
        <v>16951</v>
      </c>
      <c r="B16953">
        <v>19.34355165266107</v>
      </c>
      <c r="C16953">
        <v>-16.247134992166789</v>
      </c>
      <c r="D16953">
        <v>2.67053587375722</v>
      </c>
      <c r="E16953">
        <v>0.81325243501345579</v>
      </c>
      <c r="F16953">
        <v>0.23308697695955691</v>
      </c>
      <c r="G16953">
        <v>20.71177757567013</v>
      </c>
      <c r="H16953">
        <v>-13.56063101356367</v>
      </c>
      <c r="I16953">
        <v>18.826451873472379</v>
      </c>
      <c r="J16953">
        <v>-17.26245752827985</v>
      </c>
    </row>
    <row r="16954" spans="1:10" x14ac:dyDescent="0.3">
      <c r="A16954" s="1">
        <v>16952</v>
      </c>
      <c r="B16954">
        <v>19.33617915528875</v>
      </c>
      <c r="C16954">
        <v>-16.24370403101095</v>
      </c>
      <c r="D16954">
        <v>2.6728665190148631</v>
      </c>
      <c r="E16954">
        <v>0.73066039113680781</v>
      </c>
      <c r="F16954">
        <v>0.17670701019839341</v>
      </c>
      <c r="G16954">
        <v>20.698140080172379</v>
      </c>
      <c r="H16954">
        <v>-13.554018502452919</v>
      </c>
      <c r="I16954">
        <v>18.821447135029931</v>
      </c>
      <c r="J16954">
        <v>-17.260228984613331</v>
      </c>
    </row>
    <row r="16955" spans="1:10" x14ac:dyDescent="0.3">
      <c r="A16955" s="1">
        <v>16953</v>
      </c>
      <c r="B16955">
        <v>19.32950040279281</v>
      </c>
      <c r="C16955">
        <v>-16.24057088644448</v>
      </c>
      <c r="D16955">
        <v>2.674650650176523</v>
      </c>
      <c r="E16955">
        <v>0.73107683693035164</v>
      </c>
      <c r="F16955">
        <v>9.7028384510597629E-2</v>
      </c>
      <c r="G16955">
        <v>20.69392026162593</v>
      </c>
      <c r="H16955">
        <v>-13.534058823148939</v>
      </c>
      <c r="I16955">
        <v>18.836818751278962</v>
      </c>
      <c r="J16955">
        <v>-17.217871843004151</v>
      </c>
    </row>
    <row r="16956" spans="1:10" x14ac:dyDescent="0.3">
      <c r="A16956" s="1">
        <v>16954</v>
      </c>
      <c r="B16956">
        <v>19.322960705714529</v>
      </c>
      <c r="C16956">
        <v>-16.237463647676879</v>
      </c>
      <c r="D16956">
        <v>2.675611587214989</v>
      </c>
      <c r="E16956">
        <v>0.73147647744432942</v>
      </c>
      <c r="F16956">
        <v>0.1209494612816443</v>
      </c>
      <c r="G16956">
        <v>20.684779147308639</v>
      </c>
      <c r="H16956">
        <v>-13.529641712601251</v>
      </c>
      <c r="I16956">
        <v>18.831218406214131</v>
      </c>
      <c r="J16956">
        <v>-17.215237588990981</v>
      </c>
    </row>
    <row r="16957" spans="1:10" x14ac:dyDescent="0.3">
      <c r="A16957" s="1">
        <v>16955</v>
      </c>
      <c r="B16957">
        <v>19.3162907390941</v>
      </c>
      <c r="C16957">
        <v>-16.234315417483071</v>
      </c>
      <c r="D16957">
        <v>2.6768311446472892</v>
      </c>
      <c r="E16957">
        <v>0.7318747159712764</v>
      </c>
      <c r="F16957">
        <v>0.17529254844752309</v>
      </c>
      <c r="G16957">
        <v>20.674805824410541</v>
      </c>
      <c r="H16957">
        <v>-13.52483468071631</v>
      </c>
      <c r="I16957">
        <v>18.825741256464461</v>
      </c>
      <c r="J16957">
        <v>-17.212688339493209</v>
      </c>
    </row>
    <row r="16958" spans="1:10" x14ac:dyDescent="0.3">
      <c r="A16958" s="1">
        <v>16956</v>
      </c>
      <c r="B16958">
        <v>19.30963898674797</v>
      </c>
      <c r="C16958">
        <v>-16.231237836286969</v>
      </c>
      <c r="D16958">
        <v>2.6785865760400638</v>
      </c>
      <c r="E16958">
        <v>0.75836195355139768</v>
      </c>
      <c r="F16958">
        <v>0.14404157083766039</v>
      </c>
      <c r="G16958">
        <v>20.66339567380545</v>
      </c>
      <c r="H16958">
        <v>-13.519376495401399</v>
      </c>
      <c r="I16958">
        <v>18.820807725600979</v>
      </c>
      <c r="J16958">
        <v>-17.2104703763694</v>
      </c>
    </row>
    <row r="16959" spans="1:10" x14ac:dyDescent="0.3">
      <c r="A16959" s="1">
        <v>16957</v>
      </c>
      <c r="B16959">
        <v>19.302822030651051</v>
      </c>
      <c r="C16959">
        <v>-16.22808800813284</v>
      </c>
      <c r="D16959">
        <v>2.6800129100782271</v>
      </c>
      <c r="E16959">
        <v>0.78474350317566732</v>
      </c>
      <c r="F16959">
        <v>9.7433546126955511E-2</v>
      </c>
      <c r="G16959">
        <v>20.639402276694831</v>
      </c>
      <c r="H16959">
        <v>-13.54105076493456</v>
      </c>
      <c r="I16959">
        <v>18.818823259118009</v>
      </c>
      <c r="J16959">
        <v>-17.201110562237609</v>
      </c>
    </row>
    <row r="16960" spans="1:10" x14ac:dyDescent="0.3">
      <c r="A16960" s="1">
        <v>16958</v>
      </c>
      <c r="B16960">
        <v>19.295725299386401</v>
      </c>
      <c r="C16960">
        <v>-16.224772053493449</v>
      </c>
      <c r="D16960">
        <v>2.6809854791327581</v>
      </c>
      <c r="E16960">
        <v>0.81077216146909215</v>
      </c>
      <c r="F16960">
        <v>0.123079341025356</v>
      </c>
      <c r="G16960">
        <v>20.62969158444178</v>
      </c>
      <c r="H16960">
        <v>-13.536436164735379</v>
      </c>
      <c r="I16960">
        <v>18.812673088234568</v>
      </c>
      <c r="J16960">
        <v>-17.198264869565239</v>
      </c>
    </row>
    <row r="16961" spans="1:10" x14ac:dyDescent="0.3">
      <c r="A16961" s="1">
        <v>16959</v>
      </c>
      <c r="B16961">
        <v>19.288292467455719</v>
      </c>
      <c r="C16961">
        <v>-16.221312815095391</v>
      </c>
      <c r="D16961">
        <v>2.6822300338935881</v>
      </c>
      <c r="E16961">
        <v>0.72724862097226595</v>
      </c>
      <c r="F16961">
        <v>7.7858987278772759E-2</v>
      </c>
      <c r="G16961">
        <v>20.618911939044668</v>
      </c>
      <c r="H16961">
        <v>-13.53131881467877</v>
      </c>
      <c r="I16961">
        <v>18.80645219521374</v>
      </c>
      <c r="J16961">
        <v>-17.195406062011639</v>
      </c>
    </row>
    <row r="16962" spans="1:10" x14ac:dyDescent="0.3">
      <c r="A16962" s="1">
        <v>16960</v>
      </c>
      <c r="B16962">
        <v>19.281693203516149</v>
      </c>
      <c r="C16962">
        <v>-16.218204850797729</v>
      </c>
      <c r="D16962">
        <v>2.683010980528552</v>
      </c>
      <c r="E16962">
        <v>0.74019633465997992</v>
      </c>
      <c r="F16962">
        <v>0.1120309365304899</v>
      </c>
      <c r="G16962">
        <v>20.610211527798409</v>
      </c>
      <c r="H16962">
        <v>-13.52717252797153</v>
      </c>
      <c r="I16962">
        <v>18.800613792971959</v>
      </c>
      <c r="J16962">
        <v>-17.19267409217608</v>
      </c>
    </row>
    <row r="16963" spans="1:10" x14ac:dyDescent="0.3">
      <c r="A16963" s="1">
        <v>16961</v>
      </c>
      <c r="B16963">
        <v>19.275073651673171</v>
      </c>
      <c r="C16963">
        <v>-16.215116926282739</v>
      </c>
      <c r="D16963">
        <v>2.6841165180534898</v>
      </c>
      <c r="E16963">
        <v>0.76127859679552012</v>
      </c>
      <c r="F16963">
        <v>8.0552390139712049E-2</v>
      </c>
      <c r="G16963">
        <v>20.63139979553085</v>
      </c>
      <c r="H16963">
        <v>-13.460088398862331</v>
      </c>
      <c r="I16963">
        <v>18.787782411180231</v>
      </c>
      <c r="J16963">
        <v>-17.204924042218568</v>
      </c>
    </row>
    <row r="16964" spans="1:10" x14ac:dyDescent="0.3">
      <c r="A16964" s="1">
        <v>16962</v>
      </c>
      <c r="B16964">
        <v>19.268184356514539</v>
      </c>
      <c r="C16964">
        <v>-16.211885902053041</v>
      </c>
      <c r="D16964">
        <v>2.684921676288138</v>
      </c>
      <c r="E16964">
        <v>0.78703163482402372</v>
      </c>
      <c r="F16964">
        <v>0.1125689412515085</v>
      </c>
      <c r="G16964">
        <v>20.62229182706696</v>
      </c>
      <c r="H16964">
        <v>-13.455766210601629</v>
      </c>
      <c r="I16964">
        <v>18.781690225236119</v>
      </c>
      <c r="J16964">
        <v>-17.20208504366548</v>
      </c>
    </row>
    <row r="16965" spans="1:10" x14ac:dyDescent="0.3">
      <c r="A16965" s="1">
        <v>16963</v>
      </c>
      <c r="B16965">
        <v>19.261020502826909</v>
      </c>
      <c r="C16965">
        <v>-16.208554625046261</v>
      </c>
      <c r="D16965">
        <v>2.686051685629963</v>
      </c>
      <c r="E16965">
        <v>0.81315835052197594</v>
      </c>
      <c r="F16965">
        <v>0.1680169243500457</v>
      </c>
      <c r="G16965">
        <v>20.61201266849951</v>
      </c>
      <c r="H16965">
        <v>-13.45090653950246</v>
      </c>
      <c r="I16965">
        <v>18.775645616197931</v>
      </c>
      <c r="J16965">
        <v>-17.199302877251771</v>
      </c>
    </row>
    <row r="16966" spans="1:10" x14ac:dyDescent="0.3">
      <c r="A16966" s="1">
        <v>16964</v>
      </c>
      <c r="B16966">
        <v>19.25353718542895</v>
      </c>
      <c r="C16966">
        <v>-16.2051408092602</v>
      </c>
      <c r="D16966">
        <v>2.6877512014572562</v>
      </c>
      <c r="E16966">
        <v>0.72960723930066251</v>
      </c>
      <c r="F16966">
        <v>0.1570885786330444</v>
      </c>
      <c r="G16966">
        <v>20.599840735718811</v>
      </c>
      <c r="H16966">
        <v>-13.445200674784621</v>
      </c>
      <c r="I16966">
        <v>18.769846791291979</v>
      </c>
      <c r="J16966">
        <v>-17.196712532555079</v>
      </c>
    </row>
    <row r="16967" spans="1:10" x14ac:dyDescent="0.3">
      <c r="A16967" s="1">
        <v>16965</v>
      </c>
      <c r="B16967">
        <v>19.247007666554769</v>
      </c>
      <c r="C16967">
        <v>-16.202166177973421</v>
      </c>
      <c r="D16967">
        <v>2.6892960560246539</v>
      </c>
      <c r="E16967">
        <v>0.74227326615581535</v>
      </c>
      <c r="F16967">
        <v>9.217767296734887E-2</v>
      </c>
      <c r="G16967">
        <v>20.589045905890771</v>
      </c>
      <c r="H16967">
        <v>-13.440149494538639</v>
      </c>
      <c r="I16967">
        <v>18.764849683095861</v>
      </c>
      <c r="J16967">
        <v>-17.194483949055449</v>
      </c>
    </row>
    <row r="16968" spans="1:10" x14ac:dyDescent="0.3">
      <c r="A16968" s="1">
        <v>16966</v>
      </c>
      <c r="B16968">
        <v>19.24018051835629</v>
      </c>
      <c r="C16968">
        <v>-16.199027988980589</v>
      </c>
      <c r="D16968">
        <v>2.6902291499632058</v>
      </c>
      <c r="E16968">
        <v>0.75503573429878112</v>
      </c>
      <c r="F16968">
        <v>0.11628039709484241</v>
      </c>
      <c r="G16968">
        <v>20.581666388439761</v>
      </c>
      <c r="H16968">
        <v>-13.43158184586453</v>
      </c>
      <c r="I16968">
        <v>18.762221803874429</v>
      </c>
      <c r="J16968">
        <v>-17.18504284792148</v>
      </c>
    </row>
    <row r="16969" spans="1:10" x14ac:dyDescent="0.3">
      <c r="A16969" s="1">
        <v>16967</v>
      </c>
      <c r="B16969">
        <v>19.233378815736</v>
      </c>
      <c r="C16969">
        <v>-16.195923870053559</v>
      </c>
      <c r="D16969">
        <v>2.6913805862283269</v>
      </c>
      <c r="E16969">
        <v>0.78069245431064971</v>
      </c>
      <c r="F16969">
        <v>0.16549333061873889</v>
      </c>
      <c r="G16969">
        <v>20.57167725939809</v>
      </c>
      <c r="H16969">
        <v>-13.42693492634627</v>
      </c>
      <c r="I16969">
        <v>18.7565557511099</v>
      </c>
      <c r="J16969">
        <v>-17.182488414238051</v>
      </c>
    </row>
    <row r="16970" spans="1:10" x14ac:dyDescent="0.3">
      <c r="A16970" s="1">
        <v>16968</v>
      </c>
      <c r="B16970">
        <v>19.226255253027581</v>
      </c>
      <c r="C16970">
        <v>-16.192731961746709</v>
      </c>
      <c r="D16970">
        <v>2.693035320672823</v>
      </c>
      <c r="E16970">
        <v>0.80685216669895476</v>
      </c>
      <c r="F16970">
        <v>0.146461025315232</v>
      </c>
      <c r="G16970">
        <v>20.559969925171188</v>
      </c>
      <c r="H16970">
        <v>-13.42153228146554</v>
      </c>
      <c r="I16970">
        <v>18.751065342794909</v>
      </c>
      <c r="J16970">
        <v>-17.180084170441479</v>
      </c>
    </row>
    <row r="16971" spans="1:10" x14ac:dyDescent="0.3">
      <c r="A16971" s="1">
        <v>16969</v>
      </c>
      <c r="B16971">
        <v>19.21888847069393</v>
      </c>
      <c r="C16971">
        <v>-16.189438961080519</v>
      </c>
      <c r="D16971">
        <v>2.6945000692053318</v>
      </c>
      <c r="E16971">
        <v>0.83245612734570174</v>
      </c>
      <c r="F16971">
        <v>0.18496791966544629</v>
      </c>
      <c r="G16971">
        <v>20.54854260288969</v>
      </c>
      <c r="H16971">
        <v>-13.416288697676769</v>
      </c>
      <c r="I16971">
        <v>18.745145292399972</v>
      </c>
      <c r="J16971">
        <v>-17.177486144073981</v>
      </c>
    </row>
    <row r="16972" spans="1:10" x14ac:dyDescent="0.3">
      <c r="A16972" s="1">
        <v>16970</v>
      </c>
      <c r="B16972">
        <v>19.211139519112312</v>
      </c>
      <c r="C16972">
        <v>-16.18602355919402</v>
      </c>
      <c r="D16972">
        <v>2.6963816748849321</v>
      </c>
      <c r="E16972">
        <v>0.85794069703512565</v>
      </c>
      <c r="F16972">
        <v>0.16190169495655191</v>
      </c>
      <c r="G16972">
        <v>20.535573325321451</v>
      </c>
      <c r="H16972">
        <v>-13.410376321584041</v>
      </c>
      <c r="I16972">
        <v>18.73925629354196</v>
      </c>
      <c r="J16972">
        <v>-17.1749603904561</v>
      </c>
    </row>
    <row r="16973" spans="1:10" x14ac:dyDescent="0.3">
      <c r="A16973" s="1">
        <v>16971</v>
      </c>
      <c r="B16973">
        <v>19.203298467310798</v>
      </c>
      <c r="C16973">
        <v>-16.18256739101496</v>
      </c>
      <c r="D16973">
        <v>2.6979987216715071</v>
      </c>
      <c r="E16973">
        <v>0.88241620639814555</v>
      </c>
      <c r="F16973">
        <v>0.19860013614285521</v>
      </c>
      <c r="G16973">
        <v>20.52324219243868</v>
      </c>
      <c r="H16973">
        <v>-13.404782111844311</v>
      </c>
      <c r="I16973">
        <v>18.733015015118141</v>
      </c>
      <c r="J16973">
        <v>-17.17226598624238</v>
      </c>
    </row>
    <row r="16974" spans="1:10" x14ac:dyDescent="0.3">
      <c r="A16974" s="1">
        <v>16972</v>
      </c>
      <c r="B16974">
        <v>19.195339343772108</v>
      </c>
      <c r="C16974">
        <v>-16.179101837327451</v>
      </c>
      <c r="D16974">
        <v>2.6999524758146332</v>
      </c>
      <c r="E16974">
        <v>0.90600698952497072</v>
      </c>
      <c r="F16974">
        <v>0.1761058069795014</v>
      </c>
      <c r="G16974">
        <v>20.513969306794088</v>
      </c>
      <c r="H16974">
        <v>-13.390037459651291</v>
      </c>
      <c r="I16974">
        <v>18.74136271548139</v>
      </c>
      <c r="J16974">
        <v>-17.139318181389161</v>
      </c>
    </row>
    <row r="16975" spans="1:10" x14ac:dyDescent="0.3">
      <c r="A16975" s="1">
        <v>16973</v>
      </c>
      <c r="B16975">
        <v>19.187032550334649</v>
      </c>
      <c r="C16975">
        <v>-16.175482783596539</v>
      </c>
      <c r="D16975">
        <v>2.7017137001525371</v>
      </c>
      <c r="E16975">
        <v>0.8233991909486158</v>
      </c>
      <c r="F16975">
        <v>0.2321006820242478</v>
      </c>
      <c r="G16975">
        <v>20.50074830269822</v>
      </c>
      <c r="H16975">
        <v>-13.38410032965132</v>
      </c>
      <c r="I16975">
        <v>18.734747781661849</v>
      </c>
      <c r="J16975">
        <v>-17.136497192678959</v>
      </c>
    </row>
    <row r="16976" spans="1:10" x14ac:dyDescent="0.3">
      <c r="A16976" s="1">
        <v>16974</v>
      </c>
      <c r="B16976">
        <v>19.179381674047988</v>
      </c>
      <c r="C16976">
        <v>-16.172201868281821</v>
      </c>
      <c r="D16976">
        <v>2.7040602705063401</v>
      </c>
      <c r="E16976">
        <v>0.83447445959623112</v>
      </c>
      <c r="F16976">
        <v>0.1784215968390063</v>
      </c>
      <c r="G16976">
        <v>20.486543640194739</v>
      </c>
      <c r="H16976">
        <v>-13.37774437594797</v>
      </c>
      <c r="I16976">
        <v>18.72935323645568</v>
      </c>
      <c r="J16976">
        <v>-17.13427494855986</v>
      </c>
    </row>
    <row r="16977" spans="1:10" x14ac:dyDescent="0.3">
      <c r="A16977" s="1">
        <v>16975</v>
      </c>
      <c r="B16977">
        <v>19.171816034763349</v>
      </c>
      <c r="C16977">
        <v>-16.168951471464521</v>
      </c>
      <c r="D16977">
        <v>2.7058208756150708</v>
      </c>
      <c r="E16977">
        <v>0.84504961100513865</v>
      </c>
      <c r="F16977">
        <v>0.2050647725749187</v>
      </c>
      <c r="G16977">
        <v>20.474056041390419</v>
      </c>
      <c r="H16977">
        <v>-13.372196915315319</v>
      </c>
      <c r="I16977">
        <v>18.723482124559311</v>
      </c>
      <c r="J16977">
        <v>-17.131815382616359</v>
      </c>
    </row>
    <row r="16978" spans="1:10" x14ac:dyDescent="0.3">
      <c r="A16978" s="1">
        <v>16976</v>
      </c>
      <c r="B16978">
        <v>19.163934672304979</v>
      </c>
      <c r="C16978">
        <v>-16.16560679267257</v>
      </c>
      <c r="D16978">
        <v>2.707898509356109</v>
      </c>
      <c r="E16978">
        <v>0.85567771610594956</v>
      </c>
      <c r="F16978">
        <v>0.1732219496222131</v>
      </c>
      <c r="G16978">
        <v>20.458087336850131</v>
      </c>
      <c r="H16978">
        <v>-13.371062878529839</v>
      </c>
      <c r="I16978">
        <v>18.702800790808649</v>
      </c>
      <c r="J16978">
        <v>-17.161361712045629</v>
      </c>
    </row>
    <row r="16979" spans="1:10" x14ac:dyDescent="0.3">
      <c r="A16979" s="1">
        <v>16977</v>
      </c>
      <c r="B16979">
        <v>19.156145409371479</v>
      </c>
      <c r="C16979">
        <v>-16.162294814981369</v>
      </c>
      <c r="D16979">
        <v>2.7096119773040401</v>
      </c>
      <c r="E16979">
        <v>0.87447355868313481</v>
      </c>
      <c r="F16979">
        <v>0.20530907755262481</v>
      </c>
      <c r="G16979">
        <v>20.445507815035938</v>
      </c>
      <c r="H16979">
        <v>-13.365537515164201</v>
      </c>
      <c r="I16979">
        <v>18.696718398116609</v>
      </c>
      <c r="J16979">
        <v>-17.158838410339321</v>
      </c>
    </row>
    <row r="16980" spans="1:10" x14ac:dyDescent="0.3">
      <c r="A16980" s="1">
        <v>16978</v>
      </c>
      <c r="B16980">
        <v>19.148083353096339</v>
      </c>
      <c r="C16980">
        <v>-16.15890755897621</v>
      </c>
      <c r="D16980">
        <v>2.711665066121586</v>
      </c>
      <c r="E16980">
        <v>0.89789063258589341</v>
      </c>
      <c r="F16980">
        <v>0.1793412716135146</v>
      </c>
      <c r="G16980">
        <v>20.431701054214781</v>
      </c>
      <c r="H16980">
        <v>-13.35950897988876</v>
      </c>
      <c r="I16980">
        <v>18.69070330119791</v>
      </c>
      <c r="J16980">
        <v>-17.15639229782936</v>
      </c>
    </row>
    <row r="16981" spans="1:10" x14ac:dyDescent="0.3">
      <c r="A16981" s="1">
        <v>16979</v>
      </c>
      <c r="B16981">
        <v>19.139813692919351</v>
      </c>
      <c r="C16981">
        <v>-16.155429221520809</v>
      </c>
      <c r="D16981">
        <v>2.7134569805872002</v>
      </c>
      <c r="E16981">
        <v>0.92151899464655085</v>
      </c>
      <c r="F16981">
        <v>0.12856940872327591</v>
      </c>
      <c r="G16981">
        <v>20.418413053093069</v>
      </c>
      <c r="H16981">
        <v>-13.353735004911</v>
      </c>
      <c r="I16981">
        <v>18.6842217817109</v>
      </c>
      <c r="J16981">
        <v>-17.153731944426521</v>
      </c>
    </row>
    <row r="16982" spans="1:10" x14ac:dyDescent="0.3">
      <c r="A16982" s="1">
        <v>16980</v>
      </c>
      <c r="B16982">
        <v>19.131234348164721</v>
      </c>
      <c r="C16982">
        <v>-16.151780352765581</v>
      </c>
      <c r="D16982">
        <v>2.7147577242361489</v>
      </c>
      <c r="E16982">
        <v>0.94493099169156192</v>
      </c>
      <c r="F16982">
        <v>0.1489011602410826</v>
      </c>
      <c r="G16982">
        <v>20.422521078138349</v>
      </c>
      <c r="H16982">
        <v>-13.312513133626149</v>
      </c>
      <c r="I16982">
        <v>18.699578720267748</v>
      </c>
      <c r="J16982">
        <v>-17.100900053136041</v>
      </c>
    </row>
    <row r="16983" spans="1:10" x14ac:dyDescent="0.3">
      <c r="A16983" s="1">
        <v>16981</v>
      </c>
      <c r="B16983">
        <v>19.122629483892279</v>
      </c>
      <c r="C16983">
        <v>-16.148132580598151</v>
      </c>
      <c r="D16983">
        <v>2.7162304750507298</v>
      </c>
      <c r="E16983">
        <v>0.96732253092127263</v>
      </c>
      <c r="F16983">
        <v>0.20158893848306489</v>
      </c>
      <c r="G16983">
        <v>20.409733281870771</v>
      </c>
      <c r="H16983">
        <v>-13.306966697740361</v>
      </c>
      <c r="I16983">
        <v>18.6923721404312</v>
      </c>
      <c r="J16983">
        <v>-17.097886972598658</v>
      </c>
    </row>
    <row r="16984" spans="1:10" x14ac:dyDescent="0.3">
      <c r="A16984" s="1">
        <v>16982</v>
      </c>
      <c r="B16984">
        <v>19.113706522625819</v>
      </c>
      <c r="C16984">
        <v>-16.144403934994688</v>
      </c>
      <c r="D16984">
        <v>2.7182458338250282</v>
      </c>
      <c r="E16984">
        <v>0.98947500652130427</v>
      </c>
      <c r="F16984">
        <v>0.18798498002774799</v>
      </c>
      <c r="G16984">
        <v>20.395081741994041</v>
      </c>
      <c r="H16984">
        <v>-13.300649847898759</v>
      </c>
      <c r="I16984">
        <v>18.68536414749795</v>
      </c>
      <c r="J16984">
        <v>-17.095023520526279</v>
      </c>
    </row>
    <row r="16985" spans="1:10" x14ac:dyDescent="0.3">
      <c r="A16985" s="1">
        <v>16983</v>
      </c>
      <c r="B16985">
        <v>19.104578661306899</v>
      </c>
      <c r="C16985">
        <v>-16.140597971342149</v>
      </c>
      <c r="D16985">
        <v>2.7201246958120811</v>
      </c>
      <c r="E16985">
        <v>0.99668608903666034</v>
      </c>
      <c r="F16985">
        <v>0.22976376001654439</v>
      </c>
      <c r="G16985">
        <v>20.380608600658931</v>
      </c>
      <c r="H16985">
        <v>-13.294441377870349</v>
      </c>
      <c r="I16985">
        <v>18.678023124181848</v>
      </c>
      <c r="J16985">
        <v>-17.092020674705068</v>
      </c>
    </row>
    <row r="16986" spans="1:10" x14ac:dyDescent="0.3">
      <c r="A16986" s="1">
        <v>16984</v>
      </c>
      <c r="B16986">
        <v>19.095235872092861</v>
      </c>
      <c r="C16986">
        <v>-16.1367555832602</v>
      </c>
      <c r="D16986">
        <v>2.7224535010121391</v>
      </c>
      <c r="E16986">
        <v>1.017639886404387</v>
      </c>
      <c r="F16986">
        <v>0.20504708932320009</v>
      </c>
      <c r="G16986">
        <v>20.364634212994449</v>
      </c>
      <c r="H16986">
        <v>-13.28763508514117</v>
      </c>
      <c r="I16986">
        <v>18.670897167780119</v>
      </c>
      <c r="J16986">
        <v>-17.089169070537981</v>
      </c>
    </row>
    <row r="16987" spans="1:10" x14ac:dyDescent="0.3">
      <c r="A16987" s="1">
        <v>16985</v>
      </c>
      <c r="B16987">
        <v>19.085972055288249</v>
      </c>
      <c r="C16987">
        <v>-16.132950593721851</v>
      </c>
      <c r="D16987">
        <v>2.7244714111841231</v>
      </c>
      <c r="E16987">
        <v>1.0241563039085939</v>
      </c>
      <c r="F16987">
        <v>0.2413550389835469</v>
      </c>
      <c r="G16987">
        <v>20.35008527201175</v>
      </c>
      <c r="H16987">
        <v>-13.28022110463596</v>
      </c>
      <c r="I16987">
        <v>18.653779104605398</v>
      </c>
      <c r="J16987">
        <v>-17.10828220095215</v>
      </c>
    </row>
    <row r="16988" spans="1:10" x14ac:dyDescent="0.3">
      <c r="A16988" s="1">
        <v>16986</v>
      </c>
      <c r="B16988">
        <v>19.076289697166072</v>
      </c>
      <c r="C16988">
        <v>-16.129024359515771</v>
      </c>
      <c r="D16988">
        <v>2.7269336410947509</v>
      </c>
      <c r="E16988">
        <v>1.030768777652729</v>
      </c>
      <c r="F16988">
        <v>0.21561705488419941</v>
      </c>
      <c r="G16988">
        <v>20.333375013222579</v>
      </c>
      <c r="H16988">
        <v>-13.27319098364274</v>
      </c>
      <c r="I16988">
        <v>18.646499544813469</v>
      </c>
      <c r="J16988">
        <v>-17.105417167571581</v>
      </c>
    </row>
    <row r="16989" spans="1:10" x14ac:dyDescent="0.3">
      <c r="A16989" s="1">
        <v>16987</v>
      </c>
      <c r="B16989">
        <v>19.066898274956301</v>
      </c>
      <c r="C16989">
        <v>-16.125219389787539</v>
      </c>
      <c r="D16989">
        <v>2.729053259130779</v>
      </c>
      <c r="E16989">
        <v>1.0512131501443109</v>
      </c>
      <c r="F16989">
        <v>0.24606255430429311</v>
      </c>
      <c r="G16989">
        <v>20.317927495710869</v>
      </c>
      <c r="H16989">
        <v>-13.26672789051498</v>
      </c>
      <c r="I16989">
        <v>18.639178666336282</v>
      </c>
      <c r="J16989">
        <v>-17.102520994761321</v>
      </c>
    </row>
    <row r="16990" spans="1:10" x14ac:dyDescent="0.3">
      <c r="A16990" s="1">
        <v>16988</v>
      </c>
      <c r="B16990">
        <v>19.056919229530429</v>
      </c>
      <c r="C16990">
        <v>-16.12122655228724</v>
      </c>
      <c r="D16990">
        <v>2.7315691455904481</v>
      </c>
      <c r="E16990">
        <v>1.0720286123698859</v>
      </c>
      <c r="F16990">
        <v>0.22246600997442989</v>
      </c>
      <c r="G16990">
        <v>20.30075285850554</v>
      </c>
      <c r="H16990">
        <v>-13.259596655528069</v>
      </c>
      <c r="I16990">
        <v>18.631659751855899</v>
      </c>
      <c r="J16990">
        <v>-17.09960115709379</v>
      </c>
    </row>
    <row r="16991" spans="1:10" x14ac:dyDescent="0.3">
      <c r="A16991" s="1">
        <v>16989</v>
      </c>
      <c r="B16991">
        <v>19.04718332604104</v>
      </c>
      <c r="C16991">
        <v>-16.11733698528738</v>
      </c>
      <c r="D16991">
        <v>2.733744794580875</v>
      </c>
      <c r="E16991">
        <v>1.0915015575969971</v>
      </c>
      <c r="F16991">
        <v>0.25560677234315399</v>
      </c>
      <c r="G16991">
        <v>20.284788113921881</v>
      </c>
      <c r="H16991">
        <v>-13.25300771797022</v>
      </c>
      <c r="I16991">
        <v>18.62405345287997</v>
      </c>
      <c r="J16991">
        <v>-17.09663448917529</v>
      </c>
    </row>
    <row r="16992" spans="1:10" x14ac:dyDescent="0.3">
      <c r="A16992" s="1">
        <v>16990</v>
      </c>
      <c r="B16992">
        <v>19.036798619971162</v>
      </c>
      <c r="C16992">
        <v>-16.113238951904918</v>
      </c>
      <c r="D16992">
        <v>2.7363591807897718</v>
      </c>
      <c r="E16992">
        <v>1.0966959569798029</v>
      </c>
      <c r="F16992">
        <v>0.23450295316101019</v>
      </c>
      <c r="G16992">
        <v>20.26691072392703</v>
      </c>
      <c r="H16992">
        <v>-13.245683900245661</v>
      </c>
      <c r="I16992">
        <v>18.616230451830841</v>
      </c>
      <c r="J16992">
        <v>-17.09363933268283</v>
      </c>
    </row>
    <row r="16993" spans="1:10" x14ac:dyDescent="0.3">
      <c r="A16993" s="1">
        <v>16991</v>
      </c>
      <c r="B16993">
        <v>19.026849547131299</v>
      </c>
      <c r="C16993">
        <v>-16.109319029176302</v>
      </c>
      <c r="D16993">
        <v>2.7386457263704989</v>
      </c>
      <c r="E16993">
        <v>1.1100539039935831</v>
      </c>
      <c r="F16993">
        <v>0.267779463170087</v>
      </c>
      <c r="G16993">
        <v>20.279679662777529</v>
      </c>
      <c r="H16993">
        <v>-13.170274765382411</v>
      </c>
      <c r="I16993">
        <v>18.599050078424469</v>
      </c>
      <c r="J16993">
        <v>-17.112904079419401</v>
      </c>
    </row>
    <row r="16994" spans="1:10" x14ac:dyDescent="0.3">
      <c r="A16994" s="1">
        <v>16992</v>
      </c>
      <c r="B16994">
        <v>19.01652520160458</v>
      </c>
      <c r="C16994">
        <v>-16.10530345557704</v>
      </c>
      <c r="D16994">
        <v>2.7413180278989309</v>
      </c>
      <c r="E16994">
        <v>1.128286656094422</v>
      </c>
      <c r="F16994">
        <v>0.24503583208600541</v>
      </c>
      <c r="G16994">
        <v>20.261496840770668</v>
      </c>
      <c r="H16994">
        <v>-13.16292175007349</v>
      </c>
      <c r="I16994">
        <v>18.59140913906835</v>
      </c>
      <c r="J16994">
        <v>-17.110028130237211</v>
      </c>
    </row>
    <row r="16995" spans="1:10" x14ac:dyDescent="0.3">
      <c r="A16995" s="1">
        <v>16993</v>
      </c>
      <c r="B16995">
        <v>19.006000159185849</v>
      </c>
      <c r="C16995">
        <v>-16.10121957026012</v>
      </c>
      <c r="D16995">
        <v>2.7437698444103198</v>
      </c>
      <c r="E16995">
        <v>1.147002264744623</v>
      </c>
      <c r="F16995">
        <v>0.27714821037995868</v>
      </c>
      <c r="G16995">
        <v>20.24375388351946</v>
      </c>
      <c r="H16995">
        <v>-13.155794269712141</v>
      </c>
      <c r="I16995">
        <v>18.583348772499871</v>
      </c>
      <c r="J16995">
        <v>-17.10698353055583</v>
      </c>
    </row>
    <row r="16996" spans="1:10" x14ac:dyDescent="0.3">
      <c r="A16996" s="1">
        <v>16994</v>
      </c>
      <c r="B16996">
        <v>18.99514951453936</v>
      </c>
      <c r="C16996">
        <v>-16.09706358510773</v>
      </c>
      <c r="D16996">
        <v>2.7465774020672851</v>
      </c>
      <c r="E16996">
        <v>1.165543402304188</v>
      </c>
      <c r="F16996">
        <v>0.25374621837123212</v>
      </c>
      <c r="G16996">
        <v>20.22462892016183</v>
      </c>
      <c r="H16996">
        <v>-13.14817483265197</v>
      </c>
      <c r="I16996">
        <v>18.575323530199899</v>
      </c>
      <c r="J16996">
        <v>-17.104010198077201</v>
      </c>
    </row>
    <row r="16997" spans="1:10" x14ac:dyDescent="0.3">
      <c r="A16997" s="1">
        <v>16995</v>
      </c>
      <c r="B16997">
        <v>18.984372764621749</v>
      </c>
      <c r="C16997">
        <v>-16.09294550187057</v>
      </c>
      <c r="D16997">
        <v>2.749089029265003</v>
      </c>
      <c r="E16997">
        <v>1.083784388174549</v>
      </c>
      <c r="F16997">
        <v>0.31364634504803451</v>
      </c>
      <c r="G16997">
        <v>20.20495028383046</v>
      </c>
      <c r="H16997">
        <v>-13.14458086812477</v>
      </c>
      <c r="I16997">
        <v>18.588704667114431</v>
      </c>
      <c r="J16997">
        <v>-17.048701123314689</v>
      </c>
    </row>
    <row r="16998" spans="1:10" x14ac:dyDescent="0.3">
      <c r="A16998" s="1">
        <v>16996</v>
      </c>
      <c r="B16998">
        <v>18.974114280101261</v>
      </c>
      <c r="C16998">
        <v>-16.089089430167931</v>
      </c>
      <c r="D16998">
        <v>2.7522606359088049</v>
      </c>
      <c r="E16998">
        <v>1.0002588783402599</v>
      </c>
      <c r="F16998">
        <v>0.27190061151735168</v>
      </c>
      <c r="G16998">
        <v>20.185334623182779</v>
      </c>
      <c r="H16998">
        <v>-13.136868440061299</v>
      </c>
      <c r="I16998">
        <v>18.581479448419358</v>
      </c>
      <c r="J16998">
        <v>-17.046095146063731</v>
      </c>
    </row>
    <row r="16999" spans="1:10" x14ac:dyDescent="0.3">
      <c r="A16999" s="1">
        <v>16997</v>
      </c>
      <c r="B16999">
        <v>18.964856047645611</v>
      </c>
      <c r="C16999">
        <v>-16.085602469952541</v>
      </c>
      <c r="D16999">
        <v>2.75494988422466</v>
      </c>
      <c r="E16999">
        <v>1.0207802770124139</v>
      </c>
      <c r="F16999">
        <v>0.27522564514077519</v>
      </c>
      <c r="G16999">
        <v>20.168132765166639</v>
      </c>
      <c r="H16999">
        <v>-13.13013488681235</v>
      </c>
      <c r="I16999">
        <v>18.57479625864913</v>
      </c>
      <c r="J16999">
        <v>-17.04366061657786</v>
      </c>
    </row>
    <row r="17000" spans="1:10" x14ac:dyDescent="0.3">
      <c r="A17000" s="1">
        <v>16998</v>
      </c>
      <c r="B17000">
        <v>18.95529041561517</v>
      </c>
      <c r="C17000">
        <v>-16.082060753876458</v>
      </c>
      <c r="D17000">
        <v>2.7577001038651869</v>
      </c>
      <c r="E17000">
        <v>1.041775985089314</v>
      </c>
      <c r="F17000">
        <v>0.2390578443018789</v>
      </c>
      <c r="G17000">
        <v>20.1504344077746</v>
      </c>
      <c r="H17000">
        <v>-13.123295076786439</v>
      </c>
      <c r="I17000">
        <v>18.567866968777</v>
      </c>
      <c r="J17000">
        <v>-17.041188026008339</v>
      </c>
    </row>
    <row r="17001" spans="1:10" x14ac:dyDescent="0.3">
      <c r="A17001" s="1">
        <v>16999</v>
      </c>
      <c r="B17001">
        <v>18.945510491316458</v>
      </c>
      <c r="C17001">
        <v>-16.078453537503538</v>
      </c>
      <c r="D17001">
        <v>2.760092104924162</v>
      </c>
      <c r="E17001">
        <v>1.0623489702198881</v>
      </c>
      <c r="F17001">
        <v>0.26620723897592968</v>
      </c>
      <c r="G17001">
        <v>20.163632334960329</v>
      </c>
      <c r="H17001">
        <v>-13.041907073651</v>
      </c>
      <c r="I17001">
        <v>18.557721342874508</v>
      </c>
      <c r="J17001">
        <v>-17.045138252637859</v>
      </c>
    </row>
    <row r="17002" spans="1:10" x14ac:dyDescent="0.3">
      <c r="A17002" s="1">
        <v>17000</v>
      </c>
      <c r="B17002">
        <v>18.935525737796791</v>
      </c>
      <c r="C17002">
        <v>-16.0748254504947</v>
      </c>
      <c r="D17002">
        <v>2.7627541747751709</v>
      </c>
      <c r="E17002">
        <v>1.082468263128755</v>
      </c>
      <c r="F17002">
        <v>0.24062778765367279</v>
      </c>
      <c r="G17002">
        <v>20.14555977601723</v>
      </c>
      <c r="H17002">
        <v>-13.03504702445019</v>
      </c>
      <c r="I17002">
        <v>18.55031134260657</v>
      </c>
      <c r="J17002">
        <v>-17.042539060950752</v>
      </c>
    </row>
    <row r="17003" spans="1:10" x14ac:dyDescent="0.3">
      <c r="A17003" s="1">
        <v>17001</v>
      </c>
      <c r="B17003">
        <v>18.92526707371491</v>
      </c>
      <c r="C17003">
        <v>-16.07110741099503</v>
      </c>
      <c r="D17003">
        <v>2.765179784092473</v>
      </c>
      <c r="E17003">
        <v>1.1023140380640839</v>
      </c>
      <c r="F17003">
        <v>0.18577597790739631</v>
      </c>
      <c r="G17003">
        <v>20.127924244628229</v>
      </c>
      <c r="H17003">
        <v>-13.028402860377531</v>
      </c>
      <c r="I17003">
        <v>18.542401104592351</v>
      </c>
      <c r="J17003">
        <v>-17.039752553351871</v>
      </c>
    </row>
    <row r="17004" spans="1:10" x14ac:dyDescent="0.3">
      <c r="A17004" s="1">
        <v>17002</v>
      </c>
      <c r="B17004">
        <v>18.914866267999461</v>
      </c>
      <c r="C17004">
        <v>-16.067310236977061</v>
      </c>
      <c r="D17004">
        <v>2.7670458247870049</v>
      </c>
      <c r="E17004">
        <v>1.1216616728508579</v>
      </c>
      <c r="F17004">
        <v>0.2008895696875137</v>
      </c>
      <c r="G17004">
        <v>20.11184353780461</v>
      </c>
      <c r="H17004">
        <v>-13.02236677795069</v>
      </c>
      <c r="I17004">
        <v>18.533808495672201</v>
      </c>
      <c r="J17004">
        <v>-17.036668135935251</v>
      </c>
    </row>
    <row r="17005" spans="1:10" x14ac:dyDescent="0.3">
      <c r="A17005" s="1">
        <v>17003</v>
      </c>
      <c r="B17005">
        <v>18.904462447270049</v>
      </c>
      <c r="C17005">
        <v>-16.063534085846602</v>
      </c>
      <c r="D17005">
        <v>2.7690280885000451</v>
      </c>
      <c r="E17005">
        <v>1.1402584535240461</v>
      </c>
      <c r="F17005">
        <v>0.25298777163817138</v>
      </c>
      <c r="G17005">
        <v>20.090680264148681</v>
      </c>
      <c r="H17005">
        <v>-13.028304298613859</v>
      </c>
      <c r="I17005">
        <v>18.520851888458889</v>
      </c>
      <c r="J17005">
        <v>-17.045095969535449</v>
      </c>
    </row>
    <row r="17006" spans="1:10" x14ac:dyDescent="0.3">
      <c r="A17006" s="1">
        <v>17004</v>
      </c>
      <c r="B17006">
        <v>18.893724982045619</v>
      </c>
      <c r="C17006">
        <v>-16.059699124572852</v>
      </c>
      <c r="D17006">
        <v>2.771557782852792</v>
      </c>
      <c r="E17006">
        <v>1.15870471363903</v>
      </c>
      <c r="F17006">
        <v>0.2421383710600486</v>
      </c>
      <c r="G17006">
        <v>20.072260807949881</v>
      </c>
      <c r="H17006">
        <v>-13.021478283777141</v>
      </c>
      <c r="I17006">
        <v>18.512598699569299</v>
      </c>
      <c r="J17006">
        <v>-17.042228284011902</v>
      </c>
    </row>
    <row r="17007" spans="1:10" x14ac:dyDescent="0.3">
      <c r="A17007" s="1">
        <v>17005</v>
      </c>
      <c r="B17007">
        <v>18.882831828150699</v>
      </c>
      <c r="C17007">
        <v>-16.055826465222459</v>
      </c>
      <c r="D17007">
        <v>2.7739737376072622</v>
      </c>
      <c r="E17007">
        <v>1.1767160330689921</v>
      </c>
      <c r="F17007">
        <v>0.2808404737390397</v>
      </c>
      <c r="G17007">
        <v>20.054024017650811</v>
      </c>
      <c r="H17007">
        <v>-13.014767204760879</v>
      </c>
      <c r="I17007">
        <v>18.50408040164487</v>
      </c>
      <c r="J17007">
        <v>-17.0392735401899</v>
      </c>
    </row>
    <row r="17008" spans="1:10" x14ac:dyDescent="0.3">
      <c r="A17008" s="1">
        <v>17006</v>
      </c>
      <c r="B17008">
        <v>18.871698221342189</v>
      </c>
      <c r="C17008">
        <v>-16.051928245605708</v>
      </c>
      <c r="D17008">
        <v>2.776789103255366</v>
      </c>
      <c r="E17008">
        <v>1.194425140017789</v>
      </c>
      <c r="F17008">
        <v>0.2618246026519444</v>
      </c>
      <c r="G17008">
        <v>20.034324086779211</v>
      </c>
      <c r="H17008">
        <v>-13.00758370738372</v>
      </c>
      <c r="I17008">
        <v>18.495717055334929</v>
      </c>
      <c r="J17008">
        <v>-17.036437745382141</v>
      </c>
    </row>
    <row r="17009" spans="1:10" x14ac:dyDescent="0.3">
      <c r="A17009" s="1">
        <v>17007</v>
      </c>
      <c r="B17009">
        <v>18.86033117596547</v>
      </c>
      <c r="C17009">
        <v>-16.047963934854611</v>
      </c>
      <c r="D17009">
        <v>2.779428009079195</v>
      </c>
      <c r="E17009">
        <v>1.2118468682846391</v>
      </c>
      <c r="F17009">
        <v>0.2962709058492588</v>
      </c>
      <c r="G17009">
        <v>20.014919264036521</v>
      </c>
      <c r="H17009">
        <v>-13.000561940159839</v>
      </c>
      <c r="I17009">
        <v>18.486949343927989</v>
      </c>
      <c r="J17009">
        <v>-17.03346218439469</v>
      </c>
    </row>
    <row r="17010" spans="1:10" x14ac:dyDescent="0.3">
      <c r="A17010" s="1">
        <v>17008</v>
      </c>
      <c r="B17010">
        <v>18.84896302844227</v>
      </c>
      <c r="C17010">
        <v>-16.04405779800415</v>
      </c>
      <c r="D17010">
        <v>2.7823667695426599</v>
      </c>
      <c r="E17010">
        <v>1.129914552458223</v>
      </c>
      <c r="F17010">
        <v>0.28182102072851822</v>
      </c>
      <c r="G17010">
        <v>20.0101070734597</v>
      </c>
      <c r="H17010">
        <v>-12.951955760209019</v>
      </c>
      <c r="I17010">
        <v>18.502962890224431</v>
      </c>
      <c r="J17010">
        <v>-16.965448849400111</v>
      </c>
    </row>
    <row r="17011" spans="1:10" x14ac:dyDescent="0.3">
      <c r="A17011" s="1">
        <v>17009</v>
      </c>
      <c r="B17011">
        <v>18.83829779993874</v>
      </c>
      <c r="C17011">
        <v>-16.040398811529901</v>
      </c>
      <c r="D17011">
        <v>2.7851790642219658</v>
      </c>
      <c r="E17011">
        <v>1.1428646836051799</v>
      </c>
      <c r="F17011">
        <v>0.30035494927076489</v>
      </c>
      <c r="G17011">
        <v>19.990741362568158</v>
      </c>
      <c r="H17011">
        <v>-12.945043526531069</v>
      </c>
      <c r="I17011">
        <v>18.494890249713521</v>
      </c>
      <c r="J17011">
        <v>-16.962759272351839</v>
      </c>
    </row>
    <row r="17012" spans="1:10" x14ac:dyDescent="0.3">
      <c r="A17012" s="1">
        <v>17010</v>
      </c>
      <c r="B17012">
        <v>18.827329774203161</v>
      </c>
      <c r="C17012">
        <v>-16.03669817977395</v>
      </c>
      <c r="D17012">
        <v>2.7882212087481899</v>
      </c>
      <c r="E17012">
        <v>1.16064582066955</v>
      </c>
      <c r="F17012">
        <v>0.26775554517612221</v>
      </c>
      <c r="G17012">
        <v>19.97035150049707</v>
      </c>
      <c r="H17012">
        <v>-12.93785132350043</v>
      </c>
      <c r="I17012">
        <v>18.486729762532999</v>
      </c>
      <c r="J17012">
        <v>-16.960099066328439</v>
      </c>
    </row>
    <row r="17013" spans="1:10" x14ac:dyDescent="0.3">
      <c r="A17013" s="1">
        <v>17011</v>
      </c>
      <c r="B17013">
        <v>18.816309638520028</v>
      </c>
      <c r="C17013">
        <v>-16.032996372901032</v>
      </c>
      <c r="D17013">
        <v>2.7909031026234059</v>
      </c>
      <c r="E17013">
        <v>1.17784766681025</v>
      </c>
      <c r="F17013">
        <v>0.29589866539645687</v>
      </c>
      <c r="G17013">
        <v>19.951016485751769</v>
      </c>
      <c r="H17013">
        <v>-12.931095201641449</v>
      </c>
      <c r="I17013">
        <v>18.478187311954581</v>
      </c>
      <c r="J17013">
        <v>-16.957307390641979</v>
      </c>
    </row>
    <row r="17014" spans="1:10" x14ac:dyDescent="0.3">
      <c r="A17014" s="1">
        <v>17012</v>
      </c>
      <c r="B17014">
        <v>18.80528041894134</v>
      </c>
      <c r="C17014">
        <v>-16.02934975741924</v>
      </c>
      <c r="D17014">
        <v>2.7938213804098502</v>
      </c>
      <c r="E17014">
        <v>1.096384053300119</v>
      </c>
      <c r="F17014">
        <v>0.27840686560200478</v>
      </c>
      <c r="G17014">
        <v>19.930930237963661</v>
      </c>
      <c r="H17014">
        <v>-12.92415040949467</v>
      </c>
      <c r="I17014">
        <v>18.469856924640279</v>
      </c>
      <c r="J17014">
        <v>-16.95464357276126</v>
      </c>
    </row>
    <row r="17015" spans="1:10" x14ac:dyDescent="0.3">
      <c r="A17015" s="1">
        <v>17013</v>
      </c>
      <c r="B17015">
        <v>18.794882606354591</v>
      </c>
      <c r="C17015">
        <v>-16.02591646933638</v>
      </c>
      <c r="D17015">
        <v>2.7966019284102011</v>
      </c>
      <c r="E17015">
        <v>1.1013379605922291</v>
      </c>
      <c r="F17015">
        <v>0.29714553222170231</v>
      </c>
      <c r="G17015">
        <v>19.911893929216841</v>
      </c>
      <c r="H17015">
        <v>-12.91759920592621</v>
      </c>
      <c r="I17015">
        <v>18.46203322925993</v>
      </c>
      <c r="J17015">
        <v>-16.95213936767513</v>
      </c>
    </row>
    <row r="17016" spans="1:10" x14ac:dyDescent="0.3">
      <c r="A17016" s="1">
        <v>17014</v>
      </c>
      <c r="B17016">
        <v>18.78426833417161</v>
      </c>
      <c r="C17016">
        <v>-16.02247393627918</v>
      </c>
      <c r="D17016">
        <v>2.7996125581922331</v>
      </c>
      <c r="E17016">
        <v>1.1150985975171159</v>
      </c>
      <c r="F17016">
        <v>0.26121709616559657</v>
      </c>
      <c r="G17016">
        <v>19.90974645407907</v>
      </c>
      <c r="H17016">
        <v>-12.86071930287333</v>
      </c>
      <c r="I17016">
        <v>18.441905747937088</v>
      </c>
      <c r="J17016">
        <v>-16.984257621084019</v>
      </c>
    </row>
    <row r="17017" spans="1:10" x14ac:dyDescent="0.3">
      <c r="A17017" s="1">
        <v>17015</v>
      </c>
      <c r="B17017">
        <v>18.773638890779988</v>
      </c>
      <c r="C17017">
        <v>-16.019041660961921</v>
      </c>
      <c r="D17017">
        <v>2.8022291484723612</v>
      </c>
      <c r="E17017">
        <v>1.134118176648693</v>
      </c>
      <c r="F17017">
        <v>0.287046303658127</v>
      </c>
      <c r="G17017">
        <v>19.89084015086986</v>
      </c>
      <c r="H17017">
        <v>-12.854352939348461</v>
      </c>
      <c r="I17017">
        <v>18.433794067514761</v>
      </c>
      <c r="J17017">
        <v>-16.981717874914349</v>
      </c>
    </row>
    <row r="17018" spans="1:10" x14ac:dyDescent="0.3">
      <c r="A17018" s="1">
        <v>17016</v>
      </c>
      <c r="B17018">
        <v>18.76281876773135</v>
      </c>
      <c r="C17018">
        <v>-16.015605846847919</v>
      </c>
      <c r="D17018">
        <v>2.8051024831326741</v>
      </c>
      <c r="E17018">
        <v>1.1527161134924331</v>
      </c>
      <c r="F17018">
        <v>0.26079210957061361</v>
      </c>
      <c r="G17018">
        <v>19.870922218707928</v>
      </c>
      <c r="H17018">
        <v>-12.84772010045686</v>
      </c>
      <c r="I17018">
        <v>18.42574143447948</v>
      </c>
      <c r="J17018">
        <v>-16.97925457341676</v>
      </c>
    </row>
    <row r="17019" spans="1:10" x14ac:dyDescent="0.3">
      <c r="A17019" s="1">
        <v>17017</v>
      </c>
      <c r="B17019">
        <v>18.75177933856089</v>
      </c>
      <c r="C17019">
        <v>-16.012113903958969</v>
      </c>
      <c r="D17019">
        <v>2.807722028968219</v>
      </c>
      <c r="E17019">
        <v>1.170977443057523</v>
      </c>
      <c r="F17019">
        <v>0.2914241256854973</v>
      </c>
      <c r="G17019">
        <v>19.85158057520162</v>
      </c>
      <c r="H17019">
        <v>-12.841336302149379</v>
      </c>
      <c r="I17019">
        <v>18.417227480945741</v>
      </c>
      <c r="J17019">
        <v>-16.976642312755828</v>
      </c>
    </row>
    <row r="17020" spans="1:10" x14ac:dyDescent="0.3">
      <c r="A17020" s="1">
        <v>17018</v>
      </c>
      <c r="B17020">
        <v>18.74081257259671</v>
      </c>
      <c r="C17020">
        <v>-16.008699962864931</v>
      </c>
      <c r="D17020">
        <v>2.8105805437432152</v>
      </c>
      <c r="E17020">
        <v>1.188425745448026</v>
      </c>
      <c r="F17020">
        <v>0.26789572023686531</v>
      </c>
      <c r="G17020">
        <v>19.84385118506199</v>
      </c>
      <c r="H17020">
        <v>-12.79898371580682</v>
      </c>
      <c r="I17020">
        <v>18.4159922505733</v>
      </c>
      <c r="J17020">
        <v>-16.953889961828821</v>
      </c>
    </row>
    <row r="17021" spans="1:10" x14ac:dyDescent="0.3">
      <c r="A17021" s="1">
        <v>17019</v>
      </c>
      <c r="B17021">
        <v>18.729332361751339</v>
      </c>
      <c r="C17021">
        <v>-16.005138450109229</v>
      </c>
      <c r="D17021">
        <v>2.8132900927515578</v>
      </c>
      <c r="E17021">
        <v>1.2002764909883541</v>
      </c>
      <c r="F17021">
        <v>0.30005080436684861</v>
      </c>
      <c r="G17021">
        <v>19.823670052321472</v>
      </c>
      <c r="H17021">
        <v>-12.792445251838391</v>
      </c>
      <c r="I17021">
        <v>18.407074267577379</v>
      </c>
      <c r="J17021">
        <v>-16.95120509494993</v>
      </c>
    </row>
    <row r="17022" spans="1:10" x14ac:dyDescent="0.3">
      <c r="A17022" s="1">
        <v>17020</v>
      </c>
      <c r="B17022">
        <v>18.717991401527829</v>
      </c>
      <c r="C17022">
        <v>-16.00167526442965</v>
      </c>
      <c r="D17022">
        <v>2.8162543998643832</v>
      </c>
      <c r="E17022">
        <v>1.217229240939055</v>
      </c>
      <c r="F17022">
        <v>0.27442538065182481</v>
      </c>
      <c r="G17022">
        <v>19.802800888713261</v>
      </c>
      <c r="H17022">
        <v>-12.78575223305427</v>
      </c>
      <c r="I17022">
        <v>18.398539151189929</v>
      </c>
      <c r="J17022">
        <v>-16.94869302323611</v>
      </c>
    </row>
    <row r="17023" spans="1:10" x14ac:dyDescent="0.3">
      <c r="A17023" s="1">
        <v>17021</v>
      </c>
      <c r="B17023">
        <v>18.706153395535171</v>
      </c>
      <c r="C17023">
        <v>-15.99807191902881</v>
      </c>
      <c r="D17023">
        <v>2.8190441890178661</v>
      </c>
      <c r="E17023">
        <v>1.2343039610214031</v>
      </c>
      <c r="F17023">
        <v>0.30405043421134648</v>
      </c>
      <c r="G17023">
        <v>19.781986925675071</v>
      </c>
      <c r="H17023">
        <v>-12.779135016471569</v>
      </c>
      <c r="I17023">
        <v>18.389344364777308</v>
      </c>
      <c r="J17023">
        <v>-16.945977195821289</v>
      </c>
    </row>
    <row r="17024" spans="1:10" x14ac:dyDescent="0.3">
      <c r="A17024" s="1">
        <v>17022</v>
      </c>
      <c r="B17024">
        <v>18.69429468637107</v>
      </c>
      <c r="C17024">
        <v>-15.99451793732184</v>
      </c>
      <c r="D17024">
        <v>2.8220937518693918</v>
      </c>
      <c r="E17024">
        <v>1.2507825588168771</v>
      </c>
      <c r="F17024">
        <v>0.27850740069155672</v>
      </c>
      <c r="G17024">
        <v>19.763982014688072</v>
      </c>
      <c r="H17024">
        <v>-12.76120646375642</v>
      </c>
      <c r="I17024">
        <v>18.381608220568491</v>
      </c>
      <c r="J17024">
        <v>-16.939665842456701</v>
      </c>
    </row>
    <row r="17025" spans="1:10" x14ac:dyDescent="0.3">
      <c r="A17025" s="1">
        <v>17023</v>
      </c>
      <c r="B17025">
        <v>18.682507603293882</v>
      </c>
      <c r="C17025">
        <v>-15.99099689450569</v>
      </c>
      <c r="D17025">
        <v>2.8248329398951819</v>
      </c>
      <c r="E17025">
        <v>1.252476415366693</v>
      </c>
      <c r="F17025">
        <v>0.3120621065550796</v>
      </c>
      <c r="G17025">
        <v>19.74333428160401</v>
      </c>
      <c r="H17025">
        <v>-12.754767479887921</v>
      </c>
      <c r="I17025">
        <v>18.372411245144271</v>
      </c>
      <c r="J17025">
        <v>-16.936997759800889</v>
      </c>
    </row>
    <row r="17026" spans="1:10" x14ac:dyDescent="0.3">
      <c r="A17026" s="1">
        <v>17024</v>
      </c>
      <c r="B17026">
        <v>18.670364691650342</v>
      </c>
      <c r="C17026">
        <v>-15.98742613700346</v>
      </c>
      <c r="D17026">
        <v>2.8279865178066661</v>
      </c>
      <c r="E17026">
        <v>1.267880516768779</v>
      </c>
      <c r="F17026">
        <v>0.28547061163120768</v>
      </c>
      <c r="G17026">
        <v>19.720980410293329</v>
      </c>
      <c r="H17026">
        <v>-12.74786742057432</v>
      </c>
      <c r="I17026">
        <v>18.363253157950119</v>
      </c>
      <c r="J17026">
        <v>-16.93440020969248</v>
      </c>
    </row>
    <row r="17027" spans="1:10" x14ac:dyDescent="0.3">
      <c r="A17027" s="1">
        <v>17025</v>
      </c>
      <c r="B17027">
        <v>18.65835022399548</v>
      </c>
      <c r="C17027">
        <v>-15.98390724752023</v>
      </c>
      <c r="D17027">
        <v>2.830805284729784</v>
      </c>
      <c r="E17027">
        <v>1.2833919389444</v>
      </c>
      <c r="F17027">
        <v>0.31475576392731291</v>
      </c>
      <c r="G17027">
        <v>19.699830219972512</v>
      </c>
      <c r="H17027">
        <v>-12.741399964038591</v>
      </c>
      <c r="I17027">
        <v>18.353909206022021</v>
      </c>
      <c r="J17027">
        <v>-16.93174323283214</v>
      </c>
    </row>
    <row r="17028" spans="1:10" x14ac:dyDescent="0.3">
      <c r="A17028" s="1">
        <v>17026</v>
      </c>
      <c r="B17028">
        <v>18.64598422374679</v>
      </c>
      <c r="C17028">
        <v>-15.98034304649369</v>
      </c>
      <c r="D17028">
        <v>2.8339615444274648</v>
      </c>
      <c r="E17028">
        <v>1.2988108115381389</v>
      </c>
      <c r="F17028">
        <v>0.29118209131303419</v>
      </c>
      <c r="G17028">
        <v>19.67722485406297</v>
      </c>
      <c r="H17028">
        <v>-12.73456473800791</v>
      </c>
      <c r="I17028">
        <v>18.34453633374239</v>
      </c>
      <c r="J17028">
        <v>-16.929135203970141</v>
      </c>
    </row>
    <row r="17029" spans="1:10" x14ac:dyDescent="0.3">
      <c r="A17029" s="1">
        <v>17027</v>
      </c>
      <c r="B17029">
        <v>18.6335105174368</v>
      </c>
      <c r="C17029">
        <v>-15.97676424377571</v>
      </c>
      <c r="D17029">
        <v>2.83687086332773</v>
      </c>
      <c r="E17029">
        <v>1.313843400105855</v>
      </c>
      <c r="F17029">
        <v>0.32199660989637391</v>
      </c>
      <c r="G17029">
        <v>19.661541042827562</v>
      </c>
      <c r="H17029">
        <v>-12.708168295432611</v>
      </c>
      <c r="I17029">
        <v>18.345205491882751</v>
      </c>
      <c r="J17029">
        <v>-16.893422470490069</v>
      </c>
    </row>
    <row r="17030" spans="1:10" x14ac:dyDescent="0.3">
      <c r="A17030" s="1">
        <v>17028</v>
      </c>
      <c r="B17030">
        <v>18.620864023355491</v>
      </c>
      <c r="C17030">
        <v>-15.97319581327652</v>
      </c>
      <c r="D17030">
        <v>2.8400912869757402</v>
      </c>
      <c r="E17030">
        <v>1.231231662854573</v>
      </c>
      <c r="F17030">
        <v>0.30780029848120122</v>
      </c>
      <c r="G17030">
        <v>19.63836297233955</v>
      </c>
      <c r="H17030">
        <v>-12.701306126340789</v>
      </c>
      <c r="I17030">
        <v>18.335512515552189</v>
      </c>
      <c r="J17030">
        <v>-16.89077774932213</v>
      </c>
    </row>
    <row r="17031" spans="1:10" x14ac:dyDescent="0.3">
      <c r="A17031" s="1">
        <v>17029</v>
      </c>
      <c r="B17031">
        <v>18.60902912631008</v>
      </c>
      <c r="C17031">
        <v>-15.96986494811579</v>
      </c>
      <c r="D17031">
        <v>2.8431648839065509</v>
      </c>
      <c r="E17031">
        <v>1.148749901875874</v>
      </c>
      <c r="F17031">
        <v>0.35769467334259919</v>
      </c>
      <c r="G17031">
        <v>19.616466814876802</v>
      </c>
      <c r="H17031">
        <v>-12.694863339213059</v>
      </c>
      <c r="I17031">
        <v>18.326499238945171</v>
      </c>
      <c r="J17031">
        <v>-16.888319604105071</v>
      </c>
    </row>
    <row r="17032" spans="1:10" x14ac:dyDescent="0.3">
      <c r="A17032" s="1">
        <v>17030</v>
      </c>
      <c r="B17032">
        <v>18.597807340257319</v>
      </c>
      <c r="C17032">
        <v>-15.96677475035537</v>
      </c>
      <c r="D17032">
        <v>2.8467891582146878</v>
      </c>
      <c r="E17032">
        <v>1.1617636829271949</v>
      </c>
      <c r="F17032">
        <v>0.29868491555048288</v>
      </c>
      <c r="G17032">
        <v>19.59336893409554</v>
      </c>
      <c r="H17032">
        <v>-12.68814342806029</v>
      </c>
      <c r="I17032">
        <v>18.318608032782411</v>
      </c>
      <c r="J17032">
        <v>-16.88624733780339</v>
      </c>
    </row>
    <row r="17033" spans="1:10" x14ac:dyDescent="0.3">
      <c r="A17033" s="1">
        <v>17031</v>
      </c>
      <c r="B17033">
        <v>18.586743485440749</v>
      </c>
      <c r="C17033">
        <v>-15.96374954997054</v>
      </c>
      <c r="D17033">
        <v>2.8497380485080339</v>
      </c>
      <c r="E17033">
        <v>1.1788771729087539</v>
      </c>
      <c r="F17033">
        <v>0.31169137676728542</v>
      </c>
      <c r="G17033">
        <v>19.57263244053399</v>
      </c>
      <c r="H17033">
        <v>-12.682196685413089</v>
      </c>
      <c r="I17033">
        <v>18.31025681177551</v>
      </c>
      <c r="J17033">
        <v>-16.884041466510268</v>
      </c>
    </row>
    <row r="17034" spans="1:10" x14ac:dyDescent="0.3">
      <c r="A17034" s="1">
        <v>17032</v>
      </c>
      <c r="B17034">
        <v>18.57522577852809</v>
      </c>
      <c r="C17034">
        <v>-15.96066359943741</v>
      </c>
      <c r="D17034">
        <v>2.8528907038634821</v>
      </c>
      <c r="E17034">
        <v>1.1966981588575929</v>
      </c>
      <c r="F17034">
        <v>0.27875448064268799</v>
      </c>
      <c r="G17034">
        <v>19.550764246059259</v>
      </c>
      <c r="H17034">
        <v>-12.676018879984939</v>
      </c>
      <c r="I17034">
        <v>18.301641837327882</v>
      </c>
      <c r="J17034">
        <v>-16.881822608230241</v>
      </c>
    </row>
    <row r="17035" spans="1:10" x14ac:dyDescent="0.3">
      <c r="A17035" s="1">
        <v>17033</v>
      </c>
      <c r="B17035">
        <v>18.563803626901041</v>
      </c>
      <c r="C17035">
        <v>-15.95762260777976</v>
      </c>
      <c r="D17035">
        <v>2.855644018984195</v>
      </c>
      <c r="E17035">
        <v>1.213723064671907</v>
      </c>
      <c r="F17035">
        <v>0.30578924484264919</v>
      </c>
      <c r="G17035">
        <v>19.564173839435551</v>
      </c>
      <c r="H17035">
        <v>-12.55507169811856</v>
      </c>
      <c r="I17035">
        <v>18.28506491871039</v>
      </c>
      <c r="J17035">
        <v>-16.905694264880559</v>
      </c>
    </row>
    <row r="17036" spans="1:10" x14ac:dyDescent="0.3">
      <c r="A17036" s="1">
        <v>17034</v>
      </c>
      <c r="B17036">
        <v>18.552076379556951</v>
      </c>
      <c r="C17036">
        <v>-15.954560480521669</v>
      </c>
      <c r="D17036">
        <v>2.8586976799778259</v>
      </c>
      <c r="E17036">
        <v>1.1312373650182821</v>
      </c>
      <c r="F17036">
        <v>0.29069385495784272</v>
      </c>
      <c r="G17036">
        <v>19.54205170710248</v>
      </c>
      <c r="H17036">
        <v>-12.54897064822922</v>
      </c>
      <c r="I17036">
        <v>18.276234055902069</v>
      </c>
      <c r="J17036">
        <v>-16.903478889512829</v>
      </c>
    </row>
    <row r="17037" spans="1:10" x14ac:dyDescent="0.3">
      <c r="A17037" s="1">
        <v>17035</v>
      </c>
      <c r="B17037">
        <v>18.541105221036592</v>
      </c>
      <c r="C17037">
        <v>-15.951704062317541</v>
      </c>
      <c r="D17037">
        <v>2.8616109226753741</v>
      </c>
      <c r="E17037">
        <v>1.048458234082613</v>
      </c>
      <c r="F17037">
        <v>0.2111774450640781</v>
      </c>
      <c r="G17037">
        <v>19.521155051957081</v>
      </c>
      <c r="H17037">
        <v>-12.543244647292131</v>
      </c>
      <c r="I17037">
        <v>18.26802849363072</v>
      </c>
      <c r="J17037">
        <v>-16.901422039082711</v>
      </c>
    </row>
    <row r="17038" spans="1:10" x14ac:dyDescent="0.3">
      <c r="A17038" s="1">
        <v>17036</v>
      </c>
      <c r="B17038">
        <v>18.530969501180309</v>
      </c>
      <c r="C17038">
        <v>-15.949025914749051</v>
      </c>
      <c r="D17038">
        <v>2.8637224937175638</v>
      </c>
      <c r="E17038">
        <v>1.0631762366815549</v>
      </c>
      <c r="F17038">
        <v>0.20974535333080119</v>
      </c>
      <c r="G17038">
        <v>19.50381994836086</v>
      </c>
      <c r="H17038">
        <v>-12.538504655119789</v>
      </c>
      <c r="I17038">
        <v>18.259898778049951</v>
      </c>
      <c r="J17038">
        <v>-16.89931839472731</v>
      </c>
    </row>
    <row r="17039" spans="1:10" x14ac:dyDescent="0.3">
      <c r="A17039" s="1">
        <v>17037</v>
      </c>
      <c r="B17039">
        <v>18.520665212165959</v>
      </c>
      <c r="C17039">
        <v>-15.94634244689721</v>
      </c>
      <c r="D17039">
        <v>2.8658231457106891</v>
      </c>
      <c r="E17039">
        <v>1.083308451381106</v>
      </c>
      <c r="F17039">
        <v>0.25307592560058928</v>
      </c>
      <c r="G17039">
        <v>19.491114793738369</v>
      </c>
      <c r="H17039">
        <v>-12.51694432291092</v>
      </c>
      <c r="I17039">
        <v>18.256865792318699</v>
      </c>
      <c r="J17039">
        <v>-16.878563195621741</v>
      </c>
    </row>
    <row r="17040" spans="1:10" x14ac:dyDescent="0.3">
      <c r="A17040" s="1">
        <v>17038</v>
      </c>
      <c r="B17040">
        <v>18.510171315633549</v>
      </c>
      <c r="C17040">
        <v>-15.94368323548742</v>
      </c>
      <c r="D17040">
        <v>2.8683521527511</v>
      </c>
      <c r="E17040">
        <v>1.1029644143157209</v>
      </c>
      <c r="F17040">
        <v>0.23650181733827369</v>
      </c>
      <c r="G17040">
        <v>19.471944831015001</v>
      </c>
      <c r="H17040">
        <v>-12.51184180729096</v>
      </c>
      <c r="I17040">
        <v>18.24873032972371</v>
      </c>
      <c r="J17040">
        <v>-16.876568152907989</v>
      </c>
    </row>
    <row r="17041" spans="1:10" x14ac:dyDescent="0.3">
      <c r="A17041" s="1">
        <v>17039</v>
      </c>
      <c r="B17041">
        <v>18.499488705424099</v>
      </c>
      <c r="C17041">
        <v>-15.941001324461959</v>
      </c>
      <c r="D17041">
        <v>2.8707138418698182</v>
      </c>
      <c r="E17041">
        <v>1.1221851413449571</v>
      </c>
      <c r="F17041">
        <v>0.1870711925341984</v>
      </c>
      <c r="G17041">
        <v>19.45315460360079</v>
      </c>
      <c r="H17041">
        <v>-12.50689805900392</v>
      </c>
      <c r="I17041">
        <v>18.240251630727759</v>
      </c>
      <c r="J17041">
        <v>-16.87450108202335</v>
      </c>
    </row>
    <row r="17042" spans="1:10" x14ac:dyDescent="0.3">
      <c r="A17042" s="1">
        <v>17040</v>
      </c>
      <c r="B17042">
        <v>18.488345661038981</v>
      </c>
      <c r="C17042">
        <v>-15.93818951149454</v>
      </c>
      <c r="D17042">
        <v>2.872629643872751</v>
      </c>
      <c r="E17042">
        <v>1.126723293746174</v>
      </c>
      <c r="F17042">
        <v>0.20700152267726341</v>
      </c>
      <c r="G17042">
        <v>19.435430751207779</v>
      </c>
      <c r="H17042">
        <v>-12.50226551420433</v>
      </c>
      <c r="I17042">
        <v>18.23089746169234</v>
      </c>
      <c r="J17042">
        <v>-16.872184202548748</v>
      </c>
    </row>
    <row r="17043" spans="1:10" x14ac:dyDescent="0.3">
      <c r="A17043" s="1">
        <v>17041</v>
      </c>
      <c r="B17043">
        <v>18.477660066653971</v>
      </c>
      <c r="C17043">
        <v>-15.935524844311839</v>
      </c>
      <c r="D17043">
        <v>2.874652919825968</v>
      </c>
      <c r="E17043">
        <v>1.1442199904512991</v>
      </c>
      <c r="F17043">
        <v>0.17208361967001701</v>
      </c>
      <c r="G17043">
        <v>19.418640544708062</v>
      </c>
      <c r="H17043">
        <v>-12.4945865518771</v>
      </c>
      <c r="I17043">
        <v>18.226942972623309</v>
      </c>
      <c r="J17043">
        <v>-16.852336690612962</v>
      </c>
    </row>
    <row r="17044" spans="1:10" x14ac:dyDescent="0.3">
      <c r="A17044" s="1">
        <v>17042</v>
      </c>
      <c r="B17044">
        <v>18.46631536844485</v>
      </c>
      <c r="C17044">
        <v>-15.93268584759015</v>
      </c>
      <c r="D17044">
        <v>2.8764117052187319</v>
      </c>
      <c r="E17044">
        <v>1.1629875303369901</v>
      </c>
      <c r="F17044">
        <v>0.1954178248422187</v>
      </c>
      <c r="G17044">
        <v>19.40124252223352</v>
      </c>
      <c r="H17044">
        <v>-12.49009789525963</v>
      </c>
      <c r="I17044">
        <v>18.21721113664082</v>
      </c>
      <c r="J17044">
        <v>-16.849937233228001</v>
      </c>
    </row>
    <row r="17045" spans="1:10" x14ac:dyDescent="0.3">
      <c r="A17045" s="1">
        <v>17043</v>
      </c>
      <c r="B17045">
        <v>18.455298890200911</v>
      </c>
      <c r="C17045">
        <v>-15.92996229953858</v>
      </c>
      <c r="D17045">
        <v>2.8783185449035331</v>
      </c>
      <c r="E17045">
        <v>1.180512360895474</v>
      </c>
      <c r="F17045">
        <v>0.25233501777664419</v>
      </c>
      <c r="G17045">
        <v>19.383659884927152</v>
      </c>
      <c r="H17045">
        <v>-12.48559785077687</v>
      </c>
      <c r="I17045">
        <v>18.20794416155605</v>
      </c>
      <c r="J17045">
        <v>-16.847687019143681</v>
      </c>
    </row>
    <row r="17046" spans="1:10" x14ac:dyDescent="0.3">
      <c r="A17046" s="1">
        <v>17044</v>
      </c>
      <c r="B17046">
        <v>18.443722934979469</v>
      </c>
      <c r="C17046">
        <v>-15.92717052498678</v>
      </c>
      <c r="D17046">
        <v>2.880863851569929</v>
      </c>
      <c r="E17046">
        <v>1.097193631494839</v>
      </c>
      <c r="F17046">
        <v>0.26004603922164687</v>
      </c>
      <c r="G17046">
        <v>19.36331396814737</v>
      </c>
      <c r="H17046">
        <v>-12.48045427264749</v>
      </c>
      <c r="I17046">
        <v>18.198704895913139</v>
      </c>
      <c r="J17046">
        <v>-16.845521864774192</v>
      </c>
    </row>
    <row r="17047" spans="1:10" x14ac:dyDescent="0.3">
      <c r="A17047" s="1">
        <v>17045</v>
      </c>
      <c r="B17047">
        <v>18.433126959003069</v>
      </c>
      <c r="C17047">
        <v>-15.92463767869628</v>
      </c>
      <c r="D17047">
        <v>2.8834459575392302</v>
      </c>
      <c r="E17047">
        <v>1.0151766341574979</v>
      </c>
      <c r="F17047">
        <v>0.32092311885961428</v>
      </c>
      <c r="G17047">
        <v>19.35466822811097</v>
      </c>
      <c r="H17047">
        <v>-12.434454218566151</v>
      </c>
      <c r="I17047">
        <v>18.194064404451471</v>
      </c>
      <c r="J17047">
        <v>-16.830047128931941</v>
      </c>
    </row>
    <row r="17048" spans="1:10" x14ac:dyDescent="0.3">
      <c r="A17048" s="1">
        <v>17046</v>
      </c>
      <c r="B17048">
        <v>18.423240427672191</v>
      </c>
      <c r="C17048">
        <v>-15.922347291349229</v>
      </c>
      <c r="D17048">
        <v>2.8866541144707889</v>
      </c>
      <c r="E17048">
        <v>1.0354536831419541</v>
      </c>
      <c r="F17048">
        <v>0.26254367081354862</v>
      </c>
      <c r="G17048">
        <v>19.33357991735512</v>
      </c>
      <c r="H17048">
        <v>-12.42922534822174</v>
      </c>
      <c r="I17048">
        <v>18.18708379398884</v>
      </c>
      <c r="J17048">
        <v>-16.828519031105081</v>
      </c>
    </row>
    <row r="17049" spans="1:10" x14ac:dyDescent="0.3">
      <c r="A17049" s="1">
        <v>17047</v>
      </c>
      <c r="B17049">
        <v>18.413131713368241</v>
      </c>
      <c r="C17049">
        <v>-15.92002933257185</v>
      </c>
      <c r="D17049">
        <v>2.8892837425594728</v>
      </c>
      <c r="E17049">
        <v>1.0561831320525139</v>
      </c>
      <c r="F17049">
        <v>0.27962210010179372</v>
      </c>
      <c r="G17049">
        <v>19.314282454587211</v>
      </c>
      <c r="H17049">
        <v>-12.424525615275099</v>
      </c>
      <c r="I17049">
        <v>18.179358788103119</v>
      </c>
      <c r="J17049">
        <v>-16.8268189426677</v>
      </c>
    </row>
    <row r="17050" spans="1:10" x14ac:dyDescent="0.3">
      <c r="A17050" s="1">
        <v>17048</v>
      </c>
      <c r="B17050">
        <v>18.402848687754769</v>
      </c>
      <c r="C17050">
        <v>-15.91773147178632</v>
      </c>
      <c r="D17050">
        <v>2.8920732941834268</v>
      </c>
      <c r="E17050">
        <v>1.076386442496768</v>
      </c>
      <c r="F17050">
        <v>0.24957120481261</v>
      </c>
      <c r="G17050">
        <v>19.294245047354622</v>
      </c>
      <c r="H17050">
        <v>-12.419727551530221</v>
      </c>
      <c r="I17050">
        <v>18.17160620520135</v>
      </c>
      <c r="J17050">
        <v>-16.82516967454578</v>
      </c>
    </row>
    <row r="17051" spans="1:10" x14ac:dyDescent="0.3">
      <c r="A17051" s="1">
        <v>17049</v>
      </c>
      <c r="B17051">
        <v>18.392324054727471</v>
      </c>
      <c r="C17051">
        <v>-15.915394143321681</v>
      </c>
      <c r="D17051">
        <v>2.8945729905130628</v>
      </c>
      <c r="E17051">
        <v>1.081581870383149</v>
      </c>
      <c r="F17051">
        <v>0.28333640727232012</v>
      </c>
      <c r="G17051">
        <v>19.274973690937379</v>
      </c>
      <c r="H17051">
        <v>-12.41517293377885</v>
      </c>
      <c r="I17051">
        <v>18.163350612213438</v>
      </c>
      <c r="J17051">
        <v>-16.823407546410021</v>
      </c>
    </row>
    <row r="17052" spans="1:10" x14ac:dyDescent="0.3">
      <c r="A17052" s="1">
        <v>17050</v>
      </c>
      <c r="B17052">
        <v>18.381626323257109</v>
      </c>
      <c r="C17052">
        <v>-15.913074701413629</v>
      </c>
      <c r="D17052">
        <v>2.8974405335314759</v>
      </c>
      <c r="E17052">
        <v>1.086718766121475</v>
      </c>
      <c r="F17052">
        <v>0.25562618013514998</v>
      </c>
      <c r="G17052">
        <v>19.269240845564049</v>
      </c>
      <c r="H17052">
        <v>-12.350103159981289</v>
      </c>
      <c r="I17052">
        <v>18.158894739918541</v>
      </c>
      <c r="J17052">
        <v>-16.807141070168949</v>
      </c>
    </row>
    <row r="17053" spans="1:10" x14ac:dyDescent="0.3">
      <c r="A17053" s="1">
        <v>17051</v>
      </c>
      <c r="B17053">
        <v>18.37114168554351</v>
      </c>
      <c r="C17053">
        <v>-15.910810990711351</v>
      </c>
      <c r="D17053">
        <v>2.899963638254313</v>
      </c>
      <c r="E17053">
        <v>1.1001854118417349</v>
      </c>
      <c r="F17053">
        <v>0.19708749941202991</v>
      </c>
      <c r="G17053">
        <v>19.249763641764119</v>
      </c>
      <c r="H17053">
        <v>-12.34561124829662</v>
      </c>
      <c r="I17053">
        <v>18.150666631849688</v>
      </c>
      <c r="J17053">
        <v>-16.805436488142831</v>
      </c>
    </row>
    <row r="17054" spans="1:10" x14ac:dyDescent="0.3">
      <c r="A17054" s="1">
        <v>17052</v>
      </c>
      <c r="B17054">
        <v>18.360380777351249</v>
      </c>
      <c r="C17054">
        <v>-15.908462621383659</v>
      </c>
      <c r="D17054">
        <v>2.9019367198669741</v>
      </c>
      <c r="E17054">
        <v>1.1184597578434581</v>
      </c>
      <c r="F17054">
        <v>0.20852247306493529</v>
      </c>
      <c r="G17054">
        <v>19.231966597819358</v>
      </c>
      <c r="H17054">
        <v>-12.34153622701751</v>
      </c>
      <c r="I17054">
        <v>18.141671320791492</v>
      </c>
      <c r="J17054">
        <v>-16.803521392396579</v>
      </c>
    </row>
    <row r="17055" spans="1:10" x14ac:dyDescent="0.3">
      <c r="A17055" s="1">
        <v>17053</v>
      </c>
      <c r="B17055">
        <v>18.349476035627319</v>
      </c>
      <c r="C17055">
        <v>-15.906105493605709</v>
      </c>
      <c r="D17055">
        <v>2.9040167224676661</v>
      </c>
      <c r="E17055">
        <v>1.136276819107007</v>
      </c>
      <c r="F17055">
        <v>0.25936704508169589</v>
      </c>
      <c r="G17055">
        <v>19.213640759849952</v>
      </c>
      <c r="H17055">
        <v>-12.33737391576517</v>
      </c>
      <c r="I17055">
        <v>18.13262877540992</v>
      </c>
      <c r="J17055">
        <v>-16.801617244333759</v>
      </c>
    </row>
    <row r="17056" spans="1:10" x14ac:dyDescent="0.3">
      <c r="A17056" s="1">
        <v>17054</v>
      </c>
      <c r="B17056">
        <v>18.338332040161038</v>
      </c>
      <c r="C17056">
        <v>-15.903758334660241</v>
      </c>
      <c r="D17056">
        <v>2.9066162650475902</v>
      </c>
      <c r="E17056">
        <v>1.1537958832666579</v>
      </c>
      <c r="F17056">
        <v>0.24649567997263319</v>
      </c>
      <c r="G17056">
        <v>19.193216785291771</v>
      </c>
      <c r="H17056">
        <v>-12.332792384415169</v>
      </c>
      <c r="I17056">
        <v>18.123813430934071</v>
      </c>
      <c r="J17056">
        <v>-16.79983076267661</v>
      </c>
    </row>
    <row r="17057" spans="1:10" x14ac:dyDescent="0.3">
      <c r="A17057" s="1">
        <v>17055</v>
      </c>
      <c r="B17057">
        <v>18.32692143869815</v>
      </c>
      <c r="C17057">
        <v>-15.901372618641</v>
      </c>
      <c r="D17057">
        <v>2.9091067253075522</v>
      </c>
      <c r="E17057">
        <v>1.171076425107441</v>
      </c>
      <c r="F17057">
        <v>0.19682281730696549</v>
      </c>
      <c r="G17057">
        <v>19.172910193069541</v>
      </c>
      <c r="H17057">
        <v>-12.328288688372339</v>
      </c>
      <c r="I17057">
        <v>18.11463512520023</v>
      </c>
      <c r="J17057">
        <v>-16.797976517281469</v>
      </c>
    </row>
    <row r="17058" spans="1:10" x14ac:dyDescent="0.3">
      <c r="A17058" s="1">
        <v>17056</v>
      </c>
      <c r="B17058">
        <v>18.31558048435728</v>
      </c>
      <c r="C17058">
        <v>-15.89898222004164</v>
      </c>
      <c r="D17058">
        <v>2.9110546794780721</v>
      </c>
      <c r="E17058">
        <v>1.18763685680023</v>
      </c>
      <c r="F17058">
        <v>0.12657382003255249</v>
      </c>
      <c r="G17058">
        <v>19.16195713563113</v>
      </c>
      <c r="H17058">
        <v>-12.292943275355411</v>
      </c>
      <c r="I17058">
        <v>18.096948893600771</v>
      </c>
      <c r="J17058">
        <v>-16.83047534384189</v>
      </c>
    </row>
    <row r="17059" spans="1:10" x14ac:dyDescent="0.3">
      <c r="A17059" s="1">
        <v>17057</v>
      </c>
      <c r="B17059">
        <v>18.303972076742131</v>
      </c>
      <c r="C17059">
        <v>-15.8964857807299</v>
      </c>
      <c r="D17059">
        <v>2.912320144873342</v>
      </c>
      <c r="E17059">
        <v>1.105054659610899</v>
      </c>
      <c r="F17059">
        <v>1.772284238203331E-3</v>
      </c>
      <c r="G17059">
        <v>19.14578473404061</v>
      </c>
      <c r="H17059">
        <v>-12.289378663325801</v>
      </c>
      <c r="I17059">
        <v>18.086519433043691</v>
      </c>
      <c r="J17059">
        <v>-16.82825482932104</v>
      </c>
    </row>
    <row r="17060" spans="1:10" x14ac:dyDescent="0.3">
      <c r="A17060" s="1">
        <v>17058</v>
      </c>
      <c r="B17060">
        <v>18.293206978213789</v>
      </c>
      <c r="C17060">
        <v>-15.89406855221579</v>
      </c>
      <c r="D17060">
        <v>2.91233783981082</v>
      </c>
      <c r="E17060">
        <v>1.11826929497216</v>
      </c>
      <c r="F17060">
        <v>-7.6912827591837471E-2</v>
      </c>
      <c r="G17060">
        <v>19.134955807845561</v>
      </c>
      <c r="H17060">
        <v>-12.28694653955406</v>
      </c>
      <c r="I17060">
        <v>18.075770822144449</v>
      </c>
      <c r="J17060">
        <v>-16.825841448471991</v>
      </c>
    </row>
    <row r="17061" spans="1:10" x14ac:dyDescent="0.3">
      <c r="A17061" s="1">
        <v>17059</v>
      </c>
      <c r="B17061">
        <v>18.282314283120261</v>
      </c>
      <c r="C17061">
        <v>-15.89152783397914</v>
      </c>
      <c r="D17061">
        <v>2.9115685472313761</v>
      </c>
      <c r="E17061">
        <v>1.131223988315488</v>
      </c>
      <c r="F17061">
        <v>-0.16637224270848019</v>
      </c>
      <c r="G17061">
        <v>19.126837795597691</v>
      </c>
      <c r="H17061">
        <v>-12.285054439749249</v>
      </c>
      <c r="I17061">
        <v>18.06416138548736</v>
      </c>
      <c r="J17061">
        <v>-16.823133182513718</v>
      </c>
    </row>
    <row r="17062" spans="1:10" x14ac:dyDescent="0.3">
      <c r="A17062" s="1">
        <v>17060</v>
      </c>
      <c r="B17062">
        <v>18.271300439948661</v>
      </c>
      <c r="C17062">
        <v>-15.88884240139428</v>
      </c>
      <c r="D17062">
        <v>2.9099012564299058</v>
      </c>
      <c r="E17062">
        <v>1.0484468267172831</v>
      </c>
      <c r="F17062">
        <v>-0.33117568796029478</v>
      </c>
      <c r="G17062">
        <v>19.117525503228809</v>
      </c>
      <c r="H17062">
        <v>-12.302051680176531</v>
      </c>
      <c r="I17062">
        <v>18.050558180572981</v>
      </c>
      <c r="J17062">
        <v>-16.82447562955738</v>
      </c>
    </row>
    <row r="17063" spans="1:10" x14ac:dyDescent="0.3">
      <c r="A17063" s="1">
        <v>17061</v>
      </c>
      <c r="B17063">
        <v>18.261157081968179</v>
      </c>
      <c r="C17063">
        <v>-15.88620866136627</v>
      </c>
      <c r="D17063">
        <v>2.906591002918943</v>
      </c>
      <c r="E17063">
        <v>0.96588432290258552</v>
      </c>
      <c r="F17063">
        <v>-0.46341674208959238</v>
      </c>
      <c r="G17063">
        <v>19.119250673773301</v>
      </c>
      <c r="H17063">
        <v>-12.302238806130291</v>
      </c>
      <c r="I17063">
        <v>18.037318854491641</v>
      </c>
      <c r="J17063">
        <v>-16.82110605179869</v>
      </c>
    </row>
    <row r="17064" spans="1:10" x14ac:dyDescent="0.3">
      <c r="A17064" s="1">
        <v>17062</v>
      </c>
      <c r="B17064">
        <v>18.251730739268641</v>
      </c>
      <c r="C17064">
        <v>-15.883599970337141</v>
      </c>
      <c r="D17064">
        <v>2.9018983922092692</v>
      </c>
      <c r="E17064">
        <v>0.88224262215795668</v>
      </c>
      <c r="F17064">
        <v>-0.56768478430018332</v>
      </c>
      <c r="G17064">
        <v>19.126632996826771</v>
      </c>
      <c r="H17064">
        <v>-12.303696260003999</v>
      </c>
      <c r="I17064">
        <v>18.023507882907399</v>
      </c>
      <c r="J17064">
        <v>-16.817436685481439</v>
      </c>
    </row>
    <row r="17065" spans="1:10" x14ac:dyDescent="0.3">
      <c r="A17065" s="1">
        <v>17063</v>
      </c>
      <c r="B17065">
        <v>18.243353301769911</v>
      </c>
      <c r="C17065">
        <v>-15.88112146118082</v>
      </c>
      <c r="D17065">
        <v>2.8962769065393879</v>
      </c>
      <c r="E17065">
        <v>0.80044815995397722</v>
      </c>
      <c r="F17065">
        <v>-0.5126655719026354</v>
      </c>
      <c r="G17065">
        <v>19.138366006842361</v>
      </c>
      <c r="H17065">
        <v>-12.3061925397481</v>
      </c>
      <c r="I17065">
        <v>18.009884529382312</v>
      </c>
      <c r="J17065">
        <v>-16.813660476470272</v>
      </c>
    </row>
    <row r="17066" spans="1:10" x14ac:dyDescent="0.3">
      <c r="A17066" s="1">
        <v>17064</v>
      </c>
      <c r="B17066">
        <v>18.2357232921172</v>
      </c>
      <c r="C17066">
        <v>-15.87880945822446</v>
      </c>
      <c r="D17066">
        <v>2.8911706679520548</v>
      </c>
      <c r="E17066">
        <v>0.71817711808386009</v>
      </c>
      <c r="F17066">
        <v>-0.52110835492191354</v>
      </c>
      <c r="G17066">
        <v>19.148463011793719</v>
      </c>
      <c r="H17066">
        <v>-12.31051328025209</v>
      </c>
      <c r="I17066">
        <v>17.997559760173822</v>
      </c>
      <c r="J17066">
        <v>-16.80989419404284</v>
      </c>
    </row>
    <row r="17067" spans="1:10" x14ac:dyDescent="0.3">
      <c r="A17067" s="1">
        <v>17065</v>
      </c>
      <c r="B17067">
        <v>18.228867437562389</v>
      </c>
      <c r="C17067">
        <v>-15.87662836792081</v>
      </c>
      <c r="D17067">
        <v>2.8859503954709109</v>
      </c>
      <c r="E17067">
        <v>0.74017756595542072</v>
      </c>
      <c r="F17067">
        <v>-0.37096232072957119</v>
      </c>
      <c r="G17067">
        <v>19.160222114359289</v>
      </c>
      <c r="H17067">
        <v>-12.313145538494521</v>
      </c>
      <c r="I17067">
        <v>17.985846656789811</v>
      </c>
      <c r="J17067">
        <v>-16.806457144273971</v>
      </c>
    </row>
    <row r="17068" spans="1:10" x14ac:dyDescent="0.3">
      <c r="A17068" s="1">
        <v>17066</v>
      </c>
      <c r="B17068">
        <v>18.221877996566921</v>
      </c>
      <c r="C17068">
        <v>-15.874320361876009</v>
      </c>
      <c r="D17068">
        <v>2.88226138332548</v>
      </c>
      <c r="E17068">
        <v>0.7615478221942874</v>
      </c>
      <c r="F17068">
        <v>-0.30157033009478879</v>
      </c>
      <c r="G17068">
        <v>19.166372037677821</v>
      </c>
      <c r="H17068">
        <v>-12.314297550725289</v>
      </c>
      <c r="I17068">
        <v>17.97542872753526</v>
      </c>
      <c r="J17068">
        <v>-16.80324630672602</v>
      </c>
    </row>
    <row r="17069" spans="1:10" x14ac:dyDescent="0.3">
      <c r="A17069" s="1">
        <v>17067</v>
      </c>
      <c r="B17069">
        <v>18.214653806251551</v>
      </c>
      <c r="C17069">
        <v>-15.871923930243851</v>
      </c>
      <c r="D17069">
        <v>2.8792473365998319</v>
      </c>
      <c r="E17069">
        <v>0.78810687015586656</v>
      </c>
      <c r="F17069">
        <v>-0.24502352041465261</v>
      </c>
      <c r="G17069">
        <v>19.169873616099188</v>
      </c>
      <c r="H17069">
        <v>-12.314764034416561</v>
      </c>
      <c r="I17069">
        <v>17.9654058346872</v>
      </c>
      <c r="J17069">
        <v>-16.800102847205871</v>
      </c>
    </row>
    <row r="17070" spans="1:10" x14ac:dyDescent="0.3">
      <c r="A17070" s="1">
        <v>17068</v>
      </c>
      <c r="B17070">
        <v>18.207147645055759</v>
      </c>
      <c r="C17070">
        <v>-15.869462978021479</v>
      </c>
      <c r="D17070">
        <v>2.8767914371709322</v>
      </c>
      <c r="E17070">
        <v>0.81417074724193661</v>
      </c>
      <c r="F17070">
        <v>-0.27151363134993639</v>
      </c>
      <c r="G17070">
        <v>19.17110059240326</v>
      </c>
      <c r="H17070">
        <v>-12.31465973101785</v>
      </c>
      <c r="I17070">
        <v>17.955620913372741</v>
      </c>
      <c r="J17070">
        <v>-16.797026968520559</v>
      </c>
    </row>
    <row r="17071" spans="1:10" x14ac:dyDescent="0.3">
      <c r="A17071" s="1">
        <v>17069</v>
      </c>
      <c r="B17071">
        <v>18.19928014474776</v>
      </c>
      <c r="C17071">
        <v>-15.866862550124891</v>
      </c>
      <c r="D17071">
        <v>2.874028141429509</v>
      </c>
      <c r="E17071">
        <v>0.84006657404328777</v>
      </c>
      <c r="F17071">
        <v>-0.24358467391382049</v>
      </c>
      <c r="G17071">
        <v>19.168516388541761</v>
      </c>
      <c r="H17071">
        <v>-12.33128291754028</v>
      </c>
      <c r="I17071">
        <v>17.932707140054479</v>
      </c>
      <c r="J17071">
        <v>-16.83926746381356</v>
      </c>
    </row>
    <row r="17072" spans="1:10" x14ac:dyDescent="0.3">
      <c r="A17072" s="1">
        <v>17070</v>
      </c>
      <c r="B17072">
        <v>18.191333840920411</v>
      </c>
      <c r="C17072">
        <v>-15.86425240891497</v>
      </c>
      <c r="D17072">
        <v>2.871602924758843</v>
      </c>
      <c r="E17072">
        <v>0.86484681595560653</v>
      </c>
      <c r="F17072">
        <v>-0.27904071568422101</v>
      </c>
      <c r="G17072">
        <v>19.169141772609049</v>
      </c>
      <c r="H17072">
        <v>-12.331033779484031</v>
      </c>
      <c r="I17072">
        <v>17.922403329879231</v>
      </c>
      <c r="J17072">
        <v>-16.836007966258581</v>
      </c>
    </row>
    <row r="17073" spans="1:10" x14ac:dyDescent="0.3">
      <c r="A17073" s="1">
        <v>17071</v>
      </c>
      <c r="B17073">
        <v>18.18313775453737</v>
      </c>
      <c r="C17073">
        <v>-15.86152770795414</v>
      </c>
      <c r="D17073">
        <v>2.868816179330143</v>
      </c>
      <c r="E17073">
        <v>0.8891719971854104</v>
      </c>
      <c r="F17073">
        <v>-0.33970126665854161</v>
      </c>
      <c r="G17073">
        <v>19.17078805754468</v>
      </c>
      <c r="H17073">
        <v>-12.331047696170939</v>
      </c>
      <c r="I17073">
        <v>17.911500255893809</v>
      </c>
      <c r="J17073">
        <v>-16.83253005209535</v>
      </c>
    </row>
    <row r="17074" spans="1:10" x14ac:dyDescent="0.3">
      <c r="A17074" s="1">
        <v>17072</v>
      </c>
      <c r="B17074">
        <v>18.174805836222252</v>
      </c>
      <c r="C17074">
        <v>-15.85868760256168</v>
      </c>
      <c r="D17074">
        <v>2.865453186162394</v>
      </c>
      <c r="E17074">
        <v>0.80739919769352808</v>
      </c>
      <c r="F17074">
        <v>-0.46924469350485559</v>
      </c>
      <c r="G17074">
        <v>19.17432351198762</v>
      </c>
      <c r="H17074">
        <v>-12.331549010095589</v>
      </c>
      <c r="I17074">
        <v>17.899904405555731</v>
      </c>
      <c r="J17074">
        <v>-16.82877094249416</v>
      </c>
    </row>
    <row r="17075" spans="1:10" x14ac:dyDescent="0.3">
      <c r="A17075" s="1">
        <v>17073</v>
      </c>
      <c r="B17075">
        <v>18.167210217384909</v>
      </c>
      <c r="C17075">
        <v>-15.85597655470602</v>
      </c>
      <c r="D17075">
        <v>2.8607660019051049</v>
      </c>
      <c r="E17075">
        <v>0.72489183532780543</v>
      </c>
      <c r="F17075">
        <v>-0.42747289358452623</v>
      </c>
      <c r="G17075">
        <v>19.183249201569339</v>
      </c>
      <c r="H17075">
        <v>-12.333561613611129</v>
      </c>
      <c r="I17075">
        <v>17.88776486375334</v>
      </c>
      <c r="J17075">
        <v>-16.824760729499761</v>
      </c>
    </row>
    <row r="17076" spans="1:10" x14ac:dyDescent="0.3">
      <c r="A17076" s="1">
        <v>17074</v>
      </c>
      <c r="B17076">
        <v>18.16037430890082</v>
      </c>
      <c r="C17076">
        <v>-15.85351731852588</v>
      </c>
      <c r="D17076">
        <v>2.8564819006378088</v>
      </c>
      <c r="E17076">
        <v>0.73791386012328386</v>
      </c>
      <c r="F17076">
        <v>-0.4014241760963615</v>
      </c>
      <c r="G17076">
        <v>19.191494305304591</v>
      </c>
      <c r="H17076">
        <v>-12.335487502329411</v>
      </c>
      <c r="I17076">
        <v>17.876781162853451</v>
      </c>
      <c r="J17076">
        <v>-16.821095434499991</v>
      </c>
    </row>
    <row r="17077" spans="1:10" x14ac:dyDescent="0.3">
      <c r="A17077" s="1">
        <v>17075</v>
      </c>
      <c r="B17077">
        <v>18.153478352325571</v>
      </c>
      <c r="C17077">
        <v>-15.85094289259429</v>
      </c>
      <c r="D17077">
        <v>2.8524776162312202</v>
      </c>
      <c r="E17077">
        <v>0.76403967658694882</v>
      </c>
      <c r="F17077">
        <v>-0.35658304326110268</v>
      </c>
      <c r="G17077">
        <v>19.207888068866541</v>
      </c>
      <c r="H17077">
        <v>-12.3061041060196</v>
      </c>
      <c r="I17077">
        <v>17.86795117822135</v>
      </c>
      <c r="J17077">
        <v>-16.810861779444149</v>
      </c>
    </row>
    <row r="17078" spans="1:10" x14ac:dyDescent="0.3">
      <c r="A17078" s="1">
        <v>17076</v>
      </c>
      <c r="B17078">
        <v>18.146237067318321</v>
      </c>
      <c r="C17078">
        <v>-15.84820838682486</v>
      </c>
      <c r="D17078">
        <v>2.8488651154028939</v>
      </c>
      <c r="E17078">
        <v>0.79090695589370996</v>
      </c>
      <c r="F17078">
        <v>-0.39464122840260057</v>
      </c>
      <c r="G17078">
        <v>19.21344560895783</v>
      </c>
      <c r="H17078">
        <v>-12.30720177827525</v>
      </c>
      <c r="I17078">
        <v>17.857244056068531</v>
      </c>
      <c r="J17078">
        <v>-16.807089545223441</v>
      </c>
    </row>
    <row r="17079" spans="1:10" x14ac:dyDescent="0.3">
      <c r="A17079" s="1">
        <v>17077</v>
      </c>
      <c r="B17079">
        <v>18.138936918771829</v>
      </c>
      <c r="C17079">
        <v>-15.845387827272759</v>
      </c>
      <c r="D17079">
        <v>2.8449601063948702</v>
      </c>
      <c r="E17079">
        <v>0.81657845326985701</v>
      </c>
      <c r="F17079">
        <v>-0.37561427877086978</v>
      </c>
      <c r="G17079">
        <v>19.21996495099993</v>
      </c>
      <c r="H17079">
        <v>-12.30857566563944</v>
      </c>
      <c r="I17079">
        <v>17.846201680915609</v>
      </c>
      <c r="J17079">
        <v>-16.803133157201479</v>
      </c>
    </row>
    <row r="17080" spans="1:10" x14ac:dyDescent="0.3">
      <c r="A17080" s="1">
        <v>17078</v>
      </c>
      <c r="B17080">
        <v>18.131359073778381</v>
      </c>
      <c r="C17080">
        <v>-15.842445080330741</v>
      </c>
      <c r="D17080">
        <v>2.8412208032327539</v>
      </c>
      <c r="E17080">
        <v>0.73434876748647082</v>
      </c>
      <c r="F17080">
        <v>-0.32250034727479943</v>
      </c>
      <c r="G17080">
        <v>19.22560473041834</v>
      </c>
      <c r="H17080">
        <v>-12.30969992732792</v>
      </c>
      <c r="I17080">
        <v>17.835044590693769</v>
      </c>
      <c r="J17080">
        <v>-16.79908909123413</v>
      </c>
    </row>
    <row r="17081" spans="1:10" x14ac:dyDescent="0.3">
      <c r="A17081" s="1">
        <v>17079</v>
      </c>
      <c r="B17081">
        <v>18.124416049548842</v>
      </c>
      <c r="C17081">
        <v>-15.83978482317116</v>
      </c>
      <c r="D17081">
        <v>2.8379555124365412</v>
      </c>
      <c r="E17081">
        <v>0.73436449834183692</v>
      </c>
      <c r="F17081">
        <v>-0.33455660455600189</v>
      </c>
      <c r="G17081">
        <v>19.219878565856021</v>
      </c>
      <c r="H17081">
        <v>-12.34354526207604</v>
      </c>
      <c r="I17081">
        <v>17.836349463494159</v>
      </c>
      <c r="J17081">
        <v>-16.759167987269819</v>
      </c>
    </row>
    <row r="17082" spans="1:10" x14ac:dyDescent="0.3">
      <c r="A17082" s="1">
        <v>17080</v>
      </c>
      <c r="B17082">
        <v>18.11755591701321</v>
      </c>
      <c r="C17082">
        <v>-15.837115542224559</v>
      </c>
      <c r="D17082">
        <v>2.8346019731305319</v>
      </c>
      <c r="E17082">
        <v>0.73437973379318922</v>
      </c>
      <c r="F17082">
        <v>-0.38602167350075189</v>
      </c>
      <c r="G17082">
        <v>19.224737028231502</v>
      </c>
      <c r="H17082">
        <v>-12.3445693105818</v>
      </c>
      <c r="I17082">
        <v>17.826407768988901</v>
      </c>
      <c r="J17082">
        <v>-16.755527495724341</v>
      </c>
    </row>
    <row r="17083" spans="1:10" x14ac:dyDescent="0.3">
      <c r="A17083" s="1">
        <v>17081</v>
      </c>
      <c r="B17083">
        <v>18.11081518950089</v>
      </c>
      <c r="C17083">
        <v>-15.834414240013</v>
      </c>
      <c r="D17083">
        <v>2.8307848323347189</v>
      </c>
      <c r="E17083">
        <v>0.73439444015263644</v>
      </c>
      <c r="F17083">
        <v>-0.35536904688851678</v>
      </c>
      <c r="G17083">
        <v>19.231319742929859</v>
      </c>
      <c r="H17083">
        <v>-12.346119708448089</v>
      </c>
      <c r="I17083">
        <v>17.816163463348641</v>
      </c>
      <c r="J17083">
        <v>-16.751708151856281</v>
      </c>
    </row>
    <row r="17084" spans="1:10" x14ac:dyDescent="0.3">
      <c r="A17084" s="1">
        <v>17082</v>
      </c>
      <c r="B17084">
        <v>18.103997989586269</v>
      </c>
      <c r="C17084">
        <v>-15.831662905121791</v>
      </c>
      <c r="D17084">
        <v>2.8272275020118189</v>
      </c>
      <c r="E17084">
        <v>0.73465981128389357</v>
      </c>
      <c r="F17084">
        <v>-0.39240630319952391</v>
      </c>
      <c r="G17084">
        <v>19.236904442995289</v>
      </c>
      <c r="H17084">
        <v>-12.347376441435889</v>
      </c>
      <c r="I17084">
        <v>17.80608501721639</v>
      </c>
      <c r="J17084">
        <v>-16.747902841668441</v>
      </c>
    </row>
    <row r="17085" spans="1:10" x14ac:dyDescent="0.3">
      <c r="A17085" s="1">
        <v>17083</v>
      </c>
      <c r="B17085">
        <v>18.09722994496213</v>
      </c>
      <c r="C17085">
        <v>-15.82886664064277</v>
      </c>
      <c r="D17085">
        <v>2.8233160729107891</v>
      </c>
      <c r="E17085">
        <v>0.7349183815985052</v>
      </c>
      <c r="F17085">
        <v>-0.35723244029595769</v>
      </c>
      <c r="G17085">
        <v>19.237088188765899</v>
      </c>
      <c r="H17085">
        <v>-12.36927633326979</v>
      </c>
      <c r="I17085">
        <v>17.792616786143181</v>
      </c>
      <c r="J17085">
        <v>-16.753399789810121</v>
      </c>
    </row>
    <row r="17086" spans="1:10" x14ac:dyDescent="0.3">
      <c r="A17086" s="1">
        <v>17084</v>
      </c>
      <c r="B17086">
        <v>18.090422489687011</v>
      </c>
      <c r="C17086">
        <v>-15.826043855821901</v>
      </c>
      <c r="D17086">
        <v>2.8197338720959682</v>
      </c>
      <c r="E17086">
        <v>0.74764708470468455</v>
      </c>
      <c r="F17086">
        <v>-0.30106973607919751</v>
      </c>
      <c r="G17086">
        <v>19.242666340788709</v>
      </c>
      <c r="H17086">
        <v>-12.370558937835019</v>
      </c>
      <c r="I17086">
        <v>17.782499428971558</v>
      </c>
      <c r="J17086">
        <v>-16.7494798899437</v>
      </c>
    </row>
    <row r="17087" spans="1:10" x14ac:dyDescent="0.3">
      <c r="A17087" s="1">
        <v>17085</v>
      </c>
      <c r="B17087">
        <v>18.083511069345771</v>
      </c>
      <c r="C17087">
        <v>-15.82320287798342</v>
      </c>
      <c r="D17087">
        <v>2.8167247567800122</v>
      </c>
      <c r="E17087">
        <v>0.77358782842919138</v>
      </c>
      <c r="F17087">
        <v>-0.24540073292576839</v>
      </c>
      <c r="G17087">
        <v>19.246147640695931</v>
      </c>
      <c r="H17087">
        <v>-12.3712008336915</v>
      </c>
      <c r="I17087">
        <v>17.772810681396159</v>
      </c>
      <c r="J17087">
        <v>-16.745708156755811</v>
      </c>
    </row>
    <row r="17088" spans="1:10" x14ac:dyDescent="0.3">
      <c r="A17088" s="1">
        <v>17086</v>
      </c>
      <c r="B17088">
        <v>18.076259084846001</v>
      </c>
      <c r="C17088">
        <v>-15.820272573193041</v>
      </c>
      <c r="D17088">
        <v>2.8142435455273431</v>
      </c>
      <c r="E17088">
        <v>0.80019484813724795</v>
      </c>
      <c r="F17088">
        <v>-0.27176704862008833</v>
      </c>
      <c r="G17088">
        <v>19.247457214892819</v>
      </c>
      <c r="H17088">
        <v>-12.37116589884803</v>
      </c>
      <c r="I17088">
        <v>17.76327072516553</v>
      </c>
      <c r="J17088">
        <v>-16.742004099799068</v>
      </c>
    </row>
    <row r="17089" spans="1:10" x14ac:dyDescent="0.3">
      <c r="A17089" s="1">
        <v>17087</v>
      </c>
      <c r="B17089">
        <v>18.068919895859281</v>
      </c>
      <c r="C17089">
        <v>-15.817298843540589</v>
      </c>
      <c r="D17089">
        <v>2.811554127953634</v>
      </c>
      <c r="E17089">
        <v>0.82567159990155481</v>
      </c>
      <c r="F17089">
        <v>-0.2431371940449536</v>
      </c>
      <c r="G17089">
        <v>19.236477619240741</v>
      </c>
      <c r="H17089">
        <v>-12.409046999956271</v>
      </c>
      <c r="I17089">
        <v>17.743569501678781</v>
      </c>
      <c r="J17089">
        <v>-16.7670386795849</v>
      </c>
    </row>
    <row r="17090" spans="1:10" x14ac:dyDescent="0.3">
      <c r="A17090" s="1">
        <v>17088</v>
      </c>
      <c r="B17090">
        <v>18.061286167353799</v>
      </c>
      <c r="C17090">
        <v>-15.814230834954049</v>
      </c>
      <c r="D17090">
        <v>2.8091314535955711</v>
      </c>
      <c r="E17090">
        <v>0.85077919400047086</v>
      </c>
      <c r="F17090">
        <v>-0.27619533640531507</v>
      </c>
      <c r="G17090">
        <v>19.237097540603859</v>
      </c>
      <c r="H17090">
        <v>-12.40881760286906</v>
      </c>
      <c r="I17090">
        <v>17.733635819873871</v>
      </c>
      <c r="J17090">
        <v>-16.763179666535152</v>
      </c>
    </row>
    <row r="17091" spans="1:10" x14ac:dyDescent="0.3">
      <c r="A17091" s="1">
        <v>17089</v>
      </c>
      <c r="B17091">
        <v>18.053380349890649</v>
      </c>
      <c r="C17091">
        <v>-15.811027618631391</v>
      </c>
      <c r="D17091">
        <v>2.8063622593545592</v>
      </c>
      <c r="E17091">
        <v>0.76796264565299777</v>
      </c>
      <c r="F17091">
        <v>-0.24474574365772461</v>
      </c>
      <c r="G17091">
        <v>19.238617453484029</v>
      </c>
      <c r="H17091">
        <v>-12.408883489557891</v>
      </c>
      <c r="I17091">
        <v>17.723103438412011</v>
      </c>
      <c r="J17091">
        <v>-16.75906548544209</v>
      </c>
    </row>
    <row r="17092" spans="1:10" x14ac:dyDescent="0.3">
      <c r="A17092" s="1">
        <v>17090</v>
      </c>
      <c r="B17092">
        <v>18.046245986797249</v>
      </c>
      <c r="C17092">
        <v>-15.80815794914939</v>
      </c>
      <c r="D17092">
        <v>2.803911536543843</v>
      </c>
      <c r="E17092">
        <v>0.77982048284849925</v>
      </c>
      <c r="F17092">
        <v>-0.26525746522327948</v>
      </c>
      <c r="G17092">
        <v>19.239817234976691</v>
      </c>
      <c r="H17092">
        <v>-12.408928721479819</v>
      </c>
      <c r="I17092">
        <v>17.713646691446769</v>
      </c>
      <c r="J17092">
        <v>-16.75538355263318</v>
      </c>
    </row>
    <row r="17093" spans="1:10" x14ac:dyDescent="0.3">
      <c r="A17093" s="1">
        <v>17091</v>
      </c>
      <c r="B17093">
        <v>18.039063570810779</v>
      </c>
      <c r="C17093">
        <v>-15.80522585646961</v>
      </c>
      <c r="D17093">
        <v>2.801272688002129</v>
      </c>
      <c r="E17093">
        <v>0.80000076858962677</v>
      </c>
      <c r="F17093">
        <v>-0.31652811076395471</v>
      </c>
      <c r="G17093">
        <v>19.24160070394289</v>
      </c>
      <c r="H17093">
        <v>-12.40915811418853</v>
      </c>
      <c r="I17093">
        <v>17.703965851489372</v>
      </c>
      <c r="J17093">
        <v>-16.75157048379543</v>
      </c>
    </row>
    <row r="17094" spans="1:10" x14ac:dyDescent="0.3">
      <c r="A17094" s="1">
        <v>17092</v>
      </c>
      <c r="B17094">
        <v>18.031661183976549</v>
      </c>
      <c r="C17094">
        <v>-15.80212665092052</v>
      </c>
      <c r="D17094">
        <v>2.7980975238432402</v>
      </c>
      <c r="E17094">
        <v>0.82482752580604091</v>
      </c>
      <c r="F17094">
        <v>-0.38229248752078049</v>
      </c>
      <c r="G17094">
        <v>19.252990320000659</v>
      </c>
      <c r="H17094">
        <v>-12.387485586460549</v>
      </c>
      <c r="I17094">
        <v>17.67567228095044</v>
      </c>
      <c r="J17094">
        <v>-16.797414727582769</v>
      </c>
    </row>
    <row r="17095" spans="1:10" x14ac:dyDescent="0.3">
      <c r="A17095" s="1">
        <v>17093</v>
      </c>
      <c r="B17095">
        <v>18.024093199769261</v>
      </c>
      <c r="C17095">
        <v>-15.798854398775701</v>
      </c>
      <c r="D17095">
        <v>2.794276060943965</v>
      </c>
      <c r="E17095">
        <v>0.85003372633791396</v>
      </c>
      <c r="F17095">
        <v>-0.37451178757185899</v>
      </c>
      <c r="G17095">
        <v>19.258462310298189</v>
      </c>
      <c r="H17095">
        <v>-12.38890551989647</v>
      </c>
      <c r="I17095">
        <v>17.664303448894259</v>
      </c>
      <c r="J17095">
        <v>-16.792774812988561</v>
      </c>
    </row>
    <row r="17096" spans="1:10" x14ac:dyDescent="0.3">
      <c r="A17096" s="1">
        <v>17094</v>
      </c>
      <c r="B17096">
        <v>18.0161286116507</v>
      </c>
      <c r="C17096">
        <v>-15.795364848739821</v>
      </c>
      <c r="D17096">
        <v>2.790444959822644</v>
      </c>
      <c r="E17096">
        <v>0.8602995335669984</v>
      </c>
      <c r="F17096">
        <v>-0.42870504760279282</v>
      </c>
      <c r="G17096">
        <v>19.263552490582171</v>
      </c>
      <c r="H17096">
        <v>-12.39016997562767</v>
      </c>
      <c r="I17096">
        <v>17.652533700851311</v>
      </c>
      <c r="J17096">
        <v>-16.7878995813636</v>
      </c>
    </row>
    <row r="17097" spans="1:10" x14ac:dyDescent="0.3">
      <c r="A17097" s="1">
        <v>17095</v>
      </c>
      <c r="B17097">
        <v>18.008458121614861</v>
      </c>
      <c r="C17097">
        <v>-15.791921978358261</v>
      </c>
      <c r="D17097">
        <v>2.786255218543451</v>
      </c>
      <c r="E17097">
        <v>0.87838979719717869</v>
      </c>
      <c r="F17097">
        <v>-0.4064680633867338</v>
      </c>
      <c r="G17097">
        <v>19.270137895749009</v>
      </c>
      <c r="H17097">
        <v>-12.391983360509631</v>
      </c>
      <c r="I17097">
        <v>17.640707950496878</v>
      </c>
      <c r="J17097">
        <v>-16.782924635401351</v>
      </c>
    </row>
    <row r="17098" spans="1:10" x14ac:dyDescent="0.3">
      <c r="A17098" s="1">
        <v>17096</v>
      </c>
      <c r="B17098">
        <v>18.000359021087242</v>
      </c>
      <c r="C17098">
        <v>-15.788258747670501</v>
      </c>
      <c r="D17098">
        <v>2.782141893197827</v>
      </c>
      <c r="E17098">
        <v>0.8967289334028129</v>
      </c>
      <c r="F17098">
        <v>-0.35916617553451891</v>
      </c>
      <c r="G17098">
        <v>19.276013136029238</v>
      </c>
      <c r="H17098">
        <v>-12.39353857707775</v>
      </c>
      <c r="I17098">
        <v>17.62853565617737</v>
      </c>
      <c r="J17098">
        <v>-16.777740349283619</v>
      </c>
    </row>
    <row r="17099" spans="1:10" x14ac:dyDescent="0.3">
      <c r="A17099" s="1">
        <v>17097</v>
      </c>
      <c r="B17099">
        <v>17.992274272143401</v>
      </c>
      <c r="C17099">
        <v>-15.78461306025193</v>
      </c>
      <c r="D17099">
        <v>2.7785897111686939</v>
      </c>
      <c r="E17099">
        <v>0.81503687674692915</v>
      </c>
      <c r="F17099">
        <v>-0.40701585399451151</v>
      </c>
      <c r="G17099">
        <v>19.27997897761843</v>
      </c>
      <c r="H17099">
        <v>-12.39444565301447</v>
      </c>
      <c r="I17099">
        <v>17.616938441692401</v>
      </c>
      <c r="J17099">
        <v>-16.772767637736351</v>
      </c>
    </row>
    <row r="17100" spans="1:10" x14ac:dyDescent="0.3">
      <c r="A17100" s="1">
        <v>17098</v>
      </c>
      <c r="B17100">
        <v>17.984885400156941</v>
      </c>
      <c r="C17100">
        <v>-15.78123297610275</v>
      </c>
      <c r="D17100">
        <v>2.7745320746886191</v>
      </c>
      <c r="E17100">
        <v>0.83452555488740943</v>
      </c>
      <c r="F17100">
        <v>-0.34032243897116488</v>
      </c>
      <c r="G17100">
        <v>19.25886317624164</v>
      </c>
      <c r="H17100">
        <v>-12.46777078272719</v>
      </c>
      <c r="I17100">
        <v>17.601659392929069</v>
      </c>
      <c r="J17100">
        <v>-16.77795749540347</v>
      </c>
    </row>
    <row r="17101" spans="1:10" x14ac:dyDescent="0.3">
      <c r="A17101" s="1">
        <v>17099</v>
      </c>
      <c r="B17101">
        <v>17.97718892937894</v>
      </c>
      <c r="C17101">
        <v>-15.77770911125601</v>
      </c>
      <c r="D17101">
        <v>2.7710800888898799</v>
      </c>
      <c r="E17101">
        <v>0.85889605887944576</v>
      </c>
      <c r="F17101">
        <v>-0.3622739561711667</v>
      </c>
      <c r="G17101">
        <v>19.262597116700299</v>
      </c>
      <c r="H17101">
        <v>-12.468664404266679</v>
      </c>
      <c r="I17101">
        <v>17.590524533396241</v>
      </c>
      <c r="J17101">
        <v>-16.773104803867952</v>
      </c>
    </row>
    <row r="17102" spans="1:10" x14ac:dyDescent="0.3">
      <c r="A17102" s="1">
        <v>17100</v>
      </c>
      <c r="B17102">
        <v>17.969489825134222</v>
      </c>
      <c r="C17102">
        <v>-15.774136098769629</v>
      </c>
      <c r="D17102">
        <v>2.76750002096697</v>
      </c>
      <c r="E17102">
        <v>0.88212255140884166</v>
      </c>
      <c r="F17102">
        <v>-0.33511013197090078</v>
      </c>
      <c r="G17102">
        <v>19.266736354503951</v>
      </c>
      <c r="H17102">
        <v>-12.469714436371641</v>
      </c>
      <c r="I17102">
        <v>17.579264330488289</v>
      </c>
      <c r="J17102">
        <v>-16.768141130607699</v>
      </c>
    </row>
    <row r="17103" spans="1:10" x14ac:dyDescent="0.3">
      <c r="A17103" s="1">
        <v>17101</v>
      </c>
      <c r="B17103">
        <v>17.961507996810251</v>
      </c>
      <c r="C17103">
        <v>-15.77042920145859</v>
      </c>
      <c r="D17103">
        <v>2.764156752698308</v>
      </c>
      <c r="E17103">
        <v>0.90053031984432041</v>
      </c>
      <c r="F17103">
        <v>-0.37089163679078752</v>
      </c>
      <c r="G17103">
        <v>19.269794823746931</v>
      </c>
      <c r="H17103">
        <v>-12.470363041614091</v>
      </c>
      <c r="I17103">
        <v>17.56796146373286</v>
      </c>
      <c r="J17103">
        <v>-16.76312405200121</v>
      </c>
    </row>
    <row r="17104" spans="1:10" x14ac:dyDescent="0.3">
      <c r="A17104" s="1">
        <v>17102</v>
      </c>
      <c r="B17104">
        <v>17.953330453867331</v>
      </c>
      <c r="C17104">
        <v>-15.766581578921389</v>
      </c>
      <c r="D17104">
        <v>2.760434575748941</v>
      </c>
      <c r="E17104">
        <v>0.91865079409404948</v>
      </c>
      <c r="F17104">
        <v>-0.43410166421548629</v>
      </c>
      <c r="G17104">
        <v>19.2823448174316</v>
      </c>
      <c r="H17104">
        <v>-12.450314824176941</v>
      </c>
      <c r="I17104">
        <v>17.563224662167471</v>
      </c>
      <c r="J17104">
        <v>-16.74000587237893</v>
      </c>
    </row>
    <row r="17105" spans="1:10" x14ac:dyDescent="0.3">
      <c r="A17105" s="1">
        <v>17103</v>
      </c>
      <c r="B17105">
        <v>17.945055613105161</v>
      </c>
      <c r="C17105">
        <v>-15.76259880987071</v>
      </c>
      <c r="D17105">
        <v>2.75609501221733</v>
      </c>
      <c r="E17105">
        <v>0.94109588216820617</v>
      </c>
      <c r="F17105">
        <v>-0.42313208017171478</v>
      </c>
      <c r="G17105">
        <v>19.288448567916451</v>
      </c>
      <c r="H17105">
        <v>-12.45213060489624</v>
      </c>
      <c r="I17105">
        <v>17.5507292712926</v>
      </c>
      <c r="J17105">
        <v>-16.734321054117391</v>
      </c>
    </row>
    <row r="17106" spans="1:10" x14ac:dyDescent="0.3">
      <c r="A17106" s="1">
        <v>17104</v>
      </c>
      <c r="B17106">
        <v>17.936611744470351</v>
      </c>
      <c r="C17106">
        <v>-15.758497594158699</v>
      </c>
      <c r="D17106">
        <v>2.7518743890011441</v>
      </c>
      <c r="E17106">
        <v>0.9637594959337008</v>
      </c>
      <c r="F17106">
        <v>-0.38168751565462888</v>
      </c>
      <c r="G17106">
        <v>19.293964931406119</v>
      </c>
      <c r="H17106">
        <v>-12.453728813578319</v>
      </c>
      <c r="I17106">
        <v>17.538187653563011</v>
      </c>
      <c r="J17106">
        <v>-16.728546885481439</v>
      </c>
    </row>
    <row r="17107" spans="1:10" x14ac:dyDescent="0.3">
      <c r="A17107" s="1">
        <v>17105</v>
      </c>
      <c r="B17107">
        <v>17.927919503741371</v>
      </c>
      <c r="C17107">
        <v>-15.75427934344558</v>
      </c>
      <c r="D17107">
        <v>2.7480479623381631</v>
      </c>
      <c r="E17107">
        <v>0.98604989764921769</v>
      </c>
      <c r="F17107">
        <v>-0.40851852698696978</v>
      </c>
      <c r="G17107">
        <v>19.29790817833695</v>
      </c>
      <c r="H17107">
        <v>-12.454728556040839</v>
      </c>
      <c r="I17107">
        <v>17.52578651618688</v>
      </c>
      <c r="J17107">
        <v>-16.722796996424389</v>
      </c>
    </row>
    <row r="17108" spans="1:10" x14ac:dyDescent="0.3">
      <c r="A17108" s="1">
        <v>17106</v>
      </c>
      <c r="B17108">
        <v>17.919072092372371</v>
      </c>
      <c r="C17108">
        <v>-15.749939217317079</v>
      </c>
      <c r="D17108">
        <v>2.7439652159243981</v>
      </c>
      <c r="E17108">
        <v>1.007793381228816</v>
      </c>
      <c r="F17108">
        <v>-0.3832950691030953</v>
      </c>
      <c r="G17108">
        <v>19.30834826413076</v>
      </c>
      <c r="H17108">
        <v>-12.44213367688387</v>
      </c>
      <c r="I17108">
        <v>17.492477480905389</v>
      </c>
      <c r="J17108">
        <v>-16.765642248877331</v>
      </c>
    </row>
    <row r="17109" spans="1:10" x14ac:dyDescent="0.3">
      <c r="A17109" s="1">
        <v>17107</v>
      </c>
      <c r="B17109">
        <v>17.910052624500821</v>
      </c>
      <c r="C17109">
        <v>-15.745509344717419</v>
      </c>
      <c r="D17109">
        <v>2.740143417817976</v>
      </c>
      <c r="E17109">
        <v>1.0290213539581761</v>
      </c>
      <c r="F17109">
        <v>-0.41669287961952328</v>
      </c>
      <c r="G17109">
        <v>19.3119603844662</v>
      </c>
      <c r="H17109">
        <v>-12.443037481508711</v>
      </c>
      <c r="I17109">
        <v>17.479579326007531</v>
      </c>
      <c r="J17109">
        <v>-16.759574604026529</v>
      </c>
    </row>
    <row r="17110" spans="1:10" x14ac:dyDescent="0.3">
      <c r="A17110" s="1">
        <v>17108</v>
      </c>
      <c r="B17110">
        <v>17.900822602270051</v>
      </c>
      <c r="C17110">
        <v>-15.740921456540629</v>
      </c>
      <c r="D17110">
        <v>2.7359695386829741</v>
      </c>
      <c r="E17110">
        <v>0.9462835791092381</v>
      </c>
      <c r="F17110">
        <v>-0.40126893231076599</v>
      </c>
      <c r="G17110">
        <v>19.316502229129441</v>
      </c>
      <c r="H17110">
        <v>-12.44432973647101</v>
      </c>
      <c r="I17110">
        <v>17.466120479928581</v>
      </c>
      <c r="J17110">
        <v>-16.75318114440989</v>
      </c>
    </row>
    <row r="17111" spans="1:10" x14ac:dyDescent="0.3">
      <c r="A17111" s="1">
        <v>17109</v>
      </c>
      <c r="B17111">
        <v>17.892213989800609</v>
      </c>
      <c r="C17111">
        <v>-15.736639181284559</v>
      </c>
      <c r="D17111">
        <v>2.731892371627775</v>
      </c>
      <c r="E17111">
        <v>0.86235632443241927</v>
      </c>
      <c r="F17111">
        <v>-0.44507700526178562</v>
      </c>
      <c r="G17111">
        <v>19.321322567966241</v>
      </c>
      <c r="H17111">
        <v>-12.4458468076229</v>
      </c>
      <c r="I17111">
        <v>17.453388340127908</v>
      </c>
      <c r="J17111">
        <v>-16.747118107360041</v>
      </c>
    </row>
    <row r="17112" spans="1:10" x14ac:dyDescent="0.3">
      <c r="A17112" s="1">
        <v>17110</v>
      </c>
      <c r="B17112">
        <v>17.88465198244257</v>
      </c>
      <c r="C17112">
        <v>-15.73281112710605</v>
      </c>
      <c r="D17112">
        <v>2.7275179022366891</v>
      </c>
      <c r="E17112">
        <v>0.78117235684208719</v>
      </c>
      <c r="F17112">
        <v>-0.37583391064123101</v>
      </c>
      <c r="G17112">
        <v>19.328142311530801</v>
      </c>
      <c r="H17112">
        <v>-12.448301811460089</v>
      </c>
      <c r="I17112">
        <v>17.44141023640849</v>
      </c>
      <c r="J17112">
        <v>-16.741360761693262</v>
      </c>
    </row>
    <row r="17113" spans="1:10" x14ac:dyDescent="0.3">
      <c r="A17113" s="1">
        <v>17111</v>
      </c>
      <c r="B17113">
        <v>17.877652796041261</v>
      </c>
      <c r="C17113">
        <v>-15.729277965552029</v>
      </c>
      <c r="D17113">
        <v>2.723745767423317</v>
      </c>
      <c r="E17113">
        <v>0.69826915764622544</v>
      </c>
      <c r="F17113">
        <v>-0.39112432440501499</v>
      </c>
      <c r="G17113">
        <v>19.335494757298349</v>
      </c>
      <c r="H17113">
        <v>-12.44579480927143</v>
      </c>
      <c r="I17113">
        <v>17.40731975083855</v>
      </c>
      <c r="J17113">
        <v>-16.78860447199559</v>
      </c>
    </row>
    <row r="17114" spans="1:10" x14ac:dyDescent="0.3">
      <c r="A17114" s="1">
        <v>17112</v>
      </c>
      <c r="B17114">
        <v>17.871376826407651</v>
      </c>
      <c r="C17114">
        <v>-15.72604638862968</v>
      </c>
      <c r="D17114">
        <v>2.7197917255600128</v>
      </c>
      <c r="E17114">
        <v>0.6992333891437218</v>
      </c>
      <c r="F17114">
        <v>-0.285959231701918</v>
      </c>
      <c r="G17114">
        <v>19.342190387430101</v>
      </c>
      <c r="H17114">
        <v>-12.448353253161869</v>
      </c>
      <c r="I17114">
        <v>17.39685884745975</v>
      </c>
      <c r="J17114">
        <v>-16.783504902387438</v>
      </c>
    </row>
    <row r="17115" spans="1:10" x14ac:dyDescent="0.3">
      <c r="A17115" s="1">
        <v>17113</v>
      </c>
      <c r="B17115">
        <v>17.86518248638961</v>
      </c>
      <c r="C17115">
        <v>-15.722835334931871</v>
      </c>
      <c r="D17115">
        <v>2.7169383401675411</v>
      </c>
      <c r="E17115">
        <v>0.721228803871796</v>
      </c>
      <c r="F17115">
        <v>-0.3017072194284634</v>
      </c>
      <c r="G17115">
        <v>19.345342568897848</v>
      </c>
      <c r="H17115">
        <v>-12.44935233486458</v>
      </c>
      <c r="I17115">
        <v>17.387649106575719</v>
      </c>
      <c r="J17115">
        <v>-16.778935563048069</v>
      </c>
    </row>
    <row r="17116" spans="1:10" x14ac:dyDescent="0.3">
      <c r="A17116" s="1">
        <v>17114</v>
      </c>
      <c r="B17116">
        <v>17.858794925917781</v>
      </c>
      <c r="C17116">
        <v>-15.71945934691964</v>
      </c>
      <c r="D17116">
        <v>2.7139160197702821</v>
      </c>
      <c r="E17116">
        <v>0.74283762944735443</v>
      </c>
      <c r="F17116">
        <v>-0.27291357835901608</v>
      </c>
      <c r="G17116">
        <v>19.348841747608081</v>
      </c>
      <c r="H17116">
        <v>-12.4504648087243</v>
      </c>
      <c r="I17116">
        <v>17.378071858695929</v>
      </c>
      <c r="J17116">
        <v>-16.774111494930722</v>
      </c>
    </row>
    <row r="17117" spans="1:10" x14ac:dyDescent="0.3">
      <c r="A17117" s="1">
        <v>17115</v>
      </c>
      <c r="B17117">
        <v>17.852305506753989</v>
      </c>
      <c r="C17117">
        <v>-15.71602168044824</v>
      </c>
      <c r="D17117">
        <v>2.7112179889344969</v>
      </c>
      <c r="E17117">
        <v>0.76370469665028418</v>
      </c>
      <c r="F17117">
        <v>-0.22796490288206539</v>
      </c>
      <c r="G17117">
        <v>19.351166742511801</v>
      </c>
      <c r="H17117">
        <v>-12.451059227750971</v>
      </c>
      <c r="I17117">
        <v>17.36873870864757</v>
      </c>
      <c r="J17117">
        <v>-16.769372985774559</v>
      </c>
    </row>
    <row r="17118" spans="1:10" x14ac:dyDescent="0.3">
      <c r="A17118" s="1">
        <v>17116</v>
      </c>
      <c r="B17118">
        <v>17.845469095615691</v>
      </c>
      <c r="C17118">
        <v>-15.712432834626259</v>
      </c>
      <c r="D17118">
        <v>2.7089132318861959</v>
      </c>
      <c r="E17118">
        <v>0.78459213532656868</v>
      </c>
      <c r="F17118">
        <v>-0.25825484526536779</v>
      </c>
      <c r="G17118">
        <v>19.3518512890343</v>
      </c>
      <c r="H17118">
        <v>-12.450933561449631</v>
      </c>
      <c r="I17118">
        <v>17.359475865143171</v>
      </c>
      <c r="J17118">
        <v>-16.764666839303189</v>
      </c>
    </row>
    <row r="17119" spans="1:10" x14ac:dyDescent="0.3">
      <c r="A17119" s="1">
        <v>17117</v>
      </c>
      <c r="B17119">
        <v>17.838614886499951</v>
      </c>
      <c r="C17119">
        <v>-15.70881158316732</v>
      </c>
      <c r="D17119">
        <v>2.7063615954185858</v>
      </c>
      <c r="E17119">
        <v>0.80456191616650707</v>
      </c>
      <c r="F17119">
        <v>-0.22917463487766479</v>
      </c>
      <c r="G17119">
        <v>19.33382531837724</v>
      </c>
      <c r="H17119">
        <v>-12.49308142833312</v>
      </c>
      <c r="I17119">
        <v>17.343018335961311</v>
      </c>
      <c r="J17119">
        <v>-16.77468481292933</v>
      </c>
    </row>
    <row r="17120" spans="1:10" x14ac:dyDescent="0.3">
      <c r="A17120" s="1">
        <v>17118</v>
      </c>
      <c r="B17120">
        <v>17.83149141833087</v>
      </c>
      <c r="C17120">
        <v>-15.70506615952576</v>
      </c>
      <c r="D17120">
        <v>2.7040691409420088</v>
      </c>
      <c r="E17120">
        <v>0.81570902660526368</v>
      </c>
      <c r="F17120">
        <v>-0.26476245936622073</v>
      </c>
      <c r="G17120">
        <v>19.334069829816581</v>
      </c>
      <c r="H17120">
        <v>-12.49277215342331</v>
      </c>
      <c r="I17120">
        <v>17.333452706340889</v>
      </c>
      <c r="J17120">
        <v>-16.76980045698615</v>
      </c>
    </row>
    <row r="17121" spans="1:10" x14ac:dyDescent="0.3">
      <c r="A17121" s="1">
        <v>17119</v>
      </c>
      <c r="B17121">
        <v>17.82420121980984</v>
      </c>
      <c r="C17121">
        <v>-15.70119777815785</v>
      </c>
      <c r="D17121">
        <v>2.7013903985986629</v>
      </c>
      <c r="E17121">
        <v>0.84049325959264465</v>
      </c>
      <c r="F17121">
        <v>-0.32043306225179519</v>
      </c>
      <c r="G17121">
        <v>19.335379137984908</v>
      </c>
      <c r="H17121">
        <v>-12.492940312815531</v>
      </c>
      <c r="I17121">
        <v>17.323312149261149</v>
      </c>
      <c r="J17121">
        <v>-16.764594139743672</v>
      </c>
    </row>
    <row r="17122" spans="1:10" x14ac:dyDescent="0.3">
      <c r="A17122" s="1">
        <v>17120</v>
      </c>
      <c r="B17122">
        <v>17.816882530132411</v>
      </c>
      <c r="C17122">
        <v>-15.69723985224927</v>
      </c>
      <c r="D17122">
        <v>2.6982183106484912</v>
      </c>
      <c r="E17122">
        <v>0.86421665013500026</v>
      </c>
      <c r="F17122">
        <v>-0.30604888495988869</v>
      </c>
      <c r="G17122">
        <v>19.338229703250491</v>
      </c>
      <c r="H17122">
        <v>-12.4937921090903</v>
      </c>
      <c r="I17122">
        <v>17.31262279846214</v>
      </c>
      <c r="J17122">
        <v>-16.7590420022965</v>
      </c>
    </row>
    <row r="17123" spans="1:10" x14ac:dyDescent="0.3">
      <c r="A17123" s="1">
        <v>17121</v>
      </c>
      <c r="B17123">
        <v>17.809203432996298</v>
      </c>
      <c r="C17123">
        <v>-15.69306574282901</v>
      </c>
      <c r="D17123">
        <v>2.6951230920732252</v>
      </c>
      <c r="E17123">
        <v>0.78067932427593045</v>
      </c>
      <c r="F17123">
        <v>-0.38080903101118768</v>
      </c>
      <c r="G17123">
        <v>19.345015032403719</v>
      </c>
      <c r="H17123">
        <v>-12.484824210376241</v>
      </c>
      <c r="I17123">
        <v>17.268051165262541</v>
      </c>
      <c r="J17123">
        <v>-16.823508553258581</v>
      </c>
    </row>
    <row r="17124" spans="1:10" x14ac:dyDescent="0.3">
      <c r="A17124" s="1">
        <v>17122</v>
      </c>
      <c r="B17124">
        <v>17.80246283628956</v>
      </c>
      <c r="C17124">
        <v>-15.6893260259888</v>
      </c>
      <c r="D17124">
        <v>2.6913629435433788</v>
      </c>
      <c r="E17124">
        <v>0.80109336462172154</v>
      </c>
      <c r="F17124">
        <v>-0.31227125071275841</v>
      </c>
      <c r="G17124">
        <v>19.350327014761689</v>
      </c>
      <c r="H17124">
        <v>-12.486882039838211</v>
      </c>
      <c r="I17124">
        <v>17.257063771295361</v>
      </c>
      <c r="J17124">
        <v>-16.817726036813308</v>
      </c>
    </row>
    <row r="17125" spans="1:10" x14ac:dyDescent="0.3">
      <c r="A17125" s="1">
        <v>17123</v>
      </c>
      <c r="B17125">
        <v>17.795467420468871</v>
      </c>
      <c r="C17125">
        <v>-15.685429750305429</v>
      </c>
      <c r="D17125">
        <v>2.688241648588392</v>
      </c>
      <c r="E17125">
        <v>0.82132047014189147</v>
      </c>
      <c r="F17125">
        <v>-0.33618342023688208</v>
      </c>
      <c r="G17125">
        <v>19.353319814954521</v>
      </c>
      <c r="H17125">
        <v>-12.48783269682534</v>
      </c>
      <c r="I17125">
        <v>17.246548948700809</v>
      </c>
      <c r="J17125">
        <v>-16.81212191584007</v>
      </c>
    </row>
    <row r="17126" spans="1:10" x14ac:dyDescent="0.3">
      <c r="A17126" s="1">
        <v>17124</v>
      </c>
      <c r="B17126">
        <v>17.78830666397856</v>
      </c>
      <c r="C17126">
        <v>-15.68138534708207</v>
      </c>
      <c r="D17126">
        <v>2.6848754092115819</v>
      </c>
      <c r="E17126">
        <v>0.84593438572249291</v>
      </c>
      <c r="F17126">
        <v>-0.30824810978465939</v>
      </c>
      <c r="G17126">
        <v>19.35691408880173</v>
      </c>
      <c r="H17126">
        <v>-12.489050504647951</v>
      </c>
      <c r="I17126">
        <v>17.235598593890661</v>
      </c>
      <c r="J17126">
        <v>-16.806223341543951</v>
      </c>
    </row>
    <row r="17127" spans="1:10" x14ac:dyDescent="0.3">
      <c r="A17127" s="1">
        <v>17125</v>
      </c>
      <c r="B17127">
        <v>17.780946919751958</v>
      </c>
      <c r="C17127">
        <v>-15.67722204078868</v>
      </c>
      <c r="D17127">
        <v>2.6817942539107928</v>
      </c>
      <c r="E17127">
        <v>0.87068668575321273</v>
      </c>
      <c r="F17127">
        <v>-0.26079353479557521</v>
      </c>
      <c r="G17127">
        <v>19.34220287380154</v>
      </c>
      <c r="H17127">
        <v>-12.524428860364409</v>
      </c>
      <c r="I17127">
        <v>17.21028662062001</v>
      </c>
      <c r="J17127">
        <v>-16.829610856200659</v>
      </c>
    </row>
    <row r="17128" spans="1:10" x14ac:dyDescent="0.3">
      <c r="A17128" s="1">
        <v>17126</v>
      </c>
      <c r="B17128">
        <v>17.77335300080134</v>
      </c>
      <c r="C17128">
        <v>-15.672958057942971</v>
      </c>
      <c r="D17128">
        <v>2.679185637091694</v>
      </c>
      <c r="E17128">
        <v>0.89492485481038997</v>
      </c>
      <c r="F17128">
        <v>-0.28617492595848648</v>
      </c>
      <c r="G17128">
        <v>19.342828062762781</v>
      </c>
      <c r="H17128">
        <v>-12.52424831862653</v>
      </c>
      <c r="I17128">
        <v>17.199688505869581</v>
      </c>
      <c r="J17128">
        <v>-16.823854320056402</v>
      </c>
    </row>
    <row r="17129" spans="1:10" x14ac:dyDescent="0.3">
      <c r="A17129" s="1">
        <v>17127</v>
      </c>
      <c r="B17129">
        <v>17.765584637439179</v>
      </c>
      <c r="C17129">
        <v>-15.668572363722999</v>
      </c>
      <c r="D17129">
        <v>2.6763329650740428</v>
      </c>
      <c r="E17129">
        <v>0.91856139825945371</v>
      </c>
      <c r="F17129">
        <v>-0.25861396569212991</v>
      </c>
      <c r="G17129">
        <v>19.34403553739935</v>
      </c>
      <c r="H17129">
        <v>-12.524352627604051</v>
      </c>
      <c r="I17129">
        <v>17.188639351562141</v>
      </c>
      <c r="J17129">
        <v>-16.817827468561021</v>
      </c>
    </row>
    <row r="17130" spans="1:10" x14ac:dyDescent="0.3">
      <c r="A17130" s="1">
        <v>17128</v>
      </c>
      <c r="B17130">
        <v>17.757572115278268</v>
      </c>
      <c r="C17130">
        <v>-15.664064622149031</v>
      </c>
      <c r="D17130">
        <v>2.673744608181984</v>
      </c>
      <c r="E17130">
        <v>0.94178587535159186</v>
      </c>
      <c r="F17130">
        <v>-0.29094578468493371</v>
      </c>
      <c r="G17130">
        <v>19.344156081490208</v>
      </c>
      <c r="H17130">
        <v>-12.523941008221669</v>
      </c>
      <c r="I17130">
        <v>17.177654082999169</v>
      </c>
      <c r="J17130">
        <v>-16.811822538579811</v>
      </c>
    </row>
    <row r="17131" spans="1:10" x14ac:dyDescent="0.3">
      <c r="A17131" s="1">
        <v>17129</v>
      </c>
      <c r="B17131">
        <v>17.749360932503389</v>
      </c>
      <c r="C17131">
        <v>-15.659408566480829</v>
      </c>
      <c r="D17131">
        <v>2.6708284938892741</v>
      </c>
      <c r="E17131">
        <v>0.96454407582889012</v>
      </c>
      <c r="F17131">
        <v>-0.26677479316838359</v>
      </c>
      <c r="G17131">
        <v>19.351349421031451</v>
      </c>
      <c r="H17131">
        <v>-12.511635740368529</v>
      </c>
      <c r="I17131">
        <v>17.158468366443788</v>
      </c>
      <c r="J17131">
        <v>-16.820462828676671</v>
      </c>
    </row>
    <row r="17132" spans="1:10" x14ac:dyDescent="0.3">
      <c r="A17132" s="1">
        <v>17130</v>
      </c>
      <c r="B17132">
        <v>17.74097731873897</v>
      </c>
      <c r="C17132">
        <v>-15.65466083182748</v>
      </c>
      <c r="D17132">
        <v>2.6681637378929079</v>
      </c>
      <c r="E17132">
        <v>0.97225334851738832</v>
      </c>
      <c r="F17132">
        <v>-0.30354157814325772</v>
      </c>
      <c r="G17132">
        <v>19.351348156057171</v>
      </c>
      <c r="H17132">
        <v>-12.5111680851359</v>
      </c>
      <c r="I17132">
        <v>17.14699292797421</v>
      </c>
      <c r="J17132">
        <v>-16.814136389101289</v>
      </c>
    </row>
    <row r="17133" spans="1:10" x14ac:dyDescent="0.3">
      <c r="A17133" s="1">
        <v>17131</v>
      </c>
      <c r="B17133">
        <v>17.732552386385731</v>
      </c>
      <c r="C17133">
        <v>-15.649843598396609</v>
      </c>
      <c r="D17133">
        <v>2.6651338251226071</v>
      </c>
      <c r="E17133">
        <v>0.99337226995971728</v>
      </c>
      <c r="F17133">
        <v>-0.27675417005447722</v>
      </c>
      <c r="G17133">
        <v>19.35244032605187</v>
      </c>
      <c r="H17133">
        <v>-12.51124455660875</v>
      </c>
      <c r="I17133">
        <v>17.13505761769499</v>
      </c>
      <c r="J17133">
        <v>-16.807514115329131</v>
      </c>
    </row>
    <row r="17134" spans="1:10" x14ac:dyDescent="0.3">
      <c r="A17134" s="1">
        <v>17132</v>
      </c>
      <c r="B17134">
        <v>17.72389031604494</v>
      </c>
      <c r="C17134">
        <v>-15.64489043901259</v>
      </c>
      <c r="D17134">
        <v>2.66235388119423</v>
      </c>
      <c r="E17134">
        <v>1.01416917818052</v>
      </c>
      <c r="F17134">
        <v>-0.30900467662559628</v>
      </c>
      <c r="G17134">
        <v>19.352497114508381</v>
      </c>
      <c r="H17134">
        <v>-12.51080671674444</v>
      </c>
      <c r="I17134">
        <v>17.123179601119411</v>
      </c>
      <c r="J17134">
        <v>-16.800895482842972</v>
      </c>
    </row>
    <row r="17135" spans="1:10" x14ac:dyDescent="0.3">
      <c r="A17135" s="1">
        <v>17133</v>
      </c>
      <c r="B17135">
        <v>17.715129055901951</v>
      </c>
      <c r="C17135">
        <v>-15.63983086556439</v>
      </c>
      <c r="D17135">
        <v>2.659271278292922</v>
      </c>
      <c r="E17135">
        <v>0.93176816003781981</v>
      </c>
      <c r="F17135">
        <v>-0.28692379085769121</v>
      </c>
      <c r="G17135">
        <v>19.35338923677627</v>
      </c>
      <c r="H17135">
        <v>-12.510782374097831</v>
      </c>
      <c r="I17135">
        <v>17.110857696224741</v>
      </c>
      <c r="J17135">
        <v>-16.793978667304469</v>
      </c>
    </row>
    <row r="17136" spans="1:10" x14ac:dyDescent="0.3">
      <c r="A17136" s="1">
        <v>17134</v>
      </c>
      <c r="B17136">
        <v>17.70698812640947</v>
      </c>
      <c r="C17136">
        <v>-15.635135632674009</v>
      </c>
      <c r="D17136">
        <v>2.6563773478461918</v>
      </c>
      <c r="E17136">
        <v>0.94028018428600635</v>
      </c>
      <c r="F17136">
        <v>-0.30554789982726832</v>
      </c>
      <c r="G17136">
        <v>19.343577404491121</v>
      </c>
      <c r="H17136">
        <v>-12.531171490764629</v>
      </c>
      <c r="I17136">
        <v>17.068410706089111</v>
      </c>
      <c r="J17136">
        <v>-16.846265047398511</v>
      </c>
    </row>
    <row r="17137" spans="1:10" x14ac:dyDescent="0.3">
      <c r="A17137" s="1">
        <v>17135</v>
      </c>
      <c r="B17137">
        <v>17.69895534278999</v>
      </c>
      <c r="C17137">
        <v>-15.630443888656609</v>
      </c>
      <c r="D17137">
        <v>2.6533544349502192</v>
      </c>
      <c r="E17137">
        <v>0.96190731683019337</v>
      </c>
      <c r="F17137">
        <v>-0.27016071658754393</v>
      </c>
      <c r="G17137">
        <v>19.344920142241861</v>
      </c>
      <c r="H17137">
        <v>-12.53144118805171</v>
      </c>
      <c r="I17137">
        <v>17.056719706977841</v>
      </c>
      <c r="J17137">
        <v>-16.839637408754569</v>
      </c>
    </row>
    <row r="17138" spans="1:10" x14ac:dyDescent="0.3">
      <c r="A17138" s="1">
        <v>17136</v>
      </c>
      <c r="B17138">
        <v>17.6905339066697</v>
      </c>
      <c r="C17138">
        <v>-15.62551632390376</v>
      </c>
      <c r="D17138">
        <v>2.650614054737622</v>
      </c>
      <c r="E17138">
        <v>0.9836104569060482</v>
      </c>
      <c r="F17138">
        <v>-0.29921667381323758</v>
      </c>
      <c r="G17138">
        <v>19.344984960838179</v>
      </c>
      <c r="H17138">
        <v>-12.53103582327819</v>
      </c>
      <c r="I17138">
        <v>17.04498703650102</v>
      </c>
      <c r="J17138">
        <v>-16.83294533604872</v>
      </c>
    </row>
    <row r="17139" spans="1:10" x14ac:dyDescent="0.3">
      <c r="A17139" s="1">
        <v>17137</v>
      </c>
      <c r="B17139">
        <v>17.682179332758249</v>
      </c>
      <c r="C17139">
        <v>-15.62057327702119</v>
      </c>
      <c r="D17139">
        <v>2.647661055862045</v>
      </c>
      <c r="E17139">
        <v>1.0042668551040641</v>
      </c>
      <c r="F17139">
        <v>-0.27372713546444788</v>
      </c>
      <c r="G17139">
        <v>19.34576115751597</v>
      </c>
      <c r="H17139">
        <v>-12.530991853635991</v>
      </c>
      <c r="I17139">
        <v>17.033069745904029</v>
      </c>
      <c r="J17139">
        <v>-16.826090728246118</v>
      </c>
    </row>
    <row r="17140" spans="1:10" x14ac:dyDescent="0.3">
      <c r="A17140" s="1">
        <v>17138</v>
      </c>
      <c r="B17140">
        <v>17.67353349494676</v>
      </c>
      <c r="C17140">
        <v>-15.61545179634264</v>
      </c>
      <c r="D17140">
        <v>2.6449220903153638</v>
      </c>
      <c r="E17140">
        <v>0.92161573110351436</v>
      </c>
      <c r="F17140">
        <v>-0.33199801682656332</v>
      </c>
      <c r="G17140">
        <v>19.345571326161071</v>
      </c>
      <c r="H17140">
        <v>-12.5304384494705</v>
      </c>
      <c r="I17140">
        <v>17.021124476242669</v>
      </c>
      <c r="J17140">
        <v>-16.819186839143789</v>
      </c>
    </row>
    <row r="17141" spans="1:10" x14ac:dyDescent="0.3">
      <c r="A17141" s="1">
        <v>17139</v>
      </c>
      <c r="B17141">
        <v>17.665653354037239</v>
      </c>
      <c r="C17141">
        <v>-15.610720225418349</v>
      </c>
      <c r="D17141">
        <v>2.6416109786167672</v>
      </c>
      <c r="E17141">
        <v>0.93030953758111123</v>
      </c>
      <c r="F17141">
        <v>-0.27673808575148989</v>
      </c>
      <c r="G17141">
        <v>19.347896824717608</v>
      </c>
      <c r="H17141">
        <v>-12.531260083649279</v>
      </c>
      <c r="I17141">
        <v>17.009262217760799</v>
      </c>
      <c r="J17141">
        <v>-16.812288474487719</v>
      </c>
    </row>
    <row r="17142" spans="1:10" x14ac:dyDescent="0.3">
      <c r="A17142" s="1">
        <v>17140</v>
      </c>
      <c r="B17142">
        <v>17.65767118817103</v>
      </c>
      <c r="C17142">
        <v>-15.60592249084957</v>
      </c>
      <c r="D17142">
        <v>2.6388406313208792</v>
      </c>
      <c r="E17142">
        <v>0.95328664211905412</v>
      </c>
      <c r="F17142">
        <v>-0.29487571104872429</v>
      </c>
      <c r="G17142">
        <v>19.356596373612959</v>
      </c>
      <c r="H17142">
        <v>-12.516300433713001</v>
      </c>
      <c r="I17142">
        <v>16.95756224008667</v>
      </c>
      <c r="J17142">
        <v>-16.8791227865044</v>
      </c>
    </row>
    <row r="17143" spans="1:10" x14ac:dyDescent="0.3">
      <c r="A17143" s="1">
        <v>17141</v>
      </c>
      <c r="B17143">
        <v>17.649505760195922</v>
      </c>
      <c r="C17143">
        <v>-15.60095956270132</v>
      </c>
      <c r="D17143">
        <v>2.6358849169415892</v>
      </c>
      <c r="E17143">
        <v>0.97579911084331517</v>
      </c>
      <c r="F17143">
        <v>-0.26552392302892319</v>
      </c>
      <c r="G17143">
        <v>19.357555551572041</v>
      </c>
      <c r="H17143">
        <v>-12.516372531694779</v>
      </c>
      <c r="I17143">
        <v>16.945636659329669</v>
      </c>
      <c r="J17143">
        <v>-16.872084977791861</v>
      </c>
    </row>
    <row r="17144" spans="1:10" x14ac:dyDescent="0.3">
      <c r="A17144" s="1">
        <v>17142</v>
      </c>
      <c r="B17144">
        <v>17.64117076531976</v>
      </c>
      <c r="C17144">
        <v>-15.595887741646379</v>
      </c>
      <c r="D17144">
        <v>2.633229996772716</v>
      </c>
      <c r="E17144">
        <v>0.89320903630413062</v>
      </c>
      <c r="F17144">
        <v>-0.32376873983790921</v>
      </c>
      <c r="G17144">
        <v>19.357403859719302</v>
      </c>
      <c r="H17144">
        <v>-12.515846312158541</v>
      </c>
      <c r="I17144">
        <v>16.933929412561149</v>
      </c>
      <c r="J17144">
        <v>-16.865139962834711</v>
      </c>
    </row>
    <row r="17145" spans="1:10" x14ac:dyDescent="0.3">
      <c r="A17145" s="1">
        <v>17143</v>
      </c>
      <c r="B17145">
        <v>17.633577857653471</v>
      </c>
      <c r="C17145">
        <v>-15.591203754335099</v>
      </c>
      <c r="D17145">
        <v>2.6299961720861811</v>
      </c>
      <c r="E17145">
        <v>0.81070758195079806</v>
      </c>
      <c r="F17145">
        <v>-0.26990382731060492</v>
      </c>
      <c r="G17145">
        <v>19.359762274852301</v>
      </c>
      <c r="H17145">
        <v>-12.516728417063121</v>
      </c>
      <c r="I17145">
        <v>16.92223567091067</v>
      </c>
      <c r="J17145">
        <v>-16.858162248289549</v>
      </c>
    </row>
    <row r="17146" spans="1:10" x14ac:dyDescent="0.3">
      <c r="A17146" s="1">
        <v>17144</v>
      </c>
      <c r="B17146">
        <v>17.62655091736762</v>
      </c>
      <c r="C17146">
        <v>-15.586886158428641</v>
      </c>
      <c r="D17146">
        <v>2.627250418223916</v>
      </c>
      <c r="E17146">
        <v>0.82208034691548859</v>
      </c>
      <c r="F17146">
        <v>-0.18077979731541871</v>
      </c>
      <c r="G17146">
        <v>19.355771574953319</v>
      </c>
      <c r="H17146">
        <v>-12.52671658226023</v>
      </c>
      <c r="I17146">
        <v>16.88662270256042</v>
      </c>
      <c r="J17146">
        <v>-16.89632333266583</v>
      </c>
    </row>
    <row r="17147" spans="1:10" x14ac:dyDescent="0.3">
      <c r="A17147" s="1">
        <v>17145</v>
      </c>
      <c r="B17147">
        <v>17.619643968673181</v>
      </c>
      <c r="C17147">
        <v>-15.58266937545703</v>
      </c>
      <c r="D17147">
        <v>2.6254708533016879</v>
      </c>
      <c r="E17147">
        <v>0.83284481161201573</v>
      </c>
      <c r="F17147">
        <v>-0.19598940233536791</v>
      </c>
      <c r="G17147">
        <v>19.35430765572675</v>
      </c>
      <c r="H17147">
        <v>-12.525581903639191</v>
      </c>
      <c r="I17147">
        <v>16.87738669825378</v>
      </c>
      <c r="J17147">
        <v>-16.890787726697301</v>
      </c>
    </row>
    <row r="17148" spans="1:10" x14ac:dyDescent="0.3">
      <c r="A17148" s="1">
        <v>17146</v>
      </c>
      <c r="B17148">
        <v>17.612548993961919</v>
      </c>
      <c r="C17148">
        <v>-15.578308833349601</v>
      </c>
      <c r="D17148">
        <v>2.6235111013299801</v>
      </c>
      <c r="E17148">
        <v>0.85710464274980436</v>
      </c>
      <c r="F17148">
        <v>-0.24344337647108641</v>
      </c>
      <c r="G17148">
        <v>19.353200479283402</v>
      </c>
      <c r="H17148">
        <v>-12.524626740502329</v>
      </c>
      <c r="I17148">
        <v>16.867729563031901</v>
      </c>
      <c r="J17148">
        <v>-16.884970033374731</v>
      </c>
    </row>
    <row r="17149" spans="1:10" x14ac:dyDescent="0.3">
      <c r="A17149" s="1">
        <v>17147</v>
      </c>
      <c r="B17149">
        <v>17.60529943084542</v>
      </c>
      <c r="C17149">
        <v>-15.573784145049631</v>
      </c>
      <c r="D17149">
        <v>2.6210838670234899</v>
      </c>
      <c r="E17149">
        <v>0.88155538795744059</v>
      </c>
      <c r="F17149">
        <v>-0.2258389413065999</v>
      </c>
      <c r="G17149">
        <v>19.353357783333511</v>
      </c>
      <c r="H17149">
        <v>-12.524336012382911</v>
      </c>
      <c r="I17149">
        <v>16.857310624176179</v>
      </c>
      <c r="J17149">
        <v>-16.87863364650164</v>
      </c>
    </row>
    <row r="17150" spans="1:10" x14ac:dyDescent="0.3">
      <c r="A17150" s="1">
        <v>17148</v>
      </c>
      <c r="B17150">
        <v>17.597819857871361</v>
      </c>
      <c r="C17150">
        <v>-15.569100880599491</v>
      </c>
      <c r="D17150">
        <v>2.6188231106194149</v>
      </c>
      <c r="E17150">
        <v>0.90557916644934566</v>
      </c>
      <c r="F17150">
        <v>-0.18051815881575359</v>
      </c>
      <c r="G17150">
        <v>19.365390232449091</v>
      </c>
      <c r="H17150">
        <v>-12.50170784357389</v>
      </c>
      <c r="I17150">
        <v>16.848745784975971</v>
      </c>
      <c r="J17150">
        <v>-16.869023434441029</v>
      </c>
    </row>
    <row r="17151" spans="1:10" x14ac:dyDescent="0.3">
      <c r="A17151" s="1">
        <v>17149</v>
      </c>
      <c r="B17151">
        <v>17.59007437461489</v>
      </c>
      <c r="C17151">
        <v>-15.564279349629849</v>
      </c>
      <c r="D17151">
        <v>2.617004416543574</v>
      </c>
      <c r="E17151">
        <v>0.82236087325934326</v>
      </c>
      <c r="F17151">
        <v>-0.21812783089642329</v>
      </c>
      <c r="G17151">
        <v>19.36322047241234</v>
      </c>
      <c r="H17151">
        <v>-12.500106053528009</v>
      </c>
      <c r="I17151">
        <v>16.83863738041147</v>
      </c>
      <c r="J17151">
        <v>-16.86283741780106</v>
      </c>
    </row>
    <row r="17152" spans="1:10" x14ac:dyDescent="0.3">
      <c r="A17152" s="1">
        <v>17150</v>
      </c>
      <c r="B17152">
        <v>17.58314191759894</v>
      </c>
      <c r="C17152">
        <v>-15.55992940343541</v>
      </c>
      <c r="D17152">
        <v>2.6148335934660669</v>
      </c>
      <c r="E17152">
        <v>0.74015678886298097</v>
      </c>
      <c r="F17152">
        <v>-0.28538510445124587</v>
      </c>
      <c r="G17152">
        <v>19.36293561032689</v>
      </c>
      <c r="H17152">
        <v>-12.49961251069313</v>
      </c>
      <c r="I17152">
        <v>16.828887756350191</v>
      </c>
      <c r="J17152">
        <v>-16.85685317641088</v>
      </c>
    </row>
    <row r="17153" spans="1:10" x14ac:dyDescent="0.3">
      <c r="A17153" s="1">
        <v>17151</v>
      </c>
      <c r="B17153">
        <v>17.576911130256249</v>
      </c>
      <c r="C17153">
        <v>-15.555941227412429</v>
      </c>
      <c r="D17153">
        <v>2.611981174006532</v>
      </c>
      <c r="E17153">
        <v>0.65759822372321053</v>
      </c>
      <c r="F17153">
        <v>-0.22301173740434671</v>
      </c>
      <c r="G17153">
        <v>19.365426878144099</v>
      </c>
      <c r="H17153">
        <v>-12.500713495763749</v>
      </c>
      <c r="I17153">
        <v>16.81896067183223</v>
      </c>
      <c r="J17153">
        <v>-16.850708277983621</v>
      </c>
    </row>
    <row r="17154" spans="1:10" x14ac:dyDescent="0.3">
      <c r="A17154" s="1">
        <v>17152</v>
      </c>
      <c r="B17154">
        <v>17.571381750273769</v>
      </c>
      <c r="C17154">
        <v>-15.552416111541429</v>
      </c>
      <c r="D17154">
        <v>2.6097573328359971</v>
      </c>
      <c r="E17154">
        <v>0.65957970791515064</v>
      </c>
      <c r="F17154">
        <v>-0.22474027012428269</v>
      </c>
      <c r="G17154">
        <v>19.36668741125316</v>
      </c>
      <c r="H17154">
        <v>-12.501173306333479</v>
      </c>
      <c r="I17154">
        <v>16.810553812159419</v>
      </c>
      <c r="J17154">
        <v>-16.845494400453081</v>
      </c>
    </row>
    <row r="17155" spans="1:10" x14ac:dyDescent="0.3">
      <c r="A17155" s="1">
        <v>17153</v>
      </c>
      <c r="B17155">
        <v>17.56584069488261</v>
      </c>
      <c r="C17155">
        <v>-15.54881394690239</v>
      </c>
      <c r="D17155">
        <v>2.6075054313685522</v>
      </c>
      <c r="E17155">
        <v>0.68278797895940657</v>
      </c>
      <c r="F17155">
        <v>-0.18032137590992439</v>
      </c>
      <c r="G17155">
        <v>19.350368613812812</v>
      </c>
      <c r="H17155">
        <v>-12.531455456815079</v>
      </c>
      <c r="I17155">
        <v>16.768691806522611</v>
      </c>
      <c r="J17155">
        <v>-16.89666843583559</v>
      </c>
    </row>
    <row r="17156" spans="1:10" x14ac:dyDescent="0.3">
      <c r="A17156" s="1">
        <v>17154</v>
      </c>
      <c r="B17156">
        <v>17.560057586051141</v>
      </c>
      <c r="C17156">
        <v>-15.545048149967659</v>
      </c>
      <c r="D17156">
        <v>2.60568287294433</v>
      </c>
      <c r="E17156">
        <v>0.71135479411442792</v>
      </c>
      <c r="F17156">
        <v>-0.1341584017959509</v>
      </c>
      <c r="G17156">
        <v>19.35008185022232</v>
      </c>
      <c r="H17156">
        <v>-12.53094707587911</v>
      </c>
      <c r="I17156">
        <v>16.76045347944973</v>
      </c>
      <c r="J17156">
        <v>-16.891447550686891</v>
      </c>
    </row>
    <row r="17157" spans="1:10" x14ac:dyDescent="0.3">
      <c r="A17157" s="1">
        <v>17155</v>
      </c>
      <c r="B17157">
        <v>17.554142774808181</v>
      </c>
      <c r="C17157">
        <v>-15.541236596392009</v>
      </c>
      <c r="D17157">
        <v>2.6043558117842149</v>
      </c>
      <c r="E17157">
        <v>0.73870611581928347</v>
      </c>
      <c r="F17157">
        <v>-0.16595507461536679</v>
      </c>
      <c r="G17157">
        <v>19.34816535807553</v>
      </c>
      <c r="H17157">
        <v>-12.529513647336101</v>
      </c>
      <c r="I17157">
        <v>16.752752618468332</v>
      </c>
      <c r="J17157">
        <v>-16.886573688303379</v>
      </c>
    </row>
    <row r="17158" spans="1:10" x14ac:dyDescent="0.3">
      <c r="A17158" s="1">
        <v>17156</v>
      </c>
      <c r="B17158">
        <v>17.54786688534686</v>
      </c>
      <c r="C17158">
        <v>-15.53717476781941</v>
      </c>
      <c r="D17158">
        <v>2.602676360533871</v>
      </c>
      <c r="E17158">
        <v>0.76609441401482192</v>
      </c>
      <c r="F17158">
        <v>-0.13798605818665391</v>
      </c>
      <c r="G17158">
        <v>19.346944978038511</v>
      </c>
      <c r="H17158">
        <v>-12.52846903818411</v>
      </c>
      <c r="I17158">
        <v>16.744218432190848</v>
      </c>
      <c r="J17158">
        <v>-16.8811640673642</v>
      </c>
    </row>
    <row r="17159" spans="1:10" x14ac:dyDescent="0.3">
      <c r="A17159" s="1">
        <v>17157</v>
      </c>
      <c r="B17159">
        <v>17.54142316970696</v>
      </c>
      <c r="C17159">
        <v>-15.53302858010959</v>
      </c>
      <c r="D17159">
        <v>2.6012962380804221</v>
      </c>
      <c r="E17159">
        <v>0.79257552710907397</v>
      </c>
      <c r="F17159">
        <v>-8.9352761830201188E-2</v>
      </c>
      <c r="G17159">
        <v>19.34465193002778</v>
      </c>
      <c r="H17159">
        <v>-12.52680866315489</v>
      </c>
      <c r="I17159">
        <v>16.735920612700031</v>
      </c>
      <c r="J17159">
        <v>-16.875907466758079</v>
      </c>
    </row>
    <row r="17160" spans="1:10" x14ac:dyDescent="0.3">
      <c r="A17160" s="1">
        <v>17158</v>
      </c>
      <c r="B17160">
        <v>17.53482901843179</v>
      </c>
      <c r="C17160">
        <v>-15.528843505291659</v>
      </c>
      <c r="D17160">
        <v>2.6004157489696649</v>
      </c>
      <c r="E17160">
        <v>0.71118084041016039</v>
      </c>
      <c r="F17160">
        <v>-0.11504723548857709</v>
      </c>
      <c r="G17160">
        <v>19.340704023325539</v>
      </c>
      <c r="H17160">
        <v>-12.52421247672204</v>
      </c>
      <c r="I17160">
        <v>16.728144383578261</v>
      </c>
      <c r="J17160">
        <v>-16.871012635260819</v>
      </c>
    </row>
    <row r="17161" spans="1:10" x14ac:dyDescent="0.3">
      <c r="A17161" s="1">
        <v>17159</v>
      </c>
      <c r="B17161">
        <v>17.528816687705081</v>
      </c>
      <c r="C17161">
        <v>-15.5250148010809</v>
      </c>
      <c r="D17161">
        <v>2.599262671919107</v>
      </c>
      <c r="E17161">
        <v>0.73799277076121284</v>
      </c>
      <c r="F17161">
        <v>-0.1544490021136212</v>
      </c>
      <c r="G17161">
        <v>19.36409532825639</v>
      </c>
      <c r="H17161">
        <v>-12.47942093266307</v>
      </c>
      <c r="I17161">
        <v>16.705663476256628</v>
      </c>
      <c r="J17161">
        <v>-16.891014665168441</v>
      </c>
    </row>
    <row r="17162" spans="1:10" x14ac:dyDescent="0.3">
      <c r="A17162" s="1">
        <v>17160</v>
      </c>
      <c r="B17162">
        <v>17.522606270280409</v>
      </c>
      <c r="C17162">
        <v>-15.52101116862811</v>
      </c>
      <c r="D17162">
        <v>2.597716268548306</v>
      </c>
      <c r="E17162">
        <v>0.76510538633802783</v>
      </c>
      <c r="F17162">
        <v>-0.12951241217952131</v>
      </c>
      <c r="G17162">
        <v>19.362592431170189</v>
      </c>
      <c r="H17162">
        <v>-12.478259021715351</v>
      </c>
      <c r="I17162">
        <v>16.697341657108559</v>
      </c>
      <c r="J17162">
        <v>-16.88573647302141</v>
      </c>
    </row>
    <row r="17163" spans="1:10" x14ac:dyDescent="0.3">
      <c r="A17163" s="1">
        <v>17161</v>
      </c>
      <c r="B17163">
        <v>17.516176696439281</v>
      </c>
      <c r="C17163">
        <v>-15.51687072416304</v>
      </c>
      <c r="D17163">
        <v>2.5964217632249431</v>
      </c>
      <c r="E17163">
        <v>0.79159003630501823</v>
      </c>
      <c r="F17163">
        <v>-0.16627802637545999</v>
      </c>
      <c r="G17163">
        <v>19.360100173408121</v>
      </c>
      <c r="H17163">
        <v>-12.476502997901751</v>
      </c>
      <c r="I17163">
        <v>16.689146131055409</v>
      </c>
      <c r="J17163">
        <v>-16.880526575954789</v>
      </c>
    </row>
    <row r="17164" spans="1:10" x14ac:dyDescent="0.3">
      <c r="A17164" s="1">
        <v>17162</v>
      </c>
      <c r="B17164">
        <v>17.50954090845935</v>
      </c>
      <c r="C17164">
        <v>-15.512555783438231</v>
      </c>
      <c r="D17164">
        <v>2.594759103478252</v>
      </c>
      <c r="E17164">
        <v>0.70899602309090692</v>
      </c>
      <c r="F17164">
        <v>-0.1372287059963353</v>
      </c>
      <c r="G17164">
        <v>19.358516931427751</v>
      </c>
      <c r="H17164">
        <v>-12.47525807555774</v>
      </c>
      <c r="I17164">
        <v>16.680244191563851</v>
      </c>
      <c r="J17164">
        <v>-16.87483468056298</v>
      </c>
    </row>
    <row r="17165" spans="1:10" x14ac:dyDescent="0.3">
      <c r="A17165" s="1">
        <v>17163</v>
      </c>
      <c r="B17165">
        <v>17.50350407645848</v>
      </c>
      <c r="C17165">
        <v>-15.50864870561769</v>
      </c>
      <c r="D17165">
        <v>2.5933672851567651</v>
      </c>
      <c r="E17165">
        <v>0.72244165959573581</v>
      </c>
      <c r="F17165">
        <v>-0.16387365320071359</v>
      </c>
      <c r="G17165">
        <v>19.34595703219809</v>
      </c>
      <c r="H17165">
        <v>-12.491528879601489</v>
      </c>
      <c r="I17165">
        <v>16.62312766783975</v>
      </c>
      <c r="J17165">
        <v>-16.95031434409486</v>
      </c>
    </row>
    <row r="17166" spans="1:10" x14ac:dyDescent="0.3">
      <c r="A17166" s="1">
        <v>17164</v>
      </c>
      <c r="B17166">
        <v>17.497462901756279</v>
      </c>
      <c r="C17166">
        <v>-15.50469061977882</v>
      </c>
      <c r="D17166">
        <v>2.591729019033862</v>
      </c>
      <c r="E17166">
        <v>0.74411497787432745</v>
      </c>
      <c r="F17166">
        <v>-0.12977910903189099</v>
      </c>
      <c r="G17166">
        <v>19.344856227990739</v>
      </c>
      <c r="H17166">
        <v>-12.49059326951987</v>
      </c>
      <c r="I17166">
        <v>16.614725843645829</v>
      </c>
      <c r="J17166">
        <v>-16.944912033401291</v>
      </c>
    </row>
    <row r="17167" spans="1:10" x14ac:dyDescent="0.3">
      <c r="A17167" s="1">
        <v>17165</v>
      </c>
      <c r="B17167">
        <v>17.491252895208131</v>
      </c>
      <c r="C17167">
        <v>-15.500630798971009</v>
      </c>
      <c r="D17167">
        <v>2.590435035016557</v>
      </c>
      <c r="E17167">
        <v>0.77098363105635515</v>
      </c>
      <c r="F17167">
        <v>-8.0983337582662462E-2</v>
      </c>
      <c r="G17167">
        <v>19.342544867519489</v>
      </c>
      <c r="H17167">
        <v>-12.48892646887664</v>
      </c>
      <c r="I17167">
        <v>16.606652953152139</v>
      </c>
      <c r="J17167">
        <v>-16.939708759518219</v>
      </c>
    </row>
    <row r="17168" spans="1:10" x14ac:dyDescent="0.3">
      <c r="A17168" s="1">
        <v>17166</v>
      </c>
      <c r="B17168">
        <v>17.484848061386561</v>
      </c>
      <c r="C17168">
        <v>-15.496491800828879</v>
      </c>
      <c r="D17168">
        <v>2.589634026138099</v>
      </c>
      <c r="E17168">
        <v>0.79706745247878152</v>
      </c>
      <c r="F17168">
        <v>-2.4103240901138679E-2</v>
      </c>
      <c r="G17168">
        <v>19.33855184143912</v>
      </c>
      <c r="H17168">
        <v>-12.48627133806</v>
      </c>
      <c r="I17168">
        <v>16.59909568901702</v>
      </c>
      <c r="J17168">
        <v>-16.934860727377259</v>
      </c>
    </row>
    <row r="17169" spans="1:10" x14ac:dyDescent="0.3">
      <c r="A17169" s="1">
        <v>17167</v>
      </c>
      <c r="B17169">
        <v>17.478123532125291</v>
      </c>
      <c r="C17169">
        <v>-15.492223503741149</v>
      </c>
      <c r="D17169">
        <v>2.589393172105428</v>
      </c>
      <c r="E17169">
        <v>0.82285984616842323</v>
      </c>
      <c r="F17169">
        <v>4.0273282975911297E-2</v>
      </c>
      <c r="G17169">
        <v>19.32910823924788</v>
      </c>
      <c r="H17169">
        <v>-12.48803934886455</v>
      </c>
      <c r="I17169">
        <v>16.601615428692401</v>
      </c>
      <c r="J17169">
        <v>-16.914813191176989</v>
      </c>
    </row>
    <row r="17170" spans="1:10" x14ac:dyDescent="0.3">
      <c r="A17170" s="1">
        <v>17168</v>
      </c>
      <c r="B17170">
        <v>17.471126026861999</v>
      </c>
      <c r="C17170">
        <v>-15.48788170560421</v>
      </c>
      <c r="D17170">
        <v>2.5897962214137751</v>
      </c>
      <c r="E17170">
        <v>0.84813775909715627</v>
      </c>
      <c r="F17170">
        <v>0.1107711211458626</v>
      </c>
      <c r="G17170">
        <v>19.320899749326539</v>
      </c>
      <c r="H17170">
        <v>-12.48295175665481</v>
      </c>
      <c r="I17170">
        <v>16.595191368396989</v>
      </c>
      <c r="J17170">
        <v>-16.910824553466369</v>
      </c>
    </row>
    <row r="17171" spans="1:10" x14ac:dyDescent="0.3">
      <c r="A17171" s="1">
        <v>17169</v>
      </c>
      <c r="B17171">
        <v>17.4637909719956</v>
      </c>
      <c r="C17171">
        <v>-15.48344873706233</v>
      </c>
      <c r="D17171">
        <v>2.5909155783317872</v>
      </c>
      <c r="E17171">
        <v>0.86736881545537059</v>
      </c>
      <c r="F17171">
        <v>0.1909315283323241</v>
      </c>
      <c r="G17171">
        <v>19.310199947190021</v>
      </c>
      <c r="H17171">
        <v>-12.4764501140605</v>
      </c>
      <c r="I17171">
        <v>16.589449642874111</v>
      </c>
      <c r="J17171">
        <v>-16.907371176794339</v>
      </c>
    </row>
    <row r="17172" spans="1:10" x14ac:dyDescent="0.3">
      <c r="A17172" s="1">
        <v>17170</v>
      </c>
      <c r="B17172">
        <v>17.456388764822329</v>
      </c>
      <c r="C17172">
        <v>-15.479108058672191</v>
      </c>
      <c r="D17172">
        <v>2.592804498106831</v>
      </c>
      <c r="E17172">
        <v>0.89057454595778562</v>
      </c>
      <c r="F17172">
        <v>0.26849021785182098</v>
      </c>
      <c r="G17172">
        <v>19.297114470222759</v>
      </c>
      <c r="H17172">
        <v>-12.468627083829221</v>
      </c>
      <c r="I17172">
        <v>16.584738669188209</v>
      </c>
      <c r="J17172">
        <v>-16.904679517759149</v>
      </c>
    </row>
    <row r="17173" spans="1:10" x14ac:dyDescent="0.3">
      <c r="A17173" s="1">
        <v>17171</v>
      </c>
      <c r="B17173">
        <v>17.44857343175719</v>
      </c>
      <c r="C17173">
        <v>-15.4746692448552</v>
      </c>
      <c r="D17173">
        <v>2.5955141707775939</v>
      </c>
      <c r="E17173">
        <v>0.91459926858956353</v>
      </c>
      <c r="F17173">
        <v>0.26851082116192593</v>
      </c>
      <c r="G17173">
        <v>19.27039541677572</v>
      </c>
      <c r="H17173">
        <v>-12.47688337038438</v>
      </c>
      <c r="I17173">
        <v>16.541701148266931</v>
      </c>
      <c r="J17173">
        <v>-16.9669165356181</v>
      </c>
    </row>
    <row r="17174" spans="1:10" x14ac:dyDescent="0.3">
      <c r="A17174" s="1">
        <v>17172</v>
      </c>
      <c r="B17174">
        <v>17.440632852206299</v>
      </c>
      <c r="C17174">
        <v>-15.47023109192099</v>
      </c>
      <c r="D17174">
        <v>2.5981848083676242</v>
      </c>
      <c r="E17174">
        <v>0.93776335452031911</v>
      </c>
      <c r="F17174">
        <v>0.3175996920683633</v>
      </c>
      <c r="G17174">
        <v>19.254442350207189</v>
      </c>
      <c r="H17174">
        <v>-12.4675904875137</v>
      </c>
      <c r="I17174">
        <v>16.537749049730039</v>
      </c>
      <c r="J17174">
        <v>-16.96489498543621</v>
      </c>
    </row>
    <row r="17175" spans="1:10" x14ac:dyDescent="0.3">
      <c r="A17175" s="1">
        <v>17173</v>
      </c>
      <c r="B17175">
        <v>17.432435468586711</v>
      </c>
      <c r="C17175">
        <v>-15.46574892656357</v>
      </c>
      <c r="D17175">
        <v>2.6013489896793409</v>
      </c>
      <c r="E17175">
        <v>0.96047112317255334</v>
      </c>
      <c r="F17175">
        <v>0.30486144042508218</v>
      </c>
      <c r="G17175">
        <v>19.236735003193122</v>
      </c>
      <c r="H17175">
        <v>-12.45738414088801</v>
      </c>
      <c r="I17175">
        <v>16.534285565629929</v>
      </c>
      <c r="J17175">
        <v>-16.9632622210524</v>
      </c>
    </row>
    <row r="17176" spans="1:10" x14ac:dyDescent="0.3">
      <c r="A17176" s="1">
        <v>17174</v>
      </c>
      <c r="B17176">
        <v>17.423991439785102</v>
      </c>
      <c r="C17176">
        <v>-15.46117339561771</v>
      </c>
      <c r="D17176">
        <v>2.6043973831223122</v>
      </c>
      <c r="E17176">
        <v>0.87787710995844204</v>
      </c>
      <c r="F17176">
        <v>0.38664050717132659</v>
      </c>
      <c r="G17176">
        <v>19.219111925705199</v>
      </c>
      <c r="H17176">
        <v>-12.447322381499131</v>
      </c>
      <c r="I17176">
        <v>16.530410712582519</v>
      </c>
      <c r="J17176">
        <v>-16.96141764217364</v>
      </c>
    </row>
    <row r="17177" spans="1:10" x14ac:dyDescent="0.3">
      <c r="A17177" s="1">
        <v>17175</v>
      </c>
      <c r="B17177">
        <v>17.41623711049559</v>
      </c>
      <c r="C17177">
        <v>-15.45706329091629</v>
      </c>
      <c r="D17177">
        <v>2.6082626783193699</v>
      </c>
      <c r="E17177">
        <v>0.89604054155441903</v>
      </c>
      <c r="F17177">
        <v>0.32392993831868189</v>
      </c>
      <c r="G17177">
        <v>19.199694791585841</v>
      </c>
      <c r="H17177">
        <v>-12.436296137686201</v>
      </c>
      <c r="I17177">
        <v>16.528461931000159</v>
      </c>
      <c r="J17177">
        <v>-16.96075027497378</v>
      </c>
    </row>
    <row r="17178" spans="1:10" x14ac:dyDescent="0.3">
      <c r="A17178" s="1">
        <v>17176</v>
      </c>
      <c r="B17178">
        <v>17.408304801744869</v>
      </c>
      <c r="C17178">
        <v>-15.452887174620161</v>
      </c>
      <c r="D17178">
        <v>2.6115034420007168</v>
      </c>
      <c r="E17178">
        <v>0.91382749003058228</v>
      </c>
      <c r="F17178">
        <v>0.34596896426665669</v>
      </c>
      <c r="G17178">
        <v>19.174618378845789</v>
      </c>
      <c r="H17178">
        <v>-12.43888974942241</v>
      </c>
      <c r="I17178">
        <v>16.523762085576319</v>
      </c>
      <c r="J17178">
        <v>-16.96225080267152</v>
      </c>
    </row>
    <row r="17179" spans="1:10" x14ac:dyDescent="0.3">
      <c r="A17179" s="1">
        <v>17177</v>
      </c>
      <c r="B17179">
        <v>17.40019795333065</v>
      </c>
      <c r="C17179">
        <v>-15.44868721632105</v>
      </c>
      <c r="D17179">
        <v>2.614960076383098</v>
      </c>
      <c r="E17179">
        <v>0.93120938104659834</v>
      </c>
      <c r="F17179">
        <v>0.31726148013545158</v>
      </c>
      <c r="G17179">
        <v>19.156082711819529</v>
      </c>
      <c r="H17179">
        <v>-12.428602309127861</v>
      </c>
      <c r="I17179">
        <v>16.52087782937965</v>
      </c>
      <c r="J17179">
        <v>-16.961099361877292</v>
      </c>
    </row>
    <row r="17180" spans="1:10" x14ac:dyDescent="0.3">
      <c r="A17180" s="1">
        <v>17178</v>
      </c>
      <c r="B17180">
        <v>17.391800805281662</v>
      </c>
      <c r="C17180">
        <v>-15.44435348624631</v>
      </c>
      <c r="D17180">
        <v>2.618179509957185</v>
      </c>
      <c r="E17180">
        <v>0.94848489999427477</v>
      </c>
      <c r="F17180">
        <v>0.35172458786015698</v>
      </c>
      <c r="G17180">
        <v>19.1379535181721</v>
      </c>
      <c r="H17180">
        <v>-12.418631285677479</v>
      </c>
      <c r="I17180">
        <v>16.517354340322541</v>
      </c>
      <c r="J17180">
        <v>-16.959588701759639</v>
      </c>
    </row>
    <row r="17181" spans="1:10" x14ac:dyDescent="0.3">
      <c r="A17181" s="1">
        <v>17179</v>
      </c>
      <c r="B17181">
        <v>17.383339592788271</v>
      </c>
      <c r="C17181">
        <v>-15.44004946848869</v>
      </c>
      <c r="D17181">
        <v>2.6216997713578318</v>
      </c>
      <c r="E17181">
        <v>0.95654181894347545</v>
      </c>
      <c r="F17181">
        <v>0.3273611166497542</v>
      </c>
      <c r="G17181">
        <v>19.118830175245069</v>
      </c>
      <c r="H17181">
        <v>-12.408199114339681</v>
      </c>
      <c r="I17181">
        <v>16.514232559024261</v>
      </c>
      <c r="J17181">
        <v>-16.958353569211969</v>
      </c>
    </row>
    <row r="17182" spans="1:10" x14ac:dyDescent="0.3">
      <c r="A17182" s="1">
        <v>17180</v>
      </c>
      <c r="B17182">
        <v>17.374936404615799</v>
      </c>
      <c r="C17182">
        <v>-15.43578652694961</v>
      </c>
      <c r="D17182">
        <v>2.6249245207457199</v>
      </c>
      <c r="E17182">
        <v>0.96430138389111042</v>
      </c>
      <c r="F17182">
        <v>0.27267419886805222</v>
      </c>
      <c r="G17182">
        <v>19.100641022761049</v>
      </c>
      <c r="H17182">
        <v>-12.398355424412159</v>
      </c>
      <c r="I17182">
        <v>16.510730031507229</v>
      </c>
      <c r="J17182">
        <v>-16.9568853807687</v>
      </c>
    </row>
    <row r="17183" spans="1:10" x14ac:dyDescent="0.3">
      <c r="A17183" s="1">
        <v>17181</v>
      </c>
      <c r="B17183">
        <v>17.366355275050779</v>
      </c>
      <c r="C17183">
        <v>-15.431407153878739</v>
      </c>
      <c r="D17183">
        <v>2.6276487247207712</v>
      </c>
      <c r="E17183">
        <v>0.98650383206972847</v>
      </c>
      <c r="F17183">
        <v>0.28920048984349939</v>
      </c>
      <c r="G17183">
        <v>19.083778918076309</v>
      </c>
      <c r="H17183">
        <v>-12.38928615659303</v>
      </c>
      <c r="I17183">
        <v>16.506295887120771</v>
      </c>
      <c r="J17183">
        <v>-16.954854634970449</v>
      </c>
    </row>
    <row r="17184" spans="1:10" x14ac:dyDescent="0.3">
      <c r="A17184" s="1">
        <v>17182</v>
      </c>
      <c r="B17184">
        <v>17.35754394225431</v>
      </c>
      <c r="C17184">
        <v>-15.426939733983509</v>
      </c>
      <c r="D17184">
        <v>2.630544863907367</v>
      </c>
      <c r="E17184">
        <v>1.0082816523406231</v>
      </c>
      <c r="F17184">
        <v>0.342799673196927</v>
      </c>
      <c r="G17184">
        <v>19.10028222539373</v>
      </c>
      <c r="H17184">
        <v>-12.318987090627051</v>
      </c>
      <c r="I17184">
        <v>16.495382556417141</v>
      </c>
      <c r="J17184">
        <v>-16.964495191413111</v>
      </c>
    </row>
    <row r="17185" spans="1:10" x14ac:dyDescent="0.3">
      <c r="A17185" s="1">
        <v>17183</v>
      </c>
      <c r="B17185">
        <v>17.34852501850844</v>
      </c>
      <c r="C17185">
        <v>-15.422439272507789</v>
      </c>
      <c r="D17185">
        <v>2.63397171315279</v>
      </c>
      <c r="E17185">
        <v>1.0295539715266</v>
      </c>
      <c r="F17185">
        <v>0.4161041488267414</v>
      </c>
      <c r="G17185">
        <v>19.080602604586929</v>
      </c>
      <c r="H17185">
        <v>-12.30853278825515</v>
      </c>
      <c r="I17185">
        <v>16.491637655420959</v>
      </c>
      <c r="J17185">
        <v>-16.962940193273891</v>
      </c>
    </row>
    <row r="17186" spans="1:10" x14ac:dyDescent="0.3">
      <c r="A17186" s="1">
        <v>17184</v>
      </c>
      <c r="B17186">
        <v>17.339272583111981</v>
      </c>
      <c r="C17186">
        <v>-15.41792930163092</v>
      </c>
      <c r="D17186">
        <v>2.6381317586031798</v>
      </c>
      <c r="E17186">
        <v>0.94697374367473208</v>
      </c>
      <c r="F17186">
        <v>0.44282872100114939</v>
      </c>
      <c r="G17186">
        <v>19.058381226424451</v>
      </c>
      <c r="H17186">
        <v>-12.29684426123959</v>
      </c>
      <c r="I17186">
        <v>16.48880117001319</v>
      </c>
      <c r="J17186">
        <v>-16.96198157257318</v>
      </c>
    </row>
    <row r="17187" spans="1:10" x14ac:dyDescent="0.3">
      <c r="A17187" s="1">
        <v>17185</v>
      </c>
      <c r="B17187">
        <v>17.330740098026659</v>
      </c>
      <c r="C17187">
        <v>-15.413820131028791</v>
      </c>
      <c r="D17187">
        <v>2.6425603583258308</v>
      </c>
      <c r="E17187">
        <v>0.86436791443584049</v>
      </c>
      <c r="F17187">
        <v>0.37348942542632763</v>
      </c>
      <c r="G17187">
        <v>19.0360098921979</v>
      </c>
      <c r="H17187">
        <v>-12.285152477545379</v>
      </c>
      <c r="I17187">
        <v>16.487114991954829</v>
      </c>
      <c r="J17187">
        <v>-16.961623645789459</v>
      </c>
    </row>
    <row r="17188" spans="1:10" x14ac:dyDescent="0.3">
      <c r="A17188" s="1">
        <v>17186</v>
      </c>
      <c r="B17188">
        <v>17.322958035740299</v>
      </c>
      <c r="C17188">
        <v>-15.41005624948262</v>
      </c>
      <c r="D17188">
        <v>2.646295605205494</v>
      </c>
      <c r="E17188">
        <v>0.78176011585948557</v>
      </c>
      <c r="F17188">
        <v>0.39178677740792772</v>
      </c>
      <c r="G17188">
        <v>19.01833217534837</v>
      </c>
      <c r="H17188">
        <v>-12.271704065353459</v>
      </c>
      <c r="I17188">
        <v>16.480858880387121</v>
      </c>
      <c r="J17188">
        <v>-16.968888404411501</v>
      </c>
    </row>
    <row r="17189" spans="1:10" x14ac:dyDescent="0.3">
      <c r="A17189" s="1">
        <v>17187</v>
      </c>
      <c r="B17189">
        <v>17.315898955236861</v>
      </c>
      <c r="C17189">
        <v>-15.40670139994711</v>
      </c>
      <c r="D17189">
        <v>2.650212535150736</v>
      </c>
      <c r="E17189">
        <v>0.69917988800761788</v>
      </c>
      <c r="F17189">
        <v>0.30878936053172168</v>
      </c>
      <c r="G17189">
        <v>18.998967415142548</v>
      </c>
      <c r="H17189">
        <v>-12.261732645865321</v>
      </c>
      <c r="I17189">
        <v>16.479912080495581</v>
      </c>
      <c r="J17189">
        <v>-16.96882003178883</v>
      </c>
    </row>
    <row r="17190" spans="1:10" x14ac:dyDescent="0.3">
      <c r="A17190" s="1">
        <v>17188</v>
      </c>
      <c r="B17190">
        <v>17.30959284448236</v>
      </c>
      <c r="C17190">
        <v>-15.403691825634819</v>
      </c>
      <c r="D17190">
        <v>2.6532985116620731</v>
      </c>
      <c r="E17190">
        <v>0.72707444211339212</v>
      </c>
      <c r="F17190">
        <v>0.2817120386840023</v>
      </c>
      <c r="G17190">
        <v>18.98294800595303</v>
      </c>
      <c r="H17190">
        <v>-12.25354414521418</v>
      </c>
      <c r="I17190">
        <v>16.478430604148741</v>
      </c>
      <c r="J17190">
        <v>-16.968382851023019</v>
      </c>
    </row>
    <row r="17191" spans="1:10" x14ac:dyDescent="0.3">
      <c r="A17191" s="1">
        <v>17189</v>
      </c>
      <c r="B17191">
        <v>17.30299456135528</v>
      </c>
      <c r="C17191">
        <v>-15.400624334736991</v>
      </c>
      <c r="D17191">
        <v>2.6561178458199679</v>
      </c>
      <c r="E17191">
        <v>0.75440925123725155</v>
      </c>
      <c r="F17191">
        <v>0.246840557362146</v>
      </c>
      <c r="G17191">
        <v>18.967461765185121</v>
      </c>
      <c r="H17191">
        <v>-12.245771432895941</v>
      </c>
      <c r="I17191">
        <v>16.476247005336649</v>
      </c>
      <c r="J17191">
        <v>-16.967652462533039</v>
      </c>
    </row>
    <row r="17192" spans="1:10" x14ac:dyDescent="0.3">
      <c r="A17192" s="1">
        <v>17190</v>
      </c>
      <c r="B17192">
        <v>17.29604115225542</v>
      </c>
      <c r="C17192">
        <v>-15.39740602400636</v>
      </c>
      <c r="D17192">
        <v>2.6586248555415031</v>
      </c>
      <c r="E17192">
        <v>0.78155405874641148</v>
      </c>
      <c r="F17192">
        <v>0.20129950089362711</v>
      </c>
      <c r="G17192">
        <v>18.970572453326572</v>
      </c>
      <c r="H17192">
        <v>-12.20410540726102</v>
      </c>
      <c r="I17192">
        <v>16.479202283669441</v>
      </c>
      <c r="J17192">
        <v>-16.95510283216317</v>
      </c>
    </row>
    <row r="17193" spans="1:10" x14ac:dyDescent="0.3">
      <c r="A17193" s="1">
        <v>17191</v>
      </c>
      <c r="B17193">
        <v>17.28906746825951</v>
      </c>
      <c r="C17193">
        <v>-15.394149314833379</v>
      </c>
      <c r="D17193">
        <v>2.6606072287515539</v>
      </c>
      <c r="E17193">
        <v>0.8073007176930026</v>
      </c>
      <c r="F17193">
        <v>0.2317286730655827</v>
      </c>
      <c r="G17193">
        <v>18.957265169594081</v>
      </c>
      <c r="H17193">
        <v>-12.19753542879158</v>
      </c>
      <c r="I17193">
        <v>16.47531813908051</v>
      </c>
      <c r="J17193">
        <v>-16.95346234069941</v>
      </c>
    </row>
    <row r="17194" spans="1:10" x14ac:dyDescent="0.3">
      <c r="A17194" s="1">
        <v>17192</v>
      </c>
      <c r="B17194">
        <v>17.281664748059871</v>
      </c>
      <c r="C17194">
        <v>-15.390715426356589</v>
      </c>
      <c r="D17194">
        <v>2.6629495960553928</v>
      </c>
      <c r="E17194">
        <v>0.83316962431047326</v>
      </c>
      <c r="F17194">
        <v>0.20594948555161099</v>
      </c>
      <c r="G17194">
        <v>18.94237023595662</v>
      </c>
      <c r="H17194">
        <v>-12.19020278153814</v>
      </c>
      <c r="I17194">
        <v>16.471570131781039</v>
      </c>
      <c r="J17194">
        <v>-16.951930272574369</v>
      </c>
    </row>
    <row r="17195" spans="1:10" x14ac:dyDescent="0.3">
      <c r="A17195" s="1">
        <v>17193</v>
      </c>
      <c r="B17195">
        <v>17.27413015983797</v>
      </c>
      <c r="C17195">
        <v>-15.387204542540699</v>
      </c>
      <c r="D17195">
        <v>2.6650043260350018</v>
      </c>
      <c r="E17195">
        <v>0.84382770545502372</v>
      </c>
      <c r="F17195">
        <v>0.2439267426592657</v>
      </c>
      <c r="G17195">
        <v>18.928255957402939</v>
      </c>
      <c r="H17195">
        <v>-12.1832863549143</v>
      </c>
      <c r="I17195">
        <v>16.467245126325871</v>
      </c>
      <c r="J17195">
        <v>-16.950080617624359</v>
      </c>
    </row>
    <row r="17196" spans="1:10" x14ac:dyDescent="0.3">
      <c r="A17196" s="1">
        <v>17194</v>
      </c>
      <c r="B17196">
        <v>17.266536974464561</v>
      </c>
      <c r="C17196">
        <v>-15.38370164627189</v>
      </c>
      <c r="D17196">
        <v>2.6674216079150539</v>
      </c>
      <c r="E17196">
        <v>0.85418758580914378</v>
      </c>
      <c r="F17196">
        <v>0.30477827400517371</v>
      </c>
      <c r="G17196">
        <v>18.912913173457529</v>
      </c>
      <c r="H17196">
        <v>-12.17579433486735</v>
      </c>
      <c r="I17196">
        <v>16.463432206705331</v>
      </c>
      <c r="J17196">
        <v>-16.948523621889919</v>
      </c>
    </row>
    <row r="17197" spans="1:10" x14ac:dyDescent="0.3">
      <c r="A17197" s="1">
        <v>17195</v>
      </c>
      <c r="B17197">
        <v>17.25875779804419</v>
      </c>
      <c r="C17197">
        <v>-15.38018780833392</v>
      </c>
      <c r="D17197">
        <v>2.670467280469226</v>
      </c>
      <c r="E17197">
        <v>0.8731154792512249</v>
      </c>
      <c r="F17197">
        <v>0.28717032814106341</v>
      </c>
      <c r="G17197">
        <v>18.881552044014779</v>
      </c>
      <c r="H17197">
        <v>-12.194380730959431</v>
      </c>
      <c r="I17197">
        <v>16.45597723819688</v>
      </c>
      <c r="J17197">
        <v>-16.95617564258372</v>
      </c>
    </row>
    <row r="17198" spans="1:10" x14ac:dyDescent="0.3">
      <c r="A17198" s="1">
        <v>17196</v>
      </c>
      <c r="B17198">
        <v>17.25078884406097</v>
      </c>
      <c r="C17198">
        <v>-15.37660990254974</v>
      </c>
      <c r="D17198">
        <v>2.6733403503467978</v>
      </c>
      <c r="E17198">
        <v>0.89730670812684821</v>
      </c>
      <c r="F17198">
        <v>0.32541967861333571</v>
      </c>
      <c r="G17198">
        <v>18.864423358576431</v>
      </c>
      <c r="H17198">
        <v>-12.18615357898581</v>
      </c>
      <c r="I17198">
        <v>16.452539514444389</v>
      </c>
      <c r="J17198">
        <v>-16.95489767375588</v>
      </c>
    </row>
    <row r="17199" spans="1:10" x14ac:dyDescent="0.3">
      <c r="A17199" s="1">
        <v>17197</v>
      </c>
      <c r="B17199">
        <v>17.242607040115349</v>
      </c>
      <c r="C17199">
        <v>-15.372998658204731</v>
      </c>
      <c r="D17199">
        <v>2.676583759561951</v>
      </c>
      <c r="E17199">
        <v>0.92088892123605015</v>
      </c>
      <c r="F17199">
        <v>0.30573274429654651</v>
      </c>
      <c r="G17199">
        <v>18.845885129862559</v>
      </c>
      <c r="H17199">
        <v>-12.177325448074949</v>
      </c>
      <c r="I17199">
        <v>16.449480933294328</v>
      </c>
      <c r="J17199">
        <v>-16.9538671725509</v>
      </c>
    </row>
    <row r="17200" spans="1:10" x14ac:dyDescent="0.3">
      <c r="A17200" s="1">
        <v>17198</v>
      </c>
      <c r="B17200">
        <v>17.233959880562441</v>
      </c>
      <c r="C17200">
        <v>-15.3691968710149</v>
      </c>
      <c r="D17200">
        <v>2.6797198078450202</v>
      </c>
      <c r="E17200">
        <v>0.83616211554909947</v>
      </c>
      <c r="F17200">
        <v>0.3759400740359865</v>
      </c>
      <c r="G17200">
        <v>18.827208317300521</v>
      </c>
      <c r="H17200">
        <v>-12.168511426014669</v>
      </c>
      <c r="I17200">
        <v>16.445795345719961</v>
      </c>
      <c r="J17200">
        <v>-16.95254488929411</v>
      </c>
    </row>
    <row r="17201" spans="1:10" x14ac:dyDescent="0.3">
      <c r="A17201" s="1">
        <v>17199</v>
      </c>
      <c r="B17201">
        <v>17.226445121004549</v>
      </c>
      <c r="C17201">
        <v>-15.365961616431861</v>
      </c>
      <c r="D17201">
        <v>2.683398268118391</v>
      </c>
      <c r="E17201">
        <v>0.75534050605202918</v>
      </c>
      <c r="F17201">
        <v>0.31728613904927222</v>
      </c>
      <c r="G17201">
        <v>18.807909210871291</v>
      </c>
      <c r="H17201">
        <v>-12.159437137893359</v>
      </c>
      <c r="I17201">
        <v>16.44411018816017</v>
      </c>
      <c r="J17201">
        <v>-16.95219814791874</v>
      </c>
    </row>
    <row r="17202" spans="1:10" x14ac:dyDescent="0.3">
      <c r="A17202" s="1">
        <v>17200</v>
      </c>
      <c r="B17202">
        <v>17.21948988184128</v>
      </c>
      <c r="C17202">
        <v>-15.36295345075257</v>
      </c>
      <c r="D17202">
        <v>2.6865814144628262</v>
      </c>
      <c r="E17202">
        <v>0.767549386538942</v>
      </c>
      <c r="F17202">
        <v>0.30913444759673342</v>
      </c>
      <c r="G17202">
        <v>18.790739140249531</v>
      </c>
      <c r="H17202">
        <v>-12.151411193992409</v>
      </c>
      <c r="I17202">
        <v>16.442208126956679</v>
      </c>
      <c r="J17202">
        <v>-16.951672228414509</v>
      </c>
    </row>
    <row r="17203" spans="1:10" x14ac:dyDescent="0.3">
      <c r="A17203" s="1">
        <v>17201</v>
      </c>
      <c r="B17203">
        <v>17.21245437732987</v>
      </c>
      <c r="C17203">
        <v>-15.35997502063716</v>
      </c>
      <c r="D17203">
        <v>2.6896584575318832</v>
      </c>
      <c r="E17203">
        <v>0.7929402787568931</v>
      </c>
      <c r="F17203">
        <v>0.26697617825768311</v>
      </c>
      <c r="G17203">
        <v>18.77158226609512</v>
      </c>
      <c r="H17203">
        <v>-12.148210816910691</v>
      </c>
      <c r="I17203">
        <v>16.41869501693801</v>
      </c>
      <c r="J17203">
        <v>-16.995099322145471</v>
      </c>
    </row>
    <row r="17204" spans="1:10" x14ac:dyDescent="0.3">
      <c r="A17204" s="1">
        <v>17202</v>
      </c>
      <c r="B17204">
        <v>17.205140101184739</v>
      </c>
      <c r="C17204">
        <v>-15.35688897667162</v>
      </c>
      <c r="D17204">
        <v>2.69233133572035</v>
      </c>
      <c r="E17204">
        <v>0.81887056469614028</v>
      </c>
      <c r="F17204">
        <v>0.30024734699328309</v>
      </c>
      <c r="G17204">
        <v>18.755677776267131</v>
      </c>
      <c r="H17204">
        <v>-12.1409688918414</v>
      </c>
      <c r="I17204">
        <v>16.415754059086819</v>
      </c>
      <c r="J17204">
        <v>-16.994129056847321</v>
      </c>
    </row>
    <row r="17205" spans="1:10" x14ac:dyDescent="0.3">
      <c r="A17205" s="1">
        <v>17203</v>
      </c>
      <c r="B17205">
        <v>17.197480400199751</v>
      </c>
      <c r="C17205">
        <v>-15.353707549847661</v>
      </c>
      <c r="D17205">
        <v>2.695372461981659</v>
      </c>
      <c r="E17205">
        <v>0.84454049315953827</v>
      </c>
      <c r="F17205">
        <v>0.27725782825618073</v>
      </c>
      <c r="G17205">
        <v>18.738230901304171</v>
      </c>
      <c r="H17205">
        <v>-12.1330869625678</v>
      </c>
      <c r="I17205">
        <v>16.413077054526411</v>
      </c>
      <c r="J17205">
        <v>-16.99334067798614</v>
      </c>
    </row>
    <row r="17206" spans="1:10" x14ac:dyDescent="0.3">
      <c r="A17206" s="1">
        <v>17204</v>
      </c>
      <c r="B17206">
        <v>17.189782492983159</v>
      </c>
      <c r="C17206">
        <v>-15.35051402810134</v>
      </c>
      <c r="D17206">
        <v>2.6981084824302299</v>
      </c>
      <c r="E17206">
        <v>0.76302961555028537</v>
      </c>
      <c r="F17206">
        <v>0.21361623904381949</v>
      </c>
      <c r="G17206">
        <v>18.721715554419902</v>
      </c>
      <c r="H17206">
        <v>-12.12568997566974</v>
      </c>
      <c r="I17206">
        <v>16.409868147424131</v>
      </c>
      <c r="J17206">
        <v>-16.992287160170431</v>
      </c>
    </row>
    <row r="17207" spans="1:10" x14ac:dyDescent="0.3">
      <c r="A17207" s="1">
        <v>17205</v>
      </c>
      <c r="B17207">
        <v>17.182752001819711</v>
      </c>
      <c r="C17207">
        <v>-15.34754958041529</v>
      </c>
      <c r="D17207">
        <v>2.700244540923304</v>
      </c>
      <c r="E17207">
        <v>0.68043363299871062</v>
      </c>
      <c r="F17207">
        <v>0.2445886669474536</v>
      </c>
      <c r="G17207">
        <v>18.7315503892424</v>
      </c>
      <c r="H17207">
        <v>-12.06917312795701</v>
      </c>
      <c r="I17207">
        <v>16.397977390513169</v>
      </c>
      <c r="J17207">
        <v>-17.008699686902531</v>
      </c>
    </row>
    <row r="17208" spans="1:10" x14ac:dyDescent="0.3">
      <c r="A17208" s="1">
        <v>17206</v>
      </c>
      <c r="B17208">
        <v>17.176404092405061</v>
      </c>
      <c r="C17208">
        <v>-15.344904764022839</v>
      </c>
      <c r="D17208">
        <v>2.7027164918338489</v>
      </c>
      <c r="E17208">
        <v>0.68167713335535185</v>
      </c>
      <c r="F17208">
        <v>0.26960168055083411</v>
      </c>
      <c r="G17208">
        <v>18.71709377042842</v>
      </c>
      <c r="H17208">
        <v>-12.062709778201871</v>
      </c>
      <c r="I17208">
        <v>16.395738156132481</v>
      </c>
      <c r="J17208">
        <v>-17.007989717588831</v>
      </c>
    </row>
    <row r="17209" spans="1:10" x14ac:dyDescent="0.3">
      <c r="A17209" s="1">
        <v>17207</v>
      </c>
      <c r="B17209">
        <v>17.170158713203971</v>
      </c>
      <c r="C17209">
        <v>-15.342371587275309</v>
      </c>
      <c r="D17209">
        <v>2.7053819739946752</v>
      </c>
      <c r="E17209">
        <v>0.68286720729664485</v>
      </c>
      <c r="F17209">
        <v>0.2303441960646794</v>
      </c>
      <c r="G17209">
        <v>18.702094296264779</v>
      </c>
      <c r="H17209">
        <v>-12.056081585119649</v>
      </c>
      <c r="I17209">
        <v>16.393928468192041</v>
      </c>
      <c r="J17209">
        <v>-17.007531481568531</v>
      </c>
    </row>
    <row r="17210" spans="1:10" x14ac:dyDescent="0.3">
      <c r="A17210" s="1">
        <v>17208</v>
      </c>
      <c r="B17210">
        <v>17.163824842687649</v>
      </c>
      <c r="C17210">
        <v>-15.33980913971279</v>
      </c>
      <c r="D17210">
        <v>2.7076867317986508</v>
      </c>
      <c r="E17210">
        <v>0.68404605167031285</v>
      </c>
      <c r="F17210">
        <v>0.26701326831843503</v>
      </c>
      <c r="G17210">
        <v>18.688182261176301</v>
      </c>
      <c r="H17210">
        <v>-12.049997128424801</v>
      </c>
      <c r="I17210">
        <v>16.3914344461704</v>
      </c>
      <c r="J17210">
        <v>-17.00675363255046</v>
      </c>
    </row>
    <row r="17211" spans="1:10" x14ac:dyDescent="0.3">
      <c r="A17211" s="1">
        <v>17209</v>
      </c>
      <c r="B17211">
        <v>17.157382093667671</v>
      </c>
      <c r="C17211">
        <v>-15.337255658252509</v>
      </c>
      <c r="D17211">
        <v>2.7103919391045408</v>
      </c>
      <c r="E17211">
        <v>0.68549886177474106</v>
      </c>
      <c r="F17211">
        <v>0.22971905148322239</v>
      </c>
      <c r="G17211">
        <v>18.648697923917648</v>
      </c>
      <c r="H17211">
        <v>-12.095793853205549</v>
      </c>
      <c r="I17211">
        <v>16.381413573463021</v>
      </c>
      <c r="J17211">
        <v>-17.023868426079549</v>
      </c>
    </row>
    <row r="17212" spans="1:10" x14ac:dyDescent="0.3">
      <c r="A17212" s="1">
        <v>17210</v>
      </c>
      <c r="B17212">
        <v>17.151112170747439</v>
      </c>
      <c r="C17212">
        <v>-15.33476821687155</v>
      </c>
      <c r="D17212">
        <v>2.712652377235115</v>
      </c>
      <c r="E17212">
        <v>0.69917245308168585</v>
      </c>
      <c r="F17212">
        <v>0.1769862734495006</v>
      </c>
      <c r="G17212">
        <v>18.635097073376691</v>
      </c>
      <c r="H17212">
        <v>-12.08994366877948</v>
      </c>
      <c r="I17212">
        <v>16.37895811354398</v>
      </c>
      <c r="J17212">
        <v>-17.023130703096001</v>
      </c>
    </row>
    <row r="17213" spans="1:10" x14ac:dyDescent="0.3">
      <c r="A17213" s="1">
        <v>17211</v>
      </c>
      <c r="B17213">
        <v>17.144609362798612</v>
      </c>
      <c r="C17213">
        <v>-15.33215147456289</v>
      </c>
      <c r="D17213">
        <v>2.7144267533410309</v>
      </c>
      <c r="E17213">
        <v>0.72637951651754062</v>
      </c>
      <c r="F17213">
        <v>0.20600800430139829</v>
      </c>
      <c r="G17213">
        <v>18.622834393206759</v>
      </c>
      <c r="H17213">
        <v>-12.084698888518361</v>
      </c>
      <c r="I17213">
        <v>16.37545230960551</v>
      </c>
      <c r="J17213">
        <v>-17.021881393949151</v>
      </c>
    </row>
    <row r="17214" spans="1:10" x14ac:dyDescent="0.3">
      <c r="A17214" s="1">
        <v>17212</v>
      </c>
      <c r="B17214">
        <v>17.13788145566609</v>
      </c>
      <c r="C17214">
        <v>-15.32946139019997</v>
      </c>
      <c r="D17214">
        <v>2.7164817233412899</v>
      </c>
      <c r="E17214">
        <v>0.75363998524828002</v>
      </c>
      <c r="F17214">
        <v>0.17752515057395629</v>
      </c>
      <c r="G17214">
        <v>18.609429951931119</v>
      </c>
      <c r="H17214">
        <v>-12.07897795503642</v>
      </c>
      <c r="I17214">
        <v>16.372198368358731</v>
      </c>
      <c r="J17214">
        <v>-17.020768335363151</v>
      </c>
    </row>
    <row r="17215" spans="1:10" x14ac:dyDescent="0.3">
      <c r="A17215" s="1">
        <v>17213</v>
      </c>
      <c r="B17215">
        <v>17.1307938903844</v>
      </c>
      <c r="C17215">
        <v>-15.326606429242091</v>
      </c>
      <c r="D17215">
        <v>2.718281606475216</v>
      </c>
      <c r="E17215">
        <v>0.78075437397309411</v>
      </c>
      <c r="F17215">
        <v>0.21359708707210251</v>
      </c>
      <c r="G17215">
        <v>18.603458290008358</v>
      </c>
      <c r="H17215">
        <v>-12.058012378198949</v>
      </c>
      <c r="I17215">
        <v>16.36693251093396</v>
      </c>
      <c r="J17215">
        <v>-17.022004757150921</v>
      </c>
    </row>
    <row r="17216" spans="1:10" x14ac:dyDescent="0.3">
      <c r="A17216" s="1">
        <v>17214</v>
      </c>
      <c r="B17216">
        <v>17.123533150049511</v>
      </c>
      <c r="C17216">
        <v>-15.32370979079746</v>
      </c>
      <c r="D17216">
        <v>2.720420223435644</v>
      </c>
      <c r="E17216">
        <v>0.8069483110491279</v>
      </c>
      <c r="F17216">
        <v>0.18767659978948839</v>
      </c>
      <c r="G17216">
        <v>18.58920391657928</v>
      </c>
      <c r="H17216">
        <v>-12.0519737518459</v>
      </c>
      <c r="I17216">
        <v>16.36329932228298</v>
      </c>
      <c r="J17216">
        <v>-17.02073784725718</v>
      </c>
    </row>
    <row r="17217" spans="1:10" x14ac:dyDescent="0.3">
      <c r="A17217" s="1">
        <v>17215</v>
      </c>
      <c r="B17217">
        <v>17.116139371677821</v>
      </c>
      <c r="C17217">
        <v>-15.32074676781324</v>
      </c>
      <c r="D17217">
        <v>2.7222727802804711</v>
      </c>
      <c r="E17217">
        <v>0.83221757366643256</v>
      </c>
      <c r="F17217">
        <v>0.22272791571360059</v>
      </c>
      <c r="G17217">
        <v>18.57574654961504</v>
      </c>
      <c r="H17217">
        <v>-12.04630110624721</v>
      </c>
      <c r="I17217">
        <v>16.359050687603169</v>
      </c>
      <c r="J17217">
        <v>-17.01918028777748</v>
      </c>
    </row>
    <row r="17218" spans="1:10" x14ac:dyDescent="0.3">
      <c r="A17218" s="1">
        <v>17216</v>
      </c>
      <c r="B17218">
        <v>17.108310369690269</v>
      </c>
      <c r="C17218">
        <v>-15.31764252469678</v>
      </c>
      <c r="D17218">
        <v>2.7245267678575229</v>
      </c>
      <c r="E17218">
        <v>0.85757532234108691</v>
      </c>
      <c r="F17218">
        <v>0.28270634063646549</v>
      </c>
      <c r="G17218">
        <v>18.560533286297659</v>
      </c>
      <c r="H17218">
        <v>-12.039915247311621</v>
      </c>
      <c r="I17218">
        <v>16.355051853607101</v>
      </c>
      <c r="J17218">
        <v>-17.01777819729476</v>
      </c>
    </row>
    <row r="17219" spans="1:10" x14ac:dyDescent="0.3">
      <c r="A17219" s="1">
        <v>17217</v>
      </c>
      <c r="B17219">
        <v>17.10033659248958</v>
      </c>
      <c r="C17219">
        <v>-15.314551804094339</v>
      </c>
      <c r="D17219">
        <v>2.727345942481838</v>
      </c>
      <c r="E17219">
        <v>0.88202008905354068</v>
      </c>
      <c r="F17219">
        <v>0.26987239678431069</v>
      </c>
      <c r="G17219">
        <v>18.543313264826001</v>
      </c>
      <c r="H17219">
        <v>-12.032743487399509</v>
      </c>
      <c r="I17219">
        <v>16.351874042755121</v>
      </c>
      <c r="J17219">
        <v>-17.01680428505508</v>
      </c>
    </row>
    <row r="17220" spans="1:10" x14ac:dyDescent="0.3">
      <c r="A17220" s="1">
        <v>17218</v>
      </c>
      <c r="B17220">
        <v>17.092068505380361</v>
      </c>
      <c r="C17220">
        <v>-15.31136673313121</v>
      </c>
      <c r="D17220">
        <v>2.7300569533113119</v>
      </c>
      <c r="E17220">
        <v>0.90611796024908275</v>
      </c>
      <c r="F17220">
        <v>0.31138074928336251</v>
      </c>
      <c r="G17220">
        <v>18.5275918480779</v>
      </c>
      <c r="H17220">
        <v>-12.02233869630494</v>
      </c>
      <c r="I17220">
        <v>16.335808962794989</v>
      </c>
      <c r="J17220">
        <v>-17.04408591971487</v>
      </c>
    </row>
    <row r="17221" spans="1:10" x14ac:dyDescent="0.3">
      <c r="A17221" s="1">
        <v>17219</v>
      </c>
      <c r="B17221">
        <v>17.083611618712151</v>
      </c>
      <c r="C17221">
        <v>-15.308168295623419</v>
      </c>
      <c r="D17221">
        <v>2.7331640020896102</v>
      </c>
      <c r="E17221">
        <v>0.92953859690085017</v>
      </c>
      <c r="F17221">
        <v>0.29241658556014732</v>
      </c>
      <c r="G17221">
        <v>18.50890887822062</v>
      </c>
      <c r="H17221">
        <v>-12.01469590064325</v>
      </c>
      <c r="I17221">
        <v>16.332739360864672</v>
      </c>
      <c r="J17221">
        <v>-17.043228850100299</v>
      </c>
    </row>
    <row r="17222" spans="1:10" x14ac:dyDescent="0.3">
      <c r="A17222" s="1">
        <v>17220</v>
      </c>
      <c r="B17222">
        <v>17.075033781351689</v>
      </c>
      <c r="C17222">
        <v>-15.304936655513851</v>
      </c>
      <c r="D17222">
        <v>2.7360475895442522</v>
      </c>
      <c r="E17222">
        <v>0.84808483007803526</v>
      </c>
      <c r="F17222">
        <v>0.35918854997238558</v>
      </c>
      <c r="G17222">
        <v>18.490828112617329</v>
      </c>
      <c r="H17222">
        <v>-12.007367989660951</v>
      </c>
      <c r="I17222">
        <v>16.32916783719649</v>
      </c>
      <c r="J17222">
        <v>-17.04215519923714</v>
      </c>
    </row>
    <row r="17223" spans="1:10" x14ac:dyDescent="0.3">
      <c r="A17223" s="1">
        <v>17221</v>
      </c>
      <c r="B17223">
        <v>17.06696633249787</v>
      </c>
      <c r="C17223">
        <v>-15.301963376818559</v>
      </c>
      <c r="D17223">
        <v>2.7396890555710169</v>
      </c>
      <c r="E17223">
        <v>0.76434466246023747</v>
      </c>
      <c r="F17223">
        <v>0.30482835452246693</v>
      </c>
      <c r="G17223">
        <v>18.470743319133469</v>
      </c>
      <c r="H17223">
        <v>-11.999261018710721</v>
      </c>
      <c r="I17223">
        <v>16.327431341858141</v>
      </c>
      <c r="J17223">
        <v>-17.04188644205049</v>
      </c>
    </row>
    <row r="17224" spans="1:10" x14ac:dyDescent="0.3">
      <c r="A17224" s="1">
        <v>17222</v>
      </c>
      <c r="B17224">
        <v>17.059797273112508</v>
      </c>
      <c r="C17224">
        <v>-15.29930994843742</v>
      </c>
      <c r="D17224">
        <v>2.7427376995928872</v>
      </c>
      <c r="E17224">
        <v>0.68173489454641911</v>
      </c>
      <c r="F17224">
        <v>0.33331726581452548</v>
      </c>
      <c r="G17224">
        <v>18.453498988036639</v>
      </c>
      <c r="H17224">
        <v>-11.992343328666919</v>
      </c>
      <c r="I17224">
        <v>16.325570117009018</v>
      </c>
      <c r="J17224">
        <v>-17.041479503488471</v>
      </c>
    </row>
    <row r="17225" spans="1:10" x14ac:dyDescent="0.3">
      <c r="A17225" s="1">
        <v>17223</v>
      </c>
      <c r="B17225">
        <v>17.053388934118129</v>
      </c>
      <c r="C17225">
        <v>-15.2969951284289</v>
      </c>
      <c r="D17225">
        <v>2.7460690412846072</v>
      </c>
      <c r="E17225">
        <v>0.68295351299965212</v>
      </c>
      <c r="F17225">
        <v>0.2412140883455324</v>
      </c>
      <c r="G17225">
        <v>18.43606630011508</v>
      </c>
      <c r="H17225">
        <v>-11.98540397068939</v>
      </c>
      <c r="I17225">
        <v>16.324969603515608</v>
      </c>
      <c r="J17225">
        <v>-17.04160097334378</v>
      </c>
    </row>
    <row r="17226" spans="1:10" x14ac:dyDescent="0.3">
      <c r="A17226" s="1">
        <v>17224</v>
      </c>
      <c r="B17226">
        <v>17.046962014409431</v>
      </c>
      <c r="C17226">
        <v>-15.294684416785101</v>
      </c>
      <c r="D17226">
        <v>2.748481237377586</v>
      </c>
      <c r="E17226">
        <v>0.68414668046648452</v>
      </c>
      <c r="F17226">
        <v>0.219869794662688</v>
      </c>
      <c r="G17226">
        <v>18.425073116324828</v>
      </c>
      <c r="H17226">
        <v>-11.971506249891769</v>
      </c>
      <c r="I17226">
        <v>16.30346412405418</v>
      </c>
      <c r="J17226">
        <v>-17.087555799161869</v>
      </c>
    </row>
    <row r="17227" spans="1:10" x14ac:dyDescent="0.3">
      <c r="A17227" s="1">
        <v>17225</v>
      </c>
      <c r="B17227">
        <v>17.04047351049287</v>
      </c>
      <c r="C17227">
        <v>-15.292362706645299</v>
      </c>
      <c r="D17227">
        <v>2.750695974066844</v>
      </c>
      <c r="E17227">
        <v>0.68542689633373755</v>
      </c>
      <c r="F17227">
        <v>0.21496850926967931</v>
      </c>
      <c r="G17227">
        <v>18.41122127395748</v>
      </c>
      <c r="H17227">
        <v>-11.966140539216349</v>
      </c>
      <c r="I17227">
        <v>16.300948178370788</v>
      </c>
      <c r="J17227">
        <v>-17.086876342664269</v>
      </c>
    </row>
    <row r="17228" spans="1:10" x14ac:dyDescent="0.3">
      <c r="A17228" s="1">
        <v>17226</v>
      </c>
      <c r="B17228">
        <v>17.034127002883189</v>
      </c>
      <c r="C17228">
        <v>-15.290104071256239</v>
      </c>
      <c r="D17228">
        <v>2.752808704066652</v>
      </c>
      <c r="E17228">
        <v>0.69885059232556157</v>
      </c>
      <c r="F17228">
        <v>0.1694517989261104</v>
      </c>
      <c r="G17228">
        <v>18.397844302963641</v>
      </c>
      <c r="H17228">
        <v>-11.960993309566231</v>
      </c>
      <c r="I17228">
        <v>16.29839464121687</v>
      </c>
      <c r="J17228">
        <v>-17.086176118448449</v>
      </c>
    </row>
    <row r="17229" spans="1:10" x14ac:dyDescent="0.3">
      <c r="A17229" s="1">
        <v>17227</v>
      </c>
      <c r="B17229">
        <v>17.027469281541709</v>
      </c>
      <c r="C17229">
        <v>-15.28770737402172</v>
      </c>
      <c r="D17229">
        <v>2.7545244306798859</v>
      </c>
      <c r="E17229">
        <v>0.72122446195242629</v>
      </c>
      <c r="F17229">
        <v>0.116651963456734</v>
      </c>
      <c r="G17229">
        <v>18.385472733293309</v>
      </c>
      <c r="H17229">
        <v>-11.956261747395089</v>
      </c>
      <c r="I17229">
        <v>16.294819569868132</v>
      </c>
      <c r="J17229">
        <v>-17.085039092623759</v>
      </c>
    </row>
    <row r="17230" spans="1:10" x14ac:dyDescent="0.3">
      <c r="A17230" s="1">
        <v>17228</v>
      </c>
      <c r="B17230">
        <v>17.02079166602255</v>
      </c>
      <c r="C17230">
        <v>-15.28524898813043</v>
      </c>
      <c r="D17230">
        <v>2.7556753466725672</v>
      </c>
      <c r="E17230">
        <v>0.73424914700191113</v>
      </c>
      <c r="F17230">
        <v>0.14540882245743031</v>
      </c>
      <c r="G17230">
        <v>18.37570325611944</v>
      </c>
      <c r="H17230">
        <v>-11.95041326128079</v>
      </c>
      <c r="I17230">
        <v>16.306923753368171</v>
      </c>
      <c r="J17230">
        <v>-17.042287777060679</v>
      </c>
    </row>
    <row r="17231" spans="1:10" x14ac:dyDescent="0.3">
      <c r="A17231" s="1">
        <v>17229</v>
      </c>
      <c r="B17231">
        <v>17.013781131182739</v>
      </c>
      <c r="C17231">
        <v>-15.28267385859227</v>
      </c>
      <c r="D17231">
        <v>2.7571543945890991</v>
      </c>
      <c r="E17231">
        <v>0.76114999624079338</v>
      </c>
      <c r="F17231">
        <v>0.1130103990371026</v>
      </c>
      <c r="G17231">
        <v>18.36375885925386</v>
      </c>
      <c r="H17231">
        <v>-11.94583780092273</v>
      </c>
      <c r="I17231">
        <v>16.302512742963319</v>
      </c>
      <c r="J17231">
        <v>-17.04076657015294</v>
      </c>
    </row>
    <row r="17232" spans="1:10" x14ac:dyDescent="0.3">
      <c r="A17232" s="1">
        <v>17230</v>
      </c>
      <c r="B17232">
        <v>17.006659893820629</v>
      </c>
      <c r="C17232">
        <v>-15.28002772814207</v>
      </c>
      <c r="D17232">
        <v>2.758282341999418</v>
      </c>
      <c r="E17232">
        <v>0.78697029734294199</v>
      </c>
      <c r="F17232">
        <v>0.14667871099464369</v>
      </c>
      <c r="G17232">
        <v>18.352872988335061</v>
      </c>
      <c r="H17232">
        <v>-11.941671089583281</v>
      </c>
      <c r="I17232">
        <v>16.29737499376284</v>
      </c>
      <c r="J17232">
        <v>-17.03892159448904</v>
      </c>
    </row>
    <row r="17233" spans="1:10" x14ac:dyDescent="0.3">
      <c r="A17233" s="1">
        <v>17231</v>
      </c>
      <c r="B17233">
        <v>16.99931748622922</v>
      </c>
      <c r="C17233">
        <v>-15.277319952907471</v>
      </c>
      <c r="D17233">
        <v>2.7597409445129402</v>
      </c>
      <c r="E17233">
        <v>0.81285321321916748</v>
      </c>
      <c r="F17233">
        <v>0.1195596391291282</v>
      </c>
      <c r="G17233">
        <v>18.34065981503797</v>
      </c>
      <c r="H17233">
        <v>-11.937003276453339</v>
      </c>
      <c r="I17233">
        <v>16.292598866785429</v>
      </c>
      <c r="J17233">
        <v>-17.037246512583891</v>
      </c>
    </row>
    <row r="17234" spans="1:10" x14ac:dyDescent="0.3">
      <c r="A17234" s="1">
        <v>17232</v>
      </c>
      <c r="B17234">
        <v>16.99170316038877</v>
      </c>
      <c r="C17234">
        <v>-15.274493113411211</v>
      </c>
      <c r="D17234">
        <v>2.760935599091126</v>
      </c>
      <c r="E17234">
        <v>0.83830592561696249</v>
      </c>
      <c r="F17234">
        <v>0.15251893057190799</v>
      </c>
      <c r="G17234">
        <v>18.323644971984869</v>
      </c>
      <c r="H17234">
        <v>-11.9460930644927</v>
      </c>
      <c r="I17234">
        <v>16.28229042190824</v>
      </c>
      <c r="J17234">
        <v>-17.047250281107981</v>
      </c>
    </row>
    <row r="17235" spans="1:10" x14ac:dyDescent="0.3">
      <c r="A17235" s="1">
        <v>17233</v>
      </c>
      <c r="B17235">
        <v>16.983796609500448</v>
      </c>
      <c r="C17235">
        <v>-15.27158495751635</v>
      </c>
      <c r="D17235">
        <v>2.7624683141550799</v>
      </c>
      <c r="E17235">
        <v>0.86335555709790768</v>
      </c>
      <c r="F17235">
        <v>0.21018516166580489</v>
      </c>
      <c r="G17235">
        <v>18.310635369691269</v>
      </c>
      <c r="H17235">
        <v>-11.941147331681879</v>
      </c>
      <c r="I17235">
        <v>16.277101834853259</v>
      </c>
      <c r="J17235">
        <v>-17.045427370084361</v>
      </c>
    </row>
    <row r="17236" spans="1:10" x14ac:dyDescent="0.3">
      <c r="A17236" s="1">
        <v>17234</v>
      </c>
      <c r="B17236">
        <v>16.975779240773392</v>
      </c>
      <c r="C17236">
        <v>-15.26869966231825</v>
      </c>
      <c r="D17236">
        <v>2.764542702365175</v>
      </c>
      <c r="E17236">
        <v>0.8874260236382191</v>
      </c>
      <c r="F17236">
        <v>0.19614616542081309</v>
      </c>
      <c r="G17236">
        <v>18.295706530623541</v>
      </c>
      <c r="H17236">
        <v>-11.93551682535483</v>
      </c>
      <c r="I17236">
        <v>16.272765621758239</v>
      </c>
      <c r="J17236">
        <v>-17.044004216646311</v>
      </c>
    </row>
    <row r="17237" spans="1:10" x14ac:dyDescent="0.3">
      <c r="A17237" s="1">
        <v>17235</v>
      </c>
      <c r="B17237">
        <v>16.967279379998001</v>
      </c>
      <c r="C17237">
        <v>-15.26565501640024</v>
      </c>
      <c r="D17237">
        <v>2.7665383005185289</v>
      </c>
      <c r="E17237">
        <v>0.80338848606345103</v>
      </c>
      <c r="F17237">
        <v>0.26557738085366511</v>
      </c>
      <c r="G17237">
        <v>18.280552352502621</v>
      </c>
      <c r="H17237">
        <v>-11.92984477377439</v>
      </c>
      <c r="I17237">
        <v>16.26780995296609</v>
      </c>
      <c r="J17237">
        <v>-17.04235896748111</v>
      </c>
    </row>
    <row r="17238" spans="1:10" x14ac:dyDescent="0.3">
      <c r="A17238" s="1">
        <v>17236</v>
      </c>
      <c r="B17238">
        <v>16.959830330625621</v>
      </c>
      <c r="C17238">
        <v>-15.263050721598731</v>
      </c>
      <c r="D17238">
        <v>2.769146899450893</v>
      </c>
      <c r="E17238">
        <v>0.72225572124716686</v>
      </c>
      <c r="F17238">
        <v>0.20990793156537119</v>
      </c>
      <c r="G17238">
        <v>18.26439705369193</v>
      </c>
      <c r="H17238">
        <v>-11.92382603011918</v>
      </c>
      <c r="I17238">
        <v>16.26499798623664</v>
      </c>
      <c r="J17238">
        <v>-17.04157326076702</v>
      </c>
    </row>
    <row r="17239" spans="1:10" x14ac:dyDescent="0.3">
      <c r="A17239" s="1">
        <v>17237</v>
      </c>
      <c r="B17239">
        <v>16.953019805164882</v>
      </c>
      <c r="C17239">
        <v>-15.260652879964891</v>
      </c>
      <c r="D17239">
        <v>2.7712453261673491</v>
      </c>
      <c r="E17239">
        <v>0.72266431027919764</v>
      </c>
      <c r="F17239">
        <v>0.2173418762527268</v>
      </c>
      <c r="G17239">
        <v>18.229200980744821</v>
      </c>
      <c r="H17239">
        <v>-11.973752371027199</v>
      </c>
      <c r="I17239">
        <v>16.260320221770861</v>
      </c>
      <c r="J17239">
        <v>-17.044752705888161</v>
      </c>
    </row>
    <row r="17240" spans="1:10" x14ac:dyDescent="0.3">
      <c r="A17240" s="1">
        <v>17238</v>
      </c>
      <c r="B17240">
        <v>16.9461073714875</v>
      </c>
      <c r="C17240">
        <v>-15.25827384556789</v>
      </c>
      <c r="D17240">
        <v>2.773443926571022</v>
      </c>
      <c r="E17240">
        <v>0.73572398938442207</v>
      </c>
      <c r="F17240">
        <v>0.17314246691346541</v>
      </c>
      <c r="G17240">
        <v>18.21505888767474</v>
      </c>
      <c r="H17240">
        <v>-11.968575470621399</v>
      </c>
      <c r="I17240">
        <v>16.2573319817309</v>
      </c>
      <c r="J17240">
        <v>-17.043892327819719</v>
      </c>
    </row>
    <row r="17241" spans="1:10" x14ac:dyDescent="0.3">
      <c r="A17241" s="1">
        <v>17239</v>
      </c>
      <c r="B17241">
        <v>16.939226488092171</v>
      </c>
      <c r="C17241">
        <v>-15.25590601023335</v>
      </c>
      <c r="D17241">
        <v>2.7751564431744682</v>
      </c>
      <c r="E17241">
        <v>0.75685239314856911</v>
      </c>
      <c r="F17241">
        <v>0.20578990498928809</v>
      </c>
      <c r="G17241">
        <v>18.20254248321071</v>
      </c>
      <c r="H17241">
        <v>-11.96403935967821</v>
      </c>
      <c r="I17241">
        <v>16.253510008129261</v>
      </c>
      <c r="J17241">
        <v>-17.04270141284691</v>
      </c>
    </row>
    <row r="17242" spans="1:10" x14ac:dyDescent="0.3">
      <c r="A17242" s="1">
        <v>17240</v>
      </c>
      <c r="B17242">
        <v>16.932060324033699</v>
      </c>
      <c r="C17242">
        <v>-15.253482392667321</v>
      </c>
      <c r="D17242">
        <v>2.7772133589790609</v>
      </c>
      <c r="E17242">
        <v>0.78263271702317461</v>
      </c>
      <c r="F17242">
        <v>0.17924503592181071</v>
      </c>
      <c r="G17242">
        <v>18.18860255890419</v>
      </c>
      <c r="H17242">
        <v>-11.95902417308916</v>
      </c>
      <c r="I17242">
        <v>16.25002057978168</v>
      </c>
      <c r="J17242">
        <v>-17.04168447547405</v>
      </c>
    </row>
    <row r="17243" spans="1:10" x14ac:dyDescent="0.3">
      <c r="A17243" s="1">
        <v>17241</v>
      </c>
      <c r="B17243">
        <v>16.924643774239239</v>
      </c>
      <c r="C17243">
        <v>-15.25097093508886</v>
      </c>
      <c r="D17243">
        <v>2.779006705071148</v>
      </c>
      <c r="E17243">
        <v>0.80788480510136418</v>
      </c>
      <c r="F17243">
        <v>0.13229756536137971</v>
      </c>
      <c r="G17243">
        <v>18.17527588792689</v>
      </c>
      <c r="H17243">
        <v>-11.954264599248109</v>
      </c>
      <c r="I17243">
        <v>16.24581199023573</v>
      </c>
      <c r="J17243">
        <v>-17.040393275041151</v>
      </c>
    </row>
    <row r="17244" spans="1:10" x14ac:dyDescent="0.3">
      <c r="A17244" s="1">
        <v>17242</v>
      </c>
      <c r="B17244">
        <v>16.916916976562401</v>
      </c>
      <c r="C17244">
        <v>-15.248314984057</v>
      </c>
      <c r="D17244">
        <v>2.7803446935491092</v>
      </c>
      <c r="E17244">
        <v>0.8328627058410335</v>
      </c>
      <c r="F17244">
        <v>0.1585557783215335</v>
      </c>
      <c r="G17244">
        <v>18.16313701702471</v>
      </c>
      <c r="H17244">
        <v>-11.94993826826034</v>
      </c>
      <c r="I17244">
        <v>16.240480025944301</v>
      </c>
      <c r="J17244">
        <v>-17.038643991120281</v>
      </c>
    </row>
    <row r="17245" spans="1:10" x14ac:dyDescent="0.3">
      <c r="A17245" s="1">
        <v>17243</v>
      </c>
      <c r="B17245">
        <v>16.909130162719329</v>
      </c>
      <c r="C17245">
        <v>-15.245650912816441</v>
      </c>
      <c r="D17245">
        <v>2.7819114619064611</v>
      </c>
      <c r="E17245">
        <v>0.75124154533383136</v>
      </c>
      <c r="F17245">
        <v>0.1142752600260334</v>
      </c>
      <c r="G17245">
        <v>18.132157652916671</v>
      </c>
      <c r="H17245">
        <v>-11.99325487080257</v>
      </c>
      <c r="I17245">
        <v>16.21314531672958</v>
      </c>
      <c r="J17245">
        <v>-17.096482865934199</v>
      </c>
    </row>
    <row r="17246" spans="1:10" x14ac:dyDescent="0.3">
      <c r="A17246" s="1">
        <v>17244</v>
      </c>
      <c r="B17246">
        <v>16.902032179333851</v>
      </c>
      <c r="C17246">
        <v>-15.24318805369567</v>
      </c>
      <c r="D17246">
        <v>2.783054322398288</v>
      </c>
      <c r="E17246">
        <v>0.66863374675747633</v>
      </c>
      <c r="F17246">
        <v>0.15748897909336759</v>
      </c>
      <c r="G17246">
        <v>18.12134183668373</v>
      </c>
      <c r="H17246">
        <v>-11.98939638621308</v>
      </c>
      <c r="I17246">
        <v>16.20816303012321</v>
      </c>
      <c r="J17246">
        <v>-17.09481421151014</v>
      </c>
    </row>
    <row r="17247" spans="1:10" x14ac:dyDescent="0.3">
      <c r="A17247" s="1">
        <v>17245</v>
      </c>
      <c r="B17247">
        <v>16.89570154366675</v>
      </c>
      <c r="C17247">
        <v>-15.24102689917448</v>
      </c>
      <c r="D17247">
        <v>2.784629924104963</v>
      </c>
      <c r="E17247">
        <v>0.69146051177411361</v>
      </c>
      <c r="F17247">
        <v>0.18558247358462279</v>
      </c>
      <c r="G17247">
        <v>18.10988300995292</v>
      </c>
      <c r="H17247">
        <v>-11.98531812491148</v>
      </c>
      <c r="I17247">
        <v>16.20475067985549</v>
      </c>
      <c r="J17247">
        <v>-17.093744019602621</v>
      </c>
    </row>
    <row r="17248" spans="1:10" x14ac:dyDescent="0.3">
      <c r="A17248" s="1">
        <v>17246</v>
      </c>
      <c r="B17248">
        <v>16.88907208457686</v>
      </c>
      <c r="C17248">
        <v>-15.238827333524579</v>
      </c>
      <c r="D17248">
        <v>2.786504595998871</v>
      </c>
      <c r="E17248">
        <v>0.71982317674073681</v>
      </c>
      <c r="F17248">
        <v>0.15737196037604301</v>
      </c>
      <c r="G17248">
        <v>18.09714803514828</v>
      </c>
      <c r="H17248">
        <v>-11.980848089647051</v>
      </c>
      <c r="I17248">
        <v>16.201595669580922</v>
      </c>
      <c r="J17248">
        <v>-17.09283650376981</v>
      </c>
    </row>
    <row r="17249" spans="1:10" x14ac:dyDescent="0.3">
      <c r="A17249" s="1">
        <v>17247</v>
      </c>
      <c r="B17249">
        <v>16.882315830374051</v>
      </c>
      <c r="C17249">
        <v>-15.23659223959389</v>
      </c>
      <c r="D17249">
        <v>2.7880604168714052</v>
      </c>
      <c r="E17249">
        <v>0.74697969521852048</v>
      </c>
      <c r="F17249">
        <v>0.19673115729769081</v>
      </c>
      <c r="G17249">
        <v>18.078654261760089</v>
      </c>
      <c r="H17249">
        <v>-11.994803965054199</v>
      </c>
      <c r="I17249">
        <v>16.18567199712388</v>
      </c>
      <c r="J17249">
        <v>-17.124328812216</v>
      </c>
    </row>
    <row r="17250" spans="1:10" x14ac:dyDescent="0.3">
      <c r="A17250" s="1">
        <v>17248</v>
      </c>
      <c r="B17250">
        <v>16.875208200396472</v>
      </c>
      <c r="C17250">
        <v>-15.23428415421713</v>
      </c>
      <c r="D17250">
        <v>2.7900285708467409</v>
      </c>
      <c r="E17250">
        <v>0.66434432591767822</v>
      </c>
      <c r="F17250">
        <v>0.17277367913820821</v>
      </c>
      <c r="G17250">
        <v>18.065163980336429</v>
      </c>
      <c r="H17250">
        <v>-11.990147581700221</v>
      </c>
      <c r="I17250">
        <v>16.18228107025725</v>
      </c>
      <c r="J17250">
        <v>-17.123388172088461</v>
      </c>
    </row>
    <row r="17251" spans="1:10" x14ac:dyDescent="0.3">
      <c r="A17251" s="1">
        <v>17249</v>
      </c>
      <c r="B17251">
        <v>16.868895143133649</v>
      </c>
      <c r="C17251">
        <v>-15.232223864841931</v>
      </c>
      <c r="D17251">
        <v>2.7917556057186892</v>
      </c>
      <c r="E17251">
        <v>0.66606367404114575</v>
      </c>
      <c r="F17251">
        <v>0.1041478333077645</v>
      </c>
      <c r="G17251">
        <v>18.053246414258641</v>
      </c>
      <c r="H17251">
        <v>-11.986037036278489</v>
      </c>
      <c r="I17251">
        <v>16.1792315932673</v>
      </c>
      <c r="J17251">
        <v>-17.122521774169009</v>
      </c>
    </row>
    <row r="17252" spans="1:10" x14ac:dyDescent="0.3">
      <c r="A17252" s="1">
        <v>17250</v>
      </c>
      <c r="B17252">
        <v>16.86246120692206</v>
      </c>
      <c r="C17252">
        <v>-15.230086793107381</v>
      </c>
      <c r="D17252">
        <v>2.7928156813115832</v>
      </c>
      <c r="E17252">
        <v>0.68930848800717859</v>
      </c>
      <c r="F17252">
        <v>0.13324195481765849</v>
      </c>
      <c r="G17252">
        <v>18.043370609801251</v>
      </c>
      <c r="H17252">
        <v>-11.98264628687085</v>
      </c>
      <c r="I17252">
        <v>16.174801902865578</v>
      </c>
      <c r="J17252">
        <v>-17.121114735673309</v>
      </c>
    </row>
    <row r="17253" spans="1:10" x14ac:dyDescent="0.3">
      <c r="A17253" s="1">
        <v>17251</v>
      </c>
      <c r="B17253">
        <v>16.856031252971579</v>
      </c>
      <c r="C17253">
        <v>-15.227969788272359</v>
      </c>
      <c r="D17253">
        <v>2.7941242105361921</v>
      </c>
      <c r="E17253">
        <v>0.71604721995322096</v>
      </c>
      <c r="F17253">
        <v>0.18383651611910459</v>
      </c>
      <c r="G17253">
        <v>18.02758814301119</v>
      </c>
      <c r="H17253">
        <v>-11.99307478145524</v>
      </c>
      <c r="I17253">
        <v>16.164015040571179</v>
      </c>
      <c r="J17253">
        <v>-17.138760300592139</v>
      </c>
    </row>
    <row r="17254" spans="1:10" x14ac:dyDescent="0.3">
      <c r="A17254" s="1">
        <v>17252</v>
      </c>
      <c r="B17254">
        <v>16.849232631058008</v>
      </c>
      <c r="C17254">
        <v>-15.225786818872329</v>
      </c>
      <c r="D17254">
        <v>2.795957445829389</v>
      </c>
      <c r="E17254">
        <v>0.71667538387187557</v>
      </c>
      <c r="F17254">
        <v>0.16550190755265559</v>
      </c>
      <c r="G17254">
        <v>18.01485723206774</v>
      </c>
      <c r="H17254">
        <v>-11.988749509657239</v>
      </c>
      <c r="I17254">
        <v>16.160720508147609</v>
      </c>
      <c r="J17254">
        <v>-17.13784274818028</v>
      </c>
    </row>
    <row r="17255" spans="1:10" x14ac:dyDescent="0.3">
      <c r="A17255" s="1">
        <v>17253</v>
      </c>
      <c r="B17255">
        <v>16.842385477253721</v>
      </c>
      <c r="C17255">
        <v>-15.22359310712074</v>
      </c>
      <c r="D17255">
        <v>2.797617829713797</v>
      </c>
      <c r="E17255">
        <v>0.72977283461349496</v>
      </c>
      <c r="F17255">
        <v>0.20420001175697641</v>
      </c>
      <c r="G17255">
        <v>18.00263374941148</v>
      </c>
      <c r="H17255">
        <v>-11.984624876544141</v>
      </c>
      <c r="I17255">
        <v>16.157049048806289</v>
      </c>
      <c r="J17255">
        <v>-17.136789594687869</v>
      </c>
    </row>
    <row r="17256" spans="1:10" x14ac:dyDescent="0.3">
      <c r="A17256" s="1">
        <v>17254</v>
      </c>
      <c r="B17256">
        <v>16.83524072943024</v>
      </c>
      <c r="C17256">
        <v>-15.221353481317919</v>
      </c>
      <c r="D17256">
        <v>2.7997129433025938</v>
      </c>
      <c r="E17256">
        <v>0.75184027479170523</v>
      </c>
      <c r="F17256">
        <v>0.17370098367547759</v>
      </c>
      <c r="G17256">
        <v>17.98870045374446</v>
      </c>
      <c r="H17256">
        <v>-11.979961509322781</v>
      </c>
      <c r="I17256">
        <v>16.153914166151399</v>
      </c>
      <c r="J17256">
        <v>-17.13598162651137</v>
      </c>
    </row>
    <row r="17257" spans="1:10" x14ac:dyDescent="0.3">
      <c r="A17257" s="1">
        <v>17255</v>
      </c>
      <c r="B17257">
        <v>16.828256859965009</v>
      </c>
      <c r="C17257">
        <v>-15.21916269356732</v>
      </c>
      <c r="D17257">
        <v>2.801403982451502</v>
      </c>
      <c r="E17257">
        <v>0.77791342110130723</v>
      </c>
      <c r="F17257">
        <v>0.12736657899363371</v>
      </c>
      <c r="G17257">
        <v>17.93907411730769</v>
      </c>
      <c r="H17257">
        <v>-12.08081022356378</v>
      </c>
      <c r="I17257">
        <v>16.1371044064873</v>
      </c>
      <c r="J17257">
        <v>-17.171851126505139</v>
      </c>
    </row>
    <row r="17258" spans="1:10" x14ac:dyDescent="0.3">
      <c r="A17258" s="1">
        <v>17256</v>
      </c>
      <c r="B17258">
        <v>16.82076115871476</v>
      </c>
      <c r="C17258">
        <v>-15.21677361733323</v>
      </c>
      <c r="D17258">
        <v>2.802692071142201</v>
      </c>
      <c r="E17258">
        <v>0.80443284897730105</v>
      </c>
      <c r="F17258">
        <v>0.15254268731561721</v>
      </c>
      <c r="G17258">
        <v>17.927535019332691</v>
      </c>
      <c r="H17258">
        <v>-12.07699292011239</v>
      </c>
      <c r="I17258">
        <v>16.132124513798939</v>
      </c>
      <c r="J17258">
        <v>-17.170350695760511</v>
      </c>
    </row>
    <row r="17259" spans="1:10" x14ac:dyDescent="0.3">
      <c r="A17259" s="1">
        <v>17257</v>
      </c>
      <c r="B17259">
        <v>16.813186040166059</v>
      </c>
      <c r="C17259">
        <v>-15.214370131079599</v>
      </c>
      <c r="D17259">
        <v>2.804199093841151</v>
      </c>
      <c r="E17259">
        <v>0.82977679689451223</v>
      </c>
      <c r="F17259">
        <v>0.20520020380948961</v>
      </c>
      <c r="G17259">
        <v>17.91522692498814</v>
      </c>
      <c r="H17259">
        <v>-12.07292506656418</v>
      </c>
      <c r="I17259">
        <v>16.127494261124362</v>
      </c>
      <c r="J17259">
        <v>-17.168982781768229</v>
      </c>
    </row>
    <row r="17260" spans="1:10" x14ac:dyDescent="0.3">
      <c r="A17260" s="1">
        <v>17258</v>
      </c>
      <c r="B17260">
        <v>16.805246242933151</v>
      </c>
      <c r="C17260">
        <v>-15.211902641754641</v>
      </c>
      <c r="D17260">
        <v>2.8062552034997501</v>
      </c>
      <c r="E17260">
        <v>0.85493670688417078</v>
      </c>
      <c r="F17260">
        <v>0.18915938115628991</v>
      </c>
      <c r="G17260">
        <v>17.900825647281231</v>
      </c>
      <c r="H17260">
        <v>-12.06819830229203</v>
      </c>
      <c r="I17260">
        <v>16.123574808419949</v>
      </c>
      <c r="J17260">
        <v>-17.167921017293601</v>
      </c>
    </row>
    <row r="17261" spans="1:10" x14ac:dyDescent="0.3">
      <c r="A17261" s="1">
        <v>17259</v>
      </c>
      <c r="B17261">
        <v>16.797089334566721</v>
      </c>
      <c r="C17261">
        <v>-15.209374269271519</v>
      </c>
      <c r="D17261">
        <v>2.8081446758491371</v>
      </c>
      <c r="E17261">
        <v>0.77242934451844814</v>
      </c>
      <c r="F17261">
        <v>0.2548511679609301</v>
      </c>
      <c r="G17261">
        <v>17.88672684435852</v>
      </c>
      <c r="H17261">
        <v>-12.063605475726391</v>
      </c>
      <c r="I17261">
        <v>16.11911495730909</v>
      </c>
      <c r="J17261">
        <v>-17.16667715177579</v>
      </c>
    </row>
    <row r="17262" spans="1:10" x14ac:dyDescent="0.3">
      <c r="A17262" s="1">
        <v>17260</v>
      </c>
      <c r="B17262">
        <v>16.789595999458609</v>
      </c>
      <c r="C17262">
        <v>-15.20711061193318</v>
      </c>
      <c r="D17262">
        <v>2.810727332922677</v>
      </c>
      <c r="E17262">
        <v>0.78466281376694869</v>
      </c>
      <c r="F17262">
        <v>0.1965278682130196</v>
      </c>
      <c r="G17262">
        <v>17.842038948090391</v>
      </c>
      <c r="H17262">
        <v>-12.14315873898699</v>
      </c>
      <c r="I17262">
        <v>16.12102953372521</v>
      </c>
      <c r="J17262">
        <v>-17.15349210228942</v>
      </c>
    </row>
    <row r="17263" spans="1:10" x14ac:dyDescent="0.3">
      <c r="A17263" s="1">
        <v>17261</v>
      </c>
      <c r="B17263">
        <v>16.782180923730529</v>
      </c>
      <c r="C17263">
        <v>-15.20487015628758</v>
      </c>
      <c r="D17263">
        <v>2.8126674481149059</v>
      </c>
      <c r="E17263">
        <v>0.80494445156587657</v>
      </c>
      <c r="F17263">
        <v>0.22282988749454991</v>
      </c>
      <c r="G17263">
        <v>17.828677475792809</v>
      </c>
      <c r="H17263">
        <v>-12.13888219049629</v>
      </c>
      <c r="I17263">
        <v>16.117391918184872</v>
      </c>
      <c r="J17263">
        <v>-17.152545078652771</v>
      </c>
    </row>
    <row r="17264" spans="1:10" x14ac:dyDescent="0.3">
      <c r="A17264" s="1">
        <v>17262</v>
      </c>
      <c r="B17264">
        <v>16.774377343690659</v>
      </c>
      <c r="C17264">
        <v>-15.20255478555084</v>
      </c>
      <c r="D17264">
        <v>2.8149207675805901</v>
      </c>
      <c r="E17264">
        <v>0.83087485732534394</v>
      </c>
      <c r="F17264">
        <v>0.194610598468275</v>
      </c>
      <c r="G17264">
        <v>17.813962594469341</v>
      </c>
      <c r="H17264">
        <v>-12.13421651439841</v>
      </c>
      <c r="I17264">
        <v>16.11397875596175</v>
      </c>
      <c r="J17264">
        <v>-17.151722744047561</v>
      </c>
    </row>
    <row r="17265" spans="1:10" x14ac:dyDescent="0.3">
      <c r="A17265" s="1">
        <v>17263</v>
      </c>
      <c r="B17265">
        <v>16.76640311327796</v>
      </c>
      <c r="C17265">
        <v>-15.20018661839055</v>
      </c>
      <c r="D17265">
        <v>2.8168691452496568</v>
      </c>
      <c r="E17265">
        <v>0.85599022545070558</v>
      </c>
      <c r="F17265">
        <v>0.23028048500197881</v>
      </c>
      <c r="G17265">
        <v>17.800008112846999</v>
      </c>
      <c r="H17265">
        <v>-12.12982866780545</v>
      </c>
      <c r="I17265">
        <v>16.109803491963941</v>
      </c>
      <c r="J17265">
        <v>-17.150637582243501</v>
      </c>
    </row>
    <row r="17266" spans="1:10" x14ac:dyDescent="0.3">
      <c r="A17266" s="1">
        <v>17264</v>
      </c>
      <c r="B17266">
        <v>16.758191856437811</v>
      </c>
      <c r="C17266">
        <v>-15.19778813059377</v>
      </c>
      <c r="D17266">
        <v>2.8191704655186078</v>
      </c>
      <c r="E17266">
        <v>0.88052158144221637</v>
      </c>
      <c r="F17266">
        <v>0.20697949250600881</v>
      </c>
      <c r="G17266">
        <v>17.784728248235549</v>
      </c>
      <c r="H17266">
        <v>-12.12505965639204</v>
      </c>
      <c r="I17266">
        <v>16.106082582198152</v>
      </c>
      <c r="J17266">
        <v>-17.149744974265079</v>
      </c>
    </row>
    <row r="17267" spans="1:10" x14ac:dyDescent="0.3">
      <c r="A17267" s="1">
        <v>17265</v>
      </c>
      <c r="B17267">
        <v>16.749734503041779</v>
      </c>
      <c r="C17267">
        <v>-15.195315116053211</v>
      </c>
      <c r="D17267">
        <v>2.8212417389024531</v>
      </c>
      <c r="E17267">
        <v>0.79786258009181354</v>
      </c>
      <c r="F17267">
        <v>0.1369939908326637</v>
      </c>
      <c r="G17267">
        <v>17.7699042366771</v>
      </c>
      <c r="H17267">
        <v>-12.12046699713259</v>
      </c>
      <c r="I17267">
        <v>16.101669660998379</v>
      </c>
      <c r="J17267">
        <v>-17.148618468226619</v>
      </c>
    </row>
    <row r="17268" spans="1:10" x14ac:dyDescent="0.3">
      <c r="A17268" s="1">
        <v>17266</v>
      </c>
      <c r="B17268">
        <v>16.742191149354952</v>
      </c>
      <c r="C17268">
        <v>-15.19305732922723</v>
      </c>
      <c r="D17268">
        <v>2.8225937134523509</v>
      </c>
      <c r="E17268">
        <v>0.8176564152100857</v>
      </c>
      <c r="F17268">
        <v>0.1593751446920465</v>
      </c>
      <c r="G17268">
        <v>17.75059382064472</v>
      </c>
      <c r="H17268">
        <v>-12.13987093592951</v>
      </c>
      <c r="I17268">
        <v>16.109424432816471</v>
      </c>
      <c r="J17268">
        <v>-17.108913746580761</v>
      </c>
    </row>
    <row r="17269" spans="1:10" x14ac:dyDescent="0.3">
      <c r="A17269" s="1">
        <v>17267</v>
      </c>
      <c r="B17269">
        <v>16.734239907773699</v>
      </c>
      <c r="C17269">
        <v>-15.190697933322481</v>
      </c>
      <c r="D17269">
        <v>2.824210338172668</v>
      </c>
      <c r="E17269">
        <v>0.84251985030381238</v>
      </c>
      <c r="F17269">
        <v>0.21192633912028599</v>
      </c>
      <c r="G17269">
        <v>17.73770540689674</v>
      </c>
      <c r="H17269">
        <v>-12.13588532176143</v>
      </c>
      <c r="I17269">
        <v>16.104571237590982</v>
      </c>
      <c r="J17269">
        <v>-17.10757479302524</v>
      </c>
    </row>
    <row r="17270" spans="1:10" x14ac:dyDescent="0.3">
      <c r="A17270" s="1">
        <v>17268</v>
      </c>
      <c r="B17270">
        <v>16.726152928263179</v>
      </c>
      <c r="C17270">
        <v>-15.18835633347428</v>
      </c>
      <c r="D17270">
        <v>2.8263280837274838</v>
      </c>
      <c r="E17270">
        <v>0.86648082637879387</v>
      </c>
      <c r="F17270">
        <v>0.19394803015201389</v>
      </c>
      <c r="G17270">
        <v>17.723146866199549</v>
      </c>
      <c r="H17270">
        <v>-12.13142548908136</v>
      </c>
      <c r="I17270">
        <v>16.100545124477939</v>
      </c>
      <c r="J17270">
        <v>-17.106562371760209</v>
      </c>
    </row>
    <row r="17271" spans="1:10" x14ac:dyDescent="0.3">
      <c r="A17271" s="1">
        <v>17269</v>
      </c>
      <c r="B17271">
        <v>16.717825659391089</v>
      </c>
      <c r="C17271">
        <v>-15.185954010260691</v>
      </c>
      <c r="D17271">
        <v>2.8282680245875089</v>
      </c>
      <c r="E17271">
        <v>0.88995041362362259</v>
      </c>
      <c r="F17271">
        <v>0.23224083408780599</v>
      </c>
      <c r="G17271">
        <v>17.70888745996756</v>
      </c>
      <c r="H17271">
        <v>-12.127094809983429</v>
      </c>
      <c r="I17271">
        <v>16.095940236740041</v>
      </c>
      <c r="J17271">
        <v>-17.105370080467392</v>
      </c>
    </row>
    <row r="17272" spans="1:10" x14ac:dyDescent="0.3">
      <c r="A17272" s="1">
        <v>17270</v>
      </c>
      <c r="B17272">
        <v>16.70940036847513</v>
      </c>
      <c r="C17272">
        <v>-15.18357086736626</v>
      </c>
      <c r="D17272">
        <v>2.8305529448649782</v>
      </c>
      <c r="E17272">
        <v>0.80868373385982861</v>
      </c>
      <c r="F17272">
        <v>0.21240878791070791</v>
      </c>
      <c r="G17272">
        <v>17.662629090446138</v>
      </c>
      <c r="H17272">
        <v>-12.21839206391566</v>
      </c>
      <c r="I17272">
        <v>16.06463739468672</v>
      </c>
      <c r="J17272">
        <v>-17.189214905424659</v>
      </c>
    </row>
    <row r="17273" spans="1:10" x14ac:dyDescent="0.3">
      <c r="A17273" s="1">
        <v>17271</v>
      </c>
      <c r="B17273">
        <v>16.701603786620641</v>
      </c>
      <c r="C17273">
        <v>-15.181360702467799</v>
      </c>
      <c r="D17273">
        <v>2.83268148723212</v>
      </c>
      <c r="E17273">
        <v>0.82860668746918997</v>
      </c>
      <c r="F17273">
        <v>0.14590921243042529</v>
      </c>
      <c r="G17273">
        <v>17.648518845255921</v>
      </c>
      <c r="H17273">
        <v>-12.214159629983341</v>
      </c>
      <c r="I17273">
        <v>16.06111136852785</v>
      </c>
      <c r="J17273">
        <v>-17.18837260131977</v>
      </c>
    </row>
    <row r="17274" spans="1:10" x14ac:dyDescent="0.3">
      <c r="A17274" s="1">
        <v>17272</v>
      </c>
      <c r="B17274">
        <v>16.693656674802352</v>
      </c>
      <c r="C17274">
        <v>-15.179080778982041</v>
      </c>
      <c r="D17274">
        <v>2.834137342730485</v>
      </c>
      <c r="E17274">
        <v>0.85368568603976169</v>
      </c>
      <c r="F17274">
        <v>0.16522864098438139</v>
      </c>
      <c r="G17274">
        <v>17.636250915467219</v>
      </c>
      <c r="H17274">
        <v>-12.210504280003351</v>
      </c>
      <c r="I17274">
        <v>16.056086853752198</v>
      </c>
      <c r="J17274">
        <v>-17.18702301496738</v>
      </c>
    </row>
    <row r="17275" spans="1:10" x14ac:dyDescent="0.3">
      <c r="A17275" s="1">
        <v>17273</v>
      </c>
      <c r="B17275">
        <v>16.685332224110809</v>
      </c>
      <c r="C17275">
        <v>-15.17671281152505</v>
      </c>
      <c r="D17275">
        <v>2.8358124364461368</v>
      </c>
      <c r="E17275">
        <v>0.87862183517434389</v>
      </c>
      <c r="F17275">
        <v>0.1335306254277496</v>
      </c>
      <c r="G17275">
        <v>17.62295250083265</v>
      </c>
      <c r="H17275">
        <v>-12.206561544417051</v>
      </c>
      <c r="I17275">
        <v>16.05112678739939</v>
      </c>
      <c r="J17275">
        <v>-17.185720219130449</v>
      </c>
    </row>
    <row r="17276" spans="1:10" x14ac:dyDescent="0.3">
      <c r="A17276" s="1">
        <v>17274</v>
      </c>
      <c r="B17276">
        <v>16.676883955270469</v>
      </c>
      <c r="C17276">
        <v>-15.174290329657239</v>
      </c>
      <c r="D17276">
        <v>2.837148123461152</v>
      </c>
      <c r="E17276">
        <v>0.9026902677778057</v>
      </c>
      <c r="F17276">
        <v>0.16480988081733169</v>
      </c>
      <c r="G17276">
        <v>17.604044233594671</v>
      </c>
      <c r="H17276">
        <v>-12.223550408399939</v>
      </c>
      <c r="I17276">
        <v>16.04306954421153</v>
      </c>
      <c r="J17276">
        <v>-17.19144046982516</v>
      </c>
    </row>
    <row r="17277" spans="1:10" x14ac:dyDescent="0.3">
      <c r="A17277" s="1">
        <v>17275</v>
      </c>
      <c r="B17277">
        <v>16.66820168999196</v>
      </c>
      <c r="C17277">
        <v>-15.171827762749739</v>
      </c>
      <c r="D17277">
        <v>2.8387958277601988</v>
      </c>
      <c r="E17277">
        <v>0.82011003992593801</v>
      </c>
      <c r="F17277">
        <v>0.13085325633040831</v>
      </c>
      <c r="G17277">
        <v>17.590498765075409</v>
      </c>
      <c r="H17277">
        <v>-12.219564161731659</v>
      </c>
      <c r="I17277">
        <v>16.03771180476739</v>
      </c>
      <c r="J17277">
        <v>-17.19001950296547</v>
      </c>
    </row>
    <row r="17278" spans="1:10" x14ac:dyDescent="0.3">
      <c r="A17278" s="1">
        <v>17276</v>
      </c>
      <c r="B17278">
        <v>16.660401329547462</v>
      </c>
      <c r="C17278">
        <v>-15.16959332701555</v>
      </c>
      <c r="D17278">
        <v>2.8400904760334762</v>
      </c>
      <c r="E17278">
        <v>0.73838647387064016</v>
      </c>
      <c r="F17278">
        <v>0.17602488182237841</v>
      </c>
      <c r="G17278">
        <v>17.578875489787841</v>
      </c>
      <c r="H17278">
        <v>-12.21613815018037</v>
      </c>
      <c r="I17278">
        <v>16.032524820431039</v>
      </c>
      <c r="J17278">
        <v>-17.188599638284831</v>
      </c>
    </row>
    <row r="17279" spans="1:10" x14ac:dyDescent="0.3">
      <c r="A17279" s="1">
        <v>17277</v>
      </c>
      <c r="B17279">
        <v>16.653222173845819</v>
      </c>
      <c r="C17279">
        <v>-15.16757901589699</v>
      </c>
      <c r="D17279">
        <v>2.8418680138251071</v>
      </c>
      <c r="E17279">
        <v>0.76489901683674</v>
      </c>
      <c r="F17279">
        <v>0.16154164567881921</v>
      </c>
      <c r="G17279">
        <v>17.566445007634371</v>
      </c>
      <c r="H17279">
        <v>-12.21249588331832</v>
      </c>
      <c r="I17279">
        <v>16.028935514791101</v>
      </c>
      <c r="J17279">
        <v>-17.187698211135661</v>
      </c>
    </row>
    <row r="17280" spans="1:10" x14ac:dyDescent="0.3">
      <c r="A17280" s="1">
        <v>17278</v>
      </c>
      <c r="B17280">
        <v>16.645922914334449</v>
      </c>
      <c r="C17280">
        <v>-15.16556154887258</v>
      </c>
      <c r="D17280">
        <v>2.8434673681824592</v>
      </c>
      <c r="E17280">
        <v>0.7911372480689437</v>
      </c>
      <c r="F17280">
        <v>0.1214400973303234</v>
      </c>
      <c r="G17280">
        <v>17.554418357071679</v>
      </c>
      <c r="H17280">
        <v>-12.20902162945166</v>
      </c>
      <c r="I17280">
        <v>16.024867938781579</v>
      </c>
      <c r="J17280">
        <v>-17.186676615608381</v>
      </c>
    </row>
    <row r="17281" spans="1:10" x14ac:dyDescent="0.3">
      <c r="A17281" s="1">
        <v>17279</v>
      </c>
      <c r="B17281">
        <v>16.63830236565898</v>
      </c>
      <c r="C17281">
        <v>-15.16343905139238</v>
      </c>
      <c r="D17281">
        <v>2.8446816521833171</v>
      </c>
      <c r="E17281">
        <v>0.81707349038360977</v>
      </c>
      <c r="F17281">
        <v>0.1507497533468122</v>
      </c>
      <c r="G17281">
        <v>17.512063337278502</v>
      </c>
      <c r="H17281">
        <v>-12.307590019844261</v>
      </c>
      <c r="I17281">
        <v>16.028933733651591</v>
      </c>
      <c r="J17281">
        <v>-17.15513343246382</v>
      </c>
    </row>
    <row r="17282" spans="1:10" x14ac:dyDescent="0.3">
      <c r="A17282" s="1">
        <v>17280</v>
      </c>
      <c r="B17282">
        <v>16.63033826491888</v>
      </c>
      <c r="C17282">
        <v>-15.16124746313745</v>
      </c>
      <c r="D17282">
        <v>2.846205645446898</v>
      </c>
      <c r="E17282">
        <v>0.84273345742832184</v>
      </c>
      <c r="F17282">
        <v>0.12265983226740911</v>
      </c>
      <c r="G17282">
        <v>17.499745928858289</v>
      </c>
      <c r="H17282">
        <v>-12.304070142703299</v>
      </c>
      <c r="I17282">
        <v>16.024005668202491</v>
      </c>
      <c r="J17282">
        <v>-17.153868204629731</v>
      </c>
    </row>
    <row r="17283" spans="1:10" x14ac:dyDescent="0.3">
      <c r="A17283" s="1">
        <v>17281</v>
      </c>
      <c r="B17283">
        <v>16.622233190180818</v>
      </c>
      <c r="C17283">
        <v>-15.15900246072121</v>
      </c>
      <c r="D17283">
        <v>2.847429756827248</v>
      </c>
      <c r="E17283">
        <v>0.86181275804944313</v>
      </c>
      <c r="F17283">
        <v>0.1569095470221181</v>
      </c>
      <c r="G17283">
        <v>17.488142700338781</v>
      </c>
      <c r="H17283">
        <v>-12.300763029403781</v>
      </c>
      <c r="I17283">
        <v>16.01834023686072</v>
      </c>
      <c r="J17283">
        <v>-17.152363927740279</v>
      </c>
    </row>
    <row r="17284" spans="1:10" x14ac:dyDescent="0.3">
      <c r="A17284" s="1">
        <v>17282</v>
      </c>
      <c r="B17284">
        <v>16.613990381761429</v>
      </c>
      <c r="C17284">
        <v>-15.156749428346631</v>
      </c>
      <c r="D17284">
        <v>2.848985570197371</v>
      </c>
      <c r="E17284">
        <v>0.88036306804199216</v>
      </c>
      <c r="F17284">
        <v>0.13014969049259459</v>
      </c>
      <c r="G17284">
        <v>17.475451958600431</v>
      </c>
      <c r="H17284">
        <v>-12.297166263241991</v>
      </c>
      <c r="I17284">
        <v>16.013199456490039</v>
      </c>
      <c r="J17284">
        <v>-17.15104802719728</v>
      </c>
    </row>
    <row r="17285" spans="1:10" x14ac:dyDescent="0.3">
      <c r="A17285" s="1">
        <v>17283</v>
      </c>
      <c r="B17285">
        <v>16.605423575780989</v>
      </c>
      <c r="C17285">
        <v>-15.154395870484951</v>
      </c>
      <c r="D17285">
        <v>2.850298981421135</v>
      </c>
      <c r="E17285">
        <v>0.90460720293585839</v>
      </c>
      <c r="F17285">
        <v>0.16208319102466831</v>
      </c>
      <c r="G17285">
        <v>17.463128602043859</v>
      </c>
      <c r="H17285">
        <v>-12.293683718862001</v>
      </c>
      <c r="I17285">
        <v>16.007252502116621</v>
      </c>
      <c r="J17285">
        <v>-17.149481834521911</v>
      </c>
    </row>
    <row r="17286" spans="1:10" x14ac:dyDescent="0.3">
      <c r="A17286" s="1">
        <v>17284</v>
      </c>
      <c r="B17286">
        <v>16.596659079343731</v>
      </c>
      <c r="C17286">
        <v>-15.15202009763701</v>
      </c>
      <c r="D17286">
        <v>2.8519260334123371</v>
      </c>
      <c r="E17286">
        <v>0.92820140127451622</v>
      </c>
      <c r="F17286">
        <v>0.1356652005276367</v>
      </c>
      <c r="G17286">
        <v>17.44970844495748</v>
      </c>
      <c r="H17286">
        <v>-12.289916202537141</v>
      </c>
      <c r="I17286">
        <v>16.001734904605961</v>
      </c>
      <c r="J17286">
        <v>-17.1480766758879</v>
      </c>
    </row>
    <row r="17287" spans="1:10" x14ac:dyDescent="0.3">
      <c r="A17287" s="1">
        <v>17285</v>
      </c>
      <c r="B17287">
        <v>16.58782191541265</v>
      </c>
      <c r="C17287">
        <v>-15.149614465331901</v>
      </c>
      <c r="D17287">
        <v>2.8532646679006888</v>
      </c>
      <c r="E17287">
        <v>0.95089370701783349</v>
      </c>
      <c r="F17287">
        <v>0.1673857969983216</v>
      </c>
      <c r="G17287">
        <v>17.40468528982062</v>
      </c>
      <c r="H17287">
        <v>-12.395456527389269</v>
      </c>
      <c r="I17287">
        <v>15.965839169370589</v>
      </c>
      <c r="J17287">
        <v>-17.246707774866881</v>
      </c>
    </row>
    <row r="17288" spans="1:10" x14ac:dyDescent="0.3">
      <c r="A17288" s="1">
        <v>17286</v>
      </c>
      <c r="B17288">
        <v>16.578530046942571</v>
      </c>
      <c r="C17288">
        <v>-15.147118054605579</v>
      </c>
      <c r="D17288">
        <v>2.8549583185847629</v>
      </c>
      <c r="E17288">
        <v>0.97367071228012014</v>
      </c>
      <c r="F17288">
        <v>0.14271885721215369</v>
      </c>
      <c r="G17288">
        <v>17.39072767053824</v>
      </c>
      <c r="H17288">
        <v>-12.39158058619635</v>
      </c>
      <c r="I17288">
        <v>15.960099934784569</v>
      </c>
      <c r="J17288">
        <v>-17.24526177743455</v>
      </c>
    </row>
    <row r="17289" spans="1:10" x14ac:dyDescent="0.3">
      <c r="A17289" s="1">
        <v>17287</v>
      </c>
      <c r="B17289">
        <v>16.569248508592239</v>
      </c>
      <c r="C17289">
        <v>-15.14461651321653</v>
      </c>
      <c r="D17289">
        <v>2.856367335470114</v>
      </c>
      <c r="E17289">
        <v>0.89212241725906305</v>
      </c>
      <c r="F17289">
        <v>0.19485304647211149</v>
      </c>
      <c r="G17289">
        <v>17.37756272841197</v>
      </c>
      <c r="H17289">
        <v>-12.38793738034328</v>
      </c>
      <c r="I17289">
        <v>15.953775329282781</v>
      </c>
      <c r="J17289">
        <v>-17.243629531475609</v>
      </c>
    </row>
    <row r="17290" spans="1:10" x14ac:dyDescent="0.3">
      <c r="A17290" s="1">
        <v>17288</v>
      </c>
      <c r="B17290">
        <v>16.560524311468459</v>
      </c>
      <c r="C17290">
        <v>-15.14231082403035</v>
      </c>
      <c r="D17290">
        <v>2.858338256151252</v>
      </c>
      <c r="E17290">
        <v>0.91616746334488797</v>
      </c>
      <c r="F17290">
        <v>0.14901539350993209</v>
      </c>
      <c r="G17290">
        <v>17.36340376893228</v>
      </c>
      <c r="H17290">
        <v>-12.384043923173181</v>
      </c>
      <c r="I17290">
        <v>15.94918931305941</v>
      </c>
      <c r="J17290">
        <v>-17.242532813485411</v>
      </c>
    </row>
    <row r="17291" spans="1:10" x14ac:dyDescent="0.3">
      <c r="A17291" s="1">
        <v>17289</v>
      </c>
      <c r="B17291">
        <v>16.551763091128201</v>
      </c>
      <c r="C17291">
        <v>-15.139989254331111</v>
      </c>
      <c r="D17291">
        <v>2.859812456575995</v>
      </c>
      <c r="E17291">
        <v>0.93917443593318961</v>
      </c>
      <c r="F17291">
        <v>0.17432737803273571</v>
      </c>
      <c r="G17291">
        <v>17.32933953279894</v>
      </c>
      <c r="H17291">
        <v>-12.453899862682411</v>
      </c>
      <c r="I17291">
        <v>15.92916781647798</v>
      </c>
      <c r="J17291">
        <v>-17.29070585646388</v>
      </c>
    </row>
    <row r="17292" spans="1:10" x14ac:dyDescent="0.3">
      <c r="A17292" s="1">
        <v>17290</v>
      </c>
      <c r="B17292">
        <v>16.54267565628308</v>
      </c>
      <c r="C17292">
        <v>-15.137616147954841</v>
      </c>
      <c r="D17292">
        <v>2.8615558118195792</v>
      </c>
      <c r="E17292">
        <v>0.96193778529043461</v>
      </c>
      <c r="F17292">
        <v>0.14710010430033399</v>
      </c>
      <c r="G17292">
        <v>17.315568110661339</v>
      </c>
      <c r="H17292">
        <v>-12.450175246923861</v>
      </c>
      <c r="I17292">
        <v>15.92383078892215</v>
      </c>
      <c r="J17292">
        <v>-17.289414885952269</v>
      </c>
    </row>
    <row r="17293" spans="1:10" x14ac:dyDescent="0.3">
      <c r="A17293" s="1">
        <v>17291</v>
      </c>
      <c r="B17293">
        <v>16.533370258285469</v>
      </c>
      <c r="C17293">
        <v>-15.135179467906489</v>
      </c>
      <c r="D17293">
        <v>2.8630267763883279</v>
      </c>
      <c r="E17293">
        <v>0.98421108223411335</v>
      </c>
      <c r="F17293">
        <v>0.17834568022029429</v>
      </c>
      <c r="G17293">
        <v>17.30230874757553</v>
      </c>
      <c r="H17293">
        <v>-12.446604577326481</v>
      </c>
      <c r="I17293">
        <v>15.917691278994329</v>
      </c>
      <c r="J17293">
        <v>-17.287886176486499</v>
      </c>
    </row>
    <row r="17294" spans="1:10" x14ac:dyDescent="0.3">
      <c r="A17294" s="1">
        <v>17292</v>
      </c>
      <c r="B17294">
        <v>16.52373890456585</v>
      </c>
      <c r="C17294">
        <v>-15.132693573151959</v>
      </c>
      <c r="D17294">
        <v>2.864829238342574</v>
      </c>
      <c r="E17294">
        <v>1.0062392753402849</v>
      </c>
      <c r="F17294">
        <v>0.1529646179322201</v>
      </c>
      <c r="G17294">
        <v>17.287830093438622</v>
      </c>
      <c r="H17294">
        <v>-12.44273706836308</v>
      </c>
      <c r="I17294">
        <v>15.91194109524448</v>
      </c>
      <c r="J17294">
        <v>-17.28650652213706</v>
      </c>
    </row>
    <row r="17295" spans="1:10" x14ac:dyDescent="0.3">
      <c r="A17295" s="1">
        <v>17293</v>
      </c>
      <c r="B17295">
        <v>16.513985461422859</v>
      </c>
      <c r="C17295">
        <v>-15.13017002759821</v>
      </c>
      <c r="D17295">
        <v>2.866360743013062</v>
      </c>
      <c r="E17295">
        <v>0.92353891790315135</v>
      </c>
      <c r="F17295">
        <v>0.20586656551761931</v>
      </c>
      <c r="G17295">
        <v>17.28089413414925</v>
      </c>
      <c r="H17295">
        <v>-12.4144781834742</v>
      </c>
      <c r="I17295">
        <v>15.91629488637675</v>
      </c>
      <c r="J17295">
        <v>-17.246645532031049</v>
      </c>
    </row>
    <row r="17296" spans="1:10" x14ac:dyDescent="0.3">
      <c r="A17296" s="1">
        <v>17294</v>
      </c>
      <c r="B17296">
        <v>16.505136112242759</v>
      </c>
      <c r="C17296">
        <v>-15.127926768178421</v>
      </c>
      <c r="D17296">
        <v>2.8683957489813761</v>
      </c>
      <c r="E17296">
        <v>0.84188821733399855</v>
      </c>
      <c r="F17296">
        <v>0.15670925263892599</v>
      </c>
      <c r="G17296">
        <v>17.26651675169321</v>
      </c>
      <c r="H17296">
        <v>-12.41067988458197</v>
      </c>
      <c r="I17296">
        <v>15.91175381209962</v>
      </c>
      <c r="J17296">
        <v>-17.24561419323436</v>
      </c>
    </row>
    <row r="17297" spans="1:10" x14ac:dyDescent="0.3">
      <c r="A17297" s="1">
        <v>17295</v>
      </c>
      <c r="B17297">
        <v>16.4969844549675</v>
      </c>
      <c r="C17297">
        <v>-15.125838623647409</v>
      </c>
      <c r="D17297">
        <v>2.8699620927653222</v>
      </c>
      <c r="E17297">
        <v>0.85234197195931305</v>
      </c>
      <c r="F17297">
        <v>0.1719985859749058</v>
      </c>
      <c r="G17297">
        <v>17.254108019394799</v>
      </c>
      <c r="H17297">
        <v>-12.407402489997491</v>
      </c>
      <c r="I17297">
        <v>15.906919907914251</v>
      </c>
      <c r="J17297">
        <v>-17.244452891199209</v>
      </c>
    </row>
    <row r="17298" spans="1:10" x14ac:dyDescent="0.3">
      <c r="A17298" s="1">
        <v>17296</v>
      </c>
      <c r="B17298">
        <v>16.488623238926849</v>
      </c>
      <c r="C17298">
        <v>-15.12374007332421</v>
      </c>
      <c r="D17298">
        <v>2.871701678645517</v>
      </c>
      <c r="E17298">
        <v>0.87153135328443432</v>
      </c>
      <c r="F17298">
        <v>0.1352382908247641</v>
      </c>
      <c r="G17298">
        <v>17.241016707037058</v>
      </c>
      <c r="H17298">
        <v>-12.403990972085319</v>
      </c>
      <c r="I17298">
        <v>15.90224509429453</v>
      </c>
      <c r="J17298">
        <v>-17.243377602681701</v>
      </c>
    </row>
    <row r="17299" spans="1:10" x14ac:dyDescent="0.3">
      <c r="A17299" s="1">
        <v>17297</v>
      </c>
      <c r="B17299">
        <v>16.480272689607929</v>
      </c>
      <c r="C17299">
        <v>-15.121639977086931</v>
      </c>
      <c r="D17299">
        <v>2.8730378096301781</v>
      </c>
      <c r="E17299">
        <v>0.89466411652309163</v>
      </c>
      <c r="F17299">
        <v>0.16487940802156409</v>
      </c>
      <c r="G17299">
        <v>17.193795786878439</v>
      </c>
      <c r="H17299">
        <v>-12.52892357021479</v>
      </c>
      <c r="I17299">
        <v>15.88086724611215</v>
      </c>
      <c r="J17299">
        <v>-17.299689060101841</v>
      </c>
    </row>
    <row r="17300" spans="1:10" x14ac:dyDescent="0.3">
      <c r="A17300" s="1">
        <v>17298</v>
      </c>
      <c r="B17300">
        <v>16.471478242006029</v>
      </c>
      <c r="C17300">
        <v>-15.119465618184959</v>
      </c>
      <c r="D17300">
        <v>2.87470735798387</v>
      </c>
      <c r="E17300">
        <v>0.91868000974444819</v>
      </c>
      <c r="F17300">
        <v>0.13889896740373969</v>
      </c>
      <c r="G17300">
        <v>17.18067168144486</v>
      </c>
      <c r="H17300">
        <v>-12.525561564011131</v>
      </c>
      <c r="I17300">
        <v>15.875709990470421</v>
      </c>
      <c r="J17300">
        <v>-17.29851240156907</v>
      </c>
    </row>
    <row r="17301" spans="1:10" x14ac:dyDescent="0.3">
      <c r="A17301" s="1">
        <v>17299</v>
      </c>
      <c r="B17301">
        <v>16.46266818780985</v>
      </c>
      <c r="C17301">
        <v>-15.11728205263568</v>
      </c>
      <c r="D17301">
        <v>2.876079688937756</v>
      </c>
      <c r="E17301">
        <v>0.94160377574270182</v>
      </c>
      <c r="F17301">
        <v>8.7465032802705234E-2</v>
      </c>
      <c r="G17301">
        <v>17.168301265731891</v>
      </c>
      <c r="H17301">
        <v>-12.522407193197409</v>
      </c>
      <c r="I17301">
        <v>15.86989086968919</v>
      </c>
      <c r="J17301">
        <v>-17.297144375085459</v>
      </c>
    </row>
    <row r="17302" spans="1:10" x14ac:dyDescent="0.3">
      <c r="A17302" s="1">
        <v>17300</v>
      </c>
      <c r="B17302">
        <v>16.453536151533619</v>
      </c>
      <c r="C17302">
        <v>-15.114978671438671</v>
      </c>
      <c r="D17302">
        <v>2.876954526111251</v>
      </c>
      <c r="E17302">
        <v>0.96431878613940836</v>
      </c>
      <c r="F17302">
        <v>0.1050980404608656</v>
      </c>
      <c r="G17302">
        <v>17.156898866733009</v>
      </c>
      <c r="H17302">
        <v>-12.519487491012541</v>
      </c>
      <c r="I17302">
        <v>15.862666084600599</v>
      </c>
      <c r="J17302">
        <v>-17.295358743287849</v>
      </c>
    </row>
    <row r="17303" spans="1:10" x14ac:dyDescent="0.3">
      <c r="A17303" s="1">
        <v>17301</v>
      </c>
      <c r="B17303">
        <v>16.444191578897751</v>
      </c>
      <c r="C17303">
        <v>-15.112629382858961</v>
      </c>
      <c r="D17303">
        <v>2.878004653564501</v>
      </c>
      <c r="E17303">
        <v>0.98652351042245945</v>
      </c>
      <c r="F17303">
        <v>0.15650957745222549</v>
      </c>
      <c r="G17303">
        <v>17.144828310232061</v>
      </c>
      <c r="H17303">
        <v>-12.51640101318351</v>
      </c>
      <c r="I17303">
        <v>15.85561151431204</v>
      </c>
      <c r="J17303">
        <v>-17.293628741246479</v>
      </c>
    </row>
    <row r="17304" spans="1:10" x14ac:dyDescent="0.3">
      <c r="A17304" s="1">
        <v>17302</v>
      </c>
      <c r="B17304">
        <v>16.434423395423121</v>
      </c>
      <c r="C17304">
        <v>-15.11022206668992</v>
      </c>
      <c r="D17304">
        <v>2.8796007191230211</v>
      </c>
      <c r="E17304">
        <v>1.008700131618671</v>
      </c>
      <c r="F17304">
        <v>0.1408344687035159</v>
      </c>
      <c r="G17304">
        <v>17.106660132164659</v>
      </c>
      <c r="H17304">
        <v>-12.6033312839643</v>
      </c>
      <c r="I17304">
        <v>15.82716052976239</v>
      </c>
      <c r="J17304">
        <v>-17.374813686593829</v>
      </c>
    </row>
    <row r="17305" spans="1:10" x14ac:dyDescent="0.3">
      <c r="A17305" s="1">
        <v>17303</v>
      </c>
      <c r="B17305">
        <v>16.424814564709351</v>
      </c>
      <c r="C17305">
        <v>-15.10785722676308</v>
      </c>
      <c r="D17305">
        <v>2.8809823347340369</v>
      </c>
      <c r="E17305">
        <v>1.0295669008499899</v>
      </c>
      <c r="F17305">
        <v>0.17765679218755601</v>
      </c>
      <c r="G17305">
        <v>17.093587101508898</v>
      </c>
      <c r="H17305">
        <v>-12.60004006421668</v>
      </c>
      <c r="I17305">
        <v>15.820681072778161</v>
      </c>
      <c r="J17305">
        <v>-17.37328568885949</v>
      </c>
    </row>
    <row r="17306" spans="1:10" x14ac:dyDescent="0.3">
      <c r="A17306" s="1">
        <v>17304</v>
      </c>
      <c r="B17306">
        <v>16.41480841609464</v>
      </c>
      <c r="C17306">
        <v>-15.10543807050051</v>
      </c>
      <c r="D17306">
        <v>2.882758689178246</v>
      </c>
      <c r="E17306">
        <v>1.0503871203718029</v>
      </c>
      <c r="F17306">
        <v>0.1573241929214183</v>
      </c>
      <c r="G17306">
        <v>17.079125127941129</v>
      </c>
      <c r="H17306">
        <v>-12.5964368881371</v>
      </c>
      <c r="I17306">
        <v>15.814700079115539</v>
      </c>
      <c r="J17306">
        <v>-17.371936113040519</v>
      </c>
    </row>
    <row r="17307" spans="1:10" x14ac:dyDescent="0.3">
      <c r="A17307" s="1">
        <v>17305</v>
      </c>
      <c r="B17307">
        <v>16.40459295308067</v>
      </c>
      <c r="C17307">
        <v>-15.102970037350589</v>
      </c>
      <c r="D17307">
        <v>2.8843327548053308</v>
      </c>
      <c r="E17307">
        <v>1.070773767783348</v>
      </c>
      <c r="F17307">
        <v>0.19107387831644729</v>
      </c>
      <c r="G17307">
        <v>17.06495951105574</v>
      </c>
      <c r="H17307">
        <v>-12.592926285571011</v>
      </c>
      <c r="I17307">
        <v>15.808052974729801</v>
      </c>
      <c r="J17307">
        <v>-17.370409881575501</v>
      </c>
    </row>
    <row r="17308" spans="1:10" x14ac:dyDescent="0.3">
      <c r="A17308" s="1">
        <v>17306</v>
      </c>
      <c r="B17308">
        <v>16.394177711726581</v>
      </c>
      <c r="C17308">
        <v>-15.100496569402781</v>
      </c>
      <c r="D17308">
        <v>2.8862429906550839</v>
      </c>
      <c r="E17308">
        <v>1.090707059689535</v>
      </c>
      <c r="F17308">
        <v>0.16795522400491811</v>
      </c>
      <c r="G17308">
        <v>17.049748292219821</v>
      </c>
      <c r="H17308">
        <v>-12.58919594209204</v>
      </c>
      <c r="I17308">
        <v>15.80197016400628</v>
      </c>
      <c r="J17308">
        <v>-17.369071808043241</v>
      </c>
    </row>
    <row r="17309" spans="1:10" x14ac:dyDescent="0.3">
      <c r="A17309" s="1">
        <v>17307</v>
      </c>
      <c r="B17309">
        <v>16.383576392694749</v>
      </c>
      <c r="C17309">
        <v>-15.09797905775287</v>
      </c>
      <c r="D17309">
        <v>2.8879208594602619</v>
      </c>
      <c r="E17309">
        <v>1.0081898506364959</v>
      </c>
      <c r="F17309">
        <v>0.22274086655522549</v>
      </c>
      <c r="G17309">
        <v>17.034932419386809</v>
      </c>
      <c r="H17309">
        <v>-12.58558200449248</v>
      </c>
      <c r="I17309">
        <v>15.795176048417691</v>
      </c>
      <c r="J17309">
        <v>-17.36754474920226</v>
      </c>
    </row>
    <row r="17310" spans="1:10" x14ac:dyDescent="0.3">
      <c r="A17310" s="1">
        <v>17308</v>
      </c>
      <c r="B17310">
        <v>16.37365262268672</v>
      </c>
      <c r="C17310">
        <v>-15.09567429221323</v>
      </c>
      <c r="D17310">
        <v>2.8901716855539541</v>
      </c>
      <c r="E17310">
        <v>1.02411147212277</v>
      </c>
      <c r="F17310">
        <v>0.1772760327235913</v>
      </c>
      <c r="G17310">
        <v>16.985250520369949</v>
      </c>
      <c r="H17310">
        <v>-12.71458258030543</v>
      </c>
      <c r="I17310">
        <v>15.784875508440511</v>
      </c>
      <c r="J17310">
        <v>-17.387919429423889</v>
      </c>
    </row>
    <row r="17311" spans="1:10" x14ac:dyDescent="0.3">
      <c r="A17311" s="1">
        <v>17309</v>
      </c>
      <c r="B17311">
        <v>16.363776224388658</v>
      </c>
      <c r="C17311">
        <v>-15.09337932954705</v>
      </c>
      <c r="D17311">
        <v>2.8919268615762239</v>
      </c>
      <c r="E17311">
        <v>0.94233079528103436</v>
      </c>
      <c r="F17311">
        <v>0.2220626641699803</v>
      </c>
      <c r="G17311">
        <v>16.971193947081002</v>
      </c>
      <c r="H17311">
        <v>-12.711217823870779</v>
      </c>
      <c r="I17311">
        <v>15.77902330868451</v>
      </c>
      <c r="J17311">
        <v>-17.3866543429071</v>
      </c>
    </row>
    <row r="17312" spans="1:10" x14ac:dyDescent="0.3">
      <c r="A17312" s="1">
        <v>17310</v>
      </c>
      <c r="B17312">
        <v>16.35445825536911</v>
      </c>
      <c r="C17312">
        <v>-15.091261429413411</v>
      </c>
      <c r="D17312">
        <v>2.8941786700365739</v>
      </c>
      <c r="E17312">
        <v>0.85857093428860276</v>
      </c>
      <c r="F17312">
        <v>0.16915281640346341</v>
      </c>
      <c r="G17312">
        <v>16.95651027116428</v>
      </c>
      <c r="H17312">
        <v>-12.707738176066901</v>
      </c>
      <c r="I17312">
        <v>15.774870833913329</v>
      </c>
      <c r="J17312">
        <v>-17.385847379038371</v>
      </c>
    </row>
    <row r="17313" spans="1:10" x14ac:dyDescent="0.3">
      <c r="A17313" s="1">
        <v>17311</v>
      </c>
      <c r="B17313">
        <v>16.346214787381889</v>
      </c>
      <c r="C17313">
        <v>-15.089368687480601</v>
      </c>
      <c r="D17313">
        <v>2.895845031182779</v>
      </c>
      <c r="E17313">
        <v>0.88188212047773629</v>
      </c>
      <c r="F17313">
        <v>0.17823870188260371</v>
      </c>
      <c r="G17313">
        <v>16.944294158598112</v>
      </c>
      <c r="H17313">
        <v>-12.70484550774588</v>
      </c>
      <c r="I17313">
        <v>15.7704517777169</v>
      </c>
      <c r="J17313">
        <v>-17.384917252862639</v>
      </c>
    </row>
    <row r="17314" spans="1:10" x14ac:dyDescent="0.3">
      <c r="A17314" s="1">
        <v>17312</v>
      </c>
      <c r="B17314">
        <v>16.337597554769861</v>
      </c>
      <c r="C17314">
        <v>-15.08743736689598</v>
      </c>
      <c r="D17314">
        <v>2.897629881236035</v>
      </c>
      <c r="E17314">
        <v>0.90507719201276848</v>
      </c>
      <c r="F17314">
        <v>0.14523936359980719</v>
      </c>
      <c r="G17314">
        <v>16.914026283815019</v>
      </c>
      <c r="H17314">
        <v>-12.771726822749621</v>
      </c>
      <c r="I17314">
        <v>15.774098700766469</v>
      </c>
      <c r="J17314">
        <v>-17.351204198905869</v>
      </c>
    </row>
    <row r="17315" spans="1:10" x14ac:dyDescent="0.3">
      <c r="A17315" s="1">
        <v>17313</v>
      </c>
      <c r="B17315">
        <v>16.328653224000291</v>
      </c>
      <c r="C17315">
        <v>-15.08543377339516</v>
      </c>
      <c r="D17315">
        <v>2.899100764712204</v>
      </c>
      <c r="E17315">
        <v>0.92803109878446643</v>
      </c>
      <c r="F17315">
        <v>9.0453774492477296E-2</v>
      </c>
      <c r="G17315">
        <v>16.901675190347522</v>
      </c>
      <c r="H17315">
        <v>-12.768877875079131</v>
      </c>
      <c r="I17315">
        <v>15.768484715587631</v>
      </c>
      <c r="J17315">
        <v>-17.350026997432089</v>
      </c>
    </row>
    <row r="17316" spans="1:10" x14ac:dyDescent="0.3">
      <c r="A17316" s="1">
        <v>17314</v>
      </c>
      <c r="B17316">
        <v>16.31960300276106</v>
      </c>
      <c r="C17316">
        <v>-15.08337014180371</v>
      </c>
      <c r="D17316">
        <v>2.9000055172530992</v>
      </c>
      <c r="E17316">
        <v>0.95020920193348279</v>
      </c>
      <c r="F17316">
        <v>0.1098680087676018</v>
      </c>
      <c r="G17316">
        <v>16.890528825027779</v>
      </c>
      <c r="H17316">
        <v>-12.76629674861818</v>
      </c>
      <c r="I17316">
        <v>15.76148361981296</v>
      </c>
      <c r="J17316">
        <v>-17.348469252780731</v>
      </c>
    </row>
    <row r="17317" spans="1:10" x14ac:dyDescent="0.3">
      <c r="A17317" s="1">
        <v>17315</v>
      </c>
      <c r="B17317">
        <v>16.31048320502995</v>
      </c>
      <c r="C17317">
        <v>-15.0813027100944</v>
      </c>
      <c r="D17317">
        <v>2.901086750706348</v>
      </c>
      <c r="E17317">
        <v>0.97156162137803914</v>
      </c>
      <c r="F17317">
        <v>7.7812463110578933E-2</v>
      </c>
      <c r="G17317">
        <v>16.878903396793572</v>
      </c>
      <c r="H17317">
        <v>-12.76361336733626</v>
      </c>
      <c r="I17317">
        <v>15.75481324877747</v>
      </c>
      <c r="J17317">
        <v>-17.347003954276779</v>
      </c>
    </row>
    <row r="17318" spans="1:10" x14ac:dyDescent="0.3">
      <c r="A17318" s="1">
        <v>17316</v>
      </c>
      <c r="B17318">
        <v>16.30088859294321</v>
      </c>
      <c r="C17318">
        <v>-15.079102276797981</v>
      </c>
      <c r="D17318">
        <v>2.9018751338164779</v>
      </c>
      <c r="E17318">
        <v>0.99308042228878479</v>
      </c>
      <c r="F17318">
        <v>0.10444738044527779</v>
      </c>
      <c r="G17318">
        <v>16.862712498957229</v>
      </c>
      <c r="H17318">
        <v>-12.780476749370781</v>
      </c>
      <c r="I17318">
        <v>15.73577246285261</v>
      </c>
      <c r="J17318">
        <v>-17.391197487916841</v>
      </c>
    </row>
    <row r="17319" spans="1:10" x14ac:dyDescent="0.3">
      <c r="A17319" s="1">
        <v>17317</v>
      </c>
      <c r="B17319">
        <v>16.2911990837144</v>
      </c>
      <c r="C17319">
        <v>-15.07689962033807</v>
      </c>
      <c r="D17319">
        <v>2.9029202291797431</v>
      </c>
      <c r="E17319">
        <v>0.91043126762569881</v>
      </c>
      <c r="F17319">
        <v>0.1931019724934358</v>
      </c>
      <c r="G17319">
        <v>16.850620400466291</v>
      </c>
      <c r="H17319">
        <v>-12.77768818876584</v>
      </c>
      <c r="I17319">
        <v>15.728499621785261</v>
      </c>
      <c r="J17319">
        <v>-17.389584168933489</v>
      </c>
    </row>
    <row r="17320" spans="1:10" x14ac:dyDescent="0.3">
      <c r="A17320" s="1">
        <v>17318</v>
      </c>
      <c r="B17320">
        <v>16.282296603764781</v>
      </c>
      <c r="C17320">
        <v>-15.07495018784088</v>
      </c>
      <c r="D17320">
        <v>2.904853180705226</v>
      </c>
      <c r="E17320">
        <v>0.91951010494460528</v>
      </c>
      <c r="F17320">
        <v>0.15442052452973329</v>
      </c>
      <c r="G17320">
        <v>16.837272613957069</v>
      </c>
      <c r="H17320">
        <v>-12.774661717926749</v>
      </c>
      <c r="I17320">
        <v>15.724068497385201</v>
      </c>
      <c r="J17320">
        <v>-17.38871808610017</v>
      </c>
    </row>
    <row r="17321" spans="1:10" x14ac:dyDescent="0.3">
      <c r="A17321" s="1">
        <v>17319</v>
      </c>
      <c r="B17321">
        <v>16.27342920296719</v>
      </c>
      <c r="C17321">
        <v>-15.07301424101486</v>
      </c>
      <c r="D17321">
        <v>2.9063774298145071</v>
      </c>
      <c r="E17321">
        <v>0.94166160217044736</v>
      </c>
      <c r="F17321">
        <v>0.18014928374849881</v>
      </c>
      <c r="G17321">
        <v>16.824898357168241</v>
      </c>
      <c r="H17321">
        <v>-12.771882521909321</v>
      </c>
      <c r="I17321">
        <v>15.71872850235539</v>
      </c>
      <c r="J17321">
        <v>-17.387630329809738</v>
      </c>
    </row>
    <row r="17322" spans="1:10" x14ac:dyDescent="0.3">
      <c r="A17322" s="1">
        <v>17320</v>
      </c>
      <c r="B17322">
        <v>16.264114962852151</v>
      </c>
      <c r="C17322">
        <v>-15.07102677188634</v>
      </c>
      <c r="D17322">
        <v>2.9081994514814862</v>
      </c>
      <c r="E17322">
        <v>0.95907852446534947</v>
      </c>
      <c r="F17322">
        <v>0.15344458139571249</v>
      </c>
      <c r="G17322">
        <v>16.811390492149041</v>
      </c>
      <c r="H17322">
        <v>-12.768894084193979</v>
      </c>
      <c r="I17322">
        <v>15.71363246130865</v>
      </c>
      <c r="J17322">
        <v>-17.38664969482992</v>
      </c>
    </row>
    <row r="17323" spans="1:10" x14ac:dyDescent="0.3">
      <c r="A17323" s="1">
        <v>17321</v>
      </c>
      <c r="B17323">
        <v>16.254737570750262</v>
      </c>
      <c r="C17323">
        <v>-15.069026956190569</v>
      </c>
      <c r="D17323">
        <v>2.9097334934076522</v>
      </c>
      <c r="E17323">
        <v>0.97592105748277869</v>
      </c>
      <c r="F17323">
        <v>0.1868723703936789</v>
      </c>
      <c r="G17323">
        <v>16.789777325252199</v>
      </c>
      <c r="H17323">
        <v>-12.80292049481103</v>
      </c>
      <c r="I17323">
        <v>15.69414232069192</v>
      </c>
      <c r="J17323">
        <v>-17.443371119753611</v>
      </c>
    </row>
    <row r="17324" spans="1:10" x14ac:dyDescent="0.3">
      <c r="A17324" s="1">
        <v>17322</v>
      </c>
      <c r="B17324">
        <v>16.245174333505851</v>
      </c>
      <c r="C17324">
        <v>-15.067030350700611</v>
      </c>
      <c r="D17324">
        <v>2.9116041756986162</v>
      </c>
      <c r="E17324">
        <v>0.99722658531969655</v>
      </c>
      <c r="F17324">
        <v>0.16138855177813971</v>
      </c>
      <c r="G17324">
        <v>16.77597398908075</v>
      </c>
      <c r="H17324">
        <v>-12.799926965575629</v>
      </c>
      <c r="I17324">
        <v>15.68902170532426</v>
      </c>
      <c r="J17324">
        <v>-17.4424190548079</v>
      </c>
    </row>
    <row r="17325" spans="1:10" x14ac:dyDescent="0.3">
      <c r="A17325" s="1">
        <v>17323</v>
      </c>
      <c r="B17325">
        <v>16.235560521154358</v>
      </c>
      <c r="C17325">
        <v>-15.065022326466311</v>
      </c>
      <c r="D17325">
        <v>2.9131936261287361</v>
      </c>
      <c r="E17325">
        <v>1.018417464136318</v>
      </c>
      <c r="F17325">
        <v>0.1088466722171498</v>
      </c>
      <c r="G17325">
        <v>16.762756059302479</v>
      </c>
      <c r="H17325">
        <v>-12.797078125706451</v>
      </c>
      <c r="I17325">
        <v>15.68318415649917</v>
      </c>
      <c r="J17325">
        <v>-17.44129200670131</v>
      </c>
    </row>
    <row r="17326" spans="1:10" x14ac:dyDescent="0.3">
      <c r="A17326" s="1">
        <v>17324</v>
      </c>
      <c r="B17326">
        <v>16.225599317295519</v>
      </c>
      <c r="C17326">
        <v>-15.062906482277111</v>
      </c>
      <c r="D17326">
        <v>2.914282013959657</v>
      </c>
      <c r="E17326">
        <v>1.039477894279637</v>
      </c>
      <c r="F17326">
        <v>0.12399967518279779</v>
      </c>
      <c r="G17326">
        <v>16.750326140806919</v>
      </c>
      <c r="H17326">
        <v>-12.794389831711991</v>
      </c>
      <c r="I17326">
        <v>15.675809582301859</v>
      </c>
      <c r="J17326">
        <v>-17.439775954656572</v>
      </c>
    </row>
    <row r="17327" spans="1:10" x14ac:dyDescent="0.3">
      <c r="A17327" s="1">
        <v>17325</v>
      </c>
      <c r="B17327">
        <v>16.215391815596771</v>
      </c>
      <c r="C17327">
        <v>-15.060749391330299</v>
      </c>
      <c r="D17327">
        <v>2.9155265623581919</v>
      </c>
      <c r="E17327">
        <v>1.060163607511178</v>
      </c>
      <c r="F17327">
        <v>8.9673042530062419E-2</v>
      </c>
      <c r="G17327">
        <v>16.737294954697671</v>
      </c>
      <c r="H17327">
        <v>-12.791581449859191</v>
      </c>
      <c r="I17327">
        <v>15.66856063471965</v>
      </c>
      <c r="J17327">
        <v>-17.438301262700161</v>
      </c>
    </row>
    <row r="17328" spans="1:10" x14ac:dyDescent="0.3">
      <c r="A17328" s="1">
        <v>17326</v>
      </c>
      <c r="B17328">
        <v>16.204893822696679</v>
      </c>
      <c r="C17328">
        <v>-15.05850448267331</v>
      </c>
      <c r="D17328">
        <v>2.916434601799859</v>
      </c>
      <c r="E17328">
        <v>0.9765219067665496</v>
      </c>
      <c r="F17328">
        <v>0.12639417975057701</v>
      </c>
      <c r="G17328">
        <v>16.72473625292626</v>
      </c>
      <c r="H17328">
        <v>-12.78886356813714</v>
      </c>
      <c r="I17328">
        <v>15.66022177783756</v>
      </c>
      <c r="J17328">
        <v>-17.43655191806706</v>
      </c>
    </row>
    <row r="17329" spans="1:10" x14ac:dyDescent="0.3">
      <c r="A17329" s="1">
        <v>17327</v>
      </c>
      <c r="B17329">
        <v>16.195354968396529</v>
      </c>
      <c r="C17329">
        <v>-15.05649276450796</v>
      </c>
      <c r="D17329">
        <v>2.9176964028268029</v>
      </c>
      <c r="E17329">
        <v>0.8940618084999481</v>
      </c>
      <c r="F17329">
        <v>7.377656234589508E-2</v>
      </c>
      <c r="G17329">
        <v>16.682605956374001</v>
      </c>
      <c r="H17329">
        <v>-12.916743849570141</v>
      </c>
      <c r="I17329">
        <v>15.64498191150224</v>
      </c>
      <c r="J17329">
        <v>-17.473440457500661</v>
      </c>
    </row>
    <row r="17330" spans="1:10" x14ac:dyDescent="0.3">
      <c r="A17330" s="1">
        <v>17328</v>
      </c>
      <c r="B17330">
        <v>16.186609621979169</v>
      </c>
      <c r="C17330">
        <v>-15.054614024226369</v>
      </c>
      <c r="D17330">
        <v>2.9184345195407371</v>
      </c>
      <c r="E17330">
        <v>0.91206565277511908</v>
      </c>
      <c r="F17330">
        <v>9.8255210687075989E-2</v>
      </c>
      <c r="G17330">
        <v>16.672281092931179</v>
      </c>
      <c r="H17330">
        <v>-12.914506044108091</v>
      </c>
      <c r="I17330">
        <v>15.63802070433789</v>
      </c>
      <c r="J17330">
        <v>-17.471967298338171</v>
      </c>
    </row>
    <row r="17331" spans="1:10" x14ac:dyDescent="0.3">
      <c r="A17331" s="1">
        <v>17329</v>
      </c>
      <c r="B17331">
        <v>16.177722500994491</v>
      </c>
      <c r="C17331">
        <v>-15.05273247223178</v>
      </c>
      <c r="D17331">
        <v>2.9194131351647958</v>
      </c>
      <c r="E17331">
        <v>0.93446506575088184</v>
      </c>
      <c r="F17331">
        <v>6.7609490015854215E-2</v>
      </c>
      <c r="G17331">
        <v>16.661299396613291</v>
      </c>
      <c r="H17331">
        <v>-12.912150231278099</v>
      </c>
      <c r="I17331">
        <v>15.63149950534717</v>
      </c>
      <c r="J17331">
        <v>-17.470621446408209</v>
      </c>
    </row>
    <row r="17332" spans="1:10" x14ac:dyDescent="0.3">
      <c r="A17332" s="1">
        <v>17330</v>
      </c>
      <c r="B17332">
        <v>16.168627505949779</v>
      </c>
      <c r="C17332">
        <v>-15.05079228648057</v>
      </c>
      <c r="D17332">
        <v>2.9200859733097539</v>
      </c>
      <c r="E17332">
        <v>0.95636793598739356</v>
      </c>
      <c r="F17332">
        <v>9.6411390300056979E-2</v>
      </c>
      <c r="G17332">
        <v>16.650764026832789</v>
      </c>
      <c r="H17332">
        <v>-12.909885161102769</v>
      </c>
      <c r="I17332">
        <v>15.62403148175243</v>
      </c>
      <c r="J17332">
        <v>-17.469048232993739</v>
      </c>
    </row>
    <row r="17333" spans="1:10" x14ac:dyDescent="0.3">
      <c r="A17333" s="1">
        <v>17331</v>
      </c>
      <c r="B17333">
        <v>16.159182673437179</v>
      </c>
      <c r="C17333">
        <v>-15.04880478805315</v>
      </c>
      <c r="D17333">
        <v>2.9210589589922451</v>
      </c>
      <c r="E17333">
        <v>0.87300785050002783</v>
      </c>
      <c r="F17333">
        <v>6.0572994897611837E-2</v>
      </c>
      <c r="G17333">
        <v>16.640366961826651</v>
      </c>
      <c r="H17333">
        <v>-12.902384207674309</v>
      </c>
      <c r="I17333">
        <v>15.6033206614785</v>
      </c>
      <c r="J17333">
        <v>-17.528340573214141</v>
      </c>
    </row>
    <row r="17334" spans="1:10" x14ac:dyDescent="0.3">
      <c r="A17334" s="1">
        <v>17332</v>
      </c>
      <c r="B17334">
        <v>16.15074482688026</v>
      </c>
      <c r="C17334">
        <v>-15.04700596856976</v>
      </c>
      <c r="D17334">
        <v>2.921657568591955</v>
      </c>
      <c r="E17334">
        <v>0.79137881264297216</v>
      </c>
      <c r="F17334">
        <v>0.1082502106369642</v>
      </c>
      <c r="G17334">
        <v>16.630644161169819</v>
      </c>
      <c r="H17334">
        <v>-12.900297731241</v>
      </c>
      <c r="I17334">
        <v>15.596367188348729</v>
      </c>
      <c r="J17334">
        <v>-17.526874053797059</v>
      </c>
    </row>
    <row r="17335" spans="1:10" x14ac:dyDescent="0.3">
      <c r="A17335" s="1">
        <v>17333</v>
      </c>
      <c r="B17335">
        <v>16.143000976351331</v>
      </c>
      <c r="C17335">
        <v>-15.045395062022481</v>
      </c>
      <c r="D17335">
        <v>2.9227395018710198</v>
      </c>
      <c r="E17335">
        <v>0.81162393519366172</v>
      </c>
      <c r="F17335">
        <v>6.2963649179462497E-2</v>
      </c>
      <c r="G17335">
        <v>16.620577435131452</v>
      </c>
      <c r="H17335">
        <v>-12.898168862180979</v>
      </c>
      <c r="I17335">
        <v>15.591306713577</v>
      </c>
      <c r="J17335">
        <v>-17.525861495307669</v>
      </c>
    </row>
    <row r="17336" spans="1:10" x14ac:dyDescent="0.3">
      <c r="A17336" s="1">
        <v>17334</v>
      </c>
      <c r="B17336">
        <v>16.135031678165319</v>
      </c>
      <c r="C17336">
        <v>-15.04372431912816</v>
      </c>
      <c r="D17336">
        <v>2.9233711793540591</v>
      </c>
      <c r="E17336">
        <v>0.83720574668962688</v>
      </c>
      <c r="F17336">
        <v>8.9856426917058613E-2</v>
      </c>
      <c r="G17336">
        <v>16.611251687313779</v>
      </c>
      <c r="H17336">
        <v>-12.896196873400539</v>
      </c>
      <c r="I17336">
        <v>15.58490438014767</v>
      </c>
      <c r="J17336">
        <v>-17.524538750360058</v>
      </c>
    </row>
    <row r="17337" spans="1:10" x14ac:dyDescent="0.3">
      <c r="A17337" s="1">
        <v>17335</v>
      </c>
      <c r="B17337">
        <v>16.126850969582769</v>
      </c>
      <c r="C17337">
        <v>-15.042037092290901</v>
      </c>
      <c r="D17337">
        <v>2.924267686115896</v>
      </c>
      <c r="E17337">
        <v>0.86209885872907555</v>
      </c>
      <c r="F17337">
        <v>6.0504962256056213E-2</v>
      </c>
      <c r="G17337">
        <v>16.601188388514469</v>
      </c>
      <c r="H17337">
        <v>-12.893889411271459</v>
      </c>
      <c r="I17337">
        <v>15.57928879035576</v>
      </c>
      <c r="J17337">
        <v>-17.521800186186301</v>
      </c>
    </row>
    <row r="17338" spans="1:10" x14ac:dyDescent="0.3">
      <c r="A17338" s="1">
        <v>17336</v>
      </c>
      <c r="B17338">
        <v>16.118327698057001</v>
      </c>
      <c r="C17338">
        <v>-15.04026440764831</v>
      </c>
      <c r="D17338">
        <v>2.9248786784703742</v>
      </c>
      <c r="E17338">
        <v>0.88675477843878259</v>
      </c>
      <c r="F17338">
        <v>9.152851229885528E-2</v>
      </c>
      <c r="G17338">
        <v>16.591352526723139</v>
      </c>
      <c r="H17338">
        <v>-12.89182731107476</v>
      </c>
      <c r="I17338">
        <v>15.572280737232679</v>
      </c>
      <c r="J17338">
        <v>-17.520361594965781</v>
      </c>
    </row>
    <row r="17339" spans="1:10" x14ac:dyDescent="0.3">
      <c r="A17339" s="1">
        <v>17337</v>
      </c>
      <c r="B17339">
        <v>16.109626907066509</v>
      </c>
      <c r="C17339">
        <v>-15.038481950494569</v>
      </c>
      <c r="D17339">
        <v>2.9257954029789359</v>
      </c>
      <c r="E17339">
        <v>0.80402488093969815</v>
      </c>
      <c r="F17339">
        <v>5.4560668617354147E-2</v>
      </c>
      <c r="G17339">
        <v>16.580682012305779</v>
      </c>
      <c r="H17339">
        <v>-12.889612123283991</v>
      </c>
      <c r="I17339">
        <v>15.56585374124348</v>
      </c>
      <c r="J17339">
        <v>-17.519078670257041</v>
      </c>
    </row>
    <row r="17340" spans="1:10" x14ac:dyDescent="0.3">
      <c r="A17340" s="1">
        <v>17338</v>
      </c>
      <c r="B17340">
        <v>16.10172638136293</v>
      </c>
      <c r="C17340">
        <v>-15.036838886291729</v>
      </c>
      <c r="D17340">
        <v>2.9263429994111729</v>
      </c>
      <c r="E17340">
        <v>0.82415342196688468</v>
      </c>
      <c r="F17340">
        <v>8.6131630746493437E-2</v>
      </c>
      <c r="G17340">
        <v>16.571604702584558</v>
      </c>
      <c r="H17340">
        <v>-12.88771143318106</v>
      </c>
      <c r="I17340">
        <v>15.559311662913981</v>
      </c>
      <c r="J17340">
        <v>-17.517733002366711</v>
      </c>
    </row>
    <row r="17341" spans="1:10" x14ac:dyDescent="0.3">
      <c r="A17341" s="1">
        <v>17339</v>
      </c>
      <c r="B17341">
        <v>16.09378053689888</v>
      </c>
      <c r="C17341">
        <v>-15.03521701917016</v>
      </c>
      <c r="D17341">
        <v>2.92719053565656</v>
      </c>
      <c r="E17341">
        <v>0.84898007430055678</v>
      </c>
      <c r="F17341">
        <v>5.7558352787045977E-2</v>
      </c>
      <c r="G17341">
        <v>16.528847054802121</v>
      </c>
      <c r="H17341">
        <v>-13.03719766899887</v>
      </c>
      <c r="I17341">
        <v>15.526703063366581</v>
      </c>
      <c r="J17341">
        <v>-17.639489512085252</v>
      </c>
    </row>
    <row r="17342" spans="1:10" x14ac:dyDescent="0.3">
      <c r="A17342" s="1">
        <v>17340</v>
      </c>
      <c r="B17342">
        <v>16.085480808396959</v>
      </c>
      <c r="C17342">
        <v>-15.03351027744665</v>
      </c>
      <c r="D17342">
        <v>2.9277650070740751</v>
      </c>
      <c r="E17342">
        <v>0.76653966940858898</v>
      </c>
      <c r="F17342">
        <v>0.10400951388924599</v>
      </c>
      <c r="G17342">
        <v>16.51939944956526</v>
      </c>
      <c r="H17342">
        <v>-13.035241323700429</v>
      </c>
      <c r="I17342">
        <v>15.51989950846569</v>
      </c>
      <c r="J17342">
        <v>-17.638108110416258</v>
      </c>
    </row>
    <row r="17343" spans="1:10" x14ac:dyDescent="0.3">
      <c r="A17343" s="1">
        <v>17341</v>
      </c>
      <c r="B17343">
        <v>16.077820414932191</v>
      </c>
      <c r="C17343">
        <v>-15.03197239192928</v>
      </c>
      <c r="D17343">
        <v>2.9288251626416719</v>
      </c>
      <c r="E17343">
        <v>0.77882033879325241</v>
      </c>
      <c r="F17343">
        <v>5.6722550091669433E-2</v>
      </c>
      <c r="G17343">
        <v>16.50962033669343</v>
      </c>
      <c r="H17343">
        <v>-13.033244539962849</v>
      </c>
      <c r="I17343">
        <v>15.51500071121446</v>
      </c>
      <c r="J17343">
        <v>-17.637168365258169</v>
      </c>
    </row>
    <row r="17344" spans="1:10" x14ac:dyDescent="0.3">
      <c r="A17344" s="1">
        <v>17342</v>
      </c>
      <c r="B17344">
        <v>16.07023488967522</v>
      </c>
      <c r="C17344">
        <v>-15.030431367093421</v>
      </c>
      <c r="D17344">
        <v>2.929388912008223</v>
      </c>
      <c r="E17344">
        <v>0.7905329025357295</v>
      </c>
      <c r="F17344">
        <v>8.7448496296590864E-2</v>
      </c>
      <c r="G17344">
        <v>16.500907961319811</v>
      </c>
      <c r="H17344">
        <v>-13.0314604058187</v>
      </c>
      <c r="I17344">
        <v>15.50888395289522</v>
      </c>
      <c r="J17344">
        <v>-17.635944215673941</v>
      </c>
    </row>
    <row r="17345" spans="1:10" x14ac:dyDescent="0.3">
      <c r="A17345" s="1">
        <v>17343</v>
      </c>
      <c r="B17345">
        <v>16.062564531430649</v>
      </c>
      <c r="C17345">
        <v>-15.02890047989877</v>
      </c>
      <c r="D17345">
        <v>2.930254139027487</v>
      </c>
      <c r="E17345">
        <v>0.81059147143934862</v>
      </c>
      <c r="F17345">
        <v>5.6301769401258618E-2</v>
      </c>
      <c r="G17345">
        <v>16.491507878399851</v>
      </c>
      <c r="H17345">
        <v>-13.02955763692505</v>
      </c>
      <c r="I17345">
        <v>15.50346816460363</v>
      </c>
      <c r="J17345">
        <v>-17.6348980491499</v>
      </c>
    </row>
    <row r="17346" spans="1:10" x14ac:dyDescent="0.3">
      <c r="A17346" s="1">
        <v>17344</v>
      </c>
      <c r="B17346">
        <v>16.05454023052366</v>
      </c>
      <c r="C17346">
        <v>-15.027282869810429</v>
      </c>
      <c r="D17346">
        <v>2.930822700043751</v>
      </c>
      <c r="E17346">
        <v>0.83636405615997511</v>
      </c>
      <c r="F17346">
        <v>8.7173849581730092E-2</v>
      </c>
      <c r="G17346">
        <v>16.485281363791319</v>
      </c>
      <c r="H17346">
        <v>-13.013980002447131</v>
      </c>
      <c r="I17346">
        <v>15.49471113962141</v>
      </c>
      <c r="J17346">
        <v>-17.64394848843034</v>
      </c>
    </row>
    <row r="17347" spans="1:10" x14ac:dyDescent="0.3">
      <c r="A17347" s="1">
        <v>17345</v>
      </c>
      <c r="B17347">
        <v>16.046439978743219</v>
      </c>
      <c r="C17347">
        <v>-15.02567572297535</v>
      </c>
      <c r="D17347">
        <v>2.9316834430434429</v>
      </c>
      <c r="E17347">
        <v>0.75480591445160106</v>
      </c>
      <c r="F17347">
        <v>4.9280963643335493E-2</v>
      </c>
      <c r="G17347">
        <v>16.475448016312111</v>
      </c>
      <c r="H17347">
        <v>-13.012002844049061</v>
      </c>
      <c r="I17347">
        <v>15.48886337155928</v>
      </c>
      <c r="J17347">
        <v>-17.642822241191169</v>
      </c>
    </row>
    <row r="17348" spans="1:10" x14ac:dyDescent="0.3">
      <c r="A17348" s="1">
        <v>17346</v>
      </c>
      <c r="B17348">
        <v>16.039027697516449</v>
      </c>
      <c r="C17348">
        <v>-15.024179784881079</v>
      </c>
      <c r="D17348">
        <v>2.932177145171694</v>
      </c>
      <c r="E17348">
        <v>0.67205632357788281</v>
      </c>
      <c r="F17348">
        <v>9.7587125233726035E-2</v>
      </c>
      <c r="G17348">
        <v>16.46704152825621</v>
      </c>
      <c r="H17348">
        <v>-13.010295349190329</v>
      </c>
      <c r="I17348">
        <v>15.48274324903837</v>
      </c>
      <c r="J17348">
        <v>-17.64160126088937</v>
      </c>
    </row>
    <row r="17349" spans="1:10" x14ac:dyDescent="0.3">
      <c r="A17349" s="1">
        <v>17347</v>
      </c>
      <c r="B17349">
        <v>16.03243611834046</v>
      </c>
      <c r="C17349">
        <v>-15.02288765504686</v>
      </c>
      <c r="D17349">
        <v>2.9331525036285249</v>
      </c>
      <c r="E17349">
        <v>0.69480096027770766</v>
      </c>
      <c r="F17349">
        <v>4.6807364151803629E-2</v>
      </c>
      <c r="G17349">
        <v>16.458485486586302</v>
      </c>
      <c r="H17349">
        <v>-13.00858671044119</v>
      </c>
      <c r="I17349">
        <v>15.4787048582327</v>
      </c>
      <c r="J17349">
        <v>-17.64085046270236</v>
      </c>
    </row>
    <row r="17350" spans="1:10" x14ac:dyDescent="0.3">
      <c r="A17350" s="1">
        <v>17348</v>
      </c>
      <c r="B17350">
        <v>16.025539225278521</v>
      </c>
      <c r="C17350">
        <v>-15.02151929077724</v>
      </c>
      <c r="D17350">
        <v>2.9336261901755161</v>
      </c>
      <c r="E17350">
        <v>0.71733655352373515</v>
      </c>
      <c r="F17350">
        <v>7.8368981766099188E-2</v>
      </c>
      <c r="G17350">
        <v>16.45063439850275</v>
      </c>
      <c r="H17350">
        <v>-13.00701675830838</v>
      </c>
      <c r="I17350">
        <v>15.473048121009709</v>
      </c>
      <c r="J17350">
        <v>-17.639744099763629</v>
      </c>
    </row>
    <row r="17351" spans="1:10" x14ac:dyDescent="0.3">
      <c r="A17351" s="1">
        <v>17349</v>
      </c>
      <c r="B17351">
        <v>16.018572311504322</v>
      </c>
      <c r="C17351">
        <v>-15.0201617898023</v>
      </c>
      <c r="D17351">
        <v>2.9344016393278078</v>
      </c>
      <c r="E17351">
        <v>0.73889248984803579</v>
      </c>
      <c r="F17351">
        <v>4.6253660972135381E-2</v>
      </c>
      <c r="G17351">
        <v>16.442105212794601</v>
      </c>
      <c r="H17351">
        <v>-13.005330223356451</v>
      </c>
      <c r="I17351">
        <v>15.46811167335302</v>
      </c>
      <c r="J17351">
        <v>-17.63881424030696</v>
      </c>
    </row>
    <row r="17352" spans="1:10" x14ac:dyDescent="0.3">
      <c r="A17352" s="1">
        <v>17350</v>
      </c>
      <c r="B17352">
        <v>16.011245518762092</v>
      </c>
      <c r="C17352">
        <v>-15.01871541292506</v>
      </c>
      <c r="D17352">
        <v>2.9348691379758769</v>
      </c>
      <c r="E17352">
        <v>0.65540636676301378</v>
      </c>
      <c r="F17352">
        <v>9.3232285384772073E-2</v>
      </c>
      <c r="G17352">
        <v>16.423681594279209</v>
      </c>
      <c r="H17352">
        <v>-13.052107166401781</v>
      </c>
      <c r="I17352">
        <v>15.44986641285956</v>
      </c>
      <c r="J17352">
        <v>-17.695524849901549</v>
      </c>
    </row>
    <row r="17353" spans="1:10" x14ac:dyDescent="0.3">
      <c r="A17353" s="1">
        <v>17351</v>
      </c>
      <c r="B17353">
        <v>16.004878860158261</v>
      </c>
      <c r="C17353">
        <v>-15.01749212350404</v>
      </c>
      <c r="D17353">
        <v>2.935791368288303</v>
      </c>
      <c r="E17353">
        <v>0.67789724897094672</v>
      </c>
      <c r="F17353">
        <v>4.3702978441890653E-2</v>
      </c>
      <c r="G17353">
        <v>16.415501094804629</v>
      </c>
      <c r="H17353">
        <v>-13.05050435229259</v>
      </c>
      <c r="I17353">
        <v>15.44596862743807</v>
      </c>
      <c r="J17353">
        <v>-17.69481814291052</v>
      </c>
    </row>
    <row r="17354" spans="1:10" x14ac:dyDescent="0.3">
      <c r="A17354" s="1">
        <v>17352</v>
      </c>
      <c r="B17354">
        <v>15.998225317454271</v>
      </c>
      <c r="C17354">
        <v>-15.01619330051567</v>
      </c>
      <c r="D17354">
        <v>2.936228408075539</v>
      </c>
      <c r="E17354">
        <v>0.70626644587612442</v>
      </c>
      <c r="F17354">
        <v>7.4090075298256064E-2</v>
      </c>
      <c r="G17354">
        <v>16.407987860995782</v>
      </c>
      <c r="H17354">
        <v>-13.04902625890692</v>
      </c>
      <c r="I17354">
        <v>15.440485236067699</v>
      </c>
      <c r="J17354">
        <v>-17.693763330233882</v>
      </c>
    </row>
    <row r="17355" spans="1:10" x14ac:dyDescent="0.3">
      <c r="A17355" s="1">
        <v>17353</v>
      </c>
      <c r="B17355">
        <v>15.991294379553141</v>
      </c>
      <c r="C17355">
        <v>-15.01486127923577</v>
      </c>
      <c r="D17355">
        <v>2.9369687958528812</v>
      </c>
      <c r="E17355">
        <v>0.73400705156343515</v>
      </c>
      <c r="F17355">
        <v>4.3246615561150129E-2</v>
      </c>
      <c r="G17355">
        <v>16.399600344483531</v>
      </c>
      <c r="H17355">
        <v>-13.04739139365083</v>
      </c>
      <c r="I17355">
        <v>15.435536890977749</v>
      </c>
      <c r="J17355">
        <v>-17.69284351896826</v>
      </c>
    </row>
    <row r="17356" spans="1:10" x14ac:dyDescent="0.3">
      <c r="A17356" s="1">
        <v>17354</v>
      </c>
      <c r="B17356">
        <v>15.983994374480069</v>
      </c>
      <c r="C17356">
        <v>-15.01343849689445</v>
      </c>
      <c r="D17356">
        <v>2.9374069943989878</v>
      </c>
      <c r="E17356">
        <v>0.76153171301655942</v>
      </c>
      <c r="F17356">
        <v>7.6595592221092967E-2</v>
      </c>
      <c r="G17356">
        <v>16.37424160960731</v>
      </c>
      <c r="H17356">
        <v>-13.12883634206627</v>
      </c>
      <c r="I17356">
        <v>15.43240950101422</v>
      </c>
      <c r="J17356">
        <v>-17.677180728829629</v>
      </c>
    </row>
    <row r="17357" spans="1:10" x14ac:dyDescent="0.3">
      <c r="A17357" s="1">
        <v>17355</v>
      </c>
      <c r="B17357">
        <v>15.9766091675135</v>
      </c>
      <c r="C17357">
        <v>-15.012022084557801</v>
      </c>
      <c r="D17357">
        <v>2.938163343877477</v>
      </c>
      <c r="E17357">
        <v>0.78777241906698048</v>
      </c>
      <c r="F17357">
        <v>4.7210749451402773E-2</v>
      </c>
      <c r="G17357">
        <v>16.36543087329639</v>
      </c>
      <c r="H17357">
        <v>-13.127125305521989</v>
      </c>
      <c r="I17357">
        <v>15.427039171674579</v>
      </c>
      <c r="J17357">
        <v>-17.6761807454684</v>
      </c>
    </row>
    <row r="17358" spans="1:10" x14ac:dyDescent="0.3">
      <c r="A17358" s="1">
        <v>17356</v>
      </c>
      <c r="B17358">
        <v>15.96871578968117</v>
      </c>
      <c r="C17358">
        <v>-15.01048971656669</v>
      </c>
      <c r="D17358">
        <v>2.9386452210601419</v>
      </c>
      <c r="E17358">
        <v>0.79929213848321701</v>
      </c>
      <c r="F17358">
        <v>8.0983081018267955E-2</v>
      </c>
      <c r="G17358">
        <v>16.356629161606421</v>
      </c>
      <c r="H17358">
        <v>-13.12540579207179</v>
      </c>
      <c r="I17358">
        <v>15.42042965486888</v>
      </c>
      <c r="J17358">
        <v>-17.674912893392019</v>
      </c>
    </row>
    <row r="17359" spans="1:10" x14ac:dyDescent="0.3">
      <c r="A17359" s="1">
        <v>17357</v>
      </c>
      <c r="B17359">
        <v>15.96105425630746</v>
      </c>
      <c r="C17359">
        <v>-15.00902722445748</v>
      </c>
      <c r="D17359">
        <v>2.939435492224578</v>
      </c>
      <c r="E17359">
        <v>0.82326563522670404</v>
      </c>
      <c r="F17359">
        <v>0.1333291341602118</v>
      </c>
      <c r="G17359">
        <v>16.347477779788228</v>
      </c>
      <c r="H17359">
        <v>-13.123637331886661</v>
      </c>
      <c r="I17359">
        <v>15.41487390929265</v>
      </c>
      <c r="J17359">
        <v>-17.673882863955829</v>
      </c>
    </row>
    <row r="17360" spans="1:10" x14ac:dyDescent="0.3">
      <c r="A17360" s="1">
        <v>17358</v>
      </c>
      <c r="B17360">
        <v>15.95276818149849</v>
      </c>
      <c r="C17360">
        <v>-15.0075035223066</v>
      </c>
      <c r="D17360">
        <v>2.9407999346745188</v>
      </c>
      <c r="E17360">
        <v>0.8491049202758103</v>
      </c>
      <c r="F17360">
        <v>0.20027862676534339</v>
      </c>
      <c r="G17360">
        <v>16.343281638281681</v>
      </c>
      <c r="H17360">
        <v>-13.08885281343893</v>
      </c>
      <c r="I17360">
        <v>15.40655738886549</v>
      </c>
      <c r="J17360">
        <v>-17.691118404900269</v>
      </c>
    </row>
    <row r="17361" spans="1:10" x14ac:dyDescent="0.3">
      <c r="A17361" s="1">
        <v>17359</v>
      </c>
      <c r="B17361">
        <v>15.944567365824311</v>
      </c>
      <c r="C17361">
        <v>-15.00607898975646</v>
      </c>
      <c r="D17361">
        <v>2.942763229661741</v>
      </c>
      <c r="E17361">
        <v>0.87331290177749366</v>
      </c>
      <c r="F17361">
        <v>0.2729549313844491</v>
      </c>
      <c r="G17361">
        <v>16.331313195086341</v>
      </c>
      <c r="H17361">
        <v>-13.08666528601368</v>
      </c>
      <c r="I17361">
        <v>15.403626350145039</v>
      </c>
      <c r="J17361">
        <v>-17.690761072540742</v>
      </c>
    </row>
    <row r="17362" spans="1:10" x14ac:dyDescent="0.3">
      <c r="A17362" s="1">
        <v>17360</v>
      </c>
      <c r="B17362">
        <v>15.935726719313481</v>
      </c>
      <c r="C17362">
        <v>-15.00464806060708</v>
      </c>
      <c r="D17362">
        <v>2.94556234424874</v>
      </c>
      <c r="E17362">
        <v>0.89810452405313812</v>
      </c>
      <c r="F17362">
        <v>0.35529253101176361</v>
      </c>
      <c r="G17362">
        <v>16.317098381610698</v>
      </c>
      <c r="H17362">
        <v>-13.08415933172482</v>
      </c>
      <c r="I17362">
        <v>15.40230254574708</v>
      </c>
      <c r="J17362">
        <v>-17.690833780009601</v>
      </c>
    </row>
    <row r="17363" spans="1:10" x14ac:dyDescent="0.3">
      <c r="A17363" s="1">
        <v>17361</v>
      </c>
      <c r="B17363">
        <v>15.92706938231218</v>
      </c>
      <c r="C17363">
        <v>-15.00336775643618</v>
      </c>
      <c r="D17363">
        <v>2.949024458829606</v>
      </c>
      <c r="E17363">
        <v>0.90670447796072307</v>
      </c>
      <c r="F17363">
        <v>0.44964256207552977</v>
      </c>
      <c r="G17363">
        <v>16.301789820258051</v>
      </c>
      <c r="H17363">
        <v>-13.081570187504211</v>
      </c>
      <c r="I17363">
        <v>15.402948269784609</v>
      </c>
      <c r="J17363">
        <v>-17.691384149144731</v>
      </c>
    </row>
    <row r="17364" spans="1:10" x14ac:dyDescent="0.3">
      <c r="A17364" s="1">
        <v>17362</v>
      </c>
      <c r="B17364">
        <v>15.917987295167629</v>
      </c>
      <c r="C17364">
        <v>-15.0021624256316</v>
      </c>
      <c r="D17364">
        <v>2.9535678351378851</v>
      </c>
      <c r="E17364">
        <v>0.91543570429836174</v>
      </c>
      <c r="F17364">
        <v>0.54277101655291471</v>
      </c>
      <c r="G17364">
        <v>16.283972446075708</v>
      </c>
      <c r="H17364">
        <v>-13.07868220169324</v>
      </c>
      <c r="I17364">
        <v>15.406084220133801</v>
      </c>
      <c r="J17364">
        <v>-17.692532346262951</v>
      </c>
    </row>
    <row r="17365" spans="1:10" x14ac:dyDescent="0.3">
      <c r="A17365" s="1">
        <v>17363</v>
      </c>
      <c r="B17365">
        <v>15.90887826593886</v>
      </c>
      <c r="C17365">
        <v>-15.00110808431957</v>
      </c>
      <c r="D17365">
        <v>2.959004728002459</v>
      </c>
      <c r="E17365">
        <v>0.93750684882755508</v>
      </c>
      <c r="F17365">
        <v>0.53613610204908413</v>
      </c>
      <c r="G17365">
        <v>16.2390663756502</v>
      </c>
      <c r="H17365">
        <v>-13.21287034379899</v>
      </c>
      <c r="I17365">
        <v>15.41062766779763</v>
      </c>
      <c r="J17365">
        <v>-17.699541182386099</v>
      </c>
    </row>
    <row r="17366" spans="1:10" x14ac:dyDescent="0.3">
      <c r="A17366" s="1">
        <v>17364</v>
      </c>
      <c r="B17366">
        <v>15.89956724788779</v>
      </c>
      <c r="C17366">
        <v>-15.0001165840069</v>
      </c>
      <c r="D17366">
        <v>2.9643595648447669</v>
      </c>
      <c r="E17366">
        <v>0.95904089589761965</v>
      </c>
      <c r="F17366">
        <v>0.50035859975804231</v>
      </c>
      <c r="G17366">
        <v>16.22017494808469</v>
      </c>
      <c r="H17366">
        <v>-13.21013638663282</v>
      </c>
      <c r="I17366">
        <v>15.415773393131969</v>
      </c>
      <c r="J17366">
        <v>-17.7011790322649</v>
      </c>
    </row>
    <row r="17367" spans="1:10" x14ac:dyDescent="0.3">
      <c r="A17367" s="1">
        <v>17365</v>
      </c>
      <c r="B17367">
        <v>15.89012203281407</v>
      </c>
      <c r="C17367">
        <v>-14.99914726878424</v>
      </c>
      <c r="D17367">
        <v>2.969313280849843</v>
      </c>
      <c r="E17367">
        <v>0.97992883745909753</v>
      </c>
      <c r="F17367">
        <v>0.53276646225849755</v>
      </c>
      <c r="G17367">
        <v>16.201858781987049</v>
      </c>
      <c r="H17367">
        <v>-13.20760084079753</v>
      </c>
      <c r="I17367">
        <v>15.41971435558478</v>
      </c>
      <c r="J17367">
        <v>-17.70257314357584</v>
      </c>
    </row>
    <row r="17368" spans="1:10" x14ac:dyDescent="0.3">
      <c r="A17368" s="1">
        <v>17366</v>
      </c>
      <c r="B17368">
        <v>15.880383706007439</v>
      </c>
      <c r="C17368">
        <v>-14.998221583344881</v>
      </c>
      <c r="D17368">
        <v>2.9746316678276972</v>
      </c>
      <c r="E17368">
        <v>1.0005429061660001</v>
      </c>
      <c r="F17368">
        <v>0.51306608577386981</v>
      </c>
      <c r="G17368">
        <v>16.182587954141141</v>
      </c>
      <c r="H17368">
        <v>-13.20504256360735</v>
      </c>
      <c r="I17368">
        <v>15.42436047874746</v>
      </c>
      <c r="J17368">
        <v>-17.704111022972519</v>
      </c>
    </row>
    <row r="17369" spans="1:10" x14ac:dyDescent="0.3">
      <c r="A17369" s="1">
        <v>17367</v>
      </c>
      <c r="B17369">
        <v>15.870435410661459</v>
      </c>
      <c r="C17369">
        <v>-14.997308037716451</v>
      </c>
      <c r="D17369">
        <v>2.9797544950252779</v>
      </c>
      <c r="E17369">
        <v>1.020719762218363</v>
      </c>
      <c r="F17369">
        <v>0.55143238550948648</v>
      </c>
      <c r="G17369">
        <v>16.163449587303351</v>
      </c>
      <c r="H17369">
        <v>-13.20260441407722</v>
      </c>
      <c r="I17369">
        <v>15.42827991056391</v>
      </c>
      <c r="J17369">
        <v>-17.705498089581798</v>
      </c>
    </row>
    <row r="17370" spans="1:10" x14ac:dyDescent="0.3">
      <c r="A17370" s="1">
        <v>17368</v>
      </c>
      <c r="B17370">
        <v>15.860103347832711</v>
      </c>
      <c r="C17370">
        <v>-14.99643334863689</v>
      </c>
      <c r="D17370">
        <v>2.9853562423191771</v>
      </c>
      <c r="E17370">
        <v>1.0408080412789149</v>
      </c>
      <c r="F17370">
        <v>0.53332084969597493</v>
      </c>
      <c r="G17370">
        <v>16.14305950356859</v>
      </c>
      <c r="H17370">
        <v>-13.20011650065376</v>
      </c>
      <c r="I17370">
        <v>15.43312530199575</v>
      </c>
      <c r="J17370">
        <v>-17.70705774011245</v>
      </c>
    </row>
    <row r="17371" spans="1:10" x14ac:dyDescent="0.3">
      <c r="A17371" s="1">
        <v>17369</v>
      </c>
      <c r="B17371">
        <v>15.849871645795551</v>
      </c>
      <c r="C17371">
        <v>-14.995599378854671</v>
      </c>
      <c r="D17371">
        <v>2.9906164595640581</v>
      </c>
      <c r="E17371">
        <v>0.95933851975639317</v>
      </c>
      <c r="F17371">
        <v>0.61346322706900391</v>
      </c>
      <c r="G17371">
        <v>16.120935824364331</v>
      </c>
      <c r="H17371">
        <v>-13.213851499361891</v>
      </c>
      <c r="I17371">
        <v>15.44785947719595</v>
      </c>
      <c r="J17371">
        <v>-17.638089185935019</v>
      </c>
    </row>
    <row r="17372" spans="1:10" x14ac:dyDescent="0.3">
      <c r="A17372" s="1">
        <v>17370</v>
      </c>
      <c r="B17372">
        <v>15.840188835058269</v>
      </c>
      <c r="C17372">
        <v>-14.994894624776149</v>
      </c>
      <c r="D17372">
        <v>2.9968246552828641</v>
      </c>
      <c r="E17372">
        <v>0.97580946834260651</v>
      </c>
      <c r="F17372">
        <v>0.54452043762729596</v>
      </c>
      <c r="G17372">
        <v>16.10018642150435</v>
      </c>
      <c r="H17372">
        <v>-13.211498272300791</v>
      </c>
      <c r="I17372">
        <v>15.4545894020763</v>
      </c>
      <c r="J17372">
        <v>-17.639829263195342</v>
      </c>
    </row>
    <row r="17373" spans="1:10" x14ac:dyDescent="0.3">
      <c r="A17373" s="1">
        <v>17371</v>
      </c>
      <c r="B17373">
        <v>15.83042438555929</v>
      </c>
      <c r="C17373">
        <v>-14.99422137335235</v>
      </c>
      <c r="D17373">
        <v>3.002286342087392</v>
      </c>
      <c r="E17373">
        <v>0.99785219202949693</v>
      </c>
      <c r="F17373">
        <v>0.56032757148108159</v>
      </c>
      <c r="G17373">
        <v>16.080677790248242</v>
      </c>
      <c r="H17373">
        <v>-13.20943160186054</v>
      </c>
      <c r="I17373">
        <v>15.45927643657677</v>
      </c>
      <c r="J17373">
        <v>-17.6412225755039</v>
      </c>
    </row>
    <row r="17374" spans="1:10" x14ac:dyDescent="0.3">
      <c r="A17374" s="1">
        <v>17372</v>
      </c>
      <c r="B17374">
        <v>15.82050182347488</v>
      </c>
      <c r="C17374">
        <v>-14.993613553178051</v>
      </c>
      <c r="D17374">
        <v>3.007868638435466</v>
      </c>
      <c r="E17374">
        <v>1.0192749099251379</v>
      </c>
      <c r="F17374">
        <v>0.53300907162795064</v>
      </c>
      <c r="G17374">
        <v>16.060788155293761</v>
      </c>
      <c r="H17374">
        <v>-13.20745460904087</v>
      </c>
      <c r="I17374">
        <v>15.464135925740321</v>
      </c>
      <c r="J17374">
        <v>-17.6426453595476</v>
      </c>
    </row>
    <row r="17375" spans="1:10" x14ac:dyDescent="0.3">
      <c r="A17375" s="1">
        <v>17373</v>
      </c>
      <c r="B17375">
        <v>15.81031793419562</v>
      </c>
      <c r="C17375">
        <v>-14.993022928051939</v>
      </c>
      <c r="D17375">
        <v>3.0132030447636011</v>
      </c>
      <c r="E17375">
        <v>1.0403355066137221</v>
      </c>
      <c r="F17375">
        <v>0.56749618339269026</v>
      </c>
      <c r="G17375">
        <v>16.02351503927764</v>
      </c>
      <c r="H17375">
        <v>-13.341609092120651</v>
      </c>
      <c r="I17375">
        <v>15.470589479953899</v>
      </c>
      <c r="J17375">
        <v>-17.62454210172217</v>
      </c>
    </row>
    <row r="17376" spans="1:10" x14ac:dyDescent="0.3">
      <c r="A17376" s="1">
        <v>17374</v>
      </c>
      <c r="B17376">
        <v>15.79996048440016</v>
      </c>
      <c r="C17376">
        <v>-14.992495845801461</v>
      </c>
      <c r="D17376">
        <v>3.0188602766714498</v>
      </c>
      <c r="E17376">
        <v>1.054778085872178</v>
      </c>
      <c r="F17376">
        <v>0.54942457777157372</v>
      </c>
      <c r="G17376">
        <v>16.003811796669289</v>
      </c>
      <c r="H17376">
        <v>-13.339902336917079</v>
      </c>
      <c r="I17376">
        <v>15.475124501351999</v>
      </c>
      <c r="J17376">
        <v>-17.625894822054899</v>
      </c>
    </row>
    <row r="17377" spans="1:10" x14ac:dyDescent="0.3">
      <c r="A17377" s="1">
        <v>17375</v>
      </c>
      <c r="B17377">
        <v>15.78952646860437</v>
      </c>
      <c r="C17377">
        <v>-14.99199724844642</v>
      </c>
      <c r="D17377">
        <v>3.0243014650334459</v>
      </c>
      <c r="E17377">
        <v>1.0736912154620559</v>
      </c>
      <c r="F17377">
        <v>0.49978990564650477</v>
      </c>
      <c r="G17377">
        <v>15.984382735018841</v>
      </c>
      <c r="H17377">
        <v>-13.338319015367309</v>
      </c>
      <c r="I17377">
        <v>15.479024043335359</v>
      </c>
      <c r="J17377">
        <v>-17.627124726941069</v>
      </c>
    </row>
    <row r="17378" spans="1:10" x14ac:dyDescent="0.3">
      <c r="A17378" s="1">
        <v>17376</v>
      </c>
      <c r="B17378">
        <v>15.77880176285665</v>
      </c>
      <c r="C17378">
        <v>-14.991485633983009</v>
      </c>
      <c r="D17378">
        <v>3.0292993593235429</v>
      </c>
      <c r="E17378">
        <v>1.092382928777917</v>
      </c>
      <c r="F17378">
        <v>0.51915464194207683</v>
      </c>
      <c r="G17378">
        <v>15.96539072103328</v>
      </c>
      <c r="H17378">
        <v>-13.33685418746472</v>
      </c>
      <c r="I17378">
        <v>15.48147324934078</v>
      </c>
      <c r="J17378">
        <v>-17.628132053028601</v>
      </c>
    </row>
    <row r="17379" spans="1:10" x14ac:dyDescent="0.3">
      <c r="A17379" s="1">
        <v>17377</v>
      </c>
      <c r="B17379">
        <v>15.76790584541371</v>
      </c>
      <c r="C17379">
        <v>-14.991014264699761</v>
      </c>
      <c r="D17379">
        <v>3.0344824840162992</v>
      </c>
      <c r="E17379">
        <v>1.110643918047248</v>
      </c>
      <c r="F17379">
        <v>0.57630378725733933</v>
      </c>
      <c r="G17379">
        <v>15.949243678736311</v>
      </c>
      <c r="H17379">
        <v>-13.30449064490754</v>
      </c>
      <c r="I17379">
        <v>15.48369112703422</v>
      </c>
      <c r="J17379">
        <v>-17.63433930535405</v>
      </c>
    </row>
    <row r="17380" spans="1:10" x14ac:dyDescent="0.3">
      <c r="A17380" s="1">
        <v>17378</v>
      </c>
      <c r="B17380">
        <v>15.7566404127491</v>
      </c>
      <c r="C17380">
        <v>-14.99061637744512</v>
      </c>
      <c r="D17380">
        <v>3.0403316671521772</v>
      </c>
      <c r="E17380">
        <v>1.026809222231208</v>
      </c>
      <c r="F17380">
        <v>0.5943665400927991</v>
      </c>
      <c r="G17380">
        <v>15.928110414765341</v>
      </c>
      <c r="H17380">
        <v>-13.303060935890761</v>
      </c>
      <c r="I17380">
        <v>15.487891760354641</v>
      </c>
      <c r="J17380">
        <v>-17.63555861472172</v>
      </c>
    </row>
    <row r="17381" spans="1:10" x14ac:dyDescent="0.3">
      <c r="A17381" s="1">
        <v>17379</v>
      </c>
      <c r="B17381">
        <v>15.74639716258255</v>
      </c>
      <c r="C17381">
        <v>-14.990296203696969</v>
      </c>
      <c r="D17381">
        <v>3.0462638485346818</v>
      </c>
      <c r="E17381">
        <v>0.94436881733924039</v>
      </c>
      <c r="F17381">
        <v>0.64918222901871103</v>
      </c>
      <c r="G17381">
        <v>15.90785332126913</v>
      </c>
      <c r="H17381">
        <v>-13.30175327006058</v>
      </c>
      <c r="I17381">
        <v>15.49334342398347</v>
      </c>
      <c r="J17381">
        <v>-17.636786158726949</v>
      </c>
    </row>
    <row r="17382" spans="1:10" x14ac:dyDescent="0.3">
      <c r="A17382" s="1">
        <v>17380</v>
      </c>
      <c r="B17382">
        <v>15.736959113888309</v>
      </c>
      <c r="C17382">
        <v>-14.990089961856899</v>
      </c>
      <c r="D17382">
        <v>3.052753342977216</v>
      </c>
      <c r="E17382">
        <v>0.96101839250484355</v>
      </c>
      <c r="F17382">
        <v>0.55399722520016814</v>
      </c>
      <c r="G17382">
        <v>15.88745415976968</v>
      </c>
      <c r="H17382">
        <v>-13.300534821864019</v>
      </c>
      <c r="I17382">
        <v>15.501084965074639</v>
      </c>
      <c r="J17382">
        <v>-17.63816636985856</v>
      </c>
    </row>
    <row r="17383" spans="1:10" x14ac:dyDescent="0.3">
      <c r="A17383" s="1">
        <v>17381</v>
      </c>
      <c r="B17383">
        <v>15.72744734847512</v>
      </c>
      <c r="C17383">
        <v>-14.98993510468704</v>
      </c>
      <c r="D17383">
        <v>3.058237306655835</v>
      </c>
      <c r="E17383">
        <v>0.98198798339290561</v>
      </c>
      <c r="F17383">
        <v>0.55858181007527996</v>
      </c>
      <c r="G17383">
        <v>15.864200008814199</v>
      </c>
      <c r="H17383">
        <v>-13.35313801608242</v>
      </c>
      <c r="I17383">
        <v>15.514236541943029</v>
      </c>
      <c r="J17383">
        <v>-17.54186225934313</v>
      </c>
    </row>
    <row r="17384" spans="1:10" x14ac:dyDescent="0.3">
      <c r="A17384" s="1">
        <v>17382</v>
      </c>
      <c r="B17384">
        <v>15.71749173425993</v>
      </c>
      <c r="C17384">
        <v>-14.989860117660861</v>
      </c>
      <c r="D17384">
        <v>3.06390049484907</v>
      </c>
      <c r="E17384">
        <v>1.0041341723936099</v>
      </c>
      <c r="F17384">
        <v>0.52624335805356326</v>
      </c>
      <c r="G17384">
        <v>15.84497276126076</v>
      </c>
      <c r="H17384">
        <v>-13.352314824507349</v>
      </c>
      <c r="I17384">
        <v>15.518736313217371</v>
      </c>
      <c r="J17384">
        <v>-17.542953796572661</v>
      </c>
    </row>
    <row r="17385" spans="1:10" x14ac:dyDescent="0.3">
      <c r="A17385" s="1">
        <v>17383</v>
      </c>
      <c r="B17385">
        <v>15.70748182279716</v>
      </c>
      <c r="C17385">
        <v>-14.98982582842336</v>
      </c>
      <c r="D17385">
        <v>3.0691464873395851</v>
      </c>
      <c r="E17385">
        <v>1.025435847665525</v>
      </c>
      <c r="F17385">
        <v>0.56050892276849673</v>
      </c>
      <c r="G17385">
        <v>15.826370584727011</v>
      </c>
      <c r="H17385">
        <v>-13.3516343067565</v>
      </c>
      <c r="I17385">
        <v>15.52212258550106</v>
      </c>
      <c r="J17385">
        <v>-17.543927040952379</v>
      </c>
    </row>
    <row r="17386" spans="1:10" x14ac:dyDescent="0.3">
      <c r="A17386" s="1">
        <v>17384</v>
      </c>
      <c r="B17386">
        <v>15.69717353711831</v>
      </c>
      <c r="C17386">
        <v>-14.98986979268955</v>
      </c>
      <c r="D17386">
        <v>3.074781104720588</v>
      </c>
      <c r="E17386">
        <v>0.94240070285961697</v>
      </c>
      <c r="F17386">
        <v>0.56262983414404855</v>
      </c>
      <c r="G17386">
        <v>15.80682987818069</v>
      </c>
      <c r="H17386">
        <v>-13.351034387214311</v>
      </c>
      <c r="I17386">
        <v>15.52620854922486</v>
      </c>
      <c r="J17386">
        <v>-17.544974883210841</v>
      </c>
    </row>
    <row r="17387" spans="1:10" x14ac:dyDescent="0.3">
      <c r="A17387" s="1">
        <v>17385</v>
      </c>
      <c r="B17387">
        <v>15.687933127374521</v>
      </c>
      <c r="C17387">
        <v>-14.98993703464539</v>
      </c>
      <c r="D17387">
        <v>3.0802979383093891</v>
      </c>
      <c r="E17387">
        <v>0.86140776100323269</v>
      </c>
      <c r="F17387">
        <v>0.47953530723817811</v>
      </c>
      <c r="G17387">
        <v>15.7885466633715</v>
      </c>
      <c r="H17387">
        <v>-13.35052161573882</v>
      </c>
      <c r="I17387">
        <v>15.531066759255831</v>
      </c>
      <c r="J17387">
        <v>-17.545946422978389</v>
      </c>
    </row>
    <row r="17388" spans="1:10" x14ac:dyDescent="0.3">
      <c r="A17388" s="1">
        <v>17386</v>
      </c>
      <c r="B17388">
        <v>15.679290813107841</v>
      </c>
      <c r="C17388">
        <v>-14.989977973390021</v>
      </c>
      <c r="D17388">
        <v>3.0851090643660339</v>
      </c>
      <c r="E17388">
        <v>0.77853607120678492</v>
      </c>
      <c r="F17388">
        <v>0.48545854450657289</v>
      </c>
      <c r="G17388">
        <v>15.770656996118589</v>
      </c>
      <c r="H17388">
        <v>-13.37412815172083</v>
      </c>
      <c r="I17388">
        <v>15.534845332497669</v>
      </c>
      <c r="J17388">
        <v>-17.544557757656481</v>
      </c>
    </row>
    <row r="17389" spans="1:10" x14ac:dyDescent="0.3">
      <c r="A17389" s="1">
        <v>17387</v>
      </c>
      <c r="B17389">
        <v>15.671450447683251</v>
      </c>
      <c r="C17389">
        <v>-14.99006540536684</v>
      </c>
      <c r="D17389">
        <v>3.089998252139988</v>
      </c>
      <c r="E17389">
        <v>0.69534731807873318</v>
      </c>
      <c r="F17389">
        <v>0.5212775748049272</v>
      </c>
      <c r="G17389">
        <v>15.75491537696227</v>
      </c>
      <c r="H17389">
        <v>-13.373788191777921</v>
      </c>
      <c r="I17389">
        <v>15.53949646398249</v>
      </c>
      <c r="J17389">
        <v>-17.545320875420099</v>
      </c>
    </row>
    <row r="17390" spans="1:10" x14ac:dyDescent="0.3">
      <c r="A17390" s="1">
        <v>17388</v>
      </c>
      <c r="B17390">
        <v>15.66454716776674</v>
      </c>
      <c r="C17390">
        <v>-14.990229227832749</v>
      </c>
      <c r="D17390">
        <v>3.0951748567794639</v>
      </c>
      <c r="E17390">
        <v>0.69642108405534076</v>
      </c>
      <c r="F17390">
        <v>0.39916000955940512</v>
      </c>
      <c r="G17390">
        <v>15.73964418797895</v>
      </c>
      <c r="H17390">
        <v>-13.373541607065659</v>
      </c>
      <c r="I17390">
        <v>15.545822440307481</v>
      </c>
      <c r="J17390">
        <v>-17.54613353162452</v>
      </c>
    </row>
    <row r="17391" spans="1:10" x14ac:dyDescent="0.3">
      <c r="A17391" s="1">
        <v>17389</v>
      </c>
      <c r="B17391">
        <v>15.657461973742629</v>
      </c>
      <c r="C17391">
        <v>-14.99044245852502</v>
      </c>
      <c r="D17391">
        <v>3.099237638105782</v>
      </c>
      <c r="E17391">
        <v>0.69749818407284858</v>
      </c>
      <c r="F17391">
        <v>0.41591685321303212</v>
      </c>
      <c r="G17391">
        <v>15.725990143966079</v>
      </c>
      <c r="H17391">
        <v>-13.37346307848577</v>
      </c>
      <c r="I17391">
        <v>15.54912227783899</v>
      </c>
      <c r="J17391">
        <v>-17.546808019500819</v>
      </c>
    </row>
    <row r="17392" spans="1:10" x14ac:dyDescent="0.3">
      <c r="A17392" s="1">
        <v>17390</v>
      </c>
      <c r="B17392">
        <v>15.650638938223191</v>
      </c>
      <c r="C17392">
        <v>-14.99072299934234</v>
      </c>
      <c r="D17392">
        <v>3.103309639005178</v>
      </c>
      <c r="E17392">
        <v>0.72486041959273029</v>
      </c>
      <c r="F17392">
        <v>0.37228894755390141</v>
      </c>
      <c r="G17392">
        <v>15.712582217014271</v>
      </c>
      <c r="H17392">
        <v>-13.373477979007159</v>
      </c>
      <c r="I17392">
        <v>15.552709634615381</v>
      </c>
      <c r="J17392">
        <v>-17.547508524674189</v>
      </c>
    </row>
    <row r="17393" spans="1:10" x14ac:dyDescent="0.3">
      <c r="A17393" s="1">
        <v>17391</v>
      </c>
      <c r="B17393">
        <v>15.64339721746494</v>
      </c>
      <c r="C17393">
        <v>-14.991042606085379</v>
      </c>
      <c r="D17393">
        <v>3.1070326136908948</v>
      </c>
      <c r="E17393">
        <v>0.75222189797253336</v>
      </c>
      <c r="F17393">
        <v>0.33082567608695651</v>
      </c>
      <c r="G17393">
        <v>15.6993191186105</v>
      </c>
      <c r="H17393">
        <v>-13.373578180956169</v>
      </c>
      <c r="I17393">
        <v>15.55498741833112</v>
      </c>
      <c r="J17393">
        <v>-17.548174999699121</v>
      </c>
    </row>
    <row r="17394" spans="1:10" x14ac:dyDescent="0.3">
      <c r="A17394" s="1">
        <v>17392</v>
      </c>
      <c r="B17394">
        <v>15.63573209787328</v>
      </c>
      <c r="C17394">
        <v>-14.99136232160579</v>
      </c>
      <c r="D17394">
        <v>3.110406649036443</v>
      </c>
      <c r="E17394">
        <v>0.77952799766439584</v>
      </c>
      <c r="F17394">
        <v>0.2824980182135533</v>
      </c>
      <c r="G17394">
        <v>15.684358241899719</v>
      </c>
      <c r="H17394">
        <v>-13.432638155384931</v>
      </c>
      <c r="I17394">
        <v>15.555844830884229</v>
      </c>
      <c r="J17394">
        <v>-17.55217021872074</v>
      </c>
    </row>
    <row r="17395" spans="1:10" x14ac:dyDescent="0.3">
      <c r="A17395" s="1">
        <v>17393</v>
      </c>
      <c r="B17395">
        <v>15.62807295723675</v>
      </c>
      <c r="C17395">
        <v>-14.99163686669254</v>
      </c>
      <c r="D17395">
        <v>3.1131840754645399</v>
      </c>
      <c r="E17395">
        <v>0.80527501182877226</v>
      </c>
      <c r="F17395">
        <v>0.3125736050253225</v>
      </c>
      <c r="G17395">
        <v>15.67236967758256</v>
      </c>
      <c r="H17395">
        <v>-13.43278365717909</v>
      </c>
      <c r="I17395">
        <v>15.555298444762959</v>
      </c>
      <c r="J17395">
        <v>-17.552656767374199</v>
      </c>
    </row>
    <row r="17396" spans="1:10" x14ac:dyDescent="0.3">
      <c r="A17396" s="1">
        <v>17394</v>
      </c>
      <c r="B17396">
        <v>15.62003077186402</v>
      </c>
      <c r="C17396">
        <v>-14.991936106865239</v>
      </c>
      <c r="D17396">
        <v>3.1163078709266352</v>
      </c>
      <c r="E17396">
        <v>0.72272629337631866</v>
      </c>
      <c r="F17396">
        <v>0.27599293621147603</v>
      </c>
      <c r="G17396">
        <v>15.659457745421751</v>
      </c>
      <c r="H17396">
        <v>-13.43295212939791</v>
      </c>
      <c r="I17396">
        <v>15.55525670379348</v>
      </c>
      <c r="J17396">
        <v>-17.553170844537458</v>
      </c>
    </row>
    <row r="17397" spans="1:10" x14ac:dyDescent="0.3">
      <c r="A17397" s="1">
        <v>17395</v>
      </c>
      <c r="B17397">
        <v>15.612812911023919</v>
      </c>
      <c r="C17397">
        <v>-14.99217804142271</v>
      </c>
      <c r="D17397">
        <v>3.1190657577995209</v>
      </c>
      <c r="E17397">
        <v>0.7231492213801074</v>
      </c>
      <c r="F17397">
        <v>0.29687246941827239</v>
      </c>
      <c r="G17397">
        <v>15.647940238645949</v>
      </c>
      <c r="H17397">
        <v>-13.433091257725939</v>
      </c>
      <c r="I17397">
        <v>15.55510267599427</v>
      </c>
      <c r="J17397">
        <v>-17.553581678127809</v>
      </c>
    </row>
    <row r="17398" spans="1:10" x14ac:dyDescent="0.3">
      <c r="A17398" s="1">
        <v>17396</v>
      </c>
      <c r="B17398">
        <v>15.60557939546676</v>
      </c>
      <c r="C17398">
        <v>-14.992457168686601</v>
      </c>
      <c r="D17398">
        <v>3.1220375231987378</v>
      </c>
      <c r="E17398">
        <v>0.7446284713407153</v>
      </c>
      <c r="F17398">
        <v>0.34223503120681731</v>
      </c>
      <c r="G17398">
        <v>15.634007495771121</v>
      </c>
      <c r="H17398">
        <v>-13.538901197503749</v>
      </c>
      <c r="I17398">
        <v>15.556701822775301</v>
      </c>
      <c r="J17398">
        <v>-17.491614230958501</v>
      </c>
    </row>
    <row r="17399" spans="1:10" x14ac:dyDescent="0.3">
      <c r="A17399" s="1">
        <v>17397</v>
      </c>
      <c r="B17399">
        <v>15.59814556032884</v>
      </c>
      <c r="C17399">
        <v>-14.99281353134883</v>
      </c>
      <c r="D17399">
        <v>3.1254580751528209</v>
      </c>
      <c r="E17399">
        <v>0.77050683779203699</v>
      </c>
      <c r="F17399">
        <v>0.32182803439359953</v>
      </c>
      <c r="G17399">
        <v>15.621601540304351</v>
      </c>
      <c r="H17399">
        <v>-13.539168823983371</v>
      </c>
      <c r="I17399">
        <v>15.557816753478299</v>
      </c>
      <c r="J17399">
        <v>-17.492123161297421</v>
      </c>
    </row>
    <row r="17400" spans="1:10" x14ac:dyDescent="0.3">
      <c r="A17400" s="1">
        <v>17398</v>
      </c>
      <c r="B17400">
        <v>15.59044695885453</v>
      </c>
      <c r="C17400">
        <v>-14.99320143304854</v>
      </c>
      <c r="D17400">
        <v>3.128677733563654</v>
      </c>
      <c r="E17400">
        <v>0.68787146849119474</v>
      </c>
      <c r="F17400">
        <v>0.39781631369756698</v>
      </c>
      <c r="G17400">
        <v>15.609222585933059</v>
      </c>
      <c r="H17400">
        <v>-13.53948873994992</v>
      </c>
      <c r="I17400">
        <v>15.558165270400719</v>
      </c>
      <c r="J17400">
        <v>-17.492627953594059</v>
      </c>
    </row>
    <row r="17401" spans="1:10" x14ac:dyDescent="0.3">
      <c r="A17401" s="1">
        <v>17399</v>
      </c>
      <c r="B17401">
        <v>15.583593525670899</v>
      </c>
      <c r="C17401">
        <v>-14.993612534478769</v>
      </c>
      <c r="D17401">
        <v>3.132648400009538</v>
      </c>
      <c r="E17401">
        <v>0.68908342356412322</v>
      </c>
      <c r="F17401">
        <v>0.31890917523812928</v>
      </c>
      <c r="G17401">
        <v>15.59659681169472</v>
      </c>
      <c r="H17401">
        <v>-13.53983674956528</v>
      </c>
      <c r="I17401">
        <v>15.561236454637211</v>
      </c>
      <c r="J17401">
        <v>-17.49314753131128</v>
      </c>
    </row>
    <row r="17402" spans="1:10" x14ac:dyDescent="0.3">
      <c r="A17402" s="1">
        <v>17400</v>
      </c>
      <c r="B17402">
        <v>15.57671365020024</v>
      </c>
      <c r="C17402">
        <v>-14.994031734649729</v>
      </c>
      <c r="D17402">
        <v>3.135838325093161</v>
      </c>
      <c r="E17402">
        <v>0.69027197223199699</v>
      </c>
      <c r="F17402">
        <v>0.25305832780960769</v>
      </c>
      <c r="G17402">
        <v>15.58508276764975</v>
      </c>
      <c r="H17402">
        <v>-13.539643949760981</v>
      </c>
      <c r="I17402">
        <v>15.56235790837049</v>
      </c>
      <c r="J17402">
        <v>-17.488776931639389</v>
      </c>
    </row>
    <row r="17403" spans="1:10" x14ac:dyDescent="0.3">
      <c r="A17403" s="1">
        <v>17401</v>
      </c>
      <c r="B17403">
        <v>15.56980818209945</v>
      </c>
      <c r="C17403">
        <v>-14.994422885394849</v>
      </c>
      <c r="D17403">
        <v>3.1383739739976879</v>
      </c>
      <c r="E17403">
        <v>0.71744756812292221</v>
      </c>
      <c r="F17403">
        <v>0.27911651186496461</v>
      </c>
      <c r="G17403">
        <v>15.57448945980259</v>
      </c>
      <c r="H17403">
        <v>-13.540018554887149</v>
      </c>
      <c r="I17403">
        <v>15.56177827756709</v>
      </c>
      <c r="J17403">
        <v>-17.48919646346955</v>
      </c>
    </row>
    <row r="17404" spans="1:10" x14ac:dyDescent="0.3">
      <c r="A17404" s="1">
        <v>17402</v>
      </c>
      <c r="B17404">
        <v>15.56264613252735</v>
      </c>
      <c r="C17404">
        <v>-14.99485348102035</v>
      </c>
      <c r="D17404">
        <v>3.1411653360941618</v>
      </c>
      <c r="E17404">
        <v>0.74496942100785812</v>
      </c>
      <c r="F17404">
        <v>0.33507650068681599</v>
      </c>
      <c r="G17404">
        <v>15.56326762814389</v>
      </c>
      <c r="H17404">
        <v>-13.540441749527631</v>
      </c>
      <c r="I17404">
        <v>15.561580066640079</v>
      </c>
      <c r="J17404">
        <v>-17.489639754176839</v>
      </c>
    </row>
    <row r="17405" spans="1:10" x14ac:dyDescent="0.3">
      <c r="A17405" s="1">
        <v>17403</v>
      </c>
      <c r="B17405">
        <v>15.555119688371329</v>
      </c>
      <c r="C17405">
        <v>-14.995367855285091</v>
      </c>
      <c r="D17405">
        <v>-3.1386267885001451</v>
      </c>
      <c r="E17405">
        <v>0.77223969229407075</v>
      </c>
      <c r="F17405">
        <v>0.3205007885221941</v>
      </c>
      <c r="G17405">
        <v>15.550806105321071</v>
      </c>
      <c r="H17405">
        <v>-13.54096238776177</v>
      </c>
      <c r="I17405">
        <v>15.562518877712909</v>
      </c>
      <c r="J17405">
        <v>-17.49014338370915</v>
      </c>
    </row>
    <row r="17406" spans="1:10" x14ac:dyDescent="0.3">
      <c r="A17406" s="1">
        <v>17404</v>
      </c>
      <c r="B17406">
        <v>15.547456168796421</v>
      </c>
      <c r="C17406">
        <v>-14.9959066461414</v>
      </c>
      <c r="D17406">
        <v>-3.135438365366801</v>
      </c>
      <c r="E17406">
        <v>0.79844759879645555</v>
      </c>
      <c r="F17406">
        <v>0.28193724997365782</v>
      </c>
      <c r="G17406">
        <v>15.538505355491351</v>
      </c>
      <c r="H17406">
        <v>-13.54152232489009</v>
      </c>
      <c r="I17406">
        <v>15.56280970705766</v>
      </c>
      <c r="J17406">
        <v>-17.490645901873219</v>
      </c>
    </row>
    <row r="17407" spans="1:10" x14ac:dyDescent="0.3">
      <c r="A17407" s="1">
        <v>17405</v>
      </c>
      <c r="B17407">
        <v>15.539556556641941</v>
      </c>
      <c r="C17407">
        <v>-14.99644079486297</v>
      </c>
      <c r="D17407">
        <v>-3.1326425894523928</v>
      </c>
      <c r="E17407">
        <v>0.7165389150196001</v>
      </c>
      <c r="F17407">
        <v>0.20292944670375079</v>
      </c>
      <c r="G17407">
        <v>15.526418153704469</v>
      </c>
      <c r="H17407">
        <v>-13.52851252948305</v>
      </c>
      <c r="I17407">
        <v>15.56209752863507</v>
      </c>
      <c r="J17407">
        <v>-17.514899855325829</v>
      </c>
    </row>
    <row r="17408" spans="1:10" x14ac:dyDescent="0.3">
      <c r="A17408" s="1">
        <v>17406</v>
      </c>
      <c r="B17408">
        <v>15.53239796229531</v>
      </c>
      <c r="C17408">
        <v>-14.99686275877686</v>
      </c>
      <c r="D17408">
        <v>-3.1306117003096801</v>
      </c>
      <c r="E17408">
        <v>0.71717359999722585</v>
      </c>
      <c r="F17408">
        <v>0.2258979508028616</v>
      </c>
      <c r="G17408">
        <v>15.516278388925469</v>
      </c>
      <c r="H17408">
        <v>-13.52896420326036</v>
      </c>
      <c r="I17408">
        <v>15.56005359544953</v>
      </c>
      <c r="J17408">
        <v>-17.515270847351999</v>
      </c>
    </row>
    <row r="17409" spans="1:10" x14ac:dyDescent="0.3">
      <c r="A17409" s="1">
        <v>17407</v>
      </c>
      <c r="B17409">
        <v>15.525263671826391</v>
      </c>
      <c r="C17409">
        <v>-14.99729907293762</v>
      </c>
      <c r="D17409">
        <v>-3.1283603169718339</v>
      </c>
      <c r="E17409">
        <v>0.73017972756224325</v>
      </c>
      <c r="F17409">
        <v>0.27529926349125838</v>
      </c>
      <c r="G17409">
        <v>15.505839339751709</v>
      </c>
      <c r="H17409">
        <v>-13.529440528916259</v>
      </c>
      <c r="I17409">
        <v>15.558589132109869</v>
      </c>
      <c r="J17409">
        <v>-17.515638515574921</v>
      </c>
    </row>
    <row r="17410" spans="1:10" x14ac:dyDescent="0.3">
      <c r="A17410" s="1">
        <v>17408</v>
      </c>
      <c r="B17410">
        <v>15.517956644236451</v>
      </c>
      <c r="C17410">
        <v>-14.997801021565881</v>
      </c>
      <c r="D17410">
        <v>-3.1255988598591391</v>
      </c>
      <c r="E17410">
        <v>0.75658668830511333</v>
      </c>
      <c r="F17410">
        <v>0.24951274054280159</v>
      </c>
      <c r="G17410">
        <v>15.494478962958111</v>
      </c>
      <c r="H17410">
        <v>-13.53000171361713</v>
      </c>
      <c r="I17410">
        <v>15.558236254983511</v>
      </c>
      <c r="J17410">
        <v>-17.51603883551514</v>
      </c>
    </row>
    <row r="17411" spans="1:10" x14ac:dyDescent="0.3">
      <c r="A17411" s="1">
        <v>17409</v>
      </c>
      <c r="B17411">
        <v>15.5104125128363</v>
      </c>
      <c r="C17411">
        <v>-14.998326820672601</v>
      </c>
      <c r="D17411">
        <v>-3.1231048651142381</v>
      </c>
      <c r="E17411">
        <v>0.78325467396192094</v>
      </c>
      <c r="F17411">
        <v>0.28954690686612239</v>
      </c>
      <c r="G17411">
        <v>15.483274224607939</v>
      </c>
      <c r="H17411">
        <v>-13.530590630737541</v>
      </c>
      <c r="I17411">
        <v>15.556972463677271</v>
      </c>
      <c r="J17411">
        <v>-17.5164563458606</v>
      </c>
    </row>
    <row r="17412" spans="1:10" x14ac:dyDescent="0.3">
      <c r="A17412" s="1">
        <v>17410</v>
      </c>
      <c r="B17412">
        <v>15.50261839290247</v>
      </c>
      <c r="C17412">
        <v>-14.99891514510993</v>
      </c>
      <c r="D17412">
        <v>-3.1202154047094162</v>
      </c>
      <c r="E17412">
        <v>0.79477804681226139</v>
      </c>
      <c r="F17412">
        <v>0.26904966155704357</v>
      </c>
      <c r="G17412">
        <v>15.47123925825831</v>
      </c>
      <c r="H17412">
        <v>-13.531263497121881</v>
      </c>
      <c r="I17412">
        <v>15.55645417481216</v>
      </c>
      <c r="J17412">
        <v>-17.516899625449721</v>
      </c>
    </row>
    <row r="17413" spans="1:10" x14ac:dyDescent="0.3">
      <c r="A17413" s="1">
        <v>17411</v>
      </c>
      <c r="B17413">
        <v>15.494693295996459</v>
      </c>
      <c r="C17413">
        <v>-14.99951508920571</v>
      </c>
      <c r="D17413">
        <v>-3.1175249106597032</v>
      </c>
      <c r="E17413">
        <v>0.80607811320574374</v>
      </c>
      <c r="F17413">
        <v>0.2193375694748341</v>
      </c>
      <c r="G17413">
        <v>15.460755673490951</v>
      </c>
      <c r="H17413">
        <v>-13.58969990665938</v>
      </c>
      <c r="I17413">
        <v>15.555091542868491</v>
      </c>
      <c r="J17413">
        <v>-17.508540741357439</v>
      </c>
    </row>
    <row r="17414" spans="1:10" x14ac:dyDescent="0.3">
      <c r="A17414" s="1">
        <v>17412</v>
      </c>
      <c r="B17414">
        <v>15.48663767163014</v>
      </c>
      <c r="C17414">
        <v>-15.000093180456879</v>
      </c>
      <c r="D17414">
        <v>-3.1153273012304359</v>
      </c>
      <c r="E17414">
        <v>0.83078390847506645</v>
      </c>
      <c r="F17414">
        <v>0.24536496239349351</v>
      </c>
      <c r="G17414">
        <v>15.449601910430379</v>
      </c>
      <c r="H17414">
        <v>-13.59035598383057</v>
      </c>
      <c r="I17414">
        <v>15.552549626649199</v>
      </c>
      <c r="J17414">
        <v>-17.50898004230741</v>
      </c>
    </row>
    <row r="17415" spans="1:10" x14ac:dyDescent="0.3">
      <c r="A17415" s="1">
        <v>17413</v>
      </c>
      <c r="B17415">
        <v>15.47834509784345</v>
      </c>
      <c r="C17415">
        <v>-15.00070832143742</v>
      </c>
      <c r="D17415">
        <v>-3.1128714309629881</v>
      </c>
      <c r="E17415">
        <v>0.85493382860852729</v>
      </c>
      <c r="F17415">
        <v>0.3012906808180732</v>
      </c>
      <c r="G17415">
        <v>15.437847320144581</v>
      </c>
      <c r="H17415">
        <v>-13.591066331015419</v>
      </c>
      <c r="I17415">
        <v>15.550418348550039</v>
      </c>
      <c r="J17415">
        <v>-17.509425746320751</v>
      </c>
    </row>
    <row r="17416" spans="1:10" x14ac:dyDescent="0.3">
      <c r="A17416" s="1">
        <v>17414</v>
      </c>
      <c r="B17416">
        <v>15.46974183728344</v>
      </c>
      <c r="C17416">
        <v>-15.00140564439522</v>
      </c>
      <c r="D17416">
        <v>-3.109829578209844</v>
      </c>
      <c r="E17416">
        <v>0.87877055134959725</v>
      </c>
      <c r="F17416">
        <v>0.28711175960127261</v>
      </c>
      <c r="G17416">
        <v>15.424956330187809</v>
      </c>
      <c r="H17416">
        <v>-13.591893363670559</v>
      </c>
      <c r="I17416">
        <v>15.549445891785551</v>
      </c>
      <c r="J17416">
        <v>-17.509892226993689</v>
      </c>
    </row>
    <row r="17417" spans="1:10" x14ac:dyDescent="0.3">
      <c r="A17417" s="1">
        <v>17415</v>
      </c>
      <c r="B17417">
        <v>15.46109030727402</v>
      </c>
      <c r="C17417">
        <v>-15.0021209939679</v>
      </c>
      <c r="D17417">
        <v>-3.1069933058158261</v>
      </c>
      <c r="E17417">
        <v>0.90158864530402671</v>
      </c>
      <c r="F17417">
        <v>0.32813620854562531</v>
      </c>
      <c r="G17417">
        <v>15.413931215882551</v>
      </c>
      <c r="H17417">
        <v>-13.63965971538291</v>
      </c>
      <c r="I17417">
        <v>15.54779505012411</v>
      </c>
      <c r="J17417">
        <v>-17.50708560031082</v>
      </c>
    </row>
    <row r="17418" spans="1:10" x14ac:dyDescent="0.3">
      <c r="A17418" s="1">
        <v>17416</v>
      </c>
      <c r="B17418">
        <v>15.451997598958821</v>
      </c>
      <c r="C17418">
        <v>-15.002926294275831</v>
      </c>
      <c r="D17418">
        <v>-3.1036710305987461</v>
      </c>
      <c r="E17418">
        <v>0.92447935563764549</v>
      </c>
      <c r="F17418">
        <v>0.30959502942103362</v>
      </c>
      <c r="G17418">
        <v>15.400312304813401</v>
      </c>
      <c r="H17418">
        <v>-13.64062920996807</v>
      </c>
      <c r="I17418">
        <v>15.54702402982897</v>
      </c>
      <c r="J17418">
        <v>-17.507589019853761</v>
      </c>
    </row>
    <row r="17419" spans="1:10" x14ac:dyDescent="0.3">
      <c r="A17419" s="1">
        <v>17417</v>
      </c>
      <c r="B17419">
        <v>15.44288736316993</v>
      </c>
      <c r="C17419">
        <v>-15.003744691452519</v>
      </c>
      <c r="D17419">
        <v>-3.1006078563209769</v>
      </c>
      <c r="E17419">
        <v>0.84275382024488432</v>
      </c>
      <c r="F17419">
        <v>0.37817665089980479</v>
      </c>
      <c r="G17419">
        <v>15.38702936464531</v>
      </c>
      <c r="H17419">
        <v>-13.641612319197479</v>
      </c>
      <c r="I17419">
        <v>15.545585554659549</v>
      </c>
      <c r="J17419">
        <v>-17.50810458430502</v>
      </c>
    </row>
    <row r="17420" spans="1:10" x14ac:dyDescent="0.3">
      <c r="A17420" s="1">
        <v>17418</v>
      </c>
      <c r="B17420">
        <v>15.43441124291123</v>
      </c>
      <c r="C17420">
        <v>-15.004569322965191</v>
      </c>
      <c r="D17420">
        <v>-3.0967863309447199</v>
      </c>
      <c r="E17420">
        <v>0.86201819898127208</v>
      </c>
      <c r="F17420">
        <v>0.31651895512357608</v>
      </c>
      <c r="G17420">
        <v>15.37334824150644</v>
      </c>
      <c r="H17420">
        <v>-13.642660359266159</v>
      </c>
      <c r="I17420">
        <v>15.54667913608389</v>
      </c>
      <c r="J17420">
        <v>-17.508518466144022</v>
      </c>
    </row>
    <row r="17421" spans="1:10" x14ac:dyDescent="0.3">
      <c r="A17421" s="1">
        <v>17419</v>
      </c>
      <c r="B17421">
        <v>15.42581292052015</v>
      </c>
      <c r="C17421">
        <v>-15.00541805209547</v>
      </c>
      <c r="D17421">
        <v>-3.0936138244040889</v>
      </c>
      <c r="E17421">
        <v>0.88649248393059876</v>
      </c>
      <c r="F17421">
        <v>0.33971585938981769</v>
      </c>
      <c r="G17421">
        <v>15.36070807104435</v>
      </c>
      <c r="H17421">
        <v>-13.64950990502534</v>
      </c>
      <c r="I17421">
        <v>15.546354549158799</v>
      </c>
      <c r="J17421">
        <v>-17.515881982942719</v>
      </c>
    </row>
    <row r="17422" spans="1:10" x14ac:dyDescent="0.3">
      <c r="A17422" s="1">
        <v>17420</v>
      </c>
      <c r="B17422">
        <v>15.417103198629929</v>
      </c>
      <c r="C17422">
        <v>-15.00632798468083</v>
      </c>
      <c r="D17422">
        <v>-3.0902579762819462</v>
      </c>
      <c r="E17422">
        <v>0.91009463147020819</v>
      </c>
      <c r="F17422">
        <v>0.31406271533807589</v>
      </c>
      <c r="G17422">
        <v>15.34744850248137</v>
      </c>
      <c r="H17422">
        <v>-13.65064595410697</v>
      </c>
      <c r="I17422">
        <v>15.546068868371609</v>
      </c>
      <c r="J17422">
        <v>-17.51637326083582</v>
      </c>
    </row>
    <row r="17423" spans="1:10" x14ac:dyDescent="0.3">
      <c r="A17423" s="1">
        <v>17421</v>
      </c>
      <c r="B17423">
        <v>15.408052767504531</v>
      </c>
      <c r="C17423">
        <v>-15.00728132798902</v>
      </c>
      <c r="D17423">
        <v>-3.0871175018804728</v>
      </c>
      <c r="E17423">
        <v>0.82749864891863345</v>
      </c>
      <c r="F17423">
        <v>0.3768615815028033</v>
      </c>
      <c r="G17423">
        <v>15.334140937127909</v>
      </c>
      <c r="H17423">
        <v>-13.65182473110117</v>
      </c>
      <c r="I17423">
        <v>15.544900521258599</v>
      </c>
      <c r="J17423">
        <v>-17.516909213674928</v>
      </c>
    </row>
    <row r="17424" spans="1:10" x14ac:dyDescent="0.3">
      <c r="A17424" s="1">
        <v>17422</v>
      </c>
      <c r="B17424">
        <v>15.399734445123579</v>
      </c>
      <c r="C17424">
        <v>-15.00821596227803</v>
      </c>
      <c r="D17424">
        <v>-3.083305312020129</v>
      </c>
      <c r="E17424">
        <v>0.84711388750033756</v>
      </c>
      <c r="F17424">
        <v>0.31208831558176342</v>
      </c>
      <c r="G17424">
        <v>15.320655906439899</v>
      </c>
      <c r="H17424">
        <v>-13.653050979910169</v>
      </c>
      <c r="I17424">
        <v>15.54614835929501</v>
      </c>
      <c r="J17424">
        <v>-17.51730392368091</v>
      </c>
    </row>
    <row r="17425" spans="1:10" x14ac:dyDescent="0.3">
      <c r="A17425" s="1">
        <v>17423</v>
      </c>
      <c r="B17425">
        <v>15.391304218178909</v>
      </c>
      <c r="C17425">
        <v>-15.00917195353523</v>
      </c>
      <c r="D17425">
        <v>-3.0801795953431879</v>
      </c>
      <c r="E17425">
        <v>0.86611341358599947</v>
      </c>
      <c r="F17425">
        <v>0.24921132648351429</v>
      </c>
      <c r="G17425">
        <v>15.308511241444521</v>
      </c>
      <c r="H17425">
        <v>-13.662734134195</v>
      </c>
      <c r="I17425">
        <v>15.54557210133129</v>
      </c>
      <c r="J17425">
        <v>-17.517985144928218</v>
      </c>
    </row>
    <row r="17426" spans="1:10" x14ac:dyDescent="0.3">
      <c r="A17426" s="1">
        <v>17424</v>
      </c>
      <c r="B17426">
        <v>15.382832217118031</v>
      </c>
      <c r="C17426">
        <v>-15.01010463222616</v>
      </c>
      <c r="D17426">
        <v>-3.077727174750736</v>
      </c>
      <c r="E17426">
        <v>0.8891763842135747</v>
      </c>
      <c r="F17426">
        <v>0.26840762655826778</v>
      </c>
      <c r="G17426">
        <v>15.296737460832521</v>
      </c>
      <c r="H17426">
        <v>-13.66387390486685</v>
      </c>
      <c r="I17426">
        <v>15.543252295324629</v>
      </c>
      <c r="J17426">
        <v>-17.518531949807429</v>
      </c>
    </row>
    <row r="17427" spans="1:10" x14ac:dyDescent="0.3">
      <c r="A17427" s="1">
        <v>17425</v>
      </c>
      <c r="B17427">
        <v>15.37390130343849</v>
      </c>
      <c r="C17427">
        <v>-15.011108480509749</v>
      </c>
      <c r="D17427">
        <v>-3.0750143040306628</v>
      </c>
      <c r="E17427">
        <v>0.91326718538690033</v>
      </c>
      <c r="F17427">
        <v>0.23850513302632981</v>
      </c>
      <c r="G17427">
        <v>15.284154718524221</v>
      </c>
      <c r="H17427">
        <v>-13.66511627070969</v>
      </c>
      <c r="I17427">
        <v>15.54112582200238</v>
      </c>
      <c r="J17427">
        <v>-17.519091369101869</v>
      </c>
    </row>
    <row r="17428" spans="1:10" x14ac:dyDescent="0.3">
      <c r="A17428" s="1">
        <v>17426</v>
      </c>
      <c r="B17428">
        <v>15.364782432091831</v>
      </c>
      <c r="C17428">
        <v>-15.012118958503679</v>
      </c>
      <c r="D17428">
        <v>-3.0726182802123612</v>
      </c>
      <c r="E17428">
        <v>0.93669264251111972</v>
      </c>
      <c r="F17428">
        <v>0.27093151280423788</v>
      </c>
      <c r="G17428">
        <v>15.27181107848372</v>
      </c>
      <c r="H17428">
        <v>-13.66634564707471</v>
      </c>
      <c r="I17428">
        <v>15.538015651631049</v>
      </c>
      <c r="J17428">
        <v>-17.51969397447586</v>
      </c>
    </row>
    <row r="17429" spans="1:10" x14ac:dyDescent="0.3">
      <c r="A17429" s="1">
        <v>17427</v>
      </c>
      <c r="B17429">
        <v>15.35561559980442</v>
      </c>
      <c r="C17429">
        <v>-15.01316609444013</v>
      </c>
      <c r="D17429">
        <v>-3.069949597989996</v>
      </c>
      <c r="E17429">
        <v>0.85533143454908356</v>
      </c>
      <c r="F17429">
        <v>0.24295997772410599</v>
      </c>
      <c r="G17429">
        <v>15.25905314021224</v>
      </c>
      <c r="H17429">
        <v>-13.66764568592016</v>
      </c>
      <c r="I17429">
        <v>15.535540115395451</v>
      </c>
      <c r="J17429">
        <v>-17.52026987724792</v>
      </c>
    </row>
    <row r="17430" spans="1:10" x14ac:dyDescent="0.3">
      <c r="A17430" s="1">
        <v>17428</v>
      </c>
      <c r="B17430">
        <v>15.34703628797052</v>
      </c>
      <c r="C17430">
        <v>-15.014131422401441</v>
      </c>
      <c r="D17430">
        <v>-3.0674972355439429</v>
      </c>
      <c r="E17430">
        <v>0.86563888508014819</v>
      </c>
      <c r="F17430">
        <v>0.26347310189514289</v>
      </c>
      <c r="G17430">
        <v>15.25059638643833</v>
      </c>
      <c r="H17430">
        <v>-13.714950579504981</v>
      </c>
      <c r="I17430">
        <v>15.53152229364226</v>
      </c>
      <c r="J17430">
        <v>-17.499416875240801</v>
      </c>
    </row>
    <row r="17431" spans="1:10" x14ac:dyDescent="0.3">
      <c r="A17431" s="1">
        <v>17429</v>
      </c>
      <c r="B17431">
        <v>15.3384091341984</v>
      </c>
      <c r="C17431">
        <v>-15.015145188139369</v>
      </c>
      <c r="D17431">
        <v>-3.0648533357728098</v>
      </c>
      <c r="E17431">
        <v>0.8844166421824482</v>
      </c>
      <c r="F17431">
        <v>0.31603452105897017</v>
      </c>
      <c r="G17431">
        <v>15.238534669801989</v>
      </c>
      <c r="H17431">
        <v>-13.71622386314767</v>
      </c>
      <c r="I17431">
        <v>15.52946533305763</v>
      </c>
      <c r="J17431">
        <v>-17.499934192715241</v>
      </c>
    </row>
    <row r="17432" spans="1:10" x14ac:dyDescent="0.3">
      <c r="A17432" s="1">
        <v>17430</v>
      </c>
      <c r="B17432">
        <v>15.32961649233008</v>
      </c>
      <c r="C17432">
        <v>-15.01625409282765</v>
      </c>
      <c r="D17432">
        <v>-3.0616865136050349</v>
      </c>
      <c r="E17432">
        <v>0.90840293172602993</v>
      </c>
      <c r="F17432">
        <v>0.29916261604654087</v>
      </c>
      <c r="G17432">
        <v>15.22562908277119</v>
      </c>
      <c r="H17432">
        <v>-13.71765556525652</v>
      </c>
      <c r="I17432">
        <v>15.528540604910891</v>
      </c>
      <c r="J17432">
        <v>-17.500425597739831</v>
      </c>
    </row>
    <row r="17433" spans="1:10" x14ac:dyDescent="0.3">
      <c r="A17433" s="1">
        <v>17431</v>
      </c>
      <c r="B17433">
        <v>15.3207492823776</v>
      </c>
      <c r="C17433">
        <v>-15.017397645883371</v>
      </c>
      <c r="D17433">
        <v>-3.0587421080605108</v>
      </c>
      <c r="E17433">
        <v>0.93145577819191638</v>
      </c>
      <c r="F17433">
        <v>0.33874015377049699</v>
      </c>
      <c r="G17433">
        <v>15.212938728399161</v>
      </c>
      <c r="H17433">
        <v>-13.719110928086589</v>
      </c>
      <c r="I17433">
        <v>15.526986930454211</v>
      </c>
      <c r="J17433">
        <v>-17.500972670097362</v>
      </c>
    </row>
    <row r="17434" spans="1:10" x14ac:dyDescent="0.3">
      <c r="A17434" s="1">
        <v>17432</v>
      </c>
      <c r="B17434">
        <v>15.311485900214279</v>
      </c>
      <c r="C17434">
        <v>-15.018653191983169</v>
      </c>
      <c r="D17434">
        <v>-3.055342514699416</v>
      </c>
      <c r="E17434">
        <v>0.95446620556816275</v>
      </c>
      <c r="F17434">
        <v>0.32113212685528147</v>
      </c>
      <c r="G17434">
        <v>15.199262330826169</v>
      </c>
      <c r="H17434">
        <v>-13.720740487819111</v>
      </c>
      <c r="I17434">
        <v>15.52616548542443</v>
      </c>
      <c r="J17434">
        <v>-17.501512741792158</v>
      </c>
    </row>
    <row r="17435" spans="1:10" x14ac:dyDescent="0.3">
      <c r="A17435" s="1">
        <v>17433</v>
      </c>
      <c r="B17435">
        <v>15.30205609368609</v>
      </c>
      <c r="C17435">
        <v>-15.01994944526527</v>
      </c>
      <c r="D17435">
        <v>-3.0521400013379369</v>
      </c>
      <c r="E17435">
        <v>0.97683884185413172</v>
      </c>
      <c r="F17435">
        <v>0.27488673615365511</v>
      </c>
      <c r="G17435">
        <v>15.185676524113029</v>
      </c>
      <c r="H17435">
        <v>-13.722402793717571</v>
      </c>
      <c r="I17435">
        <v>15.52468595530166</v>
      </c>
      <c r="J17435">
        <v>-17.502108749802499</v>
      </c>
    </row>
    <row r="17436" spans="1:10" x14ac:dyDescent="0.3">
      <c r="A17436" s="1">
        <v>17434</v>
      </c>
      <c r="B17436">
        <v>15.292379838071181</v>
      </c>
      <c r="C17436">
        <v>-15.02126210254168</v>
      </c>
      <c r="D17436">
        <v>-3.0493921196695011</v>
      </c>
      <c r="E17436">
        <v>0.99878508464986726</v>
      </c>
      <c r="F17436">
        <v>0.29739801561344242</v>
      </c>
      <c r="G17436">
        <v>15.17373259977729</v>
      </c>
      <c r="H17436">
        <v>-13.73807166662972</v>
      </c>
      <c r="I17436">
        <v>15.525150482032659</v>
      </c>
      <c r="J17436">
        <v>-17.53871694082947</v>
      </c>
    </row>
    <row r="17437" spans="1:10" x14ac:dyDescent="0.3">
      <c r="A17437" s="1">
        <v>17435</v>
      </c>
      <c r="B17437">
        <v>15.282350927108251</v>
      </c>
      <c r="C17437">
        <v>-15.02265200193742</v>
      </c>
      <c r="D17437">
        <v>-3.046377371852496</v>
      </c>
      <c r="E17437">
        <v>1.0058802860597069</v>
      </c>
      <c r="F17437">
        <v>0.36012031276502438</v>
      </c>
      <c r="G17437">
        <v>15.159835738283251</v>
      </c>
      <c r="H17437">
        <v>-13.73982508825115</v>
      </c>
      <c r="I17437">
        <v>15.52270999326044</v>
      </c>
      <c r="J17437">
        <v>-17.5393936563047</v>
      </c>
    </row>
    <row r="17438" spans="1:10" x14ac:dyDescent="0.3">
      <c r="A17438" s="1">
        <v>17436</v>
      </c>
      <c r="B17438">
        <v>15.27250572307398</v>
      </c>
      <c r="C17438">
        <v>-15.02408672985073</v>
      </c>
      <c r="D17438">
        <v>-3.0428154098928082</v>
      </c>
      <c r="E17438">
        <v>1.02610247279508</v>
      </c>
      <c r="F17438">
        <v>0.3438741170191606</v>
      </c>
      <c r="G17438">
        <v>15.14542194045333</v>
      </c>
      <c r="H17438">
        <v>-13.74170434765518</v>
      </c>
      <c r="I17438">
        <v>15.521827783520051</v>
      </c>
      <c r="J17438">
        <v>-17.539956270523248</v>
      </c>
    </row>
    <row r="17439" spans="1:10" x14ac:dyDescent="0.3">
      <c r="A17439" s="1">
        <v>17437</v>
      </c>
      <c r="B17439">
        <v>15.26237993581495</v>
      </c>
      <c r="C17439">
        <v>-15.02558519132328</v>
      </c>
      <c r="D17439">
        <v>-3.0393850345718492</v>
      </c>
      <c r="E17439">
        <v>1.046948692316515</v>
      </c>
      <c r="F17439">
        <v>0.29673303107282029</v>
      </c>
      <c r="G17439">
        <v>15.130897856672879</v>
      </c>
      <c r="H17439">
        <v>-13.743646298538151</v>
      </c>
      <c r="I17439">
        <v>15.52033088917371</v>
      </c>
      <c r="J17439">
        <v>-17.540584662728818</v>
      </c>
    </row>
    <row r="17440" spans="1:10" x14ac:dyDescent="0.3">
      <c r="A17440" s="1">
        <v>17438</v>
      </c>
      <c r="B17440">
        <v>15.251872089751821</v>
      </c>
      <c r="C17440">
        <v>-15.027127924582111</v>
      </c>
      <c r="D17440">
        <v>-3.0363749053570648</v>
      </c>
      <c r="E17440">
        <v>0.96315732192466907</v>
      </c>
      <c r="F17440">
        <v>0.33684646900385001</v>
      </c>
      <c r="G17440">
        <v>15.12424037798762</v>
      </c>
      <c r="H17440">
        <v>-13.81858305504506</v>
      </c>
      <c r="I17440">
        <v>15.515753819800651</v>
      </c>
      <c r="J17440">
        <v>-17.525824420984801</v>
      </c>
    </row>
    <row r="17441" spans="1:10" x14ac:dyDescent="0.3">
      <c r="A17441" s="1">
        <v>17439</v>
      </c>
      <c r="B17441">
        <v>15.24246203702381</v>
      </c>
      <c r="C17441">
        <v>-15.028548972101079</v>
      </c>
      <c r="D17441">
        <v>-3.0330465991077018</v>
      </c>
      <c r="E17441">
        <v>0.88154206942985702</v>
      </c>
      <c r="F17441">
        <v>0.27817976309644182</v>
      </c>
      <c r="G17441">
        <v>15.110808632171461</v>
      </c>
      <c r="H17441">
        <v>-13.82043559309936</v>
      </c>
      <c r="I17441">
        <v>15.514658717292759</v>
      </c>
      <c r="J17441">
        <v>-17.526353351118619</v>
      </c>
    </row>
    <row r="17442" spans="1:10" x14ac:dyDescent="0.3">
      <c r="A17442" s="1">
        <v>17440</v>
      </c>
      <c r="B17442">
        <v>15.233741307374549</v>
      </c>
      <c r="C17442">
        <v>-15.02984326387303</v>
      </c>
      <c r="D17442">
        <v>-3.030264538836771</v>
      </c>
      <c r="E17442">
        <v>0.7989342708535021</v>
      </c>
      <c r="F17442">
        <v>0.30476543329010242</v>
      </c>
      <c r="G17442">
        <v>15.09872737211245</v>
      </c>
      <c r="H17442">
        <v>-13.822100827416801</v>
      </c>
      <c r="I17442">
        <v>15.5128859676255</v>
      </c>
      <c r="J17442">
        <v>-17.526880709976322</v>
      </c>
    </row>
    <row r="17443" spans="1:10" x14ac:dyDescent="0.3">
      <c r="A17443" s="1">
        <v>17441</v>
      </c>
      <c r="B17443">
        <v>15.225786221816429</v>
      </c>
      <c r="C17443">
        <v>-15.031068947173971</v>
      </c>
      <c r="D17443">
        <v>-3.027194144285231</v>
      </c>
      <c r="E17443">
        <v>0.81032078511129046</v>
      </c>
      <c r="F17443">
        <v>0.2278869331914937</v>
      </c>
      <c r="G17443">
        <v>15.087064682993701</v>
      </c>
      <c r="H17443">
        <v>-13.82374674900198</v>
      </c>
      <c r="I17443">
        <v>15.512596444398151</v>
      </c>
      <c r="J17443">
        <v>-17.527237540200339</v>
      </c>
    </row>
    <row r="17444" spans="1:10" x14ac:dyDescent="0.3">
      <c r="A17444" s="1">
        <v>17442</v>
      </c>
      <c r="B17444">
        <v>15.21774738956006</v>
      </c>
      <c r="C17444">
        <v>-15.032312824337909</v>
      </c>
      <c r="D17444">
        <v>-3.0249064752650479</v>
      </c>
      <c r="E17444">
        <v>0.82142134465476679</v>
      </c>
      <c r="F17444">
        <v>0.24876404925768911</v>
      </c>
      <c r="G17444">
        <v>15.073773038285511</v>
      </c>
      <c r="H17444">
        <v>-13.80405833903858</v>
      </c>
      <c r="I17444">
        <v>15.51369143116891</v>
      </c>
      <c r="J17444">
        <v>-17.557030548611671</v>
      </c>
    </row>
    <row r="17445" spans="1:10" x14ac:dyDescent="0.3">
      <c r="A17445" s="1">
        <v>17443</v>
      </c>
      <c r="B17445">
        <v>15.209642651996541</v>
      </c>
      <c r="C17445">
        <v>-15.033612792089089</v>
      </c>
      <c r="D17445">
        <v>-3.0224206164440051</v>
      </c>
      <c r="E17445">
        <v>0.83223326962970234</v>
      </c>
      <c r="F17445">
        <v>0.21452025619485951</v>
      </c>
      <c r="G17445">
        <v>15.062615481463929</v>
      </c>
      <c r="H17445">
        <v>-13.805720001325991</v>
      </c>
      <c r="I17445">
        <v>15.511861864575319</v>
      </c>
      <c r="J17445">
        <v>-17.557587041279071</v>
      </c>
    </row>
    <row r="17446" spans="1:10" x14ac:dyDescent="0.3">
      <c r="A17446" s="1">
        <v>17444</v>
      </c>
      <c r="B17446">
        <v>15.201390496181521</v>
      </c>
      <c r="C17446">
        <v>-15.034935218881721</v>
      </c>
      <c r="D17446">
        <v>-3.020266363154084</v>
      </c>
      <c r="E17446">
        <v>0.84286562074911164</v>
      </c>
      <c r="F17446">
        <v>0.15802961483415781</v>
      </c>
      <c r="G17446">
        <v>15.051718476772949</v>
      </c>
      <c r="H17446">
        <v>-13.80736201084523</v>
      </c>
      <c r="I17446">
        <v>15.50904628311444</v>
      </c>
      <c r="J17446">
        <v>-17.558252555205581</v>
      </c>
    </row>
    <row r="17447" spans="1:10" x14ac:dyDescent="0.3">
      <c r="A17447" s="1">
        <v>17445</v>
      </c>
      <c r="B17447">
        <v>15.193039841938241</v>
      </c>
      <c r="C17447">
        <v>-15.036237290215389</v>
      </c>
      <c r="D17447">
        <v>-3.0186817733124611</v>
      </c>
      <c r="E17447">
        <v>0.85325330904218222</v>
      </c>
      <c r="F17447">
        <v>0.18156280130250979</v>
      </c>
      <c r="G17447">
        <v>15.04142281121598</v>
      </c>
      <c r="H17447">
        <v>-13.808902792012971</v>
      </c>
      <c r="I17447">
        <v>15.504693663965989</v>
      </c>
      <c r="J17447">
        <v>-17.559063950578999</v>
      </c>
    </row>
    <row r="17448" spans="1:10" x14ac:dyDescent="0.3">
      <c r="A17448" s="1">
        <v>17446</v>
      </c>
      <c r="B17448">
        <v>15.184599329333439</v>
      </c>
      <c r="C17448">
        <v>-15.03757037885595</v>
      </c>
      <c r="D17448">
        <v>-3.0168634631783569</v>
      </c>
      <c r="E17448">
        <v>0.87789556547922232</v>
      </c>
      <c r="F17448">
        <v>0.14840942903838319</v>
      </c>
      <c r="G17448">
        <v>15.03075087572687</v>
      </c>
      <c r="H17448">
        <v>-13.810513596222931</v>
      </c>
      <c r="I17448">
        <v>15.50083991491368</v>
      </c>
      <c r="J17448">
        <v>-17.559826185680031</v>
      </c>
    </row>
    <row r="17449" spans="1:10" x14ac:dyDescent="0.3">
      <c r="A17449" s="1">
        <v>17447</v>
      </c>
      <c r="B17449">
        <v>15.176112514047279</v>
      </c>
      <c r="C17449">
        <v>-15.03889064999218</v>
      </c>
      <c r="D17449">
        <v>-3.015411498580514</v>
      </c>
      <c r="E17449">
        <v>0.79708380266946888</v>
      </c>
      <c r="F17449">
        <v>0.19183786404039849</v>
      </c>
      <c r="G17449">
        <v>15.02855784094085</v>
      </c>
      <c r="H17449">
        <v>-13.875715892860169</v>
      </c>
      <c r="I17449">
        <v>15.49334330034387</v>
      </c>
      <c r="J17449">
        <v>-17.539623666690382</v>
      </c>
    </row>
    <row r="17450" spans="1:10" x14ac:dyDescent="0.3">
      <c r="A17450" s="1">
        <v>17448</v>
      </c>
      <c r="B17450">
        <v>15.168221447796711</v>
      </c>
      <c r="C17450">
        <v>-15.040151517181149</v>
      </c>
      <c r="D17450">
        <v>-3.0134882278345461</v>
      </c>
      <c r="E17450">
        <v>0.71427316233438587</v>
      </c>
      <c r="F17450">
        <v>0.26108210654148178</v>
      </c>
      <c r="G17450">
        <v>15.018429948986711</v>
      </c>
      <c r="H17450">
        <v>-13.87726269873421</v>
      </c>
      <c r="I17450">
        <v>15.49026123106926</v>
      </c>
      <c r="J17450">
        <v>-17.540269788497248</v>
      </c>
    </row>
    <row r="17451" spans="1:10" x14ac:dyDescent="0.3">
      <c r="A17451" s="1">
        <v>17449</v>
      </c>
      <c r="B17451">
        <v>15.16118458734622</v>
      </c>
      <c r="C17451">
        <v>-15.04134351693193</v>
      </c>
      <c r="D17451">
        <v>-3.010879463404224</v>
      </c>
      <c r="E17451">
        <v>0.72757040386245064</v>
      </c>
      <c r="F17451">
        <v>0.19166224198345769</v>
      </c>
      <c r="G17451">
        <v>15.00835989870539</v>
      </c>
      <c r="H17451">
        <v>-13.87884942588178</v>
      </c>
      <c r="I17451">
        <v>15.489745486993881</v>
      </c>
      <c r="J17451">
        <v>-17.54061315580676</v>
      </c>
    </row>
    <row r="17452" spans="1:10" x14ac:dyDescent="0.3">
      <c r="A17452" s="1">
        <v>17450</v>
      </c>
      <c r="B17452">
        <v>15.15400970103334</v>
      </c>
      <c r="C17452">
        <v>-15.042568137030219</v>
      </c>
      <c r="D17452">
        <v>-3.0089620659829541</v>
      </c>
      <c r="E17452">
        <v>0.75414712595107158</v>
      </c>
      <c r="F17452">
        <v>0.2166555475275837</v>
      </c>
      <c r="G17452">
        <v>14.99895633150909</v>
      </c>
      <c r="H17452">
        <v>-13.880369208367901</v>
      </c>
      <c r="I17452">
        <v>15.487362086942779</v>
      </c>
      <c r="J17452">
        <v>-17.541203200297218</v>
      </c>
    </row>
    <row r="17453" spans="1:10" x14ac:dyDescent="0.3">
      <c r="A17453" s="1">
        <v>17451</v>
      </c>
      <c r="B17453">
        <v>15.14662266201432</v>
      </c>
      <c r="C17453">
        <v>-15.04387384564756</v>
      </c>
      <c r="D17453">
        <v>-3.0068069799189971</v>
      </c>
      <c r="E17453">
        <v>0.78073805160807463</v>
      </c>
      <c r="F17453">
        <v>0.18995188841363281</v>
      </c>
      <c r="G17453">
        <v>14.989065015778611</v>
      </c>
      <c r="H17453">
        <v>-13.882011768937369</v>
      </c>
      <c r="I17453">
        <v>15.485359043249421</v>
      </c>
      <c r="J17453">
        <v>-17.541784704066369</v>
      </c>
    </row>
    <row r="17454" spans="1:10" x14ac:dyDescent="0.3">
      <c r="A17454" s="1">
        <v>17452</v>
      </c>
      <c r="B17454">
        <v>15.13881475722892</v>
      </c>
      <c r="C17454">
        <v>-15.04525279756052</v>
      </c>
      <c r="D17454">
        <v>-3.004877935031697</v>
      </c>
      <c r="E17454">
        <v>0.69685412235545008</v>
      </c>
      <c r="F17454">
        <v>0.25053640787492493</v>
      </c>
      <c r="G17454">
        <v>14.97901612143721</v>
      </c>
      <c r="H17454">
        <v>-13.883696818201891</v>
      </c>
      <c r="I17454">
        <v>15.48236908739077</v>
      </c>
      <c r="J17454">
        <v>-17.542505571071011</v>
      </c>
    </row>
    <row r="17455" spans="1:10" x14ac:dyDescent="0.3">
      <c r="A17455" s="1">
        <v>17453</v>
      </c>
      <c r="B17455">
        <v>15.131957657777789</v>
      </c>
      <c r="C17455">
        <v>-15.04651347195154</v>
      </c>
      <c r="D17455">
        <v>-3.0023713189590282</v>
      </c>
      <c r="E17455">
        <v>0.710384479393249</v>
      </c>
      <c r="F17455">
        <v>0.185524740421395</v>
      </c>
      <c r="G17455">
        <v>14.96685725286572</v>
      </c>
      <c r="H17455">
        <v>-13.868300852117921</v>
      </c>
      <c r="I17455">
        <v>15.48509396139319</v>
      </c>
      <c r="J17455">
        <v>-17.56661419285912</v>
      </c>
    </row>
    <row r="17456" spans="1:10" x14ac:dyDescent="0.3">
      <c r="A17456" s="1">
        <v>17454</v>
      </c>
      <c r="B17456">
        <v>15.12498658166621</v>
      </c>
      <c r="C17456">
        <v>-15.047788566045501</v>
      </c>
      <c r="D17456">
        <v>-3.000520540811161</v>
      </c>
      <c r="E17456">
        <v>0.73715000488122895</v>
      </c>
      <c r="F17456">
        <v>0.1300266564851173</v>
      </c>
      <c r="G17456">
        <v>14.95770585059442</v>
      </c>
      <c r="H17456">
        <v>-13.8698835281713</v>
      </c>
      <c r="I17456">
        <v>15.48278642515074</v>
      </c>
      <c r="J17456">
        <v>-17.5672313942225</v>
      </c>
    </row>
    <row r="17457" spans="1:10" x14ac:dyDescent="0.3">
      <c r="A17457" s="1">
        <v>17455</v>
      </c>
      <c r="B17457">
        <v>15.117791606807019</v>
      </c>
      <c r="C17457">
        <v>-15.04906513005441</v>
      </c>
      <c r="D17457">
        <v>-2.9992315907676401</v>
      </c>
      <c r="E17457">
        <v>0.76401132483179812</v>
      </c>
      <c r="F17457">
        <v>0.1563589585453912</v>
      </c>
      <c r="G17457">
        <v>14.948992754365239</v>
      </c>
      <c r="H17457">
        <v>-13.8713766871071</v>
      </c>
      <c r="I17457">
        <v>15.47883858811247</v>
      </c>
      <c r="J17457">
        <v>-17.568044679344219</v>
      </c>
    </row>
    <row r="17458" spans="1:10" x14ac:dyDescent="0.3">
      <c r="A17458" s="1">
        <v>17456</v>
      </c>
      <c r="B17458">
        <v>15.110265621580551</v>
      </c>
      <c r="C17458">
        <v>-15.05041001873262</v>
      </c>
      <c r="D17458">
        <v>-2.9976669588646812</v>
      </c>
      <c r="E17458">
        <v>0.79054978964693712</v>
      </c>
      <c r="F17458">
        <v>0.20903344014850259</v>
      </c>
      <c r="G17458">
        <v>14.93962432759692</v>
      </c>
      <c r="H17458">
        <v>-13.8729871252806</v>
      </c>
      <c r="I17458">
        <v>15.475253435109041</v>
      </c>
      <c r="J17458">
        <v>-17.568821579305219</v>
      </c>
    </row>
    <row r="17459" spans="1:10" x14ac:dyDescent="0.3">
      <c r="A17459" s="1">
        <v>17457</v>
      </c>
      <c r="B17459">
        <v>15.102511759242629</v>
      </c>
      <c r="C17459">
        <v>-15.05184490798389</v>
      </c>
      <c r="D17459">
        <v>-2.995581909227008</v>
      </c>
      <c r="E17459">
        <v>0.81643552563988397</v>
      </c>
      <c r="F17459">
        <v>0.19107545423631839</v>
      </c>
      <c r="G17459">
        <v>14.934398123873571</v>
      </c>
      <c r="H17459">
        <v>-13.908660168808909</v>
      </c>
      <c r="I17459">
        <v>15.47356665908376</v>
      </c>
      <c r="J17459">
        <v>-17.575044754107591</v>
      </c>
    </row>
    <row r="17460" spans="1:10" x14ac:dyDescent="0.3">
      <c r="A17460" s="1">
        <v>17458</v>
      </c>
      <c r="B17460">
        <v>15.094379076432419</v>
      </c>
      <c r="C17460">
        <v>-15.053354497848661</v>
      </c>
      <c r="D17460">
        <v>-2.993646055184878</v>
      </c>
      <c r="E17460">
        <v>0.73275049947106075</v>
      </c>
      <c r="F17460">
        <v>0.127080462715258</v>
      </c>
      <c r="G17460">
        <v>14.92405271865279</v>
      </c>
      <c r="H17460">
        <v>-13.910497343990359</v>
      </c>
      <c r="I17460">
        <v>15.470317824574311</v>
      </c>
      <c r="J17460">
        <v>-17.575831308410109</v>
      </c>
    </row>
    <row r="17461" spans="1:10" x14ac:dyDescent="0.3">
      <c r="A17461" s="1">
        <v>17459</v>
      </c>
      <c r="B17461">
        <v>15.087264563990431</v>
      </c>
      <c r="C17461">
        <v>-15.05462984677995</v>
      </c>
      <c r="D17461">
        <v>-2.9923925218253702</v>
      </c>
      <c r="E17461">
        <v>0.7453305714573647</v>
      </c>
      <c r="F17461">
        <v>0.15382455101586351</v>
      </c>
      <c r="G17461">
        <v>14.91550573083927</v>
      </c>
      <c r="H17461">
        <v>-13.911987100549039</v>
      </c>
      <c r="I17461">
        <v>15.46636502476998</v>
      </c>
      <c r="J17461">
        <v>-17.57663342386137</v>
      </c>
    </row>
    <row r="17462" spans="1:10" x14ac:dyDescent="0.3">
      <c r="A17462" s="1">
        <v>17460</v>
      </c>
      <c r="B17462">
        <v>15.07993233719432</v>
      </c>
      <c r="C17462">
        <v>-15.055968786387441</v>
      </c>
      <c r="D17462">
        <v>-2.990854241107566</v>
      </c>
      <c r="E17462">
        <v>0.7714235932702127</v>
      </c>
      <c r="F17462">
        <v>0.1217443281458238</v>
      </c>
      <c r="G17462">
        <v>14.90641600264958</v>
      </c>
      <c r="H17462">
        <v>-13.91359160527529</v>
      </c>
      <c r="I17462">
        <v>15.462911897382639</v>
      </c>
      <c r="J17462">
        <v>-17.577386216852432</v>
      </c>
    </row>
    <row r="17463" spans="1:10" x14ac:dyDescent="0.3">
      <c r="A17463" s="1">
        <v>17461</v>
      </c>
      <c r="B17463">
        <v>15.072198388932909</v>
      </c>
      <c r="C17463">
        <v>-15.05736504274762</v>
      </c>
      <c r="D17463">
        <v>-2.989613955438795</v>
      </c>
      <c r="E17463">
        <v>0.79743519277421004</v>
      </c>
      <c r="F17463">
        <v>0.1557697887584843</v>
      </c>
      <c r="G17463">
        <v>14.89782116247914</v>
      </c>
      <c r="H17463">
        <v>-13.918833156936181</v>
      </c>
      <c r="I17463">
        <v>15.460222490121</v>
      </c>
      <c r="J17463">
        <v>-17.590825521791949</v>
      </c>
    </row>
    <row r="17464" spans="1:10" x14ac:dyDescent="0.3">
      <c r="A17464" s="1">
        <v>17462</v>
      </c>
      <c r="B17464">
        <v>15.064302529313879</v>
      </c>
      <c r="C17464">
        <v>-15.05881855109639</v>
      </c>
      <c r="D17464">
        <v>-2.9880456745894111</v>
      </c>
      <c r="E17464">
        <v>0.8225792766021115</v>
      </c>
      <c r="F17464">
        <v>0.12770795895702919</v>
      </c>
      <c r="G17464">
        <v>14.888139980279879</v>
      </c>
      <c r="H17464">
        <v>-13.9205615377497</v>
      </c>
      <c r="I17464">
        <v>15.45629932925177</v>
      </c>
      <c r="J17464">
        <v>-17.591667384094681</v>
      </c>
    </row>
    <row r="17465" spans="1:10" x14ac:dyDescent="0.3">
      <c r="A17465" s="1">
        <v>17463</v>
      </c>
      <c r="B17465">
        <v>15.056363215726609</v>
      </c>
      <c r="C17465">
        <v>-15.0602664626697</v>
      </c>
      <c r="D17465">
        <v>-2.9867927414422</v>
      </c>
      <c r="E17465">
        <v>0.74154103998406951</v>
      </c>
      <c r="F17465">
        <v>0.17799579860975001</v>
      </c>
      <c r="G17465">
        <v>14.878774645397311</v>
      </c>
      <c r="H17465">
        <v>-13.922231062603659</v>
      </c>
      <c r="I17465">
        <v>15.45153319740756</v>
      </c>
      <c r="J17465">
        <v>-17.59262216192694</v>
      </c>
    </row>
    <row r="17466" spans="1:10" x14ac:dyDescent="0.3">
      <c r="A17466" s="1">
        <v>17464</v>
      </c>
      <c r="B17466">
        <v>15.048947415867859</v>
      </c>
      <c r="C17466">
        <v>-15.06165865792506</v>
      </c>
      <c r="D17466">
        <v>-2.9849815935871402</v>
      </c>
      <c r="E17466">
        <v>0.75439968726479778</v>
      </c>
      <c r="F17466">
        <v>0.12605001642699901</v>
      </c>
      <c r="G17466">
        <v>14.86929798755955</v>
      </c>
      <c r="H17466">
        <v>-13.92394676336494</v>
      </c>
      <c r="I17466">
        <v>15.44870321750502</v>
      </c>
      <c r="J17466">
        <v>-17.593294492921832</v>
      </c>
    </row>
    <row r="17467" spans="1:10" x14ac:dyDescent="0.3">
      <c r="A17467" s="1">
        <v>17465</v>
      </c>
      <c r="B17467">
        <v>15.04170221141473</v>
      </c>
      <c r="C17467">
        <v>-15.06300558990087</v>
      </c>
      <c r="D17467">
        <v>-2.9837502757634811</v>
      </c>
      <c r="E17467">
        <v>0.77974638291223597</v>
      </c>
      <c r="F17467">
        <v>0.1543744557073258</v>
      </c>
      <c r="G17467">
        <v>14.853584494178101</v>
      </c>
      <c r="H17467">
        <v>-13.88111229678252</v>
      </c>
      <c r="I17467">
        <v>15.443173486887391</v>
      </c>
      <c r="J17467">
        <v>-17.585342214175</v>
      </c>
    </row>
    <row r="17468" spans="1:10" x14ac:dyDescent="0.3">
      <c r="A17468" s="1">
        <v>17466</v>
      </c>
      <c r="B17468">
        <v>15.03382971191772</v>
      </c>
      <c r="C17468">
        <v>-15.06450012714599</v>
      </c>
      <c r="D17468">
        <v>-2.9821638380221169</v>
      </c>
      <c r="E17468">
        <v>0.80665365002950318</v>
      </c>
      <c r="F17468">
        <v>0.12702771326708789</v>
      </c>
      <c r="G17468">
        <v>14.84383723206696</v>
      </c>
      <c r="H17468">
        <v>-13.882906758234069</v>
      </c>
      <c r="I17468">
        <v>15.43930201052077</v>
      </c>
      <c r="J17468">
        <v>-17.586196668415351</v>
      </c>
    </row>
    <row r="17469" spans="1:10" x14ac:dyDescent="0.3">
      <c r="A17469" s="1">
        <v>17467</v>
      </c>
      <c r="B17469">
        <v>15.026119790249149</v>
      </c>
      <c r="C17469">
        <v>-15.06595367713363</v>
      </c>
      <c r="D17469">
        <v>-2.9809283301612819</v>
      </c>
      <c r="E17469">
        <v>0.8315585862917918</v>
      </c>
      <c r="F17469">
        <v>0.16217175407131959</v>
      </c>
      <c r="G17469">
        <v>14.83466758788401</v>
      </c>
      <c r="H17469">
        <v>-13.88459594720336</v>
      </c>
      <c r="I17469">
        <v>15.43470735448636</v>
      </c>
      <c r="J17469">
        <v>-17.58714732965915</v>
      </c>
    </row>
    <row r="17470" spans="1:10" x14ac:dyDescent="0.3">
      <c r="A17470" s="1">
        <v>17468</v>
      </c>
      <c r="B17470">
        <v>15.01793941555542</v>
      </c>
      <c r="C17470">
        <v>-15.06752778738009</v>
      </c>
      <c r="D17470">
        <v>-2.979303714310221</v>
      </c>
      <c r="E17470">
        <v>0.85667480789832895</v>
      </c>
      <c r="F17470">
        <v>0.1391385886334679</v>
      </c>
      <c r="G17470">
        <v>14.824568214197919</v>
      </c>
      <c r="H17470">
        <v>-13.88648265261935</v>
      </c>
      <c r="I17470">
        <v>15.4306224099542</v>
      </c>
      <c r="J17470">
        <v>-17.588054315175089</v>
      </c>
    </row>
    <row r="17471" spans="1:10" x14ac:dyDescent="0.3">
      <c r="A17471" s="1">
        <v>17469</v>
      </c>
      <c r="B17471">
        <v>15.009436950603559</v>
      </c>
      <c r="C17471">
        <v>-15.069156294664969</v>
      </c>
      <c r="D17471">
        <v>-2.9778976671855419</v>
      </c>
      <c r="E17471">
        <v>0.88146580236449013</v>
      </c>
      <c r="F17471">
        <v>8.9519461534008221E-2</v>
      </c>
      <c r="G17471">
        <v>14.81440533582173</v>
      </c>
      <c r="H17471">
        <v>-13.88838421628064</v>
      </c>
      <c r="I17471">
        <v>15.425663514981119</v>
      </c>
      <c r="J17471">
        <v>-17.58910007941309</v>
      </c>
    </row>
    <row r="17472" spans="1:10" x14ac:dyDescent="0.3">
      <c r="A17472" s="1">
        <v>17470</v>
      </c>
      <c r="B17472">
        <v>15.000864435308159</v>
      </c>
      <c r="C17472">
        <v>-15.070757153244861</v>
      </c>
      <c r="D17472">
        <v>-2.9770120137908869</v>
      </c>
      <c r="E17472">
        <v>0.90521054625244413</v>
      </c>
      <c r="F17472">
        <v>0.11151647597407641</v>
      </c>
      <c r="G17472">
        <v>14.813272756128519</v>
      </c>
      <c r="H17472">
        <v>-13.94125090639891</v>
      </c>
      <c r="I17472">
        <v>15.421197187809909</v>
      </c>
      <c r="J17472">
        <v>-17.601618179602141</v>
      </c>
    </row>
    <row r="17473" spans="1:10" x14ac:dyDescent="0.3">
      <c r="A17473" s="1">
        <v>17471</v>
      </c>
      <c r="B17473">
        <v>14.99199142992402</v>
      </c>
      <c r="C17473">
        <v>-15.07242244813505</v>
      </c>
      <c r="D17473">
        <v>-2.9758998279058222</v>
      </c>
      <c r="E17473">
        <v>0.91422474180182112</v>
      </c>
      <c r="F17473">
        <v>0.16757906257357341</v>
      </c>
      <c r="G17473">
        <v>14.80314364611997</v>
      </c>
      <c r="H17473">
        <v>-13.94312553663932</v>
      </c>
      <c r="I17473">
        <v>15.415138709789209</v>
      </c>
      <c r="J17473">
        <v>-17.602814421150811</v>
      </c>
    </row>
    <row r="17474" spans="1:10" x14ac:dyDescent="0.3">
      <c r="A17474" s="1">
        <v>17472</v>
      </c>
      <c r="B17474">
        <v>14.98287783855265</v>
      </c>
      <c r="C17474">
        <v>-15.07418347377898</v>
      </c>
      <c r="D17474">
        <v>-2.9741983884346501</v>
      </c>
      <c r="E17474">
        <v>0.93208309157119307</v>
      </c>
      <c r="F17474">
        <v>0.1481566114676309</v>
      </c>
      <c r="G17474">
        <v>14.79210889868307</v>
      </c>
      <c r="H17474">
        <v>-13.94520950979995</v>
      </c>
      <c r="I17474">
        <v>15.410329812637441</v>
      </c>
      <c r="J17474">
        <v>-17.603851825047769</v>
      </c>
    </row>
    <row r="17475" spans="1:10" x14ac:dyDescent="0.3">
      <c r="A17475" s="1">
        <v>17473</v>
      </c>
      <c r="B17475">
        <v>14.97384178612524</v>
      </c>
      <c r="C17475">
        <v>-15.075932191942149</v>
      </c>
      <c r="D17475">
        <v>-2.9727354391060978</v>
      </c>
      <c r="E17475">
        <v>0.95388728740941853</v>
      </c>
      <c r="F17475">
        <v>0.1837977956610938</v>
      </c>
      <c r="G17475">
        <v>14.78142141928603</v>
      </c>
      <c r="H17475">
        <v>-13.947238521282589</v>
      </c>
      <c r="I17475">
        <v>15.40499407808519</v>
      </c>
      <c r="J17475">
        <v>-17.604972495831671</v>
      </c>
    </row>
    <row r="17476" spans="1:10" x14ac:dyDescent="0.3">
      <c r="A17476" s="1">
        <v>17474</v>
      </c>
      <c r="B17476">
        <v>14.96440200585487</v>
      </c>
      <c r="C17476">
        <v>-15.077802288955191</v>
      </c>
      <c r="D17476">
        <v>-2.9708812053820748</v>
      </c>
      <c r="E17476">
        <v>0.97653240340056069</v>
      </c>
      <c r="F17476">
        <v>0.1614414187649133</v>
      </c>
      <c r="G17476">
        <v>14.7698891091348</v>
      </c>
      <c r="H17476">
        <v>-13.94946735075154</v>
      </c>
      <c r="I17476">
        <v>15.400242985758551</v>
      </c>
      <c r="J17476">
        <v>-17.606038788532821</v>
      </c>
    </row>
    <row r="17477" spans="1:10" x14ac:dyDescent="0.3">
      <c r="A17477" s="1">
        <v>17475</v>
      </c>
      <c r="B17477">
        <v>14.95482115383879</v>
      </c>
      <c r="C17477">
        <v>-15.079700979879959</v>
      </c>
      <c r="D17477">
        <v>-2.969266484808982</v>
      </c>
      <c r="E17477">
        <v>0.89391672747435225</v>
      </c>
      <c r="F17477">
        <v>0.21933360086590009</v>
      </c>
      <c r="G17477">
        <v>14.758486565851269</v>
      </c>
      <c r="H17477">
        <v>-13.951681596482111</v>
      </c>
      <c r="I17477">
        <v>15.394743959269089</v>
      </c>
      <c r="J17477">
        <v>-17.60723042240328</v>
      </c>
    </row>
    <row r="17478" spans="1:10" x14ac:dyDescent="0.3">
      <c r="A17478" s="1">
        <v>17476</v>
      </c>
      <c r="B17478">
        <v>14.946148754673599</v>
      </c>
      <c r="C17478">
        <v>-15.081470762044001</v>
      </c>
      <c r="D17478">
        <v>-2.96709474798591</v>
      </c>
      <c r="E17478">
        <v>0.91176741323093036</v>
      </c>
      <c r="F17478">
        <v>0.1711677280972744</v>
      </c>
      <c r="G17478">
        <v>14.748718288449041</v>
      </c>
      <c r="H17478">
        <v>-13.96155761290489</v>
      </c>
      <c r="I17478">
        <v>15.388097973166531</v>
      </c>
      <c r="J17478">
        <v>-17.588402698673381</v>
      </c>
    </row>
    <row r="17479" spans="1:10" x14ac:dyDescent="0.3">
      <c r="A17479" s="1">
        <v>17477</v>
      </c>
      <c r="B17479">
        <v>14.93723784335098</v>
      </c>
      <c r="C17479">
        <v>-15.083287329549011</v>
      </c>
      <c r="D17479">
        <v>-2.965387479770504</v>
      </c>
      <c r="E17479">
        <v>0.82938018045047379</v>
      </c>
      <c r="F17479">
        <v>8.8945125116896756E-2</v>
      </c>
      <c r="G17479">
        <v>14.73789567366333</v>
      </c>
      <c r="H17479">
        <v>-13.96371287914719</v>
      </c>
      <c r="I17479">
        <v>15.38346642088945</v>
      </c>
      <c r="J17479">
        <v>-17.589461087133841</v>
      </c>
    </row>
    <row r="17480" spans="1:10" x14ac:dyDescent="0.3">
      <c r="A17480" s="1">
        <v>17478</v>
      </c>
      <c r="B17480">
        <v>14.92907121571489</v>
      </c>
      <c r="C17480">
        <v>-15.08489546311084</v>
      </c>
      <c r="D17480">
        <v>-2.9644948484420288</v>
      </c>
      <c r="E17480">
        <v>0.74648485860446545</v>
      </c>
      <c r="F17480">
        <v>0.118541118354086</v>
      </c>
      <c r="G17480">
        <v>14.728729758347949</v>
      </c>
      <c r="H17480">
        <v>-13.96549939778436</v>
      </c>
      <c r="I17480">
        <v>15.377536704391529</v>
      </c>
      <c r="J17480">
        <v>-17.5906699046927</v>
      </c>
    </row>
    <row r="17481" spans="1:10" x14ac:dyDescent="0.3">
      <c r="A17481" s="1">
        <v>17479</v>
      </c>
      <c r="B17481">
        <v>14.92165587521057</v>
      </c>
      <c r="C17481">
        <v>-15.08637944392934</v>
      </c>
      <c r="D17481">
        <v>-2.9632939505910429</v>
      </c>
      <c r="E17481">
        <v>0.74654952506736261</v>
      </c>
      <c r="F17481">
        <v>6.561212926441963E-2</v>
      </c>
      <c r="G17481">
        <v>14.719970282299251</v>
      </c>
      <c r="H17481">
        <v>-13.967224775342229</v>
      </c>
      <c r="I17481">
        <v>15.37313021892739</v>
      </c>
      <c r="J17481">
        <v>-17.591613517540889</v>
      </c>
    </row>
    <row r="17482" spans="1:10" x14ac:dyDescent="0.3">
      <c r="A17482" s="1">
        <v>17480</v>
      </c>
      <c r="B17482">
        <v>14.91442846480132</v>
      </c>
      <c r="C17482">
        <v>-15.087799696756219</v>
      </c>
      <c r="D17482">
        <v>-2.9626466057316292</v>
      </c>
      <c r="E17482">
        <v>0.75892969353198214</v>
      </c>
      <c r="F17482">
        <v>9.5107772558479103E-2</v>
      </c>
      <c r="G17482">
        <v>14.71499021578513</v>
      </c>
      <c r="H17482">
        <v>-13.985205312243689</v>
      </c>
      <c r="I17482">
        <v>15.37127646533043</v>
      </c>
      <c r="J17482">
        <v>-17.613483924550891</v>
      </c>
    </row>
    <row r="17483" spans="1:10" x14ac:dyDescent="0.3">
      <c r="A17483" s="1">
        <v>17481</v>
      </c>
      <c r="B17483">
        <v>14.9069861943416</v>
      </c>
      <c r="C17483">
        <v>-15.089286279588951</v>
      </c>
      <c r="D17483">
        <v>-2.961695528913062</v>
      </c>
      <c r="E17483">
        <v>0.78479850643387727</v>
      </c>
      <c r="F17483">
        <v>6.3698838827524792E-2</v>
      </c>
      <c r="G17483">
        <v>14.706499383724751</v>
      </c>
      <c r="H17483">
        <v>-13.98688207481745</v>
      </c>
      <c r="I17483">
        <v>15.36623610760839</v>
      </c>
      <c r="J17483">
        <v>-17.61453486760611</v>
      </c>
    </row>
    <row r="17484" spans="1:10" x14ac:dyDescent="0.3">
      <c r="A17484" s="1">
        <v>17482</v>
      </c>
      <c r="B17484">
        <v>14.89928691085133</v>
      </c>
      <c r="C17484">
        <v>-15.09080673538616</v>
      </c>
      <c r="D17484">
        <v>-2.961058541132267</v>
      </c>
      <c r="E17484">
        <v>0.81087323361471764</v>
      </c>
      <c r="F17484">
        <v>9.5601579806703946E-2</v>
      </c>
      <c r="G17484">
        <v>14.698097922948129</v>
      </c>
      <c r="H17484">
        <v>-13.988530461906731</v>
      </c>
      <c r="I17484">
        <v>15.360145283332271</v>
      </c>
      <c r="J17484">
        <v>-17.615762274525899</v>
      </c>
    </row>
    <row r="17485" spans="1:10" x14ac:dyDescent="0.3">
      <c r="A17485" s="1">
        <v>17483</v>
      </c>
      <c r="B17485">
        <v>14.89135478663535</v>
      </c>
      <c r="C17485">
        <v>-15.09239801731758</v>
      </c>
      <c r="D17485">
        <v>-2.9601047143924371</v>
      </c>
      <c r="E17485">
        <v>0.7284623687847005</v>
      </c>
      <c r="F17485">
        <v>5.8011925367060443E-2</v>
      </c>
      <c r="G17485">
        <v>14.689114509826659</v>
      </c>
      <c r="H17485">
        <v>-13.990314144662889</v>
      </c>
      <c r="I17485">
        <v>15.35462131922012</v>
      </c>
      <c r="J17485">
        <v>-17.61691282890121</v>
      </c>
    </row>
    <row r="17486" spans="1:10" x14ac:dyDescent="0.3">
      <c r="A17486" s="1">
        <v>17484</v>
      </c>
      <c r="B17486">
        <v>14.884211240891339</v>
      </c>
      <c r="C17486">
        <v>-15.09380594871071</v>
      </c>
      <c r="D17486">
        <v>-2.959524886145549</v>
      </c>
      <c r="E17486">
        <v>0.72883161258316276</v>
      </c>
      <c r="F17486">
        <v>9.3682285742582638E-2</v>
      </c>
      <c r="G17486">
        <v>14.685692621862501</v>
      </c>
      <c r="H17486">
        <v>-14.0155249545752</v>
      </c>
      <c r="I17486">
        <v>15.35994247391676</v>
      </c>
      <c r="J17486">
        <v>-17.677805119153561</v>
      </c>
    </row>
    <row r="17487" spans="1:10" x14ac:dyDescent="0.3">
      <c r="A17487" s="1">
        <v>17485</v>
      </c>
      <c r="B17487">
        <v>14.87705211233917</v>
      </c>
      <c r="C17487">
        <v>-15.095249688561159</v>
      </c>
      <c r="D17487">
        <v>-2.9585861433201659</v>
      </c>
      <c r="E17487">
        <v>0.75041946277241645</v>
      </c>
      <c r="F17487">
        <v>5.9292171557006543E-2</v>
      </c>
      <c r="G17487">
        <v>14.67752135238309</v>
      </c>
      <c r="H17487">
        <v>-14.0171555274387</v>
      </c>
      <c r="I17487">
        <v>15.35520884607415</v>
      </c>
      <c r="J17487">
        <v>-17.67880113122861</v>
      </c>
    </row>
    <row r="17488" spans="1:10" x14ac:dyDescent="0.3">
      <c r="A17488" s="1">
        <v>17486</v>
      </c>
      <c r="B17488">
        <v>14.869687993057459</v>
      </c>
      <c r="C17488">
        <v>-15.09672045769398</v>
      </c>
      <c r="D17488">
        <v>-2.957992798079391</v>
      </c>
      <c r="E17488">
        <v>0.77640022098334238</v>
      </c>
      <c r="F17488">
        <v>9.1815353198144156E-2</v>
      </c>
      <c r="G17488">
        <v>14.66951758622257</v>
      </c>
      <c r="H17488">
        <v>-14.018744876967521</v>
      </c>
      <c r="I17488">
        <v>15.34937758048571</v>
      </c>
      <c r="J17488">
        <v>-17.679987733575071</v>
      </c>
    </row>
    <row r="17489" spans="1:10" x14ac:dyDescent="0.3">
      <c r="A17489" s="1">
        <v>17487</v>
      </c>
      <c r="B17489">
        <v>14.86201582681281</v>
      </c>
      <c r="C17489">
        <v>-15.09828042574682</v>
      </c>
      <c r="D17489">
        <v>-2.95706693997194</v>
      </c>
      <c r="E17489">
        <v>0.80201814233052526</v>
      </c>
      <c r="F17489">
        <v>6.3143950048570374E-2</v>
      </c>
      <c r="G17489">
        <v>14.660847453483809</v>
      </c>
      <c r="H17489">
        <v>-14.02049063641536</v>
      </c>
      <c r="I17489">
        <v>15.34409694725232</v>
      </c>
      <c r="J17489">
        <v>-17.68110246999241</v>
      </c>
    </row>
    <row r="17490" spans="1:10" x14ac:dyDescent="0.3">
      <c r="A17490" s="1">
        <v>17488</v>
      </c>
      <c r="B17490">
        <v>14.85411758124496</v>
      </c>
      <c r="C17490">
        <v>-15.09987138430553</v>
      </c>
      <c r="D17490">
        <v>-2.9564326105729992</v>
      </c>
      <c r="E17490">
        <v>0.71904010831105503</v>
      </c>
      <c r="F17490">
        <v>0.1128103969971964</v>
      </c>
      <c r="G17490">
        <v>14.652265574684989</v>
      </c>
      <c r="H17490">
        <v>-14.02220941881602</v>
      </c>
      <c r="I17490">
        <v>15.33783696454109</v>
      </c>
      <c r="J17490">
        <v>-17.68238711071433</v>
      </c>
    </row>
    <row r="17491" spans="1:10" x14ac:dyDescent="0.3">
      <c r="A17491" s="1">
        <v>17489</v>
      </c>
      <c r="B17491">
        <v>14.847055841700509</v>
      </c>
      <c r="C17491">
        <v>-15.101331637546521</v>
      </c>
      <c r="D17491">
        <v>-2.9553012532514291</v>
      </c>
      <c r="E17491">
        <v>0.73230975319110092</v>
      </c>
      <c r="F17491">
        <v>6.3682030589757993E-2</v>
      </c>
      <c r="G17491">
        <v>14.63169241456588</v>
      </c>
      <c r="H17491">
        <v>-13.958679402720421</v>
      </c>
      <c r="I17491">
        <v>15.32437013194332</v>
      </c>
      <c r="J17491">
        <v>-17.63381474165044</v>
      </c>
    </row>
    <row r="17492" spans="1:10" x14ac:dyDescent="0.3">
      <c r="A17492" s="1">
        <v>17490</v>
      </c>
      <c r="B17492">
        <v>14.839951146376031</v>
      </c>
      <c r="C17492">
        <v>-15.102782538201049</v>
      </c>
      <c r="D17492">
        <v>-2.9546706737573212</v>
      </c>
      <c r="E17492">
        <v>0.74512963330108894</v>
      </c>
      <c r="F17492">
        <v>9.434002391060578E-2</v>
      </c>
      <c r="G17492">
        <v>14.623867229038501</v>
      </c>
      <c r="H17492">
        <v>-13.96026633430357</v>
      </c>
      <c r="I17492">
        <v>15.31886227353028</v>
      </c>
      <c r="J17492">
        <v>-17.63496415422501</v>
      </c>
    </row>
    <row r="17493" spans="1:10" x14ac:dyDescent="0.3">
      <c r="A17493" s="1">
        <v>17491</v>
      </c>
      <c r="B17493">
        <v>14.83272604242037</v>
      </c>
      <c r="C17493">
        <v>-15.10428425442154</v>
      </c>
      <c r="D17493">
        <v>-2.9537363613533509</v>
      </c>
      <c r="E17493">
        <v>0.771101483387718</v>
      </c>
      <c r="F17493">
        <v>6.3125402608632683E-2</v>
      </c>
      <c r="G17493">
        <v>14.615574752491209</v>
      </c>
      <c r="H17493">
        <v>-13.961970439052759</v>
      </c>
      <c r="I17493">
        <v>15.31400280889312</v>
      </c>
      <c r="J17493">
        <v>-17.63601731268329</v>
      </c>
    </row>
    <row r="17494" spans="1:10" x14ac:dyDescent="0.3">
      <c r="A17494" s="1">
        <v>17492</v>
      </c>
      <c r="B17494">
        <v>14.82515123784024</v>
      </c>
      <c r="C17494">
        <v>-15.10584257935724</v>
      </c>
      <c r="D17494">
        <v>-2.9531032717964818</v>
      </c>
      <c r="E17494">
        <v>0.79754680793948629</v>
      </c>
      <c r="F17494">
        <v>9.4951147641906042E-2</v>
      </c>
      <c r="G17494">
        <v>14.60727680452959</v>
      </c>
      <c r="H17494">
        <v>-13.963666469114241</v>
      </c>
      <c r="I17494">
        <v>15.308030721517451</v>
      </c>
      <c r="J17494">
        <v>-17.63727043898222</v>
      </c>
    </row>
    <row r="17495" spans="1:10" x14ac:dyDescent="0.3">
      <c r="A17495" s="1">
        <v>17493</v>
      </c>
      <c r="B17495">
        <v>14.81723088700535</v>
      </c>
      <c r="C17495">
        <v>-15.10749776438022</v>
      </c>
      <c r="D17495">
        <v>-2.9521399519737881</v>
      </c>
      <c r="E17495">
        <v>0.8237232340109224</v>
      </c>
      <c r="F17495">
        <v>6.6200216930200909E-2</v>
      </c>
      <c r="G17495">
        <v>14.59825627406898</v>
      </c>
      <c r="H17495">
        <v>-13.96553206682638</v>
      </c>
      <c r="I17495">
        <v>15.30254872088984</v>
      </c>
      <c r="J17495">
        <v>-17.638459282134981</v>
      </c>
    </row>
    <row r="17496" spans="1:10" x14ac:dyDescent="0.3">
      <c r="A17496" s="1">
        <v>17494</v>
      </c>
      <c r="B17496">
        <v>14.80919557290885</v>
      </c>
      <c r="C17496">
        <v>-15.10916080068314</v>
      </c>
      <c r="D17496">
        <v>-2.9514804915570472</v>
      </c>
      <c r="E17496">
        <v>0.84886586559158395</v>
      </c>
      <c r="F17496">
        <v>1.4522353663950769E-2</v>
      </c>
      <c r="G17496">
        <v>14.589467926466959</v>
      </c>
      <c r="H17496">
        <v>-13.967339756521939</v>
      </c>
      <c r="I17496">
        <v>15.29618237008015</v>
      </c>
      <c r="J17496">
        <v>-17.63980172021769</v>
      </c>
    </row>
    <row r="17497" spans="1:10" x14ac:dyDescent="0.3">
      <c r="A17497" s="1">
        <v>17495</v>
      </c>
      <c r="B17497">
        <v>14.80095637139104</v>
      </c>
      <c r="C17497">
        <v>-15.110817204320069</v>
      </c>
      <c r="D17497">
        <v>-2.9513367154416552</v>
      </c>
      <c r="E17497">
        <v>0.87331973346532987</v>
      </c>
      <c r="F17497">
        <v>3.4056074592923508E-2</v>
      </c>
      <c r="G17497">
        <v>14.5965735407636</v>
      </c>
      <c r="H17497">
        <v>-14.049558228488941</v>
      </c>
      <c r="I17497">
        <v>15.300454859707139</v>
      </c>
      <c r="J17497">
        <v>-17.70446586116757</v>
      </c>
    </row>
    <row r="17498" spans="1:10" x14ac:dyDescent="0.3">
      <c r="A17498" s="1">
        <v>17496</v>
      </c>
      <c r="B17498">
        <v>14.79240166416546</v>
      </c>
      <c r="C17498">
        <v>-15.11253718703634</v>
      </c>
      <c r="D17498">
        <v>-2.9509964392065422</v>
      </c>
      <c r="E17498">
        <v>0.79078873905004665</v>
      </c>
      <c r="F17498">
        <v>0.10691771307026079</v>
      </c>
      <c r="G17498">
        <v>14.58765772416875</v>
      </c>
      <c r="H17498">
        <v>-14.05134781926448</v>
      </c>
      <c r="I17498">
        <v>15.29278268054675</v>
      </c>
      <c r="J17498">
        <v>-17.706015726265491</v>
      </c>
    </row>
    <row r="17499" spans="1:10" x14ac:dyDescent="0.3">
      <c r="A17499" s="1">
        <v>17497</v>
      </c>
      <c r="B17499">
        <v>14.784547749231569</v>
      </c>
      <c r="C17499">
        <v>-15.114172327466431</v>
      </c>
      <c r="D17499">
        <v>-2.9499117899557632</v>
      </c>
      <c r="E17499">
        <v>0.81139229699465509</v>
      </c>
      <c r="F17499">
        <v>6.6235354228654564E-2</v>
      </c>
      <c r="G17499">
        <v>14.578652911644779</v>
      </c>
      <c r="H17499">
        <v>-14.05320565923763</v>
      </c>
      <c r="I17499">
        <v>15.287741485275671</v>
      </c>
      <c r="J17499">
        <v>-17.707106603340559</v>
      </c>
    </row>
    <row r="17500" spans="1:10" x14ac:dyDescent="0.3">
      <c r="A17500" s="1">
        <v>17498</v>
      </c>
      <c r="B17500">
        <v>14.77664960481262</v>
      </c>
      <c r="C17500">
        <v>-15.11580804510632</v>
      </c>
      <c r="D17500">
        <v>-2.9492533691881668</v>
      </c>
      <c r="E17500">
        <v>0.8367449895894542</v>
      </c>
      <c r="F17500">
        <v>9.5867029014442745E-2</v>
      </c>
      <c r="G17500">
        <v>14.57005624941776</v>
      </c>
      <c r="H17500">
        <v>-14.05497717227874</v>
      </c>
      <c r="I17500">
        <v>15.28155047343787</v>
      </c>
      <c r="J17500">
        <v>-17.708410445756751</v>
      </c>
    </row>
    <row r="17501" spans="1:10" x14ac:dyDescent="0.3">
      <c r="A17501" s="1">
        <v>17499</v>
      </c>
      <c r="B17501">
        <v>14.76854901264187</v>
      </c>
      <c r="C17501">
        <v>-15.117516853734539</v>
      </c>
      <c r="D17501">
        <v>-2.9483048480897751</v>
      </c>
      <c r="E17501">
        <v>0.75501945419669303</v>
      </c>
      <c r="F17501">
        <v>6.1806430322922268E-2</v>
      </c>
      <c r="G17501">
        <v>14.571700579860551</v>
      </c>
      <c r="H17501">
        <v>-14.1118099801696</v>
      </c>
      <c r="I17501">
        <v>15.27171364997613</v>
      </c>
      <c r="J17501">
        <v>-17.688206023833391</v>
      </c>
    </row>
    <row r="17502" spans="1:10" x14ac:dyDescent="0.3">
      <c r="A17502" s="1">
        <v>17500</v>
      </c>
      <c r="B17502">
        <v>14.761058068104919</v>
      </c>
      <c r="C17502">
        <v>-15.119076248646779</v>
      </c>
      <c r="D17502">
        <v>-2.9476784881198479</v>
      </c>
      <c r="E17502">
        <v>0.67131079597830923</v>
      </c>
      <c r="F17502">
        <v>0.11116090228709639</v>
      </c>
      <c r="G17502">
        <v>14.563579739452161</v>
      </c>
      <c r="H17502">
        <v>-14.113492870335101</v>
      </c>
      <c r="I17502">
        <v>15.26583278342269</v>
      </c>
      <c r="J17502">
        <v>-17.689449752304</v>
      </c>
    </row>
    <row r="17503" spans="1:10" x14ac:dyDescent="0.3">
      <c r="A17503" s="1">
        <v>17501</v>
      </c>
      <c r="B17503">
        <v>14.754568302484021</v>
      </c>
      <c r="C17503">
        <v>-15.120468360189109</v>
      </c>
      <c r="D17503">
        <v>-2.946579415993019</v>
      </c>
      <c r="E17503">
        <v>0.6939233918578489</v>
      </c>
      <c r="F17503">
        <v>5.6993550734902497E-2</v>
      </c>
      <c r="G17503">
        <v>14.555984884664371</v>
      </c>
      <c r="H17503">
        <v>-14.11510263211237</v>
      </c>
      <c r="I17503">
        <v>15.26216773823276</v>
      </c>
      <c r="J17503">
        <v>-17.690285527684662</v>
      </c>
    </row>
    <row r="17504" spans="1:10" x14ac:dyDescent="0.3">
      <c r="A17504" s="1">
        <v>17502</v>
      </c>
      <c r="B17504">
        <v>14.74771046871216</v>
      </c>
      <c r="C17504">
        <v>-15.12192598118509</v>
      </c>
      <c r="D17504">
        <v>-2.9460035836977219</v>
      </c>
      <c r="E17504">
        <v>0.72223801904602269</v>
      </c>
      <c r="F17504">
        <v>4.0328284037892204E-3</v>
      </c>
      <c r="G17504">
        <v>14.54854816179312</v>
      </c>
      <c r="H17504">
        <v>-14.11667477052832</v>
      </c>
      <c r="I17504">
        <v>15.25678960394155</v>
      </c>
      <c r="J17504">
        <v>-17.691450430494989</v>
      </c>
    </row>
    <row r="17505" spans="1:10" x14ac:dyDescent="0.3">
      <c r="A17505" s="1">
        <v>17503</v>
      </c>
      <c r="B17505">
        <v>14.74072188327607</v>
      </c>
      <c r="C17505">
        <v>-15.12336264038322</v>
      </c>
      <c r="D17505">
        <v>-2.9459637448562641</v>
      </c>
      <c r="E17505">
        <v>0.74932239362984887</v>
      </c>
      <c r="F17505">
        <v>2.926217383214701E-2</v>
      </c>
      <c r="G17505">
        <v>14.536352148064379</v>
      </c>
      <c r="H17505">
        <v>-14.092042994431599</v>
      </c>
      <c r="I17505">
        <v>15.25740495924917</v>
      </c>
      <c r="J17505">
        <v>-17.730722318320989</v>
      </c>
    </row>
    <row r="17506" spans="1:10" x14ac:dyDescent="0.3">
      <c r="A17506" s="1">
        <v>17504</v>
      </c>
      <c r="B17506">
        <v>14.733361436704859</v>
      </c>
      <c r="C17506">
        <v>-15.124878078351371</v>
      </c>
      <c r="D17506">
        <v>-2.945670279222854</v>
      </c>
      <c r="E17506">
        <v>0.77053593254856945</v>
      </c>
      <c r="F17506">
        <v>-4.9779250839856251E-3</v>
      </c>
      <c r="G17506">
        <v>14.52868905342474</v>
      </c>
      <c r="H17506">
        <v>-14.09361845230239</v>
      </c>
      <c r="I17506">
        <v>15.250809660877479</v>
      </c>
      <c r="J17506">
        <v>-17.73208601528955</v>
      </c>
    </row>
    <row r="17507" spans="1:10" x14ac:dyDescent="0.3">
      <c r="A17507" s="1">
        <v>17505</v>
      </c>
      <c r="B17507">
        <v>14.72581169497373</v>
      </c>
      <c r="C17507">
        <v>-15.126399397066161</v>
      </c>
      <c r="D17507">
        <v>-2.945720033502794</v>
      </c>
      <c r="E17507">
        <v>0.79609004936591188</v>
      </c>
      <c r="F17507">
        <v>2.508568733605792E-2</v>
      </c>
      <c r="G17507">
        <v>14.521190621527049</v>
      </c>
      <c r="H17507">
        <v>-14.095129588966561</v>
      </c>
      <c r="I17507">
        <v>15.243130198752381</v>
      </c>
      <c r="J17507">
        <v>-17.73363307604107</v>
      </c>
    </row>
    <row r="17508" spans="1:10" x14ac:dyDescent="0.3">
      <c r="A17508" s="1">
        <v>17506</v>
      </c>
      <c r="B17508">
        <v>14.718009229329491</v>
      </c>
      <c r="C17508">
        <v>-15.12798542321382</v>
      </c>
      <c r="D17508">
        <v>-2.945469140983306</v>
      </c>
      <c r="E17508">
        <v>0.82111222814524254</v>
      </c>
      <c r="F17508">
        <v>-5.842722701906819E-3</v>
      </c>
      <c r="G17508">
        <v>14.51312942444525</v>
      </c>
      <c r="H17508">
        <v>-14.09676698546804</v>
      </c>
      <c r="I17508">
        <v>15.235981852246059</v>
      </c>
      <c r="J17508">
        <v>-17.735089228788461</v>
      </c>
    </row>
    <row r="17509" spans="1:10" x14ac:dyDescent="0.3">
      <c r="A17509" s="1">
        <v>17507</v>
      </c>
      <c r="B17509">
        <v>14.70997771145025</v>
      </c>
      <c r="C17509">
        <v>-15.129592650772191</v>
      </c>
      <c r="D17509">
        <v>-2.945527423281185</v>
      </c>
      <c r="E17509">
        <v>0.84553322030329592</v>
      </c>
      <c r="F17509">
        <v>2.372301711216495E-2</v>
      </c>
      <c r="G17509">
        <v>14.50096443147817</v>
      </c>
      <c r="H17509">
        <v>-14.07724836663364</v>
      </c>
      <c r="I17509">
        <v>15.22874422553647</v>
      </c>
      <c r="J17509">
        <v>-17.741488775143079</v>
      </c>
    </row>
    <row r="17510" spans="1:10" x14ac:dyDescent="0.3">
      <c r="A17510" s="1">
        <v>17508</v>
      </c>
      <c r="B17510">
        <v>14.70157921165325</v>
      </c>
      <c r="C17510">
        <v>-15.131291597141241</v>
      </c>
      <c r="D17510">
        <v>-2.9452870146597898</v>
      </c>
      <c r="E17510">
        <v>0.86981192436046295</v>
      </c>
      <c r="F17510">
        <v>-6.4525708715442338E-3</v>
      </c>
      <c r="G17510">
        <v>14.49231294508512</v>
      </c>
      <c r="H17510">
        <v>-14.0789975920075</v>
      </c>
      <c r="I17510">
        <v>15.22097363308851</v>
      </c>
      <c r="J17510">
        <v>-17.743062930091881</v>
      </c>
    </row>
    <row r="17511" spans="1:10" x14ac:dyDescent="0.3">
      <c r="A17511" s="1">
        <v>17509</v>
      </c>
      <c r="B17511">
        <v>14.693164889461761</v>
      </c>
      <c r="C17511">
        <v>-15.1329711996711</v>
      </c>
      <c r="D17511">
        <v>-2.945350666488511</v>
      </c>
      <c r="E17511">
        <v>0.78833058681316071</v>
      </c>
      <c r="F17511">
        <v>3.5221137427656667E-2</v>
      </c>
      <c r="G17511">
        <v>14.483965603755291</v>
      </c>
      <c r="H17511">
        <v>-14.080663876488529</v>
      </c>
      <c r="I17511">
        <v>15.212393065823409</v>
      </c>
      <c r="J17511">
        <v>-17.74477558773561</v>
      </c>
    </row>
    <row r="17512" spans="1:10" x14ac:dyDescent="0.3">
      <c r="A17512" s="1">
        <v>17510</v>
      </c>
      <c r="B17512">
        <v>14.68541870870521</v>
      </c>
      <c r="C17512">
        <v>-15.134547375972859</v>
      </c>
      <c r="D17512">
        <v>-2.944997489752172</v>
      </c>
      <c r="E17512">
        <v>0.70550419177837065</v>
      </c>
      <c r="F17512">
        <v>-1.536781425309384E-2</v>
      </c>
      <c r="G17512">
        <v>14.475847785587559</v>
      </c>
      <c r="H17512">
        <v>-14.08231400273886</v>
      </c>
      <c r="I17512">
        <v>15.205569281214769</v>
      </c>
      <c r="J17512">
        <v>-17.746168221838278</v>
      </c>
    </row>
    <row r="17513" spans="1:10" x14ac:dyDescent="0.3">
      <c r="A17513" s="1">
        <v>17511</v>
      </c>
      <c r="B17513">
        <v>14.67850427057707</v>
      </c>
      <c r="C17513">
        <v>-15.135919747784151</v>
      </c>
      <c r="D17513">
        <v>-2.9451510431730821</v>
      </c>
      <c r="E17513">
        <v>0.70627074171176241</v>
      </c>
      <c r="F17513">
        <v>2.5341086232474889E-2</v>
      </c>
      <c r="G17513">
        <v>14.46909492396353</v>
      </c>
      <c r="H17513">
        <v>-14.08365420662323</v>
      </c>
      <c r="I17513">
        <v>15.198253813640971</v>
      </c>
      <c r="J17513">
        <v>-17.747620433759799</v>
      </c>
    </row>
    <row r="17514" spans="1:10" x14ac:dyDescent="0.3">
      <c r="A17514" s="1">
        <v>17512</v>
      </c>
      <c r="B17514">
        <v>14.67157608091741</v>
      </c>
      <c r="C17514">
        <v>-15.137321608300679</v>
      </c>
      <c r="D17514">
        <v>-2.9448974210899261</v>
      </c>
      <c r="E17514">
        <v>0.70702209203066624</v>
      </c>
      <c r="F17514">
        <v>-1.010448530246238E-2</v>
      </c>
      <c r="G17514">
        <v>14.466276576548299</v>
      </c>
      <c r="H17514">
        <v>-14.107072751726101</v>
      </c>
      <c r="I17514">
        <v>15.183290804602541</v>
      </c>
      <c r="J17514">
        <v>-17.70524553285702</v>
      </c>
    </row>
    <row r="17515" spans="1:10" x14ac:dyDescent="0.3">
      <c r="A17515" s="1">
        <v>17513</v>
      </c>
      <c r="B17515">
        <v>14.664661471035689</v>
      </c>
      <c r="C17515">
        <v>-15.13869828113072</v>
      </c>
      <c r="D17515">
        <v>-2.944998181573137</v>
      </c>
      <c r="E17515">
        <v>0.70775462739367012</v>
      </c>
      <c r="F17515">
        <v>2.680166139531245E-2</v>
      </c>
      <c r="G17515">
        <v>14.45946577608119</v>
      </c>
      <c r="H17515">
        <v>-14.108428743708799</v>
      </c>
      <c r="I17515">
        <v>15.17611744686814</v>
      </c>
      <c r="J17515">
        <v>-17.706673753274149</v>
      </c>
    </row>
    <row r="17516" spans="1:10" x14ac:dyDescent="0.3">
      <c r="A17516" s="1">
        <v>17514</v>
      </c>
      <c r="B17516">
        <v>14.65759630685228</v>
      </c>
      <c r="C17516">
        <v>-15.14013110478577</v>
      </c>
      <c r="D17516">
        <v>-2.9447251873938569</v>
      </c>
      <c r="E17516">
        <v>0.73599747934116444</v>
      </c>
      <c r="F17516">
        <v>-6.98290338996789E-3</v>
      </c>
      <c r="G17516">
        <v>14.45211936196066</v>
      </c>
      <c r="H17516">
        <v>-14.109917622984341</v>
      </c>
      <c r="I17516">
        <v>15.16975330597411</v>
      </c>
      <c r="J17516">
        <v>-17.707966856736341</v>
      </c>
    </row>
    <row r="17517" spans="1:10" x14ac:dyDescent="0.3">
      <c r="A17517" s="1">
        <v>17515</v>
      </c>
      <c r="B17517">
        <v>14.650512411838561</v>
      </c>
      <c r="C17517">
        <v>-15.14154771029262</v>
      </c>
      <c r="D17517">
        <v>-2.9447937277642411</v>
      </c>
      <c r="E17517">
        <v>0.76261883981311174</v>
      </c>
      <c r="F17517">
        <v>2.4797504038414318E-2</v>
      </c>
      <c r="G17517">
        <v>14.445106078643139</v>
      </c>
      <c r="H17517">
        <v>-14.11132014744515</v>
      </c>
      <c r="I17517">
        <v>15.162493409344</v>
      </c>
      <c r="J17517">
        <v>-17.709418559642</v>
      </c>
    </row>
    <row r="17518" spans="1:10" x14ac:dyDescent="0.3">
      <c r="A17518" s="1">
        <v>17516</v>
      </c>
      <c r="B17518">
        <v>14.643024957708191</v>
      </c>
      <c r="C17518">
        <v>-15.143066797213161</v>
      </c>
      <c r="D17518">
        <v>-2.9445453036342331</v>
      </c>
      <c r="E17518">
        <v>0.78921758811992393</v>
      </c>
      <c r="F17518">
        <v>-4.2371341224935188E-3</v>
      </c>
      <c r="G17518">
        <v>14.43736269746767</v>
      </c>
      <c r="H17518">
        <v>-14.112890294044799</v>
      </c>
      <c r="I17518">
        <v>15.155643860490461</v>
      </c>
      <c r="J17518">
        <v>-17.710810378892479</v>
      </c>
    </row>
    <row r="17519" spans="1:10" x14ac:dyDescent="0.3">
      <c r="A17519" s="1">
        <v>17517</v>
      </c>
      <c r="B17519">
        <v>14.635298522180831</v>
      </c>
      <c r="C17519">
        <v>-15.14461553135833</v>
      </c>
      <c r="D17519">
        <v>-2.9445876102815132</v>
      </c>
      <c r="E17519">
        <v>0.81515785229518323</v>
      </c>
      <c r="F17519">
        <v>2.7045220342601099E-2</v>
      </c>
      <c r="G17519">
        <v>14.42967984543831</v>
      </c>
      <c r="H17519">
        <v>-14.114430328231199</v>
      </c>
      <c r="I17519">
        <v>15.14780879188236</v>
      </c>
      <c r="J17519">
        <v>-17.712380797926802</v>
      </c>
    </row>
    <row r="17520" spans="1:10" x14ac:dyDescent="0.3">
      <c r="A17520" s="1">
        <v>17518</v>
      </c>
      <c r="B17520">
        <v>14.62707796135021</v>
      </c>
      <c r="C17520">
        <v>-15.146286539728001</v>
      </c>
      <c r="D17520">
        <v>-2.944309291674744</v>
      </c>
      <c r="E17520">
        <v>0.84132064528958617</v>
      </c>
      <c r="F17520">
        <v>-3.0198347763452159E-3</v>
      </c>
      <c r="G17520">
        <v>14.42952045425651</v>
      </c>
      <c r="H17520">
        <v>-14.15792237662294</v>
      </c>
      <c r="I17520">
        <v>15.15989948865186</v>
      </c>
      <c r="J17520">
        <v>-17.811949367038661</v>
      </c>
    </row>
    <row r="17521" spans="1:10" x14ac:dyDescent="0.3">
      <c r="A17521" s="1">
        <v>17519</v>
      </c>
      <c r="B17521">
        <v>14.619056674158109</v>
      </c>
      <c r="C17521">
        <v>-15.14789782447254</v>
      </c>
      <c r="D17521">
        <v>-2.9443386584113602</v>
      </c>
      <c r="E17521">
        <v>0.86549793794543983</v>
      </c>
      <c r="F17521">
        <v>2.8009825021443131E-2</v>
      </c>
      <c r="G17521">
        <v>14.42152819217965</v>
      </c>
      <c r="H17521">
        <v>-14.15952786017438</v>
      </c>
      <c r="I17521">
        <v>15.151799919411861</v>
      </c>
      <c r="J17521">
        <v>-17.813576297863211</v>
      </c>
    </row>
    <row r="17522" spans="1:10" x14ac:dyDescent="0.3">
      <c r="A17522" s="1">
        <v>17520</v>
      </c>
      <c r="B17522">
        <v>14.610568569998719</v>
      </c>
      <c r="C17522">
        <v>-15.14962573718174</v>
      </c>
      <c r="D17522">
        <v>-2.9440583266960738</v>
      </c>
      <c r="E17522">
        <v>0.8898614010735677</v>
      </c>
      <c r="F17522">
        <v>1.4900273468473921E-3</v>
      </c>
      <c r="G17522">
        <v>14.412763024337931</v>
      </c>
      <c r="H17522">
        <v>-14.161311185216981</v>
      </c>
      <c r="I17522">
        <v>15.14405906852847</v>
      </c>
      <c r="J17522">
        <v>-17.81515476100428</v>
      </c>
    </row>
    <row r="17523" spans="1:10" x14ac:dyDescent="0.3">
      <c r="A17523" s="1">
        <v>17521</v>
      </c>
      <c r="B17523">
        <v>14.601852507591801</v>
      </c>
      <c r="C17523">
        <v>-15.151382754433881</v>
      </c>
      <c r="D17523">
        <v>-2.9440434385153229</v>
      </c>
      <c r="E17523">
        <v>0.80732843732082116</v>
      </c>
      <c r="F17523">
        <v>4.6152124319997857E-2</v>
      </c>
      <c r="G17523">
        <v>14.40403224774724</v>
      </c>
      <c r="H17523">
        <v>-14.163071147543381</v>
      </c>
      <c r="I17523">
        <v>15.135382690940331</v>
      </c>
      <c r="J17523">
        <v>-17.816903835258039</v>
      </c>
    </row>
    <row r="17524" spans="1:10" x14ac:dyDescent="0.3">
      <c r="A17524" s="1">
        <v>17522</v>
      </c>
      <c r="B17524">
        <v>14.593940673004401</v>
      </c>
      <c r="C17524">
        <v>-15.153011303337509</v>
      </c>
      <c r="D17524">
        <v>-2.9435816646312141</v>
      </c>
      <c r="E17524">
        <v>0.72468322133266194</v>
      </c>
      <c r="F17524">
        <v>-4.6530554806510976E-3</v>
      </c>
      <c r="G17524">
        <v>14.391455764658589</v>
      </c>
      <c r="H17524">
        <v>-14.143816815443889</v>
      </c>
      <c r="I17524">
        <v>15.12653570457748</v>
      </c>
      <c r="J17524">
        <v>-17.8074904669162</v>
      </c>
    </row>
    <row r="17525" spans="1:10" x14ac:dyDescent="0.3">
      <c r="A17525" s="1">
        <v>17523</v>
      </c>
      <c r="B17525">
        <v>14.586833829331781</v>
      </c>
      <c r="C17525">
        <v>-15.154441098563691</v>
      </c>
      <c r="D17525">
        <v>-2.9436282106728942</v>
      </c>
      <c r="E17525">
        <v>0.75143391186881536</v>
      </c>
      <c r="F17525">
        <v>2.9501720248981751E-2</v>
      </c>
      <c r="G17525">
        <v>14.384395895214</v>
      </c>
      <c r="H17525">
        <v>-14.14523718689232</v>
      </c>
      <c r="I17525">
        <v>15.119305304830171</v>
      </c>
      <c r="J17525">
        <v>-17.8089450494574</v>
      </c>
    </row>
    <row r="17526" spans="1:10" x14ac:dyDescent="0.3">
      <c r="A17526" s="1">
        <v>17524</v>
      </c>
      <c r="B17526">
        <v>14.57937887162773</v>
      </c>
      <c r="C17526">
        <v>-15.1559667273545</v>
      </c>
      <c r="D17526">
        <v>-2.9433294588261378</v>
      </c>
      <c r="E17526">
        <v>0.77856371771740718</v>
      </c>
      <c r="F17526">
        <v>-5.4334613211099933E-4</v>
      </c>
      <c r="G17526">
        <v>14.37663944501613</v>
      </c>
      <c r="H17526">
        <v>-14.146823339425969</v>
      </c>
      <c r="I17526">
        <v>15.11264336130963</v>
      </c>
      <c r="J17526">
        <v>-17.81031148295315</v>
      </c>
    </row>
    <row r="17527" spans="1:10" x14ac:dyDescent="0.3">
      <c r="A17527" s="1">
        <v>17525</v>
      </c>
      <c r="B17527">
        <v>14.57174406721569</v>
      </c>
      <c r="C17527">
        <v>-15.157511559329411</v>
      </c>
      <c r="D17527">
        <v>-2.943334895002697</v>
      </c>
      <c r="E17527">
        <v>0.80478534758525366</v>
      </c>
      <c r="F17527">
        <v>3.1672459834341818E-2</v>
      </c>
      <c r="G17527">
        <v>14.369010126488719</v>
      </c>
      <c r="H17527">
        <v>-14.14836706928847</v>
      </c>
      <c r="I17527">
        <v>15.10499412740297</v>
      </c>
      <c r="J17527">
        <v>-17.811859213808749</v>
      </c>
    </row>
    <row r="17528" spans="1:10" x14ac:dyDescent="0.3">
      <c r="A17528" s="1">
        <v>17526</v>
      </c>
      <c r="B17528">
        <v>14.56387281826262</v>
      </c>
      <c r="C17528">
        <v>-15.15912827107144</v>
      </c>
      <c r="D17528">
        <v>-2.9430186539897898</v>
      </c>
      <c r="E17528">
        <v>0.83039208214430349</v>
      </c>
      <c r="F17528">
        <v>2.648017211370431E-3</v>
      </c>
      <c r="G17528">
        <v>14.3667236094415</v>
      </c>
      <c r="H17528">
        <v>-14.17938738622764</v>
      </c>
      <c r="I17528">
        <v>15.10606509864297</v>
      </c>
      <c r="J17528">
        <v>-17.853574511620639</v>
      </c>
    </row>
    <row r="17529" spans="1:10" x14ac:dyDescent="0.3">
      <c r="A17529" s="1">
        <v>17527</v>
      </c>
      <c r="B17529">
        <v>14.555748153787841</v>
      </c>
      <c r="C17529">
        <v>-15.160778929863559</v>
      </c>
      <c r="D17529">
        <v>-2.9429922161424749</v>
      </c>
      <c r="E17529">
        <v>0.74792410652784835</v>
      </c>
      <c r="F17529">
        <v>-8.100696110489744E-2</v>
      </c>
      <c r="G17529">
        <v>14.358573042795699</v>
      </c>
      <c r="H17529">
        <v>-14.181043257562839</v>
      </c>
      <c r="I17529">
        <v>15.098011669337</v>
      </c>
      <c r="J17529">
        <v>-17.855210835074381</v>
      </c>
    </row>
    <row r="17530" spans="1:10" x14ac:dyDescent="0.3">
      <c r="A17530" s="1">
        <v>17528</v>
      </c>
      <c r="B17530">
        <v>14.54848606632728</v>
      </c>
      <c r="C17530">
        <v>-15.16218726153706</v>
      </c>
      <c r="D17530">
        <v>-2.9437934200548468</v>
      </c>
      <c r="E17530">
        <v>0.66622811119703784</v>
      </c>
      <c r="F17530">
        <v>-3.7424763980003328E-2</v>
      </c>
      <c r="G17530">
        <v>14.35209598659098</v>
      </c>
      <c r="H17530">
        <v>-14.182293926242609</v>
      </c>
      <c r="I17530">
        <v>15.08859061867636</v>
      </c>
      <c r="J17530">
        <v>-17.85705276553638</v>
      </c>
    </row>
    <row r="17531" spans="1:10" x14ac:dyDescent="0.3">
      <c r="A17531" s="1">
        <v>17529</v>
      </c>
      <c r="B17531">
        <v>14.541878093006661</v>
      </c>
      <c r="C17531">
        <v>-15.163485159700279</v>
      </c>
      <c r="D17531">
        <v>-2.9441717093475872</v>
      </c>
      <c r="E17531">
        <v>0.66791206849527518</v>
      </c>
      <c r="F17531">
        <v>-6.7322353999074075E-2</v>
      </c>
      <c r="G17531">
        <v>14.345858710470271</v>
      </c>
      <c r="H17531">
        <v>-14.18351760225597</v>
      </c>
      <c r="I17531">
        <v>15.080963167969269</v>
      </c>
      <c r="J17531">
        <v>-17.858554786642461</v>
      </c>
    </row>
    <row r="17532" spans="1:10" x14ac:dyDescent="0.3">
      <c r="A17532" s="1">
        <v>17530</v>
      </c>
      <c r="B17532">
        <v>14.53530713369608</v>
      </c>
      <c r="C17532">
        <v>-15.164732767275289</v>
      </c>
      <c r="D17532">
        <v>-2.9448458631977399</v>
      </c>
      <c r="E17532">
        <v>0.6819846409780107</v>
      </c>
      <c r="F17532">
        <v>-2.845707833930743E-2</v>
      </c>
      <c r="G17532">
        <v>14.339948444555301</v>
      </c>
      <c r="H17532">
        <v>-14.18463328530904</v>
      </c>
      <c r="I17532">
        <v>15.07257519472828</v>
      </c>
      <c r="J17532">
        <v>-17.860165208036591</v>
      </c>
    </row>
    <row r="17533" spans="1:10" x14ac:dyDescent="0.3">
      <c r="A17533" s="1">
        <v>17531</v>
      </c>
      <c r="B17533">
        <v>14.52868571857935</v>
      </c>
      <c r="C17533">
        <v>-15.166001086688469</v>
      </c>
      <c r="D17533">
        <v>-2.945127177055578</v>
      </c>
      <c r="E17533">
        <v>0.69557845351607361</v>
      </c>
      <c r="F17533">
        <v>-6.374606063865057E-2</v>
      </c>
      <c r="G17533">
        <v>14.33744668792226</v>
      </c>
      <c r="H17533">
        <v>-14.20515975135662</v>
      </c>
      <c r="I17533">
        <v>15.068077315747001</v>
      </c>
      <c r="J17533">
        <v>-17.876063675421559</v>
      </c>
    </row>
    <row r="17534" spans="1:10" x14ac:dyDescent="0.3">
      <c r="A17534" s="1">
        <v>17532</v>
      </c>
      <c r="B17534">
        <v>14.521773942158809</v>
      </c>
      <c r="C17534">
        <v>-15.16729437815445</v>
      </c>
      <c r="D17534">
        <v>-2.945771597850336</v>
      </c>
      <c r="E17534">
        <v>0.70918492398678101</v>
      </c>
      <c r="F17534">
        <v>-3.067951785053397E-2</v>
      </c>
      <c r="G17534">
        <v>14.331154137304511</v>
      </c>
      <c r="H17534">
        <v>-14.20633000393121</v>
      </c>
      <c r="I17534">
        <v>15.05941900676129</v>
      </c>
      <c r="J17534">
        <v>-17.87770399931032</v>
      </c>
    </row>
    <row r="17535" spans="1:10" x14ac:dyDescent="0.3">
      <c r="A17535" s="1">
        <v>17533</v>
      </c>
      <c r="B17535">
        <v>14.51480086829274</v>
      </c>
      <c r="C17535">
        <v>-15.16861530313489</v>
      </c>
      <c r="D17535">
        <v>-2.946078619487837</v>
      </c>
      <c r="E17535">
        <v>0.72236219877631302</v>
      </c>
      <c r="F17535">
        <v>-6.7147471054659652E-2</v>
      </c>
      <c r="G17535">
        <v>14.324476109273689</v>
      </c>
      <c r="H17535">
        <v>-14.207592449799289</v>
      </c>
      <c r="I17535">
        <v>15.051613753168279</v>
      </c>
      <c r="J17535">
        <v>-17.8791898652116</v>
      </c>
    </row>
    <row r="17536" spans="1:10" x14ac:dyDescent="0.3">
      <c r="A17536" s="1">
        <v>17534</v>
      </c>
      <c r="B17536">
        <v>14.507678473457981</v>
      </c>
      <c r="C17536">
        <v>-15.16993576843244</v>
      </c>
      <c r="D17536">
        <v>-2.9467519666349591</v>
      </c>
      <c r="E17536">
        <v>0.72310741168243298</v>
      </c>
      <c r="F17536">
        <v>-3.3245846863729313E-2</v>
      </c>
      <c r="G17536">
        <v>14.318000859532919</v>
      </c>
      <c r="H17536">
        <v>-14.208784978335141</v>
      </c>
      <c r="I17536">
        <v>15.0426660791285</v>
      </c>
      <c r="J17536">
        <v>-17.88087117742408</v>
      </c>
    </row>
    <row r="17537" spans="1:10" x14ac:dyDescent="0.3">
      <c r="A17537" s="1">
        <v>17535</v>
      </c>
      <c r="B17537">
        <v>14.50059974431319</v>
      </c>
      <c r="C17537">
        <v>-15.17126686735503</v>
      </c>
      <c r="D17537">
        <v>-2.947083124852417</v>
      </c>
      <c r="E17537">
        <v>0.75039872245664829</v>
      </c>
      <c r="F17537">
        <v>-6.6275521865386461E-2</v>
      </c>
      <c r="G17537">
        <v>14.31124043376524</v>
      </c>
      <c r="H17537">
        <v>-14.21005331666103</v>
      </c>
      <c r="I17537">
        <v>15.034689572127521</v>
      </c>
      <c r="J17537">
        <v>-17.88237929323688</v>
      </c>
    </row>
    <row r="17538" spans="1:10" x14ac:dyDescent="0.3">
      <c r="A17538" s="1">
        <v>17536</v>
      </c>
      <c r="B17538">
        <v>14.493221529513921</v>
      </c>
      <c r="C17538">
        <v>-15.17262806880767</v>
      </c>
      <c r="D17538">
        <v>-2.947745768829809</v>
      </c>
      <c r="E17538">
        <v>0.77720709513163699</v>
      </c>
      <c r="F17538">
        <v>-3.7517858893588399E-2</v>
      </c>
      <c r="G17538">
        <v>14.304499202863269</v>
      </c>
      <c r="H17538">
        <v>-14.211289251349161</v>
      </c>
      <c r="I17538">
        <v>15.02551473788006</v>
      </c>
      <c r="J17538">
        <v>-17.884093810850711</v>
      </c>
    </row>
    <row r="17539" spans="1:10" x14ac:dyDescent="0.3">
      <c r="A17539" s="1">
        <v>17537</v>
      </c>
      <c r="B17539">
        <v>14.48559857028469</v>
      </c>
      <c r="C17539">
        <v>-15.174050089268061</v>
      </c>
      <c r="D17539">
        <v>-2.9481200972902579</v>
      </c>
      <c r="E17539">
        <v>0.80338528451124824</v>
      </c>
      <c r="F17539">
        <v>-6.9980252822778199E-2</v>
      </c>
      <c r="G17539">
        <v>14.29099006259025</v>
      </c>
      <c r="H17539">
        <v>-14.180760606220019</v>
      </c>
      <c r="I17539">
        <v>15.024262263648479</v>
      </c>
      <c r="J17539">
        <v>-17.923410781957649</v>
      </c>
    </row>
    <row r="17540" spans="1:10" x14ac:dyDescent="0.3">
      <c r="A17540" s="1">
        <v>17538</v>
      </c>
      <c r="B17540">
        <v>14.477676826763201</v>
      </c>
      <c r="C17540">
        <v>-15.17550236992289</v>
      </c>
      <c r="D17540">
        <v>-2.9488216343487159</v>
      </c>
      <c r="E17540">
        <v>0.82912485776212697</v>
      </c>
      <c r="F17540">
        <v>-4.1833792510113779E-2</v>
      </c>
      <c r="G17540">
        <v>14.28376519628244</v>
      </c>
      <c r="H17540">
        <v>-14.18207660623181</v>
      </c>
      <c r="I17540">
        <v>15.01441160931941</v>
      </c>
      <c r="J17540">
        <v>-17.925240278569689</v>
      </c>
    </row>
    <row r="17541" spans="1:10" x14ac:dyDescent="0.3">
      <c r="A17541" s="1">
        <v>17539</v>
      </c>
      <c r="B17541">
        <v>14.469627968346691</v>
      </c>
      <c r="C17541">
        <v>-15.17699383730511</v>
      </c>
      <c r="D17541">
        <v>-2.949234655757714</v>
      </c>
      <c r="E17541">
        <v>0.85392920512034887</v>
      </c>
      <c r="F17541">
        <v>-7.3231914993315522E-2</v>
      </c>
      <c r="G17541">
        <v>14.276126660502291</v>
      </c>
      <c r="H17541">
        <v>-14.183488068694061</v>
      </c>
      <c r="I17541">
        <v>15.00522700452988</v>
      </c>
      <c r="J17541">
        <v>-17.92695319436741</v>
      </c>
    </row>
    <row r="17542" spans="1:10" x14ac:dyDescent="0.3">
      <c r="A17542" s="1">
        <v>17540</v>
      </c>
      <c r="B17542">
        <v>14.461120380268049</v>
      </c>
      <c r="C17542">
        <v>-15.17854476232643</v>
      </c>
      <c r="D17542">
        <v>-2.949976280308833</v>
      </c>
      <c r="E17542">
        <v>0.87883308688514528</v>
      </c>
      <c r="F17542">
        <v>-4.6001382925067349E-2</v>
      </c>
      <c r="G17542">
        <v>14.26835593383932</v>
      </c>
      <c r="H17542">
        <v>-14.18489576162551</v>
      </c>
      <c r="I17542">
        <v>14.994679831972819</v>
      </c>
      <c r="J17542">
        <v>-17.92890057649873</v>
      </c>
    </row>
    <row r="17543" spans="1:10" x14ac:dyDescent="0.3">
      <c r="A17543" s="1">
        <v>17541</v>
      </c>
      <c r="B17543">
        <v>14.45259022697253</v>
      </c>
      <c r="C17543">
        <v>-15.180115140159961</v>
      </c>
      <c r="D17543">
        <v>-2.9504302834631551</v>
      </c>
      <c r="E17543">
        <v>0.79731236258857541</v>
      </c>
      <c r="F17543">
        <v>-9.3121274859048836E-2</v>
      </c>
      <c r="G17543">
        <v>14.26202731868757</v>
      </c>
      <c r="H17543">
        <v>-14.19542352278634</v>
      </c>
      <c r="I17543">
        <v>14.97958563642046</v>
      </c>
      <c r="J17543">
        <v>-17.903247184837699</v>
      </c>
    </row>
    <row r="17544" spans="1:10" x14ac:dyDescent="0.3">
      <c r="A17544" s="1">
        <v>17542</v>
      </c>
      <c r="B17544">
        <v>14.444722855161089</v>
      </c>
      <c r="C17544">
        <v>-15.18152713277078</v>
      </c>
      <c r="D17544">
        <v>-2.9513638265170852</v>
      </c>
      <c r="E17544">
        <v>0.71450566092841916</v>
      </c>
      <c r="F17544">
        <v>-4.1658500465594307E-2</v>
      </c>
      <c r="G17544">
        <v>14.255079281800301</v>
      </c>
      <c r="H17544">
        <v>-14.19665804582427</v>
      </c>
      <c r="I17544">
        <v>14.969175874334089</v>
      </c>
      <c r="J17544">
        <v>-17.90514996367272</v>
      </c>
    </row>
    <row r="17545" spans="1:10" x14ac:dyDescent="0.3">
      <c r="A17545" s="1">
        <v>17543</v>
      </c>
      <c r="B17545">
        <v>14.437588065028351</v>
      </c>
      <c r="C17545">
        <v>-15.182838178585209</v>
      </c>
      <c r="D17545">
        <v>-2.9517867776393278</v>
      </c>
      <c r="E17545">
        <v>0.71508726904808173</v>
      </c>
      <c r="F17545">
        <v>-7.4993810898365321E-2</v>
      </c>
      <c r="G17545">
        <v>14.24836106010318</v>
      </c>
      <c r="H17545">
        <v>-14.19788896976937</v>
      </c>
      <c r="I17545">
        <v>14.96088907799372</v>
      </c>
      <c r="J17545">
        <v>-17.90668258386232</v>
      </c>
    </row>
    <row r="17546" spans="1:10" x14ac:dyDescent="0.3">
      <c r="A17546" s="1">
        <v>17544</v>
      </c>
      <c r="B17546">
        <v>14.43058316593984</v>
      </c>
      <c r="C17546">
        <v>-15.184092169678101</v>
      </c>
      <c r="D17546">
        <v>-2.9525330854097942</v>
      </c>
      <c r="E17546">
        <v>0.71564493066164858</v>
      </c>
      <c r="F17546">
        <v>-3.6945792647575172E-2</v>
      </c>
      <c r="G17546">
        <v>14.242091288891871</v>
      </c>
      <c r="H17546">
        <v>-14.199002013587389</v>
      </c>
      <c r="I17546">
        <v>14.95185120711586</v>
      </c>
      <c r="J17546">
        <v>-17.90832635997425</v>
      </c>
    </row>
    <row r="17547" spans="1:10" x14ac:dyDescent="0.3">
      <c r="A17547" s="1">
        <v>17545</v>
      </c>
      <c r="B17547">
        <v>14.423503240745241</v>
      </c>
      <c r="C17547">
        <v>-15.18537768635283</v>
      </c>
      <c r="D17547">
        <v>-2.9529045689535058</v>
      </c>
      <c r="E17547">
        <v>0.71627413473358892</v>
      </c>
      <c r="F17547">
        <v>-7.2752134294904722E-2</v>
      </c>
      <c r="G17547">
        <v>14.233470851452999</v>
      </c>
      <c r="H17547">
        <v>-14.19023395379892</v>
      </c>
      <c r="I17547">
        <v>14.951164423346681</v>
      </c>
      <c r="J17547">
        <v>-17.948584109918318</v>
      </c>
    </row>
    <row r="17548" spans="1:10" x14ac:dyDescent="0.3">
      <c r="A17548" s="1">
        <v>17546</v>
      </c>
      <c r="B17548">
        <v>14.41656277179503</v>
      </c>
      <c r="C17548">
        <v>-15.186608896892579</v>
      </c>
      <c r="D17548">
        <v>-2.9536205201804928</v>
      </c>
      <c r="E17548">
        <v>0.7168766697188681</v>
      </c>
      <c r="F17548">
        <v>-3.6467571937423067E-2</v>
      </c>
      <c r="G17548">
        <v>14.22724290552226</v>
      </c>
      <c r="H17548">
        <v>-14.191329365476451</v>
      </c>
      <c r="I17548">
        <v>14.94224549830022</v>
      </c>
      <c r="J17548">
        <v>-17.950192391906249</v>
      </c>
    </row>
    <row r="17549" spans="1:10" x14ac:dyDescent="0.3">
      <c r="A17549" s="1">
        <v>17547</v>
      </c>
      <c r="B17549">
        <v>14.409451073765609</v>
      </c>
      <c r="C17549">
        <v>-15.187890123796061</v>
      </c>
      <c r="D17549">
        <v>-2.953988116919771</v>
      </c>
      <c r="E17549">
        <v>0.71748081396820473</v>
      </c>
      <c r="F17549">
        <v>-7.1824601546630104E-2</v>
      </c>
      <c r="G17549">
        <v>14.220497081786171</v>
      </c>
      <c r="H17549">
        <v>-14.19254106626072</v>
      </c>
      <c r="I17549">
        <v>14.934117880495119</v>
      </c>
      <c r="J17549">
        <v>-17.95166667134367</v>
      </c>
    </row>
    <row r="17550" spans="1:10" x14ac:dyDescent="0.3">
      <c r="A17550" s="1">
        <v>17548</v>
      </c>
      <c r="B17550">
        <v>14.402353971405571</v>
      </c>
      <c r="C17550">
        <v>-15.18914073332618</v>
      </c>
      <c r="D17550">
        <v>-2.954709530249362</v>
      </c>
      <c r="E17550">
        <v>0.73056114627838609</v>
      </c>
      <c r="F17550">
        <v>-3.5723442537560657E-2</v>
      </c>
      <c r="G17550">
        <v>14.214118086610879</v>
      </c>
      <c r="H17550">
        <v>-14.193655620882501</v>
      </c>
      <c r="I17550">
        <v>14.92502681653856</v>
      </c>
      <c r="J17550">
        <v>-17.953295063282908</v>
      </c>
    </row>
    <row r="17551" spans="1:10" x14ac:dyDescent="0.3">
      <c r="A17551" s="1">
        <v>17549</v>
      </c>
      <c r="B17551">
        <v>14.395166541041419</v>
      </c>
      <c r="C17551">
        <v>-15.19042688398812</v>
      </c>
      <c r="D17551">
        <v>-2.955066568440007</v>
      </c>
      <c r="E17551">
        <v>0.74334389652303812</v>
      </c>
      <c r="F17551">
        <v>-7.000478973598924E-2</v>
      </c>
      <c r="G17551">
        <v>14.21307450646187</v>
      </c>
      <c r="H17551">
        <v>-14.22554661477349</v>
      </c>
      <c r="I17551">
        <v>14.919838780858759</v>
      </c>
      <c r="J17551">
        <v>-17.970591832846679</v>
      </c>
    </row>
    <row r="17552" spans="1:10" x14ac:dyDescent="0.3">
      <c r="A17552" s="1">
        <v>17550</v>
      </c>
      <c r="B17552">
        <v>14.38785029762634</v>
      </c>
      <c r="C17552">
        <v>-15.19171017773299</v>
      </c>
      <c r="D17552">
        <v>-2.9557660982660319</v>
      </c>
      <c r="E17552">
        <v>0.76945971045633776</v>
      </c>
      <c r="F17552">
        <v>-3.8618839075440857E-2</v>
      </c>
      <c r="G17552">
        <v>14.206433270071241</v>
      </c>
      <c r="H17552">
        <v>-14.22670276579767</v>
      </c>
      <c r="I17552">
        <v>14.91057760092723</v>
      </c>
      <c r="J17552">
        <v>-17.972241470216581</v>
      </c>
    </row>
    <row r="17553" spans="1:10" x14ac:dyDescent="0.3">
      <c r="A17553" s="1">
        <v>17551</v>
      </c>
      <c r="B17553">
        <v>14.380383677504859</v>
      </c>
      <c r="C17553">
        <v>-15.19303704587119</v>
      </c>
      <c r="D17553">
        <v>-2.9561467157820021</v>
      </c>
      <c r="E17553">
        <v>0.79548270595646375</v>
      </c>
      <c r="F17553">
        <v>-6.999384709222671E-2</v>
      </c>
      <c r="G17553">
        <v>14.199333961805831</v>
      </c>
      <c r="H17553">
        <v>-14.22796065333932</v>
      </c>
      <c r="I17553">
        <v>14.90205262405402</v>
      </c>
      <c r="J17553">
        <v>-17.973767096110329</v>
      </c>
    </row>
    <row r="17554" spans="1:10" x14ac:dyDescent="0.3">
      <c r="A17554" s="1">
        <v>17552</v>
      </c>
      <c r="B17554">
        <v>14.372522841256449</v>
      </c>
      <c r="C17554">
        <v>-15.194410118443679</v>
      </c>
      <c r="D17554">
        <v>-2.9568488563794419</v>
      </c>
      <c r="E17554">
        <v>0.82140951998486866</v>
      </c>
      <c r="F17554">
        <v>-4.2116717079120083E-2</v>
      </c>
      <c r="G17554">
        <v>14.192150789445449</v>
      </c>
      <c r="H17554">
        <v>-14.229206841458719</v>
      </c>
      <c r="I17554">
        <v>14.892239195915479</v>
      </c>
      <c r="J17554">
        <v>-17.975505768146618</v>
      </c>
    </row>
    <row r="17555" spans="1:10" x14ac:dyDescent="0.3">
      <c r="A17555" s="1">
        <v>17553</v>
      </c>
      <c r="B17555">
        <v>14.364433693930261</v>
      </c>
      <c r="C17555">
        <v>-15.19583958041016</v>
      </c>
      <c r="D17555">
        <v>-2.9572700432313921</v>
      </c>
      <c r="E17555">
        <v>0.84669988604925384</v>
      </c>
      <c r="F17555">
        <v>-7.4186656988782018E-2</v>
      </c>
      <c r="G17555">
        <v>14.184468189035821</v>
      </c>
      <c r="H17555">
        <v>-14.230560418703501</v>
      </c>
      <c r="I17555">
        <v>14.88297864160384</v>
      </c>
      <c r="J17555">
        <v>-17.977153881121041</v>
      </c>
    </row>
    <row r="17556" spans="1:10" x14ac:dyDescent="0.3">
      <c r="A17556" s="1">
        <v>17554</v>
      </c>
      <c r="B17556">
        <v>14.356002089682679</v>
      </c>
      <c r="C17556">
        <v>-15.19730400364668</v>
      </c>
      <c r="D17556">
        <v>-2.958019868458587</v>
      </c>
      <c r="E17556">
        <v>0.76321376296423182</v>
      </c>
      <c r="F17556">
        <v>-3.6461836506576972E-2</v>
      </c>
      <c r="G17556">
        <v>14.17671836219934</v>
      </c>
      <c r="H17556">
        <v>-14.23166361084016</v>
      </c>
      <c r="I17556">
        <v>14.88155630809551</v>
      </c>
      <c r="J17556">
        <v>-18.02799248292575</v>
      </c>
    </row>
    <row r="17557" spans="1:10" x14ac:dyDescent="0.3">
      <c r="A17557" s="1">
        <v>17555</v>
      </c>
      <c r="B17557">
        <v>14.348592737432201</v>
      </c>
      <c r="C17557">
        <v>-15.19861585167598</v>
      </c>
      <c r="D17557">
        <v>-2.9583793488069881</v>
      </c>
      <c r="E17557">
        <v>0.68177772017858729</v>
      </c>
      <c r="F17557">
        <v>-8.6839220925197108E-2</v>
      </c>
      <c r="G17557">
        <v>14.16965615027029</v>
      </c>
      <c r="H17557">
        <v>-14.23291107228701</v>
      </c>
      <c r="I17557">
        <v>14.87312934502854</v>
      </c>
      <c r="J17557">
        <v>-18.029493074465069</v>
      </c>
    </row>
    <row r="17558" spans="1:10" x14ac:dyDescent="0.3">
      <c r="A17558" s="1">
        <v>17556</v>
      </c>
      <c r="B17558">
        <v>14.341777162981399</v>
      </c>
      <c r="C17558">
        <v>-15.199783144197911</v>
      </c>
      <c r="D17558">
        <v>-2.959260100526024</v>
      </c>
      <c r="E17558">
        <v>0.69604906586304272</v>
      </c>
      <c r="F17558">
        <v>-3.8110919197894687E-2</v>
      </c>
      <c r="G17558">
        <v>14.163691191256721</v>
      </c>
      <c r="H17558">
        <v>-14.23392114068254</v>
      </c>
      <c r="I17558">
        <v>14.86382026747205</v>
      </c>
      <c r="J17558">
        <v>-18.031121255457059</v>
      </c>
    </row>
    <row r="17559" spans="1:10" x14ac:dyDescent="0.3">
      <c r="A17559" s="1">
        <v>17557</v>
      </c>
      <c r="B17559">
        <v>14.335010377011161</v>
      </c>
      <c r="C17559">
        <v>-15.200959149440299</v>
      </c>
      <c r="D17559">
        <v>-2.959636157343279</v>
      </c>
      <c r="E17559">
        <v>0.72299268947680873</v>
      </c>
      <c r="F17559">
        <v>-6.9494840668510499E-2</v>
      </c>
      <c r="G17559">
        <v>14.157287636861209</v>
      </c>
      <c r="H17559">
        <v>-14.235030243778271</v>
      </c>
      <c r="I17559">
        <v>14.855988700614869</v>
      </c>
      <c r="J17559">
        <v>-18.03249337836105</v>
      </c>
    </row>
    <row r="17560" spans="1:10" x14ac:dyDescent="0.3">
      <c r="A17560" s="1">
        <v>17558</v>
      </c>
      <c r="B17560">
        <v>14.32778663008048</v>
      </c>
      <c r="C17560">
        <v>-15.202188796127629</v>
      </c>
      <c r="D17560">
        <v>-2.9603404996314922</v>
      </c>
      <c r="E17560">
        <v>0.75076400652183384</v>
      </c>
      <c r="F17560">
        <v>-3.9923256603807043E-2</v>
      </c>
      <c r="G17560">
        <v>14.150744278533891</v>
      </c>
      <c r="H17560">
        <v>-14.236134952432209</v>
      </c>
      <c r="I17560">
        <v>14.84677045532298</v>
      </c>
      <c r="J17560">
        <v>-18.03408926972331</v>
      </c>
    </row>
    <row r="17561" spans="1:10" x14ac:dyDescent="0.3">
      <c r="A17561" s="1">
        <v>17559</v>
      </c>
      <c r="B17561">
        <v>14.320485680087341</v>
      </c>
      <c r="C17561">
        <v>-15.203447444373319</v>
      </c>
      <c r="D17561">
        <v>-2.9607344681160921</v>
      </c>
      <c r="E17561">
        <v>0.77721560387543942</v>
      </c>
      <c r="F17561">
        <v>-7.3475141953924447E-2</v>
      </c>
      <c r="G17561">
        <v>14.15124365566977</v>
      </c>
      <c r="H17561">
        <v>-14.27790070644526</v>
      </c>
      <c r="I17561">
        <v>14.83661079982349</v>
      </c>
      <c r="J17561">
        <v>-18.026020162813019</v>
      </c>
    </row>
    <row r="17562" spans="1:10" x14ac:dyDescent="0.3">
      <c r="A17562" s="1">
        <v>17560</v>
      </c>
      <c r="B17562">
        <v>14.31281205105433</v>
      </c>
      <c r="C17562">
        <v>-15.204744796207359</v>
      </c>
      <c r="D17562">
        <v>-2.9614701998338981</v>
      </c>
      <c r="E17562">
        <v>0.79778825194712655</v>
      </c>
      <c r="F17562">
        <v>-4.5638351640239813E-2</v>
      </c>
      <c r="G17562">
        <v>14.14425102647219</v>
      </c>
      <c r="H17562">
        <v>-14.27907379206494</v>
      </c>
      <c r="I17562">
        <v>14.82686037501351</v>
      </c>
      <c r="J17562">
        <v>-18.02769648030284</v>
      </c>
    </row>
    <row r="17563" spans="1:10" x14ac:dyDescent="0.3">
      <c r="A17563" s="1">
        <v>17561</v>
      </c>
      <c r="B17563">
        <v>14.304942967016061</v>
      </c>
      <c r="C17563">
        <v>-15.20609091920984</v>
      </c>
      <c r="D17563">
        <v>-2.9619268984649572</v>
      </c>
      <c r="E17563">
        <v>0.82277369518803189</v>
      </c>
      <c r="F17563">
        <v>-7.8481134168957148E-2</v>
      </c>
      <c r="G17563">
        <v>14.13680471267832</v>
      </c>
      <c r="H17563">
        <v>-14.2803430300162</v>
      </c>
      <c r="I17563">
        <v>14.817701999241921</v>
      </c>
      <c r="J17563">
        <v>-18.029277074066361</v>
      </c>
    </row>
    <row r="17564" spans="1:10" x14ac:dyDescent="0.3">
      <c r="A17564" s="1">
        <v>17562</v>
      </c>
      <c r="B17564">
        <v>14.296738531292</v>
      </c>
      <c r="C17564">
        <v>-15.207467637912</v>
      </c>
      <c r="D17564">
        <v>-2.9627204285521831</v>
      </c>
      <c r="E17564">
        <v>0.8483142294533722</v>
      </c>
      <c r="F17564">
        <v>-0.13494853822874911</v>
      </c>
      <c r="G17564">
        <v>14.129334938617911</v>
      </c>
      <c r="H17564">
        <v>-14.28158661743581</v>
      </c>
      <c r="I17564">
        <v>14.80725711915764</v>
      </c>
      <c r="J17564">
        <v>-18.031059793579381</v>
      </c>
    </row>
    <row r="17565" spans="1:10" x14ac:dyDescent="0.3">
      <c r="A17565" s="1">
        <v>17563</v>
      </c>
      <c r="B17565">
        <v>14.28842484232066</v>
      </c>
      <c r="C17565">
        <v>-15.208802892070979</v>
      </c>
      <c r="D17565">
        <v>-2.9640599064592541</v>
      </c>
      <c r="E17565">
        <v>0.87284285785822613</v>
      </c>
      <c r="F17565">
        <v>-0.1184085496271757</v>
      </c>
      <c r="G17565">
        <v>14.122261596625041</v>
      </c>
      <c r="H17565">
        <v>-14.28269846885612</v>
      </c>
      <c r="I17565">
        <v>14.79516083401977</v>
      </c>
      <c r="J17565">
        <v>-18.033076342857829</v>
      </c>
    </row>
    <row r="17566" spans="1:10" x14ac:dyDescent="0.3">
      <c r="A17566" s="1">
        <v>17564</v>
      </c>
      <c r="B17566">
        <v>14.27983633536949</v>
      </c>
      <c r="C17566">
        <v>-15.21017230899912</v>
      </c>
      <c r="D17566">
        <v>-2.9652397279757721</v>
      </c>
      <c r="E17566">
        <v>0.8969413356404593</v>
      </c>
      <c r="F17566">
        <v>-0.155710148816493</v>
      </c>
      <c r="G17566">
        <v>14.11396125640899</v>
      </c>
      <c r="H17566">
        <v>-14.27935751687982</v>
      </c>
      <c r="I17566">
        <v>14.7774730227242</v>
      </c>
      <c r="J17566">
        <v>-18.002680940155951</v>
      </c>
    </row>
    <row r="17567" spans="1:10" x14ac:dyDescent="0.3">
      <c r="A17567" s="1">
        <v>17565</v>
      </c>
      <c r="B17567">
        <v>14.270993391476519</v>
      </c>
      <c r="C17567">
        <v>-15.21153676945681</v>
      </c>
      <c r="D17567">
        <v>-2.966793041311341</v>
      </c>
      <c r="E17567">
        <v>0.81454228683522245</v>
      </c>
      <c r="F17567">
        <v>-0.1336321019719886</v>
      </c>
      <c r="G17567">
        <v>14.111557464067239</v>
      </c>
      <c r="H17567">
        <v>-14.30873865633372</v>
      </c>
      <c r="I17567">
        <v>14.76985500618526</v>
      </c>
      <c r="J17567">
        <v>-18.036316176374701</v>
      </c>
    </row>
    <row r="17568" spans="1:10" x14ac:dyDescent="0.3">
      <c r="A17568" s="1">
        <v>17566</v>
      </c>
      <c r="B17568">
        <v>14.26277334632122</v>
      </c>
      <c r="C17568">
        <v>-15.21281248611665</v>
      </c>
      <c r="D17568">
        <v>-2.9681577486515498</v>
      </c>
      <c r="E17568">
        <v>0.73018768592885042</v>
      </c>
      <c r="F17568">
        <v>-0.18357268734784229</v>
      </c>
      <c r="G17568">
        <v>14.104569622210001</v>
      </c>
      <c r="H17568">
        <v>-14.30979763037794</v>
      </c>
      <c r="I17568">
        <v>14.757779500489089</v>
      </c>
      <c r="J17568">
        <v>-18.038270062459478</v>
      </c>
    </row>
    <row r="17569" spans="1:10" x14ac:dyDescent="0.3">
      <c r="A17569" s="1">
        <v>17567</v>
      </c>
      <c r="B17569">
        <v>14.25570918292615</v>
      </c>
      <c r="C17569">
        <v>-15.21385967215585</v>
      </c>
      <c r="D17569">
        <v>-2.9699531204719269</v>
      </c>
      <c r="E17569">
        <v>0.75599405959565236</v>
      </c>
      <c r="F17569">
        <v>-0.1218384848097291</v>
      </c>
      <c r="G17569">
        <v>14.099126960343041</v>
      </c>
      <c r="H17569">
        <v>-14.31056223743215</v>
      </c>
      <c r="I17569">
        <v>14.745641795115709</v>
      </c>
      <c r="J17569">
        <v>-18.040201414389131</v>
      </c>
    </row>
    <row r="17570" spans="1:10" x14ac:dyDescent="0.3">
      <c r="A17570" s="1">
        <v>17568</v>
      </c>
      <c r="B17570">
        <v>14.248039448016719</v>
      </c>
      <c r="C17570">
        <v>-15.214997629551879</v>
      </c>
      <c r="D17570">
        <v>-2.9712027313583929</v>
      </c>
      <c r="E17570">
        <v>0.78248882636484285</v>
      </c>
      <c r="F17570">
        <v>-0.1471080931159105</v>
      </c>
      <c r="G17570">
        <v>14.092586117701689</v>
      </c>
      <c r="H17570">
        <v>-14.311505233290889</v>
      </c>
      <c r="I17570">
        <v>14.734439851193949</v>
      </c>
      <c r="J17570">
        <v>-18.041949390046959</v>
      </c>
    </row>
    <row r="17571" spans="1:10" x14ac:dyDescent="0.3">
      <c r="A17571" s="1">
        <v>17569</v>
      </c>
      <c r="B17571">
        <v>14.24048466924903</v>
      </c>
      <c r="C17571">
        <v>-15.21608565318645</v>
      </c>
      <c r="D17571">
        <v>-2.9726376853850089</v>
      </c>
      <c r="E17571">
        <v>0.80713258389958686</v>
      </c>
      <c r="F17571">
        <v>-0.11721412354853911</v>
      </c>
      <c r="G17571">
        <v>14.082443467182239</v>
      </c>
      <c r="H17571">
        <v>-14.28959896317772</v>
      </c>
      <c r="I17571">
        <v>14.72251708430916</v>
      </c>
      <c r="J17571">
        <v>-18.041909621022601</v>
      </c>
    </row>
    <row r="17572" spans="1:10" x14ac:dyDescent="0.3">
      <c r="A17572" s="1">
        <v>17570</v>
      </c>
      <c r="B17572">
        <v>14.23230044194186</v>
      </c>
      <c r="C17572">
        <v>-15.21727570574274</v>
      </c>
      <c r="D17572">
        <v>-2.973838721692283</v>
      </c>
      <c r="E17572">
        <v>0.83247776237458293</v>
      </c>
      <c r="F17572">
        <v>-0.14934998705038419</v>
      </c>
      <c r="G17572">
        <v>14.07537209774673</v>
      </c>
      <c r="H17572">
        <v>-14.290599870780889</v>
      </c>
      <c r="I17572">
        <v>14.71093859297161</v>
      </c>
      <c r="J17572">
        <v>-18.043676573762831</v>
      </c>
    </row>
    <row r="17573" spans="1:10" x14ac:dyDescent="0.3">
      <c r="A17573" s="1">
        <v>17571</v>
      </c>
      <c r="B17573">
        <v>14.22424362643617</v>
      </c>
      <c r="C17573">
        <v>-15.218418117727859</v>
      </c>
      <c r="D17573">
        <v>-2.9752986063642282</v>
      </c>
      <c r="E17573">
        <v>0.7517368957135111</v>
      </c>
      <c r="F17573">
        <v>-0.1139048555638236</v>
      </c>
      <c r="G17573">
        <v>14.0686682888356</v>
      </c>
      <c r="H17573">
        <v>-14.291514173058021</v>
      </c>
      <c r="I17573">
        <v>14.698755049575739</v>
      </c>
      <c r="J17573">
        <v>-18.045514730098219</v>
      </c>
    </row>
    <row r="17574" spans="1:10" x14ac:dyDescent="0.3">
      <c r="A17574" s="1">
        <v>17572</v>
      </c>
      <c r="B17574">
        <v>14.21683055986456</v>
      </c>
      <c r="C17574">
        <v>-15.219490970667749</v>
      </c>
      <c r="D17574">
        <v>-2.9764335531214789</v>
      </c>
      <c r="E17574">
        <v>0.66943434444397987</v>
      </c>
      <c r="F17574">
        <v>-3.3278563893529858E-2</v>
      </c>
      <c r="G17574">
        <v>14.06230730886303</v>
      </c>
      <c r="H17574">
        <v>-14.292411053285241</v>
      </c>
      <c r="I17574">
        <v>14.688133073950279</v>
      </c>
      <c r="J17574">
        <v>-18.047124307326239</v>
      </c>
    </row>
    <row r="17575" spans="1:10" x14ac:dyDescent="0.3">
      <c r="A17575" s="1">
        <v>17573</v>
      </c>
      <c r="B17575">
        <v>14.2101078402575</v>
      </c>
      <c r="C17575">
        <v>-15.220521675677089</v>
      </c>
      <c r="D17575">
        <v>-2.9767716543757499</v>
      </c>
      <c r="E17575">
        <v>0.67096809106231303</v>
      </c>
      <c r="F17575">
        <v>-6.9217165431062322E-2</v>
      </c>
      <c r="G17575">
        <v>14.056419712512101</v>
      </c>
      <c r="H17575">
        <v>-14.296525909268221</v>
      </c>
      <c r="I17575">
        <v>14.68684391189667</v>
      </c>
      <c r="J17575">
        <v>-18.086729484641541</v>
      </c>
    </row>
    <row r="17576" spans="1:10" x14ac:dyDescent="0.3">
      <c r="A17576" s="1">
        <v>17574</v>
      </c>
      <c r="B17576">
        <v>14.20355570698759</v>
      </c>
      <c r="C17576">
        <v>-15.22150836310592</v>
      </c>
      <c r="D17576">
        <v>-2.977455194479699</v>
      </c>
      <c r="E17576">
        <v>0.67242639925133363</v>
      </c>
      <c r="F17576">
        <v>-0.1238809145933099</v>
      </c>
      <c r="G17576">
        <v>14.050499203258861</v>
      </c>
      <c r="H17576">
        <v>-14.297407760564321</v>
      </c>
      <c r="I17576">
        <v>14.67833249942365</v>
      </c>
      <c r="J17576">
        <v>-18.088041370684039</v>
      </c>
    </row>
    <row r="17577" spans="1:10" x14ac:dyDescent="0.3">
      <c r="A17577" s="1">
        <v>17575</v>
      </c>
      <c r="B17577">
        <v>14.196812024445411</v>
      </c>
      <c r="C17577">
        <v>-15.22246922327782</v>
      </c>
      <c r="D17577">
        <v>-2.9787101288335651</v>
      </c>
      <c r="E17577">
        <v>0.67389064617290051</v>
      </c>
      <c r="F17577">
        <v>-9.1944718123685584E-2</v>
      </c>
      <c r="G17577">
        <v>14.04491532652612</v>
      </c>
      <c r="H17577">
        <v>-14.29817727258658</v>
      </c>
      <c r="I17577">
        <v>14.667991133224479</v>
      </c>
      <c r="J17577">
        <v>-18.08959578721268</v>
      </c>
    </row>
    <row r="17578" spans="1:10" x14ac:dyDescent="0.3">
      <c r="A17578" s="1">
        <v>17576</v>
      </c>
      <c r="B17578">
        <v>14.19015362597446</v>
      </c>
      <c r="C17578">
        <v>-15.22341962911239</v>
      </c>
      <c r="D17578">
        <v>-2.9796277995102951</v>
      </c>
      <c r="E17578">
        <v>0.67570922383696075</v>
      </c>
      <c r="F17578">
        <v>-0.13230644569776751</v>
      </c>
      <c r="G17578">
        <v>14.03910518751359</v>
      </c>
      <c r="H17578">
        <v>-14.298988676477229</v>
      </c>
      <c r="I17578">
        <v>14.658701458754081</v>
      </c>
      <c r="J17578">
        <v>-18.090977373006702</v>
      </c>
    </row>
    <row r="17579" spans="1:10" x14ac:dyDescent="0.3">
      <c r="A17579" s="1">
        <v>17577</v>
      </c>
      <c r="B17579">
        <v>14.183549003538641</v>
      </c>
      <c r="C17579">
        <v>-15.22432141376161</v>
      </c>
      <c r="D17579">
        <v>-2.980933008623329</v>
      </c>
      <c r="E17579">
        <v>0.67746823716221061</v>
      </c>
      <c r="F17579">
        <v>-9.681991543810467E-2</v>
      </c>
      <c r="G17579">
        <v>14.04080008538978</v>
      </c>
      <c r="H17579">
        <v>-14.343461689360799</v>
      </c>
      <c r="I17579">
        <v>14.648358138121271</v>
      </c>
      <c r="J17579">
        <v>-18.092515803581609</v>
      </c>
    </row>
    <row r="17580" spans="1:10" x14ac:dyDescent="0.3">
      <c r="A17580" s="1">
        <v>17578</v>
      </c>
      <c r="B17580">
        <v>14.176839412566901</v>
      </c>
      <c r="C17580">
        <v>-15.22524765792804</v>
      </c>
      <c r="D17580">
        <v>-2.9819009991013639</v>
      </c>
      <c r="E17580">
        <v>0.70583987386220914</v>
      </c>
      <c r="F17580">
        <v>-4.7955071094957218E-2</v>
      </c>
      <c r="G17580">
        <v>14.034943224988851</v>
      </c>
      <c r="H17580">
        <v>-14.34425016664049</v>
      </c>
      <c r="I17580">
        <v>14.638871944960259</v>
      </c>
      <c r="J17580">
        <v>-18.0938906347372</v>
      </c>
    </row>
    <row r="17581" spans="1:10" x14ac:dyDescent="0.3">
      <c r="A17581" s="1">
        <v>17579</v>
      </c>
      <c r="B17581">
        <v>14.169727008560351</v>
      </c>
      <c r="C17581">
        <v>-15.22627078186086</v>
      </c>
      <c r="D17581">
        <v>-2.9823891929901909</v>
      </c>
      <c r="E17581">
        <v>0.73410934650394566</v>
      </c>
      <c r="F17581">
        <v>-7.6571673205416108E-2</v>
      </c>
      <c r="G17581">
        <v>14.028260935465809</v>
      </c>
      <c r="H17581">
        <v>-14.345204122709941</v>
      </c>
      <c r="I17581">
        <v>14.630359031979969</v>
      </c>
      <c r="J17581">
        <v>-18.09513897827328</v>
      </c>
    </row>
    <row r="17582" spans="1:10" x14ac:dyDescent="0.3">
      <c r="A17582" s="1">
        <v>17580</v>
      </c>
      <c r="B17582">
        <v>14.16249023710432</v>
      </c>
      <c r="C17582">
        <v>-15.227303643429581</v>
      </c>
      <c r="D17582">
        <v>-2.9831516776606151</v>
      </c>
      <c r="E17582">
        <v>0.76115709163943768</v>
      </c>
      <c r="F17582">
        <v>-4.365856599898859E-2</v>
      </c>
      <c r="G17582">
        <v>14.0216960048889</v>
      </c>
      <c r="H17582">
        <v>-14.34612937469551</v>
      </c>
      <c r="I17582">
        <v>14.620934658812899</v>
      </c>
      <c r="J17582">
        <v>-18.096522230709159</v>
      </c>
    </row>
    <row r="17583" spans="1:10" x14ac:dyDescent="0.3">
      <c r="A17583" s="1">
        <v>17581</v>
      </c>
      <c r="B17583">
        <v>14.154951101234889</v>
      </c>
      <c r="C17583">
        <v>-15.228407704064489</v>
      </c>
      <c r="D17583">
        <v>-2.9835887209008281</v>
      </c>
      <c r="E17583">
        <v>0.78776698120953392</v>
      </c>
      <c r="F17583">
        <v>-7.425123565664625E-2</v>
      </c>
      <c r="G17583">
        <v>14.01454199371112</v>
      </c>
      <c r="H17583">
        <v>-14.34717198632006</v>
      </c>
      <c r="I17583">
        <v>14.612141506612121</v>
      </c>
      <c r="J17583">
        <v>-18.097826377353091</v>
      </c>
    </row>
    <row r="17584" spans="1:10" x14ac:dyDescent="0.3">
      <c r="A17584" s="1">
        <v>17582</v>
      </c>
      <c r="B17584">
        <v>14.14723467343253</v>
      </c>
      <c r="C17584">
        <v>-15.229521082846359</v>
      </c>
      <c r="D17584">
        <v>-2.9843235672047941</v>
      </c>
      <c r="E17584">
        <v>0.81350948767960396</v>
      </c>
      <c r="F17584">
        <v>-0.12731413080129619</v>
      </c>
      <c r="G17584">
        <v>14.00895456970505</v>
      </c>
      <c r="H17584">
        <v>-14.3575241172255</v>
      </c>
      <c r="I17584">
        <v>14.60644709007093</v>
      </c>
      <c r="J17584">
        <v>-18.12532332112967</v>
      </c>
    </row>
    <row r="17585" spans="1:10" x14ac:dyDescent="0.3">
      <c r="A17585" s="1">
        <v>17583</v>
      </c>
      <c r="B17585">
        <v>14.13911697330423</v>
      </c>
      <c r="C17585">
        <v>-15.2306399000695</v>
      </c>
      <c r="D17585">
        <v>-2.9856059956392191</v>
      </c>
      <c r="E17585">
        <v>0.73030694918930861</v>
      </c>
      <c r="F17585">
        <v>-0.11283421202073871</v>
      </c>
      <c r="G17585">
        <v>14.001955256682949</v>
      </c>
      <c r="H17585">
        <v>-14.35846631721321</v>
      </c>
      <c r="I17585">
        <v>14.59461535421417</v>
      </c>
      <c r="J17585">
        <v>-18.127028664001219</v>
      </c>
    </row>
    <row r="17586" spans="1:10" x14ac:dyDescent="0.3">
      <c r="A17586" s="1">
        <v>17584</v>
      </c>
      <c r="B17586">
        <v>14.13194471615523</v>
      </c>
      <c r="C17586">
        <v>-15.231629498669919</v>
      </c>
      <c r="D17586">
        <v>-2.986724625143482</v>
      </c>
      <c r="E17586">
        <v>0.73049060669063326</v>
      </c>
      <c r="F17586">
        <v>-0.14390807314848969</v>
      </c>
      <c r="G17586">
        <v>13.995758724250511</v>
      </c>
      <c r="H17586">
        <v>-14.359303028391841</v>
      </c>
      <c r="I17586">
        <v>14.58420282682393</v>
      </c>
      <c r="J17586">
        <v>-18.12852598425166</v>
      </c>
    </row>
    <row r="17587" spans="1:10" x14ac:dyDescent="0.3">
      <c r="A17587" s="1">
        <v>17585</v>
      </c>
      <c r="B17587">
        <v>14.12470148424679</v>
      </c>
      <c r="C17587">
        <v>-15.232580695862429</v>
      </c>
      <c r="D17587">
        <v>-2.9881638074336272</v>
      </c>
      <c r="E17587">
        <v>0.73067193084738347</v>
      </c>
      <c r="F17587">
        <v>-0.1076343655813768</v>
      </c>
      <c r="G17587">
        <v>13.98977106975323</v>
      </c>
      <c r="H17587">
        <v>-14.36005913258535</v>
      </c>
      <c r="I17587">
        <v>14.572789965867541</v>
      </c>
      <c r="J17587">
        <v>-18.130125062991311</v>
      </c>
    </row>
    <row r="17588" spans="1:10" x14ac:dyDescent="0.3">
      <c r="A17588" s="1">
        <v>17586</v>
      </c>
      <c r="B17588">
        <v>14.11744788267232</v>
      </c>
      <c r="C17588">
        <v>-15.23353775708784</v>
      </c>
      <c r="D17588">
        <v>-2.9892415871367799</v>
      </c>
      <c r="E17588">
        <v>0.73094054267073894</v>
      </c>
      <c r="F17588">
        <v>-0.14397449589934819</v>
      </c>
      <c r="G17588">
        <v>13.98345793239635</v>
      </c>
      <c r="H17588">
        <v>-14.36087127534128</v>
      </c>
      <c r="I17588">
        <v>14.562413190138001</v>
      </c>
      <c r="J17588">
        <v>-18.131563381887151</v>
      </c>
    </row>
    <row r="17589" spans="1:10" x14ac:dyDescent="0.3">
      <c r="A17589" s="1">
        <v>17587</v>
      </c>
      <c r="B17589">
        <v>14.11014850331498</v>
      </c>
      <c r="C17589">
        <v>-15.234460699100451</v>
      </c>
      <c r="D17589">
        <v>-2.990690804752473</v>
      </c>
      <c r="E17589">
        <v>0.74370241935364889</v>
      </c>
      <c r="F17589">
        <v>-0.1085294411318601</v>
      </c>
      <c r="G17589">
        <v>13.9782648885803</v>
      </c>
      <c r="H17589">
        <v>-14.367135109849309</v>
      </c>
      <c r="I17589">
        <v>14.55024639476879</v>
      </c>
      <c r="J17589">
        <v>-18.128741112943199</v>
      </c>
    </row>
    <row r="17590" spans="1:10" x14ac:dyDescent="0.3">
      <c r="A17590" s="1">
        <v>17588</v>
      </c>
      <c r="B17590">
        <v>14.102736714774551</v>
      </c>
      <c r="C17590">
        <v>-15.235406950886331</v>
      </c>
      <c r="D17590">
        <v>-2.991781195589498</v>
      </c>
      <c r="E17590">
        <v>0.75616529676786259</v>
      </c>
      <c r="F17590">
        <v>-0.14412792983525149</v>
      </c>
      <c r="G17590">
        <v>13.97093195989352</v>
      </c>
      <c r="H17590">
        <v>-14.36219454140824</v>
      </c>
      <c r="I17590">
        <v>14.54373980035948</v>
      </c>
      <c r="J17590">
        <v>-18.157072161663379</v>
      </c>
    </row>
    <row r="17591" spans="1:10" x14ac:dyDescent="0.3">
      <c r="A17591" s="1">
        <v>17589</v>
      </c>
      <c r="B17591">
        <v>14.095326519919849</v>
      </c>
      <c r="C17591">
        <v>-15.236318867239939</v>
      </c>
      <c r="D17591">
        <v>-2.993204261241933</v>
      </c>
      <c r="E17591">
        <v>0.76814912606189467</v>
      </c>
      <c r="F17591">
        <v>-0.11305952711565991</v>
      </c>
      <c r="G17591">
        <v>13.96476453666655</v>
      </c>
      <c r="H17591">
        <v>-14.362919775183659</v>
      </c>
      <c r="I17591">
        <v>14.532171438957629</v>
      </c>
      <c r="J17591">
        <v>-18.158608695794129</v>
      </c>
    </row>
    <row r="17592" spans="1:10" x14ac:dyDescent="0.3">
      <c r="A17592" s="1">
        <v>17590</v>
      </c>
      <c r="B17592">
        <v>14.087611059410481</v>
      </c>
      <c r="C17592">
        <v>-15.23727978713727</v>
      </c>
      <c r="D17592">
        <v>-2.9943486296911841</v>
      </c>
      <c r="E17592">
        <v>0.68454287339160658</v>
      </c>
      <c r="F17592">
        <v>-0.1642144224568996</v>
      </c>
      <c r="G17592">
        <v>13.95804865179419</v>
      </c>
      <c r="H17592">
        <v>-14.363731855991849</v>
      </c>
      <c r="I17592">
        <v>14.52111151685734</v>
      </c>
      <c r="J17592">
        <v>-18.160067613640209</v>
      </c>
    </row>
    <row r="17593" spans="1:10" x14ac:dyDescent="0.3">
      <c r="A17593" s="1">
        <v>17591</v>
      </c>
      <c r="B17593">
        <v>14.08089706443832</v>
      </c>
      <c r="C17593">
        <v>-15.23807601878655</v>
      </c>
      <c r="D17593">
        <v>-2.9959705308849691</v>
      </c>
      <c r="E17593">
        <v>0.71158375383474182</v>
      </c>
      <c r="F17593">
        <v>-0.10813619628975719</v>
      </c>
      <c r="G17593">
        <v>13.952751635044249</v>
      </c>
      <c r="H17593">
        <v>-14.36431909927107</v>
      </c>
      <c r="I17593">
        <v>14.509656480723431</v>
      </c>
      <c r="J17593">
        <v>-18.161563095602052</v>
      </c>
    </row>
    <row r="17594" spans="1:10" x14ac:dyDescent="0.3">
      <c r="A17594" s="1">
        <v>17592</v>
      </c>
      <c r="B17594">
        <v>14.073831059720289</v>
      </c>
      <c r="C17594">
        <v>-15.238925202200971</v>
      </c>
      <c r="D17594">
        <v>-2.9970520465066688</v>
      </c>
      <c r="E17594">
        <v>0.73838572078957754</v>
      </c>
      <c r="F17594">
        <v>-0.1372788174603515</v>
      </c>
      <c r="G17594">
        <v>13.94957616570745</v>
      </c>
      <c r="H17594">
        <v>-14.38526630074346</v>
      </c>
      <c r="I17594">
        <v>14.49655667224139</v>
      </c>
      <c r="J17594">
        <v>-18.143144668723</v>
      </c>
    </row>
    <row r="17595" spans="1:10" x14ac:dyDescent="0.3">
      <c r="A17595" s="1">
        <v>17593</v>
      </c>
      <c r="B17595">
        <v>14.066427485897689</v>
      </c>
      <c r="C17595">
        <v>-15.23978852969457</v>
      </c>
      <c r="D17595">
        <v>-2.998437827110858</v>
      </c>
      <c r="E17595">
        <v>0.76485696817128346</v>
      </c>
      <c r="F17595">
        <v>-0.10798642332711619</v>
      </c>
      <c r="G17595">
        <v>13.94335569476323</v>
      </c>
      <c r="H17595">
        <v>-14.385958257948049</v>
      </c>
      <c r="I17595">
        <v>14.48512808280141</v>
      </c>
      <c r="J17595">
        <v>-18.144591012370331</v>
      </c>
    </row>
    <row r="17596" spans="1:10" x14ac:dyDescent="0.3">
      <c r="A17596" s="1">
        <v>17594</v>
      </c>
      <c r="B17596">
        <v>14.058827408720919</v>
      </c>
      <c r="C17596">
        <v>-15.24068957553728</v>
      </c>
      <c r="D17596">
        <v>-2.999518359709501</v>
      </c>
      <c r="E17596">
        <v>0.79052791501503694</v>
      </c>
      <c r="F17596">
        <v>-0.14293285482823381</v>
      </c>
      <c r="G17596">
        <v>13.93667828069553</v>
      </c>
      <c r="H17596">
        <v>-14.38672681917935</v>
      </c>
      <c r="I17596">
        <v>14.474389028033199</v>
      </c>
      <c r="J17596">
        <v>-18.145942782017109</v>
      </c>
    </row>
    <row r="17597" spans="1:10" x14ac:dyDescent="0.3">
      <c r="A17597" s="1">
        <v>17595</v>
      </c>
      <c r="B17597">
        <v>14.050974449104119</v>
      </c>
      <c r="C17597">
        <v>-15.241592573362411</v>
      </c>
      <c r="D17597">
        <v>-3.000947584661124</v>
      </c>
      <c r="E17597">
        <v>0.80226745065566063</v>
      </c>
      <c r="F17597">
        <v>-0.11544753046623719</v>
      </c>
      <c r="G17597">
        <v>13.93004595029837</v>
      </c>
      <c r="H17597">
        <v>-14.38745611067019</v>
      </c>
      <c r="I17597">
        <v>14.46238338502609</v>
      </c>
      <c r="J17597">
        <v>-18.147436743418741</v>
      </c>
    </row>
    <row r="17598" spans="1:10" x14ac:dyDescent="0.3">
      <c r="A17598" s="1">
        <v>17596</v>
      </c>
      <c r="B17598">
        <v>14.043000930037771</v>
      </c>
      <c r="C17598">
        <v>-15.24252316347158</v>
      </c>
      <c r="D17598">
        <v>-3.0021027745105342</v>
      </c>
      <c r="E17598">
        <v>0.82250926733471041</v>
      </c>
      <c r="F17598">
        <v>-0.14940891721010471</v>
      </c>
      <c r="G17598">
        <v>13.923059201471609</v>
      </c>
      <c r="H17598">
        <v>-14.388247575343049</v>
      </c>
      <c r="I17598">
        <v>14.45105279051201</v>
      </c>
      <c r="J17598">
        <v>-18.14884064997754</v>
      </c>
    </row>
    <row r="17599" spans="1:10" x14ac:dyDescent="0.3">
      <c r="A17599" s="1">
        <v>17597</v>
      </c>
      <c r="B17599">
        <v>14.03494045399666</v>
      </c>
      <c r="C17599">
        <v>-15.243433669973721</v>
      </c>
      <c r="D17599">
        <v>-3.0035762728216708</v>
      </c>
      <c r="E17599">
        <v>0.84203142660504382</v>
      </c>
      <c r="F17599">
        <v>-0.1221007742968975</v>
      </c>
      <c r="G17599">
        <v>13.91530471821128</v>
      </c>
      <c r="H17599">
        <v>-14.382121840453079</v>
      </c>
      <c r="I17599">
        <v>14.44543877013249</v>
      </c>
      <c r="J17599">
        <v>-18.198796909602791</v>
      </c>
    </row>
    <row r="17600" spans="1:10" x14ac:dyDescent="0.3">
      <c r="A17600" s="1">
        <v>17598</v>
      </c>
      <c r="B17600">
        <v>14.026454542300661</v>
      </c>
      <c r="C17600">
        <v>-15.244403587084509</v>
      </c>
      <c r="D17600">
        <v>-3.0048148042782512</v>
      </c>
      <c r="E17600">
        <v>0.86168558377714732</v>
      </c>
      <c r="F17600">
        <v>-0.15532020637968411</v>
      </c>
      <c r="G17600">
        <v>13.90788565979555</v>
      </c>
      <c r="H17600">
        <v>-14.38294424558859</v>
      </c>
      <c r="I17600">
        <v>14.433292234190381</v>
      </c>
      <c r="J17600">
        <v>-18.200272974956562</v>
      </c>
    </row>
    <row r="17601" spans="1:10" x14ac:dyDescent="0.3">
      <c r="A17601" s="1">
        <v>17599</v>
      </c>
      <c r="B17601">
        <v>14.01801145048811</v>
      </c>
      <c r="C17601">
        <v>-15.245337714968411</v>
      </c>
      <c r="D17601">
        <v>-3.0063459712831668</v>
      </c>
      <c r="E17601">
        <v>0.88576404514214468</v>
      </c>
      <c r="F17601">
        <v>-0.12764029002521129</v>
      </c>
      <c r="G17601">
        <v>13.90076174457808</v>
      </c>
      <c r="H17601">
        <v>-14.383697834616351</v>
      </c>
      <c r="I17601">
        <v>14.42032273755899</v>
      </c>
      <c r="J17601">
        <v>-18.2018265740708</v>
      </c>
    </row>
    <row r="17602" spans="1:10" x14ac:dyDescent="0.3">
      <c r="A17602" s="1">
        <v>17600</v>
      </c>
      <c r="B17602">
        <v>14.00906642377211</v>
      </c>
      <c r="C17602">
        <v>-15.24633828795357</v>
      </c>
      <c r="D17602">
        <v>-3.007643005737791</v>
      </c>
      <c r="E17602">
        <v>0.91005881512722753</v>
      </c>
      <c r="F17602">
        <v>-0.15920131875647611</v>
      </c>
      <c r="G17602">
        <v>13.8929343927855</v>
      </c>
      <c r="H17602">
        <v>-14.384547055503379</v>
      </c>
      <c r="I17602">
        <v>14.40754270559944</v>
      </c>
      <c r="J17602">
        <v>-18.20334647166262</v>
      </c>
    </row>
    <row r="17603" spans="1:10" x14ac:dyDescent="0.3">
      <c r="A17603" s="1">
        <v>17601</v>
      </c>
      <c r="B17603">
        <v>14.000143803981871</v>
      </c>
      <c r="C17603">
        <v>-15.24730606960064</v>
      </c>
      <c r="D17603">
        <v>-3.0092130405633641</v>
      </c>
      <c r="E17603">
        <v>0.93312297186760629</v>
      </c>
      <c r="F17603">
        <v>-0.2171384376894922</v>
      </c>
      <c r="G17603">
        <v>13.885364957819951</v>
      </c>
      <c r="H17603">
        <v>-14.38533356805385</v>
      </c>
      <c r="I17603">
        <v>14.393976990764831</v>
      </c>
      <c r="J17603">
        <v>-18.204936230166631</v>
      </c>
    </row>
    <row r="17604" spans="1:10" x14ac:dyDescent="0.3">
      <c r="A17604" s="1">
        <v>17602</v>
      </c>
      <c r="B17604">
        <v>13.990887567187441</v>
      </c>
      <c r="C17604">
        <v>-15.24824619025463</v>
      </c>
      <c r="D17604">
        <v>-3.011378055179418</v>
      </c>
      <c r="E17604">
        <v>0.95594795054936754</v>
      </c>
      <c r="F17604">
        <v>-0.20657388058412601</v>
      </c>
      <c r="G17604">
        <v>13.87797517163278</v>
      </c>
      <c r="H17604">
        <v>-14.38602721117844</v>
      </c>
      <c r="I17604">
        <v>14.37831652344177</v>
      </c>
      <c r="J17604">
        <v>-18.20672207313029</v>
      </c>
    </row>
    <row r="17605" spans="1:10" x14ac:dyDescent="0.3">
      <c r="A17605" s="1">
        <v>17603</v>
      </c>
      <c r="B17605">
        <v>13.98137404532585</v>
      </c>
      <c r="C17605">
        <v>-15.24919390579325</v>
      </c>
      <c r="D17605">
        <v>-3.0134440382704728</v>
      </c>
      <c r="E17605">
        <v>0.97835297373123975</v>
      </c>
      <c r="F17605">
        <v>-0.24700657056012151</v>
      </c>
      <c r="G17605">
        <v>13.87189646910895</v>
      </c>
      <c r="H17605">
        <v>-14.399573829127251</v>
      </c>
      <c r="I17605">
        <v>14.359703158168569</v>
      </c>
      <c r="J17605">
        <v>-18.18528384280075</v>
      </c>
    </row>
    <row r="17606" spans="1:10" x14ac:dyDescent="0.3">
      <c r="A17606" s="1">
        <v>17604</v>
      </c>
      <c r="B17606">
        <v>13.97150035980072</v>
      </c>
      <c r="C17606">
        <v>-15.250121662869089</v>
      </c>
      <c r="D17606">
        <v>-3.0159478461379852</v>
      </c>
      <c r="E17606">
        <v>0.89462462213822214</v>
      </c>
      <c r="F17606">
        <v>-0.23350898504128001</v>
      </c>
      <c r="G17606">
        <v>13.864150409953719</v>
      </c>
      <c r="H17606">
        <v>-14.40023013882846</v>
      </c>
      <c r="I17606">
        <v>14.342476889358331</v>
      </c>
      <c r="J17606">
        <v>-18.187149659047961</v>
      </c>
    </row>
    <row r="17607" spans="1:10" x14ac:dyDescent="0.3">
      <c r="A17607" s="1">
        <v>17605</v>
      </c>
      <c r="B17607">
        <v>13.962695191012649</v>
      </c>
      <c r="C17607">
        <v>-15.25094568918855</v>
      </c>
      <c r="D17607">
        <v>-3.0182561551060001</v>
      </c>
      <c r="E17607">
        <v>0.8129719522316059</v>
      </c>
      <c r="F17607">
        <v>-0.15397229835732229</v>
      </c>
      <c r="G17607">
        <v>13.857307337645979</v>
      </c>
      <c r="H17607">
        <v>-14.400808632749399</v>
      </c>
      <c r="I17607">
        <v>14.32689117019307</v>
      </c>
      <c r="J17607">
        <v>-18.188822188391661</v>
      </c>
    </row>
    <row r="17608" spans="1:10" x14ac:dyDescent="0.3">
      <c r="A17608" s="1">
        <v>17606</v>
      </c>
      <c r="B17608">
        <v>13.95450947380934</v>
      </c>
      <c r="C17608">
        <v>-15.2517552926322</v>
      </c>
      <c r="D17608">
        <v>-3.0198140480001929</v>
      </c>
      <c r="E17608">
        <v>0.7293972089607319</v>
      </c>
      <c r="F17608">
        <v>-0.1800010528628791</v>
      </c>
      <c r="G17608">
        <v>13.85044617027598</v>
      </c>
      <c r="H17608">
        <v>-14.401455084925541</v>
      </c>
      <c r="I17608">
        <v>14.31412811596177</v>
      </c>
      <c r="J17608">
        <v>-18.190195604776971</v>
      </c>
    </row>
    <row r="17609" spans="1:10" x14ac:dyDescent="0.3">
      <c r="A17609" s="1">
        <v>17607</v>
      </c>
      <c r="B17609">
        <v>13.947344634580951</v>
      </c>
      <c r="C17609">
        <v>-15.252432305918489</v>
      </c>
      <c r="D17609">
        <v>-3.021590066994448</v>
      </c>
      <c r="E17609">
        <v>0.72978176188963306</v>
      </c>
      <c r="F17609">
        <v>-0.1154600026986171</v>
      </c>
      <c r="G17609">
        <v>13.849516209924101</v>
      </c>
      <c r="H17609">
        <v>-14.441129989146541</v>
      </c>
      <c r="I17609">
        <v>14.308770483313999</v>
      </c>
      <c r="J17609">
        <v>-18.249778214808529</v>
      </c>
    </row>
    <row r="17610" spans="1:10" x14ac:dyDescent="0.3">
      <c r="A17610" s="1">
        <v>17608</v>
      </c>
      <c r="B17610">
        <v>13.940006605522051</v>
      </c>
      <c r="C17610">
        <v>-15.2531403136049</v>
      </c>
      <c r="D17610">
        <v>-3.0227564202951012</v>
      </c>
      <c r="E17610">
        <v>0.74275182345881596</v>
      </c>
      <c r="F17610">
        <v>-0.14010475956317009</v>
      </c>
      <c r="G17610">
        <v>13.843124512327551</v>
      </c>
      <c r="H17610">
        <v>-14.44172444619249</v>
      </c>
      <c r="I17610">
        <v>14.29793624491548</v>
      </c>
      <c r="J17610">
        <v>-18.25090573386645</v>
      </c>
    </row>
    <row r="17611" spans="1:10" x14ac:dyDescent="0.3">
      <c r="A17611" s="1">
        <v>17609</v>
      </c>
      <c r="B17611">
        <v>13.932669359720879</v>
      </c>
      <c r="C17611">
        <v>-15.253816789177041</v>
      </c>
      <c r="D17611">
        <v>-3.0241463097596371</v>
      </c>
      <c r="E17611">
        <v>0.76385951379573258</v>
      </c>
      <c r="F17611">
        <v>-0.1057787618956678</v>
      </c>
      <c r="G17611">
        <v>13.836915138106789</v>
      </c>
      <c r="H17611">
        <v>-14.442267050150861</v>
      </c>
      <c r="I17611">
        <v>14.28643209215814</v>
      </c>
      <c r="J17611">
        <v>-18.252076796383012</v>
      </c>
    </row>
    <row r="17612" spans="1:10" x14ac:dyDescent="0.3">
      <c r="A17612" s="1">
        <v>17610</v>
      </c>
      <c r="B17612">
        <v>13.92507004632678</v>
      </c>
      <c r="C17612">
        <v>-15.254530555377031</v>
      </c>
      <c r="D17612">
        <v>-3.0252032893419019</v>
      </c>
      <c r="E17612">
        <v>0.79036329526555282</v>
      </c>
      <c r="F17612">
        <v>-0.13762083944162579</v>
      </c>
      <c r="G17612">
        <v>13.830173669545699</v>
      </c>
      <c r="H17612">
        <v>-14.44288005944655</v>
      </c>
      <c r="I17612">
        <v>14.27566348213132</v>
      </c>
      <c r="J17612">
        <v>-18.253162807661891</v>
      </c>
    </row>
    <row r="17613" spans="1:10" x14ac:dyDescent="0.3">
      <c r="A17613" s="1">
        <v>17611</v>
      </c>
      <c r="B17613">
        <v>13.91721199731502</v>
      </c>
      <c r="C17613">
        <v>-15.2552405411992</v>
      </c>
      <c r="D17613">
        <v>-3.026577134005584</v>
      </c>
      <c r="E17613">
        <v>0.81627406278428838</v>
      </c>
      <c r="F17613">
        <v>-0.19357875060244001</v>
      </c>
      <c r="G17613">
        <v>13.82027985053144</v>
      </c>
      <c r="H17613">
        <v>-14.416185558406861</v>
      </c>
      <c r="I17613">
        <v>14.266660756601221</v>
      </c>
      <c r="J17613">
        <v>-18.280106206914269</v>
      </c>
    </row>
    <row r="17614" spans="1:10" x14ac:dyDescent="0.3">
      <c r="A17614" s="1">
        <v>17612</v>
      </c>
      <c r="B17614">
        <v>13.909064897677119</v>
      </c>
      <c r="C17614">
        <v>-15.25591529119534</v>
      </c>
      <c r="D17614">
        <v>-3.028515827290049</v>
      </c>
      <c r="E17614">
        <v>0.84171156590466378</v>
      </c>
      <c r="F17614">
        <v>-0.17812524418171941</v>
      </c>
      <c r="G17614">
        <v>13.81375960229621</v>
      </c>
      <c r="H17614">
        <v>-14.41667396362557</v>
      </c>
      <c r="I17614">
        <v>14.252648717177401</v>
      </c>
      <c r="J17614">
        <v>-18.281452745924032</v>
      </c>
    </row>
    <row r="17615" spans="1:10" x14ac:dyDescent="0.3">
      <c r="A17615" s="1">
        <v>17613</v>
      </c>
      <c r="B17615">
        <v>13.900688233664621</v>
      </c>
      <c r="C17615">
        <v>-15.25659584658078</v>
      </c>
      <c r="D17615">
        <v>-3.0302943600576042</v>
      </c>
      <c r="E17615">
        <v>0.75923768227581856</v>
      </c>
      <c r="F17615">
        <v>-0.2471839381820207</v>
      </c>
      <c r="G17615">
        <v>13.80687570643159</v>
      </c>
      <c r="H17615">
        <v>-14.417186342844451</v>
      </c>
      <c r="I17615">
        <v>14.23889049509067</v>
      </c>
      <c r="J17615">
        <v>-18.282739590911969</v>
      </c>
    </row>
    <row r="17616" spans="1:10" x14ac:dyDescent="0.3">
      <c r="A17616" s="1">
        <v>17614</v>
      </c>
      <c r="B17616">
        <v>13.89299938416627</v>
      </c>
      <c r="C17616">
        <v>-15.257159571570551</v>
      </c>
      <c r="D17616">
        <v>-3.0328043268905209</v>
      </c>
      <c r="E17616">
        <v>0.67536359971051096</v>
      </c>
      <c r="F17616">
        <v>-0.31911984640288682</v>
      </c>
      <c r="G17616">
        <v>13.80129404024083</v>
      </c>
      <c r="H17616">
        <v>-14.41751724586023</v>
      </c>
      <c r="I17616">
        <v>14.223605067812301</v>
      </c>
      <c r="J17616">
        <v>-18.284142659222251</v>
      </c>
    </row>
    <row r="17617" spans="1:10" x14ac:dyDescent="0.3">
      <c r="A17617" s="1">
        <v>17615</v>
      </c>
      <c r="B17617">
        <v>13.88638289560549</v>
      </c>
      <c r="C17617">
        <v>-15.257564039459551</v>
      </c>
      <c r="D17617">
        <v>-3.0359365571334211</v>
      </c>
      <c r="E17617">
        <v>0.6890583325095786</v>
      </c>
      <c r="F17617">
        <v>-0.23156710647752199</v>
      </c>
      <c r="G17617">
        <v>13.798226192216431</v>
      </c>
      <c r="H17617">
        <v>-14.42629708317803</v>
      </c>
      <c r="I17617">
        <v>14.20889140008831</v>
      </c>
      <c r="J17617">
        <v>-18.298633550795209</v>
      </c>
    </row>
    <row r="17618" spans="1:10" x14ac:dyDescent="0.3">
      <c r="A17618" s="1">
        <v>17616</v>
      </c>
      <c r="B17618">
        <v>13.879466066166421</v>
      </c>
      <c r="C17618">
        <v>-15.257963629898279</v>
      </c>
      <c r="D17618">
        <v>-3.0382649242669131</v>
      </c>
      <c r="E17618">
        <v>0.7115654338158145</v>
      </c>
      <c r="F17618">
        <v>-0.25577621390586908</v>
      </c>
      <c r="G17618">
        <v>13.793245094650279</v>
      </c>
      <c r="H17618">
        <v>-14.426493665901511</v>
      </c>
      <c r="I17618">
        <v>14.19489297653992</v>
      </c>
      <c r="J17618">
        <v>-18.29977581549608</v>
      </c>
    </row>
    <row r="17619" spans="1:10" x14ac:dyDescent="0.3">
      <c r="A17619" s="1">
        <v>17617</v>
      </c>
      <c r="B17619">
        <v>13.87237789817674</v>
      </c>
      <c r="C17619">
        <v>-15.25832069146333</v>
      </c>
      <c r="D17619">
        <v>-3.040816036950337</v>
      </c>
      <c r="E17619">
        <v>0.73913968628702553</v>
      </c>
      <c r="F17619">
        <v>-0.22758975485085231</v>
      </c>
      <c r="G17619">
        <v>13.78827837850128</v>
      </c>
      <c r="H17619">
        <v>-14.426633473966071</v>
      </c>
      <c r="I17619">
        <v>14.18004378489386</v>
      </c>
      <c r="J17619">
        <v>-18.300927667460989</v>
      </c>
    </row>
    <row r="17620" spans="1:10" x14ac:dyDescent="0.3">
      <c r="A17620" s="1">
        <v>17618</v>
      </c>
      <c r="B17620">
        <v>13.86487267649202</v>
      </c>
      <c r="C17620">
        <v>-15.25869542105333</v>
      </c>
      <c r="D17620">
        <v>-3.043129861204934</v>
      </c>
      <c r="E17620">
        <v>0.76664499534324548</v>
      </c>
      <c r="F17620">
        <v>-0.2675320207544673</v>
      </c>
      <c r="G17620">
        <v>13.782697758280699</v>
      </c>
      <c r="H17620">
        <v>-14.426815838556591</v>
      </c>
      <c r="I17620">
        <v>14.16549768808491</v>
      </c>
      <c r="J17620">
        <v>-18.302006136482131</v>
      </c>
    </row>
    <row r="17621" spans="1:10" x14ac:dyDescent="0.3">
      <c r="A17621" s="1">
        <v>17619</v>
      </c>
      <c r="B17621">
        <v>13.8573186159285</v>
      </c>
      <c r="C17621">
        <v>-15.259031333947499</v>
      </c>
      <c r="D17621">
        <v>-3.045768566498253</v>
      </c>
      <c r="E17621">
        <v>0.79274707504393449</v>
      </c>
      <c r="F17621">
        <v>-0.24503229577803939</v>
      </c>
      <c r="G17621">
        <v>13.777339066309789</v>
      </c>
      <c r="H17621">
        <v>-14.426937812400331</v>
      </c>
      <c r="I17621">
        <v>14.14991219015619</v>
      </c>
      <c r="J17621">
        <v>-18.303124714341681</v>
      </c>
    </row>
    <row r="17622" spans="1:10" x14ac:dyDescent="0.3">
      <c r="A17622" s="1">
        <v>17620</v>
      </c>
      <c r="B17622">
        <v>13.84940790863334</v>
      </c>
      <c r="C17622">
        <v>-15.259384346875899</v>
      </c>
      <c r="D17622">
        <v>-3.0482161413673889</v>
      </c>
      <c r="E17622">
        <v>0.80418935166690031</v>
      </c>
      <c r="F17622">
        <v>-0.1980354580297802</v>
      </c>
      <c r="G17622">
        <v>13.769936653918389</v>
      </c>
      <c r="H17622">
        <v>-14.41077537748348</v>
      </c>
      <c r="I17622">
        <v>14.136704000146819</v>
      </c>
      <c r="J17622">
        <v>-18.32718591870465</v>
      </c>
    </row>
    <row r="17623" spans="1:10" x14ac:dyDescent="0.3">
      <c r="A17623" s="1">
        <v>17621</v>
      </c>
      <c r="B17623">
        <v>13.84138946721092</v>
      </c>
      <c r="C17623">
        <v>-15.25977764327039</v>
      </c>
      <c r="D17623">
        <v>-3.0501930945551319</v>
      </c>
      <c r="E17623">
        <v>0.81537970363460821</v>
      </c>
      <c r="F17623">
        <v>-0.2260623495457304</v>
      </c>
      <c r="G17623">
        <v>13.76359602691079</v>
      </c>
      <c r="H17623">
        <v>-14.41101322135728</v>
      </c>
      <c r="I17623">
        <v>14.122620101152449</v>
      </c>
      <c r="J17623">
        <v>-18.328141190643279</v>
      </c>
    </row>
    <row r="17624" spans="1:10" x14ac:dyDescent="0.3">
      <c r="A17624" s="1">
        <v>17622</v>
      </c>
      <c r="B17624">
        <v>13.833053723639249</v>
      </c>
      <c r="C17624">
        <v>-15.26016815980889</v>
      </c>
      <c r="D17624">
        <v>-3.052506697101967</v>
      </c>
      <c r="E17624">
        <v>0.83553046114859364</v>
      </c>
      <c r="F17624">
        <v>-0.19334715157364921</v>
      </c>
      <c r="G17624">
        <v>13.75722419332004</v>
      </c>
      <c r="H17624">
        <v>-14.411226026568469</v>
      </c>
      <c r="I17624">
        <v>14.107184637516889</v>
      </c>
      <c r="J17624">
        <v>-18.329174150414069</v>
      </c>
    </row>
    <row r="17625" spans="1:10" x14ac:dyDescent="0.3">
      <c r="A17625" s="1">
        <v>17623</v>
      </c>
      <c r="B17625">
        <v>13.82490408526097</v>
      </c>
      <c r="C17625">
        <v>-15.26056873667064</v>
      </c>
      <c r="D17625">
        <v>-3.0543948528790539</v>
      </c>
      <c r="E17625">
        <v>0.85993103658602121</v>
      </c>
      <c r="F17625">
        <v>-0.22570775039851881</v>
      </c>
      <c r="G17625">
        <v>13.75067762415371</v>
      </c>
      <c r="H17625">
        <v>-14.41148493884458</v>
      </c>
      <c r="I17625">
        <v>14.09323975253438</v>
      </c>
      <c r="J17625">
        <v>-18.33008685813251</v>
      </c>
    </row>
    <row r="17626" spans="1:10" x14ac:dyDescent="0.3">
      <c r="A17626" s="1">
        <v>17624</v>
      </c>
      <c r="B17626">
        <v>13.816292134148361</v>
      </c>
      <c r="C17626">
        <v>-15.26096438378382</v>
      </c>
      <c r="D17626">
        <v>-3.0566576324001629</v>
      </c>
      <c r="E17626">
        <v>0.88445545871509934</v>
      </c>
      <c r="F17626">
        <v>-0.2020946243724773</v>
      </c>
      <c r="G17626">
        <v>13.74398715085699</v>
      </c>
      <c r="H17626">
        <v>-14.411714801711231</v>
      </c>
      <c r="I17626">
        <v>14.07768147764202</v>
      </c>
      <c r="J17626">
        <v>-18.331081830954499</v>
      </c>
    </row>
    <row r="17627" spans="1:10" x14ac:dyDescent="0.3">
      <c r="A17627" s="1">
        <v>17625</v>
      </c>
      <c r="B17627">
        <v>13.80745310312034</v>
      </c>
      <c r="C17627">
        <v>-15.26137928992736</v>
      </c>
      <c r="D17627">
        <v>-3.0586795403788272</v>
      </c>
      <c r="E17627">
        <v>0.90840324823770613</v>
      </c>
      <c r="F17627">
        <v>-0.23693568339040191</v>
      </c>
      <c r="G17627">
        <v>13.73686537096027</v>
      </c>
      <c r="H17627">
        <v>-14.411985249844831</v>
      </c>
      <c r="I17627">
        <v>14.06263442158736</v>
      </c>
      <c r="J17627">
        <v>-18.332018966447428</v>
      </c>
    </row>
    <row r="17628" spans="1:10" x14ac:dyDescent="0.3">
      <c r="A17628" s="1">
        <v>17626</v>
      </c>
      <c r="B17628">
        <v>13.798377527767091</v>
      </c>
      <c r="C17628">
        <v>-15.261770979542661</v>
      </c>
      <c r="D17628">
        <v>-3.061048894953136</v>
      </c>
      <c r="E17628">
        <v>0.82580332701120462</v>
      </c>
      <c r="F17628">
        <v>-0.33855968873255532</v>
      </c>
      <c r="G17628">
        <v>13.73125161586416</v>
      </c>
      <c r="H17628">
        <v>-14.43016472007988</v>
      </c>
      <c r="I17628">
        <v>14.049742972413091</v>
      </c>
      <c r="J17628">
        <v>-18.375875075178978</v>
      </c>
    </row>
    <row r="17629" spans="1:10" x14ac:dyDescent="0.3">
      <c r="A17629" s="1">
        <v>17627</v>
      </c>
      <c r="B17629">
        <v>13.79013531378755</v>
      </c>
      <c r="C17629">
        <v>-15.262040086445911</v>
      </c>
      <c r="D17629">
        <v>-3.0644298069143492</v>
      </c>
      <c r="E17629">
        <v>0.74331762735757911</v>
      </c>
      <c r="F17629">
        <v>-0.29441679215944611</v>
      </c>
      <c r="G17629">
        <v>13.725821367721119</v>
      </c>
      <c r="H17629">
        <v>-14.43021163347748</v>
      </c>
      <c r="I17629">
        <v>14.030970830082691</v>
      </c>
      <c r="J17629">
        <v>-18.376976226932879</v>
      </c>
    </row>
    <row r="17630" spans="1:10" x14ac:dyDescent="0.3">
      <c r="A17630" s="1">
        <v>17628</v>
      </c>
      <c r="B17630">
        <v>13.78269599960538</v>
      </c>
      <c r="C17630">
        <v>-15.262282747119301</v>
      </c>
      <c r="D17630">
        <v>-3.0673779731108621</v>
      </c>
      <c r="E17630">
        <v>0.76470172357085264</v>
      </c>
      <c r="F17630">
        <v>-0.28661582629822152</v>
      </c>
      <c r="G17630">
        <v>13.720834698010799</v>
      </c>
      <c r="H17630">
        <v>-14.430268301216159</v>
      </c>
      <c r="I17630">
        <v>14.01434713313763</v>
      </c>
      <c r="J17630">
        <v>-18.377915372695401</v>
      </c>
    </row>
    <row r="17631" spans="1:10" x14ac:dyDescent="0.3">
      <c r="A17631" s="1">
        <v>17629</v>
      </c>
      <c r="B17631">
        <v>13.77505024480414</v>
      </c>
      <c r="C17631">
        <v>-15.26246478386688</v>
      </c>
      <c r="D17631">
        <v>-3.0702444703131531</v>
      </c>
      <c r="E17631">
        <v>0.79121082963935274</v>
      </c>
      <c r="F17631">
        <v>-0.25032524900155539</v>
      </c>
      <c r="G17631">
        <v>13.715574161175869</v>
      </c>
      <c r="H17631">
        <v>-14.43027643120703</v>
      </c>
      <c r="I17631">
        <v>13.997769486646879</v>
      </c>
      <c r="J17631">
        <v>-18.378748635593801</v>
      </c>
    </row>
    <row r="17632" spans="1:10" x14ac:dyDescent="0.3">
      <c r="A17632" s="1">
        <v>17630</v>
      </c>
      <c r="B17632">
        <v>13.76714159438975</v>
      </c>
      <c r="C17632">
        <v>-15.262640022713381</v>
      </c>
      <c r="D17632">
        <v>-3.0727472429583589</v>
      </c>
      <c r="E17632">
        <v>0.81714301969531189</v>
      </c>
      <c r="F17632">
        <v>-0.2028791439009705</v>
      </c>
      <c r="G17632">
        <v>13.71465861889425</v>
      </c>
      <c r="H17632">
        <v>-14.50151402876752</v>
      </c>
      <c r="I17632">
        <v>13.98090150420045</v>
      </c>
      <c r="J17632">
        <v>-18.362659072403108</v>
      </c>
    </row>
    <row r="17633" spans="1:10" x14ac:dyDescent="0.3">
      <c r="A17633" s="1">
        <v>17631</v>
      </c>
      <c r="B17633">
        <v>13.75890851160973</v>
      </c>
      <c r="C17633">
        <v>-15.26284817630108</v>
      </c>
      <c r="D17633">
        <v>-3.0747919946144449</v>
      </c>
      <c r="E17633">
        <v>0.84272341754605928</v>
      </c>
      <c r="F17633">
        <v>-0.2302936674589032</v>
      </c>
      <c r="G17633">
        <v>13.707981958382209</v>
      </c>
      <c r="H17633">
        <v>-14.50161645891583</v>
      </c>
      <c r="I17633">
        <v>13.966329209885821</v>
      </c>
      <c r="J17633">
        <v>-18.363297831013789</v>
      </c>
    </row>
    <row r="17634" spans="1:10" x14ac:dyDescent="0.3">
      <c r="A17634" s="1">
        <v>17632</v>
      </c>
      <c r="B17634">
        <v>13.750557394450009</v>
      </c>
      <c r="C17634">
        <v>-15.26303857036879</v>
      </c>
      <c r="D17634">
        <v>-3.0770747235784408</v>
      </c>
      <c r="E17634">
        <v>0.86733737305099268</v>
      </c>
      <c r="F17634">
        <v>-0.20251695689839119</v>
      </c>
      <c r="G17634">
        <v>13.701368658088249</v>
      </c>
      <c r="H17634">
        <v>-14.501692584898271</v>
      </c>
      <c r="I17634">
        <v>13.950900072225499</v>
      </c>
      <c r="J17634">
        <v>-18.363953631918079</v>
      </c>
    </row>
    <row r="17635" spans="1:10" x14ac:dyDescent="0.3">
      <c r="A17635" s="1">
        <v>17633</v>
      </c>
      <c r="B17635">
        <v>13.74180829651924</v>
      </c>
      <c r="C17635">
        <v>-15.263253545429301</v>
      </c>
      <c r="D17635">
        <v>-3.0791181907782081</v>
      </c>
      <c r="E17635">
        <v>0.89186066349509407</v>
      </c>
      <c r="F17635">
        <v>-0.15121524295332439</v>
      </c>
      <c r="G17635">
        <v>13.694175447323801</v>
      </c>
      <c r="H17635">
        <v>-14.5018086340572</v>
      </c>
      <c r="I17635">
        <v>13.935813942196081</v>
      </c>
      <c r="J17635">
        <v>-18.364571526050931</v>
      </c>
    </row>
    <row r="17636" spans="1:10" x14ac:dyDescent="0.3">
      <c r="A17636" s="1">
        <v>17634</v>
      </c>
      <c r="B17636">
        <v>13.732883402143329</v>
      </c>
      <c r="C17636">
        <v>-15.26351776715647</v>
      </c>
      <c r="D17636">
        <v>-3.0806320722867619</v>
      </c>
      <c r="E17636">
        <v>0.91566535606200816</v>
      </c>
      <c r="F17636">
        <v>-0.17276412494503571</v>
      </c>
      <c r="G17636">
        <v>13.685713189939481</v>
      </c>
      <c r="H17636">
        <v>-14.490694320926711</v>
      </c>
      <c r="I17636">
        <v>13.923687636855441</v>
      </c>
      <c r="J17636">
        <v>-18.389600507428771</v>
      </c>
    </row>
    <row r="17637" spans="1:10" x14ac:dyDescent="0.3">
      <c r="A17637" s="1">
        <v>17635</v>
      </c>
      <c r="B17637">
        <v>13.723849937507961</v>
      </c>
      <c r="C17637">
        <v>-15.26377856056066</v>
      </c>
      <c r="D17637">
        <v>-3.0823371808616828</v>
      </c>
      <c r="E17637">
        <v>0.83414266242797497</v>
      </c>
      <c r="F17637">
        <v>-0.25291299503656173</v>
      </c>
      <c r="G17637">
        <v>13.677997541121851</v>
      </c>
      <c r="H17637">
        <v>-14.49087580748791</v>
      </c>
      <c r="I17637">
        <v>13.90932358694501</v>
      </c>
      <c r="J17637">
        <v>-18.390182098234099</v>
      </c>
    </row>
    <row r="17638" spans="1:10" x14ac:dyDescent="0.3">
      <c r="A17638" s="1">
        <v>17636</v>
      </c>
      <c r="B17638">
        <v>13.71539330527718</v>
      </c>
      <c r="C17638">
        <v>-15.263958956644419</v>
      </c>
      <c r="D17638">
        <v>-3.084901824603504</v>
      </c>
      <c r="E17638">
        <v>0.75038280143554337</v>
      </c>
      <c r="F17638">
        <v>-0.20787499995691611</v>
      </c>
      <c r="G17638">
        <v>13.67152327772143</v>
      </c>
      <c r="H17638">
        <v>-14.490941150482071</v>
      </c>
      <c r="I17638">
        <v>13.892848242270009</v>
      </c>
      <c r="J17638">
        <v>-18.390827885836899</v>
      </c>
    </row>
    <row r="17639" spans="1:10" x14ac:dyDescent="0.3">
      <c r="A17639" s="1">
        <v>17637</v>
      </c>
      <c r="B17639">
        <v>13.70799092106027</v>
      </c>
      <c r="C17639">
        <v>-15.264129545049981</v>
      </c>
      <c r="D17639">
        <v>-3.0869530165588839</v>
      </c>
      <c r="E17639">
        <v>0.77598518065744659</v>
      </c>
      <c r="F17639">
        <v>-0.21513229130756009</v>
      </c>
      <c r="G17639">
        <v>13.6657065925871</v>
      </c>
      <c r="H17639">
        <v>-14.49102337929564</v>
      </c>
      <c r="I17639">
        <v>13.87903168084679</v>
      </c>
      <c r="J17639">
        <v>-18.391355890152632</v>
      </c>
    </row>
    <row r="17640" spans="1:10" x14ac:dyDescent="0.3">
      <c r="A17640" s="1">
        <v>17638</v>
      </c>
      <c r="B17640">
        <v>13.70012040102938</v>
      </c>
      <c r="C17640">
        <v>-15.264259328675211</v>
      </c>
      <c r="D17640">
        <v>-3.0891353175075662</v>
      </c>
      <c r="E17640">
        <v>0.80262722870808467</v>
      </c>
      <c r="F17640">
        <v>-0.18355564831073079</v>
      </c>
      <c r="G17640">
        <v>13.659523322224199</v>
      </c>
      <c r="H17640">
        <v>-14.49106272679812</v>
      </c>
      <c r="I17640">
        <v>13.864336209927851</v>
      </c>
      <c r="J17640">
        <v>-18.391851489286989</v>
      </c>
    </row>
    <row r="17641" spans="1:10" x14ac:dyDescent="0.3">
      <c r="A17641" s="1">
        <v>17639</v>
      </c>
      <c r="B17641">
        <v>13.69219562923465</v>
      </c>
      <c r="C17641">
        <v>-15.264386989639929</v>
      </c>
      <c r="D17641">
        <v>-3.090947896624801</v>
      </c>
      <c r="E17641">
        <v>0.82799781419495155</v>
      </c>
      <c r="F17641">
        <v>-0.2191126980602105</v>
      </c>
      <c r="G17641">
        <v>13.65353629854423</v>
      </c>
      <c r="H17641">
        <v>-14.501696535114631</v>
      </c>
      <c r="I17641">
        <v>13.85228022662278</v>
      </c>
      <c r="J17641">
        <v>-18.422615343932389</v>
      </c>
    </row>
    <row r="17642" spans="1:10" x14ac:dyDescent="0.3">
      <c r="A17642" s="1">
        <v>17640</v>
      </c>
      <c r="B17642">
        <v>13.683905125246779</v>
      </c>
      <c r="C17642">
        <v>-15.264479955461219</v>
      </c>
      <c r="D17642">
        <v>-3.0931419469859169</v>
      </c>
      <c r="E17642">
        <v>0.8531791845016623</v>
      </c>
      <c r="F17642">
        <v>-0.19658135678022159</v>
      </c>
      <c r="G17642">
        <v>13.646919267531169</v>
      </c>
      <c r="H17642">
        <v>-14.501706516226159</v>
      </c>
      <c r="I17642">
        <v>13.83706003082111</v>
      </c>
      <c r="J17642">
        <v>-18.423051941513819</v>
      </c>
    </row>
    <row r="17643" spans="1:10" x14ac:dyDescent="0.3">
      <c r="A17643" s="1">
        <v>17641</v>
      </c>
      <c r="B17643">
        <v>13.675375309072599</v>
      </c>
      <c r="C17643">
        <v>-15.26457625996953</v>
      </c>
      <c r="D17643">
        <v>-3.0951074305984392</v>
      </c>
      <c r="E17643">
        <v>0.87778255228450874</v>
      </c>
      <c r="F17643">
        <v>-0.14901756409120109</v>
      </c>
      <c r="G17643">
        <v>13.639888740527081</v>
      </c>
      <c r="H17643">
        <v>-14.501731599028449</v>
      </c>
      <c r="I17643">
        <v>13.82232180133826</v>
      </c>
      <c r="J17643">
        <v>-18.42344316830685</v>
      </c>
    </row>
    <row r="17644" spans="1:10" x14ac:dyDescent="0.3">
      <c r="A17644" s="1">
        <v>17642</v>
      </c>
      <c r="B17644">
        <v>13.666514803720849</v>
      </c>
      <c r="C17644">
        <v>-15.264710950244041</v>
      </c>
      <c r="D17644">
        <v>-3.0966118162405651</v>
      </c>
      <c r="E17644">
        <v>0.88753742116810075</v>
      </c>
      <c r="F17644">
        <v>-0.1736416556880479</v>
      </c>
      <c r="G17644">
        <v>13.63217588745372</v>
      </c>
      <c r="H17644">
        <v>-14.501813767064659</v>
      </c>
      <c r="I17644">
        <v>13.808708977473851</v>
      </c>
      <c r="J17644">
        <v>-18.42379534815564</v>
      </c>
    </row>
    <row r="17645" spans="1:10" x14ac:dyDescent="0.3">
      <c r="A17645" s="1">
        <v>17643</v>
      </c>
      <c r="B17645">
        <v>13.65775873900164</v>
      </c>
      <c r="C17645">
        <v>-15.264829463276801</v>
      </c>
      <c r="D17645">
        <v>-3.098325047479249</v>
      </c>
      <c r="E17645">
        <v>0.91026858086601958</v>
      </c>
      <c r="F17645">
        <v>-0.225266847967038</v>
      </c>
      <c r="G17645">
        <v>13.624726891776371</v>
      </c>
      <c r="H17645">
        <v>-14.501874569235</v>
      </c>
      <c r="I17645">
        <v>13.79454046464476</v>
      </c>
      <c r="J17645">
        <v>-18.424152836359688</v>
      </c>
    </row>
    <row r="17646" spans="1:10" x14ac:dyDescent="0.3">
      <c r="A17646" s="1">
        <v>17644</v>
      </c>
      <c r="B17646">
        <v>13.64863398836788</v>
      </c>
      <c r="C17646">
        <v>-15.26490095514114</v>
      </c>
      <c r="D17646">
        <v>-3.1005832457141942</v>
      </c>
      <c r="E17646">
        <v>0.93370850202980293</v>
      </c>
      <c r="F17646">
        <v>-0.21048341571272161</v>
      </c>
      <c r="G17646">
        <v>13.61732512729561</v>
      </c>
      <c r="H17646">
        <v>-14.50187341403152</v>
      </c>
      <c r="I17646">
        <v>13.77828099285359</v>
      </c>
      <c r="J17646">
        <v>-18.42452515279593</v>
      </c>
    </row>
    <row r="17647" spans="1:10" x14ac:dyDescent="0.3">
      <c r="A17647" s="1">
        <v>17645</v>
      </c>
      <c r="B17647">
        <v>13.63928599945657</v>
      </c>
      <c r="C17647">
        <v>-15.26496477891479</v>
      </c>
      <c r="D17647">
        <v>-3.10269058702184</v>
      </c>
      <c r="E17647">
        <v>0.95661532378110536</v>
      </c>
      <c r="F17647">
        <v>-0.24923897960863681</v>
      </c>
      <c r="G17647">
        <v>13.60996866849421</v>
      </c>
      <c r="H17647">
        <v>-14.511726128003239</v>
      </c>
      <c r="I17647">
        <v>13.76296827850153</v>
      </c>
      <c r="J17647">
        <v>-18.442684917529</v>
      </c>
    </row>
    <row r="17648" spans="1:10" x14ac:dyDescent="0.3">
      <c r="A17648" s="1">
        <v>17646</v>
      </c>
      <c r="B17648">
        <v>13.62972306371296</v>
      </c>
      <c r="C17648">
        <v>-15.264981898128489</v>
      </c>
      <c r="D17648">
        <v>-3.105182142516151</v>
      </c>
      <c r="E17648">
        <v>0.8740429732790912</v>
      </c>
      <c r="F17648">
        <v>-0.23166639934308689</v>
      </c>
      <c r="G17648">
        <v>13.60228255770679</v>
      </c>
      <c r="H17648">
        <v>-14.511672539530091</v>
      </c>
      <c r="I17648">
        <v>13.745487500978671</v>
      </c>
      <c r="J17648">
        <v>-18.44300033428782</v>
      </c>
    </row>
    <row r="17649" spans="1:10" x14ac:dyDescent="0.3">
      <c r="A17649" s="1">
        <v>17647</v>
      </c>
      <c r="B17649">
        <v>13.6208943037495</v>
      </c>
      <c r="C17649">
        <v>-15.26499971682259</v>
      </c>
      <c r="D17649">
        <v>-3.1075222233355122</v>
      </c>
      <c r="E17649">
        <v>0.88396702274547256</v>
      </c>
      <c r="F17649">
        <v>-0.25315519317431218</v>
      </c>
      <c r="G17649">
        <v>13.595216676047359</v>
      </c>
      <c r="H17649">
        <v>-14.511628207832899</v>
      </c>
      <c r="I17649">
        <v>13.729221610854861</v>
      </c>
      <c r="J17649">
        <v>-18.44328034949795</v>
      </c>
    </row>
    <row r="17650" spans="1:10" x14ac:dyDescent="0.3">
      <c r="A17650" s="1">
        <v>17648</v>
      </c>
      <c r="B17650">
        <v>13.61202920561033</v>
      </c>
      <c r="C17650">
        <v>-15.264965791893291</v>
      </c>
      <c r="D17650">
        <v>-3.110061076038054</v>
      </c>
      <c r="E17650">
        <v>0.90235146921100218</v>
      </c>
      <c r="F17650">
        <v>-0.21871398577818699</v>
      </c>
      <c r="G17650">
        <v>13.588264357901039</v>
      </c>
      <c r="H17650">
        <v>-14.511531519288731</v>
      </c>
      <c r="I17650">
        <v>13.712286985884241</v>
      </c>
      <c r="J17650">
        <v>-18.44351120811729</v>
      </c>
    </row>
    <row r="17651" spans="1:10" x14ac:dyDescent="0.3">
      <c r="A17651" s="1">
        <v>17649</v>
      </c>
      <c r="B17651">
        <v>13.603085815710161</v>
      </c>
      <c r="C17651">
        <v>-15.264926779084471</v>
      </c>
      <c r="D17651">
        <v>-3.1122288156923048</v>
      </c>
      <c r="E17651">
        <v>0.92569495780352162</v>
      </c>
      <c r="F17651">
        <v>-0.2485504376111263</v>
      </c>
      <c r="G17651">
        <v>13.582713652865561</v>
      </c>
      <c r="H17651">
        <v>-14.57134212635666</v>
      </c>
      <c r="I17651">
        <v>13.69694944026226</v>
      </c>
      <c r="J17651">
        <v>-18.46058007988297</v>
      </c>
    </row>
    <row r="17652" spans="1:10" x14ac:dyDescent="0.3">
      <c r="A17652" s="1">
        <v>17650</v>
      </c>
      <c r="B17652">
        <v>13.59386302661397</v>
      </c>
      <c r="C17652">
        <v>-15.264842604590489</v>
      </c>
      <c r="D17652">
        <v>-3.1147052510646032</v>
      </c>
      <c r="E17652">
        <v>0.94866236516138902</v>
      </c>
      <c r="F17652">
        <v>-0.22453872610878889</v>
      </c>
      <c r="G17652">
        <v>13.57520854204993</v>
      </c>
      <c r="H17652">
        <v>-14.57120962835293</v>
      </c>
      <c r="I17652">
        <v>13.67981254256318</v>
      </c>
      <c r="J17652">
        <v>-18.460718553313551</v>
      </c>
    </row>
    <row r="17653" spans="1:10" x14ac:dyDescent="0.3">
      <c r="A17653" s="1">
        <v>17651</v>
      </c>
      <c r="B17653">
        <v>13.584285235474679</v>
      </c>
      <c r="C17653">
        <v>-15.264752285011459</v>
      </c>
      <c r="D17653">
        <v>-3.116972317536955</v>
      </c>
      <c r="E17653">
        <v>0.8652648622622191</v>
      </c>
      <c r="F17653">
        <v>-0.28406594495940068</v>
      </c>
      <c r="G17653">
        <v>13.56720330956637</v>
      </c>
      <c r="H17653">
        <v>-14.57107880034755</v>
      </c>
      <c r="I17653">
        <v>13.66298927354447</v>
      </c>
      <c r="J17653">
        <v>-18.460814874090399</v>
      </c>
    </row>
    <row r="17654" spans="1:10" x14ac:dyDescent="0.3">
      <c r="A17654" s="1">
        <v>17652</v>
      </c>
      <c r="B17654">
        <v>13.57569036805099</v>
      </c>
      <c r="C17654">
        <v>-15.26461846163526</v>
      </c>
      <c r="D17654">
        <v>-3.1197943494627691</v>
      </c>
      <c r="E17654">
        <v>0.7832065088381468</v>
      </c>
      <c r="F17654">
        <v>-0.2295492501981112</v>
      </c>
      <c r="G17654">
        <v>13.560566076283211</v>
      </c>
      <c r="H17654">
        <v>-14.57089953345394</v>
      </c>
      <c r="I17654">
        <v>13.6453747140351</v>
      </c>
      <c r="J17654">
        <v>-18.460890429231771</v>
      </c>
    </row>
    <row r="17655" spans="1:10" x14ac:dyDescent="0.3">
      <c r="A17655" s="1">
        <v>17653</v>
      </c>
      <c r="B17655">
        <v>13.56783025147142</v>
      </c>
      <c r="C17655">
        <v>-15.264513737743579</v>
      </c>
      <c r="D17655">
        <v>-3.1220982680117322</v>
      </c>
      <c r="E17655">
        <v>0.79486897792815825</v>
      </c>
      <c r="F17655">
        <v>-0.23499777481836051</v>
      </c>
      <c r="G17655">
        <v>13.55403425933916</v>
      </c>
      <c r="H17655">
        <v>-14.556912854528679</v>
      </c>
      <c r="I17655">
        <v>13.62982279005006</v>
      </c>
      <c r="J17655">
        <v>-18.444131022998789</v>
      </c>
    </row>
    <row r="17656" spans="1:10" x14ac:dyDescent="0.3">
      <c r="A17656" s="1">
        <v>17654</v>
      </c>
      <c r="B17656">
        <v>13.559826449975739</v>
      </c>
      <c r="C17656">
        <v>-15.26435648460175</v>
      </c>
      <c r="D17656">
        <v>-3.124464995841636</v>
      </c>
      <c r="E17656">
        <v>0.81509506014005906</v>
      </c>
      <c r="F17656">
        <v>-0.28220990984140443</v>
      </c>
      <c r="G17656">
        <v>13.54770519362123</v>
      </c>
      <c r="H17656">
        <v>-14.556724931835889</v>
      </c>
      <c r="I17656">
        <v>13.61429353323984</v>
      </c>
      <c r="J17656">
        <v>-18.444111584035319</v>
      </c>
    </row>
    <row r="17657" spans="1:10" x14ac:dyDescent="0.3">
      <c r="A17657" s="1">
        <v>17655</v>
      </c>
      <c r="B17657">
        <v>13.55181593169555</v>
      </c>
      <c r="C17657">
        <v>-15.26412240971487</v>
      </c>
      <c r="D17657">
        <v>-3.1272396569682588</v>
      </c>
      <c r="E17657">
        <v>0.84009235956761474</v>
      </c>
      <c r="F17657">
        <v>-0.26242751481170529</v>
      </c>
      <c r="G17657">
        <v>13.541658157242329</v>
      </c>
      <c r="H17657">
        <v>-14.556459948548831</v>
      </c>
      <c r="I17657">
        <v>13.59746007374979</v>
      </c>
      <c r="J17657">
        <v>-18.444016396600158</v>
      </c>
    </row>
    <row r="17658" spans="1:10" x14ac:dyDescent="0.3">
      <c r="A17658" s="1">
        <v>17656</v>
      </c>
      <c r="B17658">
        <v>13.54339451071503</v>
      </c>
      <c r="C17658">
        <v>-15.26385228876557</v>
      </c>
      <c r="D17658">
        <v>-3.1298716879954771</v>
      </c>
      <c r="E17658">
        <v>0.86505421931649729</v>
      </c>
      <c r="F17658">
        <v>-0.30176351988649658</v>
      </c>
      <c r="G17658">
        <v>13.535099358850269</v>
      </c>
      <c r="H17658">
        <v>-14.5561655432482</v>
      </c>
      <c r="I17658">
        <v>13.580668924694219</v>
      </c>
      <c r="J17658">
        <v>-18.443855397819959</v>
      </c>
    </row>
    <row r="17659" spans="1:10" x14ac:dyDescent="0.3">
      <c r="A17659" s="1">
        <v>17657</v>
      </c>
      <c r="B17659">
        <v>13.53460558517483</v>
      </c>
      <c r="C17659">
        <v>-15.263511652017661</v>
      </c>
      <c r="D17659">
        <v>-3.1329398983753349</v>
      </c>
      <c r="E17659">
        <v>0.88981506110849118</v>
      </c>
      <c r="F17659">
        <v>-0.28163308647424751</v>
      </c>
      <c r="G17659">
        <v>13.528691190896099</v>
      </c>
      <c r="H17659">
        <v>-14.580001425795</v>
      </c>
      <c r="I17659">
        <v>13.56270326389506</v>
      </c>
      <c r="J17659">
        <v>-18.51068284712548</v>
      </c>
    </row>
    <row r="17660" spans="1:10" x14ac:dyDescent="0.3">
      <c r="A17660" s="1">
        <v>17658</v>
      </c>
      <c r="B17660">
        <v>13.525862796769299</v>
      </c>
      <c r="C17660">
        <v>-15.26316018041801</v>
      </c>
      <c r="D17660">
        <v>-3.135709291108562</v>
      </c>
      <c r="E17660">
        <v>0.9132394407177018</v>
      </c>
      <c r="F17660">
        <v>-0.23614214167079459</v>
      </c>
      <c r="G17660">
        <v>13.521841331004859</v>
      </c>
      <c r="H17660">
        <v>-14.579636196037249</v>
      </c>
      <c r="I17660">
        <v>13.544967686925199</v>
      </c>
      <c r="J17660">
        <v>-18.510396736793229</v>
      </c>
    </row>
    <row r="17661" spans="1:10" x14ac:dyDescent="0.3">
      <c r="A17661" s="1">
        <v>17659</v>
      </c>
      <c r="B17661">
        <v>13.516577842403491</v>
      </c>
      <c r="C17661">
        <v>-15.262810180798279</v>
      </c>
      <c r="D17661">
        <v>-3.1381118660658509</v>
      </c>
      <c r="E17661">
        <v>0.93696460397326831</v>
      </c>
      <c r="F17661">
        <v>-0.2595820119542247</v>
      </c>
      <c r="G17661">
        <v>13.514198604273391</v>
      </c>
      <c r="H17661">
        <v>-14.579278507328381</v>
      </c>
      <c r="I17661">
        <v>13.527880955694201</v>
      </c>
      <c r="J17661">
        <v>-18.51008326594485</v>
      </c>
    </row>
    <row r="17662" spans="1:10" x14ac:dyDescent="0.3">
      <c r="A17662" s="1">
        <v>17660</v>
      </c>
      <c r="B17662">
        <v>13.50738695466899</v>
      </c>
      <c r="C17662">
        <v>-15.262441055984681</v>
      </c>
      <c r="D17662">
        <v>-3.1406602147130229</v>
      </c>
      <c r="E17662">
        <v>0.94512474220894094</v>
      </c>
      <c r="F17662">
        <v>-0.31976164101158983</v>
      </c>
      <c r="G17662">
        <v>13.506749599394441</v>
      </c>
      <c r="H17662">
        <v>-14.57890553884684</v>
      </c>
      <c r="I17662">
        <v>13.510414856241139</v>
      </c>
      <c r="J17662">
        <v>-18.509732401352309</v>
      </c>
    </row>
    <row r="17663" spans="1:10" x14ac:dyDescent="0.3">
      <c r="A17663" s="1">
        <v>17661</v>
      </c>
      <c r="B17663">
        <v>13.49794562191029</v>
      </c>
      <c r="C17663">
        <v>-15.261998718793309</v>
      </c>
      <c r="D17663">
        <v>3.1393273266317001</v>
      </c>
      <c r="E17663">
        <v>0.96683514601143494</v>
      </c>
      <c r="F17663">
        <v>-0.30434927490571251</v>
      </c>
      <c r="G17663">
        <v>13.499494052692871</v>
      </c>
      <c r="H17663">
        <v>-14.578464658359779</v>
      </c>
      <c r="I17663">
        <v>13.490589448378589</v>
      </c>
      <c r="J17663">
        <v>-18.509283143754949</v>
      </c>
    </row>
    <row r="17664" spans="1:10" x14ac:dyDescent="0.3">
      <c r="A17664" s="1">
        <v>17662</v>
      </c>
      <c r="B17664">
        <v>13.48817987494381</v>
      </c>
      <c r="C17664">
        <v>-15.261522030559849</v>
      </c>
      <c r="D17664">
        <v>3.1362495147123921</v>
      </c>
      <c r="E17664">
        <v>0.98925389231630867</v>
      </c>
      <c r="F17664">
        <v>-0.34361373635274017</v>
      </c>
      <c r="G17664">
        <v>13.49201350964897</v>
      </c>
      <c r="H17664">
        <v>-14.54404148013106</v>
      </c>
      <c r="I17664">
        <v>13.47068847857981</v>
      </c>
      <c r="J17664">
        <v>-18.535109019459309</v>
      </c>
    </row>
    <row r="17665" spans="1:10" x14ac:dyDescent="0.3">
      <c r="A17665" s="1">
        <v>17663</v>
      </c>
      <c r="B17665">
        <v>13.47843447457794</v>
      </c>
      <c r="C17665">
        <v>-15.260988790612551</v>
      </c>
      <c r="D17665">
        <v>3.132859421856935</v>
      </c>
      <c r="E17665">
        <v>1.010650998756871</v>
      </c>
      <c r="F17665">
        <v>-0.32404713174121541</v>
      </c>
      <c r="G17665">
        <v>13.48470040828259</v>
      </c>
      <c r="H17665">
        <v>-14.54352535943751</v>
      </c>
      <c r="I17665">
        <v>13.44984543612027</v>
      </c>
      <c r="J17665">
        <v>-18.534497670960771</v>
      </c>
    </row>
    <row r="17666" spans="1:10" x14ac:dyDescent="0.3">
      <c r="A17666" s="1">
        <v>17664</v>
      </c>
      <c r="B17666">
        <v>13.468321752968169</v>
      </c>
      <c r="C17666">
        <v>-15.260420647249539</v>
      </c>
      <c r="D17666">
        <v>3.1296118458150599</v>
      </c>
      <c r="E17666">
        <v>1.026341093738796</v>
      </c>
      <c r="F17666">
        <v>-0.36125012511829357</v>
      </c>
      <c r="G17666">
        <v>13.47691766658455</v>
      </c>
      <c r="H17666">
        <v>-14.542981348585361</v>
      </c>
      <c r="I17666">
        <v>13.42910191494542</v>
      </c>
      <c r="J17666">
        <v>-18.53381942025964</v>
      </c>
    </row>
    <row r="17667" spans="1:10" x14ac:dyDescent="0.3">
      <c r="A17667" s="1">
        <v>17665</v>
      </c>
      <c r="B17667">
        <v>13.45812344769868</v>
      </c>
      <c r="C17667">
        <v>-15.25979232614543</v>
      </c>
      <c r="D17667">
        <v>3.1260154540836931</v>
      </c>
      <c r="E17667">
        <v>1.041591885151091</v>
      </c>
      <c r="F17667">
        <v>-0.33898943052892111</v>
      </c>
      <c r="G17667">
        <v>13.469299492924639</v>
      </c>
      <c r="H17667">
        <v>-14.54238858137421</v>
      </c>
      <c r="I17667">
        <v>13.40713146440776</v>
      </c>
      <c r="J17667">
        <v>-18.53302888045657</v>
      </c>
    </row>
    <row r="17668" spans="1:10" x14ac:dyDescent="0.3">
      <c r="A17668" s="1">
        <v>17666</v>
      </c>
      <c r="B17668">
        <v>13.44771098437751</v>
      </c>
      <c r="C17668">
        <v>-15.259137333644141</v>
      </c>
      <c r="D17668">
        <v>3.122619986336153</v>
      </c>
      <c r="E17668">
        <v>1.062190396119773</v>
      </c>
      <c r="F17668">
        <v>-0.37175666797829082</v>
      </c>
      <c r="G17668">
        <v>13.46132288177472</v>
      </c>
      <c r="H17668">
        <v>-14.541775672243221</v>
      </c>
      <c r="I17668">
        <v>13.38560514724073</v>
      </c>
      <c r="J17668">
        <v>-18.532181877770011</v>
      </c>
    </row>
    <row r="17669" spans="1:10" x14ac:dyDescent="0.3">
      <c r="A17669" s="1">
        <v>17667</v>
      </c>
      <c r="B17669">
        <v>13.43708006449436</v>
      </c>
      <c r="C17669">
        <v>-15.258412880392701</v>
      </c>
      <c r="D17669">
        <v>3.118890634920076</v>
      </c>
      <c r="E17669">
        <v>1.0823769000386529</v>
      </c>
      <c r="F17669">
        <v>-0.34951094979813802</v>
      </c>
      <c r="G17669">
        <v>13.45336715476056</v>
      </c>
      <c r="H17669">
        <v>-14.541106970972381</v>
      </c>
      <c r="I17669">
        <v>13.362768354231861</v>
      </c>
      <c r="J17669">
        <v>-18.53120304973697</v>
      </c>
    </row>
    <row r="17670" spans="1:10" x14ac:dyDescent="0.3">
      <c r="A17670" s="1">
        <v>17668</v>
      </c>
      <c r="B17670">
        <v>13.42614696206771</v>
      </c>
      <c r="C17670">
        <v>-15.25765271022035</v>
      </c>
      <c r="D17670">
        <v>3.1153516972257709</v>
      </c>
      <c r="E17670">
        <v>1.102313374504722</v>
      </c>
      <c r="F17670">
        <v>-0.3840629595724131</v>
      </c>
      <c r="G17670">
        <v>13.44486931279328</v>
      </c>
      <c r="H17670">
        <v>-14.544338266141169</v>
      </c>
      <c r="I17670">
        <v>13.339756488542021</v>
      </c>
      <c r="J17670">
        <v>-18.54909690438117</v>
      </c>
    </row>
    <row r="17671" spans="1:10" x14ac:dyDescent="0.3">
      <c r="A17671" s="1">
        <v>17669</v>
      </c>
      <c r="B17671">
        <v>13.41530180677556</v>
      </c>
      <c r="C17671">
        <v>-15.25684188974996</v>
      </c>
      <c r="D17671">
        <v>3.111562532365507</v>
      </c>
      <c r="E17671">
        <v>1.02082022093264</v>
      </c>
      <c r="F17671">
        <v>-0.37108117360942849</v>
      </c>
      <c r="G17671">
        <v>13.436726882653661</v>
      </c>
      <c r="H17671">
        <v>-14.54360350837084</v>
      </c>
      <c r="I17671">
        <v>13.316440158600949</v>
      </c>
      <c r="J17671">
        <v>-18.547935108075919</v>
      </c>
    </row>
    <row r="17672" spans="1:10" x14ac:dyDescent="0.3">
      <c r="A17672" s="1">
        <v>17670</v>
      </c>
      <c r="B17672">
        <v>13.40495657464464</v>
      </c>
      <c r="C17672">
        <v>-15.256060948637669</v>
      </c>
      <c r="D17672">
        <v>3.1077912088783561</v>
      </c>
      <c r="E17672">
        <v>0.93687327288118738</v>
      </c>
      <c r="F17672">
        <v>-0.41742076625178448</v>
      </c>
      <c r="G17672">
        <v>13.429071344443161</v>
      </c>
      <c r="H17672">
        <v>-14.54290844010513</v>
      </c>
      <c r="I17672">
        <v>13.293683881787089</v>
      </c>
      <c r="J17672">
        <v>-18.546757924206091</v>
      </c>
    </row>
    <row r="17673" spans="1:10" x14ac:dyDescent="0.3">
      <c r="A17673" s="1">
        <v>17671</v>
      </c>
      <c r="B17673">
        <v>13.395764781680411</v>
      </c>
      <c r="C17673">
        <v>-15.25530452840303</v>
      </c>
      <c r="D17673">
        <v>3.1036819923221559</v>
      </c>
      <c r="E17673">
        <v>0.85555932901827236</v>
      </c>
      <c r="F17673">
        <v>-0.35533296661158958</v>
      </c>
      <c r="G17673">
        <v>13.42280983773024</v>
      </c>
      <c r="H17673">
        <v>-14.54225713342009</v>
      </c>
      <c r="I17673">
        <v>13.270970879839711</v>
      </c>
      <c r="J17673">
        <v>-18.545516478909299</v>
      </c>
    </row>
    <row r="17674" spans="1:10" x14ac:dyDescent="0.3">
      <c r="A17674" s="1">
        <v>17672</v>
      </c>
      <c r="B17674">
        <v>13.38711436264053</v>
      </c>
      <c r="C17674">
        <v>-15.25459832430478</v>
      </c>
      <c r="D17674">
        <v>3.1000773269482691</v>
      </c>
      <c r="E17674">
        <v>0.86579328713347514</v>
      </c>
      <c r="F17674">
        <v>-0.33962117532493019</v>
      </c>
      <c r="G17674">
        <v>13.41585719025344</v>
      </c>
      <c r="H17674">
        <v>-14.5626535638863</v>
      </c>
      <c r="I17674">
        <v>13.248752048705841</v>
      </c>
      <c r="J17674">
        <v>-18.58548418758415</v>
      </c>
    </row>
    <row r="17675" spans="1:10" x14ac:dyDescent="0.3">
      <c r="A17675" s="1">
        <v>17673</v>
      </c>
      <c r="B17675">
        <v>13.37864652675731</v>
      </c>
      <c r="C17675">
        <v>-15.25383835583964</v>
      </c>
      <c r="D17675">
        <v>3.0967423332644279</v>
      </c>
      <c r="E17675">
        <v>0.88882129676167876</v>
      </c>
      <c r="F17675">
        <v>-0.29199517859827517</v>
      </c>
      <c r="G17675">
        <v>13.409696821656789</v>
      </c>
      <c r="H17675">
        <v>-14.561993300356519</v>
      </c>
      <c r="I17675">
        <v>13.229176519543509</v>
      </c>
      <c r="J17675">
        <v>-18.584244259187631</v>
      </c>
    </row>
    <row r="17676" spans="1:10" x14ac:dyDescent="0.3">
      <c r="A17676" s="1">
        <v>17674</v>
      </c>
      <c r="B17676">
        <v>13.3695875155335</v>
      </c>
      <c r="C17676">
        <v>-15.25300622606991</v>
      </c>
      <c r="D17676">
        <v>3.093753741826601</v>
      </c>
      <c r="E17676">
        <v>0.91322449057884447</v>
      </c>
      <c r="F17676">
        <v>-0.31866680450854501</v>
      </c>
      <c r="G17676">
        <v>13.40270531089865</v>
      </c>
      <c r="H17676">
        <v>-14.561257056760731</v>
      </c>
      <c r="I17676">
        <v>13.2101649680775</v>
      </c>
      <c r="J17676">
        <v>-18.582950552252299</v>
      </c>
    </row>
    <row r="17677" spans="1:10" x14ac:dyDescent="0.3">
      <c r="A17677" s="1">
        <v>17675</v>
      </c>
      <c r="B17677">
        <v>13.360712186071289</v>
      </c>
      <c r="C17677">
        <v>-15.252137207933229</v>
      </c>
      <c r="D17677">
        <v>3.090641913265995</v>
      </c>
      <c r="E17677">
        <v>0.92192241000627662</v>
      </c>
      <c r="F17677">
        <v>-0.29378545604588607</v>
      </c>
      <c r="G17677">
        <v>13.395982422436569</v>
      </c>
      <c r="H17677">
        <v>-14.5604944446251</v>
      </c>
      <c r="I17677">
        <v>13.190928211361211</v>
      </c>
      <c r="J17677">
        <v>-18.58156931657328</v>
      </c>
    </row>
    <row r="17678" spans="1:10" x14ac:dyDescent="0.3">
      <c r="A17678" s="1">
        <v>17676</v>
      </c>
      <c r="B17678">
        <v>13.351520516708129</v>
      </c>
      <c r="C17678">
        <v>-15.25122970591325</v>
      </c>
      <c r="D17678">
        <v>3.0876985980822358</v>
      </c>
      <c r="E17678">
        <v>0.9306590907566431</v>
      </c>
      <c r="F17678">
        <v>-0.23921804886283621</v>
      </c>
      <c r="G17678">
        <v>13.389432207259</v>
      </c>
      <c r="H17678">
        <v>-14.548462445687919</v>
      </c>
      <c r="I17678">
        <v>13.17299725560073</v>
      </c>
      <c r="J17678">
        <v>-18.56050716814083</v>
      </c>
    </row>
    <row r="17679" spans="1:10" x14ac:dyDescent="0.3">
      <c r="A17679" s="1">
        <v>17677</v>
      </c>
      <c r="B17679">
        <v>13.34226705176526</v>
      </c>
      <c r="C17679">
        <v>-15.25034216509329</v>
      </c>
      <c r="D17679">
        <v>3.0853091575082789</v>
      </c>
      <c r="E17679">
        <v>0.9478879817996132</v>
      </c>
      <c r="F17679">
        <v>-0.25934931476848622</v>
      </c>
      <c r="G17679">
        <v>13.381857853096911</v>
      </c>
      <c r="H17679">
        <v>-14.54766749871135</v>
      </c>
      <c r="I17679">
        <v>13.15583698597597</v>
      </c>
      <c r="J17679">
        <v>-18.559183609969971</v>
      </c>
    </row>
    <row r="17680" spans="1:10" x14ac:dyDescent="0.3">
      <c r="A17680" s="1">
        <v>17678</v>
      </c>
      <c r="B17680">
        <v>13.33283455365229</v>
      </c>
      <c r="C17680">
        <v>-15.249412585604849</v>
      </c>
      <c r="D17680">
        <v>3.0827158523350282</v>
      </c>
      <c r="E17680">
        <v>0.9704616634337917</v>
      </c>
      <c r="F17680">
        <v>-0.31237903704169401</v>
      </c>
      <c r="G17680">
        <v>13.37424746966029</v>
      </c>
      <c r="H17680">
        <v>-14.5468429529614</v>
      </c>
      <c r="I17680">
        <v>13.137824288736891</v>
      </c>
      <c r="J17680">
        <v>-18.557759434612901</v>
      </c>
    </row>
    <row r="17681" spans="1:10" x14ac:dyDescent="0.3">
      <c r="A17681" s="1">
        <v>17679</v>
      </c>
      <c r="B17681">
        <v>13.323150353398949</v>
      </c>
      <c r="C17681">
        <v>-15.248395507964339</v>
      </c>
      <c r="D17681">
        <v>3.0795814892144961</v>
      </c>
      <c r="E17681">
        <v>0.99262738341409018</v>
      </c>
      <c r="F17681">
        <v>-0.29948237689681989</v>
      </c>
      <c r="G17681">
        <v>13.366765170722561</v>
      </c>
      <c r="H17681">
        <v>-14.54595912932577</v>
      </c>
      <c r="I17681">
        <v>13.11777150302118</v>
      </c>
      <c r="J17681">
        <v>-18.55611487402026</v>
      </c>
    </row>
    <row r="17682" spans="1:10" x14ac:dyDescent="0.3">
      <c r="A17682" s="1">
        <v>17680</v>
      </c>
      <c r="B17682">
        <v>13.313168806351561</v>
      </c>
      <c r="C17682">
        <v>-15.2473282553547</v>
      </c>
      <c r="D17682">
        <v>3.076552823676463</v>
      </c>
      <c r="E17682">
        <v>1.0144869767595761</v>
      </c>
      <c r="F17682">
        <v>-0.33987833076710722</v>
      </c>
      <c r="G17682">
        <v>13.358910865240199</v>
      </c>
      <c r="H17682">
        <v>-14.54502719286535</v>
      </c>
      <c r="I17682">
        <v>13.09777293758621</v>
      </c>
      <c r="J17682">
        <v>-18.55441042797797</v>
      </c>
    </row>
    <row r="17683" spans="1:10" x14ac:dyDescent="0.3">
      <c r="A17683" s="1">
        <v>17681</v>
      </c>
      <c r="B17683">
        <v>13.3032002984404</v>
      </c>
      <c r="C17683">
        <v>-15.246204365918681</v>
      </c>
      <c r="D17683">
        <v>3.073191967198591</v>
      </c>
      <c r="E17683">
        <v>0.93280870546593619</v>
      </c>
      <c r="F17683">
        <v>-0.32914729976268259</v>
      </c>
      <c r="G17683">
        <v>13.350788629271641</v>
      </c>
      <c r="H17683">
        <v>-14.551560880075471</v>
      </c>
      <c r="I17683">
        <v>13.076489433326911</v>
      </c>
      <c r="J17683">
        <v>-18.555486764989421</v>
      </c>
    </row>
    <row r="17684" spans="1:10" x14ac:dyDescent="0.3">
      <c r="A17684" s="1">
        <v>17682</v>
      </c>
      <c r="B17684">
        <v>13.293933098474589</v>
      </c>
      <c r="C17684">
        <v>-15.245152152036271</v>
      </c>
      <c r="D17684">
        <v>3.069900968188946</v>
      </c>
      <c r="E17684">
        <v>0.94121767144621993</v>
      </c>
      <c r="F17684">
        <v>-0.34534185697374198</v>
      </c>
      <c r="G17684">
        <v>13.34380723849655</v>
      </c>
      <c r="H17684">
        <v>-14.550669040785341</v>
      </c>
      <c r="I17684">
        <v>13.05633263563699</v>
      </c>
      <c r="J17684">
        <v>-18.553670526357209</v>
      </c>
    </row>
    <row r="17685" spans="1:10" x14ac:dyDescent="0.3">
      <c r="A17685" s="1">
        <v>17683</v>
      </c>
      <c r="B17685">
        <v>13.284616557536561</v>
      </c>
      <c r="C17685">
        <v>-15.244033631909611</v>
      </c>
      <c r="D17685">
        <v>3.0664580919097451</v>
      </c>
      <c r="E17685">
        <v>0.9629579818077828</v>
      </c>
      <c r="F17685">
        <v>-0.3089636173998766</v>
      </c>
      <c r="G17685">
        <v>13.33688141667623</v>
      </c>
      <c r="H17685">
        <v>-14.54972634680106</v>
      </c>
      <c r="I17685">
        <v>13.03562670595694</v>
      </c>
      <c r="J17685">
        <v>-18.551714370277551</v>
      </c>
    </row>
    <row r="17686" spans="1:10" x14ac:dyDescent="0.3">
      <c r="A17686" s="1">
        <v>17684</v>
      </c>
      <c r="B17686">
        <v>13.275040446633669</v>
      </c>
      <c r="C17686">
        <v>-15.2428680201308</v>
      </c>
      <c r="D17686">
        <v>3.0633629339822539</v>
      </c>
      <c r="E17686">
        <v>0.98433651658774235</v>
      </c>
      <c r="F17686">
        <v>-0.33858120948237108</v>
      </c>
      <c r="G17686">
        <v>13.329454042691211</v>
      </c>
      <c r="H17686">
        <v>-14.548725828487189</v>
      </c>
      <c r="I17686">
        <v>13.01581400980219</v>
      </c>
      <c r="J17686">
        <v>-18.549762253033869</v>
      </c>
    </row>
    <row r="17687" spans="1:10" x14ac:dyDescent="0.3">
      <c r="A17687" s="1">
        <v>17685</v>
      </c>
      <c r="B17687">
        <v>13.26518071164341</v>
      </c>
      <c r="C17687">
        <v>-15.241612577186871</v>
      </c>
      <c r="D17687">
        <v>3.0599441089795838</v>
      </c>
      <c r="E17687">
        <v>1.0054217938051331</v>
      </c>
      <c r="F17687">
        <v>-0.31426604759594512</v>
      </c>
      <c r="G17687">
        <v>13.32196713575545</v>
      </c>
      <c r="H17687">
        <v>-14.547660472433041</v>
      </c>
      <c r="I17687">
        <v>12.99465011911651</v>
      </c>
      <c r="J17687">
        <v>-18.54760123591922</v>
      </c>
    </row>
    <row r="17688" spans="1:10" x14ac:dyDescent="0.3">
      <c r="A17688" s="1">
        <v>17686</v>
      </c>
      <c r="B17688">
        <v>13.25521001138863</v>
      </c>
      <c r="C17688">
        <v>-15.240330655678109</v>
      </c>
      <c r="D17688">
        <v>3.056801901061887</v>
      </c>
      <c r="E17688">
        <v>1.0258480953461819</v>
      </c>
      <c r="F17688">
        <v>-0.34896151197556019</v>
      </c>
      <c r="G17688">
        <v>13.314176693371159</v>
      </c>
      <c r="H17688">
        <v>-14.54656041123715</v>
      </c>
      <c r="I17688">
        <v>12.9742926677537</v>
      </c>
      <c r="J17688">
        <v>-18.545452931662009</v>
      </c>
    </row>
    <row r="17689" spans="1:10" x14ac:dyDescent="0.3">
      <c r="A17689" s="1">
        <v>17687</v>
      </c>
      <c r="B17689">
        <v>13.24502380973431</v>
      </c>
      <c r="C17689">
        <v>-15.23896711446671</v>
      </c>
      <c r="D17689">
        <v>3.0533059661530908</v>
      </c>
      <c r="E17689">
        <v>0.94309850447246391</v>
      </c>
      <c r="F17689">
        <v>-0.33413480592938311</v>
      </c>
      <c r="G17689">
        <v>13.30284854567104</v>
      </c>
      <c r="H17689">
        <v>-14.58570419989789</v>
      </c>
      <c r="I17689">
        <v>12.95043504753848</v>
      </c>
      <c r="J17689">
        <v>-18.567022319108901</v>
      </c>
    </row>
    <row r="17690" spans="1:10" x14ac:dyDescent="0.3">
      <c r="A17690" s="1">
        <v>17688</v>
      </c>
      <c r="B17690">
        <v>13.23573402491793</v>
      </c>
      <c r="C17690">
        <v>-15.23771948842915</v>
      </c>
      <c r="D17690">
        <v>3.0499850949143879</v>
      </c>
      <c r="E17690">
        <v>0.95136874578235109</v>
      </c>
      <c r="F17690">
        <v>-0.35001762919383911</v>
      </c>
      <c r="G17690">
        <v>13.295727840040851</v>
      </c>
      <c r="H17690">
        <v>-14.584652204158919</v>
      </c>
      <c r="I17690">
        <v>12.93009486461448</v>
      </c>
      <c r="J17690">
        <v>-18.564778052333171</v>
      </c>
    </row>
    <row r="17691" spans="1:10" x14ac:dyDescent="0.3">
      <c r="A17691" s="1">
        <v>17689</v>
      </c>
      <c r="B17691">
        <v>13.226359756587939</v>
      </c>
      <c r="C17691">
        <v>-15.23640127125427</v>
      </c>
      <c r="D17691">
        <v>3.0465022797072878</v>
      </c>
      <c r="E17691">
        <v>0.97292622086863989</v>
      </c>
      <c r="F17691">
        <v>-0.31390542197268972</v>
      </c>
      <c r="G17691">
        <v>13.28862771591931</v>
      </c>
      <c r="H17691">
        <v>-14.583546894782909</v>
      </c>
      <c r="I17691">
        <v>12.90913494324923</v>
      </c>
      <c r="J17691">
        <v>-18.562375174002209</v>
      </c>
    </row>
    <row r="17692" spans="1:10" x14ac:dyDescent="0.3">
      <c r="A17692" s="1">
        <v>17690</v>
      </c>
      <c r="B17692">
        <v>13.21672838041415</v>
      </c>
      <c r="C17692">
        <v>-15.2350312706078</v>
      </c>
      <c r="D17692">
        <v>3.0433635278447349</v>
      </c>
      <c r="E17692">
        <v>0.99496216694112671</v>
      </c>
      <c r="F17692">
        <v>-0.34289399041670632</v>
      </c>
      <c r="G17692">
        <v>13.28104517754668</v>
      </c>
      <c r="H17692">
        <v>-14.5823755533696</v>
      </c>
      <c r="I17692">
        <v>12.889065740045069</v>
      </c>
      <c r="J17692">
        <v>-18.559993101676611</v>
      </c>
    </row>
    <row r="17693" spans="1:10" x14ac:dyDescent="0.3">
      <c r="A17693" s="1">
        <v>17691</v>
      </c>
      <c r="B17693">
        <v>13.20675217087013</v>
      </c>
      <c r="C17693">
        <v>-15.2335567616056</v>
      </c>
      <c r="D17693">
        <v>3.0398880741531098</v>
      </c>
      <c r="E17693">
        <v>0.91124169269796262</v>
      </c>
      <c r="F17693">
        <v>-0.3256271452820681</v>
      </c>
      <c r="G17693">
        <v>13.270747397873411</v>
      </c>
      <c r="H17693">
        <v>-14.60650119229777</v>
      </c>
      <c r="I17693">
        <v>12.86600155088739</v>
      </c>
      <c r="J17693">
        <v>-18.572392859403038</v>
      </c>
    </row>
    <row r="17694" spans="1:10" x14ac:dyDescent="0.3">
      <c r="A17694" s="1">
        <v>17692</v>
      </c>
      <c r="B17694">
        <v>13.19773557888621</v>
      </c>
      <c r="C17694">
        <v>-15.232220882389109</v>
      </c>
      <c r="D17694">
        <v>3.036630874178976</v>
      </c>
      <c r="E17694">
        <v>0.82861813942190066</v>
      </c>
      <c r="F17694">
        <v>-0.37032405128838952</v>
      </c>
      <c r="G17694">
        <v>13.26377290818848</v>
      </c>
      <c r="H17694">
        <v>-14.60537708428803</v>
      </c>
      <c r="I17694">
        <v>12.846111528851971</v>
      </c>
      <c r="J17694">
        <v>-18.56992937781099</v>
      </c>
    </row>
    <row r="17695" spans="1:10" x14ac:dyDescent="0.3">
      <c r="A17695" s="1">
        <v>17693</v>
      </c>
      <c r="B17695">
        <v>13.18969478017206</v>
      </c>
      <c r="C17695">
        <v>-15.230970668100539</v>
      </c>
      <c r="D17695">
        <v>3.0329941211747671</v>
      </c>
      <c r="E17695">
        <v>0.84765286671694995</v>
      </c>
      <c r="F17695">
        <v>-0.2945764963801441</v>
      </c>
      <c r="G17695">
        <v>13.258011343811621</v>
      </c>
      <c r="H17695">
        <v>-14.604371176230609</v>
      </c>
      <c r="I17695">
        <v>12.82593466077939</v>
      </c>
      <c r="J17695">
        <v>-18.567378324325009</v>
      </c>
    </row>
    <row r="17696" spans="1:10" x14ac:dyDescent="0.3">
      <c r="A17696" s="1">
        <v>17694</v>
      </c>
      <c r="B17696">
        <v>13.181201056117761</v>
      </c>
      <c r="C17696">
        <v>-15.229631883338151</v>
      </c>
      <c r="D17696">
        <v>3.030005938584404</v>
      </c>
      <c r="E17696">
        <v>0.87273498762822477</v>
      </c>
      <c r="F17696">
        <v>-0.31042958778635532</v>
      </c>
      <c r="G17696">
        <v>13.25138970565645</v>
      </c>
      <c r="H17696">
        <v>-14.60323933105556</v>
      </c>
      <c r="I17696">
        <v>12.807472780338131</v>
      </c>
      <c r="J17696">
        <v>-18.564937663751191</v>
      </c>
    </row>
    <row r="17697" spans="1:10" x14ac:dyDescent="0.3">
      <c r="A17697" s="1">
        <v>17695</v>
      </c>
      <c r="B17697">
        <v>13.172691584908261</v>
      </c>
      <c r="C17697">
        <v>-15.228237937561341</v>
      </c>
      <c r="D17697">
        <v>3.0269387997820059</v>
      </c>
      <c r="E17697">
        <v>0.89663335552543</v>
      </c>
      <c r="F17697">
        <v>-0.36557416439234941</v>
      </c>
      <c r="G17697">
        <v>13.248622965699139</v>
      </c>
      <c r="H17697">
        <v>-14.568876149721779</v>
      </c>
      <c r="I17697">
        <v>12.788266012415869</v>
      </c>
      <c r="J17697">
        <v>-18.566456341200031</v>
      </c>
    </row>
    <row r="17698" spans="1:10" x14ac:dyDescent="0.3">
      <c r="A17698" s="1">
        <v>17696</v>
      </c>
      <c r="B17698">
        <v>13.163861456101969</v>
      </c>
      <c r="C17698">
        <v>-15.22670965021547</v>
      </c>
      <c r="D17698">
        <v>3.0232850662969448</v>
      </c>
      <c r="E17698">
        <v>0.90581528123417876</v>
      </c>
      <c r="F17698">
        <v>-0.3582961795596647</v>
      </c>
      <c r="G17698">
        <v>13.24220145694302</v>
      </c>
      <c r="H17698">
        <v>-14.567629695945881</v>
      </c>
      <c r="I17698">
        <v>12.76724151637883</v>
      </c>
      <c r="J17698">
        <v>-18.563501186196131</v>
      </c>
    </row>
    <row r="17699" spans="1:10" x14ac:dyDescent="0.3">
      <c r="A17699" s="1">
        <v>17697</v>
      </c>
      <c r="B17699">
        <v>13.15482168001529</v>
      </c>
      <c r="C17699">
        <v>-15.225111562974019</v>
      </c>
      <c r="D17699">
        <v>3.019653928519487</v>
      </c>
      <c r="E17699">
        <v>0.91492611322150896</v>
      </c>
      <c r="F17699">
        <v>-0.31169862531154652</v>
      </c>
      <c r="G17699">
        <v>13.235554369255301</v>
      </c>
      <c r="H17699">
        <v>-14.56632041644893</v>
      </c>
      <c r="I17699">
        <v>12.746088031862451</v>
      </c>
      <c r="J17699">
        <v>-18.560440922429532</v>
      </c>
    </row>
    <row r="17700" spans="1:10" x14ac:dyDescent="0.3">
      <c r="A17700" s="1">
        <v>17698</v>
      </c>
      <c r="B17700">
        <v>13.145909531860299</v>
      </c>
      <c r="C17700">
        <v>-15.22354301663086</v>
      </c>
      <c r="D17700">
        <v>3.0165710557061609</v>
      </c>
      <c r="E17700">
        <v>0.93703518400524777</v>
      </c>
      <c r="F17700">
        <v>-0.25061977535866792</v>
      </c>
      <c r="G17700">
        <v>13.228672803552829</v>
      </c>
      <c r="H17700">
        <v>-14.565003888931891</v>
      </c>
      <c r="I17700">
        <v>12.726895446111371</v>
      </c>
      <c r="J17700">
        <v>-18.557596454583258</v>
      </c>
    </row>
    <row r="17701" spans="1:10" x14ac:dyDescent="0.3">
      <c r="A17701" s="1">
        <v>17699</v>
      </c>
      <c r="B17701">
        <v>13.136582022501219</v>
      </c>
      <c r="C17701">
        <v>-15.22193651761086</v>
      </c>
      <c r="D17701">
        <v>3.01403958507293</v>
      </c>
      <c r="E17701">
        <v>0.96007337315293795</v>
      </c>
      <c r="F17701">
        <v>-0.26617214121232802</v>
      </c>
      <c r="G17701">
        <v>13.220754624826739</v>
      </c>
      <c r="H17701">
        <v>-14.565616623924299</v>
      </c>
      <c r="I17701">
        <v>12.70277629292341</v>
      </c>
      <c r="J17701">
        <v>-18.604454373196109</v>
      </c>
    </row>
    <row r="17702" spans="1:10" x14ac:dyDescent="0.3">
      <c r="A17702" s="1">
        <v>17700</v>
      </c>
      <c r="B17702">
        <v>13.12720947587105</v>
      </c>
      <c r="C17702">
        <v>-15.220307528156351</v>
      </c>
      <c r="D17702">
        <v>3.0114021715261798</v>
      </c>
      <c r="E17702">
        <v>0.98218344863315021</v>
      </c>
      <c r="F17702">
        <v>-0.31819411167937978</v>
      </c>
      <c r="G17702">
        <v>13.21311277041835</v>
      </c>
      <c r="H17702">
        <v>-14.564211914836999</v>
      </c>
      <c r="I17702">
        <v>12.6844841669859</v>
      </c>
      <c r="J17702">
        <v>-18.601669495654079</v>
      </c>
    </row>
    <row r="17703" spans="1:10" x14ac:dyDescent="0.3">
      <c r="A17703" s="1">
        <v>17701</v>
      </c>
      <c r="B17703">
        <v>13.11758768562855</v>
      </c>
      <c r="C17703">
        <v>-15.21857971582444</v>
      </c>
      <c r="D17703">
        <v>3.008235178531355</v>
      </c>
      <c r="E17703">
        <v>1.0039202864867001</v>
      </c>
      <c r="F17703">
        <v>-0.30552952113376408</v>
      </c>
      <c r="G17703">
        <v>13.20556839611576</v>
      </c>
      <c r="H17703">
        <v>-14.562759447448149</v>
      </c>
      <c r="I17703">
        <v>12.66415586521172</v>
      </c>
      <c r="J17703">
        <v>-18.598522620460709</v>
      </c>
    </row>
    <row r="17704" spans="1:10" x14ac:dyDescent="0.3">
      <c r="A17704" s="1">
        <v>17702</v>
      </c>
      <c r="B17704">
        <v>13.107536432633429</v>
      </c>
      <c r="C17704">
        <v>-15.21676005441156</v>
      </c>
      <c r="D17704">
        <v>3.0051264916445901</v>
      </c>
      <c r="E17704">
        <v>0.91987684089954214</v>
      </c>
      <c r="F17704">
        <v>-0.37726207205058632</v>
      </c>
      <c r="G17704">
        <v>13.197555454585761</v>
      </c>
      <c r="H17704">
        <v>-14.56121645897513</v>
      </c>
      <c r="I17704">
        <v>12.64359963592026</v>
      </c>
      <c r="J17704">
        <v>-18.59527705200431</v>
      </c>
    </row>
    <row r="17705" spans="1:10" x14ac:dyDescent="0.3">
      <c r="A17705" s="1">
        <v>17703</v>
      </c>
      <c r="B17705">
        <v>13.0986598127477</v>
      </c>
      <c r="C17705">
        <v>-15.215086755103609</v>
      </c>
      <c r="D17705">
        <v>3.0014218739150351</v>
      </c>
      <c r="E17705">
        <v>0.92830659258257064</v>
      </c>
      <c r="F17705">
        <v>-0.41136931789139308</v>
      </c>
      <c r="G17705">
        <v>13.191106749852739</v>
      </c>
      <c r="H17705">
        <v>-14.55988114336721</v>
      </c>
      <c r="I17705">
        <v>12.622210114269871</v>
      </c>
      <c r="J17705">
        <v>-18.591861864462832</v>
      </c>
    </row>
    <row r="17706" spans="1:10" x14ac:dyDescent="0.3">
      <c r="A17706" s="1">
        <v>17704</v>
      </c>
      <c r="B17706">
        <v>13.089513637072089</v>
      </c>
      <c r="C17706">
        <v>-15.213272163108289</v>
      </c>
      <c r="D17706">
        <v>2.9972898440567399</v>
      </c>
      <c r="E17706">
        <v>0.94548325293719027</v>
      </c>
      <c r="F17706">
        <v>-0.38438380143480749</v>
      </c>
      <c r="G17706">
        <v>13.18299071478503</v>
      </c>
      <c r="H17706">
        <v>-14.569990568460319</v>
      </c>
      <c r="I17706">
        <v>12.593649570392079</v>
      </c>
      <c r="J17706">
        <v>-18.625661974031971</v>
      </c>
    </row>
    <row r="17707" spans="1:10" x14ac:dyDescent="0.3">
      <c r="A17707" s="1">
        <v>17705</v>
      </c>
      <c r="B17707">
        <v>13.08026387783519</v>
      </c>
      <c r="C17707">
        <v>-15.21139700164866</v>
      </c>
      <c r="D17707">
        <v>2.9934528830261442</v>
      </c>
      <c r="E17707">
        <v>0.96218519161568483</v>
      </c>
      <c r="F17707">
        <v>-0.42071193823333802</v>
      </c>
      <c r="G17707">
        <v>13.17620850780559</v>
      </c>
      <c r="H17707">
        <v>-14.568478809301901</v>
      </c>
      <c r="I17707">
        <v>12.571310286674249</v>
      </c>
      <c r="J17707">
        <v>-18.621859087109311</v>
      </c>
    </row>
    <row r="17708" spans="1:10" x14ac:dyDescent="0.3">
      <c r="A17708" s="1">
        <v>17706</v>
      </c>
      <c r="B17708">
        <v>13.070640202417581</v>
      </c>
      <c r="C17708">
        <v>-15.20936826262443</v>
      </c>
      <c r="D17708">
        <v>2.989152483501484</v>
      </c>
      <c r="E17708">
        <v>0.9789217220557791</v>
      </c>
      <c r="F17708">
        <v>-0.39876791930664829</v>
      </c>
      <c r="G17708">
        <v>13.169348741783381</v>
      </c>
      <c r="H17708">
        <v>-14.566868614121139</v>
      </c>
      <c r="I17708">
        <v>12.5470250130737</v>
      </c>
      <c r="J17708">
        <v>-18.617610115517</v>
      </c>
    </row>
    <row r="17709" spans="1:10" x14ac:dyDescent="0.3">
      <c r="A17709" s="1">
        <v>17707</v>
      </c>
      <c r="B17709">
        <v>13.061289389013959</v>
      </c>
      <c r="C17709">
        <v>-15.207368057198851</v>
      </c>
      <c r="D17709">
        <v>2.985257219729017</v>
      </c>
      <c r="E17709">
        <v>0.89823599684368194</v>
      </c>
      <c r="F17709">
        <v>-0.47254027806021409</v>
      </c>
      <c r="G17709">
        <v>13.162499878800119</v>
      </c>
      <c r="H17709">
        <v>-14.565257777863719</v>
      </c>
      <c r="I17709">
        <v>12.524402204648171</v>
      </c>
      <c r="J17709">
        <v>-18.613544439241331</v>
      </c>
    </row>
    <row r="17710" spans="1:10" x14ac:dyDescent="0.3">
      <c r="A17710" s="1">
        <v>17708</v>
      </c>
      <c r="B17710">
        <v>13.052305497025531</v>
      </c>
      <c r="C17710">
        <v>-15.205367218303159</v>
      </c>
      <c r="D17710">
        <v>2.9804152158898889</v>
      </c>
      <c r="E17710">
        <v>0.81359781134258335</v>
      </c>
      <c r="F17710">
        <v>-0.42105159260443709</v>
      </c>
      <c r="G17710">
        <v>13.156623888662869</v>
      </c>
      <c r="H17710">
        <v>-14.56375452575665</v>
      </c>
      <c r="I17710">
        <v>12.498931951634409</v>
      </c>
      <c r="J17710">
        <v>-18.608904071869102</v>
      </c>
    </row>
    <row r="17711" spans="1:10" x14ac:dyDescent="0.3">
      <c r="A17711" s="1">
        <v>17709</v>
      </c>
      <c r="B17711">
        <v>13.04456209601913</v>
      </c>
      <c r="C17711">
        <v>-15.203639311757261</v>
      </c>
      <c r="D17711">
        <v>2.9763093067356849</v>
      </c>
      <c r="E17711">
        <v>0.73304993975292265</v>
      </c>
      <c r="F17711">
        <v>-0.44443468470452718</v>
      </c>
      <c r="G17711">
        <v>13.14575626885807</v>
      </c>
      <c r="H17711">
        <v>-14.596978094845401</v>
      </c>
      <c r="I17711">
        <v>12.482247246486059</v>
      </c>
      <c r="J17711">
        <v>-18.57472878593353</v>
      </c>
    </row>
    <row r="17712" spans="1:10" x14ac:dyDescent="0.3">
      <c r="A17712" s="1">
        <v>17710</v>
      </c>
      <c r="B17712">
        <v>13.037429468224129</v>
      </c>
      <c r="C17712">
        <v>-15.20198282854169</v>
      </c>
      <c r="D17712">
        <v>2.971869838355456</v>
      </c>
      <c r="E17712">
        <v>0.7459750326282506</v>
      </c>
      <c r="F17712">
        <v>-0.33973670441265408</v>
      </c>
      <c r="G17712">
        <v>13.14131588829599</v>
      </c>
      <c r="H17712">
        <v>-14.595776836781321</v>
      </c>
      <c r="I17712">
        <v>12.460154364012199</v>
      </c>
      <c r="J17712">
        <v>-18.570542711780298</v>
      </c>
    </row>
    <row r="17713" spans="1:10" x14ac:dyDescent="0.3">
      <c r="A17713" s="1">
        <v>17711</v>
      </c>
      <c r="B17713">
        <v>13.030133566564571</v>
      </c>
      <c r="C17713">
        <v>-15.200254568056559</v>
      </c>
      <c r="D17713">
        <v>2.968455140649251</v>
      </c>
      <c r="E17713">
        <v>0.76748017926459233</v>
      </c>
      <c r="F17713">
        <v>-0.35623889417066301</v>
      </c>
      <c r="G17713">
        <v>13.136089387157639</v>
      </c>
      <c r="H17713">
        <v>-14.59440685055325</v>
      </c>
      <c r="I17713">
        <v>12.44135923655673</v>
      </c>
      <c r="J17713">
        <v>-18.566823596196521</v>
      </c>
    </row>
    <row r="17714" spans="1:10" x14ac:dyDescent="0.3">
      <c r="A17714" s="1">
        <v>17712</v>
      </c>
      <c r="B17714">
        <v>13.022665117145859</v>
      </c>
      <c r="C17714">
        <v>-15.198420524937889</v>
      </c>
      <c r="D17714">
        <v>2.964885535717372</v>
      </c>
      <c r="E17714">
        <v>0.78845714667013189</v>
      </c>
      <c r="F17714">
        <v>-0.32776360443042601</v>
      </c>
      <c r="G17714">
        <v>13.130782895098539</v>
      </c>
      <c r="H17714">
        <v>-14.59295488692686</v>
      </c>
      <c r="I17714">
        <v>12.421877242353229</v>
      </c>
      <c r="J17714">
        <v>-18.56286641726691</v>
      </c>
    </row>
    <row r="17715" spans="1:10" x14ac:dyDescent="0.3">
      <c r="A17715" s="1">
        <v>17713</v>
      </c>
      <c r="B17715">
        <v>13.01505088075371</v>
      </c>
      <c r="C17715">
        <v>-15.196537652328139</v>
      </c>
      <c r="D17715">
        <v>2.9616249383942259</v>
      </c>
      <c r="E17715">
        <v>0.81431825380968303</v>
      </c>
      <c r="F17715">
        <v>-0.2822085806868605</v>
      </c>
      <c r="G17715">
        <v>13.12514226012056</v>
      </c>
      <c r="H17715">
        <v>-14.59142776072941</v>
      </c>
      <c r="I17715">
        <v>12.403296115762551</v>
      </c>
      <c r="J17715">
        <v>-18.559006736263051</v>
      </c>
    </row>
    <row r="17716" spans="1:10" x14ac:dyDescent="0.3">
      <c r="A17716" s="1">
        <v>17714</v>
      </c>
      <c r="B17716">
        <v>13.00713691104403</v>
      </c>
      <c r="C17716">
        <v>-15.194603622887019</v>
      </c>
      <c r="D17716">
        <v>2.9588015768871001</v>
      </c>
      <c r="E17716">
        <v>0.83977109696667618</v>
      </c>
      <c r="F17716">
        <v>-0.22808586071538869</v>
      </c>
      <c r="G17716">
        <v>13.11666226791114</v>
      </c>
      <c r="H17716">
        <v>-14.60210867487131</v>
      </c>
      <c r="I17716">
        <v>12.383611742589339</v>
      </c>
      <c r="J17716">
        <v>-18.56766281974738</v>
      </c>
    </row>
    <row r="17717" spans="1:10" x14ac:dyDescent="0.3">
      <c r="A17717" s="1">
        <v>17715</v>
      </c>
      <c r="B17717">
        <v>12.99899024449155</v>
      </c>
      <c r="C17717">
        <v>-15.19266273244042</v>
      </c>
      <c r="D17717">
        <v>2.956526974144428</v>
      </c>
      <c r="E17717">
        <v>0.8645980125520677</v>
      </c>
      <c r="F17717">
        <v>-0.16700263154495171</v>
      </c>
      <c r="G17717">
        <v>13.109490229977361</v>
      </c>
      <c r="H17717">
        <v>-14.60240969333233</v>
      </c>
      <c r="I17717">
        <v>12.371584925385751</v>
      </c>
      <c r="J17717">
        <v>-18.544046850064081</v>
      </c>
    </row>
    <row r="17718" spans="1:10" x14ac:dyDescent="0.3">
      <c r="A17718" s="1">
        <v>17716</v>
      </c>
      <c r="B17718">
        <v>12.990442151304251</v>
      </c>
      <c r="C17718">
        <v>-15.19069747471506</v>
      </c>
      <c r="D17718">
        <v>2.9548327807878572</v>
      </c>
      <c r="E17718">
        <v>0.78080270348529524</v>
      </c>
      <c r="F17718">
        <v>-0.17752249044264209</v>
      </c>
      <c r="G17718">
        <v>13.1019419805057</v>
      </c>
      <c r="H17718">
        <v>-14.600632490957549</v>
      </c>
      <c r="I17718">
        <v>12.357359842625</v>
      </c>
      <c r="J17718">
        <v>-18.541013837200801</v>
      </c>
    </row>
    <row r="17719" spans="1:10" x14ac:dyDescent="0.3">
      <c r="A17719" s="1">
        <v>17717</v>
      </c>
      <c r="B17719">
        <v>12.98292718981172</v>
      </c>
      <c r="C17719">
        <v>-15.188973814588699</v>
      </c>
      <c r="D17719">
        <v>2.9530798203475399</v>
      </c>
      <c r="E17719">
        <v>0.69923865376453109</v>
      </c>
      <c r="F17719">
        <v>-0.23738095366646361</v>
      </c>
      <c r="G17719">
        <v>13.095461207744959</v>
      </c>
      <c r="H17719">
        <v>-14.599105192117131</v>
      </c>
      <c r="I17719">
        <v>12.34397288478397</v>
      </c>
      <c r="J17719">
        <v>-18.53817526185771</v>
      </c>
    </row>
    <row r="17720" spans="1:10" x14ac:dyDescent="0.3">
      <c r="A17720" s="1">
        <v>17718</v>
      </c>
      <c r="B17720">
        <v>12.97611724733868</v>
      </c>
      <c r="C17720">
        <v>-15.1873643549029</v>
      </c>
      <c r="D17720">
        <v>2.9507042585977969</v>
      </c>
      <c r="E17720">
        <v>0.71277620555445509</v>
      </c>
      <c r="F17720">
        <v>-0.1778930985971279</v>
      </c>
      <c r="G17720">
        <v>13.090052215759769</v>
      </c>
      <c r="H17720">
        <v>-14.597764728088571</v>
      </c>
      <c r="I17720">
        <v>12.32920851784637</v>
      </c>
      <c r="J17720">
        <v>-18.53503847793354</v>
      </c>
    </row>
    <row r="17721" spans="1:10" x14ac:dyDescent="0.3">
      <c r="A17721" s="1">
        <v>17719</v>
      </c>
      <c r="B17721">
        <v>12.96920453376841</v>
      </c>
      <c r="C17721">
        <v>-15.18573816862123</v>
      </c>
      <c r="D17721">
        <v>2.948931903326415</v>
      </c>
      <c r="E17721">
        <v>0.7394956763481848</v>
      </c>
      <c r="F17721">
        <v>-0.2062391545373394</v>
      </c>
      <c r="G17721">
        <v>13.081696283339859</v>
      </c>
      <c r="H17721">
        <v>-14.609095214825601</v>
      </c>
      <c r="I17721">
        <v>12.312645797925709</v>
      </c>
      <c r="J17721">
        <v>-18.551318046425362</v>
      </c>
    </row>
    <row r="17722" spans="1:10" x14ac:dyDescent="0.3">
      <c r="A17722" s="1">
        <v>17720</v>
      </c>
      <c r="B17722">
        <v>12.96190005288844</v>
      </c>
      <c r="C17722">
        <v>-15.183984603137381</v>
      </c>
      <c r="D17722">
        <v>2.9468368640404279</v>
      </c>
      <c r="E17722">
        <v>0.76697064995599229</v>
      </c>
      <c r="F17722">
        <v>-0.1790298055287079</v>
      </c>
      <c r="G17722">
        <v>13.075599644344599</v>
      </c>
      <c r="H17722">
        <v>-14.60757858930122</v>
      </c>
      <c r="I17722">
        <v>12.29829174101952</v>
      </c>
      <c r="J17722">
        <v>-18.548181579521181</v>
      </c>
    </row>
    <row r="17723" spans="1:10" x14ac:dyDescent="0.3">
      <c r="A17723" s="1">
        <v>17721</v>
      </c>
      <c r="B17723">
        <v>12.95455796016968</v>
      </c>
      <c r="C17723">
        <v>-15.182230040768509</v>
      </c>
      <c r="D17723">
        <v>2.945074781837556</v>
      </c>
      <c r="E17723">
        <v>0.68567246079278432</v>
      </c>
      <c r="F17723">
        <v>-0.23674339158189811</v>
      </c>
      <c r="G17723">
        <v>13.06927304936406</v>
      </c>
      <c r="H17723">
        <v>-14.60602526970624</v>
      </c>
      <c r="I17723">
        <v>12.28502268997903</v>
      </c>
      <c r="J17723">
        <v>-18.545252462558491</v>
      </c>
    </row>
    <row r="17724" spans="1:10" x14ac:dyDescent="0.3">
      <c r="A17724" s="1">
        <v>17722</v>
      </c>
      <c r="B17724">
        <v>12.947782175621249</v>
      </c>
      <c r="C17724">
        <v>-15.18056431710469</v>
      </c>
      <c r="D17724">
        <v>2.9426656380464769</v>
      </c>
      <c r="E17724">
        <v>0.69964504995497689</v>
      </c>
      <c r="F17724">
        <v>-0.17518421466366771</v>
      </c>
      <c r="G17724">
        <v>13.063885090717889</v>
      </c>
      <c r="H17724">
        <v>-14.604637583057849</v>
      </c>
      <c r="I17724">
        <v>12.27014685166283</v>
      </c>
      <c r="J17724">
        <v>-18.541963974273589</v>
      </c>
    </row>
    <row r="17725" spans="1:10" x14ac:dyDescent="0.3">
      <c r="A17725" s="1">
        <v>17723</v>
      </c>
      <c r="B17725">
        <v>12.941085524557661</v>
      </c>
      <c r="C17725">
        <v>-15.17892650627538</v>
      </c>
      <c r="D17725">
        <v>2.9409394426138529</v>
      </c>
      <c r="E17725">
        <v>0.72148305284562719</v>
      </c>
      <c r="F17725">
        <v>-0.1211930916033757</v>
      </c>
      <c r="G17725">
        <v>13.06490142461611</v>
      </c>
      <c r="H17725">
        <v>-14.57016603762329</v>
      </c>
      <c r="I17725">
        <v>12.263106299465431</v>
      </c>
      <c r="J17725">
        <v>-18.512318668418491</v>
      </c>
    </row>
    <row r="17726" spans="1:10" x14ac:dyDescent="0.3">
      <c r="A17726" s="1">
        <v>17724</v>
      </c>
      <c r="B17726">
        <v>12.93394021566221</v>
      </c>
      <c r="C17726">
        <v>-15.177222315420019</v>
      </c>
      <c r="D17726">
        <v>2.9397055239985521</v>
      </c>
      <c r="E17726">
        <v>0.74853624445903699</v>
      </c>
      <c r="F17726">
        <v>-0.14824410314623729</v>
      </c>
      <c r="G17726">
        <v>13.05850718214632</v>
      </c>
      <c r="H17726">
        <v>-14.56861508890875</v>
      </c>
      <c r="I17726">
        <v>12.251848373103069</v>
      </c>
      <c r="J17726">
        <v>-18.509775368952418</v>
      </c>
    </row>
    <row r="17727" spans="1:10" x14ac:dyDescent="0.3">
      <c r="A17727" s="1">
        <v>17725</v>
      </c>
      <c r="B17727">
        <v>12.92677385479865</v>
      </c>
      <c r="C17727">
        <v>-15.17550457360675</v>
      </c>
      <c r="D17727">
        <v>2.9382460580773371</v>
      </c>
      <c r="E17727">
        <v>0.77412407295314767</v>
      </c>
      <c r="F17727">
        <v>-0.1168197713331548</v>
      </c>
      <c r="G17727">
        <v>13.05222892980759</v>
      </c>
      <c r="H17727">
        <v>-14.56707979645242</v>
      </c>
      <c r="I17727">
        <v>12.239818992795479</v>
      </c>
      <c r="J17727">
        <v>-18.507058588456889</v>
      </c>
    </row>
    <row r="17728" spans="1:10" x14ac:dyDescent="0.3">
      <c r="A17728" s="1">
        <v>17726</v>
      </c>
      <c r="B17728">
        <v>12.919105856691131</v>
      </c>
      <c r="C17728">
        <v>-15.173693724727739</v>
      </c>
      <c r="D17728">
        <v>2.937057083883182</v>
      </c>
      <c r="E17728">
        <v>0.69005502597896551</v>
      </c>
      <c r="F17728">
        <v>-0.16068193326745689</v>
      </c>
      <c r="G17728">
        <v>13.04528424421337</v>
      </c>
      <c r="H17728">
        <v>-14.565418540437699</v>
      </c>
      <c r="I17728">
        <v>12.22819034943128</v>
      </c>
      <c r="J17728">
        <v>-18.504428613325398</v>
      </c>
    </row>
    <row r="17729" spans="1:10" x14ac:dyDescent="0.3">
      <c r="A17729" s="1">
        <v>17727</v>
      </c>
      <c r="B17729">
        <v>12.912548474554461</v>
      </c>
      <c r="C17729">
        <v>-15.17211573334103</v>
      </c>
      <c r="D17729">
        <v>2.9354865835440789</v>
      </c>
      <c r="E17729">
        <v>0.69135701958294526</v>
      </c>
      <c r="F17729">
        <v>-0.1060990535639612</v>
      </c>
      <c r="G17729">
        <v>13.027208677531609</v>
      </c>
      <c r="H17729">
        <v>-14.62369904255803</v>
      </c>
      <c r="I17729">
        <v>12.21390551363573</v>
      </c>
      <c r="J17729">
        <v>-18.513706370000151</v>
      </c>
    </row>
    <row r="17730" spans="1:10" x14ac:dyDescent="0.3">
      <c r="A17730" s="1">
        <v>17728</v>
      </c>
      <c r="B17730">
        <v>12.90580553370555</v>
      </c>
      <c r="C17730">
        <v>-15.17051769428806</v>
      </c>
      <c r="D17730">
        <v>2.9344231150136908</v>
      </c>
      <c r="E17730">
        <v>0.71397451977898851</v>
      </c>
      <c r="F17730">
        <v>-0.13368777912048069</v>
      </c>
      <c r="G17730">
        <v>13.02104889562661</v>
      </c>
      <c r="H17730">
        <v>-14.62222325111974</v>
      </c>
      <c r="I17730">
        <v>12.203609292043581</v>
      </c>
      <c r="J17730">
        <v>-18.511363456672949</v>
      </c>
    </row>
    <row r="17731" spans="1:10" x14ac:dyDescent="0.3">
      <c r="A17731" s="1">
        <v>17729</v>
      </c>
      <c r="B17731">
        <v>12.89885209472571</v>
      </c>
      <c r="C17731">
        <v>-15.168845616818301</v>
      </c>
      <c r="D17731">
        <v>2.933084007341908</v>
      </c>
      <c r="E17731">
        <v>0.74091001432902204</v>
      </c>
      <c r="F17731">
        <v>-0.18562555294127611</v>
      </c>
      <c r="G17731">
        <v>13.014829578394851</v>
      </c>
      <c r="H17731">
        <v>-14.62070598847721</v>
      </c>
      <c r="I17731">
        <v>12.19218273180249</v>
      </c>
      <c r="J17731">
        <v>-18.508748067692419</v>
      </c>
    </row>
    <row r="17732" spans="1:10" x14ac:dyDescent="0.3">
      <c r="A17732" s="1">
        <v>17730</v>
      </c>
      <c r="B17732">
        <v>12.891677978195871</v>
      </c>
      <c r="C17732">
        <v>-15.16706209920385</v>
      </c>
      <c r="D17732">
        <v>2.9312319137013332</v>
      </c>
      <c r="E17732">
        <v>0.767865914701506</v>
      </c>
      <c r="F17732">
        <v>-0.1661127599772308</v>
      </c>
      <c r="G17732">
        <v>13.00867046828853</v>
      </c>
      <c r="H17732">
        <v>-14.61913821202786</v>
      </c>
      <c r="I17732">
        <v>12.178824018745971</v>
      </c>
      <c r="J17732">
        <v>-18.50565000464319</v>
      </c>
    </row>
    <row r="17733" spans="1:10" x14ac:dyDescent="0.3">
      <c r="A17733" s="1">
        <v>17731</v>
      </c>
      <c r="B17733">
        <v>12.884111787512911</v>
      </c>
      <c r="C17733">
        <v>-15.165172555848899</v>
      </c>
      <c r="D17733">
        <v>2.9295448468245611</v>
      </c>
      <c r="E17733">
        <v>0.79471683461025056</v>
      </c>
      <c r="F17733">
        <v>-0.20644108014194409</v>
      </c>
      <c r="G17733">
        <v>13.002028494916461</v>
      </c>
      <c r="H17733">
        <v>-14.617446822482989</v>
      </c>
      <c r="I17733">
        <v>12.165626424124699</v>
      </c>
      <c r="J17733">
        <v>-18.502553078421389</v>
      </c>
    </row>
    <row r="17734" spans="1:10" x14ac:dyDescent="0.3">
      <c r="A17734" s="1">
        <v>17732</v>
      </c>
      <c r="B17734">
        <v>12.876428722665031</v>
      </c>
      <c r="C17734">
        <v>-15.16320783386054</v>
      </c>
      <c r="D17734">
        <v>2.9274848185175379</v>
      </c>
      <c r="E17734">
        <v>0.82052386591799631</v>
      </c>
      <c r="F17734">
        <v>-0.18321841780645379</v>
      </c>
      <c r="G17734">
        <v>12.997609472869019</v>
      </c>
      <c r="H17734">
        <v>-14.60590297449545</v>
      </c>
      <c r="I17734">
        <v>12.15072906353703</v>
      </c>
      <c r="J17734">
        <v>-18.500668163086441</v>
      </c>
    </row>
    <row r="17735" spans="1:10" x14ac:dyDescent="0.3">
      <c r="A17735" s="1">
        <v>17733</v>
      </c>
      <c r="B17735">
        <v>12.868580232439539</v>
      </c>
      <c r="C17735">
        <v>-15.161201152289459</v>
      </c>
      <c r="D17735">
        <v>2.9256759189524688</v>
      </c>
      <c r="E17735">
        <v>0.73897360155947578</v>
      </c>
      <c r="F17735">
        <v>-0.11625566035596931</v>
      </c>
      <c r="G17735">
        <v>12.99076889235268</v>
      </c>
      <c r="H17735">
        <v>-14.604116408394439</v>
      </c>
      <c r="I17735">
        <v>12.136844633352929</v>
      </c>
      <c r="J17735">
        <v>-18.497343304153571</v>
      </c>
    </row>
    <row r="17736" spans="1:10" x14ac:dyDescent="0.3">
      <c r="A17736" s="1">
        <v>17734</v>
      </c>
      <c r="B17736">
        <v>12.861333903125971</v>
      </c>
      <c r="C17736">
        <v>-15.159398956802519</v>
      </c>
      <c r="D17736">
        <v>2.9245011954710032</v>
      </c>
      <c r="E17736">
        <v>0.76631480418287612</v>
      </c>
      <c r="F17736">
        <v>-0.14102146914557981</v>
      </c>
      <c r="G17736">
        <v>12.984176899109761</v>
      </c>
      <c r="H17736">
        <v>-14.602458135143999</v>
      </c>
      <c r="I17736">
        <v>12.125679765305881</v>
      </c>
      <c r="J17736">
        <v>-18.494679219977321</v>
      </c>
    </row>
    <row r="17737" spans="1:10" x14ac:dyDescent="0.3">
      <c r="A17737" s="1">
        <v>17735</v>
      </c>
      <c r="B17737">
        <v>12.853977063123249</v>
      </c>
      <c r="C17737">
        <v>-15.15754980542158</v>
      </c>
      <c r="D17737">
        <v>2.92310523791107</v>
      </c>
      <c r="E17737">
        <v>0.79251854083517781</v>
      </c>
      <c r="F17737">
        <v>-0.1104742419793095</v>
      </c>
      <c r="G17737">
        <v>12.97759740491307</v>
      </c>
      <c r="H17737">
        <v>-14.600781009970801</v>
      </c>
      <c r="I17737">
        <v>12.113667733901019</v>
      </c>
      <c r="J17737">
        <v>-18.491799877249079</v>
      </c>
    </row>
    <row r="17738" spans="1:10" x14ac:dyDescent="0.3">
      <c r="A17738" s="1">
        <v>17736</v>
      </c>
      <c r="B17738">
        <v>12.846287561942409</v>
      </c>
      <c r="C17738">
        <v>-15.15563694037191</v>
      </c>
      <c r="D17738">
        <v>2.9220006809186239</v>
      </c>
      <c r="E17738">
        <v>0.81842329424505633</v>
      </c>
      <c r="F17738">
        <v>-0.14228734671281101</v>
      </c>
      <c r="G17738">
        <v>12.970522811062111</v>
      </c>
      <c r="H17738">
        <v>-14.599005030248071</v>
      </c>
      <c r="I17738">
        <v>12.10229581584338</v>
      </c>
      <c r="J17738">
        <v>-18.48906726455024</v>
      </c>
    </row>
    <row r="17739" spans="1:10" x14ac:dyDescent="0.3">
      <c r="A17739" s="1">
        <v>17737</v>
      </c>
      <c r="B17739">
        <v>12.83825004579713</v>
      </c>
      <c r="C17739">
        <v>-15.153613010500511</v>
      </c>
      <c r="D17739">
        <v>2.9205596934207421</v>
      </c>
      <c r="E17739">
        <v>0.73477174681311053</v>
      </c>
      <c r="F17739">
        <v>-0.1051999055448937</v>
      </c>
      <c r="G17739">
        <v>12.962527150433059</v>
      </c>
      <c r="H17739">
        <v>-14.600543433733799</v>
      </c>
      <c r="I17739">
        <v>12.08892049893486</v>
      </c>
      <c r="J17739">
        <v>-18.48834933668029</v>
      </c>
    </row>
    <row r="17740" spans="1:10" x14ac:dyDescent="0.3">
      <c r="A17740" s="1">
        <v>17738</v>
      </c>
      <c r="B17740">
        <v>12.831121935664189</v>
      </c>
      <c r="C17740">
        <v>-15.151843104896599</v>
      </c>
      <c r="D17740">
        <v>2.9195081468375732</v>
      </c>
      <c r="E17740">
        <v>0.75624253601336133</v>
      </c>
      <c r="F17740">
        <v>-0.13451615574750539</v>
      </c>
      <c r="G17740">
        <v>12.95805353579525</v>
      </c>
      <c r="H17740">
        <v>-14.589724262273039</v>
      </c>
      <c r="I17740">
        <v>12.075959133347819</v>
      </c>
      <c r="J17740">
        <v>-18.4960949696185</v>
      </c>
    </row>
    <row r="17741" spans="1:10" x14ac:dyDescent="0.3">
      <c r="A17741" s="1">
        <v>17739</v>
      </c>
      <c r="B17741">
        <v>12.82388492430473</v>
      </c>
      <c r="C17741">
        <v>-15.15001279900199</v>
      </c>
      <c r="D17741">
        <v>2.918180337055484</v>
      </c>
      <c r="E17741">
        <v>0.77699072546512615</v>
      </c>
      <c r="F17741">
        <v>-0.1049560619705764</v>
      </c>
      <c r="G17741">
        <v>12.951562799219211</v>
      </c>
      <c r="H17741">
        <v>-14.588062992879051</v>
      </c>
      <c r="I17741">
        <v>12.064282258659119</v>
      </c>
      <c r="J17741">
        <v>-18.493259003373179</v>
      </c>
    </row>
    <row r="17742" spans="1:10" x14ac:dyDescent="0.3">
      <c r="A17742" s="1">
        <v>17740</v>
      </c>
      <c r="B17742">
        <v>12.81632674538754</v>
      </c>
      <c r="C17742">
        <v>-15.148112423351749</v>
      </c>
      <c r="D17742">
        <v>2.91712759945537</v>
      </c>
      <c r="E17742">
        <v>0.80250483964173203</v>
      </c>
      <c r="F17742">
        <v>-0.1378111936093111</v>
      </c>
      <c r="G17742">
        <v>12.94459613513313</v>
      </c>
      <c r="H17742">
        <v>-14.586297339895831</v>
      </c>
      <c r="I17742">
        <v>12.053204940323489</v>
      </c>
      <c r="J17742">
        <v>-18.490557112996441</v>
      </c>
    </row>
    <row r="17743" spans="1:10" x14ac:dyDescent="0.3">
      <c r="A17743" s="1">
        <v>17741</v>
      </c>
      <c r="B17743">
        <v>12.80856869525914</v>
      </c>
      <c r="C17743">
        <v>-15.14613111155089</v>
      </c>
      <c r="D17743">
        <v>2.9157525773679498</v>
      </c>
      <c r="E17743">
        <v>0.82814205430192744</v>
      </c>
      <c r="F17743">
        <v>-0.1108005826754232</v>
      </c>
      <c r="G17743">
        <v>12.93761047165156</v>
      </c>
      <c r="H17743">
        <v>-14.58449293239123</v>
      </c>
      <c r="I17743">
        <v>12.04085167778074</v>
      </c>
      <c r="J17743">
        <v>-18.487523332433121</v>
      </c>
    </row>
    <row r="17744" spans="1:10" x14ac:dyDescent="0.3">
      <c r="A17744" s="1">
        <v>17742</v>
      </c>
      <c r="B17744">
        <v>12.800449014187389</v>
      </c>
      <c r="C17744">
        <v>-15.14406928753286</v>
      </c>
      <c r="D17744">
        <v>2.9146317339759751</v>
      </c>
      <c r="E17744">
        <v>0.85357810917491417</v>
      </c>
      <c r="F17744">
        <v>-0.1444076028262099</v>
      </c>
      <c r="G17744">
        <v>12.932472429068</v>
      </c>
      <c r="H17744">
        <v>-14.57239071592555</v>
      </c>
      <c r="I17744">
        <v>12.03003097704325</v>
      </c>
      <c r="J17744">
        <v>-18.480079671852721</v>
      </c>
    </row>
    <row r="17745" spans="1:10" x14ac:dyDescent="0.3">
      <c r="A17745" s="1">
        <v>17743</v>
      </c>
      <c r="B17745">
        <v>12.79228570917331</v>
      </c>
      <c r="C17745">
        <v>-15.141965842701611</v>
      </c>
      <c r="D17745">
        <v>2.913205562641739</v>
      </c>
      <c r="E17745">
        <v>0.77200224342936974</v>
      </c>
      <c r="F17745">
        <v>-0.1112651970973691</v>
      </c>
      <c r="G17745">
        <v>12.925124301103301</v>
      </c>
      <c r="H17745">
        <v>-14.570476140427131</v>
      </c>
      <c r="I17745">
        <v>12.017110734762589</v>
      </c>
      <c r="J17745">
        <v>-18.47687408661092</v>
      </c>
    </row>
    <row r="17746" spans="1:10" x14ac:dyDescent="0.3">
      <c r="A17746" s="1">
        <v>17744</v>
      </c>
      <c r="B17746">
        <v>12.784700069272681</v>
      </c>
      <c r="C17746">
        <v>-15.140032078844969</v>
      </c>
      <c r="D17746">
        <v>2.912077313450038</v>
      </c>
      <c r="E17746">
        <v>0.68824435177440146</v>
      </c>
      <c r="F17746">
        <v>-0.15795377566497651</v>
      </c>
      <c r="G17746">
        <v>12.918183359312341</v>
      </c>
      <c r="H17746">
        <v>-14.568692615310461</v>
      </c>
      <c r="I17746">
        <v>12.00576298150761</v>
      </c>
      <c r="J17746">
        <v>-18.474063609822299</v>
      </c>
    </row>
    <row r="17747" spans="1:10" x14ac:dyDescent="0.3">
      <c r="A17747" s="1">
        <v>17745</v>
      </c>
      <c r="B17747">
        <v>12.778064340866599</v>
      </c>
      <c r="C17747">
        <v>-15.138298339129751</v>
      </c>
      <c r="D17747">
        <v>2.910503275430508</v>
      </c>
      <c r="E17747">
        <v>0.68934597808735876</v>
      </c>
      <c r="F17747">
        <v>-9.7357839124659867E-2</v>
      </c>
      <c r="G17747">
        <v>12.912446775213789</v>
      </c>
      <c r="H17747">
        <v>-14.56716969105592</v>
      </c>
      <c r="I17747">
        <v>11.993880327825879</v>
      </c>
      <c r="J17747">
        <v>-18.471099663832181</v>
      </c>
    </row>
    <row r="17748" spans="1:10" x14ac:dyDescent="0.3">
      <c r="A17748" s="1">
        <v>17746</v>
      </c>
      <c r="B17748">
        <v>12.771443456192429</v>
      </c>
      <c r="C17748">
        <v>-15.136583398882991</v>
      </c>
      <c r="D17748">
        <v>2.9095373346886508</v>
      </c>
      <c r="E17748">
        <v>0.6904193288279199</v>
      </c>
      <c r="F17748">
        <v>-0.12837165711717291</v>
      </c>
      <c r="G17748">
        <v>12.910121219831449</v>
      </c>
      <c r="H17748">
        <v>-14.549742592132089</v>
      </c>
      <c r="I17748">
        <v>11.97396311595176</v>
      </c>
      <c r="J17748">
        <v>-18.511270111116161</v>
      </c>
    </row>
    <row r="17749" spans="1:10" x14ac:dyDescent="0.3">
      <c r="A17749" s="1">
        <v>17747</v>
      </c>
      <c r="B17749">
        <v>12.7647100944404</v>
      </c>
      <c r="C17749">
        <v>-15.13480623945995</v>
      </c>
      <c r="D17749">
        <v>2.908242509295452</v>
      </c>
      <c r="E17749">
        <v>0.69157734476717925</v>
      </c>
      <c r="F17749">
        <v>-9.0305830690925612E-2</v>
      </c>
      <c r="G17749">
        <v>12.904147597993781</v>
      </c>
      <c r="H17749">
        <v>-14.548145488089309</v>
      </c>
      <c r="I17749">
        <v>11.962860793888471</v>
      </c>
      <c r="J17749">
        <v>-18.50845752523297</v>
      </c>
    </row>
    <row r="17750" spans="1:10" x14ac:dyDescent="0.3">
      <c r="A17750" s="1">
        <v>17748</v>
      </c>
      <c r="B17750">
        <v>12.758054370148891</v>
      </c>
      <c r="C17750">
        <v>-15.133065909960131</v>
      </c>
      <c r="D17750">
        <v>2.9073441885790898</v>
      </c>
      <c r="E17750">
        <v>0.70505209754271136</v>
      </c>
      <c r="F17750">
        <v>-0.12568238507688359</v>
      </c>
      <c r="G17750">
        <v>12.89801882687617</v>
      </c>
      <c r="H17750">
        <v>-14.54653065488248</v>
      </c>
      <c r="I17750">
        <v>11.953174772702971</v>
      </c>
      <c r="J17750">
        <v>-18.505995516757292</v>
      </c>
    </row>
    <row r="17751" spans="1:10" x14ac:dyDescent="0.3">
      <c r="A17751" s="1">
        <v>17749</v>
      </c>
      <c r="B17751">
        <v>12.75118987545337</v>
      </c>
      <c r="C17751">
        <v>-15.13123891046458</v>
      </c>
      <c r="D17751">
        <v>2.906077926946987</v>
      </c>
      <c r="E17751">
        <v>0.71840833170521035</v>
      </c>
      <c r="F17751">
        <v>-9.3234784158381157E-2</v>
      </c>
      <c r="G17751">
        <v>12.89189692686077</v>
      </c>
      <c r="H17751">
        <v>-14.54488135719167</v>
      </c>
      <c r="I17751">
        <v>11.94203991307929</v>
      </c>
      <c r="J17751">
        <v>-18.503146625272858</v>
      </c>
    </row>
    <row r="17752" spans="1:10" x14ac:dyDescent="0.3">
      <c r="A17752" s="1">
        <v>17750</v>
      </c>
      <c r="B17752">
        <v>12.74425334421762</v>
      </c>
      <c r="C17752">
        <v>-15.12940716071482</v>
      </c>
      <c r="D17752">
        <v>2.90514684704213</v>
      </c>
      <c r="E17752">
        <v>0.71919560184883669</v>
      </c>
      <c r="F17752">
        <v>-3.7657621082836032E-2</v>
      </c>
      <c r="G17752">
        <v>12.88550628029089</v>
      </c>
      <c r="H17752">
        <v>-14.54318087109055</v>
      </c>
      <c r="I17752">
        <v>11.931964217512849</v>
      </c>
      <c r="J17752">
        <v>-18.500560030792169</v>
      </c>
    </row>
    <row r="17753" spans="1:10" x14ac:dyDescent="0.3">
      <c r="A17753" s="1">
        <v>17751</v>
      </c>
      <c r="B17753">
        <v>12.737280996511631</v>
      </c>
      <c r="C17753">
        <v>-15.127616424958349</v>
      </c>
      <c r="D17753">
        <v>2.9047699210376492</v>
      </c>
      <c r="E17753">
        <v>0.73253059240911289</v>
      </c>
      <c r="F17753">
        <v>-6.7113060064655297E-2</v>
      </c>
      <c r="G17753">
        <v>12.87518197618482</v>
      </c>
      <c r="H17753">
        <v>-14.5562471651261</v>
      </c>
      <c r="I17753">
        <v>11.936767856020291</v>
      </c>
      <c r="J17753">
        <v>-18.444406498911981</v>
      </c>
    </row>
    <row r="17754" spans="1:10" x14ac:dyDescent="0.3">
      <c r="A17754" s="1">
        <v>17752</v>
      </c>
      <c r="B17754">
        <v>12.730187843546609</v>
      </c>
      <c r="C17754">
        <v>-15.125786893447859</v>
      </c>
      <c r="D17754">
        <v>2.9040987910770428</v>
      </c>
      <c r="E17754">
        <v>0.74556706464452238</v>
      </c>
      <c r="F17754">
        <v>-3.1683807605479827E-2</v>
      </c>
      <c r="G17754">
        <v>12.8684722551635</v>
      </c>
      <c r="H17754">
        <v>-14.55451031176448</v>
      </c>
      <c r="I17754">
        <v>11.92744888631243</v>
      </c>
      <c r="J17754">
        <v>-18.44203897212271</v>
      </c>
    </row>
    <row r="17755" spans="1:10" x14ac:dyDescent="0.3">
      <c r="A17755" s="1">
        <v>17753</v>
      </c>
      <c r="B17755">
        <v>12.72305600409965</v>
      </c>
      <c r="C17755">
        <v>-15.1239785004502</v>
      </c>
      <c r="D17755">
        <v>2.90378612311578</v>
      </c>
      <c r="E17755">
        <v>0.7715057276503442</v>
      </c>
      <c r="F17755">
        <v>-6.2902400901753641E-2</v>
      </c>
      <c r="G17755">
        <v>12.861519028838311</v>
      </c>
      <c r="H17755">
        <v>-14.55274518379553</v>
      </c>
      <c r="I17755">
        <v>11.919280200344261</v>
      </c>
      <c r="J17755">
        <v>-18.439979426275471</v>
      </c>
    </row>
    <row r="17756" spans="1:10" x14ac:dyDescent="0.3">
      <c r="A17756" s="1">
        <v>17754</v>
      </c>
      <c r="B17756">
        <v>12.71560443409563</v>
      </c>
      <c r="C17756">
        <v>-15.122072362917409</v>
      </c>
      <c r="D17756">
        <v>2.9031590193355798</v>
      </c>
      <c r="E17756">
        <v>0.79778523534644408</v>
      </c>
      <c r="F17756">
        <v>-3.3850046471782691E-2</v>
      </c>
      <c r="G17756">
        <v>12.854425654157129</v>
      </c>
      <c r="H17756">
        <v>-14.550925989264639</v>
      </c>
      <c r="I17756">
        <v>11.9097493118069</v>
      </c>
      <c r="J17756">
        <v>-18.43756858590692</v>
      </c>
    </row>
    <row r="17757" spans="1:10" x14ac:dyDescent="0.3">
      <c r="A17757" s="1">
        <v>17755</v>
      </c>
      <c r="B17757">
        <v>12.70784789200046</v>
      </c>
      <c r="C17757">
        <v>-15.120110269189791</v>
      </c>
      <c r="D17757">
        <v>2.9028195426656032</v>
      </c>
      <c r="E17757">
        <v>0.82365572293910772</v>
      </c>
      <c r="F17757">
        <v>-6.516496591850604E-2</v>
      </c>
      <c r="G17757">
        <v>12.846862994928051</v>
      </c>
      <c r="H17757">
        <v>-14.54901105501234</v>
      </c>
      <c r="I17757">
        <v>11.900867282551401</v>
      </c>
      <c r="J17757">
        <v>-18.435332732124959</v>
      </c>
    </row>
    <row r="17758" spans="1:10" x14ac:dyDescent="0.3">
      <c r="A17758" s="1">
        <v>17756</v>
      </c>
      <c r="B17758">
        <v>12.69983682432037</v>
      </c>
      <c r="C17758">
        <v>-15.11806207453861</v>
      </c>
      <c r="D17758">
        <v>2.9021653456355518</v>
      </c>
      <c r="E17758">
        <v>0.84899537996248753</v>
      </c>
      <c r="F17758">
        <v>-3.6164399773683971E-2</v>
      </c>
      <c r="G17758">
        <v>12.852313874506009</v>
      </c>
      <c r="H17758">
        <v>-14.49343721047712</v>
      </c>
      <c r="I17758">
        <v>11.884999194021979</v>
      </c>
      <c r="J17758">
        <v>-18.45605847096455</v>
      </c>
    </row>
    <row r="17759" spans="1:10" x14ac:dyDescent="0.3">
      <c r="A17759" s="1">
        <v>17757</v>
      </c>
      <c r="B17759">
        <v>12.69162208156701</v>
      </c>
      <c r="C17759">
        <v>-15.115981367370759</v>
      </c>
      <c r="D17759">
        <v>2.9018043745193611</v>
      </c>
      <c r="E17759">
        <v>0.87364669832310282</v>
      </c>
      <c r="F17759">
        <v>-6.7013659311797008E-2</v>
      </c>
      <c r="G17759">
        <v>12.842014134466551</v>
      </c>
      <c r="H17759">
        <v>-14.50086161044905</v>
      </c>
      <c r="I17759">
        <v>11.877342053064419</v>
      </c>
      <c r="J17759">
        <v>-18.44647472484429</v>
      </c>
    </row>
    <row r="17760" spans="1:10" x14ac:dyDescent="0.3">
      <c r="A17760" s="1">
        <v>17758</v>
      </c>
      <c r="B17760">
        <v>12.68317847972201</v>
      </c>
      <c r="C17760">
        <v>-15.11381918244922</v>
      </c>
      <c r="D17760">
        <v>2.9011358043408761</v>
      </c>
      <c r="E17760">
        <v>0.89696034776883327</v>
      </c>
      <c r="F17760">
        <v>-0.1231721271813829</v>
      </c>
      <c r="G17760">
        <v>12.833981749705011</v>
      </c>
      <c r="H17760">
        <v>-14.49880011063666</v>
      </c>
      <c r="I17760">
        <v>11.86667196483277</v>
      </c>
      <c r="J17760">
        <v>-18.443767392277248</v>
      </c>
    </row>
    <row r="17761" spans="1:10" x14ac:dyDescent="0.3">
      <c r="A17761" s="1">
        <v>17759</v>
      </c>
      <c r="B17761">
        <v>12.674476553357101</v>
      </c>
      <c r="C17761">
        <v>-15.111532349124669</v>
      </c>
      <c r="D17761">
        <v>2.8999002665956621</v>
      </c>
      <c r="E17761">
        <v>0.91989923151430475</v>
      </c>
      <c r="F17761">
        <v>-0.1082547148101924</v>
      </c>
      <c r="G17761">
        <v>12.8260395873194</v>
      </c>
      <c r="H17761">
        <v>-14.49670006982657</v>
      </c>
      <c r="I17761">
        <v>11.853856386032151</v>
      </c>
      <c r="J17761">
        <v>-18.440469192919259</v>
      </c>
    </row>
    <row r="17762" spans="1:10" x14ac:dyDescent="0.3">
      <c r="A17762" s="1">
        <v>17760</v>
      </c>
      <c r="B17762">
        <v>12.66561808100183</v>
      </c>
      <c r="C17762">
        <v>-15.109194787279719</v>
      </c>
      <c r="D17762">
        <v>2.898822108168956</v>
      </c>
      <c r="E17762">
        <v>0.9429811513893589</v>
      </c>
      <c r="F17762">
        <v>-6.1542669567618023E-2</v>
      </c>
      <c r="G17762">
        <v>12.81784391334827</v>
      </c>
      <c r="H17762">
        <v>-14.494526274260551</v>
      </c>
      <c r="I17762">
        <v>11.84140927001701</v>
      </c>
      <c r="J17762">
        <v>-18.437244937876681</v>
      </c>
    </row>
    <row r="17763" spans="1:10" x14ac:dyDescent="0.3">
      <c r="A17763" s="1">
        <v>17761</v>
      </c>
      <c r="B17763">
        <v>12.656339943982131</v>
      </c>
      <c r="C17763">
        <v>-15.10677664169639</v>
      </c>
      <c r="D17763">
        <v>2.8981963523274499</v>
      </c>
      <c r="E17763">
        <v>0.96604242061159129</v>
      </c>
      <c r="F17763">
        <v>-8.2682829948454745E-2</v>
      </c>
      <c r="G17763">
        <v>12.80293062264689</v>
      </c>
      <c r="H17763">
        <v>-14.51644549424493</v>
      </c>
      <c r="I17763">
        <v>11.825280116444739</v>
      </c>
      <c r="J17763">
        <v>-18.453514006306861</v>
      </c>
    </row>
    <row r="17764" spans="1:10" x14ac:dyDescent="0.3">
      <c r="A17764" s="1">
        <v>17762</v>
      </c>
      <c r="B17764">
        <v>12.646949119085161</v>
      </c>
      <c r="C17764">
        <v>-15.104313229993529</v>
      </c>
      <c r="D17764">
        <v>2.8973654047738191</v>
      </c>
      <c r="E17764">
        <v>0.98833872551507918</v>
      </c>
      <c r="F17764">
        <v>-4.9917042722821887E-2</v>
      </c>
      <c r="G17764">
        <v>12.794030281307769</v>
      </c>
      <c r="H17764">
        <v>-14.514104095497959</v>
      </c>
      <c r="I17764">
        <v>11.813108615554549</v>
      </c>
      <c r="J17764">
        <v>-18.450358872135631</v>
      </c>
    </row>
    <row r="17765" spans="1:10" x14ac:dyDescent="0.3">
      <c r="A17765" s="1">
        <v>17763</v>
      </c>
      <c r="B17765">
        <v>12.63753917699813</v>
      </c>
      <c r="C17765">
        <v>-15.10186901508315</v>
      </c>
      <c r="D17765">
        <v>2.8968743752095092</v>
      </c>
      <c r="E17765">
        <v>0.90708583111352892</v>
      </c>
      <c r="F17765">
        <v>-8.7731149809573916E-2</v>
      </c>
      <c r="G17765">
        <v>12.784910131611881</v>
      </c>
      <c r="H17765">
        <v>-14.511732172936361</v>
      </c>
      <c r="I17765">
        <v>11.802055766723379</v>
      </c>
      <c r="J17765">
        <v>-18.447504813519981</v>
      </c>
    </row>
    <row r="17766" spans="1:10" x14ac:dyDescent="0.3">
      <c r="A17766" s="1">
        <v>17764</v>
      </c>
      <c r="B17766">
        <v>12.628786768577189</v>
      </c>
      <c r="C17766">
        <v>-15.09956696345594</v>
      </c>
      <c r="D17766">
        <v>2.895999072554746</v>
      </c>
      <c r="E17766">
        <v>0.91606657713592288</v>
      </c>
      <c r="F17766">
        <v>-4.8316277359318038E-2</v>
      </c>
      <c r="G17766">
        <v>12.77667421501512</v>
      </c>
      <c r="H17766">
        <v>-14.50955934154854</v>
      </c>
      <c r="I17766">
        <v>11.79037523483491</v>
      </c>
      <c r="J17766">
        <v>-18.444470179501849</v>
      </c>
    </row>
    <row r="17767" spans="1:10" x14ac:dyDescent="0.3">
      <c r="A17767" s="1">
        <v>17765</v>
      </c>
      <c r="B17767">
        <v>12.619929051131241</v>
      </c>
      <c r="C17767">
        <v>-15.09725991278178</v>
      </c>
      <c r="D17767">
        <v>2.895516301904872</v>
      </c>
      <c r="E17767">
        <v>0.93847612918985812</v>
      </c>
      <c r="F17767">
        <v>-7.4211674855318058E-2</v>
      </c>
      <c r="G17767">
        <v>12.769620530976299</v>
      </c>
      <c r="H17767">
        <v>-14.50127513184248</v>
      </c>
      <c r="I17767">
        <v>11.78280075491171</v>
      </c>
      <c r="J17767">
        <v>-18.430219976754039</v>
      </c>
    </row>
    <row r="17768" spans="1:10" x14ac:dyDescent="0.3">
      <c r="A17768" s="1">
        <v>17766</v>
      </c>
      <c r="B17768">
        <v>12.61072739729774</v>
      </c>
      <c r="C17768">
        <v>-15.09484003698517</v>
      </c>
      <c r="D17768">
        <v>2.894763923667655</v>
      </c>
      <c r="E17768">
        <v>0.96072650514853208</v>
      </c>
      <c r="F17768">
        <v>-4.4346985167444682E-2</v>
      </c>
      <c r="G17768">
        <v>12.76086724071124</v>
      </c>
      <c r="H17768">
        <v>-14.49896804933241</v>
      </c>
      <c r="I17768">
        <v>11.771091691635011</v>
      </c>
      <c r="J17768">
        <v>-18.427169320555691</v>
      </c>
    </row>
    <row r="17769" spans="1:10" x14ac:dyDescent="0.3">
      <c r="A17769" s="1">
        <v>17767</v>
      </c>
      <c r="B17769">
        <v>12.60154137858931</v>
      </c>
      <c r="C17769">
        <v>-15.092442882880571</v>
      </c>
      <c r="D17769">
        <v>2.8943256985189212</v>
      </c>
      <c r="E17769">
        <v>0.9819420754678867</v>
      </c>
      <c r="F17769">
        <v>-7.3742112809483062E-2</v>
      </c>
      <c r="G17769">
        <v>12.751942333668341</v>
      </c>
      <c r="H17769">
        <v>-14.496636747496931</v>
      </c>
      <c r="I17769">
        <v>11.760445443099741</v>
      </c>
      <c r="J17769">
        <v>-18.424403897008489</v>
      </c>
    </row>
    <row r="17770" spans="1:10" x14ac:dyDescent="0.3">
      <c r="A17770" s="1">
        <v>17768</v>
      </c>
      <c r="B17770">
        <v>12.59194529043239</v>
      </c>
      <c r="C17770">
        <v>-15.089913572216981</v>
      </c>
      <c r="D17770">
        <v>2.8935804367496538</v>
      </c>
      <c r="E17770">
        <v>0.98942917630939742</v>
      </c>
      <c r="F17770">
        <v>-4.5572249414143867E-2</v>
      </c>
      <c r="G17770">
        <v>12.742790235237431</v>
      </c>
      <c r="H17770">
        <v>-14.494219690364689</v>
      </c>
      <c r="I17770">
        <v>11.748366405590851</v>
      </c>
      <c r="J17770">
        <v>-18.42124682444722</v>
      </c>
    </row>
    <row r="17771" spans="1:10" x14ac:dyDescent="0.3">
      <c r="A17771" s="1">
        <v>17769</v>
      </c>
      <c r="B17771">
        <v>12.582427963935499</v>
      </c>
      <c r="C17771">
        <v>-15.087422623685789</v>
      </c>
      <c r="D17771">
        <v>2.8931273114898821</v>
      </c>
      <c r="E17771">
        <v>1.005328520339795</v>
      </c>
      <c r="F17771">
        <v>-7.6705154106018608E-2</v>
      </c>
      <c r="G17771">
        <v>12.737399542607349</v>
      </c>
      <c r="H17771">
        <v>-14.47659571126157</v>
      </c>
      <c r="I17771">
        <v>11.73458235043563</v>
      </c>
      <c r="J17771">
        <v>-18.429241315506381</v>
      </c>
    </row>
    <row r="17772" spans="1:10" x14ac:dyDescent="0.3">
      <c r="A17772" s="1">
        <v>17770</v>
      </c>
      <c r="B17772">
        <v>12.572761013632009</v>
      </c>
      <c r="C17772">
        <v>-15.084864933788531</v>
      </c>
      <c r="D17772">
        <v>2.8923643571775211</v>
      </c>
      <c r="E17772">
        <v>1.025737987126693</v>
      </c>
      <c r="F17772">
        <v>-0.1346552045932517</v>
      </c>
      <c r="G17772">
        <v>12.72819858018118</v>
      </c>
      <c r="H17772">
        <v>-14.47415643536803</v>
      </c>
      <c r="I17772">
        <v>11.722365992162599</v>
      </c>
      <c r="J17772">
        <v>-18.426035785569759</v>
      </c>
    </row>
    <row r="17773" spans="1:10" x14ac:dyDescent="0.3">
      <c r="A17773" s="1">
        <v>17771</v>
      </c>
      <c r="B17773">
        <v>12.56287348315019</v>
      </c>
      <c r="C17773">
        <v>-15.082187319426829</v>
      </c>
      <c r="D17773">
        <v>2.8910196042567038</v>
      </c>
      <c r="E17773">
        <v>1.0457922979271159</v>
      </c>
      <c r="F17773">
        <v>-0.1238370884527485</v>
      </c>
      <c r="G17773">
        <v>12.7191321609453</v>
      </c>
      <c r="H17773">
        <v>-14.471688398255409</v>
      </c>
      <c r="I17773">
        <v>11.7079861826833</v>
      </c>
      <c r="J17773">
        <v>-18.422211579343649</v>
      </c>
    </row>
    <row r="17774" spans="1:10" x14ac:dyDescent="0.3">
      <c r="A17774" s="1">
        <v>17772</v>
      </c>
      <c r="B17774">
        <v>12.55265994156523</v>
      </c>
      <c r="C17774">
        <v>-15.07940750450328</v>
      </c>
      <c r="D17774">
        <v>2.8897661767712171</v>
      </c>
      <c r="E17774">
        <v>1.0656820534494149</v>
      </c>
      <c r="F17774">
        <v>-0.16320367532974339</v>
      </c>
      <c r="G17774">
        <v>12.709683712540169</v>
      </c>
      <c r="H17774">
        <v>-14.46910492177356</v>
      </c>
      <c r="I17774">
        <v>11.693586835533271</v>
      </c>
      <c r="J17774">
        <v>-18.41835760173819</v>
      </c>
    </row>
    <row r="17775" spans="1:10" x14ac:dyDescent="0.3">
      <c r="A17775" s="1">
        <v>17773</v>
      </c>
      <c r="B17775">
        <v>12.54255437107504</v>
      </c>
      <c r="C17775">
        <v>-15.07660552505839</v>
      </c>
      <c r="D17775">
        <v>2.8881601728917752</v>
      </c>
      <c r="E17775">
        <v>1.071275504433965</v>
      </c>
      <c r="F17775">
        <v>-0.1426687818207428</v>
      </c>
      <c r="G17775">
        <v>12.700558087442509</v>
      </c>
      <c r="H17775">
        <v>-14.46655591006645</v>
      </c>
      <c r="I17775">
        <v>11.67812000842005</v>
      </c>
      <c r="J17775">
        <v>-18.41417164215536</v>
      </c>
    </row>
    <row r="17776" spans="1:10" x14ac:dyDescent="0.3">
      <c r="A17776" s="1">
        <v>17774</v>
      </c>
      <c r="B17776">
        <v>12.53220927690314</v>
      </c>
      <c r="C17776">
        <v>-15.07373299674089</v>
      </c>
      <c r="D17776">
        <v>2.886730323049556</v>
      </c>
      <c r="E17776">
        <v>1.0856132430930709</v>
      </c>
      <c r="F17776">
        <v>-0.17503235549951729</v>
      </c>
      <c r="G17776">
        <v>12.697594862140489</v>
      </c>
      <c r="H17776">
        <v>-14.438923140352699</v>
      </c>
      <c r="I17776">
        <v>11.65666727210219</v>
      </c>
      <c r="J17776">
        <v>-18.434380743228949</v>
      </c>
    </row>
    <row r="17777" spans="1:10" x14ac:dyDescent="0.3">
      <c r="A17777" s="1">
        <v>17775</v>
      </c>
      <c r="B17777">
        <v>12.52172952737358</v>
      </c>
      <c r="C17777">
        <v>-15.070776750260899</v>
      </c>
      <c r="D17777">
        <v>2.8849747430621471</v>
      </c>
      <c r="E17777">
        <v>1.0996536666631429</v>
      </c>
      <c r="F17777">
        <v>-0.14940088865063181</v>
      </c>
      <c r="G17777">
        <v>12.68822931665397</v>
      </c>
      <c r="H17777">
        <v>-14.436258219608341</v>
      </c>
      <c r="I17777">
        <v>11.64028898891142</v>
      </c>
      <c r="J17777">
        <v>-18.42988223465726</v>
      </c>
    </row>
    <row r="17778" spans="1:10" x14ac:dyDescent="0.3">
      <c r="A17778" s="1">
        <v>17776</v>
      </c>
      <c r="B17778">
        <v>12.51114572521484</v>
      </c>
      <c r="C17778">
        <v>-15.067790405950641</v>
      </c>
      <c r="D17778">
        <v>2.883480664360544</v>
      </c>
      <c r="E17778">
        <v>1.118973429329581</v>
      </c>
      <c r="F17778">
        <v>-0.1795904120386885</v>
      </c>
      <c r="G17778">
        <v>12.67859334892864</v>
      </c>
      <c r="H17778">
        <v>-14.43352134720309</v>
      </c>
      <c r="I17778">
        <v>11.624687404466179</v>
      </c>
      <c r="J17778">
        <v>-18.425575200085252</v>
      </c>
    </row>
    <row r="17779" spans="1:10" x14ac:dyDescent="0.3">
      <c r="A17779" s="1">
        <v>17777</v>
      </c>
      <c r="B17779">
        <v>12.5004211815539</v>
      </c>
      <c r="C17779">
        <v>-15.06472134771125</v>
      </c>
      <c r="D17779">
        <v>2.881690328252676</v>
      </c>
      <c r="E17779">
        <v>1.1235024942122549</v>
      </c>
      <c r="F17779">
        <v>-0.15484174182374069</v>
      </c>
      <c r="G17779">
        <v>12.669004091098911</v>
      </c>
      <c r="H17779">
        <v>-14.43075309284257</v>
      </c>
      <c r="I17779">
        <v>11.60795272134088</v>
      </c>
      <c r="J17779">
        <v>-18.4209137029959</v>
      </c>
    </row>
    <row r="17780" spans="1:10" x14ac:dyDescent="0.3">
      <c r="A17780" s="1">
        <v>17778</v>
      </c>
      <c r="B17780">
        <v>12.489359231692641</v>
      </c>
      <c r="C17780">
        <v>-15.061557315309599</v>
      </c>
      <c r="D17780">
        <v>2.880104625991573</v>
      </c>
      <c r="E17780">
        <v>1.1280555198030591</v>
      </c>
      <c r="F17780">
        <v>-0.18812027983118221</v>
      </c>
      <c r="G17780">
        <v>12.658947213764829</v>
      </c>
      <c r="H17780">
        <v>-14.427857179670839</v>
      </c>
      <c r="I17780">
        <v>11.591569973937601</v>
      </c>
      <c r="J17780">
        <v>-18.416330262441171</v>
      </c>
    </row>
    <row r="17781" spans="1:10" x14ac:dyDescent="0.3">
      <c r="A17781" s="1">
        <v>17779</v>
      </c>
      <c r="B17781">
        <v>12.47877790630227</v>
      </c>
      <c r="C17781">
        <v>-15.058486965403571</v>
      </c>
      <c r="D17781">
        <v>2.878267244775627</v>
      </c>
      <c r="E17781">
        <v>1.1455712174284911</v>
      </c>
      <c r="F17781">
        <v>-0.15964591938603609</v>
      </c>
      <c r="G17781">
        <v>12.64525344334349</v>
      </c>
      <c r="H17781">
        <v>-14.44096276742186</v>
      </c>
      <c r="I17781">
        <v>11.57101316423709</v>
      </c>
      <c r="J17781">
        <v>-18.425748631969309</v>
      </c>
    </row>
    <row r="17782" spans="1:10" x14ac:dyDescent="0.3">
      <c r="A17782" s="1">
        <v>17780</v>
      </c>
      <c r="B17782">
        <v>12.467679284503729</v>
      </c>
      <c r="C17782">
        <v>-15.055268222788371</v>
      </c>
      <c r="D17782">
        <v>2.876656818147223</v>
      </c>
      <c r="E17782">
        <v>1.164065218697655</v>
      </c>
      <c r="F17782">
        <v>-0.1013452373588941</v>
      </c>
      <c r="G17782">
        <v>12.642763190705679</v>
      </c>
      <c r="H17782">
        <v>-14.409949064563691</v>
      </c>
      <c r="I17782">
        <v>11.57539231639988</v>
      </c>
      <c r="J17782">
        <v>-18.344033521909822</v>
      </c>
    </row>
    <row r="17783" spans="1:10" x14ac:dyDescent="0.3">
      <c r="A17783" s="1">
        <v>17781</v>
      </c>
      <c r="B17783">
        <v>12.45656264770856</v>
      </c>
      <c r="C17783">
        <v>-15.052080703393401</v>
      </c>
      <c r="D17783">
        <v>2.8756499872891101</v>
      </c>
      <c r="E17783">
        <v>1.1818847986177199</v>
      </c>
      <c r="F17783">
        <v>-0.1125831179006053</v>
      </c>
      <c r="G17783">
        <v>12.63229619230057</v>
      </c>
      <c r="H17783">
        <v>-14.40693815210116</v>
      </c>
      <c r="I17783">
        <v>11.560964902035259</v>
      </c>
      <c r="J17783">
        <v>-18.339945953688531</v>
      </c>
    </row>
    <row r="17784" spans="1:10" x14ac:dyDescent="0.3">
      <c r="A17784" s="1">
        <v>17782</v>
      </c>
      <c r="B17784">
        <v>12.4452059214924</v>
      </c>
      <c r="C17784">
        <v>-15.048812213006739</v>
      </c>
      <c r="D17784">
        <v>2.874524264551408</v>
      </c>
      <c r="E17784">
        <v>1.1994375225067371</v>
      </c>
      <c r="F17784">
        <v>-7.645783529364189E-2</v>
      </c>
      <c r="G17784">
        <v>12.621665606220761</v>
      </c>
      <c r="H17784">
        <v>-14.403867897698589</v>
      </c>
      <c r="I17784">
        <v>11.54590751940388</v>
      </c>
      <c r="J17784">
        <v>-18.335667185492511</v>
      </c>
    </row>
    <row r="17785" spans="1:10" x14ac:dyDescent="0.3">
      <c r="A17785" s="1">
        <v>17783</v>
      </c>
      <c r="B17785">
        <v>12.433699747783111</v>
      </c>
      <c r="C17785">
        <v>-15.045526731393959</v>
      </c>
      <c r="D17785">
        <v>2.873761491595507</v>
      </c>
      <c r="E17785">
        <v>1.2165747440934269</v>
      </c>
      <c r="F17785">
        <v>-9.8868694754005976E-2</v>
      </c>
      <c r="G17785">
        <v>12.61065132721143</v>
      </c>
      <c r="H17785">
        <v>-14.40071720236965</v>
      </c>
      <c r="I17785">
        <v>11.53189448347077</v>
      </c>
      <c r="J17785">
        <v>-18.331694787262681</v>
      </c>
    </row>
    <row r="17786" spans="1:10" x14ac:dyDescent="0.3">
      <c r="A17786" s="1">
        <v>17784</v>
      </c>
      <c r="B17786">
        <v>12.421978642027939</v>
      </c>
      <c r="C17786">
        <v>-15.04216006120491</v>
      </c>
      <c r="D17786">
        <v>2.8727704248053469</v>
      </c>
      <c r="E17786">
        <v>1.1337759197831241</v>
      </c>
      <c r="F17786">
        <v>-5.825817379422437E-2</v>
      </c>
      <c r="G17786">
        <v>12.609172695227549</v>
      </c>
      <c r="H17786">
        <v>-14.36266654509517</v>
      </c>
      <c r="I17786">
        <v>11.508733327215531</v>
      </c>
      <c r="J17786">
        <v>-18.35713860580071</v>
      </c>
    </row>
    <row r="17787" spans="1:10" x14ac:dyDescent="0.3">
      <c r="A17787" s="1">
        <v>17785</v>
      </c>
      <c r="B17787">
        <v>12.41108078660284</v>
      </c>
      <c r="C17787">
        <v>-15.03906010681335</v>
      </c>
      <c r="D17787">
        <v>2.8721882325382659</v>
      </c>
      <c r="E17787">
        <v>1.1379563214078421</v>
      </c>
      <c r="F17787">
        <v>-8.7981722884707528E-2</v>
      </c>
      <c r="G17787">
        <v>12.598670403926199</v>
      </c>
      <c r="H17787">
        <v>-14.359675688784099</v>
      </c>
      <c r="I17787">
        <v>11.4959056717965</v>
      </c>
      <c r="J17787">
        <v>-18.353506405276569</v>
      </c>
    </row>
    <row r="17788" spans="1:10" x14ac:dyDescent="0.3">
      <c r="A17788" s="1">
        <v>17786</v>
      </c>
      <c r="B17788">
        <v>12.400114679722799</v>
      </c>
      <c r="C17788">
        <v>-15.0359126561462</v>
      </c>
      <c r="D17788">
        <v>2.8713061506889228</v>
      </c>
      <c r="E17788">
        <v>1.1556909755599729</v>
      </c>
      <c r="F17788">
        <v>-5.9516055302229559E-2</v>
      </c>
      <c r="G17788">
        <v>12.58830349665355</v>
      </c>
      <c r="H17788">
        <v>-14.356693971795821</v>
      </c>
      <c r="I17788">
        <v>11.48201630840949</v>
      </c>
      <c r="J17788">
        <v>-18.349550405923502</v>
      </c>
    </row>
    <row r="17789" spans="1:10" x14ac:dyDescent="0.3">
      <c r="A17789" s="1">
        <v>17787</v>
      </c>
      <c r="B17789">
        <v>12.38902308230543</v>
      </c>
      <c r="C17789">
        <v>-15.03274473586518</v>
      </c>
      <c r="D17789">
        <v>2.8707121116924239</v>
      </c>
      <c r="E17789">
        <v>1.172966946136724</v>
      </c>
      <c r="F17789">
        <v>-8.7245407765905336E-2</v>
      </c>
      <c r="G17789">
        <v>12.57761534839385</v>
      </c>
      <c r="H17789">
        <v>-14.35363796284631</v>
      </c>
      <c r="I17789">
        <v>11.46895644305458</v>
      </c>
      <c r="J17789">
        <v>-18.345836514777279</v>
      </c>
    </row>
    <row r="17790" spans="1:10" x14ac:dyDescent="0.3">
      <c r="A17790" s="1">
        <v>17788</v>
      </c>
      <c r="B17790">
        <v>12.377638441330561</v>
      </c>
      <c r="C17790">
        <v>-15.02946490064806</v>
      </c>
      <c r="D17790">
        <v>2.8698308804559649</v>
      </c>
      <c r="E17790">
        <v>1.185178264028798</v>
      </c>
      <c r="F17790">
        <v>-5.9673554656021068E-2</v>
      </c>
      <c r="G17790">
        <v>12.57053310668179</v>
      </c>
      <c r="H17790">
        <v>-14.33723211871331</v>
      </c>
      <c r="I17790">
        <v>11.45589534569951</v>
      </c>
      <c r="J17790">
        <v>-18.337284669307952</v>
      </c>
    </row>
    <row r="17791" spans="1:10" x14ac:dyDescent="0.3">
      <c r="A17791" s="1">
        <v>17789</v>
      </c>
      <c r="B17791">
        <v>12.36621357378521</v>
      </c>
      <c r="C17791">
        <v>-15.02618846001706</v>
      </c>
      <c r="D17791">
        <v>2.8692324524316879</v>
      </c>
      <c r="E17791">
        <v>1.201906612031211</v>
      </c>
      <c r="F17791">
        <v>-8.857198924616333E-2</v>
      </c>
      <c r="G17791">
        <v>12.559522456068409</v>
      </c>
      <c r="H17791">
        <v>-14.334071235598749</v>
      </c>
      <c r="I17791">
        <v>11.442491151269</v>
      </c>
      <c r="J17791">
        <v>-18.333456039518531</v>
      </c>
    </row>
    <row r="17792" spans="1:10" x14ac:dyDescent="0.3">
      <c r="A17792" s="1">
        <v>17790</v>
      </c>
      <c r="B17792">
        <v>12.354681046577021</v>
      </c>
      <c r="C17792">
        <v>-15.02285155680473</v>
      </c>
      <c r="D17792">
        <v>2.8683477258926819</v>
      </c>
      <c r="E17792">
        <v>1.218210400695503</v>
      </c>
      <c r="F17792">
        <v>-6.2152656803164917E-2</v>
      </c>
      <c r="G17792">
        <v>12.548602187601491</v>
      </c>
      <c r="H17792">
        <v>-14.330905628736749</v>
      </c>
      <c r="I17792">
        <v>11.42803295856106</v>
      </c>
      <c r="J17792">
        <v>-18.329300600303981</v>
      </c>
    </row>
    <row r="17793" spans="1:10" x14ac:dyDescent="0.3">
      <c r="A17793" s="1">
        <v>17791</v>
      </c>
      <c r="B17793">
        <v>12.34311303147806</v>
      </c>
      <c r="C17793">
        <v>-15.019517456600679</v>
      </c>
      <c r="D17793">
        <v>2.8677335053630091</v>
      </c>
      <c r="E17793">
        <v>1.233994908440339</v>
      </c>
      <c r="F17793">
        <v>-9.0145729408226433E-2</v>
      </c>
      <c r="G17793">
        <v>12.53745914329023</v>
      </c>
      <c r="H17793">
        <v>-14.3276907693953</v>
      </c>
      <c r="I17793">
        <v>11.41443422950376</v>
      </c>
      <c r="J17793">
        <v>-18.325396710149469</v>
      </c>
    </row>
    <row r="17794" spans="1:10" x14ac:dyDescent="0.3">
      <c r="A17794" s="1">
        <v>17792</v>
      </c>
      <c r="B17794">
        <v>12.331128617895761</v>
      </c>
      <c r="C17794">
        <v>-15.016033433213201</v>
      </c>
      <c r="D17794">
        <v>2.866821775553432</v>
      </c>
      <c r="E17794">
        <v>1.150453643906342</v>
      </c>
      <c r="F17794">
        <v>-5.7695367581966868E-2</v>
      </c>
      <c r="G17794">
        <v>12.52610540785912</v>
      </c>
      <c r="H17794">
        <v>-14.324384224667661</v>
      </c>
      <c r="I17794">
        <v>11.399436133659391</v>
      </c>
      <c r="J17794">
        <v>-18.32106460872399</v>
      </c>
    </row>
    <row r="17795" spans="1:10" x14ac:dyDescent="0.3">
      <c r="A17795" s="1">
        <v>17793</v>
      </c>
      <c r="B17795">
        <v>12.320229160238091</v>
      </c>
      <c r="C17795">
        <v>-15.012885683477659</v>
      </c>
      <c r="D17795">
        <v>2.8662528282147179</v>
      </c>
      <c r="E17795">
        <v>1.068999877083527</v>
      </c>
      <c r="F17795">
        <v>-0.1037372104518101</v>
      </c>
      <c r="G17795">
        <v>12.519348494829369</v>
      </c>
      <c r="H17795">
        <v>-14.30807722402899</v>
      </c>
      <c r="I17795">
        <v>11.387718445932091</v>
      </c>
      <c r="J17795">
        <v>-18.313627127388461</v>
      </c>
    </row>
    <row r="17796" spans="1:10" x14ac:dyDescent="0.3">
      <c r="A17796" s="1">
        <v>17794</v>
      </c>
      <c r="B17796">
        <v>12.309812800282391</v>
      </c>
      <c r="C17796">
        <v>-15.009835121067869</v>
      </c>
      <c r="D17796">
        <v>2.865199553858758</v>
      </c>
      <c r="E17796">
        <v>0.9851336718680731</v>
      </c>
      <c r="F17796">
        <v>-6.0254942344633203E-2</v>
      </c>
      <c r="G17796">
        <v>12.509674380962441</v>
      </c>
      <c r="H17796">
        <v>-14.305236779821911</v>
      </c>
      <c r="I17796">
        <v>11.37382601755821</v>
      </c>
      <c r="J17796">
        <v>-18.3095925446388</v>
      </c>
    </row>
    <row r="17797" spans="1:10" x14ac:dyDescent="0.3">
      <c r="A17797" s="1">
        <v>17795</v>
      </c>
      <c r="B17797">
        <v>12.30049603780145</v>
      </c>
      <c r="C17797">
        <v>-15.00713019878493</v>
      </c>
      <c r="D17797">
        <v>2.864606170452705</v>
      </c>
      <c r="E17797">
        <v>1.0065785438497621</v>
      </c>
      <c r="F17797">
        <v>-8.3479562366817153E-2</v>
      </c>
      <c r="G17797">
        <v>12.50077568023457</v>
      </c>
      <c r="H17797">
        <v>-14.302650576123391</v>
      </c>
      <c r="I17797">
        <v>11.362551398675301</v>
      </c>
      <c r="J17797">
        <v>-18.306331642434639</v>
      </c>
    </row>
    <row r="17798" spans="1:10" x14ac:dyDescent="0.3">
      <c r="A17798" s="1">
        <v>17796</v>
      </c>
      <c r="B17798">
        <v>12.29081769786689</v>
      </c>
      <c r="C17798">
        <v>-15.00428510696595</v>
      </c>
      <c r="D17798">
        <v>2.863769544541924</v>
      </c>
      <c r="E17798">
        <v>1.0279412651927109</v>
      </c>
      <c r="F17798">
        <v>-5.5027883363651837E-2</v>
      </c>
      <c r="G17798">
        <v>12.49168665604504</v>
      </c>
      <c r="H17798">
        <v>-14.29997328997087</v>
      </c>
      <c r="I17798">
        <v>11.350113189903929</v>
      </c>
      <c r="J17798">
        <v>-18.302700687292958</v>
      </c>
    </row>
    <row r="17799" spans="1:10" x14ac:dyDescent="0.3">
      <c r="A17799" s="1">
        <v>17797</v>
      </c>
      <c r="B17799">
        <v>12.280848868230811</v>
      </c>
      <c r="C17799">
        <v>-15.001363203597951</v>
      </c>
      <c r="D17799">
        <v>2.8632134410996999</v>
      </c>
      <c r="E17799">
        <v>1.049019642540248</v>
      </c>
      <c r="F17799">
        <v>-8.4498856379093809E-2</v>
      </c>
      <c r="G17799">
        <v>12.48210946555513</v>
      </c>
      <c r="H17799">
        <v>-14.297163199420771</v>
      </c>
      <c r="I17799">
        <v>11.3383102455612</v>
      </c>
      <c r="J17799">
        <v>-18.299255144917719</v>
      </c>
    </row>
    <row r="17800" spans="1:10" x14ac:dyDescent="0.3">
      <c r="A17800" s="1">
        <v>17798</v>
      </c>
      <c r="B17800">
        <v>12.27091728191742</v>
      </c>
      <c r="C17800">
        <v>-14.9984195961114</v>
      </c>
      <c r="D17800">
        <v>2.862379050188919</v>
      </c>
      <c r="E17800">
        <v>1.0691690450579401</v>
      </c>
      <c r="F17800">
        <v>-5.7755565416051723E-2</v>
      </c>
      <c r="G17800">
        <v>12.47168747849121</v>
      </c>
      <c r="H17800">
        <v>-14.298147435930989</v>
      </c>
      <c r="I17800">
        <v>11.32928936675394</v>
      </c>
      <c r="J17800">
        <v>-18.282750764235519</v>
      </c>
    </row>
    <row r="17801" spans="1:10" x14ac:dyDescent="0.3">
      <c r="A17801" s="1">
        <v>17799</v>
      </c>
      <c r="B17801">
        <v>12.2605503655503</v>
      </c>
      <c r="C17801">
        <v>-14.99535835072342</v>
      </c>
      <c r="D17801">
        <v>2.8617951333456308</v>
      </c>
      <c r="E17801">
        <v>1.089361999850156</v>
      </c>
      <c r="F17801">
        <v>-8.6456479016700991E-2</v>
      </c>
      <c r="G17801">
        <v>12.475484168807849</v>
      </c>
      <c r="H17801">
        <v>-14.24733351443682</v>
      </c>
      <c r="I17801">
        <v>11.311645236213931</v>
      </c>
      <c r="J17801">
        <v>-18.297791905918171</v>
      </c>
    </row>
    <row r="17802" spans="1:10" x14ac:dyDescent="0.3">
      <c r="A17802" s="1">
        <v>17800</v>
      </c>
      <c r="B17802">
        <v>12.25010284466177</v>
      </c>
      <c r="C17802">
        <v>-14.992242769385591</v>
      </c>
      <c r="D17802">
        <v>2.8609298891565591</v>
      </c>
      <c r="E17802">
        <v>1.1081198067475091</v>
      </c>
      <c r="F17802">
        <v>-5.8992656758222323E-2</v>
      </c>
      <c r="G17802">
        <v>12.465683791526621</v>
      </c>
      <c r="H17802">
        <v>-14.244404183303541</v>
      </c>
      <c r="I17802">
        <v>11.298340659436199</v>
      </c>
      <c r="J17802">
        <v>-18.2938540538544</v>
      </c>
    </row>
    <row r="17803" spans="1:10" x14ac:dyDescent="0.3">
      <c r="A17803" s="1">
        <v>17801</v>
      </c>
      <c r="B17803">
        <v>12.23946697290881</v>
      </c>
      <c r="C17803">
        <v>-14.98908435070517</v>
      </c>
      <c r="D17803">
        <v>2.8603392317744132</v>
      </c>
      <c r="E17803">
        <v>1.127280715068784</v>
      </c>
      <c r="F17803">
        <v>-8.7568684472095246E-2</v>
      </c>
      <c r="G17803">
        <v>12.455489598523981</v>
      </c>
      <c r="H17803">
        <v>-14.241373229544941</v>
      </c>
      <c r="I17803">
        <v>11.28575483274205</v>
      </c>
      <c r="J17803">
        <v>-18.290132893919221</v>
      </c>
    </row>
    <row r="17804" spans="1:10" x14ac:dyDescent="0.3">
      <c r="A17804" s="1">
        <v>17802</v>
      </c>
      <c r="B17804">
        <v>12.228666897337559</v>
      </c>
      <c r="C17804">
        <v>-14.98584757359143</v>
      </c>
      <c r="D17804">
        <v>2.8594633996188028</v>
      </c>
      <c r="E17804">
        <v>1.14600988483</v>
      </c>
      <c r="F17804">
        <v>-6.0949780816053539E-2</v>
      </c>
      <c r="G17804">
        <v>12.4453443094585</v>
      </c>
      <c r="H17804">
        <v>-14.2383259387467</v>
      </c>
      <c r="I17804">
        <v>11.27206395886672</v>
      </c>
      <c r="J17804">
        <v>-18.2860595590654</v>
      </c>
    </row>
    <row r="17805" spans="1:10" x14ac:dyDescent="0.3">
      <c r="A17805" s="1">
        <v>17803</v>
      </c>
      <c r="B17805">
        <v>12.217831687732829</v>
      </c>
      <c r="C17805">
        <v>-14.982613284110251</v>
      </c>
      <c r="D17805">
        <v>2.8588620110024618</v>
      </c>
      <c r="E17805">
        <v>1.164090274716685</v>
      </c>
      <c r="F17805">
        <v>-8.9191889278622885E-2</v>
      </c>
      <c r="G17805">
        <v>12.44066678895031</v>
      </c>
      <c r="H17805">
        <v>-14.21557348547913</v>
      </c>
      <c r="I17805">
        <v>11.262879122713899</v>
      </c>
      <c r="J17805">
        <v>-18.269737346577909</v>
      </c>
    </row>
    <row r="17806" spans="1:10" x14ac:dyDescent="0.3">
      <c r="A17806" s="1">
        <v>17804</v>
      </c>
      <c r="B17806">
        <v>12.206565352241</v>
      </c>
      <c r="C17806">
        <v>-14.979220658004831</v>
      </c>
      <c r="D17806">
        <v>2.8579605024436932</v>
      </c>
      <c r="E17806">
        <v>1.1822193545538979</v>
      </c>
      <c r="F17806">
        <v>-6.3312789259963032E-2</v>
      </c>
      <c r="G17806">
        <v>12.43009185575719</v>
      </c>
      <c r="H17806">
        <v>-14.212382058790819</v>
      </c>
      <c r="I17806">
        <v>11.248649805200809</v>
      </c>
      <c r="J17806">
        <v>-18.26548248692669</v>
      </c>
    </row>
    <row r="17807" spans="1:10" x14ac:dyDescent="0.3">
      <c r="A17807" s="1">
        <v>17805</v>
      </c>
      <c r="B17807">
        <v>12.19536575612994</v>
      </c>
      <c r="C17807">
        <v>-14.97586048160173</v>
      </c>
      <c r="D17807">
        <v>2.8573343037347629</v>
      </c>
      <c r="E17807">
        <v>1.199574547306504</v>
      </c>
      <c r="F17807">
        <v>-9.2533091705886722E-2</v>
      </c>
      <c r="G17807">
        <v>12.41937240913038</v>
      </c>
      <c r="H17807">
        <v>-14.20916200473471</v>
      </c>
      <c r="I17807">
        <v>11.235392544120989</v>
      </c>
      <c r="J17807">
        <v>-18.26152182077157</v>
      </c>
    </row>
    <row r="17808" spans="1:10" x14ac:dyDescent="0.3">
      <c r="A17808" s="1">
        <v>17806</v>
      </c>
      <c r="B17808">
        <v>12.183866432784979</v>
      </c>
      <c r="C17808">
        <v>-14.97237961702286</v>
      </c>
      <c r="D17808">
        <v>2.8564075176340249</v>
      </c>
      <c r="E17808">
        <v>1.2110490838433701</v>
      </c>
      <c r="F17808">
        <v>-6.7125998096506378E-2</v>
      </c>
      <c r="G17808">
        <v>12.40858355497223</v>
      </c>
      <c r="H17808">
        <v>-14.20588907564969</v>
      </c>
      <c r="I17808">
        <v>11.22084852822713</v>
      </c>
      <c r="J17808">
        <v>-18.25714985540959</v>
      </c>
    </row>
    <row r="17809" spans="1:10" x14ac:dyDescent="0.3">
      <c r="A17809" s="1">
        <v>17807</v>
      </c>
      <c r="B17809">
        <v>12.172130260915759</v>
      </c>
      <c r="C17809">
        <v>-14.968839055994501</v>
      </c>
      <c r="D17809">
        <v>2.855728048197574</v>
      </c>
      <c r="E17809">
        <v>1.227330355967776</v>
      </c>
      <c r="F17809">
        <v>-9.6802865087629614E-2</v>
      </c>
      <c r="G17809">
        <v>12.42641517250704</v>
      </c>
      <c r="H17809">
        <v>-14.10367325596328</v>
      </c>
      <c r="I17809">
        <v>11.21847875759056</v>
      </c>
      <c r="J17809">
        <v>-18.21349348972463</v>
      </c>
    </row>
    <row r="17810" spans="1:10" x14ac:dyDescent="0.3">
      <c r="A17810" s="1">
        <v>17808</v>
      </c>
      <c r="B17810">
        <v>12.1605494043225</v>
      </c>
      <c r="C17810">
        <v>-14.965313459121189</v>
      </c>
      <c r="D17810">
        <v>2.8547732450815668</v>
      </c>
      <c r="E17810">
        <v>1.24285058588926</v>
      </c>
      <c r="F17810">
        <v>-7.0656328254583692E-2</v>
      </c>
      <c r="G17810">
        <v>12.415660262880721</v>
      </c>
      <c r="H17810">
        <v>-14.10039084544275</v>
      </c>
      <c r="I17810">
        <v>11.203800330002011</v>
      </c>
      <c r="J17810">
        <v>-18.209055864569851</v>
      </c>
    </row>
    <row r="17811" spans="1:10" x14ac:dyDescent="0.3">
      <c r="A17811" s="1">
        <v>17809</v>
      </c>
      <c r="B17811">
        <v>12.14851242229488</v>
      </c>
      <c r="C17811">
        <v>-14.961660664887489</v>
      </c>
      <c r="D17811">
        <v>2.854058124815908</v>
      </c>
      <c r="E17811">
        <v>1.2446593109498161</v>
      </c>
      <c r="F17811">
        <v>-0.1007697555379887</v>
      </c>
      <c r="G17811">
        <v>12.404241739258181</v>
      </c>
      <c r="H17811">
        <v>-14.09692070729785</v>
      </c>
      <c r="I17811">
        <v>11.18944392688068</v>
      </c>
      <c r="J17811">
        <v>-18.204718050322249</v>
      </c>
    </row>
    <row r="17812" spans="1:10" x14ac:dyDescent="0.3">
      <c r="A17812" s="1">
        <v>17810</v>
      </c>
      <c r="B17812">
        <v>12.1367787212436</v>
      </c>
      <c r="C17812">
        <v>-14.95806762406705</v>
      </c>
      <c r="D17812">
        <v>2.8530646031968838</v>
      </c>
      <c r="E17812">
        <v>1.259802564373337</v>
      </c>
      <c r="F17812">
        <v>-7.2387932509156233E-2</v>
      </c>
      <c r="G17812">
        <v>12.393367049694961</v>
      </c>
      <c r="H17812">
        <v>-14.093582165826611</v>
      </c>
      <c r="I17812">
        <v>11.17448865207642</v>
      </c>
      <c r="J17812">
        <v>-18.200170553787391</v>
      </c>
    </row>
    <row r="17813" spans="1:10" x14ac:dyDescent="0.3">
      <c r="A17813" s="1">
        <v>17811</v>
      </c>
      <c r="B17813">
        <v>12.124552118208181</v>
      </c>
      <c r="C17813">
        <v>-14.95433615566764</v>
      </c>
      <c r="D17813">
        <v>2.852330075988653</v>
      </c>
      <c r="E17813">
        <v>1.2750581044013609</v>
      </c>
      <c r="F17813">
        <v>-9.8845629010535355E-2</v>
      </c>
      <c r="G17813">
        <v>12.37146525930507</v>
      </c>
      <c r="H17813">
        <v>-14.124682426373189</v>
      </c>
      <c r="I17813">
        <v>11.165839606156171</v>
      </c>
      <c r="J17813">
        <v>-18.175709499393779</v>
      </c>
    </row>
    <row r="17814" spans="1:10" x14ac:dyDescent="0.3">
      <c r="A17814" s="1">
        <v>17812</v>
      </c>
      <c r="B17814">
        <v>12.11249365464055</v>
      </c>
      <c r="C17814">
        <v>-14.950625403825191</v>
      </c>
      <c r="D17814">
        <v>2.8513520135269919</v>
      </c>
      <c r="E17814">
        <v>1.2896105083669751</v>
      </c>
      <c r="F17814">
        <v>-7.0719768151628254E-2</v>
      </c>
      <c r="G17814">
        <v>12.36021813067755</v>
      </c>
      <c r="H17814">
        <v>-14.121213567792751</v>
      </c>
      <c r="I17814">
        <v>11.1506308973035</v>
      </c>
      <c r="J17814">
        <v>-18.171059526188571</v>
      </c>
    </row>
    <row r="17815" spans="1:10" x14ac:dyDescent="0.3">
      <c r="A17815" s="1">
        <v>17813</v>
      </c>
      <c r="B17815">
        <v>12.10019669862017</v>
      </c>
      <c r="C17815">
        <v>-14.94685407802535</v>
      </c>
      <c r="D17815">
        <v>2.8506466712196419</v>
      </c>
      <c r="E17815">
        <v>1.303967541513674</v>
      </c>
      <c r="F17815">
        <v>-9.6952771327590601E-2</v>
      </c>
      <c r="G17815">
        <v>12.34850613224441</v>
      </c>
      <c r="H17815">
        <v>-14.117617178851351</v>
      </c>
      <c r="I17815">
        <v>11.136062672304019</v>
      </c>
      <c r="J17815">
        <v>-18.166608956852912</v>
      </c>
    </row>
    <row r="17816" spans="1:10" x14ac:dyDescent="0.3">
      <c r="A17816" s="1">
        <v>17814</v>
      </c>
      <c r="B17816">
        <v>12.087498659419801</v>
      </c>
      <c r="C17816">
        <v>-14.9429289260902</v>
      </c>
      <c r="D17816">
        <v>2.849658467234661</v>
      </c>
      <c r="E17816">
        <v>1.219776395616762</v>
      </c>
      <c r="F17816">
        <v>-6.2846940159869705E-2</v>
      </c>
      <c r="G17816">
        <v>12.336627426875999</v>
      </c>
      <c r="H17816">
        <v>-14.11393781214249</v>
      </c>
      <c r="I17816">
        <v>11.120183329780691</v>
      </c>
      <c r="J17816">
        <v>-18.16172947186492</v>
      </c>
    </row>
    <row r="17817" spans="1:10" x14ac:dyDescent="0.3">
      <c r="A17817" s="1">
        <v>17815</v>
      </c>
      <c r="B17817">
        <v>12.07584546836034</v>
      </c>
      <c r="C17817">
        <v>-14.93934869183467</v>
      </c>
      <c r="D17817">
        <v>2.8490303580454932</v>
      </c>
      <c r="E17817">
        <v>1.137223738489382</v>
      </c>
      <c r="F17817">
        <v>-0.1086313009286741</v>
      </c>
      <c r="G17817">
        <v>12.325494883575439</v>
      </c>
      <c r="H17817">
        <v>-14.11051422147206</v>
      </c>
      <c r="I17817">
        <v>11.106508571466451</v>
      </c>
      <c r="J17817">
        <v>-18.15754102305954</v>
      </c>
    </row>
    <row r="17818" spans="1:10" x14ac:dyDescent="0.3">
      <c r="A17818" s="1">
        <v>17816</v>
      </c>
      <c r="B17818">
        <v>12.065167219887689</v>
      </c>
      <c r="C17818">
        <v>-14.936026044689379</v>
      </c>
      <c r="D17818">
        <v>2.847962098177323</v>
      </c>
      <c r="E17818">
        <v>1.0559964454748549</v>
      </c>
      <c r="F17818">
        <v>-6.6432215304667225E-2</v>
      </c>
      <c r="G17818">
        <v>12.3418851955163</v>
      </c>
      <c r="H17818">
        <v>-14.020865457158219</v>
      </c>
      <c r="I17818">
        <v>11.081403706773211</v>
      </c>
      <c r="J17818">
        <v>-18.189524819419731</v>
      </c>
    </row>
    <row r="17819" spans="1:10" x14ac:dyDescent="0.3">
      <c r="A17819" s="1">
        <v>17817</v>
      </c>
      <c r="B17819">
        <v>12.0550703206605</v>
      </c>
      <c r="C17819">
        <v>-14.93290757713382</v>
      </c>
      <c r="D17819">
        <v>2.847297301497592</v>
      </c>
      <c r="E17819">
        <v>0.97333744412445233</v>
      </c>
      <c r="F17819">
        <v>-0.1058147172660051</v>
      </c>
      <c r="G17819">
        <v>12.33239663081592</v>
      </c>
      <c r="H17819">
        <v>-14.01793115301024</v>
      </c>
      <c r="I17819">
        <v>11.0691441099118</v>
      </c>
      <c r="J17819">
        <v>-18.1857516302458</v>
      </c>
    </row>
    <row r="17820" spans="1:10" x14ac:dyDescent="0.3">
      <c r="A17820" s="1">
        <v>17818</v>
      </c>
      <c r="B17820">
        <v>12.045680918145351</v>
      </c>
      <c r="C17820">
        <v>-14.929966711966809</v>
      </c>
      <c r="D17820">
        <v>2.846227651277351</v>
      </c>
      <c r="E17820">
        <v>0.88983950501465015</v>
      </c>
      <c r="F17820">
        <v>-5.4579283953730323E-2</v>
      </c>
      <c r="G17820">
        <v>12.323985774196061</v>
      </c>
      <c r="H17820">
        <v>-14.01528745337122</v>
      </c>
      <c r="I17820">
        <v>11.056275866726789</v>
      </c>
      <c r="J17820">
        <v>-18.181754308218249</v>
      </c>
    </row>
    <row r="17821" spans="1:10" x14ac:dyDescent="0.3">
      <c r="A17821" s="1">
        <v>17819</v>
      </c>
      <c r="B17821">
        <v>12.037300526814979</v>
      </c>
      <c r="C17821">
        <v>-14.92736801170318</v>
      </c>
      <c r="D17821">
        <v>2.8456894844095051</v>
      </c>
      <c r="E17821">
        <v>0.89949536714453415</v>
      </c>
      <c r="F17821">
        <v>-7.7816177639205619E-2</v>
      </c>
      <c r="G17821">
        <v>12.31609759261179</v>
      </c>
      <c r="H17821">
        <v>-14.01283866000939</v>
      </c>
      <c r="I17821">
        <v>11.046145614412829</v>
      </c>
      <c r="J17821">
        <v>-18.1786226720656</v>
      </c>
    </row>
    <row r="17822" spans="1:10" x14ac:dyDescent="0.3">
      <c r="A17822" s="1">
        <v>17820</v>
      </c>
      <c r="B17822">
        <v>12.02861083241682</v>
      </c>
      <c r="C17822">
        <v>-14.92463602591832</v>
      </c>
      <c r="D17822">
        <v>2.844901453273653</v>
      </c>
      <c r="E17822">
        <v>0.91805455895740273</v>
      </c>
      <c r="F17822">
        <v>-4.5008926526567933E-2</v>
      </c>
      <c r="G17822">
        <v>12.30812848917731</v>
      </c>
      <c r="H17822">
        <v>-14.010326658928401</v>
      </c>
      <c r="I17822">
        <v>11.034894138127051</v>
      </c>
      <c r="J17822">
        <v>-18.175108615926899</v>
      </c>
    </row>
    <row r="17823" spans="1:10" x14ac:dyDescent="0.3">
      <c r="A17823" s="1">
        <v>17821</v>
      </c>
      <c r="B17823">
        <v>12.019942025759599</v>
      </c>
      <c r="C17823">
        <v>-14.921920329122219</v>
      </c>
      <c r="D17823">
        <v>2.844456086061923</v>
      </c>
      <c r="E17823">
        <v>0.94102645486421399</v>
      </c>
      <c r="F17823">
        <v>-7.4255423179466526E-2</v>
      </c>
      <c r="G17823">
        <v>12.308025267076641</v>
      </c>
      <c r="H17823">
        <v>-13.9810916263365</v>
      </c>
      <c r="I17823">
        <v>11.024664203395441</v>
      </c>
      <c r="J17823">
        <v>-18.172320936409751</v>
      </c>
    </row>
    <row r="17824" spans="1:10" x14ac:dyDescent="0.3">
      <c r="A17824" s="1">
        <v>17822</v>
      </c>
      <c r="B17824">
        <v>12.01099283813218</v>
      </c>
      <c r="C17824">
        <v>-14.919085018178251</v>
      </c>
      <c r="D17824">
        <v>2.8437153206294039</v>
      </c>
      <c r="E17824">
        <v>0.96369426331365549</v>
      </c>
      <c r="F17824">
        <v>-4.7726487902456573E-2</v>
      </c>
      <c r="G17824">
        <v>12.294277798279269</v>
      </c>
      <c r="H17824">
        <v>-13.99636874059258</v>
      </c>
      <c r="I17824">
        <v>11.02480379157902</v>
      </c>
      <c r="J17824">
        <v>-18.131301740022</v>
      </c>
    </row>
    <row r="17825" spans="1:10" x14ac:dyDescent="0.3">
      <c r="A17825" s="1">
        <v>17823</v>
      </c>
      <c r="B17825">
        <v>12.001799557924411</v>
      </c>
      <c r="C17825">
        <v>-14.91618396779203</v>
      </c>
      <c r="D17825">
        <v>2.843237896901194</v>
      </c>
      <c r="E17825">
        <v>0.88106677136266676</v>
      </c>
      <c r="F17825">
        <v>-9.4788986428897951E-2</v>
      </c>
      <c r="G17825">
        <v>12.285525012415031</v>
      </c>
      <c r="H17825">
        <v>-13.99360304232197</v>
      </c>
      <c r="I17825">
        <v>11.014077035339071</v>
      </c>
      <c r="J17825">
        <v>-18.127929493516579</v>
      </c>
    </row>
    <row r="17826" spans="1:10" x14ac:dyDescent="0.3">
      <c r="A17826" s="1">
        <v>17824</v>
      </c>
      <c r="B17826">
        <v>11.993389791920681</v>
      </c>
      <c r="C17826">
        <v>-14.913490345371081</v>
      </c>
      <c r="D17826">
        <v>2.8422878609926152</v>
      </c>
      <c r="E17826">
        <v>0.89073448810878686</v>
      </c>
      <c r="F17826">
        <v>-5.2721035395602793E-2</v>
      </c>
      <c r="G17826">
        <v>12.27799160324644</v>
      </c>
      <c r="H17826">
        <v>-13.991179385576499</v>
      </c>
      <c r="I17826">
        <v>11.00261644195912</v>
      </c>
      <c r="J17826">
        <v>-18.124296049963</v>
      </c>
    </row>
    <row r="17827" spans="1:10" x14ac:dyDescent="0.3">
      <c r="A17827" s="1">
        <v>17825</v>
      </c>
      <c r="B17827">
        <v>11.984909948777799</v>
      </c>
      <c r="C17827">
        <v>-14.91079119305576</v>
      </c>
      <c r="D17827">
        <v>2.841761141358746</v>
      </c>
      <c r="E17827">
        <v>0.91451400240090941</v>
      </c>
      <c r="F17827">
        <v>-7.8286592155500268E-2</v>
      </c>
      <c r="G17827">
        <v>12.26999751989311</v>
      </c>
      <c r="H17827">
        <v>-13.98863026655612</v>
      </c>
      <c r="I17827">
        <v>10.992445541926189</v>
      </c>
      <c r="J17827">
        <v>-18.121074592503032</v>
      </c>
    </row>
    <row r="17828" spans="1:10" x14ac:dyDescent="0.3">
      <c r="A17828" s="1">
        <v>17826</v>
      </c>
      <c r="B17828">
        <v>11.97623921323099</v>
      </c>
      <c r="C17828">
        <v>-14.908003502039</v>
      </c>
      <c r="D17828">
        <v>2.8409814678950389</v>
      </c>
      <c r="E17828">
        <v>0.93771045014110566</v>
      </c>
      <c r="F17828">
        <v>-4.9183521616503849E-2</v>
      </c>
      <c r="G17828">
        <v>12.266600069564371</v>
      </c>
      <c r="H17828">
        <v>-13.97137384482725</v>
      </c>
      <c r="I17828">
        <v>10.98325802080363</v>
      </c>
      <c r="J17828">
        <v>-18.11110617099212</v>
      </c>
    </row>
    <row r="17829" spans="1:10" x14ac:dyDescent="0.3">
      <c r="A17829" s="1">
        <v>17827</v>
      </c>
      <c r="B17829">
        <v>11.967256159809869</v>
      </c>
      <c r="C17829">
        <v>-14.905130826590749</v>
      </c>
      <c r="D17829">
        <v>2.8404867953917119</v>
      </c>
      <c r="E17829">
        <v>0.96063564050829953</v>
      </c>
      <c r="F17829">
        <v>-7.8571040282159763E-2</v>
      </c>
      <c r="G17829">
        <v>12.25808030553579</v>
      </c>
      <c r="H17829">
        <v>-13.968644917501869</v>
      </c>
      <c r="I17829">
        <v>10.972690602123141</v>
      </c>
      <c r="J17829">
        <v>-18.10774190317067</v>
      </c>
    </row>
    <row r="17830" spans="1:10" x14ac:dyDescent="0.3">
      <c r="A17830" s="1">
        <v>17828</v>
      </c>
      <c r="B17830">
        <v>11.958131903503739</v>
      </c>
      <c r="C17830">
        <v>-14.902185700079141</v>
      </c>
      <c r="D17830">
        <v>2.8397026030946608</v>
      </c>
      <c r="E17830">
        <v>0.87819523561633173</v>
      </c>
      <c r="F17830">
        <v>-4.193579858415647E-2</v>
      </c>
      <c r="G17830">
        <v>12.24969034476835</v>
      </c>
      <c r="H17830">
        <v>-13.965928140971281</v>
      </c>
      <c r="I17830">
        <v>10.961055188945499</v>
      </c>
      <c r="J17830">
        <v>-18.104015861354849</v>
      </c>
    </row>
    <row r="17831" spans="1:10" x14ac:dyDescent="0.3">
      <c r="A17831" s="1">
        <v>17829</v>
      </c>
      <c r="B17831">
        <v>11.9497587792192</v>
      </c>
      <c r="C17831">
        <v>-14.899508413797941</v>
      </c>
      <c r="D17831">
        <v>2.8392828255812632</v>
      </c>
      <c r="E17831">
        <v>0.90144429646728008</v>
      </c>
      <c r="F17831">
        <v>-7.2554842030867345E-2</v>
      </c>
      <c r="G17831">
        <v>12.24171021465412</v>
      </c>
      <c r="H17831">
        <v>-13.96337332685443</v>
      </c>
      <c r="I17831">
        <v>10.95133809624604</v>
      </c>
      <c r="J17831">
        <v>-18.100919742599739</v>
      </c>
    </row>
    <row r="17832" spans="1:10" x14ac:dyDescent="0.3">
      <c r="A17832" s="1">
        <v>17830</v>
      </c>
      <c r="B17832">
        <v>11.941043365804241</v>
      </c>
      <c r="C17832">
        <v>-14.896690946708601</v>
      </c>
      <c r="D17832">
        <v>2.8385456014178079</v>
      </c>
      <c r="E17832">
        <v>0.92453699286500224</v>
      </c>
      <c r="F17832">
        <v>-4.453589411140732E-2</v>
      </c>
      <c r="G17832">
        <v>12.2456571210219</v>
      </c>
      <c r="H17832">
        <v>-13.922481936364809</v>
      </c>
      <c r="I17832">
        <v>10.93738878588892</v>
      </c>
      <c r="J17832">
        <v>-18.106556943494081</v>
      </c>
    </row>
    <row r="17833" spans="1:10" x14ac:dyDescent="0.3">
      <c r="A17833" s="1">
        <v>17831</v>
      </c>
      <c r="B17833">
        <v>11.932400345713321</v>
      </c>
      <c r="C17833">
        <v>-14.893910778110341</v>
      </c>
      <c r="D17833">
        <v>2.8381082490126048</v>
      </c>
      <c r="E17833">
        <v>0.9463687858809583</v>
      </c>
      <c r="F17833">
        <v>-7.545725271975777E-2</v>
      </c>
      <c r="G17833">
        <v>12.23744014443843</v>
      </c>
      <c r="H17833">
        <v>-13.91983508449275</v>
      </c>
      <c r="I17833">
        <v>10.92734201921677</v>
      </c>
      <c r="J17833">
        <v>-18.103337517178321</v>
      </c>
    </row>
    <row r="17834" spans="1:10" x14ac:dyDescent="0.3">
      <c r="A17834" s="1">
        <v>17832</v>
      </c>
      <c r="B17834">
        <v>11.92339990801762</v>
      </c>
      <c r="C17834">
        <v>-14.89098689921661</v>
      </c>
      <c r="D17834">
        <v>2.8373536951954348</v>
      </c>
      <c r="E17834">
        <v>0.96813126228205459</v>
      </c>
      <c r="F17834">
        <v>-4.9802156474381028E-2</v>
      </c>
      <c r="G17834">
        <v>12.22917461236838</v>
      </c>
      <c r="H17834">
        <v>-13.917141651817399</v>
      </c>
      <c r="I17834">
        <v>10.915920182669669</v>
      </c>
      <c r="J17834">
        <v>-18.099654354113959</v>
      </c>
    </row>
    <row r="17835" spans="1:10" x14ac:dyDescent="0.3">
      <c r="A17835" s="1">
        <v>17833</v>
      </c>
      <c r="B17835">
        <v>11.91419184207734</v>
      </c>
      <c r="C17835">
        <v>-14.888009037227039</v>
      </c>
      <c r="D17835">
        <v>2.8368558640857908</v>
      </c>
      <c r="E17835">
        <v>0.88556285045496719</v>
      </c>
      <c r="F17835">
        <v>-9.6702743658978518E-2</v>
      </c>
      <c r="G17835">
        <v>12.220451318977259</v>
      </c>
      <c r="H17835">
        <v>-13.91431613465876</v>
      </c>
      <c r="I17835">
        <v>10.9051148671606</v>
      </c>
      <c r="J17835">
        <v>-18.09617453978414</v>
      </c>
    </row>
    <row r="17836" spans="1:10" x14ac:dyDescent="0.3">
      <c r="A17836" s="1">
        <v>17834</v>
      </c>
      <c r="B17836">
        <v>11.905750901511491</v>
      </c>
      <c r="C17836">
        <v>-14.885240117953311</v>
      </c>
      <c r="D17836">
        <v>2.8358857942149731</v>
      </c>
      <c r="E17836">
        <v>0.80270297668329971</v>
      </c>
      <c r="F17836">
        <v>-4.7204570885212987E-2</v>
      </c>
      <c r="G17836">
        <v>12.21295478431095</v>
      </c>
      <c r="H17836">
        <v>-13.91184476656942</v>
      </c>
      <c r="I17836">
        <v>10.893562257176839</v>
      </c>
      <c r="J17836">
        <v>-18.092425235994451</v>
      </c>
    </row>
    <row r="17837" spans="1:10" x14ac:dyDescent="0.3">
      <c r="A17837" s="1">
        <v>17835</v>
      </c>
      <c r="B17837">
        <v>11.898135545222731</v>
      </c>
      <c r="C17837">
        <v>-14.882771774840741</v>
      </c>
      <c r="D17837">
        <v>2.835415020708778</v>
      </c>
      <c r="E17837">
        <v>0.7203255905901601</v>
      </c>
      <c r="F17837">
        <v>-9.1367709067084885E-2</v>
      </c>
      <c r="G17837">
        <v>12.23687888649715</v>
      </c>
      <c r="H17837">
        <v>-13.81119952190793</v>
      </c>
      <c r="I17837">
        <v>10.904124663083561</v>
      </c>
      <c r="J17837">
        <v>-18.027201053970749</v>
      </c>
    </row>
    <row r="17838" spans="1:10" x14ac:dyDescent="0.3">
      <c r="A17838" s="1">
        <v>17836</v>
      </c>
      <c r="B17838">
        <v>11.8912763077413</v>
      </c>
      <c r="C17838">
        <v>-14.88050901212007</v>
      </c>
      <c r="D17838">
        <v>2.8344988611408901</v>
      </c>
      <c r="E17838">
        <v>0.7207331668133492</v>
      </c>
      <c r="F17838">
        <v>-4.00332748475625E-2</v>
      </c>
      <c r="G17838">
        <v>12.23100123788876</v>
      </c>
      <c r="H17838">
        <v>-13.809247551808181</v>
      </c>
      <c r="I17838">
        <v>10.89438504419617</v>
      </c>
      <c r="J17838">
        <v>-18.02402629916153</v>
      </c>
    </row>
    <row r="17839" spans="1:10" x14ac:dyDescent="0.3">
      <c r="A17839" s="1">
        <v>17837</v>
      </c>
      <c r="B17839">
        <v>11.88442541393691</v>
      </c>
      <c r="C17839">
        <v>-14.87826776909292</v>
      </c>
      <c r="D17839">
        <v>2.8340984810508179</v>
      </c>
      <c r="E17839">
        <v>0.72113094025733804</v>
      </c>
      <c r="F17839">
        <v>-7.2519476473518696E-2</v>
      </c>
      <c r="G17839">
        <v>12.22457922860322</v>
      </c>
      <c r="H17839">
        <v>-13.80714241373939</v>
      </c>
      <c r="I17839">
        <v>10.886275628593809</v>
      </c>
      <c r="J17839">
        <v>-18.021385668771629</v>
      </c>
    </row>
    <row r="17840" spans="1:10" x14ac:dyDescent="0.3">
      <c r="A17840" s="1">
        <v>17838</v>
      </c>
      <c r="B17840">
        <v>11.87758015573103</v>
      </c>
      <c r="C17840">
        <v>-14.87599779914772</v>
      </c>
      <c r="D17840">
        <v>2.833373235107711</v>
      </c>
      <c r="E17840">
        <v>0.72152015905230438</v>
      </c>
      <c r="F17840">
        <v>-3.5287993816416147E-2</v>
      </c>
      <c r="G17840">
        <v>12.218510710190429</v>
      </c>
      <c r="H17840">
        <v>-13.80511942064283</v>
      </c>
      <c r="I17840">
        <v>10.877151099586561</v>
      </c>
      <c r="J17840">
        <v>-18.018390968196279</v>
      </c>
    </row>
    <row r="17841" spans="1:10" x14ac:dyDescent="0.3">
      <c r="A17841" s="1">
        <v>17839</v>
      </c>
      <c r="B17841">
        <v>11.87072749085306</v>
      </c>
      <c r="C17841">
        <v>-14.873745530009399</v>
      </c>
      <c r="D17841">
        <v>2.833020448052527</v>
      </c>
      <c r="E17841">
        <v>0.73474947419625025</v>
      </c>
      <c r="F17841">
        <v>-6.9452026097193129E-2</v>
      </c>
      <c r="G17841">
        <v>12.21203581611835</v>
      </c>
      <c r="H17841">
        <v>-13.802987494028409</v>
      </c>
      <c r="I17841">
        <v>10.86918990135529</v>
      </c>
      <c r="J17841">
        <v>-18.015785565095541</v>
      </c>
    </row>
    <row r="17842" spans="1:10" x14ac:dyDescent="0.3">
      <c r="A17842" s="1">
        <v>17840</v>
      </c>
      <c r="B17842">
        <v>11.86368581785581</v>
      </c>
      <c r="C17842">
        <v>-14.871402538431941</v>
      </c>
      <c r="D17842">
        <v>2.8323189572608292</v>
      </c>
      <c r="E17842">
        <v>0.76150027316982538</v>
      </c>
      <c r="F17842">
        <v>-3.7540773223011019E-2</v>
      </c>
      <c r="G17842">
        <v>12.204915857256029</v>
      </c>
      <c r="H17842">
        <v>-13.80347968039022</v>
      </c>
      <c r="I17842">
        <v>10.86592226384848</v>
      </c>
      <c r="J17842">
        <v>-17.994030628614919</v>
      </c>
    </row>
    <row r="17843" spans="1:10" x14ac:dyDescent="0.3">
      <c r="A17843" s="1">
        <v>17841</v>
      </c>
      <c r="B17843">
        <v>11.856549916437571</v>
      </c>
      <c r="C17843">
        <v>-14.869045371330181</v>
      </c>
      <c r="D17843">
        <v>2.831948472616411</v>
      </c>
      <c r="E17843">
        <v>0.78772643922312302</v>
      </c>
      <c r="F17843">
        <v>-6.9851416565349184E-2</v>
      </c>
      <c r="G17843">
        <v>12.1933019443325</v>
      </c>
      <c r="H17843">
        <v>-13.816482206756509</v>
      </c>
      <c r="I17843">
        <v>10.838256469006859</v>
      </c>
      <c r="J17843">
        <v>-18.05185671234074</v>
      </c>
    </row>
    <row r="17844" spans="1:10" x14ac:dyDescent="0.3">
      <c r="A17844" s="1">
        <v>17842</v>
      </c>
      <c r="B17844">
        <v>11.849074996955469</v>
      </c>
      <c r="C17844">
        <v>-14.86655055569511</v>
      </c>
      <c r="D17844">
        <v>2.8312496926549038</v>
      </c>
      <c r="E17844">
        <v>0.81374826415441381</v>
      </c>
      <c r="F17844">
        <v>-4.2199048268010533E-2</v>
      </c>
      <c r="G17844">
        <v>12.186562452621279</v>
      </c>
      <c r="H17844">
        <v>-13.814222963651201</v>
      </c>
      <c r="I17844">
        <v>10.828557713532399</v>
      </c>
      <c r="J17844">
        <v>-18.048649556634661</v>
      </c>
    </row>
    <row r="17845" spans="1:10" x14ac:dyDescent="0.3">
      <c r="A17845" s="1">
        <v>17843</v>
      </c>
      <c r="B17845">
        <v>11.84124767410554</v>
      </c>
      <c r="C17845">
        <v>-14.86395480059643</v>
      </c>
      <c r="D17845">
        <v>2.8308220482717998</v>
      </c>
      <c r="E17845">
        <v>0.8395428684246129</v>
      </c>
      <c r="F17845">
        <v>-7.4787102332077082E-2</v>
      </c>
      <c r="G17845">
        <v>12.179185120881741</v>
      </c>
      <c r="H17845">
        <v>-13.811771629387589</v>
      </c>
      <c r="I17845">
        <v>10.81936967727567</v>
      </c>
      <c r="J17845">
        <v>-18.045617092094499</v>
      </c>
    </row>
    <row r="17846" spans="1:10" x14ac:dyDescent="0.3">
      <c r="A17846" s="1">
        <v>17844</v>
      </c>
      <c r="B17846">
        <v>11.833411212951081</v>
      </c>
      <c r="C17846">
        <v>-14.86132952468434</v>
      </c>
      <c r="D17846">
        <v>2.8300858391967809</v>
      </c>
      <c r="E17846">
        <v>0.86405468253776507</v>
      </c>
      <c r="F17846">
        <v>-4.6726946596044178E-2</v>
      </c>
      <c r="G17846">
        <v>12.17212319487485</v>
      </c>
      <c r="H17846">
        <v>-13.80939543121176</v>
      </c>
      <c r="I17846">
        <v>10.809191124611029</v>
      </c>
      <c r="J17846">
        <v>-18.042238638159041</v>
      </c>
    </row>
    <row r="17847" spans="1:10" x14ac:dyDescent="0.3">
      <c r="A17847" s="1">
        <v>17845</v>
      </c>
      <c r="B17847">
        <v>11.82509277648678</v>
      </c>
      <c r="C17847">
        <v>-14.85855976002791</v>
      </c>
      <c r="D17847">
        <v>2.8296117075839602</v>
      </c>
      <c r="E17847">
        <v>0.88878677312754195</v>
      </c>
      <c r="F17847">
        <v>-7.7100473617757875E-2</v>
      </c>
      <c r="G17847">
        <v>12.172801579113649</v>
      </c>
      <c r="H17847">
        <v>-13.78043674079948</v>
      </c>
      <c r="I17847">
        <v>10.802603564267921</v>
      </c>
      <c r="J17847">
        <v>-18.028940113581541</v>
      </c>
    </row>
    <row r="17848" spans="1:10" x14ac:dyDescent="0.3">
      <c r="A17848" s="1">
        <v>17846</v>
      </c>
      <c r="B17848">
        <v>11.81665705349439</v>
      </c>
      <c r="C17848">
        <v>-14.85572494887783</v>
      </c>
      <c r="D17848">
        <v>2.82883971094506</v>
      </c>
      <c r="E17848">
        <v>0.91266090885243456</v>
      </c>
      <c r="F17848">
        <v>-4.8272107530642393E-2</v>
      </c>
      <c r="G17848">
        <v>12.165198059772219</v>
      </c>
      <c r="H17848">
        <v>-13.7778706809189</v>
      </c>
      <c r="I17848">
        <v>10.791720623232591</v>
      </c>
      <c r="J17848">
        <v>-18.025314999535009</v>
      </c>
    </row>
    <row r="17849" spans="1:10" x14ac:dyDescent="0.3">
      <c r="A17849" s="1">
        <v>17847</v>
      </c>
      <c r="B17849">
        <v>11.80810331904854</v>
      </c>
      <c r="C17849">
        <v>-14.85286798507793</v>
      </c>
      <c r="D17849">
        <v>2.8283627217958212</v>
      </c>
      <c r="E17849">
        <v>0.93504825769466293</v>
      </c>
      <c r="F17849">
        <v>-7.7972428001444882E-2</v>
      </c>
      <c r="G17849">
        <v>12.15715841044736</v>
      </c>
      <c r="H17849">
        <v>-13.77518009000673</v>
      </c>
      <c r="I17849">
        <v>10.781655145378449</v>
      </c>
      <c r="J17849">
        <v>-18.021968791627341</v>
      </c>
    </row>
    <row r="17850" spans="1:10" x14ac:dyDescent="0.3">
      <c r="A17850" s="1">
        <v>17848</v>
      </c>
      <c r="B17850">
        <v>11.799134886312149</v>
      </c>
      <c r="C17850">
        <v>-14.84984651558533</v>
      </c>
      <c r="D17850">
        <v>2.827573554501059</v>
      </c>
      <c r="E17850">
        <v>0.95817581904307769</v>
      </c>
      <c r="F17850">
        <v>-5.0836391099234282E-2</v>
      </c>
      <c r="G17850">
        <v>12.14904034497032</v>
      </c>
      <c r="H17850">
        <v>-13.77243441893166</v>
      </c>
      <c r="I17850">
        <v>10.770186081819579</v>
      </c>
      <c r="J17850">
        <v>-18.018136296056191</v>
      </c>
    </row>
    <row r="17851" spans="1:10" x14ac:dyDescent="0.3">
      <c r="A17851" s="1">
        <v>17849</v>
      </c>
      <c r="B17851">
        <v>11.790044681117839</v>
      </c>
      <c r="C17851">
        <v>-14.846800402914029</v>
      </c>
      <c r="D17851">
        <v>2.827064912307057</v>
      </c>
      <c r="E17851">
        <v>0.98054262642014822</v>
      </c>
      <c r="F17851">
        <v>-8.1726252339809846E-2</v>
      </c>
      <c r="G17851">
        <v>12.14176396266086</v>
      </c>
      <c r="H17851">
        <v>-13.765675412815201</v>
      </c>
      <c r="I17851">
        <v>10.7667553451491</v>
      </c>
      <c r="J17851">
        <v>-17.992217021428569</v>
      </c>
    </row>
    <row r="17852" spans="1:10" x14ac:dyDescent="0.3">
      <c r="A17852" s="1">
        <v>17850</v>
      </c>
      <c r="B17852">
        <v>11.780745150657861</v>
      </c>
      <c r="C17852">
        <v>-14.843656341626151</v>
      </c>
      <c r="D17852">
        <v>2.8262467152803268</v>
      </c>
      <c r="E17852">
        <v>1.0024422816022149</v>
      </c>
      <c r="F17852">
        <v>-5.5186085898621708E-2</v>
      </c>
      <c r="G17852">
        <v>12.133348887626029</v>
      </c>
      <c r="H17852">
        <v>-13.762819489043199</v>
      </c>
      <c r="I17852">
        <v>10.754882586969821</v>
      </c>
      <c r="J17852">
        <v>-17.988234655098111</v>
      </c>
    </row>
    <row r="17853" spans="1:10" x14ac:dyDescent="0.3">
      <c r="A17853" s="1">
        <v>17851</v>
      </c>
      <c r="B17853">
        <v>11.7713678771769</v>
      </c>
      <c r="C17853">
        <v>-14.840500969862321</v>
      </c>
      <c r="D17853">
        <v>2.825702038881587</v>
      </c>
      <c r="E17853">
        <v>0.92091761863071886</v>
      </c>
      <c r="F17853">
        <v>-9.9998851293408811E-2</v>
      </c>
      <c r="G17853">
        <v>12.12456026813655</v>
      </c>
      <c r="H17853">
        <v>-13.75985633253072</v>
      </c>
      <c r="I17853">
        <v>10.74379268815475</v>
      </c>
      <c r="J17853">
        <v>-17.984520053780368</v>
      </c>
    </row>
    <row r="17854" spans="1:10" x14ac:dyDescent="0.3">
      <c r="A17854" s="1">
        <v>17852</v>
      </c>
      <c r="B17854">
        <v>11.762678007114809</v>
      </c>
      <c r="C17854">
        <v>-14.83753954838248</v>
      </c>
      <c r="D17854">
        <v>2.8247051507282408</v>
      </c>
      <c r="E17854">
        <v>0.83857371127445668</v>
      </c>
      <c r="F17854">
        <v>-5.2561269129270928E-2</v>
      </c>
      <c r="G17854">
        <v>12.116947504234149</v>
      </c>
      <c r="H17854">
        <v>-13.75724754126767</v>
      </c>
      <c r="I17854">
        <v>10.73196909382801</v>
      </c>
      <c r="J17854">
        <v>-17.980532692696659</v>
      </c>
    </row>
    <row r="17855" spans="1:10" x14ac:dyDescent="0.3">
      <c r="A17855" s="1">
        <v>17853</v>
      </c>
      <c r="B17855">
        <v>11.75462483033218</v>
      </c>
      <c r="C17855">
        <v>-14.83482464789131</v>
      </c>
      <c r="D17855">
        <v>2.8241724707253422</v>
      </c>
      <c r="E17855">
        <v>0.84910669651247161</v>
      </c>
      <c r="F17855">
        <v>-8.0548564640688103E-2</v>
      </c>
      <c r="G17855">
        <v>12.143870318800291</v>
      </c>
      <c r="H17855">
        <v>-13.650010441019511</v>
      </c>
      <c r="I17855">
        <v>10.72695481607993</v>
      </c>
      <c r="J17855">
        <v>-17.962922645003982</v>
      </c>
    </row>
    <row r="17856" spans="1:10" x14ac:dyDescent="0.3">
      <c r="A17856" s="1">
        <v>17854</v>
      </c>
      <c r="B17856">
        <v>11.74667260749224</v>
      </c>
      <c r="C17856">
        <v>-14.83211066678558</v>
      </c>
      <c r="D17856">
        <v>2.8233753781149891</v>
      </c>
      <c r="E17856">
        <v>0.859167987019816</v>
      </c>
      <c r="F17856">
        <v>-4.724205326447168E-2</v>
      </c>
      <c r="G17856">
        <v>12.136862378854429</v>
      </c>
      <c r="H17856">
        <v>-13.647607100973151</v>
      </c>
      <c r="I17856">
        <v>10.71650953617451</v>
      </c>
      <c r="J17856">
        <v>-17.959388522081898</v>
      </c>
    </row>
    <row r="17857" spans="1:10" x14ac:dyDescent="0.3">
      <c r="A17857" s="1">
        <v>17855</v>
      </c>
      <c r="B17857">
        <v>11.738558026735159</v>
      </c>
      <c r="C17857">
        <v>-14.82935681057274</v>
      </c>
      <c r="D17857">
        <v>2.822904197005033</v>
      </c>
      <c r="E17857">
        <v>0.87781397358282942</v>
      </c>
      <c r="F17857">
        <v>-7.679139993315981E-2</v>
      </c>
      <c r="G17857">
        <v>12.129305870468251</v>
      </c>
      <c r="H17857">
        <v>-13.64503722628986</v>
      </c>
      <c r="I17857">
        <v>10.70692155557505</v>
      </c>
      <c r="J17857">
        <v>-17.95614892536161</v>
      </c>
    </row>
    <row r="17858" spans="1:10" x14ac:dyDescent="0.3">
      <c r="A17858" s="1">
        <v>17856</v>
      </c>
      <c r="B17858">
        <v>11.730149619192121</v>
      </c>
      <c r="C17858">
        <v>-14.826474062737001</v>
      </c>
      <c r="D17858">
        <v>2.822126598543413</v>
      </c>
      <c r="E17858">
        <v>0.8963396427198812</v>
      </c>
      <c r="F17858">
        <v>-4.7034902254370251E-2</v>
      </c>
      <c r="G17858">
        <v>12.121818269784541</v>
      </c>
      <c r="H17858">
        <v>-13.642458681400621</v>
      </c>
      <c r="I17858">
        <v>10.69608207143308</v>
      </c>
      <c r="J17858">
        <v>-17.952463033351759</v>
      </c>
    </row>
    <row r="17859" spans="1:10" x14ac:dyDescent="0.3">
      <c r="A17859" s="1">
        <v>17857</v>
      </c>
      <c r="B17859">
        <v>11.72166332627806</v>
      </c>
      <c r="C17859">
        <v>-14.823580771581121</v>
      </c>
      <c r="D17859">
        <v>2.821656115401495</v>
      </c>
      <c r="E17859">
        <v>0.91424218269266988</v>
      </c>
      <c r="F17859">
        <v>-7.8859902756242314E-2</v>
      </c>
      <c r="G17859">
        <v>12.113888992777831</v>
      </c>
      <c r="H17859">
        <v>-13.63974979477876</v>
      </c>
      <c r="I17859">
        <v>10.686125167908481</v>
      </c>
      <c r="J17859">
        <v>-17.949082884889329</v>
      </c>
    </row>
    <row r="17860" spans="1:10" x14ac:dyDescent="0.3">
      <c r="A17860" s="1">
        <v>17858</v>
      </c>
      <c r="B17860">
        <v>11.713001790238129</v>
      </c>
      <c r="C17860">
        <v>-14.82059871829231</v>
      </c>
      <c r="D17860">
        <v>2.8208659565877241</v>
      </c>
      <c r="E17860">
        <v>0.93179012179246046</v>
      </c>
      <c r="F17860">
        <v>-5.0559298662364811E-2</v>
      </c>
      <c r="G17860">
        <v>12.145318101025451</v>
      </c>
      <c r="H17860">
        <v>-13.519209844261651</v>
      </c>
      <c r="I17860">
        <v>10.676528989573979</v>
      </c>
      <c r="J17860">
        <v>-17.94066182339062</v>
      </c>
    </row>
    <row r="17861" spans="1:10" x14ac:dyDescent="0.3">
      <c r="A17861" s="1">
        <v>17859</v>
      </c>
      <c r="B17861">
        <v>11.70418302071386</v>
      </c>
      <c r="C17861">
        <v>-14.817578318195739</v>
      </c>
      <c r="D17861">
        <v>2.8203601591605771</v>
      </c>
      <c r="E17861">
        <v>0.94893382173081819</v>
      </c>
      <c r="F17861">
        <v>-8.1692799096079946E-2</v>
      </c>
      <c r="G17861">
        <v>12.137157515317339</v>
      </c>
      <c r="H17861">
        <v>-13.51640827510129</v>
      </c>
      <c r="I17861">
        <v>10.66613223280685</v>
      </c>
      <c r="J17861">
        <v>-17.937116778936041</v>
      </c>
    </row>
    <row r="17862" spans="1:10" x14ac:dyDescent="0.3">
      <c r="A17862" s="1">
        <v>17860</v>
      </c>
      <c r="B17862">
        <v>11.69523739520095</v>
      </c>
      <c r="C17862">
        <v>-14.81448569763023</v>
      </c>
      <c r="D17862">
        <v>2.819545315996375</v>
      </c>
      <c r="E17862">
        <v>0.8665446196128983</v>
      </c>
      <c r="F17862">
        <v>-4.5577694926885383E-2</v>
      </c>
      <c r="G17862">
        <v>12.12927199546129</v>
      </c>
      <c r="H17862">
        <v>-13.513668892772451</v>
      </c>
      <c r="I17862">
        <v>10.65464501760199</v>
      </c>
      <c r="J17862">
        <v>-17.933177274236549</v>
      </c>
    </row>
    <row r="17863" spans="1:10" x14ac:dyDescent="0.3">
      <c r="A17863" s="1">
        <v>17861</v>
      </c>
      <c r="B17863">
        <v>11.68704621869972</v>
      </c>
      <c r="C17863">
        <v>-14.811678580298199</v>
      </c>
      <c r="D17863">
        <v>2.8190898872119861</v>
      </c>
      <c r="E17863">
        <v>0.78400771718522499</v>
      </c>
      <c r="F17863">
        <v>-9.3263472005980924E-2</v>
      </c>
      <c r="G17863">
        <v>12.121673203343009</v>
      </c>
      <c r="H17863">
        <v>-13.51105958218867</v>
      </c>
      <c r="I17863">
        <v>10.645033607153669</v>
      </c>
      <c r="J17863">
        <v>-17.929895917767041</v>
      </c>
    </row>
    <row r="17864" spans="1:10" x14ac:dyDescent="0.3">
      <c r="A17864" s="1">
        <v>17862</v>
      </c>
      <c r="B17864">
        <v>11.67973282032326</v>
      </c>
      <c r="C17864">
        <v>-14.80913228633703</v>
      </c>
      <c r="D17864">
        <v>2.8181686825540169</v>
      </c>
      <c r="E17864">
        <v>0.80450130252028162</v>
      </c>
      <c r="F17864">
        <v>-4.8904719410798977E-2</v>
      </c>
      <c r="G17864">
        <v>12.115557756660261</v>
      </c>
      <c r="H17864">
        <v>-13.50891422043793</v>
      </c>
      <c r="I17864">
        <v>10.63484813498297</v>
      </c>
      <c r="J17864">
        <v>-17.926388393982599</v>
      </c>
    </row>
    <row r="17865" spans="1:10" x14ac:dyDescent="0.3">
      <c r="A17865" s="1">
        <v>17863</v>
      </c>
      <c r="B17865">
        <v>11.672120075708809</v>
      </c>
      <c r="C17865">
        <v>-14.806497089354741</v>
      </c>
      <c r="D17865">
        <v>2.8176789712180592</v>
      </c>
      <c r="E17865">
        <v>0.83018812508175366</v>
      </c>
      <c r="F17865">
        <v>-7.5050862882540009E-2</v>
      </c>
      <c r="G17865">
        <v>12.105752293057931</v>
      </c>
      <c r="H17865">
        <v>-13.514919993467711</v>
      </c>
      <c r="I17865">
        <v>10.62768125233182</v>
      </c>
      <c r="J17865">
        <v>-17.917366642764421</v>
      </c>
    </row>
    <row r="17866" spans="1:10" x14ac:dyDescent="0.3">
      <c r="A17866" s="1">
        <v>17864</v>
      </c>
      <c r="B17866">
        <v>11.664182437652791</v>
      </c>
      <c r="C17866">
        <v>-14.803722604957869</v>
      </c>
      <c r="D17866">
        <v>2.8169188186976459</v>
      </c>
      <c r="E17866">
        <v>0.85561148631558614</v>
      </c>
      <c r="F17866">
        <v>-4.4670369286189768E-2</v>
      </c>
      <c r="G17866">
        <v>12.079712909992679</v>
      </c>
      <c r="H17866">
        <v>-13.569172740978249</v>
      </c>
      <c r="I17866">
        <v>10.62834911481715</v>
      </c>
      <c r="J17866">
        <v>-17.88120542014429</v>
      </c>
    </row>
    <row r="17867" spans="1:10" x14ac:dyDescent="0.3">
      <c r="A17867" s="1">
        <v>17865</v>
      </c>
      <c r="B17867">
        <v>11.656210703722429</v>
      </c>
      <c r="C17867">
        <v>-14.800953413546299</v>
      </c>
      <c r="D17867">
        <v>2.8164782286719832</v>
      </c>
      <c r="E17867">
        <v>0.87983072577215837</v>
      </c>
      <c r="F17867">
        <v>-7.547152257772341E-2</v>
      </c>
      <c r="G17867">
        <v>12.07228506606967</v>
      </c>
      <c r="H17867">
        <v>-13.566586747967371</v>
      </c>
      <c r="I17867">
        <v>10.619021573235891</v>
      </c>
      <c r="J17867">
        <v>-17.877979552217379</v>
      </c>
    </row>
    <row r="17868" spans="1:10" x14ac:dyDescent="0.3">
      <c r="A17868" s="1">
        <v>17866</v>
      </c>
      <c r="B17868">
        <v>11.64789073912829</v>
      </c>
      <c r="C17868">
        <v>-14.79803690518809</v>
      </c>
      <c r="D17868">
        <v>2.815721966698026</v>
      </c>
      <c r="E17868">
        <v>0.90391561764614337</v>
      </c>
      <c r="F17868">
        <v>-4.8727651025538783E-2</v>
      </c>
      <c r="G17868">
        <v>12.06489848697449</v>
      </c>
      <c r="H17868">
        <v>-13.56398525378474</v>
      </c>
      <c r="I17868">
        <v>10.608374867602921</v>
      </c>
      <c r="J17868">
        <v>-17.874277777309679</v>
      </c>
    </row>
    <row r="17869" spans="1:10" x14ac:dyDescent="0.3">
      <c r="A17869" s="1">
        <v>17867</v>
      </c>
      <c r="B17869">
        <v>11.63918423324249</v>
      </c>
      <c r="C17869">
        <v>-14.79500106056569</v>
      </c>
      <c r="D17869">
        <v>2.81522490865237</v>
      </c>
      <c r="E17869">
        <v>0.81965751427547684</v>
      </c>
      <c r="F17869">
        <v>-9.6265356386328632E-2</v>
      </c>
      <c r="G17869">
        <v>12.05680532485116</v>
      </c>
      <c r="H17869">
        <v>-13.56115683865651</v>
      </c>
      <c r="I17869">
        <v>10.5981394199191</v>
      </c>
      <c r="J17869">
        <v>-17.870724852962692</v>
      </c>
    </row>
    <row r="17870" spans="1:10" x14ac:dyDescent="0.3">
      <c r="A17870" s="1">
        <v>17868</v>
      </c>
      <c r="B17870">
        <v>11.631606470834241</v>
      </c>
      <c r="C17870">
        <v>-14.792321140661739</v>
      </c>
      <c r="D17870">
        <v>2.8142809155349968</v>
      </c>
      <c r="E17870">
        <v>0.73865866440670247</v>
      </c>
      <c r="F17870">
        <v>-4.325598113046001E-2</v>
      </c>
      <c r="G17870">
        <v>12.07310579876</v>
      </c>
      <c r="H17870">
        <v>-13.491973087718071</v>
      </c>
      <c r="I17870">
        <v>10.59775064012956</v>
      </c>
      <c r="J17870">
        <v>-17.83733691180089</v>
      </c>
    </row>
    <row r="17871" spans="1:10" x14ac:dyDescent="0.3">
      <c r="A17871" s="1">
        <v>17869</v>
      </c>
      <c r="B17871">
        <v>11.62465158123177</v>
      </c>
      <c r="C17871">
        <v>-14.789894272536561</v>
      </c>
      <c r="D17871">
        <v>2.8138495524476421</v>
      </c>
      <c r="E17871">
        <v>0.73877547515805653</v>
      </c>
      <c r="F17871">
        <v>-7.3129192778292149E-2</v>
      </c>
      <c r="G17871">
        <v>12.0667117902151</v>
      </c>
      <c r="H17871">
        <v>-13.489736787080689</v>
      </c>
      <c r="I17871">
        <v>10.589482339350649</v>
      </c>
      <c r="J17871">
        <v>-17.834463793147219</v>
      </c>
    </row>
    <row r="17872" spans="1:10" x14ac:dyDescent="0.3">
      <c r="A17872" s="1">
        <v>17870</v>
      </c>
      <c r="B17872">
        <v>11.617596757950141</v>
      </c>
      <c r="C17872">
        <v>-14.78740026813867</v>
      </c>
      <c r="D17872">
        <v>2.8131088635591861</v>
      </c>
      <c r="E17872">
        <v>0.7514749002215857</v>
      </c>
      <c r="F17872">
        <v>-3.647801778691212E-2</v>
      </c>
      <c r="G17872">
        <v>12.060619857786589</v>
      </c>
      <c r="H17872">
        <v>-13.487570568383889</v>
      </c>
      <c r="I17872">
        <v>10.580172721418441</v>
      </c>
      <c r="J17872">
        <v>-17.831202215308441</v>
      </c>
    </row>
    <row r="17873" spans="1:10" x14ac:dyDescent="0.3">
      <c r="A17873" s="1">
        <v>17871</v>
      </c>
      <c r="B17873">
        <v>11.610597052425129</v>
      </c>
      <c r="C17873">
        <v>-14.78494343064254</v>
      </c>
      <c r="D17873">
        <v>2.812748762735195</v>
      </c>
      <c r="E17873">
        <v>0.76358337268892262</v>
      </c>
      <c r="F17873">
        <v>-7.0346532578679039E-2</v>
      </c>
      <c r="G17873">
        <v>12.054088193273421</v>
      </c>
      <c r="H17873">
        <v>-13.485273348143769</v>
      </c>
      <c r="I17873">
        <v>10.57207700759062</v>
      </c>
      <c r="J17873">
        <v>-17.828371603221139</v>
      </c>
    </row>
    <row r="17874" spans="1:10" x14ac:dyDescent="0.3">
      <c r="A17874" s="1">
        <v>17872</v>
      </c>
      <c r="B17874">
        <v>11.60330546742345</v>
      </c>
      <c r="C17874">
        <v>-14.78235493141082</v>
      </c>
      <c r="D17874">
        <v>2.8120359393487342</v>
      </c>
      <c r="E17874">
        <v>0.77585957286810381</v>
      </c>
      <c r="F17874">
        <v>-3.8564732419075522E-2</v>
      </c>
      <c r="G17874">
        <v>12.06935445269438</v>
      </c>
      <c r="H17874">
        <v>-13.419756728666179</v>
      </c>
      <c r="I17874">
        <v>10.559427864522011</v>
      </c>
      <c r="J17874">
        <v>-17.8343640346428</v>
      </c>
    </row>
    <row r="17875" spans="1:10" x14ac:dyDescent="0.3">
      <c r="A17875" s="1">
        <v>17873</v>
      </c>
      <c r="B17875">
        <v>11.595972414822031</v>
      </c>
      <c r="C17875">
        <v>-14.77976968127652</v>
      </c>
      <c r="D17875">
        <v>2.8116494556883929</v>
      </c>
      <c r="E17875">
        <v>0.7877368990138599</v>
      </c>
      <c r="F17875">
        <v>-7.3684781385955425E-2</v>
      </c>
      <c r="G17875">
        <v>12.06254798721403</v>
      </c>
      <c r="H17875">
        <v>-13.41735170061051</v>
      </c>
      <c r="I17875">
        <v>10.550915338262129</v>
      </c>
      <c r="J17875">
        <v>-17.831375114942919</v>
      </c>
    </row>
    <row r="17876" spans="1:10" x14ac:dyDescent="0.3">
      <c r="A17876" s="1">
        <v>17874</v>
      </c>
      <c r="B17876">
        <v>11.58864948880184</v>
      </c>
      <c r="C17876">
        <v>-14.777158802653849</v>
      </c>
      <c r="D17876">
        <v>2.8109222357430879</v>
      </c>
      <c r="E17876">
        <v>0.81260777175403343</v>
      </c>
      <c r="F17876">
        <v>-4.3737157785633342E-2</v>
      </c>
      <c r="G17876">
        <v>12.05621571526193</v>
      </c>
      <c r="H17876">
        <v>-13.415080485276739</v>
      </c>
      <c r="I17876">
        <v>10.541373500439599</v>
      </c>
      <c r="J17876">
        <v>-17.828003443118199</v>
      </c>
    </row>
    <row r="17877" spans="1:10" x14ac:dyDescent="0.3">
      <c r="A17877" s="1">
        <v>17875</v>
      </c>
      <c r="B17877">
        <v>11.58100868478323</v>
      </c>
      <c r="C17877">
        <v>-14.774450760736499</v>
      </c>
      <c r="D17877">
        <v>2.810485917785194</v>
      </c>
      <c r="E17877">
        <v>0.8372148379682669</v>
      </c>
      <c r="F17877">
        <v>-7.4292855337444036E-2</v>
      </c>
      <c r="G17877">
        <v>12.049169165948321</v>
      </c>
      <c r="H17877">
        <v>-13.412576580545741</v>
      </c>
      <c r="I17877">
        <v>10.53240165784656</v>
      </c>
      <c r="J17877">
        <v>-17.824838165494992</v>
      </c>
    </row>
    <row r="17878" spans="1:10" x14ac:dyDescent="0.3">
      <c r="A17878" s="1">
        <v>17876</v>
      </c>
      <c r="B17878">
        <v>11.57301526243034</v>
      </c>
      <c r="C17878">
        <v>-14.771591220013301</v>
      </c>
      <c r="D17878">
        <v>2.8097325748156918</v>
      </c>
      <c r="E17878">
        <v>0.86169170272612849</v>
      </c>
      <c r="F17878">
        <v>-4.5512257074565229E-2</v>
      </c>
      <c r="G17878">
        <v>12.042201568990849</v>
      </c>
      <c r="H17878">
        <v>-13.41007011164549</v>
      </c>
      <c r="I17878">
        <v>10.52211054536107</v>
      </c>
      <c r="J17878">
        <v>-17.821187798528509</v>
      </c>
    </row>
    <row r="17879" spans="1:10" x14ac:dyDescent="0.3">
      <c r="A17879" s="1">
        <v>17877</v>
      </c>
      <c r="B17879">
        <v>11.564907050605189</v>
      </c>
      <c r="C17879">
        <v>-14.76870792075454</v>
      </c>
      <c r="D17879">
        <v>2.8092780494822058</v>
      </c>
      <c r="E17879">
        <v>0.88527400245533017</v>
      </c>
      <c r="F17879">
        <v>-7.73951386548003E-2</v>
      </c>
      <c r="G17879">
        <v>12.036232281740929</v>
      </c>
      <c r="H17879">
        <v>-13.40299548800332</v>
      </c>
      <c r="I17879">
        <v>10.510337765772141</v>
      </c>
      <c r="J17879">
        <v>-17.824428871707209</v>
      </c>
    </row>
    <row r="17880" spans="1:10" x14ac:dyDescent="0.3">
      <c r="A17880" s="1">
        <v>17878</v>
      </c>
      <c r="B17880">
        <v>11.55658754204404</v>
      </c>
      <c r="C17880">
        <v>-14.765722302583679</v>
      </c>
      <c r="D17880">
        <v>2.8085052982422898</v>
      </c>
      <c r="E17880">
        <v>0.90834544821902208</v>
      </c>
      <c r="F17880">
        <v>-5.0192104751438857E-2</v>
      </c>
      <c r="G17880">
        <v>12.02896798832589</v>
      </c>
      <c r="H17880">
        <v>-13.400374494716781</v>
      </c>
      <c r="I17880">
        <v>10.499657260157401</v>
      </c>
      <c r="J17880">
        <v>-17.820627421541619</v>
      </c>
    </row>
    <row r="17881" spans="1:10" x14ac:dyDescent="0.3">
      <c r="A17881" s="1">
        <v>17879</v>
      </c>
      <c r="B17881">
        <v>11.548130769650321</v>
      </c>
      <c r="C17881">
        <v>-14.762703310704509</v>
      </c>
      <c r="D17881">
        <v>2.808009121703988</v>
      </c>
      <c r="E17881">
        <v>0.93069888053557648</v>
      </c>
      <c r="F17881">
        <v>-8.0602115168436225E-2</v>
      </c>
      <c r="G17881">
        <v>12.02118861130532</v>
      </c>
      <c r="H17881">
        <v>-13.39759005499085</v>
      </c>
      <c r="I17881">
        <v>10.48968484568255</v>
      </c>
      <c r="J17881">
        <v>-17.817083629630162</v>
      </c>
    </row>
    <row r="17882" spans="1:10" x14ac:dyDescent="0.3">
      <c r="A17882" s="1">
        <v>17880</v>
      </c>
      <c r="B17882">
        <v>11.539260650403961</v>
      </c>
      <c r="C17882">
        <v>-14.75950919927333</v>
      </c>
      <c r="D17882">
        <v>2.807192647250262</v>
      </c>
      <c r="E17882">
        <v>0.94848328090564005</v>
      </c>
      <c r="F17882">
        <v>-5.330826694516913E-2</v>
      </c>
      <c r="G17882">
        <v>12.01343291435747</v>
      </c>
      <c r="H17882">
        <v>-13.39478263817267</v>
      </c>
      <c r="I17882">
        <v>10.478321256007071</v>
      </c>
      <c r="J17882">
        <v>-17.8130243061659</v>
      </c>
    </row>
    <row r="17883" spans="1:10" x14ac:dyDescent="0.3">
      <c r="A17883" s="1">
        <v>17881</v>
      </c>
      <c r="B17883">
        <v>11.530453881844361</v>
      </c>
      <c r="C17883">
        <v>-14.75635368692984</v>
      </c>
      <c r="D17883">
        <v>2.8066668604462399</v>
      </c>
      <c r="E17883">
        <v>0.97073703031661884</v>
      </c>
      <c r="F17883">
        <v>-8.4097571083653747E-2</v>
      </c>
      <c r="G17883">
        <v>12.005343635438861</v>
      </c>
      <c r="H17883">
        <v>-13.391876627977449</v>
      </c>
      <c r="I17883">
        <v>10.467909136221641</v>
      </c>
      <c r="J17883">
        <v>-17.80931054383986</v>
      </c>
    </row>
    <row r="17884" spans="1:10" x14ac:dyDescent="0.3">
      <c r="A17884" s="1">
        <v>17882</v>
      </c>
      <c r="B17884">
        <v>11.52132083021327</v>
      </c>
      <c r="C17884">
        <v>-14.753052682648869</v>
      </c>
      <c r="D17884">
        <v>2.8058255446802218</v>
      </c>
      <c r="E17884">
        <v>0.99283100315634487</v>
      </c>
      <c r="F17884">
        <v>-5.8540183783273358E-2</v>
      </c>
      <c r="G17884">
        <v>12.00143750297093</v>
      </c>
      <c r="H17884">
        <v>-13.37728696113745</v>
      </c>
      <c r="I17884">
        <v>10.45398942119251</v>
      </c>
      <c r="J17884">
        <v>-17.811471707318798</v>
      </c>
    </row>
    <row r="17885" spans="1:10" x14ac:dyDescent="0.3">
      <c r="A17885" s="1">
        <v>17883</v>
      </c>
      <c r="B17885">
        <v>11.51195633993855</v>
      </c>
      <c r="C17885">
        <v>-14.74968189736019</v>
      </c>
      <c r="D17885">
        <v>2.8052387058227262</v>
      </c>
      <c r="E17885">
        <v>1.014495021895369</v>
      </c>
      <c r="F17885">
        <v>-8.9157896326787542E-2</v>
      </c>
      <c r="G17885">
        <v>12.042661561555491</v>
      </c>
      <c r="H17885">
        <v>-13.231819435910079</v>
      </c>
      <c r="I17885">
        <v>10.457663831221589</v>
      </c>
      <c r="J17885">
        <v>-17.765048916915529</v>
      </c>
    </row>
    <row r="17886" spans="1:10" x14ac:dyDescent="0.3">
      <c r="A17886" s="1">
        <v>17884</v>
      </c>
      <c r="B17886">
        <v>11.5022064998809</v>
      </c>
      <c r="C17886">
        <v>-14.74614208148409</v>
      </c>
      <c r="D17886">
        <v>2.804327124967815</v>
      </c>
      <c r="E17886">
        <v>1.036115540039064</v>
      </c>
      <c r="F17886">
        <v>-6.2203317322871883E-2</v>
      </c>
      <c r="G17886">
        <v>12.03429515516385</v>
      </c>
      <c r="H17886">
        <v>-13.22876403134298</v>
      </c>
      <c r="I17886">
        <v>10.44516567874685</v>
      </c>
      <c r="J17886">
        <v>-17.760546775451878</v>
      </c>
    </row>
    <row r="17887" spans="1:10" x14ac:dyDescent="0.3">
      <c r="A17887" s="1">
        <v>17885</v>
      </c>
      <c r="B17887">
        <v>11.492729036220251</v>
      </c>
      <c r="C17887">
        <v>-14.742715016323929</v>
      </c>
      <c r="D17887">
        <v>2.8037220880566078</v>
      </c>
      <c r="E17887">
        <v>1.056232631714606</v>
      </c>
      <c r="F17887">
        <v>-9.2306080086943978E-2</v>
      </c>
      <c r="G17887">
        <v>12.02573566378503</v>
      </c>
      <c r="H17887">
        <v>-13.225659177172689</v>
      </c>
      <c r="I17887">
        <v>10.433864582567599</v>
      </c>
      <c r="J17887">
        <v>-17.756479609876259</v>
      </c>
    </row>
    <row r="17888" spans="1:10" x14ac:dyDescent="0.3">
      <c r="A17888" s="1">
        <v>17886</v>
      </c>
      <c r="B17888">
        <v>11.48278207504103</v>
      </c>
      <c r="C17888">
        <v>-14.739088296872531</v>
      </c>
      <c r="D17888">
        <v>2.8027968273875929</v>
      </c>
      <c r="E17888">
        <v>1.076531444723924</v>
      </c>
      <c r="F17888">
        <v>-6.8131000040145245E-2</v>
      </c>
      <c r="G17888">
        <v>12.017192146350769</v>
      </c>
      <c r="H17888">
        <v>-13.222526277100981</v>
      </c>
      <c r="I17888">
        <v>10.421129557192931</v>
      </c>
      <c r="J17888">
        <v>-17.751871874879019</v>
      </c>
    </row>
    <row r="17889" spans="1:10" x14ac:dyDescent="0.3">
      <c r="A17889" s="1">
        <v>17887</v>
      </c>
      <c r="B17889">
        <v>11.472659974671521</v>
      </c>
      <c r="C17889">
        <v>-14.735409390736489</v>
      </c>
      <c r="D17889">
        <v>2.8021152256504069</v>
      </c>
      <c r="E17889">
        <v>1.0963549262155601</v>
      </c>
      <c r="F17889">
        <v>-9.8831774939619629E-2</v>
      </c>
      <c r="G17889">
        <v>12.00524823832585</v>
      </c>
      <c r="H17889">
        <v>-13.2272974449234</v>
      </c>
      <c r="I17889">
        <v>10.41086237297532</v>
      </c>
      <c r="J17889">
        <v>-17.742065294429182</v>
      </c>
    </row>
    <row r="17890" spans="1:10" x14ac:dyDescent="0.3">
      <c r="A17890" s="1">
        <v>17888</v>
      </c>
      <c r="B17890">
        <v>11.46233894406971</v>
      </c>
      <c r="C17890">
        <v>-14.73162619707602</v>
      </c>
      <c r="D17890">
        <v>2.8011242933137641</v>
      </c>
      <c r="E17890">
        <v>1.1100909280805189</v>
      </c>
      <c r="F17890">
        <v>-7.2918864623314067E-2</v>
      </c>
      <c r="G17890">
        <v>11.996421382887171</v>
      </c>
      <c r="H17890">
        <v>-13.224042750551989</v>
      </c>
      <c r="I17890">
        <v>10.39756247161537</v>
      </c>
      <c r="J17890">
        <v>-17.737228455174321</v>
      </c>
    </row>
    <row r="17891" spans="1:10" x14ac:dyDescent="0.3">
      <c r="A17891" s="1">
        <v>17889</v>
      </c>
      <c r="B17891">
        <v>11.451937563964171</v>
      </c>
      <c r="C17891">
        <v>-14.72782585319632</v>
      </c>
      <c r="D17891">
        <v>2.8003968786545732</v>
      </c>
      <c r="E17891">
        <v>1.1147529129357381</v>
      </c>
      <c r="F17891">
        <v>-0.1048807133536829</v>
      </c>
      <c r="G17891">
        <v>11.9871164996838</v>
      </c>
      <c r="H17891">
        <v>-13.22063130488862</v>
      </c>
      <c r="I17891">
        <v>10.38497505426408</v>
      </c>
      <c r="J17891">
        <v>-17.73265278216784</v>
      </c>
    </row>
    <row r="17892" spans="1:10" x14ac:dyDescent="0.3">
      <c r="A17892" s="1">
        <v>17890</v>
      </c>
      <c r="B17892">
        <v>11.44148289673439</v>
      </c>
      <c r="C17892">
        <v>-14.72397246254414</v>
      </c>
      <c r="D17892">
        <v>2.79934857263147</v>
      </c>
      <c r="E17892">
        <v>1.12806257386928</v>
      </c>
      <c r="F17892">
        <v>-7.7194933901689244E-2</v>
      </c>
      <c r="G17892">
        <v>11.978241539221401</v>
      </c>
      <c r="H17892">
        <v>-13.217339773597701</v>
      </c>
      <c r="I17892">
        <v>10.37137099571</v>
      </c>
      <c r="J17892">
        <v>-17.727679237424791</v>
      </c>
    </row>
    <row r="17893" spans="1:10" x14ac:dyDescent="0.3">
      <c r="A17893" s="1">
        <v>17891</v>
      </c>
      <c r="B17893">
        <v>11.43092120339959</v>
      </c>
      <c r="C17893">
        <v>-14.72009167305154</v>
      </c>
      <c r="D17893">
        <v>2.7985785749275252</v>
      </c>
      <c r="E17893">
        <v>1.146724559143234</v>
      </c>
      <c r="F17893">
        <v>-0.1054758086550239</v>
      </c>
      <c r="G17893">
        <v>11.98749416778219</v>
      </c>
      <c r="H17893">
        <v>-13.161638850553381</v>
      </c>
      <c r="I17893">
        <v>10.367933295698849</v>
      </c>
      <c r="J17893">
        <v>-17.696550486273448</v>
      </c>
    </row>
    <row r="17894" spans="1:10" x14ac:dyDescent="0.3">
      <c r="A17894" s="1">
        <v>17892</v>
      </c>
      <c r="B17894">
        <v>11.42001296613588</v>
      </c>
      <c r="C17894">
        <v>-14.71605079222241</v>
      </c>
      <c r="D17894">
        <v>2.797508603674451</v>
      </c>
      <c r="E17894">
        <v>1.1652974875423461</v>
      </c>
      <c r="F17894">
        <v>-7.8815118803707007E-2</v>
      </c>
      <c r="G17894">
        <v>11.978253111326611</v>
      </c>
      <c r="H17894">
        <v>-13.15819437877105</v>
      </c>
      <c r="I17894">
        <v>10.35384094215136</v>
      </c>
      <c r="J17894">
        <v>-17.691370535375601</v>
      </c>
    </row>
    <row r="17895" spans="1:10" x14ac:dyDescent="0.3">
      <c r="A17895" s="1">
        <v>17893</v>
      </c>
      <c r="B17895">
        <v>11.409215435929831</v>
      </c>
      <c r="C17895">
        <v>-14.71206206892416</v>
      </c>
      <c r="D17895">
        <v>2.7967300742242349</v>
      </c>
      <c r="E17895">
        <v>1.182989169543881</v>
      </c>
      <c r="F17895">
        <v>-0.1080457121545195</v>
      </c>
      <c r="G17895">
        <v>11.96866824891819</v>
      </c>
      <c r="H17895">
        <v>-13.154640733936899</v>
      </c>
      <c r="I17895">
        <v>10.340727361243189</v>
      </c>
      <c r="J17895">
        <v>-17.686550864158878</v>
      </c>
    </row>
    <row r="17896" spans="1:10" x14ac:dyDescent="0.3">
      <c r="A17896" s="1">
        <v>17894</v>
      </c>
      <c r="B17896">
        <v>11.397961429018819</v>
      </c>
      <c r="C17896">
        <v>-14.707871254069049</v>
      </c>
      <c r="D17896">
        <v>2.7956332604663112</v>
      </c>
      <c r="E17896">
        <v>1.200785278635442</v>
      </c>
      <c r="F17896">
        <v>-8.277224509662523E-2</v>
      </c>
      <c r="G17896">
        <v>11.95912210630083</v>
      </c>
      <c r="H17896">
        <v>-13.151064471290111</v>
      </c>
      <c r="I17896">
        <v>10.326211537448639</v>
      </c>
      <c r="J17896">
        <v>-17.681186327962781</v>
      </c>
    </row>
    <row r="17897" spans="1:10" x14ac:dyDescent="0.3">
      <c r="A17897" s="1">
        <v>17895</v>
      </c>
      <c r="B17897">
        <v>11.3868678783071</v>
      </c>
      <c r="C17897">
        <v>-14.703749971523109</v>
      </c>
      <c r="D17897">
        <v>2.794817497876009</v>
      </c>
      <c r="E17897">
        <v>1.203123823263252</v>
      </c>
      <c r="F17897">
        <v>-0.11514407093607761</v>
      </c>
      <c r="G17897">
        <v>11.958175532230481</v>
      </c>
      <c r="H17897">
        <v>-13.1228366954482</v>
      </c>
      <c r="I17897">
        <v>10.32968914128003</v>
      </c>
      <c r="J17897">
        <v>-17.62915783027082</v>
      </c>
    </row>
    <row r="17898" spans="1:10" x14ac:dyDescent="0.3">
      <c r="A17898" s="1">
        <v>17896</v>
      </c>
      <c r="B17898">
        <v>11.375580281928681</v>
      </c>
      <c r="C17898">
        <v>-14.69952074273537</v>
      </c>
      <c r="D17898">
        <v>2.7936638895183701</v>
      </c>
      <c r="E17898">
        <v>1.214106440963356</v>
      </c>
      <c r="F17898">
        <v>-8.8919600732144055E-2</v>
      </c>
      <c r="G17898">
        <v>11.94871131006397</v>
      </c>
      <c r="H17898">
        <v>-13.119267583747879</v>
      </c>
      <c r="I17898">
        <v>10.31502747414792</v>
      </c>
      <c r="J17898">
        <v>-17.62370708494295</v>
      </c>
    </row>
    <row r="17899" spans="1:10" x14ac:dyDescent="0.3">
      <c r="A17899" s="1">
        <v>17897</v>
      </c>
      <c r="B17899">
        <v>11.36406107072813</v>
      </c>
      <c r="C17899">
        <v>-14.69521409914331</v>
      </c>
      <c r="D17899">
        <v>2.792763203913057</v>
      </c>
      <c r="E17899">
        <v>1.2249713649830389</v>
      </c>
      <c r="F17899">
        <v>-0.1191557634918919</v>
      </c>
      <c r="G17899">
        <v>11.93861517747219</v>
      </c>
      <c r="H17899">
        <v>-13.11547779193098</v>
      </c>
      <c r="I17899">
        <v>10.300874920936311</v>
      </c>
      <c r="J17899">
        <v>-17.618444030731979</v>
      </c>
    </row>
    <row r="17900" spans="1:10" x14ac:dyDescent="0.3">
      <c r="A17900" s="1">
        <v>17898</v>
      </c>
      <c r="B17900">
        <v>11.352739272004969</v>
      </c>
      <c r="C17900">
        <v>-14.690945152701129</v>
      </c>
      <c r="D17900">
        <v>2.7915862212047289</v>
      </c>
      <c r="E17900">
        <v>1.2269118830830039</v>
      </c>
      <c r="F17900">
        <v>-9.1592217876523399E-2</v>
      </c>
      <c r="G17900">
        <v>11.92915230267557</v>
      </c>
      <c r="H17900">
        <v>-13.111886179776279</v>
      </c>
      <c r="I17900">
        <v>10.28611326833515</v>
      </c>
      <c r="J17900">
        <v>-17.612921708106789</v>
      </c>
    </row>
    <row r="17901" spans="1:10" x14ac:dyDescent="0.3">
      <c r="A17901" s="1">
        <v>17899</v>
      </c>
      <c r="B17901">
        <v>11.34114477988293</v>
      </c>
      <c r="C17901">
        <v>-14.686583980808001</v>
      </c>
      <c r="D17901">
        <v>2.7906614557984462</v>
      </c>
      <c r="E17901">
        <v>1.242512636727138</v>
      </c>
      <c r="F17901">
        <v>-0.11895462360310979</v>
      </c>
      <c r="G17901">
        <v>11.919017822986421</v>
      </c>
      <c r="H17901">
        <v>-13.108058729836181</v>
      </c>
      <c r="I17901">
        <v>10.271817089846319</v>
      </c>
      <c r="J17901">
        <v>-17.6075729081006</v>
      </c>
    </row>
    <row r="17902" spans="1:10" x14ac:dyDescent="0.3">
      <c r="A17902" s="1">
        <v>17900</v>
      </c>
      <c r="B17902">
        <v>11.329639558453531</v>
      </c>
      <c r="C17902">
        <v>-14.682221444552431</v>
      </c>
      <c r="D17902">
        <v>2.7894834536207358</v>
      </c>
      <c r="E17902">
        <v>1.25860841760098</v>
      </c>
      <c r="F17902">
        <v>-9.1724988530102955E-2</v>
      </c>
      <c r="G17902">
        <v>11.94923651766285</v>
      </c>
      <c r="H17902">
        <v>-12.995878900351981</v>
      </c>
      <c r="I17902">
        <v>10.27650233879562</v>
      </c>
      <c r="J17902">
        <v>-17.548520369996499</v>
      </c>
    </row>
    <row r="17903" spans="1:10" x14ac:dyDescent="0.3">
      <c r="A17903" s="1">
        <v>17901</v>
      </c>
      <c r="B17903">
        <v>11.317866605944589</v>
      </c>
      <c r="C17903">
        <v>-14.67776671987493</v>
      </c>
      <c r="D17903">
        <v>2.788566095265486</v>
      </c>
      <c r="E17903">
        <v>1.2745184439250841</v>
      </c>
      <c r="F17903">
        <v>-0.11877833631395129</v>
      </c>
      <c r="G17903">
        <v>11.93901028464991</v>
      </c>
      <c r="H17903">
        <v>-12.991993277609829</v>
      </c>
      <c r="I17903">
        <v>10.262100406519441</v>
      </c>
      <c r="J17903">
        <v>-17.543098335165201</v>
      </c>
    </row>
    <row r="17904" spans="1:10" x14ac:dyDescent="0.3">
      <c r="A17904" s="1">
        <v>17902</v>
      </c>
      <c r="B17904">
        <v>11.30581400985325</v>
      </c>
      <c r="C17904">
        <v>-14.673171361243419</v>
      </c>
      <c r="D17904">
        <v>2.7873639836402448</v>
      </c>
      <c r="E17904">
        <v>1.290272987568043</v>
      </c>
      <c r="F17904">
        <v>-0.18038921340159431</v>
      </c>
      <c r="G17904">
        <v>11.92898372712424</v>
      </c>
      <c r="H17904">
        <v>-12.988145820867761</v>
      </c>
      <c r="I17904">
        <v>10.24660412564196</v>
      </c>
      <c r="J17904">
        <v>-17.537231757711989</v>
      </c>
    </row>
    <row r="17905" spans="1:10" x14ac:dyDescent="0.3">
      <c r="A17905" s="1">
        <v>17903</v>
      </c>
      <c r="B17905">
        <v>11.293968713618881</v>
      </c>
      <c r="C17905">
        <v>-14.668583431271671</v>
      </c>
      <c r="D17905">
        <v>2.7855880485175191</v>
      </c>
      <c r="E17905">
        <v>1.208953135692737</v>
      </c>
      <c r="F17905">
        <v>-0.31303645227764182</v>
      </c>
      <c r="G17905">
        <v>11.92012994263526</v>
      </c>
      <c r="H17905">
        <v>-12.9846672565413</v>
      </c>
      <c r="I17905">
        <v>10.2296741169743</v>
      </c>
      <c r="J17905">
        <v>-17.530758224149238</v>
      </c>
    </row>
    <row r="17906" spans="1:10" x14ac:dyDescent="0.3">
      <c r="A17906" s="1">
        <v>17904</v>
      </c>
      <c r="B17906">
        <v>11.282553855550169</v>
      </c>
      <c r="C17906">
        <v>-14.664031504352421</v>
      </c>
      <c r="D17906">
        <v>2.7824060404554278</v>
      </c>
      <c r="E17906">
        <v>1.22009589886744</v>
      </c>
      <c r="F17906">
        <v>-0.38324732823869961</v>
      </c>
      <c r="G17906">
        <v>11.914070140374831</v>
      </c>
      <c r="H17906">
        <v>-12.98211630130468</v>
      </c>
      <c r="I17906">
        <v>10.209157199088789</v>
      </c>
      <c r="J17906">
        <v>-17.522805218959459</v>
      </c>
    </row>
    <row r="17907" spans="1:10" x14ac:dyDescent="0.3">
      <c r="A17907" s="1">
        <v>17905</v>
      </c>
      <c r="B17907">
        <v>11.271445389734691</v>
      </c>
      <c r="C17907">
        <v>-14.659470465278121</v>
      </c>
      <c r="D17907">
        <v>2.7786340599416119</v>
      </c>
      <c r="E17907">
        <v>1.235455056517339</v>
      </c>
      <c r="F17907">
        <v>-0.46635675311667119</v>
      </c>
      <c r="G17907">
        <v>11.9010793652693</v>
      </c>
      <c r="H17907">
        <v>-13.001598290721359</v>
      </c>
      <c r="I17907">
        <v>10.193899272991359</v>
      </c>
      <c r="J17907">
        <v>-17.49672797228229</v>
      </c>
    </row>
    <row r="17908" spans="1:10" x14ac:dyDescent="0.3">
      <c r="A17908" s="1">
        <v>17906</v>
      </c>
      <c r="B17908">
        <v>11.2600321574195</v>
      </c>
      <c r="C17908">
        <v>-14.654630019135221</v>
      </c>
      <c r="D17908">
        <v>2.7739543745813782</v>
      </c>
      <c r="E17908">
        <v>1.25191670399623</v>
      </c>
      <c r="F17908">
        <v>-0.56345066983473679</v>
      </c>
      <c r="G17908">
        <v>11.915444181426359</v>
      </c>
      <c r="H17908">
        <v>-12.952918074861</v>
      </c>
      <c r="I17908">
        <v>10.17788013864887</v>
      </c>
      <c r="J17908">
        <v>-17.46432979333893</v>
      </c>
    </row>
    <row r="17909" spans="1:10" x14ac:dyDescent="0.3">
      <c r="A17909" s="1">
        <v>17907</v>
      </c>
      <c r="B17909">
        <v>11.248376210486921</v>
      </c>
      <c r="C17909">
        <v>-14.64950361653394</v>
      </c>
      <c r="D17909">
        <v>2.768223419212902</v>
      </c>
      <c r="E17909">
        <v>1.2682431996433901</v>
      </c>
      <c r="F17909">
        <v>-0.6716635972051952</v>
      </c>
      <c r="G17909">
        <v>11.91352985321446</v>
      </c>
      <c r="H17909">
        <v>-12.95157573406525</v>
      </c>
      <c r="I17909">
        <v>10.1501397868251</v>
      </c>
      <c r="J17909">
        <v>-17.45295551921253</v>
      </c>
    </row>
    <row r="17910" spans="1:10" x14ac:dyDescent="0.3">
      <c r="A17910" s="1">
        <v>17908</v>
      </c>
      <c r="B17910">
        <v>11.23706101377935</v>
      </c>
      <c r="C17910">
        <v>-14.64432523148189</v>
      </c>
      <c r="D17910">
        <v>2.761633137802832</v>
      </c>
      <c r="E17910">
        <v>1.187197085675495</v>
      </c>
      <c r="F17910">
        <v>-0.76283853698678772</v>
      </c>
      <c r="G17910">
        <v>11.913389953706769</v>
      </c>
      <c r="H17910">
        <v>-12.9508177388752</v>
      </c>
      <c r="I17910">
        <v>10.12037303600767</v>
      </c>
      <c r="J17910">
        <v>-17.44047862019108</v>
      </c>
    </row>
    <row r="17911" spans="1:10" x14ac:dyDescent="0.3">
      <c r="A17911" s="1">
        <v>17909</v>
      </c>
      <c r="B17911">
        <v>11.226198182398839</v>
      </c>
      <c r="C17911">
        <v>-14.639211921814351</v>
      </c>
      <c r="D17911">
        <v>2.753918551014805</v>
      </c>
      <c r="E17911">
        <v>1.18991133229241</v>
      </c>
      <c r="F17911">
        <v>-0.69153818831898728</v>
      </c>
      <c r="G17911">
        <v>11.915571577556159</v>
      </c>
      <c r="H17911">
        <v>-12.950972369929721</v>
      </c>
      <c r="I17911">
        <v>10.08797248019771</v>
      </c>
      <c r="J17911">
        <v>-17.426667403743789</v>
      </c>
    </row>
    <row r="17912" spans="1:10" x14ac:dyDescent="0.3">
      <c r="A17912" s="1">
        <v>17910</v>
      </c>
      <c r="B17912">
        <v>11.215580132456161</v>
      </c>
      <c r="C17912">
        <v>-14.6341229872312</v>
      </c>
      <c r="D17912">
        <v>2.7470755560940758</v>
      </c>
      <c r="E17912">
        <v>1.2059178749309249</v>
      </c>
      <c r="F17912">
        <v>-0.691005823519246</v>
      </c>
      <c r="G17912">
        <v>11.91571033749989</v>
      </c>
      <c r="H17912">
        <v>-12.95251272735247</v>
      </c>
      <c r="I17912">
        <v>10.051857396910259</v>
      </c>
      <c r="J17912">
        <v>-17.42921463968452</v>
      </c>
    </row>
    <row r="17913" spans="1:10" x14ac:dyDescent="0.3">
      <c r="A17913" s="1">
        <v>17911</v>
      </c>
      <c r="B17913">
        <v>11.20479131755568</v>
      </c>
      <c r="C17913">
        <v>-14.62881773889943</v>
      </c>
      <c r="D17913">
        <v>2.740186427524407</v>
      </c>
      <c r="E17913">
        <v>1.221702329923718</v>
      </c>
      <c r="F17913">
        <v>-0.73965443866676084</v>
      </c>
      <c r="G17913">
        <v>11.916489646191399</v>
      </c>
      <c r="H17913">
        <v>-12.952070632397939</v>
      </c>
      <c r="I17913">
        <v>10.02184060364999</v>
      </c>
      <c r="J17913">
        <v>-17.415826091831061</v>
      </c>
    </row>
    <row r="17914" spans="1:10" x14ac:dyDescent="0.3">
      <c r="A17914" s="1">
        <v>17912</v>
      </c>
      <c r="B17914">
        <v>11.19386950291827</v>
      </c>
      <c r="C17914">
        <v>-14.623278615068109</v>
      </c>
      <c r="D17914">
        <v>2.732772255455604</v>
      </c>
      <c r="E17914">
        <v>1.237232975045568</v>
      </c>
      <c r="F17914">
        <v>-0.73032570214050374</v>
      </c>
      <c r="G17914">
        <v>11.917979848302609</v>
      </c>
      <c r="H17914">
        <v>-12.95185419923251</v>
      </c>
      <c r="I17914">
        <v>9.990288132057227</v>
      </c>
      <c r="J17914">
        <v>-17.401439847710471</v>
      </c>
    </row>
    <row r="17915" spans="1:10" x14ac:dyDescent="0.3">
      <c r="A17915" s="1">
        <v>17913</v>
      </c>
      <c r="B17915">
        <v>11.18287242944395</v>
      </c>
      <c r="C17915">
        <v>-14.617587666256091</v>
      </c>
      <c r="D17915">
        <v>2.725463085209777</v>
      </c>
      <c r="E17915">
        <v>1.2474939331514181</v>
      </c>
      <c r="F17915">
        <v>-0.77725803835123941</v>
      </c>
      <c r="G17915">
        <v>11.919180049320831</v>
      </c>
      <c r="H17915">
        <v>-12.95150049595099</v>
      </c>
      <c r="I17915">
        <v>9.9590173358718772</v>
      </c>
      <c r="J17915">
        <v>-17.386877586213611</v>
      </c>
    </row>
    <row r="17916" spans="1:10" x14ac:dyDescent="0.3">
      <c r="A17916" s="1">
        <v>17914</v>
      </c>
      <c r="B17916">
        <v>11.171857936151399</v>
      </c>
      <c r="C17916">
        <v>-14.611733808504869</v>
      </c>
      <c r="D17916">
        <v>2.7176914388025608</v>
      </c>
      <c r="E17916">
        <v>1.2575252136166031</v>
      </c>
      <c r="F17916">
        <v>-0.76340206030010882</v>
      </c>
      <c r="G17916">
        <v>11.90721898415979</v>
      </c>
      <c r="H17916">
        <v>-12.98216080170643</v>
      </c>
      <c r="I17916">
        <v>9.9678560240791985</v>
      </c>
      <c r="J17916">
        <v>-17.279823206713221</v>
      </c>
    </row>
    <row r="17917" spans="1:10" x14ac:dyDescent="0.3">
      <c r="A17917" s="1">
        <v>17915</v>
      </c>
      <c r="B17917">
        <v>11.160823708006291</v>
      </c>
      <c r="C17917">
        <v>-14.605767929936039</v>
      </c>
      <c r="D17917">
        <v>2.7100765364495509</v>
      </c>
      <c r="E17917">
        <v>1.2722204626907929</v>
      </c>
      <c r="F17917">
        <v>-0.79928149566466977</v>
      </c>
      <c r="G17917">
        <v>11.908572354921141</v>
      </c>
      <c r="H17917">
        <v>-12.981841818177539</v>
      </c>
      <c r="I17917">
        <v>9.9365396599550753</v>
      </c>
      <c r="J17917">
        <v>-17.264611703231619</v>
      </c>
    </row>
    <row r="17918" spans="1:10" x14ac:dyDescent="0.3">
      <c r="A17918" s="1">
        <v>17916</v>
      </c>
      <c r="B17918">
        <v>11.149697788509791</v>
      </c>
      <c r="C17918">
        <v>-14.59960612978089</v>
      </c>
      <c r="D17918">
        <v>2.7020862064417082</v>
      </c>
      <c r="E17918">
        <v>1.2866328059718031</v>
      </c>
      <c r="F17918">
        <v>-0.78142913505866007</v>
      </c>
      <c r="G17918">
        <v>11.91039813287439</v>
      </c>
      <c r="H17918">
        <v>-12.98170655270645</v>
      </c>
      <c r="I17918">
        <v>9.904208009564476</v>
      </c>
      <c r="J17918">
        <v>-17.248582696617241</v>
      </c>
    </row>
    <row r="17919" spans="1:10" x14ac:dyDescent="0.3">
      <c r="A17919" s="1">
        <v>17917</v>
      </c>
      <c r="B17919">
        <v>11.138481719605281</v>
      </c>
      <c r="C17919">
        <v>-14.59329638089786</v>
      </c>
      <c r="D17919">
        <v>2.694270245778394</v>
      </c>
      <c r="E17919">
        <v>1.3007433974075699</v>
      </c>
      <c r="F17919">
        <v>-0.81831128658586472</v>
      </c>
      <c r="G17919">
        <v>11.911804139486749</v>
      </c>
      <c r="H17919">
        <v>-12.981391765133409</v>
      </c>
      <c r="I17919">
        <v>9.872325897635541</v>
      </c>
      <c r="J17919">
        <v>-17.23245743615718</v>
      </c>
    </row>
    <row r="17920" spans="1:10" x14ac:dyDescent="0.3">
      <c r="A17920" s="1">
        <v>17918</v>
      </c>
      <c r="B17920">
        <v>11.127184868680811</v>
      </c>
      <c r="C17920">
        <v>-14.586796185095389</v>
      </c>
      <c r="D17920">
        <v>2.6860707522649649</v>
      </c>
      <c r="E17920">
        <v>1.3145758361023241</v>
      </c>
      <c r="F17920">
        <v>-0.80046961383236825</v>
      </c>
      <c r="G17920">
        <v>11.91369794616355</v>
      </c>
      <c r="H17920">
        <v>-12.98128653568101</v>
      </c>
      <c r="I17920">
        <v>9.8394320678984961</v>
      </c>
      <c r="J17920">
        <v>-17.21548680309947</v>
      </c>
    </row>
    <row r="17921" spans="1:10" x14ac:dyDescent="0.3">
      <c r="A17921" s="1">
        <v>17919</v>
      </c>
      <c r="B17921">
        <v>11.115824104672679</v>
      </c>
      <c r="C17921">
        <v>-14.580161751433479</v>
      </c>
      <c r="D17921">
        <v>2.6780597658151928</v>
      </c>
      <c r="E17921">
        <v>1.231910926739531</v>
      </c>
      <c r="F17921">
        <v>-0.90341120786485418</v>
      </c>
      <c r="G17921">
        <v>11.89288195509511</v>
      </c>
      <c r="H17921">
        <v>-13.025600223147761</v>
      </c>
      <c r="I17921">
        <v>9.8182324757458321</v>
      </c>
      <c r="J17921">
        <v>-17.17608948661908</v>
      </c>
    </row>
    <row r="17922" spans="1:10" x14ac:dyDescent="0.3">
      <c r="A17922" s="1">
        <v>17920</v>
      </c>
      <c r="B17922">
        <v>11.105054219040889</v>
      </c>
      <c r="C17922">
        <v>-14.57371599547103</v>
      </c>
      <c r="D17922">
        <v>2.6688552888490751</v>
      </c>
      <c r="E17922">
        <v>1.2337361805265259</v>
      </c>
      <c r="F17922">
        <v>-0.83547796838408772</v>
      </c>
      <c r="G17922">
        <v>11.8963878763268</v>
      </c>
      <c r="H17922">
        <v>-13.02637262990033</v>
      </c>
      <c r="I17922">
        <v>9.7836237376114017</v>
      </c>
      <c r="J17922">
        <v>-17.157590281212489</v>
      </c>
    </row>
    <row r="17923" spans="1:10" x14ac:dyDescent="0.3">
      <c r="A17923" s="1">
        <v>17921</v>
      </c>
      <c r="B17923">
        <v>11.09472793370203</v>
      </c>
      <c r="C17923">
        <v>-14.567437906134369</v>
      </c>
      <c r="D17923">
        <v>2.660671425130313</v>
      </c>
      <c r="E17923">
        <v>1.248711177708532</v>
      </c>
      <c r="F17923">
        <v>-0.83564776141646613</v>
      </c>
      <c r="G17923">
        <v>11.898698196978181</v>
      </c>
      <c r="H17923">
        <v>-13.0266224519359</v>
      </c>
      <c r="I17923">
        <v>9.752195864865552</v>
      </c>
      <c r="J17923">
        <v>-17.140411377803389</v>
      </c>
    </row>
    <row r="17924" spans="1:10" x14ac:dyDescent="0.3">
      <c r="A17924" s="1">
        <v>17922</v>
      </c>
      <c r="B17924">
        <v>11.08402693954992</v>
      </c>
      <c r="C17924">
        <v>-14.56078211260904</v>
      </c>
      <c r="D17924">
        <v>2.6522380511800701</v>
      </c>
      <c r="E17924">
        <v>1.1653510922211661</v>
      </c>
      <c r="F17924">
        <v>-0.84471152604112765</v>
      </c>
      <c r="G17924">
        <v>11.900962731975691</v>
      </c>
      <c r="H17924">
        <v>-13.02680155237276</v>
      </c>
      <c r="I17924">
        <v>9.7198440218351845</v>
      </c>
      <c r="J17924">
        <v>-17.122342146803479</v>
      </c>
    </row>
    <row r="17925" spans="1:10" x14ac:dyDescent="0.3">
      <c r="A17925" s="1">
        <v>17923</v>
      </c>
      <c r="B17925">
        <v>11.07429384593501</v>
      </c>
      <c r="C17925">
        <v>-14.55464685740461</v>
      </c>
      <c r="D17925">
        <v>2.6438982874687689</v>
      </c>
      <c r="E17925">
        <v>1.1686070122067549</v>
      </c>
      <c r="F17925">
        <v>-0.82979069021769103</v>
      </c>
      <c r="G17925">
        <v>11.903994116020179</v>
      </c>
      <c r="H17925">
        <v>-13.027532614805279</v>
      </c>
      <c r="I17925">
        <v>9.6887958107557708</v>
      </c>
      <c r="J17925">
        <v>-17.10474098042857</v>
      </c>
    </row>
    <row r="17926" spans="1:10" x14ac:dyDescent="0.3">
      <c r="A17926" s="1">
        <v>17924</v>
      </c>
      <c r="B17926">
        <v>11.064465703695239</v>
      </c>
      <c r="C17926">
        <v>-14.548296268221</v>
      </c>
      <c r="D17926">
        <v>2.6355895074166402</v>
      </c>
      <c r="E17926">
        <v>1.1804961406843779</v>
      </c>
      <c r="F17926">
        <v>-0.77324445643370698</v>
      </c>
      <c r="G17926">
        <v>11.90698852370183</v>
      </c>
      <c r="H17926">
        <v>-13.02783451584602</v>
      </c>
      <c r="I17926">
        <v>9.6784536173936608</v>
      </c>
      <c r="J17926">
        <v>-17.049567824918441</v>
      </c>
    </row>
    <row r="17927" spans="1:10" x14ac:dyDescent="0.3">
      <c r="A17927" s="1">
        <v>17925</v>
      </c>
      <c r="B17927">
        <v>11.05459415378</v>
      </c>
      <c r="C17927">
        <v>-14.54181277880579</v>
      </c>
      <c r="D17927">
        <v>2.6278535674654901</v>
      </c>
      <c r="E17927">
        <v>1.1969997922941309</v>
      </c>
      <c r="F17927">
        <v>-0.69962097369969123</v>
      </c>
      <c r="G17927">
        <v>11.88404281794312</v>
      </c>
      <c r="H17927">
        <v>-13.07188367601834</v>
      </c>
      <c r="I17927">
        <v>9.6957018780861759</v>
      </c>
      <c r="J17927">
        <v>-16.9500091987865</v>
      </c>
    </row>
    <row r="17928" spans="1:10" x14ac:dyDescent="0.3">
      <c r="A17928" s="1">
        <v>17926</v>
      </c>
      <c r="B17928">
        <v>11.04451389321069</v>
      </c>
      <c r="C17928">
        <v>-14.53513178970811</v>
      </c>
      <c r="D17928">
        <v>2.6207853056607839</v>
      </c>
      <c r="E17928">
        <v>1.214407330493525</v>
      </c>
      <c r="F17928">
        <v>-0.70508880800075346</v>
      </c>
      <c r="G17928">
        <v>11.88433159491743</v>
      </c>
      <c r="H17928">
        <v>-13.071102117330019</v>
      </c>
      <c r="I17928">
        <v>9.6686339416868972</v>
      </c>
      <c r="J17928">
        <v>-16.933663126410458</v>
      </c>
    </row>
    <row r="17929" spans="1:10" x14ac:dyDescent="0.3">
      <c r="A17929" s="1">
        <v>17927</v>
      </c>
      <c r="B17929">
        <v>11.034539379760229</v>
      </c>
      <c r="C17929">
        <v>-14.52840960234996</v>
      </c>
      <c r="D17929">
        <v>2.6138016668137252</v>
      </c>
      <c r="E17929">
        <v>1.231103131736796</v>
      </c>
      <c r="F17929">
        <v>-0.75653792878778336</v>
      </c>
      <c r="G17929">
        <v>11.88456077347206</v>
      </c>
      <c r="H17929">
        <v>-13.07028056692968</v>
      </c>
      <c r="I17929">
        <v>9.6419426393037853</v>
      </c>
      <c r="J17929">
        <v>-16.91727387907612</v>
      </c>
    </row>
    <row r="17930" spans="1:10" x14ac:dyDescent="0.3">
      <c r="A17930" s="1">
        <v>17928</v>
      </c>
      <c r="B17930">
        <v>11.02437661174384</v>
      </c>
      <c r="C17930">
        <v>-14.52140629026596</v>
      </c>
      <c r="D17930">
        <v>2.6062171752347649</v>
      </c>
      <c r="E17930">
        <v>1.1482944607391761</v>
      </c>
      <c r="F17930">
        <v>-0.79522282323627302</v>
      </c>
      <c r="G17930">
        <v>11.885432618401349</v>
      </c>
      <c r="H17930">
        <v>-13.06976611201843</v>
      </c>
      <c r="I17930">
        <v>9.613701778037024</v>
      </c>
      <c r="J17930">
        <v>-16.899639821207469</v>
      </c>
    </row>
    <row r="17931" spans="1:10" x14ac:dyDescent="0.3">
      <c r="A17931" s="1">
        <v>17929</v>
      </c>
      <c r="B17931">
        <v>11.01498902952615</v>
      </c>
      <c r="C17931">
        <v>-14.514842430822601</v>
      </c>
      <c r="D17931">
        <v>2.598284482963483</v>
      </c>
      <c r="E17931">
        <v>1.065897381271403</v>
      </c>
      <c r="F17931">
        <v>-0.73183499800868246</v>
      </c>
      <c r="G17931">
        <v>11.882182043433859</v>
      </c>
      <c r="H17931">
        <v>-13.07893888858495</v>
      </c>
      <c r="I17931">
        <v>9.5759811181187189</v>
      </c>
      <c r="J17931">
        <v>-16.8975606079294</v>
      </c>
    </row>
    <row r="17932" spans="1:10" x14ac:dyDescent="0.3">
      <c r="A17932" s="1">
        <v>17930</v>
      </c>
      <c r="B17932">
        <v>11.00615167031088</v>
      </c>
      <c r="C17932">
        <v>-14.50864002359269</v>
      </c>
      <c r="D17932">
        <v>2.590871570144003</v>
      </c>
      <c r="E17932">
        <v>1.085156405105018</v>
      </c>
      <c r="F17932">
        <v>-0.68058860490645834</v>
      </c>
      <c r="G17932">
        <v>11.883964987936579</v>
      </c>
      <c r="H17932">
        <v>-13.07920430087553</v>
      </c>
      <c r="I17932">
        <v>9.5495205760287796</v>
      </c>
      <c r="J17932">
        <v>-16.880625591798971</v>
      </c>
    </row>
    <row r="17933" spans="1:10" x14ac:dyDescent="0.3">
      <c r="A17933" s="1">
        <v>17931</v>
      </c>
      <c r="B17933">
        <v>10.99742609180187</v>
      </c>
      <c r="C17933">
        <v>-14.502383334179941</v>
      </c>
      <c r="D17933">
        <v>2.5841375739664212</v>
      </c>
      <c r="E17933">
        <v>1.1045789858923321</v>
      </c>
      <c r="F17933">
        <v>-0.61974687818028518</v>
      </c>
      <c r="G17933">
        <v>11.88484524847542</v>
      </c>
      <c r="H17933">
        <v>-13.07889116829009</v>
      </c>
      <c r="I17933">
        <v>9.5248552030750684</v>
      </c>
      <c r="J17933">
        <v>-16.864506247637799</v>
      </c>
    </row>
    <row r="17934" spans="1:10" x14ac:dyDescent="0.3">
      <c r="A17934" s="1">
        <v>17932</v>
      </c>
      <c r="B17934">
        <v>10.98838845617041</v>
      </c>
      <c r="C17934">
        <v>-14.495830104143129</v>
      </c>
      <c r="D17934">
        <v>2.5778740627459511</v>
      </c>
      <c r="E17934">
        <v>1.1239969049748419</v>
      </c>
      <c r="F17934">
        <v>-0.63555001002237033</v>
      </c>
      <c r="G17934">
        <v>11.88470620633116</v>
      </c>
      <c r="H17934">
        <v>-13.07792418458156</v>
      </c>
      <c r="I17934">
        <v>9.5010513663521472</v>
      </c>
      <c r="J17934">
        <v>-16.84868327887785</v>
      </c>
    </row>
    <row r="17935" spans="1:10" x14ac:dyDescent="0.3">
      <c r="A17935" s="1">
        <v>17933</v>
      </c>
      <c r="B17935">
        <v>10.979468673989251</v>
      </c>
      <c r="C17935">
        <v>-14.489244993408111</v>
      </c>
      <c r="D17935">
        <v>2.5716049390570972</v>
      </c>
      <c r="E17935">
        <v>1.14253796849739</v>
      </c>
      <c r="F17935">
        <v>-0.60704528194985985</v>
      </c>
      <c r="G17935">
        <v>11.90324494662832</v>
      </c>
      <c r="H17935">
        <v>-13.047986680388391</v>
      </c>
      <c r="I17935">
        <v>9.4996035845098366</v>
      </c>
      <c r="J17935">
        <v>-16.79810258753816</v>
      </c>
    </row>
    <row r="17936" spans="1:10" x14ac:dyDescent="0.3">
      <c r="A17936" s="1">
        <v>17934</v>
      </c>
      <c r="B17936">
        <v>10.970334182368459</v>
      </c>
      <c r="C17936">
        <v>-14.48243842259706</v>
      </c>
      <c r="D17936">
        <v>2.565552438655156</v>
      </c>
      <c r="E17936">
        <v>1.146292747078232</v>
      </c>
      <c r="F17936">
        <v>-0.55433601692840562</v>
      </c>
      <c r="G17936">
        <v>11.90281669808113</v>
      </c>
      <c r="H17936">
        <v>-13.046797630257419</v>
      </c>
      <c r="I17936">
        <v>9.4765219223817105</v>
      </c>
      <c r="J17936">
        <v>-16.782296897578771</v>
      </c>
    </row>
    <row r="17937" spans="1:10" x14ac:dyDescent="0.3">
      <c r="A17937" s="1">
        <v>17935</v>
      </c>
      <c r="B17937">
        <v>10.96112137587448</v>
      </c>
      <c r="C17937">
        <v>-14.47555630228643</v>
      </c>
      <c r="D17937">
        <v>2.559991373795695</v>
      </c>
      <c r="E17937">
        <v>1.158689860315359</v>
      </c>
      <c r="F17937">
        <v>-0.47937984860884802</v>
      </c>
      <c r="G17937">
        <v>11.90157312331845</v>
      </c>
      <c r="H17937">
        <v>-13.045123277825301</v>
      </c>
      <c r="I17937">
        <v>9.4545426180046235</v>
      </c>
      <c r="J17937">
        <v>-16.76707207124095</v>
      </c>
    </row>
    <row r="17938" spans="1:10" x14ac:dyDescent="0.3">
      <c r="A17938" s="1">
        <v>17936</v>
      </c>
      <c r="B17938">
        <v>10.95185008669238</v>
      </c>
      <c r="C17938">
        <v>-14.46864622506687</v>
      </c>
      <c r="D17938">
        <v>2.5552074090846921</v>
      </c>
      <c r="E17938">
        <v>1.0762593021107081</v>
      </c>
      <c r="F17938">
        <v>-0.5040679950386775</v>
      </c>
      <c r="G17938">
        <v>11.89913418742594</v>
      </c>
      <c r="H17938">
        <v>-13.04272864005825</v>
      </c>
      <c r="I17938">
        <v>9.4343260800520703</v>
      </c>
      <c r="J17938">
        <v>-16.75292837977155</v>
      </c>
    </row>
    <row r="17939" spans="1:10" x14ac:dyDescent="0.3">
      <c r="A17939" s="1">
        <v>17937</v>
      </c>
      <c r="B17939">
        <v>10.94322245000661</v>
      </c>
      <c r="C17939">
        <v>-14.46216762841004</v>
      </c>
      <c r="D17939">
        <v>2.5501542353072568</v>
      </c>
      <c r="E17939">
        <v>0.9934545697880155</v>
      </c>
      <c r="F17939">
        <v>-0.56706092222914162</v>
      </c>
      <c r="G17939">
        <v>11.889104010445809</v>
      </c>
      <c r="H17939">
        <v>-13.053853263770669</v>
      </c>
      <c r="I17939">
        <v>9.4923179233658406</v>
      </c>
      <c r="J17939">
        <v>-16.622406047308591</v>
      </c>
    </row>
    <row r="17940" spans="1:10" x14ac:dyDescent="0.3">
      <c r="A17940" s="1">
        <v>17938</v>
      </c>
      <c r="B17940">
        <v>10.9353102435462</v>
      </c>
      <c r="C17940">
        <v>-14.456119319123291</v>
      </c>
      <c r="D17940">
        <v>2.5444695709155081</v>
      </c>
      <c r="E17940">
        <v>0.91064983746532269</v>
      </c>
      <c r="F17940">
        <v>-0.64020137110647979</v>
      </c>
      <c r="G17940">
        <v>11.88918227215439</v>
      </c>
      <c r="H17940">
        <v>-13.053204699815559</v>
      </c>
      <c r="I17940">
        <v>9.472148995851482</v>
      </c>
      <c r="J17940">
        <v>-16.60807497274546</v>
      </c>
    </row>
    <row r="17941" spans="1:10" x14ac:dyDescent="0.3">
      <c r="A17941" s="1">
        <v>17939</v>
      </c>
      <c r="B17941">
        <v>10.928158436930129</v>
      </c>
      <c r="C17941">
        <v>-14.450508302523319</v>
      </c>
      <c r="D17941">
        <v>2.538079011002472</v>
      </c>
      <c r="E17941">
        <v>0.92809089140016077</v>
      </c>
      <c r="F17941">
        <v>-0.53761151462765255</v>
      </c>
      <c r="G17941">
        <v>11.89097633679687</v>
      </c>
      <c r="H17941">
        <v>-13.05371806496985</v>
      </c>
      <c r="I17941">
        <v>9.4512749584122044</v>
      </c>
      <c r="J17941">
        <v>-16.59306965818919</v>
      </c>
    </row>
    <row r="17942" spans="1:10" x14ac:dyDescent="0.3">
      <c r="A17942" s="1">
        <v>17940</v>
      </c>
      <c r="B17942">
        <v>10.92081815386336</v>
      </c>
      <c r="C17942">
        <v>-14.444656613564019</v>
      </c>
      <c r="D17942">
        <v>2.5326412480514402</v>
      </c>
      <c r="E17942">
        <v>0.95135474003832265</v>
      </c>
      <c r="F17942">
        <v>-0.45627921545374511</v>
      </c>
      <c r="G17942">
        <v>11.8912171956283</v>
      </c>
      <c r="H17942">
        <v>-13.053122576693159</v>
      </c>
      <c r="I17942">
        <v>9.4323058271288502</v>
      </c>
      <c r="J17942">
        <v>-16.57915538964037</v>
      </c>
    </row>
    <row r="17943" spans="1:10" x14ac:dyDescent="0.3">
      <c r="A17943" s="1">
        <v>17941</v>
      </c>
      <c r="B17943">
        <v>10.91348765598079</v>
      </c>
      <c r="C17943">
        <v>-14.438781635211789</v>
      </c>
      <c r="D17943">
        <v>2.5281356813909301</v>
      </c>
      <c r="E17943">
        <v>0.97357346966348401</v>
      </c>
      <c r="F17943">
        <v>-0.47009939407521262</v>
      </c>
      <c r="G17943">
        <v>11.89014647629965</v>
      </c>
      <c r="H17943">
        <v>-13.051633905255891</v>
      </c>
      <c r="I17943">
        <v>9.4153733437340126</v>
      </c>
      <c r="J17943">
        <v>-16.566552177200141</v>
      </c>
    </row>
    <row r="17944" spans="1:10" x14ac:dyDescent="0.3">
      <c r="A17944" s="1">
        <v>17942</v>
      </c>
      <c r="B17944">
        <v>10.90582037751615</v>
      </c>
      <c r="C17944">
        <v>-14.432557684694389</v>
      </c>
      <c r="D17944">
        <v>2.523367219514792</v>
      </c>
      <c r="E17944">
        <v>0.99591373798016747</v>
      </c>
      <c r="F17944">
        <v>-0.44114304236744267</v>
      </c>
      <c r="G17944">
        <v>11.90563076942651</v>
      </c>
      <c r="H17944">
        <v>-13.02681604802719</v>
      </c>
      <c r="I17944">
        <v>9.3981363161552611</v>
      </c>
      <c r="J17944">
        <v>-16.55237387898789</v>
      </c>
    </row>
    <row r="17945" spans="1:10" x14ac:dyDescent="0.3">
      <c r="A17945" s="1">
        <v>17943</v>
      </c>
      <c r="B17945">
        <v>10.89819235848727</v>
      </c>
      <c r="C17945">
        <v>-14.42633914168298</v>
      </c>
      <c r="D17945">
        <v>2.5190078557633702</v>
      </c>
      <c r="E17945">
        <v>1.017204273844682</v>
      </c>
      <c r="F17945">
        <v>-0.38987418021073011</v>
      </c>
      <c r="G17945">
        <v>11.904121369913041</v>
      </c>
      <c r="H17945">
        <v>-13.02496938576426</v>
      </c>
      <c r="I17945">
        <v>9.3812816025495405</v>
      </c>
      <c r="J17945">
        <v>-16.539562671031231</v>
      </c>
    </row>
    <row r="17946" spans="1:10" x14ac:dyDescent="0.3">
      <c r="A17946" s="1">
        <v>17944</v>
      </c>
      <c r="B17946">
        <v>10.890101511995971</v>
      </c>
      <c r="C17946">
        <v>-14.419760453682381</v>
      </c>
      <c r="D17946">
        <v>2.5150110520026741</v>
      </c>
      <c r="E17946">
        <v>1.033205391207942</v>
      </c>
      <c r="F17946">
        <v>-0.41037789086306709</v>
      </c>
      <c r="G17946">
        <v>11.90162347385442</v>
      </c>
      <c r="H17946">
        <v>-13.022422380949161</v>
      </c>
      <c r="I17946">
        <v>9.3647567546800214</v>
      </c>
      <c r="J17946">
        <v>-16.526904325799169</v>
      </c>
    </row>
    <row r="17947" spans="1:10" x14ac:dyDescent="0.3">
      <c r="A17947" s="1">
        <v>17945</v>
      </c>
      <c r="B17947">
        <v>10.88231630854494</v>
      </c>
      <c r="C17947">
        <v>-14.413385842416909</v>
      </c>
      <c r="D17947">
        <v>2.5110145115258549</v>
      </c>
      <c r="E17947">
        <v>1.0527025569159161</v>
      </c>
      <c r="F17947">
        <v>-0.46436224116600228</v>
      </c>
      <c r="G17947">
        <v>11.899414695531121</v>
      </c>
      <c r="H17947">
        <v>-13.02010150674746</v>
      </c>
      <c r="I17947">
        <v>9.3485624695146221</v>
      </c>
      <c r="J17947">
        <v>-16.514416800715811</v>
      </c>
    </row>
    <row r="17948" spans="1:10" x14ac:dyDescent="0.3">
      <c r="A17948" s="1">
        <v>17946</v>
      </c>
      <c r="B17948">
        <v>10.87423545604983</v>
      </c>
      <c r="C17948">
        <v>-14.406674841270741</v>
      </c>
      <c r="D17948">
        <v>2.5063809683880001</v>
      </c>
      <c r="E17948">
        <v>1.0729847339783281</v>
      </c>
      <c r="F17948">
        <v>-0.45617802188230028</v>
      </c>
      <c r="G17948">
        <v>11.89777874461751</v>
      </c>
      <c r="H17948">
        <v>-13.018118214676139</v>
      </c>
      <c r="I17948">
        <v>9.3307628988804474</v>
      </c>
      <c r="J17948">
        <v>-16.50057655618853</v>
      </c>
    </row>
    <row r="17949" spans="1:10" x14ac:dyDescent="0.3">
      <c r="A17949" s="1">
        <v>17947</v>
      </c>
      <c r="B17949">
        <v>10.86589182298728</v>
      </c>
      <c r="C17949">
        <v>-14.399700902526179</v>
      </c>
      <c r="D17949">
        <v>2.5017577423762059</v>
      </c>
      <c r="E17949">
        <v>1.093143760029553</v>
      </c>
      <c r="F17949">
        <v>-0.49916486265536891</v>
      </c>
      <c r="G17949">
        <v>11.886660062933659</v>
      </c>
      <c r="H17949">
        <v>-13.02823008709758</v>
      </c>
      <c r="I17949">
        <v>9.3277298192640679</v>
      </c>
      <c r="J17949">
        <v>-16.4663250537815</v>
      </c>
    </row>
    <row r="17950" spans="1:10" x14ac:dyDescent="0.3">
      <c r="A17950" s="1">
        <v>17948</v>
      </c>
      <c r="B17950">
        <v>10.85766031712452</v>
      </c>
      <c r="C17950">
        <v>-14.392724108048069</v>
      </c>
      <c r="D17950">
        <v>2.496830483015974</v>
      </c>
      <c r="E17950">
        <v>1.1123513004036889</v>
      </c>
      <c r="F17950">
        <v>-0.48281221141721048</v>
      </c>
      <c r="G17950">
        <v>11.87086900611993</v>
      </c>
      <c r="H17950">
        <v>-13.045322452327261</v>
      </c>
      <c r="I17950">
        <v>9.3549569767808265</v>
      </c>
      <c r="J17950">
        <v>-16.39107350124544</v>
      </c>
    </row>
    <row r="17951" spans="1:10" x14ac:dyDescent="0.3">
      <c r="A17951" s="1">
        <v>17949</v>
      </c>
      <c r="B17951">
        <v>10.849184331956611</v>
      </c>
      <c r="C17951">
        <v>-14.385498134415551</v>
      </c>
      <c r="D17951">
        <v>2.4919960343791798</v>
      </c>
      <c r="E17951">
        <v>1.1314226627862509</v>
      </c>
      <c r="F17951">
        <v>-0.51985245694564752</v>
      </c>
      <c r="G17951">
        <v>11.868895099396109</v>
      </c>
      <c r="H17951">
        <v>-13.04301051061303</v>
      </c>
      <c r="I17951">
        <v>9.3368376722225257</v>
      </c>
      <c r="J17951">
        <v>-16.376559461236891</v>
      </c>
    </row>
    <row r="17952" spans="1:10" x14ac:dyDescent="0.3">
      <c r="A17952" s="1">
        <v>17950</v>
      </c>
      <c r="B17952">
        <v>10.840612479847611</v>
      </c>
      <c r="C17952">
        <v>-14.378093954283891</v>
      </c>
      <c r="D17952">
        <v>2.4867916894706679</v>
      </c>
      <c r="E17952">
        <v>1.150080717243366</v>
      </c>
      <c r="F17952">
        <v>-0.5010867953801712</v>
      </c>
      <c r="G17952">
        <v>11.867296174870249</v>
      </c>
      <c r="H17952">
        <v>-13.04093141380139</v>
      </c>
      <c r="I17952">
        <v>9.3179241780757263</v>
      </c>
      <c r="J17952">
        <v>-16.36125757890478</v>
      </c>
    </row>
    <row r="17953" spans="1:10" x14ac:dyDescent="0.3">
      <c r="A17953" s="1">
        <v>17951</v>
      </c>
      <c r="B17953">
        <v>10.83193048533645</v>
      </c>
      <c r="C17953">
        <v>-14.370550905048381</v>
      </c>
      <c r="D17953">
        <v>2.4817807068272009</v>
      </c>
      <c r="E17953">
        <v>1.0674788266794011</v>
      </c>
      <c r="F17953">
        <v>-0.57877903597644464</v>
      </c>
      <c r="G17953">
        <v>11.86530176063982</v>
      </c>
      <c r="H17953">
        <v>-13.03854982521665</v>
      </c>
      <c r="I17953">
        <v>9.2993237439224625</v>
      </c>
      <c r="J17953">
        <v>-16.3460594984351</v>
      </c>
    </row>
    <row r="17954" spans="1:10" x14ac:dyDescent="0.3">
      <c r="A17954" s="1">
        <v>17952</v>
      </c>
      <c r="B17954">
        <v>10.82370497058016</v>
      </c>
      <c r="C17954">
        <v>-14.363289980310951</v>
      </c>
      <c r="D17954">
        <v>2.475831885701945</v>
      </c>
      <c r="E17954">
        <v>1.0731201181421881</v>
      </c>
      <c r="F17954">
        <v>-0.51739775118166975</v>
      </c>
      <c r="G17954">
        <v>11.87542778693008</v>
      </c>
      <c r="H17954">
        <v>-13.02415911182476</v>
      </c>
      <c r="I17954">
        <v>9.2511087723736924</v>
      </c>
      <c r="J17954">
        <v>-16.365635160946109</v>
      </c>
    </row>
    <row r="17955" spans="1:10" x14ac:dyDescent="0.3">
      <c r="A17955" s="1">
        <v>17953</v>
      </c>
      <c r="B17955">
        <v>10.815792628670311</v>
      </c>
      <c r="C17955">
        <v>-14.35625945073547</v>
      </c>
      <c r="D17955">
        <v>2.470728596821028</v>
      </c>
      <c r="E17955">
        <v>1.078414324335085</v>
      </c>
      <c r="F17955">
        <v>-0.44234543140063021</v>
      </c>
      <c r="G17955">
        <v>11.87433569175597</v>
      </c>
      <c r="H17955">
        <v>-13.022513242134741</v>
      </c>
      <c r="I17955">
        <v>9.2329984068774724</v>
      </c>
      <c r="J17955">
        <v>-16.350553179473909</v>
      </c>
    </row>
    <row r="17956" spans="1:10" x14ac:dyDescent="0.3">
      <c r="A17956" s="1">
        <v>17954</v>
      </c>
      <c r="B17956">
        <v>10.8078418639998</v>
      </c>
      <c r="C17956">
        <v>-14.34919741805213</v>
      </c>
      <c r="D17956">
        <v>2.4663666318698159</v>
      </c>
      <c r="E17956">
        <v>0.99696252684973363</v>
      </c>
      <c r="F17956">
        <v>-0.47046490184980122</v>
      </c>
      <c r="G17956">
        <v>11.87219259255748</v>
      </c>
      <c r="H17956">
        <v>-13.02008121094971</v>
      </c>
      <c r="I17956">
        <v>9.2163636881272843</v>
      </c>
      <c r="J17956">
        <v>-16.336568103341559</v>
      </c>
    </row>
    <row r="17957" spans="1:10" x14ac:dyDescent="0.3">
      <c r="A17957" s="1">
        <v>17955</v>
      </c>
      <c r="B17957">
        <v>10.8004398060684</v>
      </c>
      <c r="C17957">
        <v>-14.342562253727079</v>
      </c>
      <c r="D17957">
        <v>2.4616756717819772</v>
      </c>
      <c r="E17957">
        <v>1.003946044574817</v>
      </c>
      <c r="F17957">
        <v>-0.39829138344501958</v>
      </c>
      <c r="G17957">
        <v>11.87101363228525</v>
      </c>
      <c r="H17957">
        <v>-13.01845347874557</v>
      </c>
      <c r="I17957">
        <v>9.1996564981137894</v>
      </c>
      <c r="J17957">
        <v>-16.322445539681119</v>
      </c>
    </row>
    <row r="17958" spans="1:10" x14ac:dyDescent="0.3">
      <c r="A17958" s="1">
        <v>17956</v>
      </c>
      <c r="B17958">
        <v>10.792961763277839</v>
      </c>
      <c r="C17958">
        <v>-14.33584371447982</v>
      </c>
      <c r="D17958">
        <v>2.45768744398225</v>
      </c>
      <c r="E17958">
        <v>1.0195260954525049</v>
      </c>
      <c r="F17958">
        <v>-0.40715877611894108</v>
      </c>
      <c r="G17958">
        <v>11.896759460150911</v>
      </c>
      <c r="H17958">
        <v>-12.981724694039199</v>
      </c>
      <c r="I17958">
        <v>9.2327468883758304</v>
      </c>
      <c r="J17958">
        <v>-16.249887061430321</v>
      </c>
    </row>
    <row r="17959" spans="1:10" x14ac:dyDescent="0.3">
      <c r="A17959" s="1">
        <v>17957</v>
      </c>
      <c r="B17959">
        <v>10.78541194230456</v>
      </c>
      <c r="C17959">
        <v>-14.32898459927393</v>
      </c>
      <c r="D17959">
        <v>2.453613821545475</v>
      </c>
      <c r="E17959">
        <v>1.0405747773960941</v>
      </c>
      <c r="F17959">
        <v>-0.37101499291691692</v>
      </c>
      <c r="G17959">
        <v>11.89471663512766</v>
      </c>
      <c r="H17959">
        <v>-12.97937325684161</v>
      </c>
      <c r="I17959">
        <v>9.2174129444408699</v>
      </c>
      <c r="J17959">
        <v>-16.236656356303801</v>
      </c>
    </row>
    <row r="17960" spans="1:10" x14ac:dyDescent="0.3">
      <c r="A17960" s="1">
        <v>17958</v>
      </c>
      <c r="B17960">
        <v>10.777657268351829</v>
      </c>
      <c r="C17960">
        <v>-14.32191863681382</v>
      </c>
      <c r="D17960">
        <v>2.4498732459921819</v>
      </c>
      <c r="E17960">
        <v>1.0613301242430679</v>
      </c>
      <c r="F17960">
        <v>-0.39933101040045238</v>
      </c>
      <c r="G17960">
        <v>11.892002511962129</v>
      </c>
      <c r="H17960">
        <v>-12.976466164526361</v>
      </c>
      <c r="I17960">
        <v>9.2025334664247147</v>
      </c>
      <c r="J17960">
        <v>-16.223711842836401</v>
      </c>
    </row>
    <row r="17961" spans="1:10" x14ac:dyDescent="0.3">
      <c r="A17961" s="1">
        <v>17959</v>
      </c>
      <c r="B17961">
        <v>10.76992952706591</v>
      </c>
      <c r="C17961">
        <v>-14.3148011872205</v>
      </c>
      <c r="D17961">
        <v>2.4459203078597018</v>
      </c>
      <c r="E17961">
        <v>1.081267672582936</v>
      </c>
      <c r="F17961">
        <v>-0.37495964715296992</v>
      </c>
      <c r="G17961">
        <v>11.88958454099652</v>
      </c>
      <c r="H17961">
        <v>-12.973764153085581</v>
      </c>
      <c r="I17961">
        <v>9.1873003800383977</v>
      </c>
      <c r="J17961">
        <v>-16.210353184093691</v>
      </c>
    </row>
    <row r="17962" spans="1:10" x14ac:dyDescent="0.3">
      <c r="A17962" s="1">
        <v>17960</v>
      </c>
      <c r="B17962">
        <v>10.76187621978824</v>
      </c>
      <c r="C17962">
        <v>-14.30736234341995</v>
      </c>
      <c r="D17962">
        <v>2.4421185069138298</v>
      </c>
      <c r="E17962">
        <v>1.101255506556778</v>
      </c>
      <c r="F17962">
        <v>-0.32151103250917867</v>
      </c>
      <c r="G17962">
        <v>11.886621485738271</v>
      </c>
      <c r="H17962">
        <v>-12.970591695977269</v>
      </c>
      <c r="I17962">
        <v>9.1720520161482764</v>
      </c>
      <c r="J17962">
        <v>-16.19688381495488</v>
      </c>
    </row>
    <row r="17963" spans="1:10" x14ac:dyDescent="0.3">
      <c r="A17963" s="1">
        <v>17961</v>
      </c>
      <c r="B17963">
        <v>10.75374680471108</v>
      </c>
      <c r="C17963">
        <v>-14.29987633483154</v>
      </c>
      <c r="D17963">
        <v>2.4388921314869871</v>
      </c>
      <c r="E17963">
        <v>1.120607564526346</v>
      </c>
      <c r="F17963">
        <v>-0.33886218150868458</v>
      </c>
      <c r="G17963">
        <v>11.8455307401375</v>
      </c>
      <c r="H17963">
        <v>-13.010746352410351</v>
      </c>
      <c r="I17963">
        <v>9.1697325892697403</v>
      </c>
      <c r="J17963">
        <v>-16.17020997086296</v>
      </c>
    </row>
    <row r="17964" spans="1:10" x14ac:dyDescent="0.3">
      <c r="A17964" s="1">
        <v>17962</v>
      </c>
      <c r="B17964">
        <v>10.745485512869969</v>
      </c>
      <c r="C17964">
        <v>-14.29222562199142</v>
      </c>
      <c r="D17964">
        <v>2.4354872739045361</v>
      </c>
      <c r="E17964">
        <v>1.037611806469706</v>
      </c>
      <c r="F17964">
        <v>-0.43381995742570562</v>
      </c>
      <c r="G17964">
        <v>11.84165241526132</v>
      </c>
      <c r="H17964">
        <v>-13.00682047366884</v>
      </c>
      <c r="I17964">
        <v>9.1551122718440023</v>
      </c>
      <c r="J17964">
        <v>-16.157155084201548</v>
      </c>
    </row>
    <row r="17965" spans="1:10" x14ac:dyDescent="0.3">
      <c r="A17965" s="1">
        <v>17963</v>
      </c>
      <c r="B17965">
        <v>10.738101640650729</v>
      </c>
      <c r="C17965">
        <v>-14.28527146405043</v>
      </c>
      <c r="D17965">
        <v>2.4312465102225489</v>
      </c>
      <c r="E17965">
        <v>1.052462726409547</v>
      </c>
      <c r="F17965">
        <v>-0.3880220276691726</v>
      </c>
      <c r="G17965">
        <v>11.839709769412909</v>
      </c>
      <c r="H17965">
        <v>-13.004526444978501</v>
      </c>
      <c r="I17965">
        <v>9.1398339988727866</v>
      </c>
      <c r="J17965">
        <v>-16.143439779902462</v>
      </c>
    </row>
    <row r="17966" spans="1:10" x14ac:dyDescent="0.3">
      <c r="A17966" s="1">
        <v>17964</v>
      </c>
      <c r="B17966">
        <v>10.73022423478224</v>
      </c>
      <c r="C17966">
        <v>-14.277814578377919</v>
      </c>
      <c r="D17966">
        <v>2.4272474161625852</v>
      </c>
      <c r="E17966">
        <v>1.0734170397479219</v>
      </c>
      <c r="F17966">
        <v>-0.40823675637425422</v>
      </c>
      <c r="G17966">
        <v>11.83694536082875</v>
      </c>
      <c r="H17966">
        <v>-13.00148522339355</v>
      </c>
      <c r="I17966">
        <v>9.124538403269959</v>
      </c>
      <c r="J17966">
        <v>-16.129576430040139</v>
      </c>
    </row>
    <row r="17967" spans="1:10" x14ac:dyDescent="0.3">
      <c r="A17967" s="1">
        <v>17965</v>
      </c>
      <c r="B17967">
        <v>10.722705465183081</v>
      </c>
      <c r="C17967">
        <v>-14.27060646927127</v>
      </c>
      <c r="D17967">
        <v>2.423286132538967</v>
      </c>
      <c r="E17967">
        <v>1.0927091633547219</v>
      </c>
      <c r="F17967">
        <v>-0.37968516081606518</v>
      </c>
      <c r="G17967">
        <v>11.834473797384989</v>
      </c>
      <c r="H17967">
        <v>-12.99867115301282</v>
      </c>
      <c r="I17967">
        <v>9.1096968969653318</v>
      </c>
      <c r="J17967">
        <v>-16.115993231889579</v>
      </c>
    </row>
    <row r="17968" spans="1:10" x14ac:dyDescent="0.3">
      <c r="A17968" s="1">
        <v>17966</v>
      </c>
      <c r="B17968">
        <v>10.714723667460509</v>
      </c>
      <c r="C17968">
        <v>-14.262924588302051</v>
      </c>
      <c r="D17968">
        <v>2.4194368711577652</v>
      </c>
      <c r="E17968">
        <v>1.106674990206675</v>
      </c>
      <c r="F17968">
        <v>-0.41078891963423619</v>
      </c>
      <c r="G17968">
        <v>11.83696652676918</v>
      </c>
      <c r="H17968">
        <v>-12.98893598460144</v>
      </c>
      <c r="I17968">
        <v>9.1170248023928249</v>
      </c>
      <c r="J17968">
        <v>-16.076658691716631</v>
      </c>
    </row>
    <row r="17969" spans="1:10" x14ac:dyDescent="0.3">
      <c r="A17969" s="1">
        <v>17967</v>
      </c>
      <c r="B17969">
        <v>10.70679967168679</v>
      </c>
      <c r="C17969">
        <v>-14.25521158837268</v>
      </c>
      <c r="D17969">
        <v>2.4153322178894592</v>
      </c>
      <c r="E17969">
        <v>1.120140382517111</v>
      </c>
      <c r="F17969">
        <v>-0.38495772838710879</v>
      </c>
      <c r="G17969">
        <v>11.8463726623481</v>
      </c>
      <c r="H17969">
        <v>-12.97220553052373</v>
      </c>
      <c r="I17969">
        <v>9.1401103002657518</v>
      </c>
      <c r="J17969">
        <v>-16.019093297375179</v>
      </c>
    </row>
    <row r="17970" spans="1:10" x14ac:dyDescent="0.3">
      <c r="A17970" s="1">
        <v>17968</v>
      </c>
      <c r="B17970">
        <v>10.6986444072952</v>
      </c>
      <c r="C17970">
        <v>-14.24724580798374</v>
      </c>
      <c r="D17970">
        <v>2.4114143591573161</v>
      </c>
      <c r="E17970">
        <v>1.1393545250345489</v>
      </c>
      <c r="F17970">
        <v>-0.32787545722672268</v>
      </c>
      <c r="G17970">
        <v>11.843235275590841</v>
      </c>
      <c r="H17970">
        <v>-12.96871427151854</v>
      </c>
      <c r="I17970">
        <v>9.1250564382229022</v>
      </c>
      <c r="J17970">
        <v>-16.004975927617618</v>
      </c>
    </row>
    <row r="17971" spans="1:10" x14ac:dyDescent="0.3">
      <c r="A17971" s="1">
        <v>17969</v>
      </c>
      <c r="B17971">
        <v>10.69074917311783</v>
      </c>
      <c r="C17971">
        <v>-14.23955191122157</v>
      </c>
      <c r="D17971">
        <v>2.4082419210887749</v>
      </c>
      <c r="E17971">
        <v>1.1572227094363361</v>
      </c>
      <c r="F17971">
        <v>-0.34239763224751818</v>
      </c>
      <c r="G17971">
        <v>11.839390336943641</v>
      </c>
      <c r="H17971">
        <v>-12.96465794610654</v>
      </c>
      <c r="I17971">
        <v>9.1115928420272692</v>
      </c>
      <c r="J17971">
        <v>-15.992281083642069</v>
      </c>
    </row>
    <row r="17972" spans="1:10" x14ac:dyDescent="0.3">
      <c r="A17972" s="1">
        <v>17970</v>
      </c>
      <c r="B17972">
        <v>10.68223901865294</v>
      </c>
      <c r="C17972">
        <v>-14.231210371805529</v>
      </c>
      <c r="D17972">
        <v>2.4047160688533622</v>
      </c>
      <c r="E17972">
        <v>1.1758443556781419</v>
      </c>
      <c r="F17972">
        <v>-0.39648290034426359</v>
      </c>
      <c r="G17972">
        <v>11.835368121166161</v>
      </c>
      <c r="H17972">
        <v>-12.96037426181381</v>
      </c>
      <c r="I17972">
        <v>9.0969126520326107</v>
      </c>
      <c r="J17972">
        <v>-15.978360789249781</v>
      </c>
    </row>
    <row r="17973" spans="1:10" x14ac:dyDescent="0.3">
      <c r="A17973" s="1">
        <v>17971</v>
      </c>
      <c r="B17973">
        <v>10.67412557973768</v>
      </c>
      <c r="C17973">
        <v>-14.22315607327228</v>
      </c>
      <c r="D17973">
        <v>2.4008611807298399</v>
      </c>
      <c r="E17973">
        <v>1.0955347739215511</v>
      </c>
      <c r="F17973">
        <v>-0.39976112085164639</v>
      </c>
      <c r="G17973">
        <v>11.8319129473107</v>
      </c>
      <c r="H17973">
        <v>-12.957028381881321</v>
      </c>
      <c r="I17973">
        <v>9.0705026914480786</v>
      </c>
      <c r="J17973">
        <v>-15.976838487054341</v>
      </c>
    </row>
    <row r="17974" spans="1:10" x14ac:dyDescent="0.3">
      <c r="A17974" s="1">
        <v>17972</v>
      </c>
      <c r="B17974">
        <v>10.666110402743881</v>
      </c>
      <c r="C17974">
        <v>-14.215166483555031</v>
      </c>
      <c r="D17974">
        <v>2.3967315683211412</v>
      </c>
      <c r="E17974">
        <v>1.0102073203082691</v>
      </c>
      <c r="F17974">
        <v>-0.32648767227704251</v>
      </c>
      <c r="G17974">
        <v>11.829116499816671</v>
      </c>
      <c r="H17974">
        <v>-12.95383078771899</v>
      </c>
      <c r="I17974">
        <v>9.0552591802125875</v>
      </c>
      <c r="J17974">
        <v>-15.962211621816831</v>
      </c>
    </row>
    <row r="17975" spans="1:10" x14ac:dyDescent="0.3">
      <c r="A17975" s="1">
        <v>17973</v>
      </c>
      <c r="B17975">
        <v>10.658943940721061</v>
      </c>
      <c r="C17975">
        <v>-14.20805987982787</v>
      </c>
      <c r="D17975">
        <v>2.3934697305003492</v>
      </c>
      <c r="E17975">
        <v>1.030554080098786</v>
      </c>
      <c r="F17975">
        <v>-0.31910630139470209</v>
      </c>
      <c r="G17975">
        <v>11.82605811602936</v>
      </c>
      <c r="H17975">
        <v>-12.950524424576971</v>
      </c>
      <c r="I17975">
        <v>9.0424027197756658</v>
      </c>
      <c r="J17975">
        <v>-15.94984139805544</v>
      </c>
    </row>
    <row r="17976" spans="1:10" x14ac:dyDescent="0.3">
      <c r="A17976" s="1">
        <v>17974</v>
      </c>
      <c r="B17976">
        <v>10.6516573126579</v>
      </c>
      <c r="C17976">
        <v>-14.20075908897658</v>
      </c>
      <c r="D17976">
        <v>2.3902757794565401</v>
      </c>
      <c r="E17976">
        <v>1.0513744458558381</v>
      </c>
      <c r="F17976">
        <v>-0.27709598444901751</v>
      </c>
      <c r="G17976">
        <v>11.82278203476775</v>
      </c>
      <c r="H17976">
        <v>-12.94695774718363</v>
      </c>
      <c r="I17976">
        <v>9.0295611816956605</v>
      </c>
      <c r="J17976">
        <v>-15.93736857823203</v>
      </c>
    </row>
    <row r="17977" spans="1:10" x14ac:dyDescent="0.3">
      <c r="A17977" s="1">
        <v>17975</v>
      </c>
      <c r="B17977">
        <v>10.644474665085619</v>
      </c>
      <c r="C17977">
        <v>-14.19354883211987</v>
      </c>
      <c r="D17977">
        <v>2.387593481257694</v>
      </c>
      <c r="E17977">
        <v>1.0710779531014321</v>
      </c>
      <c r="F17977">
        <v>-0.30055132325772138</v>
      </c>
      <c r="G17977">
        <v>11.813791936398299</v>
      </c>
      <c r="H17977">
        <v>-12.94839466974987</v>
      </c>
      <c r="I17977">
        <v>9.1069798897554204</v>
      </c>
      <c r="J17977">
        <v>-15.83075890853941</v>
      </c>
    </row>
    <row r="17978" spans="1:10" x14ac:dyDescent="0.3">
      <c r="A17978" s="1">
        <v>17976</v>
      </c>
      <c r="B17978">
        <v>10.63680413424424</v>
      </c>
      <c r="C17978">
        <v>-14.18577912020295</v>
      </c>
      <c r="D17978">
        <v>2.3845297853916141</v>
      </c>
      <c r="E17978">
        <v>0.98687892985466696</v>
      </c>
      <c r="F17978">
        <v>-0.28034288205323687</v>
      </c>
      <c r="G17978">
        <v>11.809930685511571</v>
      </c>
      <c r="H17978">
        <v>-12.944213228367531</v>
      </c>
      <c r="I17978">
        <v>9.0943006686537196</v>
      </c>
      <c r="J17978">
        <v>-15.81827110399295</v>
      </c>
    </row>
    <row r="17979" spans="1:10" x14ac:dyDescent="0.3">
      <c r="A17979" s="1">
        <v>17977</v>
      </c>
      <c r="B17979">
        <v>10.630009532419519</v>
      </c>
      <c r="C17979">
        <v>-14.178895958694961</v>
      </c>
      <c r="D17979">
        <v>2.381782303447129</v>
      </c>
      <c r="E17979">
        <v>0.90592734408501363</v>
      </c>
      <c r="F17979">
        <v>-0.19805635555281309</v>
      </c>
      <c r="G17979">
        <v>11.806542831503711</v>
      </c>
      <c r="H17979">
        <v>-12.94055789289728</v>
      </c>
      <c r="I17979">
        <v>9.0830266521330998</v>
      </c>
      <c r="J17979">
        <v>-15.80714378583864</v>
      </c>
    </row>
    <row r="17980" spans="1:10" x14ac:dyDescent="0.3">
      <c r="A17980" s="1">
        <v>17978</v>
      </c>
      <c r="B17980">
        <v>10.62348855262165</v>
      </c>
      <c r="C17980">
        <v>-14.17235291543636</v>
      </c>
      <c r="D17980">
        <v>2.3797627378003279</v>
      </c>
      <c r="E17980">
        <v>0.8217007501137612</v>
      </c>
      <c r="F17980">
        <v>-0.21700062869940909</v>
      </c>
      <c r="G17980">
        <v>11.80252035569235</v>
      </c>
      <c r="H17980">
        <v>-12.936393459626689</v>
      </c>
      <c r="I17980">
        <v>9.0732204759906256</v>
      </c>
      <c r="J17980">
        <v>-15.797473190700959</v>
      </c>
    </row>
    <row r="17981" spans="1:10" x14ac:dyDescent="0.3">
      <c r="A17981" s="1">
        <v>17979</v>
      </c>
      <c r="B17981">
        <v>10.617841060190271</v>
      </c>
      <c r="C17981">
        <v>-14.16664374105747</v>
      </c>
      <c r="D17981">
        <v>2.3776419871892571</v>
      </c>
      <c r="E17981">
        <v>0.83224141512978045</v>
      </c>
      <c r="F17981">
        <v>-0.24086558184484341</v>
      </c>
      <c r="G17981">
        <v>11.839107070196279</v>
      </c>
      <c r="H17981">
        <v>-12.891834964507041</v>
      </c>
      <c r="I17981">
        <v>9.049964716507704</v>
      </c>
      <c r="J17981">
        <v>-15.80325894781533</v>
      </c>
    </row>
    <row r="17982" spans="1:10" x14ac:dyDescent="0.3">
      <c r="A17982" s="1">
        <v>17980</v>
      </c>
      <c r="B17982">
        <v>10.612007547221211</v>
      </c>
      <c r="C17982">
        <v>-14.160649200854481</v>
      </c>
      <c r="D17982">
        <v>2.375221159179969</v>
      </c>
      <c r="E17982">
        <v>0.84285408237776138</v>
      </c>
      <c r="F17982">
        <v>-0.21033941460160871</v>
      </c>
      <c r="G17982">
        <v>11.83635606844874</v>
      </c>
      <c r="H17982">
        <v>-12.88880063182828</v>
      </c>
      <c r="I17982">
        <v>9.0401738376709719</v>
      </c>
      <c r="J17982">
        <v>-15.79346405673742</v>
      </c>
    </row>
    <row r="17983" spans="1:10" x14ac:dyDescent="0.3">
      <c r="A17983" s="1">
        <v>17981</v>
      </c>
      <c r="B17983">
        <v>10.60614122200664</v>
      </c>
      <c r="C17983">
        <v>-14.15459638695128</v>
      </c>
      <c r="D17983">
        <v>2.373117616593432</v>
      </c>
      <c r="E17983">
        <v>0.8667881351972212</v>
      </c>
      <c r="F17983">
        <v>-0.2419768634705691</v>
      </c>
      <c r="G17983">
        <v>11.833162420086071</v>
      </c>
      <c r="H17983">
        <v>-12.88532609917576</v>
      </c>
      <c r="I17983">
        <v>9.0308762969996152</v>
      </c>
      <c r="J17983">
        <v>-15.784101213612759</v>
      </c>
    </row>
    <row r="17984" spans="1:10" x14ac:dyDescent="0.3">
      <c r="A17984" s="1">
        <v>17982</v>
      </c>
      <c r="B17984">
        <v>10.600144101345149</v>
      </c>
      <c r="C17984">
        <v>-14.14833119947926</v>
      </c>
      <c r="D17984">
        <v>2.3706964656636789</v>
      </c>
      <c r="E17984">
        <v>0.89022032068901935</v>
      </c>
      <c r="F17984">
        <v>-0.21813594161474731</v>
      </c>
      <c r="G17984">
        <v>11.83023479497944</v>
      </c>
      <c r="H17984">
        <v>-12.88203543252734</v>
      </c>
      <c r="I17984">
        <v>9.020938520143579</v>
      </c>
      <c r="J17984">
        <v>-15.77401729967581</v>
      </c>
    </row>
    <row r="17985" spans="1:10" x14ac:dyDescent="0.3">
      <c r="A17985" s="1">
        <v>17983</v>
      </c>
      <c r="B17985">
        <v>10.59391827549566</v>
      </c>
      <c r="C17985">
        <v>-14.14181524078553</v>
      </c>
      <c r="D17985">
        <v>2.3684881683593102</v>
      </c>
      <c r="E17985">
        <v>0.91341933329145997</v>
      </c>
      <c r="F17985">
        <v>-0.1687562673448017</v>
      </c>
      <c r="G17985">
        <v>11.82680232507111</v>
      </c>
      <c r="H17985">
        <v>-12.87823896518184</v>
      </c>
      <c r="I17985">
        <v>9.0111265495363231</v>
      </c>
      <c r="J17985">
        <v>-15.764010024498351</v>
      </c>
    </row>
    <row r="17986" spans="1:10" x14ac:dyDescent="0.3">
      <c r="A17986" s="1">
        <v>17984</v>
      </c>
      <c r="B17986">
        <v>10.58755875958029</v>
      </c>
      <c r="C17986">
        <v>-14.1352001454198</v>
      </c>
      <c r="D17986">
        <v>2.3667928420117579</v>
      </c>
      <c r="E17986">
        <v>0.93594070413823138</v>
      </c>
      <c r="F17986">
        <v>-0.19208736432791609</v>
      </c>
      <c r="G17986">
        <v>11.837864788068959</v>
      </c>
      <c r="H17986">
        <v>-12.858106846705169</v>
      </c>
      <c r="I17986">
        <v>9.0314836612948088</v>
      </c>
      <c r="J17986">
        <v>-15.724613485063699</v>
      </c>
    </row>
    <row r="17987" spans="1:10" x14ac:dyDescent="0.3">
      <c r="A17987" s="1">
        <v>17985</v>
      </c>
      <c r="B17987">
        <v>10.58122366488268</v>
      </c>
      <c r="C17987">
        <v>-14.12858298560254</v>
      </c>
      <c r="D17987">
        <v>2.3649127297052219</v>
      </c>
      <c r="E17987">
        <v>0.85509349325413719</v>
      </c>
      <c r="F17987">
        <v>-0.27866236960215851</v>
      </c>
      <c r="G17987">
        <v>11.83392856098015</v>
      </c>
      <c r="H17987">
        <v>-12.85384265840238</v>
      </c>
      <c r="I17987">
        <v>9.0221630430013278</v>
      </c>
      <c r="J17987">
        <v>-15.71506792188182</v>
      </c>
    </row>
    <row r="17988" spans="1:10" x14ac:dyDescent="0.3">
      <c r="A17988" s="1">
        <v>17986</v>
      </c>
      <c r="B17988">
        <v>10.575345587536971</v>
      </c>
      <c r="C17988">
        <v>-14.122338865367871</v>
      </c>
      <c r="D17988">
        <v>2.3621180696341009</v>
      </c>
      <c r="E17988">
        <v>0.77225528219456685</v>
      </c>
      <c r="F17988">
        <v>-0.23818289784108601</v>
      </c>
      <c r="G17988">
        <v>11.83160805300302</v>
      </c>
      <c r="H17988">
        <v>-12.851104395902031</v>
      </c>
      <c r="I17988">
        <v>9.0118573735471692</v>
      </c>
      <c r="J17988">
        <v>-15.704460567531489</v>
      </c>
    </row>
    <row r="17989" spans="1:10" x14ac:dyDescent="0.3">
      <c r="A17989" s="1">
        <v>17987</v>
      </c>
      <c r="B17989">
        <v>10.569956547634551</v>
      </c>
      <c r="C17989">
        <v>-14.116621857933881</v>
      </c>
      <c r="D17989">
        <v>2.3596949018251441</v>
      </c>
      <c r="E17989">
        <v>0.68822168329472555</v>
      </c>
      <c r="F17989">
        <v>-0.27473791586505131</v>
      </c>
      <c r="G17989">
        <v>11.8292957363072</v>
      </c>
      <c r="H17989">
        <v>-12.84843525243364</v>
      </c>
      <c r="I17989">
        <v>9.0026391812156525</v>
      </c>
      <c r="J17989">
        <v>-15.69495032459216</v>
      </c>
    </row>
    <row r="17990" spans="1:10" x14ac:dyDescent="0.3">
      <c r="A17990" s="1">
        <v>17988</v>
      </c>
      <c r="B17990">
        <v>10.565351841485811</v>
      </c>
      <c r="C17990">
        <v>-14.111658398964201</v>
      </c>
      <c r="D17990">
        <v>2.3569921325732199</v>
      </c>
      <c r="E17990">
        <v>0.68951414516730725</v>
      </c>
      <c r="F17990">
        <v>-0.19177850138587421</v>
      </c>
      <c r="G17990">
        <v>11.82811404203898</v>
      </c>
      <c r="H17990">
        <v>-12.846880124581279</v>
      </c>
      <c r="I17990">
        <v>8.9937743472045675</v>
      </c>
      <c r="J17990">
        <v>-15.685745008782989</v>
      </c>
    </row>
    <row r="17991" spans="1:10" x14ac:dyDescent="0.3">
      <c r="A17991" s="1">
        <v>17989</v>
      </c>
      <c r="B17991">
        <v>10.560682999049019</v>
      </c>
      <c r="C17991">
        <v>-14.106618251060009</v>
      </c>
      <c r="D17991">
        <v>2.3550812536455319</v>
      </c>
      <c r="E17991">
        <v>0.71191351690829074</v>
      </c>
      <c r="F17991">
        <v>-0.2112624279594518</v>
      </c>
      <c r="G17991">
        <v>11.813554769902749</v>
      </c>
      <c r="H17991">
        <v>-12.85653286473981</v>
      </c>
      <c r="I17991">
        <v>9.0102015522537062</v>
      </c>
      <c r="J17991">
        <v>-15.65365142994526</v>
      </c>
    </row>
    <row r="17992" spans="1:10" x14ac:dyDescent="0.3">
      <c r="A17992" s="1">
        <v>17990</v>
      </c>
      <c r="B17992">
        <v>10.555789379181491</v>
      </c>
      <c r="C17992">
        <v>-14.101268273078629</v>
      </c>
      <c r="D17992">
        <v>2.3529296458614639</v>
      </c>
      <c r="E17992">
        <v>0.74006217887186909</v>
      </c>
      <c r="F17992">
        <v>-0.1806653012274366</v>
      </c>
      <c r="G17992">
        <v>11.79885684258292</v>
      </c>
      <c r="H17992">
        <v>-12.86629126785823</v>
      </c>
      <c r="I17992">
        <v>9.0424095111346787</v>
      </c>
      <c r="J17992">
        <v>-15.60479836474971</v>
      </c>
    </row>
    <row r="17993" spans="1:10" x14ac:dyDescent="0.3">
      <c r="A17993" s="1">
        <v>17991</v>
      </c>
      <c r="B17993">
        <v>10.55088219506921</v>
      </c>
      <c r="C17993">
        <v>-14.09590660755755</v>
      </c>
      <c r="D17993">
        <v>2.3511553000454581</v>
      </c>
      <c r="E17993">
        <v>0.76661340141283629</v>
      </c>
      <c r="F17993">
        <v>-0.13583429041254441</v>
      </c>
      <c r="G17993">
        <v>11.796138976826869</v>
      </c>
      <c r="H17993">
        <v>-12.863137176772961</v>
      </c>
      <c r="I17993">
        <v>9.0348369283834487</v>
      </c>
      <c r="J17993">
        <v>-15.59674907461716</v>
      </c>
    </row>
    <row r="17994" spans="1:10" x14ac:dyDescent="0.3">
      <c r="A17994" s="1">
        <v>17992</v>
      </c>
      <c r="B17994">
        <v>10.54566599926728</v>
      </c>
      <c r="C17994">
        <v>-14.090262049648659</v>
      </c>
      <c r="D17994">
        <v>2.3497934931969682</v>
      </c>
      <c r="E17994">
        <v>0.79314584279688838</v>
      </c>
      <c r="F17994">
        <v>-0.16263740485531281</v>
      </c>
      <c r="G17994">
        <v>11.79260041968419</v>
      </c>
      <c r="H17994">
        <v>-12.859189560649749</v>
      </c>
      <c r="I17994">
        <v>9.0275782814294256</v>
      </c>
      <c r="J17994">
        <v>-15.58903856485021</v>
      </c>
    </row>
    <row r="17995" spans="1:10" x14ac:dyDescent="0.3">
      <c r="A17995" s="1">
        <v>17993</v>
      </c>
      <c r="B17995">
        <v>10.540207263201109</v>
      </c>
      <c r="C17995">
        <v>-14.08433911879486</v>
      </c>
      <c r="D17995">
        <v>2.348141838891554</v>
      </c>
      <c r="E17995">
        <v>0.81944400510215898</v>
      </c>
      <c r="F17995">
        <v>-0.13228538832903869</v>
      </c>
      <c r="G17995">
        <v>11.789173288075849</v>
      </c>
      <c r="H17995">
        <v>-12.855327812622701</v>
      </c>
      <c r="I17995">
        <v>9.0196461564468553</v>
      </c>
      <c r="J17995">
        <v>-15.58060623471906</v>
      </c>
    </row>
    <row r="17996" spans="1:10" x14ac:dyDescent="0.3">
      <c r="A17996" s="1">
        <v>17994</v>
      </c>
      <c r="B17996">
        <v>10.534643793886509</v>
      </c>
      <c r="C17996">
        <v>-14.07833820662605</v>
      </c>
      <c r="D17996">
        <v>2.3468208155489059</v>
      </c>
      <c r="E17996">
        <v>0.83026440142194557</v>
      </c>
      <c r="F17996">
        <v>-0.16706727484837011</v>
      </c>
      <c r="G17996">
        <v>11.79384264490538</v>
      </c>
      <c r="H17996">
        <v>-12.842527448919959</v>
      </c>
      <c r="I17996">
        <v>8.9984210816361188</v>
      </c>
      <c r="J17996">
        <v>-15.586027442917301</v>
      </c>
    </row>
    <row r="17997" spans="1:10" x14ac:dyDescent="0.3">
      <c r="A17997" s="1">
        <v>17995</v>
      </c>
      <c r="B17997">
        <v>10.5291090835044</v>
      </c>
      <c r="C17997">
        <v>-14.07233365908766</v>
      </c>
      <c r="D17997">
        <v>2.3451775886019339</v>
      </c>
      <c r="E17997">
        <v>0.84927640237388036</v>
      </c>
      <c r="F17997">
        <v>-0.22250473106895949</v>
      </c>
      <c r="G17997">
        <v>11.79033695110709</v>
      </c>
      <c r="H17997">
        <v>-12.83859371839849</v>
      </c>
      <c r="I17997">
        <v>8.9904109708380435</v>
      </c>
      <c r="J17997">
        <v>-15.57749649843077</v>
      </c>
    </row>
    <row r="17998" spans="1:10" x14ac:dyDescent="0.3">
      <c r="A17998" s="1">
        <v>17996</v>
      </c>
      <c r="B17998">
        <v>10.52336215487068</v>
      </c>
      <c r="C17998">
        <v>-14.06601237458958</v>
      </c>
      <c r="D17998">
        <v>2.342939334147021</v>
      </c>
      <c r="E17998">
        <v>0.86831031815069826</v>
      </c>
      <c r="F17998">
        <v>-0.2068549505841597</v>
      </c>
      <c r="G17998">
        <v>11.787348284848481</v>
      </c>
      <c r="H17998">
        <v>-12.83509847082008</v>
      </c>
      <c r="I17998">
        <v>8.9812989618569521</v>
      </c>
      <c r="J17998">
        <v>-15.56772744863483</v>
      </c>
    </row>
    <row r="17999" spans="1:10" x14ac:dyDescent="0.3">
      <c r="A17999" s="1">
        <v>17997</v>
      </c>
      <c r="B17999">
        <v>10.51756241574803</v>
      </c>
      <c r="C17999">
        <v>-14.059614363889411</v>
      </c>
      <c r="D17999">
        <v>2.3408821297684841</v>
      </c>
      <c r="E17999">
        <v>0.78616334454077397</v>
      </c>
      <c r="F17999">
        <v>-0.1465206445155493</v>
      </c>
      <c r="G17999">
        <v>11.78407811076166</v>
      </c>
      <c r="H17999">
        <v>-12.83130334075501</v>
      </c>
      <c r="I17999">
        <v>8.9724131531615647</v>
      </c>
      <c r="J17999">
        <v>-15.558153923324181</v>
      </c>
    </row>
    <row r="18000" spans="1:10" x14ac:dyDescent="0.3">
      <c r="A18000" s="1">
        <v>17998</v>
      </c>
      <c r="B18000">
        <v>10.51224413857776</v>
      </c>
      <c r="C18000">
        <v>-14.05380554982791</v>
      </c>
      <c r="D18000">
        <v>2.339414304727367</v>
      </c>
      <c r="E18000">
        <v>0.79811273062295751</v>
      </c>
      <c r="F18000">
        <v>-0.16781261461738639</v>
      </c>
      <c r="G18000">
        <v>11.763067300722749</v>
      </c>
      <c r="H18000">
        <v>-12.844271513184751</v>
      </c>
      <c r="I18000">
        <v>8.9912346545188786</v>
      </c>
      <c r="J18000">
        <v>-15.524607176071701</v>
      </c>
    </row>
    <row r="18001" spans="1:10" x14ac:dyDescent="0.3">
      <c r="A18001" s="1">
        <v>17999</v>
      </c>
      <c r="B18001">
        <v>10.506872639708799</v>
      </c>
      <c r="C18001">
        <v>-14.047896902671511</v>
      </c>
      <c r="D18001">
        <v>2.3377352999693861</v>
      </c>
      <c r="E18001">
        <v>0.81853463645396107</v>
      </c>
      <c r="F18001">
        <v>-0.1332694188353355</v>
      </c>
      <c r="G18001">
        <v>11.759724851231629</v>
      </c>
      <c r="H18001">
        <v>-12.84046470795454</v>
      </c>
      <c r="I18001">
        <v>8.9833958177873807</v>
      </c>
      <c r="J18001">
        <v>-15.5161426748182</v>
      </c>
    </row>
    <row r="18002" spans="1:10" x14ac:dyDescent="0.3">
      <c r="A18002" s="1">
        <v>18000</v>
      </c>
      <c r="B18002">
        <v>10.50128459372038</v>
      </c>
      <c r="C18002">
        <v>-14.04177079261688</v>
      </c>
      <c r="D18002">
        <v>2.336385258499599</v>
      </c>
      <c r="E18002">
        <v>0.83876764275828453</v>
      </c>
      <c r="F18002">
        <v>-0.16551586337951429</v>
      </c>
      <c r="G18002">
        <v>11.755765746551321</v>
      </c>
      <c r="H18002">
        <v>-12.836031100167199</v>
      </c>
      <c r="I18002">
        <v>8.975826968074184</v>
      </c>
      <c r="J18002">
        <v>-15.50795847047954</v>
      </c>
    </row>
    <row r="18003" spans="1:10" x14ac:dyDescent="0.3">
      <c r="A18003" s="1">
        <v>18001</v>
      </c>
      <c r="B18003">
        <v>10.495743975951889</v>
      </c>
      <c r="C18003">
        <v>-14.035653207887909</v>
      </c>
      <c r="D18003">
        <v>2.3347565410224531</v>
      </c>
      <c r="E18003">
        <v>0.85799439009386347</v>
      </c>
      <c r="F18003">
        <v>-0.2228058637630424</v>
      </c>
      <c r="G18003">
        <v>11.75218727333093</v>
      </c>
      <c r="H18003">
        <v>-12.831958309158169</v>
      </c>
      <c r="I18003">
        <v>8.9679003691717671</v>
      </c>
      <c r="J18003">
        <v>-15.49935440266078</v>
      </c>
    </row>
    <row r="18004" spans="1:10" x14ac:dyDescent="0.3">
      <c r="A18004" s="1">
        <v>18002</v>
      </c>
      <c r="B18004">
        <v>10.490033813735829</v>
      </c>
      <c r="C18004">
        <v>-14.029254562353509</v>
      </c>
      <c r="D18004">
        <v>2.3325294938097572</v>
      </c>
      <c r="E18004">
        <v>0.88248744396302126</v>
      </c>
      <c r="F18004">
        <v>-0.20810315905606161</v>
      </c>
      <c r="G18004">
        <v>11.749154678453801</v>
      </c>
      <c r="H18004">
        <v>-12.828360804859299</v>
      </c>
      <c r="I18004">
        <v>8.9589342668356515</v>
      </c>
      <c r="J18004">
        <v>-15.48954955030646</v>
      </c>
    </row>
    <row r="18005" spans="1:10" x14ac:dyDescent="0.3">
      <c r="A18005" s="1">
        <v>18003</v>
      </c>
      <c r="B18005">
        <v>10.484062246277499</v>
      </c>
      <c r="C18005">
        <v>-14.022537743782101</v>
      </c>
      <c r="D18005">
        <v>2.3304101112990381</v>
      </c>
      <c r="E18005">
        <v>0.90690796789541039</v>
      </c>
      <c r="F18005">
        <v>-0.16310532152760879</v>
      </c>
      <c r="G18005">
        <v>11.75804176724828</v>
      </c>
      <c r="H18005">
        <v>-12.8126182141191</v>
      </c>
      <c r="I18005">
        <v>8.9647150228654624</v>
      </c>
      <c r="J18005">
        <v>-15.465487059438839</v>
      </c>
    </row>
    <row r="18006" spans="1:10" x14ac:dyDescent="0.3">
      <c r="A18006" s="1">
        <v>18004</v>
      </c>
      <c r="B18006">
        <v>10.47811554342745</v>
      </c>
      <c r="C18006">
        <v>-14.01588124558393</v>
      </c>
      <c r="D18006">
        <v>2.3288048030576749</v>
      </c>
      <c r="E18006">
        <v>0.92999238569165399</v>
      </c>
      <c r="F18006">
        <v>-0.18863730198188261</v>
      </c>
      <c r="G18006">
        <v>11.754035715824831</v>
      </c>
      <c r="H18006">
        <v>-12.808008403856659</v>
      </c>
      <c r="I18006">
        <v>8.9564539002715371</v>
      </c>
      <c r="J18006">
        <v>-15.45638968241871</v>
      </c>
    </row>
    <row r="18007" spans="1:10" x14ac:dyDescent="0.3">
      <c r="A18007" s="1">
        <v>18005</v>
      </c>
      <c r="B18007">
        <v>10.471958457965551</v>
      </c>
      <c r="C18007">
        <v>-14.00895406235896</v>
      </c>
      <c r="D18007">
        <v>2.326924908184643</v>
      </c>
      <c r="E18007">
        <v>0.95287284551194251</v>
      </c>
      <c r="F18007">
        <v>-0.16140788604473461</v>
      </c>
      <c r="G18007">
        <v>11.75014704843464</v>
      </c>
      <c r="H18007">
        <v>-12.803481949322951</v>
      </c>
      <c r="I18007">
        <v>8.9475915007586231</v>
      </c>
      <c r="J18007">
        <v>-15.44659939157609</v>
      </c>
    </row>
    <row r="18008" spans="1:10" x14ac:dyDescent="0.3">
      <c r="A18008" s="1">
        <v>18006</v>
      </c>
      <c r="B18008">
        <v>10.465451749573891</v>
      </c>
      <c r="C18008">
        <v>-14.00165385376032</v>
      </c>
      <c r="D18008">
        <v>2.3252684229954919</v>
      </c>
      <c r="E18008">
        <v>0.97593150851373101</v>
      </c>
      <c r="F18008">
        <v>-0.1930846815728923</v>
      </c>
      <c r="G18008">
        <v>11.74563543219292</v>
      </c>
      <c r="H18008">
        <v>-12.798300694098179</v>
      </c>
      <c r="I18008">
        <v>8.9387054466486298</v>
      </c>
      <c r="J18008">
        <v>-15.436772120436689</v>
      </c>
    </row>
    <row r="18009" spans="1:10" x14ac:dyDescent="0.3">
      <c r="A18009" s="1">
        <v>18007</v>
      </c>
      <c r="B18009">
        <v>10.458948589122009</v>
      </c>
      <c r="C18009">
        <v>-13.99431126292218</v>
      </c>
      <c r="D18009">
        <v>2.3233278646413469</v>
      </c>
      <c r="E18009">
        <v>0.99801561249023563</v>
      </c>
      <c r="F18009">
        <v>-0.16597367544598299</v>
      </c>
      <c r="G18009">
        <v>11.74146503686659</v>
      </c>
      <c r="H18009">
        <v>-12.793444638613931</v>
      </c>
      <c r="I18009">
        <v>8.929420231887379</v>
      </c>
      <c r="J18009">
        <v>-15.42646408900579</v>
      </c>
    </row>
    <row r="18010" spans="1:10" x14ac:dyDescent="0.3">
      <c r="A18010" s="1">
        <v>18008</v>
      </c>
      <c r="B18010">
        <v>10.45250786642525</v>
      </c>
      <c r="C18010">
        <v>-13.98705393861322</v>
      </c>
      <c r="D18010">
        <v>2.3217141903556939</v>
      </c>
      <c r="E18010">
        <v>1.018918655504921</v>
      </c>
      <c r="F18010">
        <v>-0.1960872790134206</v>
      </c>
      <c r="G18010">
        <v>11.72603207936802</v>
      </c>
      <c r="H18010">
        <v>-12.798458025356149</v>
      </c>
      <c r="I18010">
        <v>8.9451162539631337</v>
      </c>
      <c r="J18010">
        <v>-15.393921190952581</v>
      </c>
    </row>
    <row r="18011" spans="1:10" x14ac:dyDescent="0.3">
      <c r="A18011" s="1">
        <v>18009</v>
      </c>
      <c r="B18011">
        <v>10.44578645292334</v>
      </c>
      <c r="C18011">
        <v>-13.979432376443381</v>
      </c>
      <c r="D18011">
        <v>2.3197585555308429</v>
      </c>
      <c r="E18011">
        <v>0.93653930007431818</v>
      </c>
      <c r="F18011">
        <v>-0.16933775638255991</v>
      </c>
      <c r="G18011">
        <v>11.7690412317901</v>
      </c>
      <c r="H18011">
        <v>-12.749255460954631</v>
      </c>
      <c r="I18011">
        <v>8.9810230211191069</v>
      </c>
      <c r="J18011">
        <v>-15.34116421315046</v>
      </c>
    </row>
    <row r="18012" spans="1:10" x14ac:dyDescent="0.3">
      <c r="A18012" s="1">
        <v>18010</v>
      </c>
      <c r="B18012">
        <v>10.439581766698121</v>
      </c>
      <c r="C18012">
        <v>-13.97241722943064</v>
      </c>
      <c r="D18012">
        <v>2.3180651795819478</v>
      </c>
      <c r="E18012">
        <v>0.95358815501991911</v>
      </c>
      <c r="F18012">
        <v>-0.19361238701368599</v>
      </c>
      <c r="G18012">
        <v>11.76491779934017</v>
      </c>
      <c r="H18012">
        <v>-12.74448284446709</v>
      </c>
      <c r="I18012">
        <v>8.9725145121750742</v>
      </c>
      <c r="J18012">
        <v>-15.3316667197593</v>
      </c>
    </row>
    <row r="18013" spans="1:10" x14ac:dyDescent="0.3">
      <c r="A18013" s="1">
        <v>18011</v>
      </c>
      <c r="B18013">
        <v>10.433310986226189</v>
      </c>
      <c r="C18013">
        <v>-13.96526673893622</v>
      </c>
      <c r="D18013">
        <v>2.3161341814059559</v>
      </c>
      <c r="E18013">
        <v>0.87120683025185275</v>
      </c>
      <c r="F18013">
        <v>-0.1623092775606817</v>
      </c>
      <c r="G18013">
        <v>11.761015685527051</v>
      </c>
      <c r="H18013">
        <v>-12.73989386317572</v>
      </c>
      <c r="I18013">
        <v>8.9636217602133108</v>
      </c>
      <c r="J18013">
        <v>-15.32168079268021</v>
      </c>
    </row>
    <row r="18014" spans="1:10" x14ac:dyDescent="0.3">
      <c r="A18014" s="1">
        <v>18012</v>
      </c>
      <c r="B18014">
        <v>10.427433476745501</v>
      </c>
      <c r="C18014">
        <v>-13.95858461407598</v>
      </c>
      <c r="D18014">
        <v>2.3144762236881058</v>
      </c>
      <c r="E18014">
        <v>0.88113870052444732</v>
      </c>
      <c r="F18014">
        <v>-0.18533318776077459</v>
      </c>
      <c r="G18014">
        <v>11.7571679667195</v>
      </c>
      <c r="H18014">
        <v>-12.735414699726901</v>
      </c>
      <c r="I18014">
        <v>8.9554973945718075</v>
      </c>
      <c r="J18014">
        <v>-15.31256012207001</v>
      </c>
    </row>
    <row r="18015" spans="1:10" x14ac:dyDescent="0.3">
      <c r="A18015" s="1">
        <v>18013</v>
      </c>
      <c r="B18015">
        <v>10.421751532315509</v>
      </c>
      <c r="C18015">
        <v>-13.952059104771511</v>
      </c>
      <c r="D18015">
        <v>2.3126562988556891</v>
      </c>
      <c r="E18015">
        <v>0.89905464582331573</v>
      </c>
      <c r="F18015">
        <v>-0.15123108709345379</v>
      </c>
      <c r="G18015">
        <v>11.741474697532389</v>
      </c>
      <c r="H18015">
        <v>-12.74252486495266</v>
      </c>
      <c r="I18015">
        <v>8.9480765024087656</v>
      </c>
      <c r="J18015">
        <v>-15.302691157021149</v>
      </c>
    </row>
    <row r="18016" spans="1:10" x14ac:dyDescent="0.3">
      <c r="A18016" s="1">
        <v>18014</v>
      </c>
      <c r="B18016">
        <v>10.41577189209816</v>
      </c>
      <c r="C18016">
        <v>-13.94519629764531</v>
      </c>
      <c r="D18016">
        <v>2.311125168037937</v>
      </c>
      <c r="E18016">
        <v>0.91713729974667024</v>
      </c>
      <c r="F18016">
        <v>-0.18071576088129421</v>
      </c>
      <c r="G18016">
        <v>11.7373454647873</v>
      </c>
      <c r="H18016">
        <v>-12.73768414363863</v>
      </c>
      <c r="I18016">
        <v>8.940030596054017</v>
      </c>
      <c r="J18016">
        <v>-15.293570378338311</v>
      </c>
    </row>
    <row r="18017" spans="1:10" x14ac:dyDescent="0.3">
      <c r="A18017" s="1">
        <v>18015</v>
      </c>
      <c r="B18017">
        <v>10.409856555024961</v>
      </c>
      <c r="C18017">
        <v>-13.938351152970201</v>
      </c>
      <c r="D18017">
        <v>2.309342528083679</v>
      </c>
      <c r="E18017">
        <v>0.93463208996209657</v>
      </c>
      <c r="F18017">
        <v>-0.15229731893339721</v>
      </c>
      <c r="G18017">
        <v>11.733580586133881</v>
      </c>
      <c r="H18017">
        <v>-12.733196806187619</v>
      </c>
      <c r="I18017">
        <v>8.9317139395529228</v>
      </c>
      <c r="J18017">
        <v>-15.284092377225519</v>
      </c>
    </row>
    <row r="18018" spans="1:10" x14ac:dyDescent="0.3">
      <c r="A18018" s="1">
        <v>18016</v>
      </c>
      <c r="B18018">
        <v>10.40361953806913</v>
      </c>
      <c r="C18018">
        <v>-13.93114330258704</v>
      </c>
      <c r="D18018">
        <v>2.3077893460021279</v>
      </c>
      <c r="E18018">
        <v>0.95233645184732896</v>
      </c>
      <c r="F18018">
        <v>-0.1838501564311732</v>
      </c>
      <c r="G18018">
        <v>11.729213795903609</v>
      </c>
      <c r="H18018">
        <v>-12.728046393065419</v>
      </c>
      <c r="I18018">
        <v>8.9233885251980336</v>
      </c>
      <c r="J18018">
        <v>-15.27458707992546</v>
      </c>
    </row>
    <row r="18019" spans="1:10" x14ac:dyDescent="0.3">
      <c r="A18019" s="1">
        <v>18017</v>
      </c>
      <c r="B18019">
        <v>10.39752636132174</v>
      </c>
      <c r="C18019">
        <v>-13.92404761631353</v>
      </c>
      <c r="D18019">
        <v>2.3059837649942398</v>
      </c>
      <c r="E18019">
        <v>0.97441378953026014</v>
      </c>
      <c r="F18019">
        <v>-0.15630145574160731</v>
      </c>
      <c r="G18019">
        <v>11.774509848540131</v>
      </c>
      <c r="H18019">
        <v>-12.67883714630881</v>
      </c>
      <c r="I18019">
        <v>8.9215498454607207</v>
      </c>
      <c r="J18019">
        <v>-15.25877779143271</v>
      </c>
    </row>
    <row r="18020" spans="1:10" x14ac:dyDescent="0.3">
      <c r="A18020" s="1">
        <v>18018</v>
      </c>
      <c r="B18020">
        <v>10.391073020405919</v>
      </c>
      <c r="C18020">
        <v>-13.91654273272435</v>
      </c>
      <c r="D18020">
        <v>2.3043960823842351</v>
      </c>
      <c r="E18020">
        <v>0.99676724825720742</v>
      </c>
      <c r="F18020">
        <v>-0.1864266986383406</v>
      </c>
      <c r="G18020">
        <v>11.770031770297139</v>
      </c>
      <c r="H18020">
        <v>-12.67352004396122</v>
      </c>
      <c r="I18020">
        <v>8.9129792378203359</v>
      </c>
      <c r="J18020">
        <v>-15.248927844330129</v>
      </c>
    </row>
    <row r="18021" spans="1:10" x14ac:dyDescent="0.3">
      <c r="A18021" s="1">
        <v>18019</v>
      </c>
      <c r="B18021">
        <v>10.38470392173121</v>
      </c>
      <c r="C18021">
        <v>-13.90908381896557</v>
      </c>
      <c r="D18021">
        <v>2.3025616415077028</v>
      </c>
      <c r="E18021">
        <v>1.01794935755835</v>
      </c>
      <c r="F18021">
        <v>-0.1602039702377667</v>
      </c>
      <c r="G18021">
        <v>11.76594060175729</v>
      </c>
      <c r="H18021">
        <v>-12.668592838574339</v>
      </c>
      <c r="I18021">
        <v>8.9041684458246522</v>
      </c>
      <c r="J18021">
        <v>-15.238755214585209</v>
      </c>
    </row>
    <row r="18022" spans="1:10" x14ac:dyDescent="0.3">
      <c r="A18022" s="1">
        <v>18020</v>
      </c>
      <c r="B18022">
        <v>10.378075514022481</v>
      </c>
      <c r="C18022">
        <v>-13.901331618077689</v>
      </c>
      <c r="D18022">
        <v>2.3009564330981052</v>
      </c>
      <c r="E18022">
        <v>1.0390630372294589</v>
      </c>
      <c r="F18022">
        <v>-0.19001390250757591</v>
      </c>
      <c r="G18022">
        <v>11.761301660235411</v>
      </c>
      <c r="H18022">
        <v>-12.663059407651231</v>
      </c>
      <c r="I18022">
        <v>8.8954075467693521</v>
      </c>
      <c r="J18022">
        <v>-15.228624733643491</v>
      </c>
    </row>
    <row r="18023" spans="1:10" x14ac:dyDescent="0.3">
      <c r="A18023" s="1">
        <v>18021</v>
      </c>
      <c r="B18023">
        <v>10.371357114362819</v>
      </c>
      <c r="C18023">
        <v>-13.89342144461574</v>
      </c>
      <c r="D18023">
        <v>2.2990585610273748</v>
      </c>
      <c r="E18023">
        <v>1.059657399534822</v>
      </c>
      <c r="F18023">
        <v>-0.16438048609038769</v>
      </c>
      <c r="G18023">
        <v>11.74379189038194</v>
      </c>
      <c r="H18023">
        <v>-12.669493879875739</v>
      </c>
      <c r="I18023">
        <v>8.9454952182589054</v>
      </c>
      <c r="J18023">
        <v>-15.164994934771681</v>
      </c>
    </row>
    <row r="18024" spans="1:10" x14ac:dyDescent="0.3">
      <c r="A18024" s="1">
        <v>18022</v>
      </c>
      <c r="B18024">
        <v>10.36432540560684</v>
      </c>
      <c r="C18024">
        <v>-13.88515150243019</v>
      </c>
      <c r="D18024">
        <v>2.297374625779514</v>
      </c>
      <c r="E18024">
        <v>0.9750408767458203</v>
      </c>
      <c r="F18024">
        <v>-0.21663869201004421</v>
      </c>
      <c r="G18024">
        <v>11.738819249555419</v>
      </c>
      <c r="H18024">
        <v>-12.66353676319997</v>
      </c>
      <c r="I18024">
        <v>8.9363242847081281</v>
      </c>
      <c r="J18024">
        <v>-15.15432213175488</v>
      </c>
    </row>
    <row r="18025" spans="1:10" x14ac:dyDescent="0.3">
      <c r="A18025" s="1">
        <v>18023</v>
      </c>
      <c r="B18025">
        <v>10.358208875564291</v>
      </c>
      <c r="C18025">
        <v>-13.87788886316021</v>
      </c>
      <c r="D18025">
        <v>2.295264953382103</v>
      </c>
      <c r="E18025">
        <v>0.98246586238379718</v>
      </c>
      <c r="F18025">
        <v>-0.17009459796008691</v>
      </c>
      <c r="G18025">
        <v>11.73527686575591</v>
      </c>
      <c r="H18025">
        <v>-12.65917657203212</v>
      </c>
      <c r="I18025">
        <v>8.9275334002211402</v>
      </c>
      <c r="J18025">
        <v>-15.14404405581238</v>
      </c>
    </row>
    <row r="18026" spans="1:10" x14ac:dyDescent="0.3">
      <c r="A18026" s="1">
        <v>18024</v>
      </c>
      <c r="B18026">
        <v>10.351871333710839</v>
      </c>
      <c r="C18026">
        <v>-13.87037545045585</v>
      </c>
      <c r="D18026">
        <v>2.293563197950403</v>
      </c>
      <c r="E18026">
        <v>1.0035197771046871</v>
      </c>
      <c r="F18026">
        <v>-0.18886651467799809</v>
      </c>
      <c r="G18026">
        <v>11.73101127918817</v>
      </c>
      <c r="H18026">
        <v>-12.65400835580644</v>
      </c>
      <c r="I18026">
        <v>8.9190432445284475</v>
      </c>
      <c r="J18026">
        <v>-15.134094151147719</v>
      </c>
    </row>
    <row r="18027" spans="1:10" x14ac:dyDescent="0.3">
      <c r="A18027" s="1">
        <v>18025</v>
      </c>
      <c r="B18027">
        <v>10.345432954284711</v>
      </c>
      <c r="C18027">
        <v>-13.86268819677526</v>
      </c>
      <c r="D18027">
        <v>2.2916760205712352</v>
      </c>
      <c r="E18027">
        <v>1.024884552552735</v>
      </c>
      <c r="F18027">
        <v>-0.15791706766489119</v>
      </c>
      <c r="G18027">
        <v>11.726865943004981</v>
      </c>
      <c r="H18027">
        <v>-12.64892594829641</v>
      </c>
      <c r="I18027">
        <v>8.9102225566360982</v>
      </c>
      <c r="J18027">
        <v>-15.12370064798648</v>
      </c>
    </row>
    <row r="18028" spans="1:10" x14ac:dyDescent="0.3">
      <c r="A18028" s="1">
        <v>18026</v>
      </c>
      <c r="B18028">
        <v>10.3387490475242</v>
      </c>
      <c r="C18028">
        <v>-13.854717119040529</v>
      </c>
      <c r="D18028">
        <v>2.2900731693223442</v>
      </c>
      <c r="E18028">
        <v>1.046121499296546</v>
      </c>
      <c r="F18028">
        <v>-0.18685201862469661</v>
      </c>
      <c r="G18028">
        <v>11.77089876708953</v>
      </c>
      <c r="H18028">
        <v>-12.6004557678399</v>
      </c>
      <c r="I18028">
        <v>8.9076440888569479</v>
      </c>
      <c r="J18028">
        <v>-15.10806347986146</v>
      </c>
    </row>
    <row r="18029" spans="1:10" x14ac:dyDescent="0.3">
      <c r="A18029" s="1">
        <v>18027</v>
      </c>
      <c r="B18029">
        <v>10.33215280866278</v>
      </c>
      <c r="C18029">
        <v>-13.84679556836474</v>
      </c>
      <c r="D18029">
        <v>2.288231959450632</v>
      </c>
      <c r="E18029">
        <v>1.060626067669693</v>
      </c>
      <c r="F18029">
        <v>-0.16014519160570639</v>
      </c>
      <c r="G18029">
        <v>11.766609457773219</v>
      </c>
      <c r="H18029">
        <v>-12.5951732298818</v>
      </c>
      <c r="I18029">
        <v>8.8987426033678751</v>
      </c>
      <c r="J18029">
        <v>-15.0975048416419</v>
      </c>
    </row>
    <row r="18030" spans="1:10" x14ac:dyDescent="0.3">
      <c r="A18030" s="1">
        <v>18028</v>
      </c>
      <c r="B18030">
        <v>10.32534813411454</v>
      </c>
      <c r="C18030">
        <v>-13.83863322407421</v>
      </c>
      <c r="D18030">
        <v>2.2866274163531268</v>
      </c>
      <c r="E18030">
        <v>1.0750623647296369</v>
      </c>
      <c r="F18030">
        <v>-0.1030996956041704</v>
      </c>
      <c r="G18030">
        <v>11.76181121780122</v>
      </c>
      <c r="H18030">
        <v>-12.58931414330581</v>
      </c>
      <c r="I18030">
        <v>8.8899329579481829</v>
      </c>
      <c r="J18030">
        <v>-15.087040919875699</v>
      </c>
    </row>
    <row r="18031" spans="1:10" x14ac:dyDescent="0.3">
      <c r="A18031" s="1">
        <v>18029</v>
      </c>
      <c r="B18031">
        <v>10.3184456314527</v>
      </c>
      <c r="C18031">
        <v>-13.83041460548988</v>
      </c>
      <c r="D18031">
        <v>2.2855981410421262</v>
      </c>
      <c r="E18031">
        <v>1.089137545083402</v>
      </c>
      <c r="F18031">
        <v>-0.1171588856004266</v>
      </c>
      <c r="G18031">
        <v>11.756193847297791</v>
      </c>
      <c r="H18031">
        <v>-12.582574702216659</v>
      </c>
      <c r="I18031">
        <v>8.881746260638721</v>
      </c>
      <c r="J18031">
        <v>-15.077344202864079</v>
      </c>
    </row>
    <row r="18032" spans="1:10" x14ac:dyDescent="0.3">
      <c r="A18032" s="1">
        <v>18030</v>
      </c>
      <c r="B18032">
        <v>10.31145152922878</v>
      </c>
      <c r="C18032">
        <v>-13.822071789727021</v>
      </c>
      <c r="D18032">
        <v>2.284427056094827</v>
      </c>
      <c r="E18032">
        <v>1.0065730719312409</v>
      </c>
      <c r="F18032">
        <v>-0.1946520554904127</v>
      </c>
      <c r="G18032">
        <v>11.75066008537466</v>
      </c>
      <c r="H18032">
        <v>-12.57591646703119</v>
      </c>
      <c r="I18032">
        <v>8.8732928834401026</v>
      </c>
      <c r="J18032">
        <v>-15.067318035434409</v>
      </c>
    </row>
    <row r="18033" spans="1:10" x14ac:dyDescent="0.3">
      <c r="A18033" s="1">
        <v>18031</v>
      </c>
      <c r="B18033">
        <v>10.305029241334321</v>
      </c>
      <c r="C18033">
        <v>-13.814312390248951</v>
      </c>
      <c r="D18033">
        <v>2.282479237953607</v>
      </c>
      <c r="E18033">
        <v>0.92391800925576506</v>
      </c>
      <c r="F18033">
        <v>-0.16062471978026069</v>
      </c>
      <c r="G18033">
        <v>11.732691176783121</v>
      </c>
      <c r="H18033">
        <v>-12.58301231199342</v>
      </c>
      <c r="I18033">
        <v>8.9106492927490368</v>
      </c>
      <c r="J18033">
        <v>-15.016908114895269</v>
      </c>
    </row>
    <row r="18034" spans="1:10" x14ac:dyDescent="0.3">
      <c r="A18034" s="1">
        <v>18032</v>
      </c>
      <c r="B18034">
        <v>10.298998901366661</v>
      </c>
      <c r="C18034">
        <v>-13.80704203889295</v>
      </c>
      <c r="D18034">
        <v>2.2808370707170642</v>
      </c>
      <c r="E18034">
        <v>0.83947084948861417</v>
      </c>
      <c r="F18034">
        <v>-0.20429971508204611</v>
      </c>
      <c r="G18034">
        <v>11.723301622997131</v>
      </c>
      <c r="H18034">
        <v>-12.582712113295081</v>
      </c>
      <c r="I18034">
        <v>8.9458935340168555</v>
      </c>
      <c r="J18034">
        <v>-14.97017075343827</v>
      </c>
    </row>
    <row r="18035" spans="1:10" x14ac:dyDescent="0.3">
      <c r="A18035" s="1">
        <v>18033</v>
      </c>
      <c r="B18035">
        <v>10.29381717559883</v>
      </c>
      <c r="C18035">
        <v>-13.800717561798001</v>
      </c>
      <c r="D18035">
        <v>2.278847265576375</v>
      </c>
      <c r="E18035">
        <v>0.75902144477212241</v>
      </c>
      <c r="F18035">
        <v>-0.14440635490631701</v>
      </c>
      <c r="G18035">
        <v>11.720553253964161</v>
      </c>
      <c r="H18035">
        <v>-12.579224142966289</v>
      </c>
      <c r="I18035">
        <v>8.9384000889715161</v>
      </c>
      <c r="J18035">
        <v>-14.96115155950292</v>
      </c>
    </row>
    <row r="18036" spans="1:10" x14ac:dyDescent="0.3">
      <c r="A18036" s="1">
        <v>18034</v>
      </c>
      <c r="B18036">
        <v>10.28898284622746</v>
      </c>
      <c r="C18036">
        <v>-13.794847490934901</v>
      </c>
      <c r="D18036">
        <v>2.2774004835010002</v>
      </c>
      <c r="E18036">
        <v>0.78457577544975932</v>
      </c>
      <c r="F18036">
        <v>-0.1483525819456718</v>
      </c>
      <c r="G18036">
        <v>11.717484665553521</v>
      </c>
      <c r="H18036">
        <v>-12.57541952596913</v>
      </c>
      <c r="I18036">
        <v>8.9318882836429339</v>
      </c>
      <c r="J18036">
        <v>-14.953319281680891</v>
      </c>
    </row>
    <row r="18037" spans="1:10" x14ac:dyDescent="0.3">
      <c r="A18037" s="1">
        <v>18035</v>
      </c>
      <c r="B18037">
        <v>10.28395793414399</v>
      </c>
      <c r="C18037">
        <v>-13.78867033863814</v>
      </c>
      <c r="D18037">
        <v>2.2758948174689602</v>
      </c>
      <c r="E18037">
        <v>0.80990624050003002</v>
      </c>
      <c r="F18037">
        <v>-0.1133276392739478</v>
      </c>
      <c r="G18037">
        <v>11.71429418481361</v>
      </c>
      <c r="H18037">
        <v>-12.571394601765499</v>
      </c>
      <c r="I18037">
        <v>8.9251206388810012</v>
      </c>
      <c r="J18037">
        <v>-14.945097485826</v>
      </c>
    </row>
    <row r="18038" spans="1:10" x14ac:dyDescent="0.3">
      <c r="A18038" s="1">
        <v>18036</v>
      </c>
      <c r="B18038">
        <v>10.27890522741094</v>
      </c>
      <c r="C18038">
        <v>-13.78246268297792</v>
      </c>
      <c r="D18038">
        <v>2.274774835709044</v>
      </c>
      <c r="E18038">
        <v>0.83514268558310323</v>
      </c>
      <c r="F18038">
        <v>-6.2234856333593658E-2</v>
      </c>
      <c r="G18038">
        <v>11.71290301013334</v>
      </c>
      <c r="H18038">
        <v>-12.5648374631682</v>
      </c>
      <c r="I18038">
        <v>8.9043844279336231</v>
      </c>
      <c r="J18038">
        <v>-14.94958526207928</v>
      </c>
    </row>
    <row r="18039" spans="1:10" x14ac:dyDescent="0.3">
      <c r="A18039" s="1">
        <v>18037</v>
      </c>
      <c r="B18039">
        <v>10.273613109472119</v>
      </c>
      <c r="C18039">
        <v>-13.77602163055014</v>
      </c>
      <c r="D18039">
        <v>2.2741536154231241</v>
      </c>
      <c r="E18039">
        <v>0.86009188196821562</v>
      </c>
      <c r="F18039">
        <v>-8.3240479208828239E-2</v>
      </c>
      <c r="G18039">
        <v>11.708367028932701</v>
      </c>
      <c r="H18039">
        <v>-12.55928747414541</v>
      </c>
      <c r="I18039">
        <v>8.8983675350429863</v>
      </c>
      <c r="J18039">
        <v>-14.94229010429753</v>
      </c>
    </row>
    <row r="18040" spans="1:10" x14ac:dyDescent="0.3">
      <c r="A18040" s="1">
        <v>18038</v>
      </c>
      <c r="B18040">
        <v>10.26805451309091</v>
      </c>
      <c r="C18040">
        <v>-13.769244188417311</v>
      </c>
      <c r="D18040">
        <v>2.2733052948713031</v>
      </c>
      <c r="E18040">
        <v>0.88501871794894205</v>
      </c>
      <c r="F18040">
        <v>-5.0077030105396908E-2</v>
      </c>
      <c r="G18040">
        <v>11.703840096759979</v>
      </c>
      <c r="H18040">
        <v>-12.55372760091325</v>
      </c>
      <c r="I18040">
        <v>8.8918200641113874</v>
      </c>
      <c r="J18040">
        <v>-14.934345593568819</v>
      </c>
    </row>
    <row r="18041" spans="1:10" x14ac:dyDescent="0.3">
      <c r="A18041" s="1">
        <v>18039</v>
      </c>
      <c r="B18041">
        <v>10.26244052857605</v>
      </c>
      <c r="C18041">
        <v>-13.762444302396171</v>
      </c>
      <c r="D18041">
        <v>2.2728063517598591</v>
      </c>
      <c r="E18041">
        <v>0.89424282447294612</v>
      </c>
      <c r="F18041">
        <v>-8.0720810606040388E-2</v>
      </c>
      <c r="G18041">
        <v>11.69883240713288</v>
      </c>
      <c r="H18041">
        <v>-12.54764424148679</v>
      </c>
      <c r="I18041">
        <v>8.8856249316032265</v>
      </c>
      <c r="J18041">
        <v>-14.926858899855491</v>
      </c>
    </row>
    <row r="18042" spans="1:10" x14ac:dyDescent="0.3">
      <c r="A18042" s="1">
        <v>18040</v>
      </c>
      <c r="B18042">
        <v>10.25684197501813</v>
      </c>
      <c r="C18042">
        <v>-13.75563417228344</v>
      </c>
      <c r="D18042">
        <v>2.2720105569108071</v>
      </c>
      <c r="E18042">
        <v>0.91167670101728793</v>
      </c>
      <c r="F18042">
        <v>-0.13595174772386531</v>
      </c>
      <c r="G18042">
        <v>11.70697834338123</v>
      </c>
      <c r="H18042">
        <v>-12.53118807829085</v>
      </c>
      <c r="I18042">
        <v>8.9140754048095907</v>
      </c>
      <c r="J18042">
        <v>-14.889420840837641</v>
      </c>
    </row>
    <row r="18043" spans="1:10" x14ac:dyDescent="0.3">
      <c r="A18043" s="1">
        <v>18041</v>
      </c>
      <c r="B18043">
        <v>10.25099766924334</v>
      </c>
      <c r="C18043">
        <v>-13.74844051268165</v>
      </c>
      <c r="D18043">
        <v>2.2706284161611872</v>
      </c>
      <c r="E18043">
        <v>0.92927457939459801</v>
      </c>
      <c r="F18043">
        <v>-0.20724340118724899</v>
      </c>
      <c r="G18043">
        <v>11.70282500880284</v>
      </c>
      <c r="H18043">
        <v>-12.525999880155631</v>
      </c>
      <c r="I18043">
        <v>8.9066653293297851</v>
      </c>
      <c r="J18043">
        <v>-14.88037020648926</v>
      </c>
    </row>
    <row r="18044" spans="1:10" x14ac:dyDescent="0.3">
      <c r="A18044" s="1">
        <v>18042</v>
      </c>
      <c r="B18044">
        <v>10.2451722870815</v>
      </c>
      <c r="C18044">
        <v>-13.74113789954569</v>
      </c>
      <c r="D18044">
        <v>2.2685451137767489</v>
      </c>
      <c r="E18044">
        <v>0.95236977293574887</v>
      </c>
      <c r="F18044">
        <v>-0.28309265793606608</v>
      </c>
      <c r="G18044">
        <v>11.69954318771117</v>
      </c>
      <c r="H18044">
        <v>-12.521724512976281</v>
      </c>
      <c r="I18044">
        <v>8.8984847143437644</v>
      </c>
      <c r="J18044">
        <v>-14.870264488239179</v>
      </c>
    </row>
    <row r="18045" spans="1:10" x14ac:dyDescent="0.3">
      <c r="A18045" s="1">
        <v>18043</v>
      </c>
      <c r="B18045">
        <v>10.239451985756579</v>
      </c>
      <c r="C18045">
        <v>-13.73380403009268</v>
      </c>
      <c r="D18045">
        <v>2.2657804020499932</v>
      </c>
      <c r="E18045">
        <v>0.97432314115683794</v>
      </c>
      <c r="F18045">
        <v>-0.36484647360733541</v>
      </c>
      <c r="G18045">
        <v>11.697188650247339</v>
      </c>
      <c r="H18045">
        <v>-12.51841621505487</v>
      </c>
      <c r="I18045">
        <v>8.8896478542630799</v>
      </c>
      <c r="J18045">
        <v>-14.859203105293959</v>
      </c>
    </row>
    <row r="18046" spans="1:10" x14ac:dyDescent="0.3">
      <c r="A18046" s="1">
        <v>18044</v>
      </c>
      <c r="B18046">
        <v>10.233545409705201</v>
      </c>
      <c r="C18046">
        <v>-13.726036036159099</v>
      </c>
      <c r="D18046">
        <v>2.262126199705631</v>
      </c>
      <c r="E18046">
        <v>0.8915932436577535</v>
      </c>
      <c r="F18046">
        <v>-0.53523937688559642</v>
      </c>
      <c r="G18046">
        <v>11.695713604604819</v>
      </c>
      <c r="H18046">
        <v>-12.515983188649111</v>
      </c>
      <c r="I18046">
        <v>8.8796378635138158</v>
      </c>
      <c r="J18046">
        <v>-14.84649515108782</v>
      </c>
    </row>
    <row r="18047" spans="1:10" x14ac:dyDescent="0.3">
      <c r="A18047" s="1">
        <v>18045</v>
      </c>
      <c r="B18047">
        <v>10.228282661865901</v>
      </c>
      <c r="C18047">
        <v>-13.718844804390301</v>
      </c>
      <c r="D18047">
        <v>2.2567766184834732</v>
      </c>
      <c r="E18047">
        <v>0.80903664785544638</v>
      </c>
      <c r="F18047">
        <v>-0.64345390857242568</v>
      </c>
      <c r="G18047">
        <v>11.668481337929251</v>
      </c>
      <c r="H18047">
        <v>-12.53989735742363</v>
      </c>
      <c r="I18047">
        <v>8.8921263240109685</v>
      </c>
      <c r="J18047">
        <v>-14.812623134730281</v>
      </c>
    </row>
    <row r="18048" spans="1:10" x14ac:dyDescent="0.3">
      <c r="A18048" s="1">
        <v>18046</v>
      </c>
      <c r="B18048">
        <v>10.22362451371858</v>
      </c>
      <c r="C18048">
        <v>-13.71222410871577</v>
      </c>
      <c r="D18048">
        <v>2.2503382502500391</v>
      </c>
      <c r="E18048">
        <v>0.7263874931923604</v>
      </c>
      <c r="F18048">
        <v>-0.70638506093306297</v>
      </c>
      <c r="G18048">
        <v>11.671383785256239</v>
      </c>
      <c r="H18048">
        <v>-12.542573562218831</v>
      </c>
      <c r="I18048">
        <v>8.8804537703313677</v>
      </c>
      <c r="J18048">
        <v>-14.797377162077311</v>
      </c>
    </row>
    <row r="18049" spans="1:10" x14ac:dyDescent="0.3">
      <c r="A18049" s="1">
        <v>18047</v>
      </c>
      <c r="B18049">
        <v>10.21956452100577</v>
      </c>
      <c r="C18049">
        <v>-13.7062010097116</v>
      </c>
      <c r="D18049">
        <v>2.2432745747926428</v>
      </c>
      <c r="E18049">
        <v>0.75248081078154516</v>
      </c>
      <c r="F18049">
        <v>-0.54054607747504879</v>
      </c>
      <c r="G18049">
        <v>11.67554963750211</v>
      </c>
      <c r="H18049">
        <v>-12.546806059841201</v>
      </c>
      <c r="I18049">
        <v>8.8687621813267192</v>
      </c>
      <c r="J18049">
        <v>-14.78183934773643</v>
      </c>
    </row>
    <row r="18050" spans="1:10" x14ac:dyDescent="0.3">
      <c r="A18050" s="1">
        <v>18048</v>
      </c>
      <c r="B18050">
        <v>10.21544434173383</v>
      </c>
      <c r="C18050">
        <v>-13.699882799669791</v>
      </c>
      <c r="D18050">
        <v>2.2378561026739421</v>
      </c>
      <c r="E18050">
        <v>0.77931344127308599</v>
      </c>
      <c r="F18050">
        <v>-0.55663844816949781</v>
      </c>
      <c r="G18050">
        <v>11.67769020300735</v>
      </c>
      <c r="H18050">
        <v>-12.548394045737609</v>
      </c>
      <c r="I18050">
        <v>8.8588335438519117</v>
      </c>
      <c r="J18050">
        <v>-14.76818609844848</v>
      </c>
    </row>
    <row r="18051" spans="1:10" x14ac:dyDescent="0.3">
      <c r="A18051" s="1">
        <v>18049</v>
      </c>
      <c r="B18051">
        <v>10.21129345053601</v>
      </c>
      <c r="C18051">
        <v>-13.69332095771732</v>
      </c>
      <c r="D18051">
        <v>2.2323101612947389</v>
      </c>
      <c r="E18051">
        <v>0.80540969277620067</v>
      </c>
      <c r="F18051">
        <v>-0.53870890853741404</v>
      </c>
      <c r="G18051">
        <v>11.67990288077017</v>
      </c>
      <c r="H18051">
        <v>-12.549959400434959</v>
      </c>
      <c r="I18051">
        <v>8.8487787984571415</v>
      </c>
      <c r="J18051">
        <v>-14.75408418199577</v>
      </c>
    </row>
    <row r="18052" spans="1:10" x14ac:dyDescent="0.3">
      <c r="A18052" s="1">
        <v>18050</v>
      </c>
      <c r="B18052">
        <v>10.207017593343981</v>
      </c>
      <c r="C18052">
        <v>-13.686473185538951</v>
      </c>
      <c r="D18052">
        <v>2.2269103619638528</v>
      </c>
      <c r="E18052">
        <v>0.72261480714082471</v>
      </c>
      <c r="F18052">
        <v>-0.50636729557810312</v>
      </c>
      <c r="G18052">
        <v>11.659699824184781</v>
      </c>
      <c r="H18052">
        <v>-12.56805753493486</v>
      </c>
      <c r="I18052">
        <v>8.8442928362614861</v>
      </c>
      <c r="J18052">
        <v>-14.73563084950003</v>
      </c>
    </row>
    <row r="18053" spans="1:10" x14ac:dyDescent="0.3">
      <c r="A18053" s="1">
        <v>18051</v>
      </c>
      <c r="B18053">
        <v>10.2030690933549</v>
      </c>
      <c r="C18053">
        <v>-13.680164209529821</v>
      </c>
      <c r="D18053">
        <v>2.221694939531675</v>
      </c>
      <c r="E18053">
        <v>0.72280018738055052</v>
      </c>
      <c r="F18053">
        <v>-0.40371020588166973</v>
      </c>
      <c r="G18053">
        <v>11.66956878022979</v>
      </c>
      <c r="H18053">
        <v>-12.56324387931673</v>
      </c>
      <c r="I18053">
        <v>8.8937778148133404</v>
      </c>
      <c r="J18053">
        <v>-14.677350953081129</v>
      </c>
    </row>
    <row r="18054" spans="1:10" x14ac:dyDescent="0.3">
      <c r="A18054" s="1">
        <v>18052</v>
      </c>
      <c r="B18054">
        <v>10.19933467183197</v>
      </c>
      <c r="C18054">
        <v>-13.67423520330501</v>
      </c>
      <c r="D18054">
        <v>2.2177812364044449</v>
      </c>
      <c r="E18054">
        <v>0.72297081609385772</v>
      </c>
      <c r="F18054">
        <v>-0.33068200739222892</v>
      </c>
      <c r="G18054">
        <v>11.670194410910421</v>
      </c>
      <c r="H18054">
        <v>-12.56306285681435</v>
      </c>
      <c r="I18054">
        <v>8.8861507376184061</v>
      </c>
      <c r="J18054">
        <v>-14.66629014558535</v>
      </c>
    </row>
    <row r="18055" spans="1:10" x14ac:dyDescent="0.3">
      <c r="A18055" s="1">
        <v>18053</v>
      </c>
      <c r="B18055">
        <v>10.19544328363825</v>
      </c>
      <c r="C18055">
        <v>-13.66813884671031</v>
      </c>
      <c r="D18055">
        <v>2.2144731580324031</v>
      </c>
      <c r="E18055">
        <v>0.72314322910119955</v>
      </c>
      <c r="F18055">
        <v>-0.35166021186255247</v>
      </c>
      <c r="G18055">
        <v>11.669970813136329</v>
      </c>
      <c r="H18055">
        <v>-12.561838290622701</v>
      </c>
      <c r="I18055">
        <v>8.8789847452424002</v>
      </c>
      <c r="J18055">
        <v>-14.655844253329169</v>
      </c>
    </row>
    <row r="18056" spans="1:10" x14ac:dyDescent="0.3">
      <c r="A18056" s="1">
        <v>18054</v>
      </c>
      <c r="B18056">
        <v>10.191513106703081</v>
      </c>
      <c r="C18056">
        <v>-13.66195027449915</v>
      </c>
      <c r="D18056">
        <v>2.2109080984018639</v>
      </c>
      <c r="E18056">
        <v>0.72331420094492627</v>
      </c>
      <c r="F18056">
        <v>-0.40496227416119368</v>
      </c>
      <c r="G18056">
        <v>11.66997528494378</v>
      </c>
      <c r="H18056">
        <v>-12.56091351618486</v>
      </c>
      <c r="I18056">
        <v>8.8715417129490426</v>
      </c>
      <c r="J18056">
        <v>-14.644956161180639</v>
      </c>
    </row>
    <row r="18057" spans="1:10" x14ac:dyDescent="0.3">
      <c r="A18057" s="1">
        <v>18055</v>
      </c>
      <c r="B18057">
        <v>10.187759428782041</v>
      </c>
      <c r="C18057">
        <v>-13.65592753250457</v>
      </c>
      <c r="D18057">
        <v>2.206934850991499</v>
      </c>
      <c r="E18057">
        <v>0.72382269280075462</v>
      </c>
      <c r="F18057">
        <v>-0.46635964911178163</v>
      </c>
      <c r="G18057">
        <v>11.672076016762841</v>
      </c>
      <c r="H18057">
        <v>-12.55967225896506</v>
      </c>
      <c r="I18057">
        <v>8.8927788888593611</v>
      </c>
      <c r="J18057">
        <v>-14.61234697665595</v>
      </c>
    </row>
    <row r="18058" spans="1:10" x14ac:dyDescent="0.3">
      <c r="A18058" s="1">
        <v>18056</v>
      </c>
      <c r="B18058">
        <v>10.18399659778451</v>
      </c>
      <c r="C18058">
        <v>-13.64972143764914</v>
      </c>
      <c r="D18058">
        <v>2.202258694612981</v>
      </c>
      <c r="E18058">
        <v>0.7243314147033153</v>
      </c>
      <c r="F18058">
        <v>-0.44051001056854039</v>
      </c>
      <c r="G18058">
        <v>11.67342319984389</v>
      </c>
      <c r="H18058">
        <v>-12.560419020872249</v>
      </c>
      <c r="I18058">
        <v>8.8845578655569799</v>
      </c>
      <c r="J18058">
        <v>-14.60007491563309</v>
      </c>
    </row>
    <row r="18059" spans="1:10" x14ac:dyDescent="0.3">
      <c r="A18059" s="1">
        <v>18057</v>
      </c>
      <c r="B18059">
        <v>10.180222435106799</v>
      </c>
      <c r="C18059">
        <v>-13.643433329600519</v>
      </c>
      <c r="D18059">
        <v>2.197798565204427</v>
      </c>
      <c r="E18059">
        <v>0.74616479143093473</v>
      </c>
      <c r="F18059">
        <v>-0.38655612787062638</v>
      </c>
      <c r="G18059">
        <v>11.67449263642796</v>
      </c>
      <c r="H18059">
        <v>-12.560784760783401</v>
      </c>
      <c r="I18059">
        <v>8.8765579421231333</v>
      </c>
      <c r="J18059">
        <v>-14.587981709337051</v>
      </c>
    </row>
    <row r="18060" spans="1:10" x14ac:dyDescent="0.3">
      <c r="A18060" s="1">
        <v>18058</v>
      </c>
      <c r="B18060">
        <v>10.176348674577399</v>
      </c>
      <c r="C18060">
        <v>-13.636988053716751</v>
      </c>
      <c r="D18060">
        <v>2.1939028705849881</v>
      </c>
      <c r="E18060">
        <v>0.77227819001845244</v>
      </c>
      <c r="F18060">
        <v>-0.33585752663617902</v>
      </c>
      <c r="G18060">
        <v>11.67482519460054</v>
      </c>
      <c r="H18060">
        <v>-12.56016890592195</v>
      </c>
      <c r="I18060">
        <v>8.8690144113386022</v>
      </c>
      <c r="J18060">
        <v>-14.576450600118219</v>
      </c>
    </row>
    <row r="18061" spans="1:10" x14ac:dyDescent="0.3">
      <c r="A18061" s="1">
        <v>18059</v>
      </c>
      <c r="B18061">
        <v>10.172332499747711</v>
      </c>
      <c r="C18061">
        <v>-13.63037405223719</v>
      </c>
      <c r="D18061">
        <v>2.1905377323983219</v>
      </c>
      <c r="E18061">
        <v>0.79867306936463267</v>
      </c>
      <c r="F18061">
        <v>-0.36683166705100823</v>
      </c>
      <c r="G18061">
        <v>11.69233965802287</v>
      </c>
      <c r="H18061">
        <v>-12.545820539640459</v>
      </c>
      <c r="I18061">
        <v>8.9026394561531674</v>
      </c>
      <c r="J18061">
        <v>-14.53632376625875</v>
      </c>
    </row>
    <row r="18062" spans="1:10" x14ac:dyDescent="0.3">
      <c r="A18062" s="1">
        <v>18060</v>
      </c>
      <c r="B18062">
        <v>10.16828412748611</v>
      </c>
      <c r="C18062">
        <v>-13.62367272473543</v>
      </c>
      <c r="D18062">
        <v>2.1869417482201441</v>
      </c>
      <c r="E18062">
        <v>0.82394183680194277</v>
      </c>
      <c r="F18062">
        <v>-0.34282858846145181</v>
      </c>
      <c r="G18062">
        <v>11.69218148695429</v>
      </c>
      <c r="H18062">
        <v>-12.544592134279119</v>
      </c>
      <c r="I18062">
        <v>8.8953415193312431</v>
      </c>
      <c r="J18062">
        <v>-14.52505079504334</v>
      </c>
    </row>
    <row r="18063" spans="1:10" x14ac:dyDescent="0.3">
      <c r="A18063" s="1">
        <v>18061</v>
      </c>
      <c r="B18063">
        <v>10.164027879013521</v>
      </c>
      <c r="C18063">
        <v>-13.6166531358133</v>
      </c>
      <c r="D18063">
        <v>2.1835260530575571</v>
      </c>
      <c r="E18063">
        <v>0.84908400732040545</v>
      </c>
      <c r="F18063">
        <v>-0.37908637800492329</v>
      </c>
      <c r="G18063">
        <v>11.691602152041151</v>
      </c>
      <c r="H18063">
        <v>-12.54278399887076</v>
      </c>
      <c r="I18063">
        <v>8.8880138698175948</v>
      </c>
      <c r="J18063">
        <v>-14.513677972495019</v>
      </c>
    </row>
    <row r="18064" spans="1:10" x14ac:dyDescent="0.3">
      <c r="A18064" s="1">
        <v>18062</v>
      </c>
      <c r="B18064">
        <v>10.15964000375156</v>
      </c>
      <c r="C18064">
        <v>-13.60935301092157</v>
      </c>
      <c r="D18064">
        <v>2.179723352950893</v>
      </c>
      <c r="E18064">
        <v>0.87385648327587606</v>
      </c>
      <c r="F18064">
        <v>-0.35781087009725099</v>
      </c>
      <c r="G18064">
        <v>11.691286824466911</v>
      </c>
      <c r="H18064">
        <v>-12.5413005311781</v>
      </c>
      <c r="I18064">
        <v>8.8802241122416952</v>
      </c>
      <c r="J18064">
        <v>-14.501519074970259</v>
      </c>
    </row>
    <row r="18065" spans="1:10" x14ac:dyDescent="0.3">
      <c r="A18065" s="1">
        <v>18063</v>
      </c>
      <c r="B18065">
        <v>10.15512173356958</v>
      </c>
      <c r="C18065">
        <v>-13.601840843613619</v>
      </c>
      <c r="D18065">
        <v>2.1761339015972929</v>
      </c>
      <c r="E18065">
        <v>0.79099464016674514</v>
      </c>
      <c r="F18065">
        <v>-0.42156663430354019</v>
      </c>
      <c r="G18065">
        <v>11.70181090510475</v>
      </c>
      <c r="H18065">
        <v>-12.53152978417538</v>
      </c>
      <c r="I18065">
        <v>8.8654667001230045</v>
      </c>
      <c r="J18065">
        <v>-14.49428392174547</v>
      </c>
    </row>
    <row r="18066" spans="1:10" x14ac:dyDescent="0.3">
      <c r="A18066" s="1">
        <v>18064</v>
      </c>
      <c r="B18066">
        <v>10.15110068881164</v>
      </c>
      <c r="C18066">
        <v>-13.595051558576021</v>
      </c>
      <c r="D18066">
        <v>2.1719284912250609</v>
      </c>
      <c r="E18066">
        <v>0.81081270453621335</v>
      </c>
      <c r="F18066">
        <v>-0.43986411058812508</v>
      </c>
      <c r="G18066">
        <v>11.702277267363099</v>
      </c>
      <c r="H18066">
        <v>-12.53125440711651</v>
      </c>
      <c r="I18066">
        <v>8.8577039811152058</v>
      </c>
      <c r="J18066">
        <v>-14.48206323241101</v>
      </c>
    </row>
    <row r="18067" spans="1:10" x14ac:dyDescent="0.3">
      <c r="A18067" s="1">
        <v>18065</v>
      </c>
      <c r="B18067">
        <v>10.147062128083521</v>
      </c>
      <c r="C18067">
        <v>-13.58807457440669</v>
      </c>
      <c r="D18067">
        <v>2.1675551284121259</v>
      </c>
      <c r="E18067">
        <v>0.83618262658503317</v>
      </c>
      <c r="F18067">
        <v>-0.49541432253540529</v>
      </c>
      <c r="G18067">
        <v>11.702876228594819</v>
      </c>
      <c r="H18067">
        <v>-12.53107143252385</v>
      </c>
      <c r="I18067">
        <v>8.8497985778124519</v>
      </c>
      <c r="J18067">
        <v>-14.469421290595969</v>
      </c>
    </row>
    <row r="18068" spans="1:10" x14ac:dyDescent="0.3">
      <c r="A18068" s="1">
        <v>18066</v>
      </c>
      <c r="B18068">
        <v>10.142947612136069</v>
      </c>
      <c r="C18068">
        <v>-13.58076122541609</v>
      </c>
      <c r="D18068">
        <v>2.1625835087465419</v>
      </c>
      <c r="E18068">
        <v>0.86124291517462748</v>
      </c>
      <c r="F18068">
        <v>-0.48796190201234579</v>
      </c>
      <c r="G18068">
        <v>11.70399748111552</v>
      </c>
      <c r="H18068">
        <v>-12.53150603059493</v>
      </c>
      <c r="I18068">
        <v>8.8413183914489917</v>
      </c>
      <c r="J18068">
        <v>-14.455647575094201</v>
      </c>
    </row>
    <row r="18069" spans="1:10" x14ac:dyDescent="0.3">
      <c r="A18069" s="1">
        <v>18067</v>
      </c>
      <c r="B18069">
        <v>10.13869615143188</v>
      </c>
      <c r="C18069">
        <v>-13.573102002635281</v>
      </c>
      <c r="D18069">
        <v>2.157620246507169</v>
      </c>
      <c r="E18069">
        <v>0.77722704031195655</v>
      </c>
      <c r="F18069">
        <v>-0.58715828605024167</v>
      </c>
      <c r="G18069">
        <v>11.704934500328161</v>
      </c>
      <c r="H18069">
        <v>-12.53160759950743</v>
      </c>
      <c r="I18069">
        <v>8.8327406903056769</v>
      </c>
      <c r="J18069">
        <v>-14.44151727573575</v>
      </c>
    </row>
    <row r="18070" spans="1:10" x14ac:dyDescent="0.3">
      <c r="A18070" s="1">
        <v>18068</v>
      </c>
      <c r="B18070">
        <v>10.135002982995839</v>
      </c>
      <c r="C18070">
        <v>-13.56625166619097</v>
      </c>
      <c r="D18070">
        <v>2.1517409698268102</v>
      </c>
      <c r="E18070">
        <v>0.69451880552496925</v>
      </c>
      <c r="F18070">
        <v>-0.51878652613370957</v>
      </c>
      <c r="G18070">
        <v>11.66219165333318</v>
      </c>
      <c r="H18070">
        <v>-12.56362265792648</v>
      </c>
      <c r="I18070">
        <v>8.8327515145186233</v>
      </c>
      <c r="J18070">
        <v>-14.42120503489418</v>
      </c>
    </row>
    <row r="18071" spans="1:10" x14ac:dyDescent="0.3">
      <c r="A18071" s="1">
        <v>18069</v>
      </c>
      <c r="B18071">
        <v>10.13176364889368</v>
      </c>
      <c r="C18071">
        <v>-13.56023427419041</v>
      </c>
      <c r="D18071">
        <v>2.1466362280817992</v>
      </c>
      <c r="E18071">
        <v>0.69533430208236968</v>
      </c>
      <c r="F18071">
        <v>-0.39187012038570251</v>
      </c>
      <c r="G18071">
        <v>11.664050561161311</v>
      </c>
      <c r="H18071">
        <v>-12.56541419924546</v>
      </c>
      <c r="I18071">
        <v>8.825164850470042</v>
      </c>
      <c r="J18071">
        <v>-14.40852887500192</v>
      </c>
    </row>
    <row r="18072" spans="1:10" x14ac:dyDescent="0.3">
      <c r="A18072" s="1">
        <v>18070</v>
      </c>
      <c r="B18072">
        <v>10.12848323972189</v>
      </c>
      <c r="C18072">
        <v>-13.554130661390319</v>
      </c>
      <c r="D18072">
        <v>2.142731077837114</v>
      </c>
      <c r="E18072">
        <v>0.70851572258547657</v>
      </c>
      <c r="F18072">
        <v>-0.40077693929632979</v>
      </c>
      <c r="G18072">
        <v>11.66464338014943</v>
      </c>
      <c r="H18072">
        <v>-12.56530196743884</v>
      </c>
      <c r="I18072">
        <v>8.8185816947830702</v>
      </c>
      <c r="J18072">
        <v>-14.397316342231109</v>
      </c>
    </row>
    <row r="18073" spans="1:10" x14ac:dyDescent="0.3">
      <c r="A18073" s="1">
        <v>18071</v>
      </c>
      <c r="B18073">
        <v>10.125160371310979</v>
      </c>
      <c r="C18073">
        <v>-13.547842257212031</v>
      </c>
      <c r="D18073">
        <v>2.1387079282866441</v>
      </c>
      <c r="E18073">
        <v>0.72150972224351373</v>
      </c>
      <c r="F18073">
        <v>-0.45439205759702239</v>
      </c>
      <c r="G18073">
        <v>11.66528627480076</v>
      </c>
      <c r="H18073">
        <v>-12.5652017510146</v>
      </c>
      <c r="I18073">
        <v>8.8118771742739366</v>
      </c>
      <c r="J18073">
        <v>-14.38575119867776</v>
      </c>
    </row>
    <row r="18074" spans="1:10" x14ac:dyDescent="0.3">
      <c r="A18074" s="1">
        <v>18072</v>
      </c>
      <c r="B18074">
        <v>10.12186209112337</v>
      </c>
      <c r="C18074">
        <v>-13.541427888181619</v>
      </c>
      <c r="D18074">
        <v>2.1341655287412169</v>
      </c>
      <c r="E18074">
        <v>0.73417099319343249</v>
      </c>
      <c r="F18074">
        <v>-0.43239208048757127</v>
      </c>
      <c r="G18074">
        <v>11.666435636067471</v>
      </c>
      <c r="H18074">
        <v>-12.565793362716789</v>
      </c>
      <c r="I18074">
        <v>8.8047863387016214</v>
      </c>
      <c r="J18074">
        <v>-14.37336274872704</v>
      </c>
    </row>
    <row r="18075" spans="1:10" x14ac:dyDescent="0.3">
      <c r="A18075" s="1">
        <v>18073</v>
      </c>
      <c r="B18075">
        <v>10.11853541052148</v>
      </c>
      <c r="C18075">
        <v>-13.53490120444922</v>
      </c>
      <c r="D18075">
        <v>2.129851096368053</v>
      </c>
      <c r="E18075">
        <v>0.74653763200232004</v>
      </c>
      <c r="F18075">
        <v>-0.38727994362741619</v>
      </c>
      <c r="G18075">
        <v>11.65780166354145</v>
      </c>
      <c r="H18075">
        <v>-12.571884599677761</v>
      </c>
      <c r="I18075">
        <v>8.7891465278568539</v>
      </c>
      <c r="J18075">
        <v>-14.3666114856906</v>
      </c>
    </row>
    <row r="18076" spans="1:10" x14ac:dyDescent="0.3">
      <c r="A18076" s="1">
        <v>18074</v>
      </c>
      <c r="B18076">
        <v>10.11503983974001</v>
      </c>
      <c r="C18076">
        <v>-13.52807079915687</v>
      </c>
      <c r="D18076">
        <v>2.125870638325472</v>
      </c>
      <c r="E18076">
        <v>0.7593120988958969</v>
      </c>
      <c r="F18076">
        <v>-0.33088294891988562</v>
      </c>
      <c r="G18076">
        <v>11.670106393498759</v>
      </c>
      <c r="H18076">
        <v>-12.56376034885179</v>
      </c>
      <c r="I18076">
        <v>8.82770364859031</v>
      </c>
      <c r="J18076">
        <v>-14.32635929631541</v>
      </c>
    </row>
    <row r="18077" spans="1:10" x14ac:dyDescent="0.3">
      <c r="A18077" s="1">
        <v>18075</v>
      </c>
      <c r="B18077">
        <v>10.11163624039969</v>
      </c>
      <c r="C18077">
        <v>-13.52150575670608</v>
      </c>
      <c r="D18077">
        <v>2.1226481950553899</v>
      </c>
      <c r="E18077">
        <v>0.77114961754642264</v>
      </c>
      <c r="F18077">
        <v>-0.36102785471644638</v>
      </c>
      <c r="G18077">
        <v>11.66980215049338</v>
      </c>
      <c r="H18077">
        <v>-12.56221141824234</v>
      </c>
      <c r="I18077">
        <v>8.8217342982410649</v>
      </c>
      <c r="J18077">
        <v>-14.31564174843224</v>
      </c>
    </row>
    <row r="18078" spans="1:10" x14ac:dyDescent="0.3">
      <c r="A18078" s="1">
        <v>18076</v>
      </c>
      <c r="B18078">
        <v>10.108057480262019</v>
      </c>
      <c r="C18078">
        <v>-13.514558539507741</v>
      </c>
      <c r="D18078">
        <v>2.1189895453808019</v>
      </c>
      <c r="E18078">
        <v>0.79199368357529532</v>
      </c>
      <c r="F18078">
        <v>-0.41586886607970108</v>
      </c>
      <c r="G18078">
        <v>11.669722675872279</v>
      </c>
      <c r="H18078">
        <v>-12.560971391940059</v>
      </c>
      <c r="I18078">
        <v>8.8152587123194692</v>
      </c>
      <c r="J18078">
        <v>-14.303969927407429</v>
      </c>
    </row>
    <row r="18079" spans="1:10" x14ac:dyDescent="0.3">
      <c r="A18079" s="1">
        <v>18077</v>
      </c>
      <c r="B18079">
        <v>10.10442930232586</v>
      </c>
      <c r="C18079">
        <v>-13.507379470658689</v>
      </c>
      <c r="D18079">
        <v>2.1147658177191619</v>
      </c>
      <c r="E18079">
        <v>0.81734312765669803</v>
      </c>
      <c r="F18079">
        <v>-0.39788195277685412</v>
      </c>
      <c r="G18079">
        <v>11.670108248438</v>
      </c>
      <c r="H18079">
        <v>-12.560396857889129</v>
      </c>
      <c r="I18079">
        <v>8.8083078172489078</v>
      </c>
      <c r="J18079">
        <v>-14.291323403386921</v>
      </c>
    </row>
    <row r="18080" spans="1:10" x14ac:dyDescent="0.3">
      <c r="A18080" s="1">
        <v>18078</v>
      </c>
      <c r="B18080">
        <v>10.100754684902469</v>
      </c>
      <c r="C18080">
        <v>-13.500072538186011</v>
      </c>
      <c r="D18080">
        <v>2.1107843458372959</v>
      </c>
      <c r="E18080">
        <v>0.84273648151634717</v>
      </c>
      <c r="F18080">
        <v>-0.44168389947025199</v>
      </c>
      <c r="G18080">
        <v>11.65876502034768</v>
      </c>
      <c r="H18080">
        <v>-12.566180363354221</v>
      </c>
      <c r="I18080">
        <v>8.8288955427527664</v>
      </c>
      <c r="J18080">
        <v>-14.26244187125109</v>
      </c>
    </row>
    <row r="18081" spans="1:10" x14ac:dyDescent="0.3">
      <c r="A18081" s="1">
        <v>18079</v>
      </c>
      <c r="B18081">
        <v>10.09714242560614</v>
      </c>
      <c r="C18081">
        <v>-13.492768483499519</v>
      </c>
      <c r="D18081">
        <v>2.10651367529386</v>
      </c>
      <c r="E18081">
        <v>0.86674628781969199</v>
      </c>
      <c r="F18081">
        <v>-0.42594551880850368</v>
      </c>
      <c r="G18081">
        <v>11.659126886766501</v>
      </c>
      <c r="H18081">
        <v>-12.565538553730359</v>
      </c>
      <c r="I18081">
        <v>8.8220390635640129</v>
      </c>
      <c r="J18081">
        <v>-14.24969918942757</v>
      </c>
    </row>
    <row r="18082" spans="1:10" x14ac:dyDescent="0.3">
      <c r="A18082" s="1">
        <v>18080</v>
      </c>
      <c r="B18082">
        <v>10.093303824240859</v>
      </c>
      <c r="C18082">
        <v>-13.484973656246259</v>
      </c>
      <c r="D18082">
        <v>2.102243764175395</v>
      </c>
      <c r="E18082">
        <v>0.89112236545282242</v>
      </c>
      <c r="F18082">
        <v>-0.46632790824986359</v>
      </c>
      <c r="G18082">
        <v>11.659233223618161</v>
      </c>
      <c r="H18082">
        <v>-12.56442169370859</v>
      </c>
      <c r="I18082">
        <v>8.8149800690971514</v>
      </c>
      <c r="J18082">
        <v>-14.23645290047272</v>
      </c>
    </row>
    <row r="18083" spans="1:10" x14ac:dyDescent="0.3">
      <c r="A18083" s="1">
        <v>18081</v>
      </c>
      <c r="B18083">
        <v>10.08941277586586</v>
      </c>
      <c r="C18083">
        <v>-13.47694714873861</v>
      </c>
      <c r="D18083">
        <v>2.097575931109418</v>
      </c>
      <c r="E18083">
        <v>0.91493894695766487</v>
      </c>
      <c r="F18083">
        <v>-0.44867234018162372</v>
      </c>
      <c r="G18083">
        <v>11.659622082803629</v>
      </c>
      <c r="H18083">
        <v>-12.56371468546754</v>
      </c>
      <c r="I18083">
        <v>8.8075951802549373</v>
      </c>
      <c r="J18083">
        <v>-14.222451225890509</v>
      </c>
    </row>
    <row r="18084" spans="1:10" x14ac:dyDescent="0.3">
      <c r="A18084" s="1">
        <v>18082</v>
      </c>
      <c r="B18084">
        <v>10.085436395159251</v>
      </c>
      <c r="C18084">
        <v>-13.46870920947204</v>
      </c>
      <c r="D18084">
        <v>2.0930901747328701</v>
      </c>
      <c r="E18084">
        <v>0.93821623893602835</v>
      </c>
      <c r="F18084">
        <v>-0.48916111048443761</v>
      </c>
      <c r="G18084">
        <v>11.62896296380808</v>
      </c>
      <c r="H18084">
        <v>-12.58023729663603</v>
      </c>
      <c r="I18084">
        <v>8.8376266703909483</v>
      </c>
      <c r="J18084">
        <v>-14.186963054620151</v>
      </c>
    </row>
    <row r="18085" spans="1:10" x14ac:dyDescent="0.3">
      <c r="A18085" s="1">
        <v>18083</v>
      </c>
      <c r="B18085">
        <v>10.08134447509755</v>
      </c>
      <c r="C18085">
        <v>-13.460096695717059</v>
      </c>
      <c r="D18085">
        <v>2.0881187967267421</v>
      </c>
      <c r="E18085">
        <v>0.8542692908845757</v>
      </c>
      <c r="F18085">
        <v>-0.48234983696281802</v>
      </c>
      <c r="G18085">
        <v>11.629268881498129</v>
      </c>
      <c r="H18085">
        <v>-12.57930918439966</v>
      </c>
      <c r="I18085">
        <v>8.8299794731956638</v>
      </c>
      <c r="J18085">
        <v>-14.17213835693603</v>
      </c>
    </row>
    <row r="18086" spans="1:10" x14ac:dyDescent="0.3">
      <c r="A18086" s="1">
        <v>18084</v>
      </c>
      <c r="B18086">
        <v>10.0777484116465</v>
      </c>
      <c r="C18086">
        <v>-13.4525016323109</v>
      </c>
      <c r="D18086">
        <v>2.0833739637524871</v>
      </c>
      <c r="E18086">
        <v>0.8725453765994432</v>
      </c>
      <c r="F18086">
        <v>-0.48460513481793321</v>
      </c>
      <c r="G18086">
        <v>11.629834567473891</v>
      </c>
      <c r="H18086">
        <v>-12.579068650959581</v>
      </c>
      <c r="I18086">
        <v>8.8230189899074087</v>
      </c>
      <c r="J18086">
        <v>-14.15859778264643</v>
      </c>
    </row>
    <row r="18087" spans="1:10" x14ac:dyDescent="0.3">
      <c r="A18087" s="1">
        <v>18085</v>
      </c>
      <c r="B18087">
        <v>10.07407816447127</v>
      </c>
      <c r="C18087">
        <v>-13.44459024212604</v>
      </c>
      <c r="D18087">
        <v>2.0785302278032161</v>
      </c>
      <c r="E18087">
        <v>0.89563374551383379</v>
      </c>
      <c r="F18087">
        <v>-0.45032474057314381</v>
      </c>
      <c r="G18087">
        <v>11.630376775171751</v>
      </c>
      <c r="H18087">
        <v>-12.578685373012201</v>
      </c>
      <c r="I18087">
        <v>8.815943331861666</v>
      </c>
      <c r="J18087">
        <v>-14.14460055510064</v>
      </c>
    </row>
    <row r="18088" spans="1:10" x14ac:dyDescent="0.3">
      <c r="A18088" s="1">
        <v>18086</v>
      </c>
      <c r="B18088">
        <v>10.0703268821048</v>
      </c>
      <c r="C18088">
        <v>-13.436446783081539</v>
      </c>
      <c r="D18088">
        <v>2.0740221532317999</v>
      </c>
      <c r="E18088">
        <v>0.91826197058131731</v>
      </c>
      <c r="F18088">
        <v>-0.48526582871542878</v>
      </c>
      <c r="G18088">
        <v>11.630513229208781</v>
      </c>
      <c r="H18088">
        <v>-12.577566599159679</v>
      </c>
      <c r="I18088">
        <v>8.8090491458418718</v>
      </c>
      <c r="J18088">
        <v>-14.13077823657032</v>
      </c>
    </row>
    <row r="18089" spans="1:10" x14ac:dyDescent="0.3">
      <c r="A18089" s="1">
        <v>18087</v>
      </c>
      <c r="B18089">
        <v>10.06655364816215</v>
      </c>
      <c r="C18089">
        <v>-13.428105728459681</v>
      </c>
      <c r="D18089">
        <v>2.0691841930139518</v>
      </c>
      <c r="E18089">
        <v>0.92682659167782022</v>
      </c>
      <c r="F18089">
        <v>-0.46707004091327842</v>
      </c>
      <c r="G18089">
        <v>11.62479739293391</v>
      </c>
      <c r="H18089">
        <v>-12.580092247351869</v>
      </c>
      <c r="I18089">
        <v>8.8458855454224317</v>
      </c>
      <c r="J18089">
        <v>-14.092406811364519</v>
      </c>
    </row>
    <row r="18090" spans="1:10" x14ac:dyDescent="0.3">
      <c r="A18090" s="1">
        <v>18088</v>
      </c>
      <c r="B18090">
        <v>10.0627046290455</v>
      </c>
      <c r="C18090">
        <v>-13.41954786124939</v>
      </c>
      <c r="D18090">
        <v>2.064455368091537</v>
      </c>
      <c r="E18090">
        <v>0.94909580130515625</v>
      </c>
      <c r="F18090">
        <v>-0.50164437778796556</v>
      </c>
      <c r="G18090">
        <v>11.624941043632299</v>
      </c>
      <c r="H18090">
        <v>-12.57891249606431</v>
      </c>
      <c r="I18090">
        <v>8.8389088226301773</v>
      </c>
      <c r="J18090">
        <v>-14.078069212456031</v>
      </c>
    </row>
    <row r="18091" spans="1:10" x14ac:dyDescent="0.3">
      <c r="A18091" s="1">
        <v>18089</v>
      </c>
      <c r="B18091">
        <v>10.05890906216243</v>
      </c>
      <c r="C18091">
        <v>-13.4109531941995</v>
      </c>
      <c r="D18091">
        <v>2.0594894008630931</v>
      </c>
      <c r="E18091">
        <v>0.9703969392565639</v>
      </c>
      <c r="F18091">
        <v>-0.48109671053109709</v>
      </c>
      <c r="G18091">
        <v>11.625300764281651</v>
      </c>
      <c r="H18091">
        <v>-12.5780861773277</v>
      </c>
      <c r="I18091">
        <v>8.8318581636181968</v>
      </c>
      <c r="J18091">
        <v>-14.063389120690781</v>
      </c>
    </row>
    <row r="18092" spans="1:10" x14ac:dyDescent="0.3">
      <c r="A18092" s="1">
        <v>18090</v>
      </c>
      <c r="B18092">
        <v>10.05500228492337</v>
      </c>
      <c r="C18092">
        <v>-13.40205195799601</v>
      </c>
      <c r="D18092">
        <v>2.0546700650711061</v>
      </c>
      <c r="E18092">
        <v>0.9914941659001244</v>
      </c>
      <c r="F18092">
        <v>-0.51869245034606282</v>
      </c>
      <c r="G18092">
        <v>11.625389646859659</v>
      </c>
      <c r="H18092">
        <v>-12.57674355156138</v>
      </c>
      <c r="I18092">
        <v>8.8248213404511766</v>
      </c>
      <c r="J18092">
        <v>-14.048566760341821</v>
      </c>
    </row>
    <row r="18093" spans="1:10" x14ac:dyDescent="0.3">
      <c r="A18093" s="1">
        <v>18091</v>
      </c>
      <c r="B18093">
        <v>10.05109645258241</v>
      </c>
      <c r="C18093">
        <v>-13.39299434014424</v>
      </c>
      <c r="D18093">
        <v>2.049509857352354</v>
      </c>
      <c r="E18093">
        <v>0.90931962156571278</v>
      </c>
      <c r="F18093">
        <v>-0.51333467203354122</v>
      </c>
      <c r="G18093">
        <v>11.625721650538059</v>
      </c>
      <c r="H18093">
        <v>-12.57580041075903</v>
      </c>
      <c r="I18093">
        <v>8.817595750677647</v>
      </c>
      <c r="J18093">
        <v>-14.03315257386086</v>
      </c>
    </row>
    <row r="18094" spans="1:10" x14ac:dyDescent="0.3">
      <c r="A18094" s="1">
        <v>18092</v>
      </c>
      <c r="B18094">
        <v>10.0474962765174</v>
      </c>
      <c r="C18094">
        <v>-13.38460526208336</v>
      </c>
      <c r="D18094">
        <v>2.044356321421247</v>
      </c>
      <c r="E18094">
        <v>0.82639475965775377</v>
      </c>
      <c r="F18094">
        <v>-0.554716485601779</v>
      </c>
      <c r="G18094">
        <v>11.653084414561871</v>
      </c>
      <c r="H18094">
        <v>-12.56181743432686</v>
      </c>
      <c r="I18094">
        <v>8.7897225966864081</v>
      </c>
      <c r="J18094">
        <v>-14.029154663835831</v>
      </c>
    </row>
    <row r="18095" spans="1:10" x14ac:dyDescent="0.3">
      <c r="A18095" s="1">
        <v>18093</v>
      </c>
      <c r="B18095">
        <v>10.044276048255311</v>
      </c>
      <c r="C18095">
        <v>-13.376926356669189</v>
      </c>
      <c r="D18095">
        <v>2.038766972600917</v>
      </c>
      <c r="E18095">
        <v>0.74316661978043441</v>
      </c>
      <c r="F18095">
        <v>-0.47509398010891368</v>
      </c>
      <c r="G18095">
        <v>11.650177759578121</v>
      </c>
      <c r="H18095">
        <v>-12.56527868324431</v>
      </c>
      <c r="I18095">
        <v>8.7818923088151504</v>
      </c>
      <c r="J18095">
        <v>-14.014954710373351</v>
      </c>
    </row>
    <row r="18096" spans="1:10" x14ac:dyDescent="0.3">
      <c r="A18096" s="1">
        <v>18094</v>
      </c>
      <c r="B18096">
        <v>10.04136836260925</v>
      </c>
      <c r="C18096">
        <v>-13.369997313635951</v>
      </c>
      <c r="D18096">
        <v>2.033963139665484</v>
      </c>
      <c r="E18096">
        <v>0.74324999795097091</v>
      </c>
      <c r="F18096">
        <v>-0.4431780015859712</v>
      </c>
      <c r="G18096">
        <v>11.65115054925209</v>
      </c>
      <c r="H18096">
        <v>-12.56607345917401</v>
      </c>
      <c r="I18096">
        <v>8.7759342192055403</v>
      </c>
      <c r="J18096">
        <v>-14.001954048263791</v>
      </c>
    </row>
    <row r="18097" spans="1:10" x14ac:dyDescent="0.3">
      <c r="A18097" s="1">
        <v>18095</v>
      </c>
      <c r="B18097">
        <v>10.038629963681419</v>
      </c>
      <c r="C18097">
        <v>-13.363261818066629</v>
      </c>
      <c r="D18097">
        <v>2.0296277275010168</v>
      </c>
      <c r="E18097">
        <v>0.74332891484916175</v>
      </c>
      <c r="F18097">
        <v>-0.38932191390650472</v>
      </c>
      <c r="G18097">
        <v>11.65188235211669</v>
      </c>
      <c r="H18097">
        <v>-12.566324566199571</v>
      </c>
      <c r="I18097">
        <v>8.7704679283497828</v>
      </c>
      <c r="J18097">
        <v>-13.989726452245529</v>
      </c>
    </row>
    <row r="18098" spans="1:10" x14ac:dyDescent="0.3">
      <c r="A18098" s="1">
        <v>18096</v>
      </c>
      <c r="B18098">
        <v>10.035841265323221</v>
      </c>
      <c r="C18098">
        <v>-13.35634127539625</v>
      </c>
      <c r="D18098">
        <v>2.0257198462655648</v>
      </c>
      <c r="E18098">
        <v>0.74340819002153469</v>
      </c>
      <c r="F18098">
        <v>-0.41811526802029031</v>
      </c>
      <c r="G18098">
        <v>11.652195663559031</v>
      </c>
      <c r="H18098">
        <v>-12.56571449143982</v>
      </c>
      <c r="I18098">
        <v>8.7652407702127704</v>
      </c>
      <c r="J18098">
        <v>-13.977845312035161</v>
      </c>
    </row>
    <row r="18099" spans="1:10" x14ac:dyDescent="0.3">
      <c r="A18099" s="1">
        <v>18097</v>
      </c>
      <c r="B18099">
        <v>10.033131905868149</v>
      </c>
      <c r="C18099">
        <v>-13.34944686588358</v>
      </c>
      <c r="D18099">
        <v>2.0215535508535871</v>
      </c>
      <c r="E18099">
        <v>0.76454333465251179</v>
      </c>
      <c r="F18099">
        <v>-0.37882282887254198</v>
      </c>
      <c r="G18099">
        <v>11.65810121727125</v>
      </c>
      <c r="H18099">
        <v>-12.56297906747867</v>
      </c>
      <c r="I18099">
        <v>8.7609742729773838</v>
      </c>
      <c r="J18099">
        <v>-13.9651575785368</v>
      </c>
    </row>
    <row r="18100" spans="1:10" x14ac:dyDescent="0.3">
      <c r="A18100" s="1">
        <v>18098</v>
      </c>
      <c r="B18100">
        <v>10.030348955960971</v>
      </c>
      <c r="C18100">
        <v>-13.342322015891471</v>
      </c>
      <c r="D18100">
        <v>2.017763519809586</v>
      </c>
      <c r="E18100">
        <v>0.79106532018611064</v>
      </c>
      <c r="F18100">
        <v>-0.33200456259869299</v>
      </c>
      <c r="G18100">
        <v>11.658287326811021</v>
      </c>
      <c r="H18100">
        <v>-12.56201853541492</v>
      </c>
      <c r="I18100">
        <v>8.7558669027802605</v>
      </c>
      <c r="J18100">
        <v>-13.953206801033859</v>
      </c>
    </row>
    <row r="18101" spans="1:10" x14ac:dyDescent="0.3">
      <c r="A18101" s="1">
        <v>18099</v>
      </c>
      <c r="B18101">
        <v>10.0274031111501</v>
      </c>
      <c r="C18101">
        <v>-13.33483603582321</v>
      </c>
      <c r="D18101">
        <v>2.014387197393976</v>
      </c>
      <c r="E18101">
        <v>0.81744530788535974</v>
      </c>
      <c r="F18101">
        <v>-0.2792197981140479</v>
      </c>
      <c r="G18101">
        <v>11.65796675425071</v>
      </c>
      <c r="H18101">
        <v>-12.5600334372678</v>
      </c>
      <c r="I18101">
        <v>8.7508657821506297</v>
      </c>
      <c r="J18101">
        <v>-13.941414284913201</v>
      </c>
    </row>
    <row r="18102" spans="1:10" x14ac:dyDescent="0.3">
      <c r="A18102" s="1">
        <v>18100</v>
      </c>
      <c r="B18102">
        <v>10.024412778246131</v>
      </c>
      <c r="C18102">
        <v>-13.327363412355901</v>
      </c>
      <c r="D18102">
        <v>2.0116379404916351</v>
      </c>
      <c r="E18102">
        <v>0.73611560932273767</v>
      </c>
      <c r="F18102">
        <v>-0.31135385520082248</v>
      </c>
      <c r="G18102">
        <v>11.65710038782211</v>
      </c>
      <c r="H18102">
        <v>-12.557046574641181</v>
      </c>
      <c r="I18102">
        <v>8.7462126362047847</v>
      </c>
      <c r="J18102">
        <v>-13.930429844420949</v>
      </c>
    </row>
    <row r="18103" spans="1:10" x14ac:dyDescent="0.3">
      <c r="A18103" s="1">
        <v>18101</v>
      </c>
      <c r="B18103">
        <v>10.02169360425655</v>
      </c>
      <c r="C18103">
        <v>-13.320519500669301</v>
      </c>
      <c r="D18103">
        <v>2.0085230687231421</v>
      </c>
      <c r="E18103">
        <v>0.7361408235514344</v>
      </c>
      <c r="F18103">
        <v>-0.25032792830688938</v>
      </c>
      <c r="G18103">
        <v>11.623990675142339</v>
      </c>
      <c r="H18103">
        <v>-12.5706342146465</v>
      </c>
      <c r="I18103">
        <v>8.7869862779698771</v>
      </c>
      <c r="J18103">
        <v>-13.898370433152779</v>
      </c>
    </row>
    <row r="18104" spans="1:10" x14ac:dyDescent="0.3">
      <c r="A18104" s="1">
        <v>18102</v>
      </c>
      <c r="B18104">
        <v>10.018909290548571</v>
      </c>
      <c r="C18104">
        <v>-13.313579242880961</v>
      </c>
      <c r="D18104">
        <v>2.0059801624289451</v>
      </c>
      <c r="E18104">
        <v>0.73616587636967479</v>
      </c>
      <c r="F18104">
        <v>-0.27881798189218882</v>
      </c>
      <c r="G18104">
        <v>11.62310806687101</v>
      </c>
      <c r="H18104">
        <v>-12.567770868291159</v>
      </c>
      <c r="I18104">
        <v>8.782736537108768</v>
      </c>
      <c r="J18104">
        <v>-13.88828856541808</v>
      </c>
    </row>
    <row r="18105" spans="1:10" x14ac:dyDescent="0.3">
      <c r="A18105" s="1">
        <v>18103</v>
      </c>
      <c r="B18105">
        <v>10.01624400270649</v>
      </c>
      <c r="C18105">
        <v>-13.306855595481689</v>
      </c>
      <c r="D18105">
        <v>2.0032408446785359</v>
      </c>
      <c r="E18105">
        <v>0.73618957843784649</v>
      </c>
      <c r="F18105">
        <v>-0.33371080350234811</v>
      </c>
      <c r="G18105">
        <v>11.622479763753629</v>
      </c>
      <c r="H18105">
        <v>-12.56544442379893</v>
      </c>
      <c r="I18105">
        <v>8.7785015778188509</v>
      </c>
      <c r="J18105">
        <v>-13.878176496019449</v>
      </c>
    </row>
    <row r="18106" spans="1:10" x14ac:dyDescent="0.3">
      <c r="A18106" s="1">
        <v>18104</v>
      </c>
      <c r="B18106">
        <v>10.0135580702726</v>
      </c>
      <c r="C18106">
        <v>-13.299896646620461</v>
      </c>
      <c r="D18106">
        <v>1.999859582441168</v>
      </c>
      <c r="E18106">
        <v>0.74892135496302492</v>
      </c>
      <c r="F18106">
        <v>-0.30423713909765221</v>
      </c>
      <c r="G18106">
        <v>11.622291550154801</v>
      </c>
      <c r="H18106">
        <v>-12.5639208071605</v>
      </c>
      <c r="I18106">
        <v>8.7738909387867263</v>
      </c>
      <c r="J18106">
        <v>-13.86702915747802</v>
      </c>
    </row>
    <row r="18107" spans="1:10" x14ac:dyDescent="0.3">
      <c r="A18107" s="1">
        <v>18105</v>
      </c>
      <c r="B18107">
        <v>10.01092203120673</v>
      </c>
      <c r="C18107">
        <v>-13.29302325266387</v>
      </c>
      <c r="D18107">
        <v>1.996869077038909</v>
      </c>
      <c r="E18107">
        <v>0.76955344821225402</v>
      </c>
      <c r="F18107">
        <v>-0.34137462716117389</v>
      </c>
      <c r="G18107">
        <v>11.641775616673341</v>
      </c>
      <c r="H18107">
        <v>-12.552817520102341</v>
      </c>
      <c r="I18107">
        <v>8.8132282922649612</v>
      </c>
      <c r="J18107">
        <v>-13.836628012354231</v>
      </c>
    </row>
    <row r="18108" spans="1:10" x14ac:dyDescent="0.3">
      <c r="A18108" s="1">
        <v>18106</v>
      </c>
      <c r="B18108">
        <v>10.00815817839257</v>
      </c>
      <c r="C18108">
        <v>-13.28566314302239</v>
      </c>
      <c r="D18108">
        <v>1.99338151324433</v>
      </c>
      <c r="E18108">
        <v>0.79553559646296057</v>
      </c>
      <c r="F18108">
        <v>-0.31875480293497388</v>
      </c>
      <c r="G18108">
        <v>11.641583355230839</v>
      </c>
      <c r="H18108">
        <v>-12.55114960644384</v>
      </c>
      <c r="I18108">
        <v>8.8085758708433008</v>
      </c>
      <c r="J18108">
        <v>-13.82508757190293</v>
      </c>
    </row>
    <row r="18109" spans="1:10" x14ac:dyDescent="0.3">
      <c r="A18109" s="1">
        <v>18107</v>
      </c>
      <c r="B18109">
        <v>10.00541631054333</v>
      </c>
      <c r="C18109">
        <v>-13.278332169451099</v>
      </c>
      <c r="D18109">
        <v>1.9902454182693561</v>
      </c>
      <c r="E18109">
        <v>0.82000878091840368</v>
      </c>
      <c r="F18109">
        <v>-0.27617915791156911</v>
      </c>
      <c r="G18109">
        <v>11.641136955380251</v>
      </c>
      <c r="H18109">
        <v>-12.54894481296583</v>
      </c>
      <c r="I18109">
        <v>8.8041482185224087</v>
      </c>
      <c r="J18109">
        <v>-13.81399194780928</v>
      </c>
    </row>
    <row r="18110" spans="1:10" x14ac:dyDescent="0.3">
      <c r="A18110" s="1">
        <v>18108</v>
      </c>
      <c r="B18110">
        <v>10.002473087524219</v>
      </c>
      <c r="C18110">
        <v>-13.27053476406452</v>
      </c>
      <c r="D18110">
        <v>1.987438392955557</v>
      </c>
      <c r="E18110">
        <v>0.84475717292116015</v>
      </c>
      <c r="F18110">
        <v>-0.30507068248914321</v>
      </c>
      <c r="G18110">
        <v>11.640234694208511</v>
      </c>
      <c r="H18110">
        <v>-12.545741784368129</v>
      </c>
      <c r="I18110">
        <v>8.7997061195479098</v>
      </c>
      <c r="J18110">
        <v>-13.802820446572881</v>
      </c>
    </row>
    <row r="18111" spans="1:10" x14ac:dyDescent="0.3">
      <c r="A18111" s="1">
        <v>18109</v>
      </c>
      <c r="B18111">
        <v>9.999505206792783</v>
      </c>
      <c r="C18111">
        <v>-13.262607004949929</v>
      </c>
      <c r="D18111">
        <v>1.984381361136923</v>
      </c>
      <c r="E18111">
        <v>0.86862511056043679</v>
      </c>
      <c r="F18111">
        <v>-0.27769846597470133</v>
      </c>
      <c r="G18111">
        <v>11.63947487242844</v>
      </c>
      <c r="H18111">
        <v>-12.54282409355153</v>
      </c>
      <c r="I18111">
        <v>8.7951166472739661</v>
      </c>
      <c r="J18111">
        <v>-13.791213309072861</v>
      </c>
    </row>
    <row r="18112" spans="1:10" x14ac:dyDescent="0.3">
      <c r="A18112" s="1">
        <v>18110</v>
      </c>
      <c r="B18112">
        <v>9.9965043024270273</v>
      </c>
      <c r="C18112">
        <v>-13.254627071503799</v>
      </c>
      <c r="D18112">
        <v>1.981655756901088</v>
      </c>
      <c r="E18112">
        <v>0.89150030691178361</v>
      </c>
      <c r="F18112">
        <v>-0.31149455272570398</v>
      </c>
      <c r="G18112">
        <v>11.64376998786812</v>
      </c>
      <c r="H18112">
        <v>-12.53699022962709</v>
      </c>
      <c r="I18112">
        <v>8.7943889150924015</v>
      </c>
      <c r="J18112">
        <v>-13.778332687278359</v>
      </c>
    </row>
    <row r="18113" spans="1:10" x14ac:dyDescent="0.3">
      <c r="A18113" s="1">
        <v>18111</v>
      </c>
      <c r="B18113">
        <v>9.9933159083456911</v>
      </c>
      <c r="C18113">
        <v>-13.24605364913706</v>
      </c>
      <c r="D18113">
        <v>1.9784597157756589</v>
      </c>
      <c r="E18113">
        <v>0.91490987665834267</v>
      </c>
      <c r="F18113">
        <v>-0.37381073755462058</v>
      </c>
      <c r="G18113">
        <v>11.642866773603989</v>
      </c>
      <c r="H18113">
        <v>-12.533685192384439</v>
      </c>
      <c r="I18113">
        <v>8.7895328787810598</v>
      </c>
      <c r="J18113">
        <v>-13.76591458649693</v>
      </c>
    </row>
    <row r="18114" spans="1:10" x14ac:dyDescent="0.3">
      <c r="A18114" s="1">
        <v>18112</v>
      </c>
      <c r="B18114">
        <v>9.9902009224841528</v>
      </c>
      <c r="C18114">
        <v>-13.23747344081529</v>
      </c>
      <c r="D18114">
        <v>1.97473016781384</v>
      </c>
      <c r="E18114">
        <v>0.9325863004279773</v>
      </c>
      <c r="F18114">
        <v>-0.3628770218274785</v>
      </c>
      <c r="G18114">
        <v>11.64239712168556</v>
      </c>
      <c r="H18114">
        <v>-12.53126200321679</v>
      </c>
      <c r="I18114">
        <v>8.784487423132072</v>
      </c>
      <c r="J18114">
        <v>-13.752841206532789</v>
      </c>
    </row>
    <row r="18115" spans="1:10" x14ac:dyDescent="0.3">
      <c r="A18115" s="1">
        <v>18113</v>
      </c>
      <c r="B18115">
        <v>9.9871240890940545</v>
      </c>
      <c r="C18115">
        <v>-13.22893188294913</v>
      </c>
      <c r="D18115">
        <v>1.9711975210254189</v>
      </c>
      <c r="E18115">
        <v>0.95488324802430558</v>
      </c>
      <c r="F18115">
        <v>-0.40205667643213749</v>
      </c>
      <c r="G18115">
        <v>11.64180476931582</v>
      </c>
      <c r="H18115">
        <v>-12.52856146541899</v>
      </c>
      <c r="I18115">
        <v>8.7795975046455528</v>
      </c>
      <c r="J18115">
        <v>-13.74003708181783</v>
      </c>
    </row>
    <row r="18116" spans="1:10" x14ac:dyDescent="0.3">
      <c r="A18116" s="1">
        <v>18114</v>
      </c>
      <c r="B18116">
        <v>9.9838928518907704</v>
      </c>
      <c r="C18116">
        <v>-13.21977962657127</v>
      </c>
      <c r="D18116">
        <v>1.9671108162261639</v>
      </c>
      <c r="E18116">
        <v>0.97767736072553213</v>
      </c>
      <c r="F18116">
        <v>-0.38549699908458468</v>
      </c>
      <c r="G18116">
        <v>11.64142191377114</v>
      </c>
      <c r="H18116">
        <v>-12.526177230185199</v>
      </c>
      <c r="I18116">
        <v>8.7742876207181411</v>
      </c>
      <c r="J18116">
        <v>-13.7259457664703</v>
      </c>
    </row>
    <row r="18117" spans="1:10" x14ac:dyDescent="0.3">
      <c r="A18117" s="1">
        <v>18115</v>
      </c>
      <c r="B18117">
        <v>9.9807128688830886</v>
      </c>
      <c r="C18117">
        <v>-13.210708927531879</v>
      </c>
      <c r="D18117">
        <v>1.96332083003197</v>
      </c>
      <c r="E18117">
        <v>0.99924370318915801</v>
      </c>
      <c r="F18117">
        <v>-0.42497593406753947</v>
      </c>
      <c r="G18117">
        <v>11.641733188780631</v>
      </c>
      <c r="H18117">
        <v>-12.523031489886669</v>
      </c>
      <c r="I18117">
        <v>8.743107516946317</v>
      </c>
      <c r="J18117">
        <v>-13.72308873832695</v>
      </c>
    </row>
    <row r="18118" spans="1:10" x14ac:dyDescent="0.3">
      <c r="A18118" s="1">
        <v>18116</v>
      </c>
      <c r="B18118">
        <v>9.9774531882472033</v>
      </c>
      <c r="C18118">
        <v>-13.201226342002091</v>
      </c>
      <c r="D18118">
        <v>1.9590562817090611</v>
      </c>
      <c r="E18118">
        <v>1.0207918004345991</v>
      </c>
      <c r="F18118">
        <v>-0.40811806812991441</v>
      </c>
      <c r="G18118">
        <v>11.64127032090169</v>
      </c>
      <c r="H18118">
        <v>-12.52068800977078</v>
      </c>
      <c r="I18118">
        <v>8.7327203630926533</v>
      </c>
      <c r="J18118">
        <v>-13.710349841381371</v>
      </c>
    </row>
    <row r="18119" spans="1:10" x14ac:dyDescent="0.3">
      <c r="A18119" s="1">
        <v>18117</v>
      </c>
      <c r="B18119">
        <v>9.9741636275108796</v>
      </c>
      <c r="C18119">
        <v>-13.19159051265976</v>
      </c>
      <c r="D18119">
        <v>1.95498551633338</v>
      </c>
      <c r="E18119">
        <v>0.93840259831667938</v>
      </c>
      <c r="F18119">
        <v>-0.48220896983329059</v>
      </c>
      <c r="G18119">
        <v>11.64073727874726</v>
      </c>
      <c r="H18119">
        <v>-12.517830809534519</v>
      </c>
      <c r="I18119">
        <v>8.7273685990680629</v>
      </c>
      <c r="J18119">
        <v>-13.69564279237656</v>
      </c>
    </row>
    <row r="18120" spans="1:10" x14ac:dyDescent="0.3">
      <c r="A18120" s="1">
        <v>18118</v>
      </c>
      <c r="B18120">
        <v>9.9711477620271829</v>
      </c>
      <c r="C18120">
        <v>-13.182527303861111</v>
      </c>
      <c r="D18120">
        <v>1.9500772055506861</v>
      </c>
      <c r="E18120">
        <v>0.8543256739926437</v>
      </c>
      <c r="F18120">
        <v>-0.43162568025563602</v>
      </c>
      <c r="G18120">
        <v>11.64100834689931</v>
      </c>
      <c r="H18120">
        <v>-12.51695574524304</v>
      </c>
      <c r="I18120">
        <v>8.721893716838947</v>
      </c>
      <c r="J18120">
        <v>-13.68045387898866</v>
      </c>
    </row>
    <row r="18121" spans="1:10" x14ac:dyDescent="0.3">
      <c r="A18121" s="1">
        <v>18119</v>
      </c>
      <c r="B18121">
        <v>9.9684663838984431</v>
      </c>
      <c r="C18121">
        <v>-13.17446854062271</v>
      </c>
      <c r="D18121">
        <v>1.9457862681294551</v>
      </c>
      <c r="E18121">
        <v>0.77221020978213351</v>
      </c>
      <c r="F18121">
        <v>-0.3263140170474792</v>
      </c>
      <c r="G18121">
        <v>11.641167513080861</v>
      </c>
      <c r="H18121">
        <v>-12.51606835457881</v>
      </c>
      <c r="I18121">
        <v>8.7170872741974481</v>
      </c>
      <c r="J18121">
        <v>-13.66703007732789</v>
      </c>
    </row>
    <row r="18122" spans="1:10" x14ac:dyDescent="0.3">
      <c r="A18122" s="1">
        <v>18120</v>
      </c>
      <c r="B18122">
        <v>9.9660155973932181</v>
      </c>
      <c r="C18122">
        <v>-13.16722142981545</v>
      </c>
      <c r="D18122">
        <v>1.942553472807425</v>
      </c>
      <c r="E18122">
        <v>0.69037833016634986</v>
      </c>
      <c r="F18122">
        <v>-0.33387562273704269</v>
      </c>
      <c r="G18122">
        <v>11.631854090456599</v>
      </c>
      <c r="H18122">
        <v>-12.517734273738659</v>
      </c>
      <c r="I18122">
        <v>8.7155324522794935</v>
      </c>
      <c r="J18122">
        <v>-13.654767338391711</v>
      </c>
    </row>
    <row r="18123" spans="1:10" x14ac:dyDescent="0.3">
      <c r="A18123" s="1">
        <v>18121</v>
      </c>
      <c r="B18123">
        <v>9.9638179219589471</v>
      </c>
      <c r="C18123">
        <v>-13.160592456152649</v>
      </c>
      <c r="D18123">
        <v>1.939176033118478</v>
      </c>
      <c r="E18123">
        <v>0.7042879922938331</v>
      </c>
      <c r="F18123">
        <v>-0.23722955501539081</v>
      </c>
      <c r="G18123">
        <v>11.631840513367131</v>
      </c>
      <c r="H18123">
        <v>-12.51673526279971</v>
      </c>
      <c r="I18123">
        <v>8.7116952552596523</v>
      </c>
      <c r="J18123">
        <v>-13.6439121606142</v>
      </c>
    </row>
    <row r="18124" spans="1:10" x14ac:dyDescent="0.3">
      <c r="A18124" s="1">
        <v>18122</v>
      </c>
      <c r="B18124">
        <v>9.9616073559003055</v>
      </c>
      <c r="C18124">
        <v>-13.153886573563801</v>
      </c>
      <c r="D18124">
        <v>1.9367976879178439</v>
      </c>
      <c r="E18124">
        <v>0.71777418267298709</v>
      </c>
      <c r="F18124">
        <v>-0.26351708469253282</v>
      </c>
      <c r="G18124">
        <v>11.63115654292627</v>
      </c>
      <c r="H18124">
        <v>-12.513998330992241</v>
      </c>
      <c r="I18124">
        <v>8.7083387305157043</v>
      </c>
      <c r="J18124">
        <v>-13.63422693394334</v>
      </c>
    </row>
    <row r="18125" spans="1:10" x14ac:dyDescent="0.3">
      <c r="A18125" s="1">
        <v>18123</v>
      </c>
      <c r="B18125">
        <v>9.9594425683175949</v>
      </c>
      <c r="C18125">
        <v>-13.14717313167211</v>
      </c>
      <c r="D18125">
        <v>1.9342080065990981</v>
      </c>
      <c r="E18125">
        <v>0.74402320402134492</v>
      </c>
      <c r="F18125">
        <v>-0.2317270060399495</v>
      </c>
      <c r="G18125">
        <v>11.63064326174883</v>
      </c>
      <c r="H18125">
        <v>-12.511610630296101</v>
      </c>
      <c r="I18125">
        <v>8.7049342183543885</v>
      </c>
      <c r="J18125">
        <v>-13.62426631864458</v>
      </c>
    </row>
    <row r="18126" spans="1:10" x14ac:dyDescent="0.3">
      <c r="A18126" s="1">
        <v>18124</v>
      </c>
      <c r="B18126">
        <v>9.9571548274094255</v>
      </c>
      <c r="C18126">
        <v>-13.140077328021061</v>
      </c>
      <c r="D18126">
        <v>1.931885987418597</v>
      </c>
      <c r="E18126">
        <v>0.77102810946140177</v>
      </c>
      <c r="F18126">
        <v>-0.1867225559742515</v>
      </c>
      <c r="G18126">
        <v>11.591896129707839</v>
      </c>
      <c r="H18126">
        <v>-12.52272151677731</v>
      </c>
      <c r="I18126">
        <v>8.752564031172783</v>
      </c>
      <c r="J18126">
        <v>-13.59498791673737</v>
      </c>
    </row>
    <row r="18127" spans="1:10" x14ac:dyDescent="0.3">
      <c r="A18127" s="1">
        <v>18125</v>
      </c>
      <c r="B18127">
        <v>9.954754740484951</v>
      </c>
      <c r="C18127">
        <v>-13.13274316156377</v>
      </c>
      <c r="D18127">
        <v>1.930017160987026</v>
      </c>
      <c r="E18127">
        <v>0.79742094348152781</v>
      </c>
      <c r="F18127">
        <v>-0.21626209082816819</v>
      </c>
      <c r="G18127">
        <v>11.590646918293359</v>
      </c>
      <c r="H18127">
        <v>-12.51844347435728</v>
      </c>
      <c r="I18127">
        <v>8.7493158993344053</v>
      </c>
      <c r="J18127">
        <v>-13.58540178608105</v>
      </c>
    </row>
    <row r="18128" spans="1:10" x14ac:dyDescent="0.3">
      <c r="A18128" s="1">
        <v>18126</v>
      </c>
      <c r="B18128">
        <v>9.9522419607985064</v>
      </c>
      <c r="C18128">
        <v>-13.12501431853215</v>
      </c>
      <c r="D18128">
        <v>1.9278130871772521</v>
      </c>
      <c r="E18128">
        <v>0.71323767493446977</v>
      </c>
      <c r="F18128">
        <v>-0.17610490956735081</v>
      </c>
      <c r="G18128">
        <v>11.58948412583007</v>
      </c>
      <c r="H18128">
        <v>-12.51432174762639</v>
      </c>
      <c r="I18128">
        <v>8.7458083554110999</v>
      </c>
      <c r="J18128">
        <v>-13.575014969527439</v>
      </c>
    </row>
    <row r="18129" spans="1:10" x14ac:dyDescent="0.3">
      <c r="A18129" s="1">
        <v>18127</v>
      </c>
      <c r="B18129">
        <v>9.9500605673244742</v>
      </c>
      <c r="C18129">
        <v>-13.118393959143241</v>
      </c>
      <c r="D18129">
        <v>1.926092011082607</v>
      </c>
      <c r="E18129">
        <v>0.72611378985414932</v>
      </c>
      <c r="F18129">
        <v>-0.20192221036136401</v>
      </c>
      <c r="G18129">
        <v>11.588351355382811</v>
      </c>
      <c r="H18129">
        <v>-12.51052010966465</v>
      </c>
      <c r="I18129">
        <v>8.7428542637462279</v>
      </c>
      <c r="J18129">
        <v>-13.56631758065163</v>
      </c>
    </row>
    <row r="18130" spans="1:10" x14ac:dyDescent="0.3">
      <c r="A18130" s="1">
        <v>18128</v>
      </c>
      <c r="B18130">
        <v>9.9477764135832984</v>
      </c>
      <c r="C18130">
        <v>-13.11135369669139</v>
      </c>
      <c r="D18130">
        <v>1.924033747737415</v>
      </c>
      <c r="E18130">
        <v>0.75310083573082731</v>
      </c>
      <c r="F18130">
        <v>-0.25256489697942341</v>
      </c>
      <c r="G18130">
        <v>11.587314894955471</v>
      </c>
      <c r="H18130">
        <v>-12.506853166322241</v>
      </c>
      <c r="I18130">
        <v>8.7396507230168794</v>
      </c>
      <c r="J18130">
        <v>-13.55679162266723</v>
      </c>
    </row>
    <row r="18131" spans="1:10" x14ac:dyDescent="0.3">
      <c r="A18131" s="1">
        <v>18129</v>
      </c>
      <c r="B18131">
        <v>9.9454863369577655</v>
      </c>
      <c r="C18131">
        <v>-13.10408100629915</v>
      </c>
      <c r="D18131">
        <v>1.9214766683387281</v>
      </c>
      <c r="E18131">
        <v>0.78018868039623779</v>
      </c>
      <c r="F18131">
        <v>-0.23311512302231371</v>
      </c>
      <c r="G18131">
        <v>11.63050832307313</v>
      </c>
      <c r="H18131">
        <v>-12.487700501860729</v>
      </c>
      <c r="I18131">
        <v>8.7159425138689404</v>
      </c>
      <c r="J18131">
        <v>-13.55384774415152</v>
      </c>
    </row>
    <row r="18132" spans="1:10" x14ac:dyDescent="0.3">
      <c r="A18132" s="1">
        <v>18130</v>
      </c>
      <c r="B18132">
        <v>9.9432232052707725</v>
      </c>
      <c r="C18132">
        <v>-13.09684989054978</v>
      </c>
      <c r="D18132">
        <v>1.9192127143141291</v>
      </c>
      <c r="E18132">
        <v>0.80560787033563275</v>
      </c>
      <c r="F18132">
        <v>-0.27388923237025181</v>
      </c>
      <c r="G18132">
        <v>11.629636329039791</v>
      </c>
      <c r="H18132">
        <v>-12.484285774784279</v>
      </c>
      <c r="I18132">
        <v>8.7126642828400964</v>
      </c>
      <c r="J18132">
        <v>-13.543831847456881</v>
      </c>
    </row>
    <row r="18133" spans="1:10" x14ac:dyDescent="0.3">
      <c r="A18133" s="1">
        <v>18131</v>
      </c>
      <c r="B18133">
        <v>9.940790661282314</v>
      </c>
      <c r="C18133">
        <v>-13.08891113800996</v>
      </c>
      <c r="D18133">
        <v>1.916389848440283</v>
      </c>
      <c r="E18133">
        <v>0.83202186649213383</v>
      </c>
      <c r="F18133">
        <v>-0.25521129502186252</v>
      </c>
      <c r="G18133">
        <v>11.62892624994522</v>
      </c>
      <c r="H18133">
        <v>-12.48110997460727</v>
      </c>
      <c r="I18133">
        <v>8.7089748733102823</v>
      </c>
      <c r="J18133">
        <v>-13.53241761583987</v>
      </c>
    </row>
    <row r="18134" spans="1:10" x14ac:dyDescent="0.3">
      <c r="A18134" s="1">
        <v>18132</v>
      </c>
      <c r="B18134">
        <v>9.9384359601644299</v>
      </c>
      <c r="C18134">
        <v>-13.08120136744337</v>
      </c>
      <c r="D18134">
        <v>1.913917143408149</v>
      </c>
      <c r="E18134">
        <v>0.85553243649692412</v>
      </c>
      <c r="F18134">
        <v>-0.21185705074544089</v>
      </c>
      <c r="G18134">
        <v>11.62806929943517</v>
      </c>
      <c r="H18134">
        <v>-12.477576319281249</v>
      </c>
      <c r="I18134">
        <v>8.7055272784357793</v>
      </c>
      <c r="J18134">
        <v>-13.5216605754211</v>
      </c>
    </row>
    <row r="18135" spans="1:10" x14ac:dyDescent="0.3">
      <c r="A18135" s="1">
        <v>18133</v>
      </c>
      <c r="B18135">
        <v>9.9359158531702825</v>
      </c>
      <c r="C18135">
        <v>-13.07304399948892</v>
      </c>
      <c r="D18135">
        <v>1.911802918837624</v>
      </c>
      <c r="E18135">
        <v>0.87924480779306791</v>
      </c>
      <c r="F18135">
        <v>-0.2360098959153186</v>
      </c>
      <c r="G18135">
        <v>11.62682161411538</v>
      </c>
      <c r="H18135">
        <v>-12.4729925620716</v>
      </c>
      <c r="I18135">
        <v>8.7020786979718707</v>
      </c>
      <c r="J18135">
        <v>-13.51089557916648</v>
      </c>
    </row>
    <row r="18136" spans="1:10" x14ac:dyDescent="0.3">
      <c r="A18136" s="1">
        <v>18134</v>
      </c>
      <c r="B18136">
        <v>9.9332802535406373</v>
      </c>
      <c r="C18136">
        <v>-13.064450647005881</v>
      </c>
      <c r="D18136">
        <v>1.9093902104795599</v>
      </c>
      <c r="E18136">
        <v>0.90382907499361831</v>
      </c>
      <c r="F18136">
        <v>-0.2922388598880763</v>
      </c>
      <c r="G18136">
        <v>11.576772256538881</v>
      </c>
      <c r="H18136">
        <v>-12.485685734302249</v>
      </c>
      <c r="I18136">
        <v>8.715300607046057</v>
      </c>
      <c r="J18136">
        <v>-13.493369000421801</v>
      </c>
    </row>
    <row r="18137" spans="1:10" x14ac:dyDescent="0.3">
      <c r="A18137" s="1">
        <v>18135</v>
      </c>
      <c r="B18137">
        <v>9.9307424523030434</v>
      </c>
      <c r="C18137">
        <v>-13.05598272373074</v>
      </c>
      <c r="D18137">
        <v>1.9065319258275211</v>
      </c>
      <c r="E18137">
        <v>0.92683383376868844</v>
      </c>
      <c r="F18137">
        <v>-0.2776631414354776</v>
      </c>
      <c r="G18137">
        <v>11.59360009300983</v>
      </c>
      <c r="H18137">
        <v>-12.475735082878961</v>
      </c>
      <c r="I18137">
        <v>8.7074234750276105</v>
      </c>
      <c r="J18137">
        <v>-13.48285507479476</v>
      </c>
    </row>
    <row r="18138" spans="1:10" x14ac:dyDescent="0.3">
      <c r="A18138" s="1">
        <v>18136</v>
      </c>
      <c r="B18138">
        <v>9.9280871764428387</v>
      </c>
      <c r="C18138">
        <v>-13.04708005913097</v>
      </c>
      <c r="D18138">
        <v>1.903748743256054</v>
      </c>
      <c r="E18138">
        <v>0.94991524337458888</v>
      </c>
      <c r="F18138">
        <v>-0.31600025389709918</v>
      </c>
      <c r="G18138">
        <v>11.5925533098549</v>
      </c>
      <c r="H18138">
        <v>-12.47146269603695</v>
      </c>
      <c r="I18138">
        <v>8.7035848749891969</v>
      </c>
      <c r="J18138">
        <v>-13.470546041235639</v>
      </c>
    </row>
    <row r="18139" spans="1:10" x14ac:dyDescent="0.3">
      <c r="A18139" s="1">
        <v>18137</v>
      </c>
      <c r="B18139">
        <v>9.925421070114707</v>
      </c>
      <c r="C18139">
        <v>-13.037962262935</v>
      </c>
      <c r="D18139">
        <v>1.900588593050033</v>
      </c>
      <c r="E18139">
        <v>0.86731138347316061</v>
      </c>
      <c r="F18139">
        <v>-0.30089333762859821</v>
      </c>
      <c r="G18139">
        <v>11.591697926698041</v>
      </c>
      <c r="H18139">
        <v>-12.4676077282938</v>
      </c>
      <c r="I18139">
        <v>8.6995866690490615</v>
      </c>
      <c r="J18139">
        <v>-13.45755652579993</v>
      </c>
    </row>
    <row r="18140" spans="1:10" x14ac:dyDescent="0.3">
      <c r="A18140" s="1">
        <v>18138</v>
      </c>
      <c r="B18140">
        <v>9.9229400974188646</v>
      </c>
      <c r="C18140">
        <v>-13.029472184146689</v>
      </c>
      <c r="D18140">
        <v>1.8975199760596899</v>
      </c>
      <c r="E18140">
        <v>0.7830729734771279</v>
      </c>
      <c r="F18140">
        <v>-0.21586342154887939</v>
      </c>
      <c r="G18140">
        <v>11.59095930570388</v>
      </c>
      <c r="H18140">
        <v>-12.464233492297639</v>
      </c>
      <c r="I18140">
        <v>8.6958238957651321</v>
      </c>
      <c r="J18140">
        <v>-13.445302861110349</v>
      </c>
    </row>
    <row r="18141" spans="1:10" x14ac:dyDescent="0.3">
      <c r="A18141" s="1">
        <v>18139</v>
      </c>
      <c r="B18141">
        <v>9.9207505790285566</v>
      </c>
      <c r="C18141">
        <v>-13.02213208176884</v>
      </c>
      <c r="D18141">
        <v>1.8954084866216601</v>
      </c>
      <c r="E18141">
        <v>0.70227696536708151</v>
      </c>
      <c r="F18141">
        <v>-0.24098825925398751</v>
      </c>
      <c r="G18141">
        <v>11.616072202773321</v>
      </c>
      <c r="H18141">
        <v>-12.45162933297401</v>
      </c>
      <c r="I18141">
        <v>8.6757322483427739</v>
      </c>
      <c r="J18141">
        <v>-13.441100594886279</v>
      </c>
    </row>
    <row r="18142" spans="1:10" x14ac:dyDescent="0.3">
      <c r="A18142" s="1">
        <v>18140</v>
      </c>
      <c r="B18142">
        <v>9.9187723005133837</v>
      </c>
      <c r="C18142">
        <v>-13.01537800922096</v>
      </c>
      <c r="D18142">
        <v>1.8929934352803119</v>
      </c>
      <c r="E18142">
        <v>0.70306367300904915</v>
      </c>
      <c r="F18142">
        <v>-0.16911775552628189</v>
      </c>
      <c r="G18142">
        <v>11.61546677239116</v>
      </c>
      <c r="H18142">
        <v>-12.44897120892773</v>
      </c>
      <c r="I18142">
        <v>8.6727457711077154</v>
      </c>
      <c r="J18142">
        <v>-13.43133852026104</v>
      </c>
    </row>
    <row r="18143" spans="1:10" x14ac:dyDescent="0.3">
      <c r="A18143" s="1">
        <v>18141</v>
      </c>
      <c r="B18143">
        <v>9.9167875222564721</v>
      </c>
      <c r="C18143">
        <v>-13.008628633455871</v>
      </c>
      <c r="D18143">
        <v>1.891301170675878</v>
      </c>
      <c r="E18143">
        <v>0.70412193306009718</v>
      </c>
      <c r="F18143">
        <v>-0.19733634139618669</v>
      </c>
      <c r="G18143">
        <v>11.614438074394741</v>
      </c>
      <c r="H18143">
        <v>-12.44509389881773</v>
      </c>
      <c r="I18143">
        <v>8.6700588620968269</v>
      </c>
      <c r="J18143">
        <v>-13.422479943305181</v>
      </c>
    </row>
    <row r="18144" spans="1:10" x14ac:dyDescent="0.3">
      <c r="A18144" s="1">
        <v>18142</v>
      </c>
      <c r="B18144">
        <v>9.9148090520596863</v>
      </c>
      <c r="C18144">
        <v>-13.00176253531405</v>
      </c>
      <c r="D18144">
        <v>1.889298591932137</v>
      </c>
      <c r="E18144">
        <v>0.71787095204167684</v>
      </c>
      <c r="F18144">
        <v>-0.15876601342745891</v>
      </c>
      <c r="G18144">
        <v>11.613584722063379</v>
      </c>
      <c r="H18144">
        <v>-12.44162860729101</v>
      </c>
      <c r="I18144">
        <v>8.6672541225084228</v>
      </c>
      <c r="J18144">
        <v>-13.413116344679899</v>
      </c>
    </row>
    <row r="18145" spans="1:10" x14ac:dyDescent="0.3">
      <c r="A18145" s="1">
        <v>18143</v>
      </c>
      <c r="B18145">
        <v>9.91281803765734</v>
      </c>
      <c r="C18145">
        <v>-12.99488416794467</v>
      </c>
      <c r="D18145">
        <v>1.887714907852543</v>
      </c>
      <c r="E18145">
        <v>0.73980439141787524</v>
      </c>
      <c r="F18145">
        <v>-0.1078598645335858</v>
      </c>
      <c r="G18145">
        <v>11.63531646604466</v>
      </c>
      <c r="H18145">
        <v>-12.429951077366431</v>
      </c>
      <c r="I18145">
        <v>8.6806845746407681</v>
      </c>
      <c r="J18145">
        <v>-13.398990757416859</v>
      </c>
    </row>
    <row r="18146" spans="1:10" x14ac:dyDescent="0.3">
      <c r="A18146" s="1">
        <v>18144</v>
      </c>
      <c r="B18146">
        <v>9.9107285548753161</v>
      </c>
      <c r="C18146">
        <v>-12.987813082314389</v>
      </c>
      <c r="D18146">
        <v>1.8866399104472289</v>
      </c>
      <c r="E18146">
        <v>0.76675430643608933</v>
      </c>
      <c r="F18146">
        <v>-0.13502615350501329</v>
      </c>
      <c r="G18146">
        <v>11.633833289475991</v>
      </c>
      <c r="H18146">
        <v>-12.42473199914448</v>
      </c>
      <c r="I18146">
        <v>8.6781613903458723</v>
      </c>
      <c r="J18146">
        <v>-13.39059489826926</v>
      </c>
    </row>
    <row r="18147" spans="1:10" x14ac:dyDescent="0.3">
      <c r="A18147" s="1">
        <v>18145</v>
      </c>
      <c r="B18147">
        <v>9.9085866904779394</v>
      </c>
      <c r="C18147">
        <v>-12.98053306187497</v>
      </c>
      <c r="D18147">
        <v>1.8853035574651491</v>
      </c>
      <c r="E18147">
        <v>0.79294366075439082</v>
      </c>
      <c r="F18147">
        <v>-0.1051008282615562</v>
      </c>
      <c r="G18147">
        <v>11.632442361345451</v>
      </c>
      <c r="H18147">
        <v>-12.419755156956301</v>
      </c>
      <c r="I18147">
        <v>8.6754823680110977</v>
      </c>
      <c r="J18147">
        <v>-13.381667373862429</v>
      </c>
    </row>
    <row r="18148" spans="1:10" x14ac:dyDescent="0.3">
      <c r="A18148" s="1">
        <v>18146</v>
      </c>
      <c r="B18148">
        <v>9.9063223649437298</v>
      </c>
      <c r="C18148">
        <v>-12.972925127664251</v>
      </c>
      <c r="D18148">
        <v>1.884251447633287</v>
      </c>
      <c r="E18148">
        <v>0.8188707865226742</v>
      </c>
      <c r="F18148">
        <v>-0.13658762725106369</v>
      </c>
      <c r="G18148">
        <v>11.630767081551561</v>
      </c>
      <c r="H18148">
        <v>-12.413961218283349</v>
      </c>
      <c r="I18148">
        <v>8.6727966876843734</v>
      </c>
      <c r="J18148">
        <v>-13.37276185669487</v>
      </c>
    </row>
    <row r="18149" spans="1:10" x14ac:dyDescent="0.3">
      <c r="A18149" s="1">
        <v>18147</v>
      </c>
      <c r="B18149">
        <v>9.9039698510352814</v>
      </c>
      <c r="C18149">
        <v>-12.96495086003314</v>
      </c>
      <c r="D18149">
        <v>1.882864665915394</v>
      </c>
      <c r="E18149">
        <v>0.84460234263476264</v>
      </c>
      <c r="F18149">
        <v>-0.108385788368163</v>
      </c>
      <c r="G18149">
        <v>11.551864146088329</v>
      </c>
      <c r="H18149">
        <v>-12.433324355300631</v>
      </c>
      <c r="I18149">
        <v>8.642865126614538</v>
      </c>
      <c r="J18149">
        <v>-13.37179533953532</v>
      </c>
    </row>
    <row r="18150" spans="1:10" x14ac:dyDescent="0.3">
      <c r="A18150" s="1">
        <v>18148</v>
      </c>
      <c r="B18150">
        <v>9.9015695525232523</v>
      </c>
      <c r="C18150">
        <v>-12.956878935352149</v>
      </c>
      <c r="D18150">
        <v>1.881783987531195</v>
      </c>
      <c r="E18150">
        <v>0.86932114921032777</v>
      </c>
      <c r="F18150">
        <v>-0.14141690399653789</v>
      </c>
      <c r="G18150">
        <v>11.550037402477029</v>
      </c>
      <c r="H18150">
        <v>-12.42703358445128</v>
      </c>
      <c r="I18150">
        <v>8.6400258965538086</v>
      </c>
      <c r="J18150">
        <v>-13.36236032893386</v>
      </c>
    </row>
    <row r="18151" spans="1:10" x14ac:dyDescent="0.3">
      <c r="A18151" s="1">
        <v>18149</v>
      </c>
      <c r="B18151">
        <v>9.899154411650084</v>
      </c>
      <c r="C18151">
        <v>-12.94866807252293</v>
      </c>
      <c r="D18151">
        <v>1.880391701794722</v>
      </c>
      <c r="E18151">
        <v>0.88752307629542959</v>
      </c>
      <c r="F18151">
        <v>-0.20029925959537689</v>
      </c>
      <c r="G18151">
        <v>11.54835835974624</v>
      </c>
      <c r="H18151">
        <v>-12.42111837269689</v>
      </c>
      <c r="I18151">
        <v>8.637047432627833</v>
      </c>
      <c r="J18151">
        <v>-13.35239264442937</v>
      </c>
    </row>
    <row r="18152" spans="1:10" x14ac:dyDescent="0.3">
      <c r="A18152" s="1">
        <v>18150</v>
      </c>
      <c r="B18152">
        <v>9.896670338545043</v>
      </c>
      <c r="C18152">
        <v>-12.94000505653076</v>
      </c>
      <c r="D18152">
        <v>1.8783578135820009</v>
      </c>
      <c r="E18152">
        <v>0.90589967983640241</v>
      </c>
      <c r="F18152">
        <v>-0.1866387991970184</v>
      </c>
      <c r="G18152">
        <v>11.546943851886679</v>
      </c>
      <c r="H18152">
        <v>-12.41581074201989</v>
      </c>
      <c r="I18152">
        <v>8.6337448399197996</v>
      </c>
      <c r="J18152">
        <v>-13.3411618106555</v>
      </c>
    </row>
    <row r="18153" spans="1:10" x14ac:dyDescent="0.3">
      <c r="A18153" s="1">
        <v>18151</v>
      </c>
      <c r="B18153">
        <v>9.8941736209437057</v>
      </c>
      <c r="C18153">
        <v>-12.93124547706905</v>
      </c>
      <c r="D18153">
        <v>1.8764812372919339</v>
      </c>
      <c r="E18153">
        <v>0.92369946413378023</v>
      </c>
      <c r="F18153">
        <v>-0.2276843363674966</v>
      </c>
      <c r="G18153">
        <v>11.54542791857993</v>
      </c>
      <c r="H18153">
        <v>-12.4101489478728</v>
      </c>
      <c r="I18153">
        <v>8.6304975452266852</v>
      </c>
      <c r="J18153">
        <v>-13.330031550193659</v>
      </c>
    </row>
    <row r="18154" spans="1:10" x14ac:dyDescent="0.3">
      <c r="A18154" s="1">
        <v>18152</v>
      </c>
      <c r="B18154">
        <v>9.8917370977345556</v>
      </c>
      <c r="C18154">
        <v>-12.922508359781821</v>
      </c>
      <c r="D18154">
        <v>1.874245434936652</v>
      </c>
      <c r="E18154">
        <v>0.8425883620295932</v>
      </c>
      <c r="F18154">
        <v>-0.20935419350476819</v>
      </c>
      <c r="G18154">
        <v>11.519269340312899</v>
      </c>
      <c r="H18154">
        <v>-12.41289635815707</v>
      </c>
      <c r="I18154">
        <v>8.6348511082521622</v>
      </c>
      <c r="J18154">
        <v>-13.3160638102714</v>
      </c>
    </row>
    <row r="18155" spans="1:10" x14ac:dyDescent="0.3">
      <c r="A18155" s="1">
        <v>18153</v>
      </c>
      <c r="B18155">
        <v>9.8894795555362265</v>
      </c>
      <c r="C18155">
        <v>-12.91441786552339</v>
      </c>
      <c r="D18155">
        <v>1.872158433722906</v>
      </c>
      <c r="E18155">
        <v>0.76024642401079434</v>
      </c>
      <c r="F18155">
        <v>-0.25484002101404157</v>
      </c>
      <c r="G18155">
        <v>11.518071813791099</v>
      </c>
      <c r="H18155">
        <v>-12.408203633024581</v>
      </c>
      <c r="I18155">
        <v>8.6317749531762438</v>
      </c>
      <c r="J18155">
        <v>-13.305349338251929</v>
      </c>
    </row>
    <row r="18156" spans="1:10" x14ac:dyDescent="0.3">
      <c r="A18156" s="1">
        <v>18154</v>
      </c>
      <c r="B18156">
        <v>9.8874816256625326</v>
      </c>
      <c r="C18156">
        <v>-12.90706253438678</v>
      </c>
      <c r="D18156">
        <v>1.869603534773369</v>
      </c>
      <c r="E18156">
        <v>0.7860517132678414</v>
      </c>
      <c r="F18156">
        <v>-0.18544951419967301</v>
      </c>
      <c r="G18156">
        <v>11.5173618933991</v>
      </c>
      <c r="H18156">
        <v>-12.405010838169099</v>
      </c>
      <c r="I18156">
        <v>8.628782338816734</v>
      </c>
      <c r="J18156">
        <v>-13.294779426540151</v>
      </c>
    </row>
    <row r="18157" spans="1:10" x14ac:dyDescent="0.3">
      <c r="A18157" s="1">
        <v>18155</v>
      </c>
      <c r="B18157">
        <v>9.8854339221440952</v>
      </c>
      <c r="C18157">
        <v>-12.89949303589041</v>
      </c>
      <c r="D18157">
        <v>1.8677535070755329</v>
      </c>
      <c r="E18157">
        <v>0.81203682626482743</v>
      </c>
      <c r="F18157">
        <v>-0.2099870196587684</v>
      </c>
      <c r="G18157">
        <v>11.51624020967926</v>
      </c>
      <c r="H18157">
        <v>-12.4004575207536</v>
      </c>
      <c r="I18157">
        <v>8.6260195027310971</v>
      </c>
      <c r="J18157">
        <v>-13.284880637327991</v>
      </c>
    </row>
    <row r="18158" spans="1:10" x14ac:dyDescent="0.3">
      <c r="A18158" s="1">
        <v>18156</v>
      </c>
      <c r="B18158">
        <v>9.88332183510148</v>
      </c>
      <c r="C18158">
        <v>-12.891527711310779</v>
      </c>
      <c r="D18158">
        <v>1.8656225486364799</v>
      </c>
      <c r="E18158">
        <v>0.83790450154177087</v>
      </c>
      <c r="F18158">
        <v>-0.18245598956444661</v>
      </c>
      <c r="G18158">
        <v>11.51518784304305</v>
      </c>
      <c r="H18158">
        <v>-12.39596850702041</v>
      </c>
      <c r="I18158">
        <v>8.6230890308376331</v>
      </c>
      <c r="J18158">
        <v>-13.274230679975091</v>
      </c>
    </row>
    <row r="18159" spans="1:10" x14ac:dyDescent="0.3">
      <c r="A18159" s="1">
        <v>18157</v>
      </c>
      <c r="B18159">
        <v>9.8811575093302793</v>
      </c>
      <c r="C18159">
        <v>-12.883375963850879</v>
      </c>
      <c r="D18159">
        <v>1.8637859842330839</v>
      </c>
      <c r="E18159">
        <v>0.75476104317537684</v>
      </c>
      <c r="F18159">
        <v>-0.24127989138909381</v>
      </c>
      <c r="G18159">
        <v>11.53982337114927</v>
      </c>
      <c r="H18159">
        <v>-12.383003594989299</v>
      </c>
      <c r="I18159">
        <v>8.6198684598744126</v>
      </c>
      <c r="J18159">
        <v>-13.263871037646689</v>
      </c>
    </row>
    <row r="18160" spans="1:10" x14ac:dyDescent="0.3">
      <c r="A18160" s="1">
        <v>18158</v>
      </c>
      <c r="B18160">
        <v>9.8793065753317961</v>
      </c>
      <c r="C18160">
        <v>-12.876219689127559</v>
      </c>
      <c r="D18160">
        <v>1.8614230047974989</v>
      </c>
      <c r="E18160">
        <v>0.67386656819216151</v>
      </c>
      <c r="F18160">
        <v>-0.18154565479775789</v>
      </c>
      <c r="G18160">
        <v>11.53460358161772</v>
      </c>
      <c r="H18160">
        <v>-12.38112797203944</v>
      </c>
      <c r="I18160">
        <v>8.6774575887775018</v>
      </c>
      <c r="J18160">
        <v>-13.23568719023111</v>
      </c>
    </row>
    <row r="18161" spans="1:10" x14ac:dyDescent="0.3">
      <c r="A18161" s="1">
        <v>18159</v>
      </c>
      <c r="B18161">
        <v>9.8775972773312972</v>
      </c>
      <c r="C18161">
        <v>-12.869704576114019</v>
      </c>
      <c r="D18161">
        <v>1.8596083723741601</v>
      </c>
      <c r="E18161">
        <v>0.67527142083812763</v>
      </c>
      <c r="F18161">
        <v>-0.1019996766698876</v>
      </c>
      <c r="G18161">
        <v>11.533789967251099</v>
      </c>
      <c r="H18161">
        <v>-12.377617428136521</v>
      </c>
      <c r="I18161">
        <v>8.6750979685305687</v>
      </c>
      <c r="J18161">
        <v>-13.22699057243207</v>
      </c>
    </row>
    <row r="18162" spans="1:10" x14ac:dyDescent="0.3">
      <c r="A18162" s="1">
        <v>18160</v>
      </c>
      <c r="B18162">
        <v>9.8758451495248227</v>
      </c>
      <c r="C18162">
        <v>-12.86316030528234</v>
      </c>
      <c r="D18162">
        <v>1.8585850449295429</v>
      </c>
      <c r="E18162">
        <v>0.67665125841149998</v>
      </c>
      <c r="F18162">
        <v>-0.12965686542357949</v>
      </c>
      <c r="G18162">
        <v>11.53254053845877</v>
      </c>
      <c r="H18162">
        <v>-12.372768242098781</v>
      </c>
      <c r="I18162">
        <v>8.6729808498503136</v>
      </c>
      <c r="J18162">
        <v>-13.21921556419557</v>
      </c>
    </row>
    <row r="18163" spans="1:10" x14ac:dyDescent="0.3">
      <c r="A18163" s="1">
        <v>18161</v>
      </c>
      <c r="B18163">
        <v>9.8741159919856578</v>
      </c>
      <c r="C18163">
        <v>-12.85662464345272</v>
      </c>
      <c r="D18163">
        <v>1.8572896212782191</v>
      </c>
      <c r="E18163">
        <v>0.67827404846641559</v>
      </c>
      <c r="F18163">
        <v>-0.18317222570662101</v>
      </c>
      <c r="G18163">
        <v>11.53144525615034</v>
      </c>
      <c r="H18163">
        <v>-12.368379113527689</v>
      </c>
      <c r="I18163">
        <v>8.6707914593132216</v>
      </c>
      <c r="J18163">
        <v>-13.211121385186519</v>
      </c>
    </row>
    <row r="18164" spans="1:10" x14ac:dyDescent="0.3">
      <c r="A18164" s="1">
        <v>18162</v>
      </c>
      <c r="B18164">
        <v>9.8724085481124533</v>
      </c>
      <c r="C18164">
        <v>-12.84994710829741</v>
      </c>
      <c r="D18164">
        <v>1.85542829138133</v>
      </c>
      <c r="E18164">
        <v>0.70709292460824646</v>
      </c>
      <c r="F18164">
        <v>-0.14974632341562399</v>
      </c>
      <c r="G18164">
        <v>11.51951581263382</v>
      </c>
      <c r="H18164">
        <v>-12.36804301971803</v>
      </c>
      <c r="I18164">
        <v>8.6520347847657817</v>
      </c>
      <c r="J18164">
        <v>-13.206999207343721</v>
      </c>
    </row>
    <row r="18165" spans="1:10" x14ac:dyDescent="0.3">
      <c r="A18165" s="1">
        <v>18163</v>
      </c>
      <c r="B18165">
        <v>9.870645609250408</v>
      </c>
      <c r="C18165">
        <v>-12.843034916107831</v>
      </c>
      <c r="D18165">
        <v>1.8539175840198689</v>
      </c>
      <c r="E18165">
        <v>0.73508037790619063</v>
      </c>
      <c r="F18165">
        <v>-0.10488127370725391</v>
      </c>
      <c r="G18165">
        <v>11.518479010005001</v>
      </c>
      <c r="H18165">
        <v>-12.3636196735611</v>
      </c>
      <c r="I18165">
        <v>8.6497338374651047</v>
      </c>
      <c r="J18165">
        <v>-13.19824298078875</v>
      </c>
    </row>
    <row r="18166" spans="1:10" x14ac:dyDescent="0.3">
      <c r="A18166" s="1">
        <v>18164</v>
      </c>
      <c r="B18166">
        <v>9.8688011001250509</v>
      </c>
      <c r="C18166">
        <v>-12.835945011466951</v>
      </c>
      <c r="D18166">
        <v>1.8528723230845059</v>
      </c>
      <c r="E18166">
        <v>0.76213002411173891</v>
      </c>
      <c r="F18166">
        <v>-0.13494167766560899</v>
      </c>
      <c r="G18166">
        <v>11.517134714626311</v>
      </c>
      <c r="H18166">
        <v>-12.3582524463858</v>
      </c>
      <c r="I18166">
        <v>8.6475187102594049</v>
      </c>
      <c r="J18166">
        <v>-13.189876710954779</v>
      </c>
    </row>
    <row r="18167" spans="1:10" x14ac:dyDescent="0.3">
      <c r="A18167" s="1">
        <v>18165</v>
      </c>
      <c r="B18167">
        <v>9.8669410191659299</v>
      </c>
      <c r="C18167">
        <v>-12.828744337236481</v>
      </c>
      <c r="D18167">
        <v>1.851555530614247</v>
      </c>
      <c r="E18167">
        <v>0.78804901871734223</v>
      </c>
      <c r="F18167">
        <v>-0.1065253501534143</v>
      </c>
      <c r="G18167">
        <v>11.51590222640063</v>
      </c>
      <c r="H18167">
        <v>-12.353222698965769</v>
      </c>
      <c r="I18167">
        <v>8.6451936336546105</v>
      </c>
      <c r="J18167">
        <v>-13.18106755488548</v>
      </c>
    </row>
    <row r="18168" spans="1:10" x14ac:dyDescent="0.3">
      <c r="A18168" s="1">
        <v>18166</v>
      </c>
      <c r="B18168">
        <v>9.8649229864726156</v>
      </c>
      <c r="C18168">
        <v>-12.821020159532461</v>
      </c>
      <c r="D18168">
        <v>1.8504763602314209</v>
      </c>
      <c r="E18168">
        <v>0.81439376344625258</v>
      </c>
      <c r="F18168">
        <v>-0.13826268866047739</v>
      </c>
      <c r="G18168">
        <v>11.5384507545915</v>
      </c>
      <c r="H18168">
        <v>-12.340369707085189</v>
      </c>
      <c r="I18168">
        <v>8.6246027145225312</v>
      </c>
      <c r="J18168">
        <v>-13.177249982096111</v>
      </c>
    </row>
    <row r="18169" spans="1:10" x14ac:dyDescent="0.3">
      <c r="A18169" s="1">
        <v>18167</v>
      </c>
      <c r="B18169">
        <v>9.8628477429851955</v>
      </c>
      <c r="C18169">
        <v>-12.8129909603334</v>
      </c>
      <c r="D18169">
        <v>1.849068418008974</v>
      </c>
      <c r="E18169">
        <v>0.84029927680440608</v>
      </c>
      <c r="F18169">
        <v>-0.1092962569397193</v>
      </c>
      <c r="G18169">
        <v>11.53705058022887</v>
      </c>
      <c r="H18169">
        <v>-12.33469721390977</v>
      </c>
      <c r="I18169">
        <v>8.6220271495367751</v>
      </c>
      <c r="J18169">
        <v>-13.1674741311164</v>
      </c>
    </row>
    <row r="18170" spans="1:10" x14ac:dyDescent="0.3">
      <c r="A18170" s="1">
        <v>18168</v>
      </c>
      <c r="B18170">
        <v>9.860788108027025</v>
      </c>
      <c r="C18170">
        <v>-12.80509126854548</v>
      </c>
      <c r="D18170">
        <v>1.8480065700422941</v>
      </c>
      <c r="E18170">
        <v>0.86447474376551225</v>
      </c>
      <c r="F18170">
        <v>-0.14158396930678621</v>
      </c>
      <c r="G18170">
        <v>11.53549787656795</v>
      </c>
      <c r="H18170">
        <v>-12.32857554030943</v>
      </c>
      <c r="I18170">
        <v>8.6195918069408588</v>
      </c>
      <c r="J18170">
        <v>-13.1582566769083</v>
      </c>
    </row>
    <row r="18171" spans="1:10" x14ac:dyDescent="0.3">
      <c r="A18171" s="1">
        <v>18169</v>
      </c>
      <c r="B18171">
        <v>9.8586380504308924</v>
      </c>
      <c r="C18171">
        <v>-12.79674392112522</v>
      </c>
      <c r="D18171">
        <v>1.8465948162055801</v>
      </c>
      <c r="E18171">
        <v>0.87440534815419935</v>
      </c>
      <c r="F18171">
        <v>-0.1163233907584154</v>
      </c>
      <c r="G18171">
        <v>11.534018872767</v>
      </c>
      <c r="H18171">
        <v>-12.322592944904439</v>
      </c>
      <c r="I18171">
        <v>8.6169444037723437</v>
      </c>
      <c r="J18171">
        <v>-13.14815671449202</v>
      </c>
    </row>
    <row r="18172" spans="1:10" x14ac:dyDescent="0.3">
      <c r="A18172" s="1">
        <v>18170</v>
      </c>
      <c r="B18172">
        <v>9.85643836459945</v>
      </c>
      <c r="C18172">
        <v>-12.78825652481853</v>
      </c>
      <c r="D18172">
        <v>1.845428421770382</v>
      </c>
      <c r="E18172">
        <v>0.89781228935063495</v>
      </c>
      <c r="F18172">
        <v>-0.1487930002504094</v>
      </c>
      <c r="G18172">
        <v>11.53237109421271</v>
      </c>
      <c r="H18172">
        <v>-12.31606002555813</v>
      </c>
      <c r="I18172">
        <v>8.6143356767542958</v>
      </c>
      <c r="J18172">
        <v>-13.13822077490974</v>
      </c>
    </row>
    <row r="18173" spans="1:10" x14ac:dyDescent="0.3">
      <c r="A18173" s="1">
        <v>18171</v>
      </c>
      <c r="B18173">
        <v>9.8542152396362379</v>
      </c>
      <c r="C18173">
        <v>-12.77955734188996</v>
      </c>
      <c r="D18173">
        <v>1.8439403867618309</v>
      </c>
      <c r="E18173">
        <v>0.92146375752467324</v>
      </c>
      <c r="F18173">
        <v>-0.12272612774477</v>
      </c>
      <c r="G18173">
        <v>11.51649657663625</v>
      </c>
      <c r="H18173">
        <v>-12.313875917020891</v>
      </c>
      <c r="I18173">
        <v>8.6668470592364191</v>
      </c>
      <c r="J18173">
        <v>-13.112193757751241</v>
      </c>
    </row>
    <row r="18174" spans="1:10" x14ac:dyDescent="0.3">
      <c r="A18174" s="1">
        <v>18172</v>
      </c>
      <c r="B18174">
        <v>9.8519264430709814</v>
      </c>
      <c r="C18174">
        <v>-12.770642152208881</v>
      </c>
      <c r="D18174">
        <v>1.842714501883673</v>
      </c>
      <c r="E18174">
        <v>0.8389563951589506</v>
      </c>
      <c r="F18174">
        <v>-0.17308518289554961</v>
      </c>
      <c r="G18174">
        <v>11.51477740271196</v>
      </c>
      <c r="H18174">
        <v>-12.30699884229521</v>
      </c>
      <c r="I18174">
        <v>8.6641513810057855</v>
      </c>
      <c r="J18174">
        <v>-13.101822741795649</v>
      </c>
    </row>
    <row r="18175" spans="1:10" x14ac:dyDescent="0.3">
      <c r="A18175" s="1">
        <v>18173</v>
      </c>
      <c r="B18175">
        <v>9.8498115280460734</v>
      </c>
      <c r="C18175">
        <v>-12.76223489630806</v>
      </c>
      <c r="D18175">
        <v>1.8409259608261159</v>
      </c>
      <c r="E18175">
        <v>0.84971207882001809</v>
      </c>
      <c r="F18175">
        <v>-0.12365667840844</v>
      </c>
      <c r="G18175">
        <v>11.51348907271189</v>
      </c>
      <c r="H18175">
        <v>-12.30156640359194</v>
      </c>
      <c r="I18175">
        <v>8.6614460359886483</v>
      </c>
      <c r="J18175">
        <v>-13.0912905728586</v>
      </c>
    </row>
    <row r="18176" spans="1:10" x14ac:dyDescent="0.3">
      <c r="A18176" s="1">
        <v>18174</v>
      </c>
      <c r="B18176">
        <v>9.847768087611847</v>
      </c>
      <c r="C18176">
        <v>-12.75416153624807</v>
      </c>
      <c r="D18176">
        <v>1.839714012732699</v>
      </c>
      <c r="E18176">
        <v>0.87305010790670889</v>
      </c>
      <c r="F18176">
        <v>-0.1501097363755193</v>
      </c>
      <c r="G18176">
        <v>11.512002716622669</v>
      </c>
      <c r="H18176">
        <v>-12.29550967218576</v>
      </c>
      <c r="I18176">
        <v>8.6590046699985379</v>
      </c>
      <c r="J18176">
        <v>-13.081776734197341</v>
      </c>
    </row>
    <row r="18177" spans="1:10" x14ac:dyDescent="0.3">
      <c r="A18177" s="1">
        <v>18175</v>
      </c>
      <c r="B18177">
        <v>9.8456882258500293</v>
      </c>
      <c r="C18177">
        <v>-12.74581663103295</v>
      </c>
      <c r="D18177">
        <v>1.8382353206832369</v>
      </c>
      <c r="E18177">
        <v>0.89601349847525835</v>
      </c>
      <c r="F18177">
        <v>-0.12354347431446761</v>
      </c>
      <c r="G18177">
        <v>11.51059924002927</v>
      </c>
      <c r="H18177">
        <v>-12.289626158016169</v>
      </c>
      <c r="I18177">
        <v>8.6564416660580772</v>
      </c>
      <c r="J18177">
        <v>-13.0716736564383</v>
      </c>
    </row>
    <row r="18178" spans="1:10" x14ac:dyDescent="0.3">
      <c r="A18178" s="1">
        <v>18176</v>
      </c>
      <c r="B18178">
        <v>9.8434760624764923</v>
      </c>
      <c r="C18178">
        <v>-12.73697524046133</v>
      </c>
      <c r="D18178">
        <v>1.83697867947538</v>
      </c>
      <c r="E18178">
        <v>0.91922378982989161</v>
      </c>
      <c r="F18178">
        <v>-0.15556006224693589</v>
      </c>
      <c r="G18178">
        <v>11.514336943833641</v>
      </c>
      <c r="H18178">
        <v>-12.28141102171146</v>
      </c>
      <c r="I18178">
        <v>8.6408719834473331</v>
      </c>
      <c r="J18178">
        <v>-13.064868121215911</v>
      </c>
    </row>
    <row r="18179" spans="1:10" x14ac:dyDescent="0.3">
      <c r="A18179" s="1">
        <v>18177</v>
      </c>
      <c r="B18179">
        <v>9.8413086768109963</v>
      </c>
      <c r="C18179">
        <v>-12.72818071191576</v>
      </c>
      <c r="D18179">
        <v>1.8354458526195769</v>
      </c>
      <c r="E18179">
        <v>0.94121759904869617</v>
      </c>
      <c r="F18179">
        <v>-0.12896034988081659</v>
      </c>
      <c r="G18179">
        <v>11.526035655895109</v>
      </c>
      <c r="H18179">
        <v>-12.271609079845399</v>
      </c>
      <c r="I18179">
        <v>8.6276564161726377</v>
      </c>
      <c r="J18179">
        <v>-13.057088125570861</v>
      </c>
    </row>
    <row r="18180" spans="1:10" x14ac:dyDescent="0.3">
      <c r="A18180" s="1">
        <v>18178</v>
      </c>
      <c r="B18180">
        <v>9.8390237159906668</v>
      </c>
      <c r="C18180">
        <v>-12.718948594435259</v>
      </c>
      <c r="D18180">
        <v>1.8341427526180869</v>
      </c>
      <c r="E18180">
        <v>0.9583581110668653</v>
      </c>
      <c r="F18180">
        <v>-0.16076679502883029</v>
      </c>
      <c r="G18180">
        <v>11.524344223009191</v>
      </c>
      <c r="H18180">
        <v>-12.264572717117691</v>
      </c>
      <c r="I18180">
        <v>8.6249438866552488</v>
      </c>
      <c r="J18180">
        <v>-13.046274219021489</v>
      </c>
    </row>
    <row r="18181" spans="1:10" x14ac:dyDescent="0.3">
      <c r="A18181" s="1">
        <v>18179</v>
      </c>
      <c r="B18181">
        <v>9.8367557738142697</v>
      </c>
      <c r="C18181">
        <v>-12.709651117316531</v>
      </c>
      <c r="D18181">
        <v>1.83253734765865</v>
      </c>
      <c r="E18181">
        <v>0.97492994870759242</v>
      </c>
      <c r="F18181">
        <v>-0.13296943526118299</v>
      </c>
      <c r="G18181">
        <v>11.5228035659974</v>
      </c>
      <c r="H18181">
        <v>-12.257981446274011</v>
      </c>
      <c r="I18181">
        <v>8.6221520190623799</v>
      </c>
      <c r="J18181">
        <v>-13.035027231148661</v>
      </c>
    </row>
    <row r="18182" spans="1:10" x14ac:dyDescent="0.3">
      <c r="A18182" s="1">
        <v>18180</v>
      </c>
      <c r="B18182">
        <v>9.8344496234062024</v>
      </c>
      <c r="C18182">
        <v>-12.70023832618361</v>
      </c>
      <c r="D18182">
        <v>1.831215580170088</v>
      </c>
      <c r="E18182">
        <v>0.99107275072252565</v>
      </c>
      <c r="F18182">
        <v>-0.16394308490187559</v>
      </c>
      <c r="G18182">
        <v>11.5210929448813</v>
      </c>
      <c r="H18182">
        <v>-12.250797612197109</v>
      </c>
      <c r="I18182">
        <v>8.6194168582090303</v>
      </c>
      <c r="J18182">
        <v>-13.02400873250143</v>
      </c>
    </row>
    <row r="18183" spans="1:10" x14ac:dyDescent="0.3">
      <c r="A18183" s="1">
        <v>18181</v>
      </c>
      <c r="B18183">
        <v>9.8320740812664553</v>
      </c>
      <c r="C18183">
        <v>-12.69040174689111</v>
      </c>
      <c r="D18183">
        <v>1.829541636995248</v>
      </c>
      <c r="E18183">
        <v>1.0076752533893829</v>
      </c>
      <c r="F18183">
        <v>-0.136667348162366</v>
      </c>
      <c r="G18183">
        <v>11.532761466805191</v>
      </c>
      <c r="H18183">
        <v>-12.24026634663414</v>
      </c>
      <c r="I18183">
        <v>8.5786479415441335</v>
      </c>
      <c r="J18183">
        <v>-13.02215670779343</v>
      </c>
    </row>
    <row r="18184" spans="1:10" x14ac:dyDescent="0.3">
      <c r="A18184" s="1">
        <v>18182</v>
      </c>
      <c r="B18184">
        <v>9.8297665148046196</v>
      </c>
      <c r="C18184">
        <v>-12.680881276714659</v>
      </c>
      <c r="D18184">
        <v>1.828213022969817</v>
      </c>
      <c r="E18184">
        <v>1.0283747497940501</v>
      </c>
      <c r="F18184">
        <v>-0.16731709299117969</v>
      </c>
      <c r="G18184">
        <v>11.53105045533411</v>
      </c>
      <c r="H18184">
        <v>-12.23300583019909</v>
      </c>
      <c r="I18184">
        <v>8.575900707201205</v>
      </c>
      <c r="J18184">
        <v>-13.010970625748421</v>
      </c>
    </row>
    <row r="18185" spans="1:10" x14ac:dyDescent="0.3">
      <c r="A18185" s="1">
        <v>18183</v>
      </c>
      <c r="B18185">
        <v>9.8273676017887031</v>
      </c>
      <c r="C18185">
        <v>-12.67083990655428</v>
      </c>
      <c r="D18185">
        <v>1.8265333114289799</v>
      </c>
      <c r="E18185">
        <v>1.0493045499176921</v>
      </c>
      <c r="F18185">
        <v>-0.14396053455429961</v>
      </c>
      <c r="G18185">
        <v>11.529401443493869</v>
      </c>
      <c r="H18185">
        <v>-12.22582275678873</v>
      </c>
      <c r="I18185">
        <v>8.5729491084043623</v>
      </c>
      <c r="J18185">
        <v>-12.998822658048709</v>
      </c>
    </row>
    <row r="18186" spans="1:10" x14ac:dyDescent="0.3">
      <c r="A18186" s="1">
        <v>18184</v>
      </c>
      <c r="B18186">
        <v>9.824925611618367</v>
      </c>
      <c r="C18186">
        <v>-12.66063832646554</v>
      </c>
      <c r="D18186">
        <v>1.8250941536536109</v>
      </c>
      <c r="E18186">
        <v>1.069697415934274</v>
      </c>
      <c r="F18186">
        <v>-0.17608635885273591</v>
      </c>
      <c r="G18186">
        <v>11.52759814038895</v>
      </c>
      <c r="H18186">
        <v>-12.218071131945811</v>
      </c>
      <c r="I18186">
        <v>8.5700363985299166</v>
      </c>
      <c r="J18186">
        <v>-12.986815432800039</v>
      </c>
    </row>
    <row r="18187" spans="1:10" x14ac:dyDescent="0.3">
      <c r="A18187" s="1">
        <v>18185</v>
      </c>
      <c r="B18187">
        <v>9.8224755470216873</v>
      </c>
      <c r="C18187">
        <v>-12.6502461644071</v>
      </c>
      <c r="D18187">
        <v>1.8233365663606129</v>
      </c>
      <c r="E18187">
        <v>1.089621910390917</v>
      </c>
      <c r="F18187">
        <v>-0.15193040129608981</v>
      </c>
      <c r="G18187">
        <v>11.526974499428841</v>
      </c>
      <c r="H18187">
        <v>-12.21040098494942</v>
      </c>
      <c r="I18187">
        <v>8.5710711301157083</v>
      </c>
      <c r="J18187">
        <v>-12.973170505047401</v>
      </c>
    </row>
    <row r="18188" spans="1:10" x14ac:dyDescent="0.3">
      <c r="A18188" s="1">
        <v>18186</v>
      </c>
      <c r="B18188">
        <v>9.8199186039901498</v>
      </c>
      <c r="C18188">
        <v>-12.63941864235583</v>
      </c>
      <c r="D18188">
        <v>1.821785315083762</v>
      </c>
      <c r="E18188">
        <v>1.1095667779387139</v>
      </c>
      <c r="F18188">
        <v>-0.18356034996639231</v>
      </c>
      <c r="G18188">
        <v>11.52509781568377</v>
      </c>
      <c r="H18188">
        <v>-12.20221809723134</v>
      </c>
      <c r="I18188">
        <v>8.5680147561666384</v>
      </c>
      <c r="J18188">
        <v>-12.96040135253576</v>
      </c>
    </row>
    <row r="18189" spans="1:10" x14ac:dyDescent="0.3">
      <c r="A18189" s="1">
        <v>18187</v>
      </c>
      <c r="B18189">
        <v>9.8174455772292202</v>
      </c>
      <c r="C18189">
        <v>-12.628783986089131</v>
      </c>
      <c r="D18189">
        <v>1.8199790353472041</v>
      </c>
      <c r="E18189">
        <v>1.1283677100265961</v>
      </c>
      <c r="F18189">
        <v>-0.15819715466916481</v>
      </c>
      <c r="G18189">
        <v>11.52341171328116</v>
      </c>
      <c r="H18189">
        <v>-12.194664183162301</v>
      </c>
      <c r="I18189">
        <v>8.5649639874150871</v>
      </c>
      <c r="J18189">
        <v>-12.94750488531983</v>
      </c>
    </row>
    <row r="18190" spans="1:10" x14ac:dyDescent="0.3">
      <c r="A18190" s="1">
        <v>18188</v>
      </c>
      <c r="B18190">
        <v>9.8148969959881835</v>
      </c>
      <c r="C18190">
        <v>-12.617842723896439</v>
      </c>
      <c r="D18190">
        <v>1.818404005263111</v>
      </c>
      <c r="E18190">
        <v>1.1469883836766199</v>
      </c>
      <c r="F18190">
        <v>-0.18706141598889209</v>
      </c>
      <c r="G18190">
        <v>11.52154476749562</v>
      </c>
      <c r="H18190">
        <v>-12.186410406310079</v>
      </c>
      <c r="I18190">
        <v>8.5619149649044815</v>
      </c>
      <c r="J18190">
        <v>-12.9345905324305</v>
      </c>
    </row>
    <row r="18191" spans="1:10" x14ac:dyDescent="0.3">
      <c r="A18191" s="1">
        <v>18189</v>
      </c>
      <c r="B18191">
        <v>9.8123288833993438</v>
      </c>
      <c r="C18191">
        <v>-12.606656472853491</v>
      </c>
      <c r="D18191">
        <v>1.8165321887164201</v>
      </c>
      <c r="E18191">
        <v>1.064335290338607</v>
      </c>
      <c r="F18191">
        <v>-0.15975883462395399</v>
      </c>
      <c r="G18191">
        <v>11.52597704143759</v>
      </c>
      <c r="H18191">
        <v>-12.176865501459281</v>
      </c>
      <c r="I18191">
        <v>8.6087316475129114</v>
      </c>
      <c r="J18191">
        <v>-12.90852428787289</v>
      </c>
    </row>
    <row r="18192" spans="1:10" x14ac:dyDescent="0.3">
      <c r="A18192" s="1">
        <v>18190</v>
      </c>
      <c r="B18192">
        <v>9.8098957957408857</v>
      </c>
      <c r="C18192">
        <v>-12.59611362826163</v>
      </c>
      <c r="D18192">
        <v>1.8149080916196121</v>
      </c>
      <c r="E18192">
        <v>0.98036471023759419</v>
      </c>
      <c r="F18192">
        <v>-0.20674518592370239</v>
      </c>
      <c r="G18192">
        <v>11.524239715704161</v>
      </c>
      <c r="H18192">
        <v>-12.16910635347018</v>
      </c>
      <c r="I18192">
        <v>8.6058098847866642</v>
      </c>
      <c r="J18192">
        <v>-12.89602628724686</v>
      </c>
    </row>
    <row r="18193" spans="1:10" x14ac:dyDescent="0.3">
      <c r="A18193" s="1">
        <v>18191</v>
      </c>
      <c r="B18193">
        <v>9.8077723824995928</v>
      </c>
      <c r="C18193">
        <v>-12.58670318839923</v>
      </c>
      <c r="D18193">
        <v>1.812873667300672</v>
      </c>
      <c r="E18193">
        <v>0.8990842451115566</v>
      </c>
      <c r="F18193">
        <v>-0.1553746762143324</v>
      </c>
      <c r="G18193">
        <v>11.52298146811518</v>
      </c>
      <c r="H18193">
        <v>-12.163184497829841</v>
      </c>
      <c r="I18193">
        <v>8.6030788141433412</v>
      </c>
      <c r="J18193">
        <v>-12.884165606763521</v>
      </c>
    </row>
    <row r="18194" spans="1:10" x14ac:dyDescent="0.3">
      <c r="A18194" s="1">
        <v>18192</v>
      </c>
      <c r="B18194">
        <v>9.8057168727658297</v>
      </c>
      <c r="C18194">
        <v>-12.57768183331873</v>
      </c>
      <c r="D18194">
        <v>1.8112746910404589</v>
      </c>
      <c r="E18194">
        <v>0.90850209544574423</v>
      </c>
      <c r="F18194">
        <v>-0.1673465265434978</v>
      </c>
      <c r="G18194">
        <v>11.52160096176625</v>
      </c>
      <c r="H18194">
        <v>-12.156906261600181</v>
      </c>
      <c r="I18194">
        <v>8.6005492093017892</v>
      </c>
      <c r="J18194">
        <v>-12.873217595822471</v>
      </c>
    </row>
    <row r="18195" spans="1:10" x14ac:dyDescent="0.3">
      <c r="A18195" s="1">
        <v>18193</v>
      </c>
      <c r="B18195">
        <v>9.8038066133045518</v>
      </c>
      <c r="C18195">
        <v>-12.569099697438419</v>
      </c>
      <c r="D18195">
        <v>1.80965517017146</v>
      </c>
      <c r="E18195">
        <v>0.92561826056716479</v>
      </c>
      <c r="F18195">
        <v>-0.12918778783665291</v>
      </c>
      <c r="G18195">
        <v>11.52036990657569</v>
      </c>
      <c r="H18195">
        <v>-12.15110358641105</v>
      </c>
      <c r="I18195">
        <v>8.5981619042001878</v>
      </c>
      <c r="J18195">
        <v>-12.862683279041169</v>
      </c>
    </row>
    <row r="18196" spans="1:10" x14ac:dyDescent="0.3">
      <c r="A18196" s="1">
        <v>18194</v>
      </c>
      <c r="B18196">
        <v>9.8017873475803068</v>
      </c>
      <c r="C18196">
        <v>-12.560041590510281</v>
      </c>
      <c r="D18196">
        <v>1.8083599054405539</v>
      </c>
      <c r="E18196">
        <v>0.94298268608675906</v>
      </c>
      <c r="F18196">
        <v>-0.15460944697170689</v>
      </c>
      <c r="G18196">
        <v>11.47755249687525</v>
      </c>
      <c r="H18196">
        <v>-12.154278676442839</v>
      </c>
      <c r="I18196">
        <v>8.5343511495294617</v>
      </c>
      <c r="J18196">
        <v>-12.86693340368115</v>
      </c>
    </row>
    <row r="18197" spans="1:10" x14ac:dyDescent="0.3">
      <c r="A18197" s="1">
        <v>18195</v>
      </c>
      <c r="B18197">
        <v>9.7997430756305857</v>
      </c>
      <c r="C18197">
        <v>-12.550704567425971</v>
      </c>
      <c r="D18197">
        <v>1.806792764377686</v>
      </c>
      <c r="E18197">
        <v>0.96015980369290732</v>
      </c>
      <c r="F18197">
        <v>-0.1242505222322067</v>
      </c>
      <c r="G18197">
        <v>11.476142054608211</v>
      </c>
      <c r="H18197">
        <v>-12.14756831092355</v>
      </c>
      <c r="I18197">
        <v>8.5318274913819998</v>
      </c>
      <c r="J18197">
        <v>-12.85560975324683</v>
      </c>
    </row>
    <row r="18198" spans="1:10" x14ac:dyDescent="0.3">
      <c r="A18198" s="1">
        <v>18196</v>
      </c>
      <c r="B18198">
        <v>9.7977149343241265</v>
      </c>
      <c r="C18198">
        <v>-12.54147542917412</v>
      </c>
      <c r="D18198">
        <v>1.80556996005623</v>
      </c>
      <c r="E18198">
        <v>0.97647480693757049</v>
      </c>
      <c r="F18198">
        <v>-6.823205429686531E-2</v>
      </c>
      <c r="G18198">
        <v>11.47460561661752</v>
      </c>
      <c r="H18198">
        <v>-12.1403893814716</v>
      </c>
      <c r="I18198">
        <v>8.5294274587151282</v>
      </c>
      <c r="J18198">
        <v>-12.844829974770921</v>
      </c>
    </row>
    <row r="18199" spans="1:10" x14ac:dyDescent="0.3">
      <c r="A18199" s="1">
        <v>18197</v>
      </c>
      <c r="B18199">
        <v>9.7955779040472191</v>
      </c>
      <c r="C18199">
        <v>-12.531942634236749</v>
      </c>
      <c r="D18199">
        <v>1.8048873148081841</v>
      </c>
      <c r="E18199">
        <v>0.99271031438758861</v>
      </c>
      <c r="F18199">
        <v>-8.3250600491553223E-2</v>
      </c>
      <c r="G18199">
        <v>11.472741995084551</v>
      </c>
      <c r="H18199">
        <v>-12.132001401355041</v>
      </c>
      <c r="I18199">
        <v>8.5270836404291259</v>
      </c>
      <c r="J18199">
        <v>-12.83443131880011</v>
      </c>
    </row>
    <row r="18200" spans="1:10" x14ac:dyDescent="0.3">
      <c r="A18200" s="1">
        <v>18198</v>
      </c>
      <c r="B18200">
        <v>9.7933744534544136</v>
      </c>
      <c r="C18200">
        <v>-12.522085083116741</v>
      </c>
      <c r="D18200">
        <v>1.804040240805638</v>
      </c>
      <c r="E18200">
        <v>1.008935669682175</v>
      </c>
      <c r="F18200">
        <v>-0.13546324299498899</v>
      </c>
      <c r="G18200">
        <v>11.47087672256075</v>
      </c>
      <c r="H18200">
        <v>-12.12356467565043</v>
      </c>
      <c r="I18200">
        <v>8.5246244146602912</v>
      </c>
      <c r="J18200">
        <v>-12.8234991507725</v>
      </c>
    </row>
    <row r="18201" spans="1:10" x14ac:dyDescent="0.3">
      <c r="A18201" s="1">
        <v>18199</v>
      </c>
      <c r="B18201">
        <v>9.791219620287384</v>
      </c>
      <c r="C18201">
        <v>-12.51223419443413</v>
      </c>
      <c r="D18201">
        <v>1.8026863524975061</v>
      </c>
      <c r="E18201">
        <v>1.0301893971604199</v>
      </c>
      <c r="F18201">
        <v>-0.1172903562276504</v>
      </c>
      <c r="G18201">
        <v>11.45721625477146</v>
      </c>
      <c r="H18201">
        <v>-12.118829264126511</v>
      </c>
      <c r="I18201">
        <v>8.5230587983515331</v>
      </c>
      <c r="J18201">
        <v>-12.8116950153301</v>
      </c>
    </row>
    <row r="18202" spans="1:10" x14ac:dyDescent="0.3">
      <c r="A18202" s="1">
        <v>18200</v>
      </c>
      <c r="B18202">
        <v>9.7890568036442183</v>
      </c>
      <c r="C18202">
        <v>-12.50234561700074</v>
      </c>
      <c r="D18202">
        <v>1.8015338918840511</v>
      </c>
      <c r="E18202">
        <v>1.0506360680725719</v>
      </c>
      <c r="F18202">
        <v>-0.15134611028915779</v>
      </c>
      <c r="G18202">
        <v>11.49265413360329</v>
      </c>
      <c r="H18202">
        <v>-12.102133980977539</v>
      </c>
      <c r="I18202">
        <v>8.5191838257639709</v>
      </c>
      <c r="J18202">
        <v>-12.8006660786977</v>
      </c>
    </row>
    <row r="18203" spans="1:10" x14ac:dyDescent="0.3">
      <c r="A18203" s="1">
        <v>18201</v>
      </c>
      <c r="B18203">
        <v>9.7868438305378351</v>
      </c>
      <c r="C18203">
        <v>-12.492045506026299</v>
      </c>
      <c r="D18203">
        <v>1.800016282596183</v>
      </c>
      <c r="E18203">
        <v>1.071062538648587</v>
      </c>
      <c r="F18203">
        <v>-0.12925765954905741</v>
      </c>
      <c r="G18203">
        <v>11.491046563350251</v>
      </c>
      <c r="H18203">
        <v>-12.09441972501264</v>
      </c>
      <c r="I18203">
        <v>8.5165195812739825</v>
      </c>
      <c r="J18203">
        <v>-12.78843845390085</v>
      </c>
    </row>
    <row r="18204" spans="1:10" x14ac:dyDescent="0.3">
      <c r="A18204" s="1">
        <v>18202</v>
      </c>
      <c r="B18204">
        <v>9.7845908273730604</v>
      </c>
      <c r="C18204">
        <v>-12.481567220409721</v>
      </c>
      <c r="D18204">
        <v>1.7987228443454191</v>
      </c>
      <c r="E18204">
        <v>1.0910081697282441</v>
      </c>
      <c r="F18204">
        <v>-0.16181510304691479</v>
      </c>
      <c r="G18204">
        <v>11.48930643888624</v>
      </c>
      <c r="H18204">
        <v>-12.08614605239355</v>
      </c>
      <c r="I18204">
        <v>8.513884274855041</v>
      </c>
      <c r="J18204">
        <v>-12.776316834837459</v>
      </c>
    </row>
    <row r="18205" spans="1:10" x14ac:dyDescent="0.3">
      <c r="A18205" s="1">
        <v>18203</v>
      </c>
      <c r="B18205">
        <v>9.7823060698391675</v>
      </c>
      <c r="C18205">
        <v>-12.47075545873189</v>
      </c>
      <c r="D18205">
        <v>1.7970838618055891</v>
      </c>
      <c r="E18205">
        <v>1.007344806271518</v>
      </c>
      <c r="F18205">
        <v>-0.13580503343444261</v>
      </c>
      <c r="G18205">
        <v>11.48766747979507</v>
      </c>
      <c r="H18205">
        <v>-12.07812881969012</v>
      </c>
      <c r="I18205">
        <v>8.5111181347918663</v>
      </c>
      <c r="J18205">
        <v>-12.76342201235172</v>
      </c>
    </row>
    <row r="18206" spans="1:10" x14ac:dyDescent="0.3">
      <c r="A18206" s="1">
        <v>18204</v>
      </c>
      <c r="B18206">
        <v>9.7802479418486374</v>
      </c>
      <c r="C18206">
        <v>-12.46107024553165</v>
      </c>
      <c r="D18206">
        <v>1.7957489957316459</v>
      </c>
      <c r="E18206">
        <v>1.0144243616010289</v>
      </c>
      <c r="F18206">
        <v>-0.1634937176996939</v>
      </c>
      <c r="G18206">
        <v>11.492354058103381</v>
      </c>
      <c r="H18206">
        <v>-12.069296604192241</v>
      </c>
      <c r="I18206">
        <v>8.5402670505353377</v>
      </c>
      <c r="J18206">
        <v>-12.744809567743641</v>
      </c>
    </row>
    <row r="18207" spans="1:10" x14ac:dyDescent="0.3">
      <c r="A18207" s="1">
        <v>18205</v>
      </c>
      <c r="B18207">
        <v>9.7781852968908396</v>
      </c>
      <c r="C18207">
        <v>-12.451163863936779</v>
      </c>
      <c r="D18207">
        <v>1.794118153007533</v>
      </c>
      <c r="E18207">
        <v>1.0349203267756211</v>
      </c>
      <c r="F18207">
        <v>-0.13410479197833861</v>
      </c>
      <c r="G18207">
        <v>11.490928057255539</v>
      </c>
      <c r="H18207">
        <v>-12.062182918152139</v>
      </c>
      <c r="I18207">
        <v>8.5377433205294615</v>
      </c>
      <c r="J18207">
        <v>-12.73288059590725</v>
      </c>
    </row>
    <row r="18208" spans="1:10" x14ac:dyDescent="0.3">
      <c r="A18208" s="1">
        <v>18206</v>
      </c>
      <c r="B18208">
        <v>9.7760393344008154</v>
      </c>
      <c r="C18208">
        <v>-12.440861093907859</v>
      </c>
      <c r="D18208">
        <v>1.792754469430313</v>
      </c>
      <c r="E18208">
        <v>1.055977708725838</v>
      </c>
      <c r="F18208">
        <v>-7.6967372037180487E-2</v>
      </c>
      <c r="G18208">
        <v>11.489310948992591</v>
      </c>
      <c r="H18208">
        <v>-12.05421614825446</v>
      </c>
      <c r="I18208">
        <v>8.5352143390608664</v>
      </c>
      <c r="J18208">
        <v>-12.720885994106141</v>
      </c>
    </row>
    <row r="18209" spans="1:10" x14ac:dyDescent="0.3">
      <c r="A18209" s="1">
        <v>18207</v>
      </c>
      <c r="B18209">
        <v>9.7738400270599026</v>
      </c>
      <c r="C18209">
        <v>-12.430481159644749</v>
      </c>
      <c r="D18209">
        <v>1.791981108003212</v>
      </c>
      <c r="E18209">
        <v>1.07633078174925</v>
      </c>
      <c r="F18209">
        <v>-9.1945033505259566E-2</v>
      </c>
      <c r="G18209">
        <v>11.48741014556534</v>
      </c>
      <c r="H18209">
        <v>-12.04516130766396</v>
      </c>
      <c r="I18209">
        <v>8.5327988423462866</v>
      </c>
      <c r="J18209">
        <v>-12.70954637000975</v>
      </c>
    </row>
    <row r="18210" spans="1:10" x14ac:dyDescent="0.3">
      <c r="A18210" s="1">
        <v>18208</v>
      </c>
      <c r="B18210">
        <v>9.7716522435479067</v>
      </c>
      <c r="C18210">
        <v>-12.42010352943279</v>
      </c>
      <c r="D18210">
        <v>1.7910751182872211</v>
      </c>
      <c r="E18210">
        <v>1.0958599324163969</v>
      </c>
      <c r="F18210">
        <v>-5.7721973786448971E-2</v>
      </c>
      <c r="G18210">
        <v>11.495888768748371</v>
      </c>
      <c r="H18210">
        <v>-12.03402598331234</v>
      </c>
      <c r="I18210">
        <v>8.5512230034341581</v>
      </c>
      <c r="J18210">
        <v>-12.693372491869351</v>
      </c>
    </row>
    <row r="18211" spans="1:10" x14ac:dyDescent="0.3">
      <c r="A18211" s="1">
        <v>18209</v>
      </c>
      <c r="B18211">
        <v>9.7693753876253275</v>
      </c>
      <c r="C18211">
        <v>-12.409428957174249</v>
      </c>
      <c r="D18211">
        <v>1.79050021111432</v>
      </c>
      <c r="E18211">
        <v>1.115182470072773</v>
      </c>
      <c r="F18211">
        <v>-8.0942323667070881E-2</v>
      </c>
      <c r="G18211">
        <v>11.49383358661831</v>
      </c>
      <c r="H18211">
        <v>-12.024342750748151</v>
      </c>
      <c r="I18211">
        <v>8.5487892449206644</v>
      </c>
      <c r="J18211">
        <v>-12.681996240965111</v>
      </c>
    </row>
    <row r="18212" spans="1:10" x14ac:dyDescent="0.3">
      <c r="A18212" s="1">
        <v>18210</v>
      </c>
      <c r="B18212">
        <v>9.7670651736919414</v>
      </c>
      <c r="C18212">
        <v>-12.398517428791839</v>
      </c>
      <c r="D18212">
        <v>1.7896906728606521</v>
      </c>
      <c r="E18212">
        <v>1.119820151129681</v>
      </c>
      <c r="F18212">
        <v>-4.9555163629391892E-2</v>
      </c>
      <c r="G18212">
        <v>11.49183454960224</v>
      </c>
      <c r="H18212">
        <v>-12.01482736327573</v>
      </c>
      <c r="I18212">
        <v>8.5462587773253276</v>
      </c>
      <c r="J18212">
        <v>-12.67009651220244</v>
      </c>
    </row>
    <row r="18213" spans="1:10" x14ac:dyDescent="0.3">
      <c r="A18213" s="1">
        <v>18211</v>
      </c>
      <c r="B18213">
        <v>9.7647270501772834</v>
      </c>
      <c r="C18213">
        <v>-12.38758488979521</v>
      </c>
      <c r="D18213">
        <v>1.789195936923101</v>
      </c>
      <c r="E18213">
        <v>1.138675208501835</v>
      </c>
      <c r="F18213">
        <v>-7.6551340149419056E-2</v>
      </c>
      <c r="G18213">
        <v>11.48968604026371</v>
      </c>
      <c r="H18213">
        <v>-12.00474817659522</v>
      </c>
      <c r="I18213">
        <v>8.5437864432882105</v>
      </c>
      <c r="J18213">
        <v>-12.658559963197019</v>
      </c>
    </row>
    <row r="18214" spans="1:10" x14ac:dyDescent="0.3">
      <c r="A18214" s="1">
        <v>18212</v>
      </c>
      <c r="B18214">
        <v>9.7623554954694693</v>
      </c>
      <c r="C18214">
        <v>-12.376392344636299</v>
      </c>
      <c r="D18214">
        <v>1.7884267739993081</v>
      </c>
      <c r="E18214">
        <v>1.157244886962888</v>
      </c>
      <c r="F18214">
        <v>-4.8877417694837763E-2</v>
      </c>
      <c r="G18214">
        <v>11.48760843907967</v>
      </c>
      <c r="H18214">
        <v>-11.99488251905105</v>
      </c>
      <c r="I18214">
        <v>8.5412068257825116</v>
      </c>
      <c r="J18214">
        <v>-12.64642823572775</v>
      </c>
    </row>
    <row r="18215" spans="1:10" x14ac:dyDescent="0.3">
      <c r="A18215" s="1">
        <v>18213</v>
      </c>
      <c r="B18215">
        <v>9.7599411602197979</v>
      </c>
      <c r="C18215">
        <v>-12.365084996156019</v>
      </c>
      <c r="D18215">
        <v>1.7879384314600171</v>
      </c>
      <c r="E18215">
        <v>1.160932247916284</v>
      </c>
      <c r="F18215">
        <v>-7.8798958785290321E-2</v>
      </c>
      <c r="G18215">
        <v>11.489416835779039</v>
      </c>
      <c r="H18215">
        <v>-11.98352716696369</v>
      </c>
      <c r="I18215">
        <v>8.507007280626615</v>
      </c>
      <c r="J18215">
        <v>-12.64150792477831</v>
      </c>
    </row>
    <row r="18216" spans="1:10" x14ac:dyDescent="0.3">
      <c r="A18216" s="1">
        <v>18214</v>
      </c>
      <c r="B18216">
        <v>9.7575470626840843</v>
      </c>
      <c r="C18216">
        <v>-12.353750118211391</v>
      </c>
      <c r="D18216">
        <v>1.787152095891599</v>
      </c>
      <c r="E18216">
        <v>1.1780999404767241</v>
      </c>
      <c r="F18216">
        <v>-5.0795500321642657E-2</v>
      </c>
      <c r="G18216">
        <v>11.487322236017111</v>
      </c>
      <c r="H18216">
        <v>-11.973552355080431</v>
      </c>
      <c r="I18216">
        <v>8.5043962092918903</v>
      </c>
      <c r="J18216">
        <v>-12.6291877350014</v>
      </c>
    </row>
    <row r="18217" spans="1:10" x14ac:dyDescent="0.3">
      <c r="A18217" s="1">
        <v>18215</v>
      </c>
      <c r="B18217">
        <v>9.7550971519531853</v>
      </c>
      <c r="C18217">
        <v>-12.342229264811291</v>
      </c>
      <c r="D18217">
        <v>1.786644250368125</v>
      </c>
      <c r="E18217">
        <v>1.195731766454549</v>
      </c>
      <c r="F18217">
        <v>-7.814037584366304E-2</v>
      </c>
      <c r="G18217">
        <v>11.48506518394932</v>
      </c>
      <c r="H18217">
        <v>-11.9629100092488</v>
      </c>
      <c r="I18217">
        <v>8.5018065804045531</v>
      </c>
      <c r="J18217">
        <v>-12.617030439058871</v>
      </c>
    </row>
    <row r="18218" spans="1:10" x14ac:dyDescent="0.3">
      <c r="A18218" s="1">
        <v>18216</v>
      </c>
      <c r="B18218">
        <v>9.7525746246621043</v>
      </c>
      <c r="C18218">
        <v>-12.330241416711219</v>
      </c>
      <c r="D18218">
        <v>1.7858436955942281</v>
      </c>
      <c r="E18218">
        <v>1.2134120149248719</v>
      </c>
      <c r="F18218">
        <v>-5.0420730570584202E-2</v>
      </c>
      <c r="G18218">
        <v>11.482845768108881</v>
      </c>
      <c r="H18218">
        <v>-11.95230721671806</v>
      </c>
      <c r="I18218">
        <v>8.4990644613544433</v>
      </c>
      <c r="J18218">
        <v>-12.60403917525745</v>
      </c>
    </row>
    <row r="18219" spans="1:10" x14ac:dyDescent="0.3">
      <c r="A18219" s="1">
        <v>18217</v>
      </c>
      <c r="B18219">
        <v>9.7500464182508306</v>
      </c>
      <c r="C18219">
        <v>-12.318301745089499</v>
      </c>
      <c r="D18219">
        <v>1.7853365676083091</v>
      </c>
      <c r="E18219">
        <v>1.2303877130924841</v>
      </c>
      <c r="F18219">
        <v>-7.974056526082153E-2</v>
      </c>
      <c r="G18219">
        <v>11.48050900020452</v>
      </c>
      <c r="H18219">
        <v>-11.94124506257713</v>
      </c>
      <c r="I18219">
        <v>8.4963975656313924</v>
      </c>
      <c r="J18219">
        <v>-12.59146377837105</v>
      </c>
    </row>
    <row r="18220" spans="1:10" x14ac:dyDescent="0.3">
      <c r="A18220" s="1">
        <v>18218</v>
      </c>
      <c r="B18220">
        <v>9.7475930943088329</v>
      </c>
      <c r="C18220">
        <v>-12.30658551742682</v>
      </c>
      <c r="D18220">
        <v>1.784560778942053</v>
      </c>
      <c r="E18220">
        <v>1.150026928561845</v>
      </c>
      <c r="F18220">
        <v>-4.7137496275917123E-2</v>
      </c>
      <c r="G18220">
        <v>11.48004746488324</v>
      </c>
      <c r="H18220">
        <v>-11.930502428561949</v>
      </c>
      <c r="I18220">
        <v>8.4812249937789854</v>
      </c>
      <c r="J18220">
        <v>-12.58149008921608</v>
      </c>
    </row>
    <row r="18221" spans="1:10" x14ac:dyDescent="0.3">
      <c r="A18221" s="1">
        <v>18219</v>
      </c>
      <c r="B18221">
        <v>9.745215176359407</v>
      </c>
      <c r="C18221">
        <v>-12.295334066799301</v>
      </c>
      <c r="D18221">
        <v>1.7840894156672871</v>
      </c>
      <c r="E18221">
        <v>1.1538109269212991</v>
      </c>
      <c r="F18221">
        <v>-7.6785942089516279E-2</v>
      </c>
      <c r="G18221">
        <v>11.41267548343134</v>
      </c>
      <c r="H18221">
        <v>-11.93418289436215</v>
      </c>
      <c r="I18221">
        <v>8.4730873921353389</v>
      </c>
      <c r="J18221">
        <v>-12.57086112961087</v>
      </c>
    </row>
    <row r="18222" spans="1:10" x14ac:dyDescent="0.3">
      <c r="A18222" s="1">
        <v>18220</v>
      </c>
      <c r="B18222">
        <v>9.7428247674475106</v>
      </c>
      <c r="C18222">
        <v>-12.283877077856721</v>
      </c>
      <c r="D18222">
        <v>1.7833105360471639</v>
      </c>
      <c r="E18222">
        <v>1.1664299111098591</v>
      </c>
      <c r="F18222">
        <v>-4.7563285151510599E-2</v>
      </c>
      <c r="G18222">
        <v>11.41056586199374</v>
      </c>
      <c r="H18222">
        <v>-11.924024765685591</v>
      </c>
      <c r="I18222">
        <v>8.4704827667014673</v>
      </c>
      <c r="J18222">
        <v>-12.558413222788429</v>
      </c>
    </row>
    <row r="18223" spans="1:10" x14ac:dyDescent="0.3">
      <c r="A18223" s="1">
        <v>18221</v>
      </c>
      <c r="B18223">
        <v>9.7404617360439953</v>
      </c>
      <c r="C18223">
        <v>-12.27261743000607</v>
      </c>
      <c r="D18223">
        <v>1.7828414014525531</v>
      </c>
      <c r="E18223">
        <v>1.178433318478201</v>
      </c>
      <c r="F18223">
        <v>-7.6315330914306631E-2</v>
      </c>
      <c r="G18223">
        <v>11.40837146622833</v>
      </c>
      <c r="H18223">
        <v>-11.91354755244801</v>
      </c>
      <c r="I18223">
        <v>8.4679910809127517</v>
      </c>
      <c r="J18223">
        <v>-12.54655664509999</v>
      </c>
    </row>
    <row r="18224" spans="1:10" x14ac:dyDescent="0.3">
      <c r="A18224" s="1">
        <v>18222</v>
      </c>
      <c r="B18224">
        <v>9.73806952139247</v>
      </c>
      <c r="C18224">
        <v>-12.261078471959671</v>
      </c>
      <c r="D18224">
        <v>1.782078248871209</v>
      </c>
      <c r="E18224">
        <v>1.190345421856311</v>
      </c>
      <c r="F18224">
        <v>-4.9672316265973043E-2</v>
      </c>
      <c r="G18224">
        <v>11.406252790957311</v>
      </c>
      <c r="H18224">
        <v>-11.90328156845557</v>
      </c>
      <c r="I18224">
        <v>8.4653901794070112</v>
      </c>
      <c r="J18224">
        <v>-12.534046518111349</v>
      </c>
    </row>
    <row r="18225" spans="1:10" x14ac:dyDescent="0.3">
      <c r="A18225" s="1">
        <v>18223</v>
      </c>
      <c r="B18225">
        <v>9.7356491583871048</v>
      </c>
      <c r="C18225">
        <v>-12.24946572854337</v>
      </c>
      <c r="D18225">
        <v>1.781583243388706</v>
      </c>
      <c r="E18225">
        <v>1.1933874804804201</v>
      </c>
      <c r="F18225">
        <v>-8.0327246480697528E-2</v>
      </c>
      <c r="G18225">
        <v>11.4488761456499</v>
      </c>
      <c r="H18225">
        <v>-11.882894690412661</v>
      </c>
      <c r="I18225">
        <v>8.4625614931730109</v>
      </c>
      <c r="J18225">
        <v>-12.52186224724084</v>
      </c>
    </row>
    <row r="18226" spans="1:10" x14ac:dyDescent="0.3">
      <c r="A18226" s="1">
        <v>18224</v>
      </c>
      <c r="B18226">
        <v>9.7331484366690884</v>
      </c>
      <c r="C18226">
        <v>-12.237313911488</v>
      </c>
      <c r="D18226">
        <v>1.7807481610352229</v>
      </c>
      <c r="E18226">
        <v>1.1964931210358001</v>
      </c>
      <c r="F18226">
        <v>-5.0842566805897868E-2</v>
      </c>
      <c r="G18226">
        <v>11.446680943531421</v>
      </c>
      <c r="H18226">
        <v>-11.87217368663203</v>
      </c>
      <c r="I18226">
        <v>8.4598337418573148</v>
      </c>
      <c r="J18226">
        <v>-12.50864720228582</v>
      </c>
    </row>
    <row r="18227" spans="1:10" x14ac:dyDescent="0.3">
      <c r="A18227" s="1">
        <v>18225</v>
      </c>
      <c r="B18227">
        <v>9.7308126342863837</v>
      </c>
      <c r="C18227">
        <v>-12.2260318419815</v>
      </c>
      <c r="D18227">
        <v>1.780258585270529</v>
      </c>
      <c r="E18227">
        <v>1.213094873525798</v>
      </c>
      <c r="F18227">
        <v>-7.9708403656959526E-2</v>
      </c>
      <c r="G18227">
        <v>11.44452369959286</v>
      </c>
      <c r="H18227">
        <v>-11.8617305648386</v>
      </c>
      <c r="I18227">
        <v>8.4573652538734372</v>
      </c>
      <c r="J18227">
        <v>-12.496741716271631</v>
      </c>
    </row>
    <row r="18228" spans="1:10" x14ac:dyDescent="0.3">
      <c r="A18228" s="1">
        <v>18226</v>
      </c>
      <c r="B18228">
        <v>9.7283819500204292</v>
      </c>
      <c r="C18228">
        <v>-12.214146327894341</v>
      </c>
      <c r="D18228">
        <v>1.7794614639861901</v>
      </c>
      <c r="E18228">
        <v>1.229980398263973</v>
      </c>
      <c r="F18228">
        <v>-5.6433943024469288E-2</v>
      </c>
      <c r="G18228">
        <v>11.44238286315009</v>
      </c>
      <c r="H18228">
        <v>-11.851211201911079</v>
      </c>
      <c r="I18228">
        <v>8.454719185603361</v>
      </c>
      <c r="J18228">
        <v>-12.48384102427571</v>
      </c>
    </row>
    <row r="18229" spans="1:10" x14ac:dyDescent="0.3">
      <c r="A18229" s="1">
        <v>18227</v>
      </c>
      <c r="B18229">
        <v>9.7259021258568232</v>
      </c>
      <c r="C18229">
        <v>-12.202067379509909</v>
      </c>
      <c r="D18229">
        <v>1.778895698874686</v>
      </c>
      <c r="E18229">
        <v>1.2465445591758619</v>
      </c>
      <c r="F18229">
        <v>-8.6606047100146952E-2</v>
      </c>
      <c r="G18229">
        <v>11.41943319000589</v>
      </c>
      <c r="H18229">
        <v>-11.844467670578171</v>
      </c>
      <c r="I18229">
        <v>8.4685713439356274</v>
      </c>
      <c r="J18229">
        <v>-12.46756066225158</v>
      </c>
    </row>
    <row r="18230" spans="1:10" x14ac:dyDescent="0.3">
      <c r="A18230" s="1">
        <v>18228</v>
      </c>
      <c r="B18230">
        <v>9.7233820823576576</v>
      </c>
      <c r="C18230">
        <v>-12.18963394104701</v>
      </c>
      <c r="D18230">
        <v>1.778014297401042</v>
      </c>
      <c r="E18230">
        <v>1.2629979351347209</v>
      </c>
      <c r="F18230">
        <v>-6.0922081075549708E-2</v>
      </c>
      <c r="G18230">
        <v>11.417227677550869</v>
      </c>
      <c r="H18230">
        <v>-11.83352705160158</v>
      </c>
      <c r="I18230">
        <v>8.4658177826864538</v>
      </c>
      <c r="J18230">
        <v>-12.454018907601441</v>
      </c>
    </row>
    <row r="18231" spans="1:10" x14ac:dyDescent="0.3">
      <c r="A18231" s="1">
        <v>18229</v>
      </c>
      <c r="B18231">
        <v>9.7209235403515031</v>
      </c>
      <c r="C18231">
        <v>-12.17755548187063</v>
      </c>
      <c r="D18231">
        <v>1.7774197328518939</v>
      </c>
      <c r="E18231">
        <v>1.2784314511840511</v>
      </c>
      <c r="F18231">
        <v>-8.9948587902844046E-2</v>
      </c>
      <c r="G18231">
        <v>11.41498056467128</v>
      </c>
      <c r="H18231">
        <v>-11.822455755851641</v>
      </c>
      <c r="I18231">
        <v>8.4632022690400071</v>
      </c>
      <c r="J18231">
        <v>-12.44119269858729</v>
      </c>
    </row>
    <row r="18232" spans="1:10" x14ac:dyDescent="0.3">
      <c r="A18232" s="1">
        <v>18230</v>
      </c>
      <c r="B18232">
        <v>9.7184020347424269</v>
      </c>
      <c r="C18232">
        <v>-12.16501391563542</v>
      </c>
      <c r="D18232">
        <v>1.7765196688044911</v>
      </c>
      <c r="E18232">
        <v>1.29392420259668</v>
      </c>
      <c r="F18232">
        <v>-6.6062166797683189E-2</v>
      </c>
      <c r="G18232">
        <v>11.412777985324979</v>
      </c>
      <c r="H18232">
        <v>-11.81143909306825</v>
      </c>
      <c r="I18232">
        <v>8.460443982532226</v>
      </c>
      <c r="J18232">
        <v>-12.4275189960187</v>
      </c>
    </row>
    <row r="18233" spans="1:10" x14ac:dyDescent="0.3">
      <c r="A18233" s="1">
        <v>18231</v>
      </c>
      <c r="B18233">
        <v>9.7158371434390212</v>
      </c>
      <c r="C18233">
        <v>-12.1523021779151</v>
      </c>
      <c r="D18233">
        <v>1.7758575829748731</v>
      </c>
      <c r="E18233">
        <v>1.30910815020546</v>
      </c>
      <c r="F18233">
        <v>-9.5667450684681563E-2</v>
      </c>
      <c r="G18233">
        <v>11.42422159855737</v>
      </c>
      <c r="H18233">
        <v>-11.796984311475009</v>
      </c>
      <c r="I18233">
        <v>8.4473045714870683</v>
      </c>
      <c r="J18233">
        <v>-12.416137572591831</v>
      </c>
    </row>
    <row r="18234" spans="1:10" x14ac:dyDescent="0.3">
      <c r="A18234" s="1">
        <v>18232</v>
      </c>
      <c r="B18234">
        <v>9.7132760787780814</v>
      </c>
      <c r="C18234">
        <v>-12.139446883280719</v>
      </c>
      <c r="D18234">
        <v>1.774899677699908</v>
      </c>
      <c r="E18234">
        <v>1.323951787226989</v>
      </c>
      <c r="F18234">
        <v>-7.0309093632745623E-2</v>
      </c>
      <c r="G18234">
        <v>11.42200011091114</v>
      </c>
      <c r="H18234">
        <v>-11.78576565008831</v>
      </c>
      <c r="I18234">
        <v>8.4444913595401054</v>
      </c>
      <c r="J18234">
        <v>-12.40206702305578</v>
      </c>
    </row>
    <row r="18235" spans="1:10" x14ac:dyDescent="0.3">
      <c r="A18235" s="1">
        <v>18233</v>
      </c>
      <c r="B18235">
        <v>9.7106945237226583</v>
      </c>
      <c r="C18235">
        <v>-12.12653682115994</v>
      </c>
      <c r="D18235">
        <v>1.774200509974744</v>
      </c>
      <c r="E18235">
        <v>1.2418126909669189</v>
      </c>
      <c r="F18235">
        <v>-0.1154870500219673</v>
      </c>
      <c r="G18235">
        <v>11.41966542069634</v>
      </c>
      <c r="H18235">
        <v>-11.774050359010641</v>
      </c>
      <c r="I18235">
        <v>8.4417264990874319</v>
      </c>
      <c r="J18235">
        <v>-12.388269803492371</v>
      </c>
    </row>
    <row r="18236" spans="1:10" x14ac:dyDescent="0.3">
      <c r="A18236" s="1">
        <v>18234</v>
      </c>
      <c r="B18236">
        <v>9.70829238001029</v>
      </c>
      <c r="C18236">
        <v>-12.114319458278141</v>
      </c>
      <c r="D18236">
        <v>1.7730425567389569</v>
      </c>
      <c r="E18236">
        <v>1.243643377183437</v>
      </c>
      <c r="F18236">
        <v>-7.9481014782914583E-2</v>
      </c>
      <c r="G18236">
        <v>11.41767029399062</v>
      </c>
      <c r="H18236">
        <v>-11.76381214038333</v>
      </c>
      <c r="I18236">
        <v>8.4390221316403959</v>
      </c>
      <c r="J18236">
        <v>-12.37458285983565</v>
      </c>
    </row>
    <row r="18237" spans="1:10" x14ac:dyDescent="0.3">
      <c r="A18237" s="1">
        <v>18235</v>
      </c>
      <c r="B18237">
        <v>9.705875505168537</v>
      </c>
      <c r="C18237">
        <v>-12.102089010102491</v>
      </c>
      <c r="D18237">
        <v>1.7722457955248041</v>
      </c>
      <c r="E18237">
        <v>1.2541900797556931</v>
      </c>
      <c r="F18237">
        <v>-0.1036266414691738</v>
      </c>
      <c r="G18237">
        <v>11.41553214717467</v>
      </c>
      <c r="H18237">
        <v>-11.752943769341771</v>
      </c>
      <c r="I18237">
        <v>8.436398291921158</v>
      </c>
      <c r="J18237">
        <v>-12.36134102385153</v>
      </c>
    </row>
    <row r="18238" spans="1:10" x14ac:dyDescent="0.3">
      <c r="A18238" s="1">
        <v>18236</v>
      </c>
      <c r="B18238">
        <v>9.7034758787037738</v>
      </c>
      <c r="C18238">
        <v>-12.08978003908846</v>
      </c>
      <c r="D18238">
        <v>1.771209628924439</v>
      </c>
      <c r="E18238">
        <v>1.2644836624372251</v>
      </c>
      <c r="F18238">
        <v>-7.353921005939254E-2</v>
      </c>
      <c r="G18238">
        <v>11.425622431796389</v>
      </c>
      <c r="H18238">
        <v>-11.7399425737259</v>
      </c>
      <c r="I18238">
        <v>8.4221207080801772</v>
      </c>
      <c r="J18238">
        <v>-12.35007498571491</v>
      </c>
    </row>
    <row r="18239" spans="1:10" x14ac:dyDescent="0.3">
      <c r="A18239" s="1">
        <v>18237</v>
      </c>
      <c r="B18239">
        <v>9.7009983815975556</v>
      </c>
      <c r="C18239">
        <v>-12.077127068109331</v>
      </c>
      <c r="D18239">
        <v>1.7704597902392589</v>
      </c>
      <c r="E18239">
        <v>1.274755261085637</v>
      </c>
      <c r="F18239">
        <v>-0.10112355052351139</v>
      </c>
      <c r="G18239">
        <v>11.423406772185279</v>
      </c>
      <c r="H18239">
        <v>-11.72858103308228</v>
      </c>
      <c r="I18239">
        <v>8.4194483919978271</v>
      </c>
      <c r="J18239">
        <v>-12.33646113197296</v>
      </c>
    </row>
    <row r="18240" spans="1:10" x14ac:dyDescent="0.3">
      <c r="A18240" s="1">
        <v>18238</v>
      </c>
      <c r="B18240">
        <v>9.6985979201876429</v>
      </c>
      <c r="C18240">
        <v>-12.0646991929947</v>
      </c>
      <c r="D18240">
        <v>1.7694556921794491</v>
      </c>
      <c r="E18240">
        <v>1.1927382637482959</v>
      </c>
      <c r="F18240">
        <v>-6.6759141350601375E-2</v>
      </c>
      <c r="G18240">
        <v>11.42135541683697</v>
      </c>
      <c r="H18240">
        <v>-11.717882800304521</v>
      </c>
      <c r="I18240">
        <v>8.4167881798388713</v>
      </c>
      <c r="J18240">
        <v>-12.3227463244845</v>
      </c>
    </row>
    <row r="18241" spans="1:10" x14ac:dyDescent="0.3">
      <c r="A18241" s="1">
        <v>18239</v>
      </c>
      <c r="B18241">
        <v>9.6963493101707545</v>
      </c>
      <c r="C18241">
        <v>-12.05316151165421</v>
      </c>
      <c r="D18241">
        <v>1.768797762790719</v>
      </c>
      <c r="E18241">
        <v>1.204255093207151</v>
      </c>
      <c r="F18241">
        <v>-5.4751520694908754E-3</v>
      </c>
      <c r="G18241">
        <v>11.41933461463492</v>
      </c>
      <c r="H18241">
        <v>-11.707478646732341</v>
      </c>
      <c r="I18241">
        <v>8.4143700704719215</v>
      </c>
      <c r="J18241">
        <v>-12.310365247055341</v>
      </c>
    </row>
    <row r="18242" spans="1:10" x14ac:dyDescent="0.3">
      <c r="A18242" s="1">
        <v>18240</v>
      </c>
      <c r="B18242">
        <v>9.6940011137347657</v>
      </c>
      <c r="C18242">
        <v>-12.04133725017291</v>
      </c>
      <c r="D18242">
        <v>1.768742953885609</v>
      </c>
      <c r="E18242">
        <v>1.220556862749238</v>
      </c>
      <c r="F18242">
        <v>-1.269475868997977E-2</v>
      </c>
      <c r="G18242">
        <v>11.417005362110331</v>
      </c>
      <c r="H18242">
        <v>-11.695748820708269</v>
      </c>
      <c r="I18242">
        <v>8.4120077789063554</v>
      </c>
      <c r="J18242">
        <v>-12.298470721309251</v>
      </c>
    </row>
    <row r="18243" spans="1:10" x14ac:dyDescent="0.3">
      <c r="A18243" s="1">
        <v>18241</v>
      </c>
      <c r="B18243">
        <v>9.6916246896054492</v>
      </c>
      <c r="C18243">
        <v>-12.029357263034001</v>
      </c>
      <c r="D18243">
        <v>1.7686159246997839</v>
      </c>
      <c r="E18243">
        <v>1.2365020176787711</v>
      </c>
      <c r="F18243">
        <v>2.6912156229137351E-2</v>
      </c>
      <c r="G18243">
        <v>11.41721050114058</v>
      </c>
      <c r="H18243">
        <v>-11.683479053525449</v>
      </c>
      <c r="I18243">
        <v>8.393787164230627</v>
      </c>
      <c r="J18243">
        <v>-12.289497162486651</v>
      </c>
    </row>
    <row r="18244" spans="1:10" x14ac:dyDescent="0.3">
      <c r="A18244" s="1">
        <v>18242</v>
      </c>
      <c r="B18244">
        <v>9.6891584941897513</v>
      </c>
      <c r="C18244">
        <v>-12.01710834580707</v>
      </c>
      <c r="D18244">
        <v>1.768887869202963</v>
      </c>
      <c r="E18244">
        <v>1.238619828192687</v>
      </c>
      <c r="F18244">
        <v>6.2127683729524402E-3</v>
      </c>
      <c r="G18244">
        <v>11.428964467854369</v>
      </c>
      <c r="H18244">
        <v>-11.667887665958061</v>
      </c>
      <c r="I18244">
        <v>8.4200078256970023</v>
      </c>
      <c r="J18244">
        <v>-12.27185724654127</v>
      </c>
    </row>
    <row r="18245" spans="1:10" x14ac:dyDescent="0.3">
      <c r="A18245" s="1">
        <v>18243</v>
      </c>
      <c r="B18245">
        <v>9.6867284646153777</v>
      </c>
      <c r="C18245">
        <v>-12.00499087983453</v>
      </c>
      <c r="D18245">
        <v>1.7689498590721771</v>
      </c>
      <c r="E18245">
        <v>1.240665664190882</v>
      </c>
      <c r="F18245">
        <v>4.1260497129419788E-2</v>
      </c>
      <c r="G18245">
        <v>11.42651278679293</v>
      </c>
      <c r="H18245">
        <v>-11.655662350311809</v>
      </c>
      <c r="I18245">
        <v>8.417593590412169</v>
      </c>
      <c r="J18245">
        <v>-12.25981845456317</v>
      </c>
    </row>
    <row r="18246" spans="1:10" x14ac:dyDescent="0.3">
      <c r="A18246" s="1">
        <v>18244</v>
      </c>
      <c r="B18246">
        <v>9.6842794525960691</v>
      </c>
      <c r="C18246">
        <v>-11.992944839732591</v>
      </c>
      <c r="D18246">
        <v>1.769358666464109</v>
      </c>
      <c r="E18246">
        <v>1.2560812197576301</v>
      </c>
      <c r="F18246">
        <v>1.67943439529975E-2</v>
      </c>
      <c r="G18246">
        <v>11.423920821313111</v>
      </c>
      <c r="H18246">
        <v>-11.6429051027289</v>
      </c>
      <c r="I18246">
        <v>8.4152488598372948</v>
      </c>
      <c r="J18246">
        <v>-12.24829122487087</v>
      </c>
    </row>
    <row r="18247" spans="1:10" x14ac:dyDescent="0.3">
      <c r="A18247" s="1">
        <v>18245</v>
      </c>
      <c r="B18247">
        <v>9.6817929685380317</v>
      </c>
      <c r="C18247">
        <v>-11.980657965118541</v>
      </c>
      <c r="D18247">
        <v>1.7695262774045339</v>
      </c>
      <c r="E18247">
        <v>1.2720119885511789</v>
      </c>
      <c r="F18247">
        <v>4.5326253721744078E-2</v>
      </c>
      <c r="G18247">
        <v>11.4213756423296</v>
      </c>
      <c r="H18247">
        <v>-11.63032665010731</v>
      </c>
      <c r="I18247">
        <v>8.4128051924525131</v>
      </c>
      <c r="J18247">
        <v>-12.23621705008013</v>
      </c>
    </row>
    <row r="18248" spans="1:10" x14ac:dyDescent="0.3">
      <c r="A18248" s="1">
        <v>18246</v>
      </c>
      <c r="B18248">
        <v>9.6792077898181148</v>
      </c>
      <c r="C18248">
        <v>-11.96802806769329</v>
      </c>
      <c r="D18248">
        <v>1.7699856560569771</v>
      </c>
      <c r="E18248">
        <v>1.287843307696918</v>
      </c>
      <c r="F18248">
        <v>1.9053707422951611E-2</v>
      </c>
      <c r="G18248">
        <v>11.41397185029494</v>
      </c>
      <c r="H18248">
        <v>-11.61783785331763</v>
      </c>
      <c r="I18248">
        <v>8.3690200098365253</v>
      </c>
      <c r="J18248">
        <v>-12.232510685241881</v>
      </c>
    </row>
    <row r="18249" spans="1:10" x14ac:dyDescent="0.3">
      <c r="A18249" s="1">
        <v>18247</v>
      </c>
      <c r="B18249">
        <v>9.6766724376967002</v>
      </c>
      <c r="C18249">
        <v>-11.955574283739111</v>
      </c>
      <c r="D18249">
        <v>1.7701736898899201</v>
      </c>
      <c r="E18249">
        <v>1.3029233985913891</v>
      </c>
      <c r="F18249">
        <v>4.7534888332394408E-2</v>
      </c>
      <c r="G18249">
        <v>11.411370619897861</v>
      </c>
      <c r="H18249">
        <v>-11.60505788122062</v>
      </c>
      <c r="I18249">
        <v>8.3665344125571135</v>
      </c>
      <c r="J18249">
        <v>-12.22030325624077</v>
      </c>
    </row>
    <row r="18250" spans="1:10" x14ac:dyDescent="0.3">
      <c r="A18250" s="1">
        <v>18248</v>
      </c>
      <c r="B18250">
        <v>9.6740449274480422</v>
      </c>
      <c r="C18250">
        <v>-11.94280481878218</v>
      </c>
      <c r="D18250">
        <v>1.7706493216499299</v>
      </c>
      <c r="E18250">
        <v>1.303960995743219</v>
      </c>
      <c r="F18250">
        <v>2.1421889290383481E-2</v>
      </c>
      <c r="G18250">
        <v>11.408576196705511</v>
      </c>
      <c r="H18250">
        <v>-11.59146337839319</v>
      </c>
      <c r="I18250">
        <v>8.3640329640041831</v>
      </c>
      <c r="J18250">
        <v>-12.20815690457087</v>
      </c>
    </row>
    <row r="18251" spans="1:10" x14ac:dyDescent="0.3">
      <c r="A18251" s="1">
        <v>18249</v>
      </c>
      <c r="B18251">
        <v>9.6714261674605968</v>
      </c>
      <c r="C18251">
        <v>-11.93000455290734</v>
      </c>
      <c r="D18251">
        <v>1.77086396425078</v>
      </c>
      <c r="E18251">
        <v>1.30497771895337</v>
      </c>
      <c r="F18251">
        <v>5.2356150710254651E-2</v>
      </c>
      <c r="G18251">
        <v>11.40588198392191</v>
      </c>
      <c r="H18251">
        <v>-11.57829081631173</v>
      </c>
      <c r="I18251">
        <v>8.3614711900552088</v>
      </c>
      <c r="J18251">
        <v>-12.195637816956269</v>
      </c>
    </row>
    <row r="18252" spans="1:10" x14ac:dyDescent="0.3">
      <c r="A18252" s="1">
        <v>18250</v>
      </c>
      <c r="B18252">
        <v>9.6687869331996055</v>
      </c>
      <c r="C18252">
        <v>-11.917248287031789</v>
      </c>
      <c r="D18252">
        <v>1.7713865890576459</v>
      </c>
      <c r="E18252">
        <v>1.31469272416885</v>
      </c>
      <c r="F18252">
        <v>2.5107764070502098E-2</v>
      </c>
      <c r="G18252">
        <v>11.40305869847387</v>
      </c>
      <c r="H18252">
        <v>-11.5646281288743</v>
      </c>
      <c r="I18252">
        <v>8.3589709612195957</v>
      </c>
      <c r="J18252">
        <v>-12.18356612973953</v>
      </c>
    </row>
    <row r="18253" spans="1:10" x14ac:dyDescent="0.3">
      <c r="A18253" s="1">
        <v>18251</v>
      </c>
      <c r="B18253">
        <v>9.6661479450727619</v>
      </c>
      <c r="C18253">
        <v>-11.904420155958199</v>
      </c>
      <c r="D18253">
        <v>1.771636708673715</v>
      </c>
      <c r="E18253">
        <v>1.3293413521472059</v>
      </c>
      <c r="F18253">
        <v>5.2397829832934201E-2</v>
      </c>
      <c r="G18253">
        <v>11.42732579729298</v>
      </c>
      <c r="H18253">
        <v>-11.54587058838651</v>
      </c>
      <c r="I18253">
        <v>8.3721985311515894</v>
      </c>
      <c r="J18253">
        <v>-12.167848975617829</v>
      </c>
    </row>
    <row r="18254" spans="1:10" x14ac:dyDescent="0.3">
      <c r="A18254" s="1">
        <v>18252</v>
      </c>
      <c r="B18254">
        <v>9.6633893635256243</v>
      </c>
      <c r="C18254">
        <v>-11.891145065990729</v>
      </c>
      <c r="D18254">
        <v>1.772171142792047</v>
      </c>
      <c r="E18254">
        <v>1.344018926777202</v>
      </c>
      <c r="F18254">
        <v>2.5439639276252941E-2</v>
      </c>
      <c r="G18254">
        <v>11.424375343119291</v>
      </c>
      <c r="H18254">
        <v>-11.53165431613561</v>
      </c>
      <c r="I18254">
        <v>8.3695809197355278</v>
      </c>
      <c r="J18254">
        <v>-12.1552653787114</v>
      </c>
    </row>
    <row r="18255" spans="1:10" x14ac:dyDescent="0.3">
      <c r="A18255" s="1">
        <v>18253</v>
      </c>
      <c r="B18255">
        <v>9.6607164121045468</v>
      </c>
      <c r="C18255">
        <v>-11.878209851405821</v>
      </c>
      <c r="D18255">
        <v>1.7724211537428429</v>
      </c>
      <c r="E18255">
        <v>1.3578517645758119</v>
      </c>
      <c r="F18255">
        <v>5.3613361247585332E-2</v>
      </c>
      <c r="G18255">
        <v>11.42161246003934</v>
      </c>
      <c r="H18255">
        <v>-11.51827884701126</v>
      </c>
      <c r="I18255">
        <v>8.3669740417193257</v>
      </c>
      <c r="J18255">
        <v>-12.142653622147821</v>
      </c>
    </row>
    <row r="18256" spans="1:10" x14ac:dyDescent="0.3">
      <c r="A18256" s="1">
        <v>18254</v>
      </c>
      <c r="B18256">
        <v>9.6578840835293107</v>
      </c>
      <c r="C18256">
        <v>-11.86463886803779</v>
      </c>
      <c r="D18256">
        <v>1.7729685353748621</v>
      </c>
      <c r="E18256">
        <v>1.3719195057846121</v>
      </c>
      <c r="F18256">
        <v>2.8255140619086929E-2</v>
      </c>
      <c r="G18256">
        <v>11.418582848047659</v>
      </c>
      <c r="H18256">
        <v>-11.50374403546129</v>
      </c>
      <c r="I18256">
        <v>8.364286658619509</v>
      </c>
      <c r="J18256">
        <v>-12.12979076993733</v>
      </c>
    </row>
    <row r="18257" spans="1:10" x14ac:dyDescent="0.3">
      <c r="A18257" s="1">
        <v>18255</v>
      </c>
      <c r="B18257">
        <v>9.6551615485367623</v>
      </c>
      <c r="C18257">
        <v>-11.85152810530041</v>
      </c>
      <c r="D18257">
        <v>1.77324431627836</v>
      </c>
      <c r="E18257">
        <v>1.2912987687088071</v>
      </c>
      <c r="F18257">
        <v>7.1666893605394799E-2</v>
      </c>
      <c r="G18257">
        <v>11.41576071819831</v>
      </c>
      <c r="H18257">
        <v>-11.490147719357941</v>
      </c>
      <c r="I18257">
        <v>8.3616372966494481</v>
      </c>
      <c r="J18257">
        <v>-12.117036746578959</v>
      </c>
    </row>
    <row r="18258" spans="1:10" x14ac:dyDescent="0.3">
      <c r="A18258" s="1">
        <v>18256</v>
      </c>
      <c r="B18258">
        <v>9.6524872864864317</v>
      </c>
      <c r="C18258">
        <v>-11.838829948775389</v>
      </c>
      <c r="D18258">
        <v>1.773964521481767</v>
      </c>
      <c r="E18258">
        <v>1.3057891464235001</v>
      </c>
      <c r="F18258">
        <v>4.0655620611986978E-2</v>
      </c>
      <c r="G18258">
        <v>11.41282573152867</v>
      </c>
      <c r="H18258">
        <v>-11.476181663982629</v>
      </c>
      <c r="I18258">
        <v>8.3591545907601983</v>
      </c>
      <c r="J18258">
        <v>-12.10527012401127</v>
      </c>
    </row>
    <row r="18259" spans="1:10" x14ac:dyDescent="0.3">
      <c r="A18259" s="1">
        <v>18257</v>
      </c>
      <c r="B18259">
        <v>9.6498072404764663</v>
      </c>
      <c r="C18259">
        <v>-11.826038926809749</v>
      </c>
      <c r="D18259">
        <v>1.7743714165571001</v>
      </c>
      <c r="E18259">
        <v>1.319909212509462</v>
      </c>
      <c r="F18259">
        <v>6.6256860183462121E-2</v>
      </c>
      <c r="G18259">
        <v>11.39040212474932</v>
      </c>
      <c r="H18259">
        <v>-11.4667196644093</v>
      </c>
      <c r="I18259">
        <v>8.3403258415714383</v>
      </c>
      <c r="J18259">
        <v>-12.09636138646596</v>
      </c>
    </row>
    <row r="18260" spans="1:10" x14ac:dyDescent="0.3">
      <c r="A18260" s="1">
        <v>18258</v>
      </c>
      <c r="B18260">
        <v>9.6470773590845145</v>
      </c>
      <c r="C18260">
        <v>-11.81314678554628</v>
      </c>
      <c r="D18260">
        <v>1.775032926137007</v>
      </c>
      <c r="E18260">
        <v>1.3336924770241241</v>
      </c>
      <c r="F18260">
        <v>3.8373716601642342E-2</v>
      </c>
      <c r="G18260">
        <v>11.387434169402651</v>
      </c>
      <c r="H18260">
        <v>-11.45267618165726</v>
      </c>
      <c r="I18260">
        <v>8.337775067574368</v>
      </c>
      <c r="J18260">
        <v>-12.084335420483541</v>
      </c>
    </row>
    <row r="18261" spans="1:10" x14ac:dyDescent="0.3">
      <c r="A18261" s="1">
        <v>18259</v>
      </c>
      <c r="B18261">
        <v>9.6442944169198341</v>
      </c>
      <c r="C18261">
        <v>-11.799938007456319</v>
      </c>
      <c r="D18261">
        <v>1.77542131978162</v>
      </c>
      <c r="E18261">
        <v>1.2500901630287631</v>
      </c>
      <c r="F18261">
        <v>8.0184697800973509E-2</v>
      </c>
      <c r="G18261">
        <v>11.384511091483789</v>
      </c>
      <c r="H18261">
        <v>-11.438791487248229</v>
      </c>
      <c r="I18261">
        <v>8.3350975521032176</v>
      </c>
      <c r="J18261">
        <v>-12.071635146615341</v>
      </c>
    </row>
    <row r="18262" spans="1:10" x14ac:dyDescent="0.3">
      <c r="A18262" s="1">
        <v>18260</v>
      </c>
      <c r="B18262">
        <v>9.6416888000465626</v>
      </c>
      <c r="C18262">
        <v>-11.787744901619821</v>
      </c>
      <c r="D18262">
        <v>1.776221082185061</v>
      </c>
      <c r="E18262">
        <v>1.2605298299825041</v>
      </c>
      <c r="F18262">
        <v>4.4434890181849401E-2</v>
      </c>
      <c r="G18262">
        <v>11.381616086693731</v>
      </c>
      <c r="H18262">
        <v>-11.425206737188191</v>
      </c>
      <c r="I18262">
        <v>8.3327096470579658</v>
      </c>
      <c r="J18262">
        <v>-12.060489000206969</v>
      </c>
    </row>
    <row r="18263" spans="1:10" x14ac:dyDescent="0.3">
      <c r="A18263" s="1">
        <v>18261</v>
      </c>
      <c r="B18263">
        <v>9.6390906810027044</v>
      </c>
      <c r="C18263">
        <v>-11.775511952199359</v>
      </c>
      <c r="D18263">
        <v>1.776661924014896</v>
      </c>
      <c r="E18263">
        <v>1.275493509451187</v>
      </c>
      <c r="F18263">
        <v>6.6968663099294473E-2</v>
      </c>
      <c r="G18263">
        <v>11.37092793052873</v>
      </c>
      <c r="H18263">
        <v>-11.413862774214611</v>
      </c>
      <c r="I18263">
        <v>8.3521036120447594</v>
      </c>
      <c r="J18263">
        <v>-12.044265737055889</v>
      </c>
    </row>
    <row r="18264" spans="1:10" x14ac:dyDescent="0.3">
      <c r="A18264" s="1">
        <v>18262</v>
      </c>
      <c r="B18264">
        <v>9.6363829399584162</v>
      </c>
      <c r="C18264">
        <v>-11.76289002441411</v>
      </c>
      <c r="D18264">
        <v>1.7773397050599919</v>
      </c>
      <c r="E18264">
        <v>1.290433575172631</v>
      </c>
      <c r="F18264">
        <v>3.7326775420213509E-2</v>
      </c>
      <c r="G18264">
        <v>11.367974672753521</v>
      </c>
      <c r="H18264">
        <v>-11.400067123126799</v>
      </c>
      <c r="I18264">
        <v>8.349578322820344</v>
      </c>
      <c r="J18264">
        <v>-12.032516042913461</v>
      </c>
    </row>
    <row r="18265" spans="1:10" x14ac:dyDescent="0.3">
      <c r="A18265" s="1">
        <v>18263</v>
      </c>
      <c r="B18265">
        <v>9.6337391834083927</v>
      </c>
      <c r="C18265">
        <v>-11.750497151805289</v>
      </c>
      <c r="D18265">
        <v>1.7777062445142691</v>
      </c>
      <c r="E18265">
        <v>1.209322473068444</v>
      </c>
      <c r="F18265">
        <v>7.7938160888773089E-2</v>
      </c>
      <c r="G18265">
        <v>11.36519781097755</v>
      </c>
      <c r="H18265">
        <v>-11.387039578216269</v>
      </c>
      <c r="I18265">
        <v>8.3470334812836402</v>
      </c>
      <c r="J18265">
        <v>-12.02059481684392</v>
      </c>
    </row>
    <row r="18266" spans="1:10" x14ac:dyDescent="0.3">
      <c r="A18266" s="1">
        <v>18264</v>
      </c>
      <c r="B18266">
        <v>9.6311573976551745</v>
      </c>
      <c r="C18266">
        <v>-11.738562360874351</v>
      </c>
      <c r="D18266">
        <v>1.778493206797356</v>
      </c>
      <c r="E18266">
        <v>1.125919062156884</v>
      </c>
      <c r="F18266">
        <v>3.593019890471575E-2</v>
      </c>
      <c r="G18266">
        <v>11.36232946169746</v>
      </c>
      <c r="H18266">
        <v>-11.373742307337739</v>
      </c>
      <c r="I18266">
        <v>8.3446646506182152</v>
      </c>
      <c r="J18266">
        <v>-12.00967253102843</v>
      </c>
    </row>
    <row r="18267" spans="1:10" x14ac:dyDescent="0.3">
      <c r="A18267" s="1">
        <v>18265</v>
      </c>
      <c r="B18267">
        <v>9.6288177965775645</v>
      </c>
      <c r="C18267">
        <v>-11.72762689201873</v>
      </c>
      <c r="D18267">
        <v>1.778850075578486</v>
      </c>
      <c r="E18267">
        <v>1.0438784327699819</v>
      </c>
      <c r="F18267">
        <v>7.784895667495742E-2</v>
      </c>
      <c r="G18267">
        <v>11.383497518885511</v>
      </c>
      <c r="H18267">
        <v>-11.357198883132069</v>
      </c>
      <c r="I18267">
        <v>8.3459429656969366</v>
      </c>
      <c r="J18267">
        <v>-11.998452822934979</v>
      </c>
    </row>
    <row r="18268" spans="1:10" x14ac:dyDescent="0.3">
      <c r="A18268" s="1">
        <v>18266</v>
      </c>
      <c r="B18268">
        <v>9.626551506327921</v>
      </c>
      <c r="C18268">
        <v>-11.717214627224349</v>
      </c>
      <c r="D18268">
        <v>1.779644767839466</v>
      </c>
      <c r="E18268">
        <v>0.95955927993795087</v>
      </c>
      <c r="F18268">
        <v>3.121441146161218E-2</v>
      </c>
      <c r="G18268">
        <v>11.38093629832345</v>
      </c>
      <c r="H18268">
        <v>-11.345392305057921</v>
      </c>
      <c r="I18268">
        <v>8.3438923037866743</v>
      </c>
      <c r="J18268">
        <v>-11.989059963215061</v>
      </c>
    </row>
    <row r="18269" spans="1:10" x14ac:dyDescent="0.3">
      <c r="A18269" s="1">
        <v>18267</v>
      </c>
      <c r="B18269">
        <v>9.6245781135204798</v>
      </c>
      <c r="C18269">
        <v>-11.70802716665564</v>
      </c>
      <c r="D18269">
        <v>1.7799504519173921</v>
      </c>
      <c r="E18269">
        <v>0.8786687436296623</v>
      </c>
      <c r="F18269">
        <v>7.43037423141997E-2</v>
      </c>
      <c r="G18269">
        <v>11.3788491633868</v>
      </c>
      <c r="H18269">
        <v>-11.33566857437215</v>
      </c>
      <c r="I18269">
        <v>8.3420020696964148</v>
      </c>
      <c r="J18269">
        <v>-11.980264578434889</v>
      </c>
    </row>
    <row r="18270" spans="1:10" x14ac:dyDescent="0.3">
      <c r="A18270" s="1">
        <v>18268</v>
      </c>
      <c r="B18270">
        <v>9.6226694522084841</v>
      </c>
      <c r="C18270">
        <v>-11.69932500135295</v>
      </c>
      <c r="D18270">
        <v>1.7807038344212349</v>
      </c>
      <c r="E18270">
        <v>0.79491872932454755</v>
      </c>
      <c r="F18270">
        <v>2.5177756694560741E-2</v>
      </c>
      <c r="G18270">
        <v>11.376659475803651</v>
      </c>
      <c r="H18270">
        <v>-11.32564487775112</v>
      </c>
      <c r="I18270">
        <v>8.3402988712535144</v>
      </c>
      <c r="J18270">
        <v>-11.9725286061331</v>
      </c>
    </row>
    <row r="18271" spans="1:10" x14ac:dyDescent="0.3">
      <c r="A18271" s="1">
        <v>18269</v>
      </c>
      <c r="B18271">
        <v>9.6210148552429828</v>
      </c>
      <c r="C18271">
        <v>-11.691661767020889</v>
      </c>
      <c r="D18271">
        <v>1.7809521481065149</v>
      </c>
      <c r="E18271">
        <v>0.71345511581441567</v>
      </c>
      <c r="F18271">
        <v>7.1166940299473264E-2</v>
      </c>
      <c r="G18271">
        <v>11.37132560105846</v>
      </c>
      <c r="H18271">
        <v>-11.318311120737951</v>
      </c>
      <c r="I18271">
        <v>8.3255804339413118</v>
      </c>
      <c r="J18271">
        <v>-11.96798485968683</v>
      </c>
    </row>
    <row r="18272" spans="1:10" x14ac:dyDescent="0.3">
      <c r="A18272" s="1">
        <v>18270</v>
      </c>
      <c r="B18272">
        <v>9.6194716938982143</v>
      </c>
      <c r="C18272">
        <v>-11.68470098849461</v>
      </c>
      <c r="D18272">
        <v>1.781663341740227</v>
      </c>
      <c r="E18272">
        <v>0.73590268146161286</v>
      </c>
      <c r="F18272">
        <v>2.3679801060181829E-2</v>
      </c>
      <c r="G18272">
        <v>11.3695164724829</v>
      </c>
      <c r="H18272">
        <v>-11.31010562687686</v>
      </c>
      <c r="I18272">
        <v>8.324234119417337</v>
      </c>
      <c r="J18272">
        <v>-11.961945315914591</v>
      </c>
    </row>
    <row r="18273" spans="1:10" x14ac:dyDescent="0.3">
      <c r="A18273" s="1">
        <v>18271</v>
      </c>
      <c r="B18273">
        <v>9.6178914369899289</v>
      </c>
      <c r="C18273">
        <v>-11.677513461602681</v>
      </c>
      <c r="D18273">
        <v>1.7819001451707039</v>
      </c>
      <c r="E18273">
        <v>0.76302721902800863</v>
      </c>
      <c r="F18273">
        <v>5.2461510041094638E-2</v>
      </c>
      <c r="G18273">
        <v>11.36784746104113</v>
      </c>
      <c r="H18273">
        <v>-11.302503693884629</v>
      </c>
      <c r="I18273">
        <v>8.3227195512320353</v>
      </c>
      <c r="J18273">
        <v>-11.95506449794736</v>
      </c>
    </row>
    <row r="18274" spans="1:10" x14ac:dyDescent="0.3">
      <c r="A18274" s="1">
        <v>18272</v>
      </c>
      <c r="B18274">
        <v>9.6162226861022546</v>
      </c>
      <c r="C18274">
        <v>-11.67004218606966</v>
      </c>
      <c r="D18274">
        <v>1.782426485847022</v>
      </c>
      <c r="E18274">
        <v>0.78965642292566052</v>
      </c>
      <c r="F18274">
        <v>2.2066471330073081E-2</v>
      </c>
      <c r="G18274">
        <v>11.365981084868711</v>
      </c>
      <c r="H18274">
        <v>-11.294111397302229</v>
      </c>
      <c r="I18274">
        <v>8.3211970661414476</v>
      </c>
      <c r="J18274">
        <v>-11.948274885583549</v>
      </c>
    </row>
    <row r="18275" spans="1:10" x14ac:dyDescent="0.3">
      <c r="A18275" s="1">
        <v>18273</v>
      </c>
      <c r="B18275">
        <v>9.6145232341240998</v>
      </c>
      <c r="C18275">
        <v>-11.66235747007854</v>
      </c>
      <c r="D18275">
        <v>1.7826464190629929</v>
      </c>
      <c r="E18275">
        <v>0.81554084643696656</v>
      </c>
      <c r="F18275">
        <v>5.3585541765292941E-2</v>
      </c>
      <c r="G18275">
        <v>11.36419891090541</v>
      </c>
      <c r="H18275">
        <v>-11.286041860414411</v>
      </c>
      <c r="I18275">
        <v>8.3195588380957872</v>
      </c>
      <c r="J18275">
        <v>-11.94087498201036</v>
      </c>
    </row>
    <row r="18276" spans="1:10" x14ac:dyDescent="0.3">
      <c r="A18276" s="1">
        <v>18274</v>
      </c>
      <c r="B18276">
        <v>9.6127332662531302</v>
      </c>
      <c r="C18276">
        <v>-11.65437442240553</v>
      </c>
      <c r="D18276">
        <v>1.7831839731495149</v>
      </c>
      <c r="E18276">
        <v>0.84103652194106104</v>
      </c>
      <c r="F18276">
        <v>2.5042022310460078E-2</v>
      </c>
      <c r="G18276">
        <v>11.33113593507958</v>
      </c>
      <c r="H18276">
        <v>-11.28381835187718</v>
      </c>
      <c r="I18276">
        <v>8.2956798228614073</v>
      </c>
      <c r="J18276">
        <v>-11.93838361158606</v>
      </c>
    </row>
    <row r="18277" spans="1:10" x14ac:dyDescent="0.3">
      <c r="A18277" s="1">
        <v>18275</v>
      </c>
      <c r="B18277">
        <v>9.6109148693026345</v>
      </c>
      <c r="C18277">
        <v>-11.646187436465009</v>
      </c>
      <c r="D18277">
        <v>1.7834336826462791</v>
      </c>
      <c r="E18277">
        <v>0.8658339879931567</v>
      </c>
      <c r="F18277">
        <v>5.6115700368164281E-2</v>
      </c>
      <c r="G18277">
        <v>11.3292249531848</v>
      </c>
      <c r="H18277">
        <v>-11.275202276028431</v>
      </c>
      <c r="I18277">
        <v>8.2939323867642045</v>
      </c>
      <c r="J18277">
        <v>-11.93052549754001</v>
      </c>
    </row>
    <row r="18278" spans="1:10" x14ac:dyDescent="0.3">
      <c r="A18278" s="1">
        <v>18276</v>
      </c>
      <c r="B18278">
        <v>9.6089945082216701</v>
      </c>
      <c r="C18278">
        <v>-11.637652897005481</v>
      </c>
      <c r="D18278">
        <v>1.784000645611886</v>
      </c>
      <c r="E18278">
        <v>0.78237937430754878</v>
      </c>
      <c r="F18278">
        <v>1.77153423679027E-2</v>
      </c>
      <c r="G18278">
        <v>11.32709398109554</v>
      </c>
      <c r="H18278">
        <v>-11.265693578066131</v>
      </c>
      <c r="I18278">
        <v>8.2921734464949761</v>
      </c>
      <c r="J18278">
        <v>-11.92273759263462</v>
      </c>
    </row>
    <row r="18279" spans="1:10" x14ac:dyDescent="0.3">
      <c r="A18279" s="1">
        <v>18277</v>
      </c>
      <c r="B18279">
        <v>9.6073020668045999</v>
      </c>
      <c r="C18279">
        <v>-11.630013211940661</v>
      </c>
      <c r="D18279">
        <v>1.7841778242086199</v>
      </c>
      <c r="E18279">
        <v>0.79407397076708452</v>
      </c>
      <c r="F18279">
        <v>5.4478937113156628E-2</v>
      </c>
      <c r="G18279">
        <v>11.325335609481129</v>
      </c>
      <c r="H18279">
        <v>-11.25774948838758</v>
      </c>
      <c r="I18279">
        <v>8.2905315366529546</v>
      </c>
      <c r="J18279">
        <v>-11.91533121560173</v>
      </c>
    </row>
    <row r="18280" spans="1:10" x14ac:dyDescent="0.3">
      <c r="A18280" s="1">
        <v>18278</v>
      </c>
      <c r="B18280">
        <v>9.605547392195243</v>
      </c>
      <c r="C18280">
        <v>-11.622228012283569</v>
      </c>
      <c r="D18280">
        <v>1.784725340706262</v>
      </c>
      <c r="E18280">
        <v>0.80557324985580148</v>
      </c>
      <c r="F18280">
        <v>2.354657826015083E-2</v>
      </c>
      <c r="G18280">
        <v>11.32337685684068</v>
      </c>
      <c r="H18280">
        <v>-11.24902369286692</v>
      </c>
      <c r="I18280">
        <v>8.2889332757168592</v>
      </c>
      <c r="J18280">
        <v>-11.908266926731979</v>
      </c>
    </row>
    <row r="18281" spans="1:10" x14ac:dyDescent="0.3">
      <c r="A18281" s="1">
        <v>18279</v>
      </c>
      <c r="B18281">
        <v>9.6038155091013593</v>
      </c>
      <c r="C18281">
        <v>-11.61447023335046</v>
      </c>
      <c r="D18281">
        <v>1.784957679298762</v>
      </c>
      <c r="E18281">
        <v>0.81665757038916464</v>
      </c>
      <c r="F18281">
        <v>5.7017776276410428E-2</v>
      </c>
      <c r="G18281">
        <v>11.321558217616021</v>
      </c>
      <c r="H18281">
        <v>-11.240866805930439</v>
      </c>
      <c r="I18281">
        <v>8.2872678860373803</v>
      </c>
      <c r="J18281">
        <v>-11.900815040346441</v>
      </c>
    </row>
    <row r="18282" spans="1:10" x14ac:dyDescent="0.3">
      <c r="A18282" s="1">
        <v>18280</v>
      </c>
      <c r="B18282">
        <v>9.6020152529763649</v>
      </c>
      <c r="C18282">
        <v>-11.60652951668725</v>
      </c>
      <c r="D18282">
        <v>1.7855261572556109</v>
      </c>
      <c r="E18282">
        <v>0.84117361608674801</v>
      </c>
      <c r="F18282">
        <v>2.785954996897318E-2</v>
      </c>
      <c r="G18282">
        <v>11.3102233833488</v>
      </c>
      <c r="H18282">
        <v>-11.233982687615599</v>
      </c>
      <c r="I18282">
        <v>8.2992527839444747</v>
      </c>
      <c r="J18282">
        <v>-11.89065181902378</v>
      </c>
    </row>
    <row r="18283" spans="1:10" x14ac:dyDescent="0.3">
      <c r="A18283" s="1">
        <v>18281</v>
      </c>
      <c r="B18283">
        <v>9.6001683293843207</v>
      </c>
      <c r="C18283">
        <v>-11.59831298064525</v>
      </c>
      <c r="D18283">
        <v>1.7858050779590939</v>
      </c>
      <c r="E18283">
        <v>0.86526501195130556</v>
      </c>
      <c r="F18283">
        <v>5.8693003027500551E-2</v>
      </c>
      <c r="G18283">
        <v>11.308272482287929</v>
      </c>
      <c r="H18283">
        <v>-11.22528971145783</v>
      </c>
      <c r="I18283">
        <v>8.2974851586191942</v>
      </c>
      <c r="J18283">
        <v>-11.88279863934949</v>
      </c>
    </row>
    <row r="18284" spans="1:10" x14ac:dyDescent="0.3">
      <c r="A18284" s="1">
        <v>18282</v>
      </c>
      <c r="B18284">
        <v>9.5982256499466789</v>
      </c>
      <c r="C18284">
        <v>-11.589785158017129</v>
      </c>
      <c r="D18284">
        <v>1.7863983604797109</v>
      </c>
      <c r="E18284">
        <v>0.88906623454996436</v>
      </c>
      <c r="F18284">
        <v>3.0041818863265509E-2</v>
      </c>
      <c r="G18284">
        <v>11.306108194065089</v>
      </c>
      <c r="H18284">
        <v>-11.21574856620099</v>
      </c>
      <c r="I18284">
        <v>8.2957114888022332</v>
      </c>
      <c r="J18284">
        <v>-11.87504362576394</v>
      </c>
    </row>
    <row r="18285" spans="1:10" x14ac:dyDescent="0.3">
      <c r="A18285" s="1">
        <v>18283</v>
      </c>
      <c r="B18285">
        <v>9.5962889919292689</v>
      </c>
      <c r="C18285">
        <v>-11.581209887986169</v>
      </c>
      <c r="D18285">
        <v>1.78669541915632</v>
      </c>
      <c r="E18285">
        <v>0.80738993259378766</v>
      </c>
      <c r="F18285">
        <v>7.5349921751591206E-2</v>
      </c>
      <c r="G18285">
        <v>11.304060349879281</v>
      </c>
      <c r="H18285">
        <v>-11.20666597135234</v>
      </c>
      <c r="I18285">
        <v>8.2938596267559337</v>
      </c>
      <c r="J18285">
        <v>-11.86685526627411</v>
      </c>
    </row>
    <row r="18286" spans="1:10" x14ac:dyDescent="0.3">
      <c r="A18286" s="1">
        <v>18284</v>
      </c>
      <c r="B18286">
        <v>9.5944716337689737</v>
      </c>
      <c r="C18286">
        <v>-11.573318101163499</v>
      </c>
      <c r="D18286">
        <v>1.7874511991875459</v>
      </c>
      <c r="E18286">
        <v>0.72453990550943703</v>
      </c>
      <c r="F18286">
        <v>2.4343160439193282E-2</v>
      </c>
      <c r="G18286">
        <v>11.34797911585841</v>
      </c>
      <c r="H18286">
        <v>-11.18735421632161</v>
      </c>
      <c r="I18286">
        <v>8.265955326041647</v>
      </c>
      <c r="J18286">
        <v>-11.86573733543745</v>
      </c>
    </row>
    <row r="18287" spans="1:10" x14ac:dyDescent="0.3">
      <c r="A18287" s="1">
        <v>18285</v>
      </c>
      <c r="B18287">
        <v>9.5928786425920052</v>
      </c>
      <c r="C18287">
        <v>-11.566264341625651</v>
      </c>
      <c r="D18287">
        <v>1.787694160446984</v>
      </c>
      <c r="E18287">
        <v>0.72489433199970643</v>
      </c>
      <c r="F18287">
        <v>5.9031381110523702E-2</v>
      </c>
      <c r="G18287">
        <v>11.346292298655881</v>
      </c>
      <c r="H18287">
        <v>-11.179874433793429</v>
      </c>
      <c r="I18287">
        <v>8.264433420620696</v>
      </c>
      <c r="J18287">
        <v>-11.85900634526096</v>
      </c>
    </row>
    <row r="18288" spans="1:10" x14ac:dyDescent="0.3">
      <c r="A18288" s="1">
        <v>18286</v>
      </c>
      <c r="B18288">
        <v>9.5912318833801784</v>
      </c>
      <c r="C18288">
        <v>-11.559112856658899</v>
      </c>
      <c r="D18288">
        <v>1.788291778193507</v>
      </c>
      <c r="E18288">
        <v>0.72524613934071325</v>
      </c>
      <c r="F18288">
        <v>2.2314445038986469E-2</v>
      </c>
      <c r="G18288">
        <v>11.344414312878619</v>
      </c>
      <c r="H18288">
        <v>-11.17167514677018</v>
      </c>
      <c r="I18288">
        <v>8.2629618464400671</v>
      </c>
      <c r="J18288">
        <v>-11.85264871041093</v>
      </c>
    </row>
    <row r="18289" spans="1:10" x14ac:dyDescent="0.3">
      <c r="A18289" s="1">
        <v>18287</v>
      </c>
      <c r="B18289">
        <v>9.5896252955174539</v>
      </c>
      <c r="C18289">
        <v>-11.55205335632461</v>
      </c>
      <c r="D18289">
        <v>1.788514539378254</v>
      </c>
      <c r="E18289">
        <v>0.73837902529560606</v>
      </c>
      <c r="F18289">
        <v>5.7463584407820241E-2</v>
      </c>
      <c r="G18289">
        <v>11.34272137543465</v>
      </c>
      <c r="H18289">
        <v>-11.164225115056871</v>
      </c>
      <c r="I18289">
        <v>8.2614206799274204</v>
      </c>
      <c r="J18289">
        <v>-11.84588508979828</v>
      </c>
    </row>
    <row r="18290" spans="1:10" x14ac:dyDescent="0.3">
      <c r="A18290" s="1">
        <v>18288</v>
      </c>
      <c r="B18290">
        <v>9.5879774934533692</v>
      </c>
      <c r="C18290">
        <v>-11.54493581432461</v>
      </c>
      <c r="D18290">
        <v>1.7890831054032541</v>
      </c>
      <c r="E18290">
        <v>0.75111672903886084</v>
      </c>
      <c r="F18290">
        <v>2.5341503487659071E-2</v>
      </c>
      <c r="G18290">
        <v>11.308653458500141</v>
      </c>
      <c r="H18290">
        <v>-11.16325337849473</v>
      </c>
      <c r="I18290">
        <v>8.268515182499991</v>
      </c>
      <c r="J18290">
        <v>-11.837620549312881</v>
      </c>
    </row>
    <row r="18291" spans="1:10" x14ac:dyDescent="0.3">
      <c r="A18291" s="1">
        <v>18289</v>
      </c>
      <c r="B18291">
        <v>9.5863031267745367</v>
      </c>
      <c r="C18291">
        <v>-11.537626881807469</v>
      </c>
      <c r="D18291">
        <v>1.789336085180717</v>
      </c>
      <c r="E18291">
        <v>0.76369545949184336</v>
      </c>
      <c r="F18291">
        <v>5.8875828976305812E-2</v>
      </c>
      <c r="G18291">
        <v>11.30688247882409</v>
      </c>
      <c r="H18291">
        <v>-11.155509161973111</v>
      </c>
      <c r="I18291">
        <v>8.2669149013614742</v>
      </c>
      <c r="J18291">
        <v>-11.830645404708241</v>
      </c>
    </row>
    <row r="18292" spans="1:10" x14ac:dyDescent="0.3">
      <c r="A18292" s="1">
        <v>18290</v>
      </c>
      <c r="B18292">
        <v>9.5845682288541756</v>
      </c>
      <c r="C18292">
        <v>-11.53016941344079</v>
      </c>
      <c r="D18292">
        <v>1.7899263589148779</v>
      </c>
      <c r="E18292">
        <v>0.79029130370404455</v>
      </c>
      <c r="F18292">
        <v>2.7772860411763418E-2</v>
      </c>
      <c r="G18292">
        <v>11.30492172711868</v>
      </c>
      <c r="H18292">
        <v>-11.147036147435671</v>
      </c>
      <c r="I18292">
        <v>8.265353194421408</v>
      </c>
      <c r="J18292">
        <v>-11.823966685463761</v>
      </c>
    </row>
    <row r="18293" spans="1:10" x14ac:dyDescent="0.3">
      <c r="A18293" s="1">
        <v>18291</v>
      </c>
      <c r="B18293">
        <v>9.5827983460086692</v>
      </c>
      <c r="C18293">
        <v>-11.522486190549881</v>
      </c>
      <c r="D18293">
        <v>1.7902034383406731</v>
      </c>
      <c r="E18293">
        <v>0.81618752292882091</v>
      </c>
      <c r="F18293">
        <v>5.9100267430435352E-2</v>
      </c>
      <c r="G18293">
        <v>11.303045619890829</v>
      </c>
      <c r="H18293">
        <v>-11.13887626469854</v>
      </c>
      <c r="I18293">
        <v>8.2636647673943457</v>
      </c>
      <c r="J18293">
        <v>-11.816648978634561</v>
      </c>
    </row>
    <row r="18294" spans="1:10" x14ac:dyDescent="0.3">
      <c r="A18294" s="1">
        <v>18292</v>
      </c>
      <c r="B18294">
        <v>9.5809187194413248</v>
      </c>
      <c r="C18294">
        <v>-11.51443316182611</v>
      </c>
      <c r="D18294">
        <v>1.7908022325541411</v>
      </c>
      <c r="E18294">
        <v>0.84192363590778219</v>
      </c>
      <c r="F18294">
        <v>3.0211132564632689E-2</v>
      </c>
      <c r="G18294">
        <v>11.300935981532181</v>
      </c>
      <c r="H18294">
        <v>-11.12979323069553</v>
      </c>
      <c r="I18294">
        <v>8.261961520282437</v>
      </c>
      <c r="J18294">
        <v>-11.80938578668056</v>
      </c>
    </row>
    <row r="18295" spans="1:10" x14ac:dyDescent="0.3">
      <c r="A18295" s="1">
        <v>18293</v>
      </c>
      <c r="B18295">
        <v>9.5790453053285063</v>
      </c>
      <c r="C18295">
        <v>-11.50633190482262</v>
      </c>
      <c r="D18295">
        <v>1.791100605289011</v>
      </c>
      <c r="E18295">
        <v>0.8664651424263663</v>
      </c>
      <c r="F18295">
        <v>6.1605163665293942E-2</v>
      </c>
      <c r="G18295">
        <v>11.3282667152756</v>
      </c>
      <c r="H18295">
        <v>-11.1146131209914</v>
      </c>
      <c r="I18295">
        <v>8.2694413565076097</v>
      </c>
      <c r="J18295">
        <v>-11.79960322154416</v>
      </c>
    </row>
    <row r="18296" spans="1:10" x14ac:dyDescent="0.3">
      <c r="A18296" s="1">
        <v>18294</v>
      </c>
      <c r="B18296">
        <v>9.5770697490513292</v>
      </c>
      <c r="C18296">
        <v>-11.49789611919452</v>
      </c>
      <c r="D18296">
        <v>1.791716612274705</v>
      </c>
      <c r="E18296">
        <v>0.89078579892820808</v>
      </c>
      <c r="F18296">
        <v>3.4670130759049858E-2</v>
      </c>
      <c r="G18296">
        <v>11.32604952562262</v>
      </c>
      <c r="H18296">
        <v>-11.105099877145101</v>
      </c>
      <c r="I18296">
        <v>8.267646705872977</v>
      </c>
      <c r="J18296">
        <v>-11.791974105402961</v>
      </c>
    </row>
    <row r="18297" spans="1:10" x14ac:dyDescent="0.3">
      <c r="A18297" s="1">
        <v>18295</v>
      </c>
      <c r="B18297">
        <v>9.5750600997901874</v>
      </c>
      <c r="C18297">
        <v>-11.48924561108489</v>
      </c>
      <c r="D18297">
        <v>1.7920622634692349</v>
      </c>
      <c r="E18297">
        <v>0.8084359835595557</v>
      </c>
      <c r="F18297">
        <v>8.0323594643444601E-2</v>
      </c>
      <c r="G18297">
        <v>11.32390400139445</v>
      </c>
      <c r="H18297">
        <v>-11.095844855563151</v>
      </c>
      <c r="I18297">
        <v>8.2657387832385218</v>
      </c>
      <c r="J18297">
        <v>-11.78377618335589</v>
      </c>
    </row>
    <row r="18298" spans="1:10" x14ac:dyDescent="0.3">
      <c r="A18298" s="1">
        <v>18296</v>
      </c>
      <c r="B18298">
        <v>9.5731882281554572</v>
      </c>
      <c r="C18298">
        <v>-11.48134093614998</v>
      </c>
      <c r="D18298">
        <v>1.7928693670783791</v>
      </c>
      <c r="E18298">
        <v>0.81963424664259854</v>
      </c>
      <c r="F18298">
        <v>3.7787568536624849E-2</v>
      </c>
      <c r="G18298">
        <v>11.32171404501195</v>
      </c>
      <c r="H18298">
        <v>-11.086528810690471</v>
      </c>
      <c r="I18298">
        <v>8.2641050547224246</v>
      </c>
      <c r="J18298">
        <v>-11.776928170335371</v>
      </c>
    </row>
    <row r="18299" spans="1:10" x14ac:dyDescent="0.3">
      <c r="A18299" s="1">
        <v>18297</v>
      </c>
      <c r="B18299">
        <v>9.5713219288892031</v>
      </c>
      <c r="C18299">
        <v>-11.47337515987641</v>
      </c>
      <c r="D18299">
        <v>1.7932465576997361</v>
      </c>
      <c r="E18299">
        <v>0.84410389661701002</v>
      </c>
      <c r="F18299">
        <v>6.5443906846143124E-2</v>
      </c>
      <c r="G18299">
        <v>11.319698701934501</v>
      </c>
      <c r="H18299">
        <v>-11.077903534978731</v>
      </c>
      <c r="I18299">
        <v>8.2623503413094959</v>
      </c>
      <c r="J18299">
        <v>-11.76945614691869</v>
      </c>
    </row>
    <row r="18300" spans="1:10" x14ac:dyDescent="0.3">
      <c r="A18300" s="1">
        <v>18298</v>
      </c>
      <c r="B18300">
        <v>9.5693754452479229</v>
      </c>
      <c r="C18300">
        <v>-11.46517154988334</v>
      </c>
      <c r="D18300">
        <v>1.7939002471979979</v>
      </c>
      <c r="E18300">
        <v>0.7615985035887507</v>
      </c>
      <c r="F18300">
        <v>2.5605903319416739E-2</v>
      </c>
      <c r="G18300">
        <v>11.317493329114191</v>
      </c>
      <c r="H18300">
        <v>-11.068557114025991</v>
      </c>
      <c r="I18300">
        <v>8.2605976823545841</v>
      </c>
      <c r="J18300">
        <v>-11.762108134585819</v>
      </c>
    </row>
    <row r="18301" spans="1:10" x14ac:dyDescent="0.3">
      <c r="A18301" s="1">
        <v>18299</v>
      </c>
      <c r="B18301">
        <v>9.567640342878148</v>
      </c>
      <c r="C18301">
        <v>-11.45774392012104</v>
      </c>
      <c r="D18301">
        <v>1.794156696702073</v>
      </c>
      <c r="E18301">
        <v>0.67887254476459302</v>
      </c>
      <c r="F18301">
        <v>7.557973096029541E-2</v>
      </c>
      <c r="G18301">
        <v>11.336628869285381</v>
      </c>
      <c r="H18301">
        <v>-11.055917299657789</v>
      </c>
      <c r="I18301">
        <v>8.2309138291260506</v>
      </c>
      <c r="J18301">
        <v>-11.761382010185709</v>
      </c>
    </row>
    <row r="18302" spans="1:10" x14ac:dyDescent="0.3">
      <c r="A18302" s="1">
        <v>18300</v>
      </c>
      <c r="B18302">
        <v>9.5660386082880802</v>
      </c>
      <c r="C18302">
        <v>-11.4510527953015</v>
      </c>
      <c r="D18302">
        <v>1.7949226743717079</v>
      </c>
      <c r="E18302">
        <v>0.70178936592990526</v>
      </c>
      <c r="F18302">
        <v>2.7755167857477451E-2</v>
      </c>
      <c r="G18302">
        <v>11.33471882555504</v>
      </c>
      <c r="H18302">
        <v>-11.0478712871419</v>
      </c>
      <c r="I18302">
        <v>8.2295450666531469</v>
      </c>
      <c r="J18302">
        <v>-11.755714698850459</v>
      </c>
    </row>
    <row r="18303" spans="1:10" x14ac:dyDescent="0.3">
      <c r="A18303" s="1">
        <v>18301</v>
      </c>
      <c r="B18303">
        <v>9.5644445286896964</v>
      </c>
      <c r="C18303">
        <v>-11.444317521982249</v>
      </c>
      <c r="D18303">
        <v>1.795196407575975</v>
      </c>
      <c r="E18303">
        <v>0.72360555008557093</v>
      </c>
      <c r="F18303">
        <v>5.9479527546235873E-2</v>
      </c>
      <c r="G18303">
        <v>11.33301431552842</v>
      </c>
      <c r="H18303">
        <v>-11.040651882430661</v>
      </c>
      <c r="I18303">
        <v>8.2280344332044404</v>
      </c>
      <c r="J18303">
        <v>-11.749345256772131</v>
      </c>
    </row>
    <row r="18304" spans="1:10" x14ac:dyDescent="0.3">
      <c r="A18304" s="1">
        <v>18302</v>
      </c>
      <c r="B18304">
        <v>9.5627552789425909</v>
      </c>
      <c r="C18304">
        <v>-11.437281235219739</v>
      </c>
      <c r="D18304">
        <v>1.795791216465221</v>
      </c>
      <c r="E18304">
        <v>0.74525844433417077</v>
      </c>
      <c r="F18304">
        <v>2.865123996499877E-2</v>
      </c>
      <c r="G18304">
        <v>11.331084649026909</v>
      </c>
      <c r="H18304">
        <v>-11.032563706107689</v>
      </c>
      <c r="I18304">
        <v>8.2265268530641009</v>
      </c>
      <c r="J18304">
        <v>-11.74310382460818</v>
      </c>
    </row>
    <row r="18305" spans="1:10" x14ac:dyDescent="0.3">
      <c r="A18305" s="1">
        <v>18303</v>
      </c>
      <c r="B18305">
        <v>9.5610289802561201</v>
      </c>
      <c r="C18305">
        <v>-11.430013271077661</v>
      </c>
      <c r="D18305">
        <v>1.7960784048594369</v>
      </c>
      <c r="E18305">
        <v>0.74528884237146065</v>
      </c>
      <c r="F18305">
        <v>6.5010551389395405E-2</v>
      </c>
      <c r="G18305">
        <v>11.379217217591361</v>
      </c>
      <c r="H18305">
        <v>-11.01333499306665</v>
      </c>
      <c r="I18305">
        <v>8.2356971998826225</v>
      </c>
      <c r="J18305">
        <v>-11.73374252897268</v>
      </c>
    </row>
    <row r="18306" spans="1:10" x14ac:dyDescent="0.3">
      <c r="A18306" s="1">
        <v>18304</v>
      </c>
      <c r="B18306">
        <v>9.5592758324929523</v>
      </c>
      <c r="C18306">
        <v>-11.42274758450602</v>
      </c>
      <c r="D18306">
        <v>1.796730369720136</v>
      </c>
      <c r="E18306">
        <v>0.74531860147206208</v>
      </c>
      <c r="F18306">
        <v>2.922072616294142E-2</v>
      </c>
      <c r="G18306">
        <v>11.37719202383408</v>
      </c>
      <c r="H18306">
        <v>-11.004884000294361</v>
      </c>
      <c r="I18306">
        <v>8.2341423545802854</v>
      </c>
      <c r="J18306">
        <v>-11.7273408475381</v>
      </c>
    </row>
    <row r="18307" spans="1:10" x14ac:dyDescent="0.3">
      <c r="A18307" s="1">
        <v>18305</v>
      </c>
      <c r="B18307">
        <v>9.5575526870072842</v>
      </c>
      <c r="C18307">
        <v>-11.415517521822229</v>
      </c>
      <c r="D18307">
        <v>1.79702176855847</v>
      </c>
      <c r="E18307">
        <v>0.76649212704548331</v>
      </c>
      <c r="F18307">
        <v>6.2074283096043202E-2</v>
      </c>
      <c r="G18307">
        <v>11.37534703620449</v>
      </c>
      <c r="H18307">
        <v>-10.997124216692811</v>
      </c>
      <c r="I18307">
        <v>8.2325080234770898</v>
      </c>
      <c r="J18307">
        <v>-11.720496914272941</v>
      </c>
    </row>
    <row r="18308" spans="1:10" x14ac:dyDescent="0.3">
      <c r="A18308" s="1">
        <v>18306</v>
      </c>
      <c r="B18308">
        <v>9.5557537454263795</v>
      </c>
      <c r="C18308">
        <v>-11.40807610223364</v>
      </c>
      <c r="D18308">
        <v>1.7976417708143251</v>
      </c>
      <c r="E18308">
        <v>0.79292810466559749</v>
      </c>
      <c r="F18308">
        <v>3.2399361767687457E-2</v>
      </c>
      <c r="G18308">
        <v>11.37328834046459</v>
      </c>
      <c r="H18308">
        <v>-10.988555840995019</v>
      </c>
      <c r="I18308">
        <v>8.2308984244708103</v>
      </c>
      <c r="J18308">
        <v>-11.71387696669475</v>
      </c>
    </row>
    <row r="18309" spans="1:10" x14ac:dyDescent="0.3">
      <c r="A18309" s="1">
        <v>18307</v>
      </c>
      <c r="B18309">
        <v>9.553909220599424</v>
      </c>
      <c r="C18309">
        <v>-11.400374848033181</v>
      </c>
      <c r="D18309">
        <v>1.7979653469940879</v>
      </c>
      <c r="E18309">
        <v>0.81879504843530504</v>
      </c>
      <c r="F18309">
        <v>6.3967737475304279E-2</v>
      </c>
      <c r="G18309">
        <v>11.3095583111112</v>
      </c>
      <c r="H18309">
        <v>-10.994540497361511</v>
      </c>
      <c r="I18309">
        <v>8.2237415348876262</v>
      </c>
      <c r="J18309">
        <v>-11.707855279021761</v>
      </c>
    </row>
    <row r="18310" spans="1:10" x14ac:dyDescent="0.3">
      <c r="A18310" s="1">
        <v>18308</v>
      </c>
      <c r="B18310">
        <v>9.5519305595451964</v>
      </c>
      <c r="C18310">
        <v>-11.392218701879059</v>
      </c>
      <c r="D18310">
        <v>1.798621022159631</v>
      </c>
      <c r="E18310">
        <v>0.83027162370162955</v>
      </c>
      <c r="F18310">
        <v>3.3499260808342098E-2</v>
      </c>
      <c r="G18310">
        <v>11.30731317718551</v>
      </c>
      <c r="H18310">
        <v>-10.985233303017919</v>
      </c>
      <c r="I18310">
        <v>8.2219647670275755</v>
      </c>
      <c r="J18310">
        <v>-11.70057122462824</v>
      </c>
    </row>
    <row r="18311" spans="1:10" x14ac:dyDescent="0.3">
      <c r="A18311" s="1">
        <v>18309</v>
      </c>
      <c r="B18311">
        <v>9.5500349609555268</v>
      </c>
      <c r="C18311">
        <v>-11.384327950985989</v>
      </c>
      <c r="D18311">
        <v>1.7989484509049241</v>
      </c>
      <c r="E18311">
        <v>0.84097467894079636</v>
      </c>
      <c r="F18311">
        <v>6.7674819299822483E-2</v>
      </c>
      <c r="G18311">
        <v>11.305284225782801</v>
      </c>
      <c r="H18311">
        <v>-10.976767811223491</v>
      </c>
      <c r="I18311">
        <v>8.2201702032082729</v>
      </c>
      <c r="J18311">
        <v>-11.693115926228939</v>
      </c>
    </row>
    <row r="18312" spans="1:10" x14ac:dyDescent="0.3">
      <c r="A18312" s="1">
        <v>18310</v>
      </c>
      <c r="B18312">
        <v>9.5480544136724905</v>
      </c>
      <c r="C18312">
        <v>-11.37619705363187</v>
      </c>
      <c r="D18312">
        <v>1.799621890791002</v>
      </c>
      <c r="E18312">
        <v>0.86034885477967205</v>
      </c>
      <c r="F18312">
        <v>3.9649393771573421E-2</v>
      </c>
      <c r="G18312">
        <v>11.303028813244991</v>
      </c>
      <c r="H18312">
        <v>-10.967454951512369</v>
      </c>
      <c r="I18312">
        <v>8.2183979076093596</v>
      </c>
      <c r="J18312">
        <v>-11.685880542757131</v>
      </c>
    </row>
    <row r="18313" spans="1:10" x14ac:dyDescent="0.3">
      <c r="A18313" s="1">
        <v>18311</v>
      </c>
      <c r="B18313">
        <v>9.5460271058521808</v>
      </c>
      <c r="C18313">
        <v>-11.36781009185324</v>
      </c>
      <c r="D18313">
        <v>1.800019537635152</v>
      </c>
      <c r="E18313">
        <v>0.88487361740549819</v>
      </c>
      <c r="F18313">
        <v>7.0668041765098277E-2</v>
      </c>
      <c r="G18313">
        <v>11.33479561060455</v>
      </c>
      <c r="H18313">
        <v>-10.95044722592943</v>
      </c>
      <c r="I18313">
        <v>8.2025670902521846</v>
      </c>
      <c r="J18313">
        <v>-11.681271739280049</v>
      </c>
    </row>
    <row r="18314" spans="1:10" x14ac:dyDescent="0.3">
      <c r="A18314" s="1">
        <v>18312</v>
      </c>
      <c r="B18314">
        <v>9.543925090910685</v>
      </c>
      <c r="C18314">
        <v>-11.359223995441351</v>
      </c>
      <c r="D18314">
        <v>1.800725492890173</v>
      </c>
      <c r="E18314">
        <v>0.90877649028702168</v>
      </c>
      <c r="F18314">
        <v>4.2959275322654061E-2</v>
      </c>
      <c r="G18314">
        <v>11.332398510442291</v>
      </c>
      <c r="H18314">
        <v>-10.940598443097629</v>
      </c>
      <c r="I18314">
        <v>8.2006866999615227</v>
      </c>
      <c r="J18314">
        <v>-11.673633987336929</v>
      </c>
    </row>
    <row r="18315" spans="1:10" x14ac:dyDescent="0.3">
      <c r="A18315" s="1">
        <v>18313</v>
      </c>
      <c r="B18315">
        <v>9.5417777311795273</v>
      </c>
      <c r="C18315">
        <v>-11.35038823285954</v>
      </c>
      <c r="D18315">
        <v>1.801155331048653</v>
      </c>
      <c r="E18315">
        <v>0.93220440460069598</v>
      </c>
      <c r="F18315">
        <v>7.3333320115628362E-2</v>
      </c>
      <c r="G18315">
        <v>11.33007104426024</v>
      </c>
      <c r="H18315">
        <v>-10.930993965091149</v>
      </c>
      <c r="I18315">
        <v>8.1986746097270551</v>
      </c>
      <c r="J18315">
        <v>-11.66537557080837</v>
      </c>
    </row>
    <row r="18316" spans="1:10" x14ac:dyDescent="0.3">
      <c r="A18316" s="1">
        <v>18314</v>
      </c>
      <c r="B18316">
        <v>9.5395530851259664</v>
      </c>
      <c r="C18316">
        <v>-11.34134217501043</v>
      </c>
      <c r="D18316">
        <v>1.801888156513695</v>
      </c>
      <c r="E18316">
        <v>0.84966159416063247</v>
      </c>
      <c r="F18316">
        <v>3.6893409058539793E-2</v>
      </c>
      <c r="G18316">
        <v>11.327538575248489</v>
      </c>
      <c r="H18316">
        <v>-10.92063751309486</v>
      </c>
      <c r="I18316">
        <v>8.1966811550406895</v>
      </c>
      <c r="J18316">
        <v>-11.65731368846143</v>
      </c>
    </row>
    <row r="18317" spans="1:10" x14ac:dyDescent="0.3">
      <c r="A18317" s="1">
        <v>18315</v>
      </c>
      <c r="B18317">
        <v>9.5375453917290436</v>
      </c>
      <c r="C18317">
        <v>-11.33307679521273</v>
      </c>
      <c r="D18317">
        <v>1.802257486075775</v>
      </c>
      <c r="E18317">
        <v>0.76697305274827898</v>
      </c>
      <c r="F18317">
        <v>8.5469253438485188E-2</v>
      </c>
      <c r="G18317">
        <v>11.32537538124207</v>
      </c>
      <c r="H18317">
        <v>-10.911711806107069</v>
      </c>
      <c r="I18317">
        <v>8.194790250848575</v>
      </c>
      <c r="J18317">
        <v>-11.64954424940437</v>
      </c>
    </row>
    <row r="18318" spans="1:10" x14ac:dyDescent="0.3">
      <c r="A18318" s="1">
        <v>18316</v>
      </c>
      <c r="B18318">
        <v>9.5356944018743093</v>
      </c>
      <c r="C18318">
        <v>-11.325617386580561</v>
      </c>
      <c r="D18318">
        <v>1.803113950633904</v>
      </c>
      <c r="E18318">
        <v>0.6842017991624636</v>
      </c>
      <c r="F18318">
        <v>3.1598440310181587E-2</v>
      </c>
      <c r="G18318">
        <v>11.379803626575191</v>
      </c>
      <c r="H18318">
        <v>-10.88932073348801</v>
      </c>
      <c r="I18318">
        <v>8.2257229731530064</v>
      </c>
      <c r="J18318">
        <v>-11.63554271114514</v>
      </c>
    </row>
    <row r="18319" spans="1:10" x14ac:dyDescent="0.3">
      <c r="A18319" s="1">
        <v>18317</v>
      </c>
      <c r="B18319">
        <v>9.5340600041468022</v>
      </c>
      <c r="C18319">
        <v>-11.318905268067899</v>
      </c>
      <c r="D18319">
        <v>1.8034329933996871</v>
      </c>
      <c r="E18319">
        <v>0.68544092874005713</v>
      </c>
      <c r="F18319">
        <v>6.5517193021592007E-2</v>
      </c>
      <c r="G18319">
        <v>11.378029937704779</v>
      </c>
      <c r="H18319">
        <v>-10.882020287482829</v>
      </c>
      <c r="I18319">
        <v>8.2241875215264297</v>
      </c>
      <c r="J18319">
        <v>-11.62924851375973</v>
      </c>
    </row>
    <row r="18320" spans="1:10" x14ac:dyDescent="0.3">
      <c r="A18320" s="1">
        <v>18318</v>
      </c>
      <c r="B18320">
        <v>9.5324032548384565</v>
      </c>
      <c r="C18320">
        <v>-11.31224113409149</v>
      </c>
      <c r="D18320">
        <v>1.80408936748482</v>
      </c>
      <c r="E18320">
        <v>0.68664379482824678</v>
      </c>
      <c r="F18320">
        <v>2.6996430655814339E-2</v>
      </c>
      <c r="G18320">
        <v>11.376086031221639</v>
      </c>
      <c r="H18320">
        <v>-10.874145913626069</v>
      </c>
      <c r="I18320">
        <v>8.222734755631592</v>
      </c>
      <c r="J18320">
        <v>-11.62344407922189</v>
      </c>
    </row>
    <row r="18321" spans="1:10" x14ac:dyDescent="0.3">
      <c r="A18321" s="1">
        <v>18319</v>
      </c>
      <c r="B18321">
        <v>9.5307873593123791</v>
      </c>
      <c r="C18321">
        <v>-11.305668316643111</v>
      </c>
      <c r="D18321">
        <v>1.804355482536439</v>
      </c>
      <c r="E18321">
        <v>0.70877057695767709</v>
      </c>
      <c r="F18321">
        <v>6.0506108239407899E-2</v>
      </c>
      <c r="G18321">
        <v>11.374353486682489</v>
      </c>
      <c r="H18321">
        <v>-10.86708247995862</v>
      </c>
      <c r="I18321">
        <v>8.2212017222658851</v>
      </c>
      <c r="J18321">
        <v>-11.617219773250399</v>
      </c>
    </row>
    <row r="18322" spans="1:10" x14ac:dyDescent="0.3">
      <c r="A18322" s="1">
        <v>18320</v>
      </c>
      <c r="B18322">
        <v>9.5290717905480307</v>
      </c>
      <c r="C18322">
        <v>-11.298800259486571</v>
      </c>
      <c r="D18322">
        <v>1.8049598073270039</v>
      </c>
      <c r="E18322">
        <v>0.73071589966457073</v>
      </c>
      <c r="F18322">
        <v>3.0114111457953022E-2</v>
      </c>
      <c r="G18322">
        <v>11.372372532997421</v>
      </c>
      <c r="H18322">
        <v>-10.859100390243711</v>
      </c>
      <c r="I18322">
        <v>8.2196746708947064</v>
      </c>
      <c r="J18322">
        <v>-11.611143074220911</v>
      </c>
    </row>
    <row r="18323" spans="1:10" x14ac:dyDescent="0.3">
      <c r="A18323" s="1">
        <v>18321</v>
      </c>
      <c r="B18323">
        <v>9.5272972420767346</v>
      </c>
      <c r="C18323">
        <v>-11.291629631506661</v>
      </c>
      <c r="D18323">
        <v>1.8052642364861511</v>
      </c>
      <c r="E18323">
        <v>0.75245183910767433</v>
      </c>
      <c r="F18323">
        <v>6.4527709494757182E-2</v>
      </c>
      <c r="G18323">
        <v>11.37046404165082</v>
      </c>
      <c r="H18323">
        <v>-10.851368628152439</v>
      </c>
      <c r="I18323">
        <v>8.217995269357969</v>
      </c>
      <c r="J18323">
        <v>-11.60437105042546</v>
      </c>
    </row>
    <row r="18324" spans="1:10" x14ac:dyDescent="0.3">
      <c r="A18324" s="1">
        <v>18322</v>
      </c>
      <c r="B18324">
        <v>9.5254559425246192</v>
      </c>
      <c r="C18324">
        <v>-11.284297627914411</v>
      </c>
      <c r="D18324">
        <v>1.8059125283482571</v>
      </c>
      <c r="E18324">
        <v>0.76485274341716414</v>
      </c>
      <c r="F18324">
        <v>3.2488373353738928E-2</v>
      </c>
      <c r="G18324">
        <v>11.29136321542434</v>
      </c>
      <c r="H18324">
        <v>-10.861280598131479</v>
      </c>
      <c r="I18324">
        <v>8.1747451357008885</v>
      </c>
      <c r="J18324">
        <v>-11.607855768461659</v>
      </c>
    </row>
    <row r="18325" spans="1:10" x14ac:dyDescent="0.3">
      <c r="A18325" s="1">
        <v>18323</v>
      </c>
      <c r="B18325">
        <v>9.5236108472394108</v>
      </c>
      <c r="C18325">
        <v>-11.2768749947078</v>
      </c>
      <c r="D18325">
        <v>1.8062374117719611</v>
      </c>
      <c r="E18325">
        <v>0.77692988001162278</v>
      </c>
      <c r="F18325">
        <v>6.6954903204966859E-2</v>
      </c>
      <c r="G18325">
        <v>11.28938059572555</v>
      </c>
      <c r="H18325">
        <v>-10.85328427325876</v>
      </c>
      <c r="I18325">
        <v>8.1730052303735476</v>
      </c>
      <c r="J18325">
        <v>-11.60087194172301</v>
      </c>
    </row>
    <row r="18326" spans="1:10" x14ac:dyDescent="0.3">
      <c r="A18326" s="1">
        <v>18324</v>
      </c>
      <c r="B18326">
        <v>9.5217084206724838</v>
      </c>
      <c r="C18326">
        <v>-11.269330568636761</v>
      </c>
      <c r="D18326">
        <v>1.806907933926345</v>
      </c>
      <c r="E18326">
        <v>0.80239727229421265</v>
      </c>
      <c r="F18326">
        <v>3.6256565709080313E-2</v>
      </c>
      <c r="G18326">
        <v>11.287193745271789</v>
      </c>
      <c r="H18326">
        <v>-10.84455595476372</v>
      </c>
      <c r="I18326">
        <v>8.1713203545373716</v>
      </c>
      <c r="J18326">
        <v>-11.59423305373755</v>
      </c>
    </row>
    <row r="18327" spans="1:10" x14ac:dyDescent="0.3">
      <c r="A18327" s="1">
        <v>18325</v>
      </c>
      <c r="B18327">
        <v>9.5197968052992756</v>
      </c>
      <c r="C18327">
        <v>-11.261682496303431</v>
      </c>
      <c r="D18327">
        <v>1.8072641457220899</v>
      </c>
      <c r="E18327">
        <v>0.82684516185978418</v>
      </c>
      <c r="F18327">
        <v>6.7171709310369768E-2</v>
      </c>
      <c r="G18327">
        <v>11.28513070816536</v>
      </c>
      <c r="H18327">
        <v>-10.83627902269501</v>
      </c>
      <c r="I18327">
        <v>8.1695245589326149</v>
      </c>
      <c r="J18327">
        <v>-11.58706598493912</v>
      </c>
    </row>
    <row r="18328" spans="1:10" x14ac:dyDescent="0.3">
      <c r="A18328" s="1">
        <v>18326</v>
      </c>
      <c r="B18328">
        <v>9.5177618556088177</v>
      </c>
      <c r="C18328">
        <v>-11.25363969986001</v>
      </c>
      <c r="D18328">
        <v>1.807938120287266</v>
      </c>
      <c r="E18328">
        <v>0.85128642001453259</v>
      </c>
      <c r="F18328">
        <v>3.9622612842044991E-2</v>
      </c>
      <c r="G18328">
        <v>11.286424348396521</v>
      </c>
      <c r="H18328">
        <v>-10.826172655833879</v>
      </c>
      <c r="I18328">
        <v>8.1637047601217212</v>
      </c>
      <c r="J18328">
        <v>-11.580900998389721</v>
      </c>
    </row>
    <row r="18329" spans="1:10" x14ac:dyDescent="0.3">
      <c r="A18329" s="1">
        <v>18327</v>
      </c>
      <c r="B18329">
        <v>9.5156977211741349</v>
      </c>
      <c r="C18329">
        <v>-11.24541687027204</v>
      </c>
      <c r="D18329">
        <v>1.808332721193882</v>
      </c>
      <c r="E18329">
        <v>0.7690252248317323</v>
      </c>
      <c r="F18329">
        <v>8.6279772295655782E-2</v>
      </c>
      <c r="G18329">
        <v>11.28419139738399</v>
      </c>
      <c r="H18329">
        <v>-10.81725194372128</v>
      </c>
      <c r="I18329">
        <v>8.1617698687088165</v>
      </c>
      <c r="J18329">
        <v>-11.573212455466461</v>
      </c>
    </row>
    <row r="18330" spans="1:10" x14ac:dyDescent="0.3">
      <c r="A18330" s="1">
        <v>18328</v>
      </c>
      <c r="B18330">
        <v>9.5137612817496588</v>
      </c>
      <c r="C18330">
        <v>-11.23784793127526</v>
      </c>
      <c r="D18330">
        <v>1.809209259322089</v>
      </c>
      <c r="E18330">
        <v>0.68510978617969376</v>
      </c>
      <c r="F18330">
        <v>3.1924592698770793E-2</v>
      </c>
      <c r="G18330">
        <v>11.2818789757406</v>
      </c>
      <c r="H18330">
        <v>-10.80813301726994</v>
      </c>
      <c r="I18330">
        <v>8.1601212747005025</v>
      </c>
      <c r="J18330">
        <v>-11.566830159777441</v>
      </c>
    </row>
    <row r="18331" spans="1:10" x14ac:dyDescent="0.3">
      <c r="A18331" s="1">
        <v>18329</v>
      </c>
      <c r="B18331">
        <v>9.5121144480313422</v>
      </c>
      <c r="C18331">
        <v>-11.231284577907161</v>
      </c>
      <c r="D18331">
        <v>1.8095245774539479</v>
      </c>
      <c r="E18331">
        <v>0.68660491040920291</v>
      </c>
      <c r="F18331">
        <v>6.6969440136991326E-2</v>
      </c>
      <c r="G18331">
        <v>11.280096557222601</v>
      </c>
      <c r="H18331">
        <v>-10.80101216570522</v>
      </c>
      <c r="I18331">
        <v>8.1585782423353574</v>
      </c>
      <c r="J18331">
        <v>-11.560693617285891</v>
      </c>
    </row>
    <row r="18332" spans="1:10" x14ac:dyDescent="0.3">
      <c r="A18332" s="1">
        <v>18330</v>
      </c>
      <c r="B18332">
        <v>9.5104168725981264</v>
      </c>
      <c r="C18332">
        <v>-11.224648596243419</v>
      </c>
      <c r="D18332">
        <v>1.8101926745407719</v>
      </c>
      <c r="E18332">
        <v>0.68808304374140306</v>
      </c>
      <c r="F18332">
        <v>3.0733497546887631E-2</v>
      </c>
      <c r="G18332">
        <v>11.277117129746751</v>
      </c>
      <c r="H18332">
        <v>-10.79343770746552</v>
      </c>
      <c r="I18332">
        <v>8.1889081512044903</v>
      </c>
      <c r="J18332">
        <v>-11.547198473040069</v>
      </c>
    </row>
    <row r="18333" spans="1:10" x14ac:dyDescent="0.3">
      <c r="A18333" s="1">
        <v>18331</v>
      </c>
      <c r="B18333">
        <v>9.5087309403010938</v>
      </c>
      <c r="C18333">
        <v>-11.21798986464904</v>
      </c>
      <c r="D18333">
        <v>1.8104994743202549</v>
      </c>
      <c r="E18333">
        <v>0.71079640988583936</v>
      </c>
      <c r="F18333">
        <v>6.4728817449699216E-2</v>
      </c>
      <c r="G18333">
        <v>11.2752988188999</v>
      </c>
      <c r="H18333">
        <v>-10.78623697292444</v>
      </c>
      <c r="I18333">
        <v>8.1873212393312134</v>
      </c>
      <c r="J18333">
        <v>-11.54094516484346</v>
      </c>
    </row>
    <row r="18334" spans="1:10" x14ac:dyDescent="0.3">
      <c r="A18334" s="1">
        <v>18332</v>
      </c>
      <c r="B18334">
        <v>9.506941210067346</v>
      </c>
      <c r="C18334">
        <v>-11.21103267109625</v>
      </c>
      <c r="D18334">
        <v>1.8111536602285001</v>
      </c>
      <c r="E18334">
        <v>0.73875381829965103</v>
      </c>
      <c r="F18334">
        <v>3.3907908449752118E-2</v>
      </c>
      <c r="G18334">
        <v>11.273226264019209</v>
      </c>
      <c r="H18334">
        <v>-10.778124208028251</v>
      </c>
      <c r="I18334">
        <v>8.1857430646434874</v>
      </c>
      <c r="J18334">
        <v>-11.534852349728549</v>
      </c>
    </row>
    <row r="18335" spans="1:10" x14ac:dyDescent="0.3">
      <c r="A18335" s="1">
        <v>18333</v>
      </c>
      <c r="B18335">
        <v>9.5051342858219794</v>
      </c>
      <c r="C18335">
        <v>-11.203946389338229</v>
      </c>
      <c r="D18335">
        <v>1.8114893193411521</v>
      </c>
      <c r="E18335">
        <v>0.76554360139570088</v>
      </c>
      <c r="F18335">
        <v>6.7282095314199292E-2</v>
      </c>
      <c r="G18335">
        <v>11.27127393060494</v>
      </c>
      <c r="H18335">
        <v>-10.770445080994721</v>
      </c>
      <c r="I18335">
        <v>8.1840449078498096</v>
      </c>
      <c r="J18335">
        <v>-11.528209521917439</v>
      </c>
    </row>
    <row r="18336" spans="1:10" x14ac:dyDescent="0.3">
      <c r="A18336" s="1">
        <v>18334</v>
      </c>
      <c r="B18336">
        <v>9.5032186784422219</v>
      </c>
      <c r="C18336">
        <v>-11.19653469299749</v>
      </c>
      <c r="D18336">
        <v>1.8121621236113401</v>
      </c>
      <c r="E18336">
        <v>0.79203085190970846</v>
      </c>
      <c r="F18336">
        <v>3.9327397917817683E-2</v>
      </c>
      <c r="G18336">
        <v>11.2690662619805</v>
      </c>
      <c r="H18336">
        <v>-10.761845216564421</v>
      </c>
      <c r="I18336">
        <v>8.1823477650796939</v>
      </c>
      <c r="J18336">
        <v>-11.521686586693059</v>
      </c>
    </row>
    <row r="18337" spans="1:10" x14ac:dyDescent="0.3">
      <c r="A18337" s="1">
        <v>18335</v>
      </c>
      <c r="B18337">
        <v>9.5012503323400175</v>
      </c>
      <c r="C18337">
        <v>-11.18885702728177</v>
      </c>
      <c r="D18337">
        <v>1.812555678506933</v>
      </c>
      <c r="E18337">
        <v>0.80352602433539067</v>
      </c>
      <c r="F18337">
        <v>7.3871624463103538E-2</v>
      </c>
      <c r="G18337">
        <v>11.266945108012999</v>
      </c>
      <c r="H18337">
        <v>-10.75346808870292</v>
      </c>
      <c r="I18337">
        <v>8.2092648622430406</v>
      </c>
      <c r="J18337">
        <v>-11.50743767340188</v>
      </c>
    </row>
    <row r="18338" spans="1:10" x14ac:dyDescent="0.3">
      <c r="A18338" s="1">
        <v>18336</v>
      </c>
      <c r="B18338">
        <v>9.4992234855551789</v>
      </c>
      <c r="C18338">
        <v>-11.18105903865094</v>
      </c>
      <c r="D18338">
        <v>1.813296401856991</v>
      </c>
      <c r="E18338">
        <v>0.82356706331579299</v>
      </c>
      <c r="F18338">
        <v>4.3227552276770283E-2</v>
      </c>
      <c r="G18338">
        <v>11.26459527411169</v>
      </c>
      <c r="H18338">
        <v>-10.744362328284931</v>
      </c>
      <c r="I18338">
        <v>8.2074743499975966</v>
      </c>
      <c r="J18338">
        <v>-11.50059660109118</v>
      </c>
    </row>
    <row r="18339" spans="1:10" x14ac:dyDescent="0.3">
      <c r="A18339" s="1">
        <v>18337</v>
      </c>
      <c r="B18339">
        <v>9.4971748869734007</v>
      </c>
      <c r="C18339">
        <v>-11.17311122874662</v>
      </c>
      <c r="D18339">
        <v>1.813727203173531</v>
      </c>
      <c r="E18339">
        <v>0.84791108187336472</v>
      </c>
      <c r="F18339">
        <v>7.4468956783112134E-2</v>
      </c>
      <c r="G18339">
        <v>11.2623583822005</v>
      </c>
      <c r="H18339">
        <v>-10.735654034436671</v>
      </c>
      <c r="I18339">
        <v>8.2055635284818571</v>
      </c>
      <c r="J18339">
        <v>-11.49320524874644</v>
      </c>
    </row>
    <row r="18340" spans="1:10" x14ac:dyDescent="0.3">
      <c r="A18340" s="1">
        <v>18338</v>
      </c>
      <c r="B18340">
        <v>9.4950282916531474</v>
      </c>
      <c r="C18340">
        <v>-11.16488389780951</v>
      </c>
      <c r="D18340">
        <v>1.8144739693407661</v>
      </c>
      <c r="E18340">
        <v>0.87188271286762709</v>
      </c>
      <c r="F18340">
        <v>4.6499521726821418E-2</v>
      </c>
      <c r="G18340">
        <v>11.25988461649245</v>
      </c>
      <c r="H18340">
        <v>-10.726108646285001</v>
      </c>
      <c r="I18340">
        <v>8.2036563286636461</v>
      </c>
      <c r="J18340">
        <v>-11.485942360131659</v>
      </c>
    </row>
    <row r="18341" spans="1:10" x14ac:dyDescent="0.3">
      <c r="A18341" s="1">
        <v>18339</v>
      </c>
      <c r="B18341">
        <v>9.4928486010279194</v>
      </c>
      <c r="C18341">
        <v>-11.15646769945381</v>
      </c>
      <c r="D18341">
        <v>1.814937633752592</v>
      </c>
      <c r="E18341">
        <v>0.88163549800473584</v>
      </c>
      <c r="F18341">
        <v>7.9644975298748311E-2</v>
      </c>
      <c r="G18341">
        <v>11.25750129169705</v>
      </c>
      <c r="H18341">
        <v>-10.71687419405378</v>
      </c>
      <c r="I18341">
        <v>8.2016256402287748</v>
      </c>
      <c r="J18341">
        <v>-11.47812489046485</v>
      </c>
    </row>
    <row r="18342" spans="1:10" x14ac:dyDescent="0.3">
      <c r="A18342" s="1">
        <v>18340</v>
      </c>
      <c r="B18342">
        <v>9.4905660489489883</v>
      </c>
      <c r="C18342">
        <v>-11.147763850596959</v>
      </c>
      <c r="D18342">
        <v>1.81575050809422</v>
      </c>
      <c r="E18342">
        <v>0.8914043947114233</v>
      </c>
      <c r="F18342">
        <v>4.8797060482637357E-2</v>
      </c>
      <c r="G18342">
        <v>11.254860822366121</v>
      </c>
      <c r="H18342">
        <v>-10.706736049694699</v>
      </c>
      <c r="I18342">
        <v>8.1996049815956731</v>
      </c>
      <c r="J18342">
        <v>-11.470470537236711</v>
      </c>
    </row>
    <row r="18343" spans="1:10" x14ac:dyDescent="0.3">
      <c r="A18343" s="1">
        <v>18341</v>
      </c>
      <c r="B18343">
        <v>9.4883304122828154</v>
      </c>
      <c r="C18343">
        <v>-11.139171604828629</v>
      </c>
      <c r="D18343">
        <v>1.816236523700544</v>
      </c>
      <c r="E18343">
        <v>0.90943786421120743</v>
      </c>
      <c r="F18343">
        <v>8.0911881917665879E-2</v>
      </c>
      <c r="G18343">
        <v>11.284857810081849</v>
      </c>
      <c r="H18343">
        <v>-10.689158673195511</v>
      </c>
      <c r="I18343">
        <v>8.140318578451101</v>
      </c>
      <c r="J18343">
        <v>-11.476835677172829</v>
      </c>
    </row>
    <row r="18344" spans="1:10" x14ac:dyDescent="0.3">
      <c r="A18344" s="1">
        <v>18342</v>
      </c>
      <c r="B18344">
        <v>9.4860465823440592</v>
      </c>
      <c r="C18344">
        <v>-11.13050134367861</v>
      </c>
      <c r="D18344">
        <v>1.8170342215377</v>
      </c>
      <c r="E18344">
        <v>0.92690681616129722</v>
      </c>
      <c r="F18344">
        <v>5.3484904588923063E-2</v>
      </c>
      <c r="G18344">
        <v>11.282214434254129</v>
      </c>
      <c r="H18344">
        <v>-10.679055469354379</v>
      </c>
      <c r="I18344">
        <v>8.138304531268636</v>
      </c>
      <c r="J18344">
        <v>-11.46924061460158</v>
      </c>
    </row>
    <row r="18345" spans="1:10" x14ac:dyDescent="0.3">
      <c r="A18345" s="1">
        <v>18343</v>
      </c>
      <c r="B18345">
        <v>9.4836986559100005</v>
      </c>
      <c r="C18345">
        <v>-11.1215313901359</v>
      </c>
      <c r="D18345">
        <v>1.817569248598647</v>
      </c>
      <c r="E18345">
        <v>0.94425681751043788</v>
      </c>
      <c r="F18345">
        <v>8.3929359613414675E-2</v>
      </c>
      <c r="G18345">
        <v>11.27962471499221</v>
      </c>
      <c r="H18345">
        <v>-10.66912458206482</v>
      </c>
      <c r="I18345">
        <v>8.1361380324007211</v>
      </c>
      <c r="J18345">
        <v>-11.46099169101023</v>
      </c>
    </row>
    <row r="18346" spans="1:10" x14ac:dyDescent="0.3">
      <c r="A18346" s="1">
        <v>18344</v>
      </c>
      <c r="B18346">
        <v>9.4812748800929025</v>
      </c>
      <c r="C18346">
        <v>-11.112378188550821</v>
      </c>
      <c r="D18346">
        <v>1.8184108625913331</v>
      </c>
      <c r="E18346">
        <v>0.96697267923063113</v>
      </c>
      <c r="F18346">
        <v>5.5842089020041799E-2</v>
      </c>
      <c r="G18346">
        <v>11.27681955128015</v>
      </c>
      <c r="H18346">
        <v>-10.658460064380071</v>
      </c>
      <c r="I18346">
        <v>8.1340004283371492</v>
      </c>
      <c r="J18346">
        <v>-11.452972494945749</v>
      </c>
    </row>
    <row r="18347" spans="1:10" x14ac:dyDescent="0.3">
      <c r="A18347" s="1">
        <v>18345</v>
      </c>
      <c r="B18347">
        <v>9.4788189472429067</v>
      </c>
      <c r="C18347">
        <v>-11.10304676648733</v>
      </c>
      <c r="D18347">
        <v>1.818968098021537</v>
      </c>
      <c r="E18347">
        <v>0.98909143868433269</v>
      </c>
      <c r="F18347">
        <v>8.5563869427940559E-2</v>
      </c>
      <c r="G18347">
        <v>11.30293634714084</v>
      </c>
      <c r="H18347">
        <v>-10.640823809451391</v>
      </c>
      <c r="I18347">
        <v>8.1673357857777393</v>
      </c>
      <c r="J18347">
        <v>-11.43537056594738</v>
      </c>
    </row>
    <row r="18348" spans="1:10" x14ac:dyDescent="0.3">
      <c r="A18348" s="1">
        <v>18346</v>
      </c>
      <c r="B18348">
        <v>9.4762716759079595</v>
      </c>
      <c r="C18348">
        <v>-11.09347265803885</v>
      </c>
      <c r="D18348">
        <v>1.8198251435009309</v>
      </c>
      <c r="E18348">
        <v>1.010818311366205</v>
      </c>
      <c r="F18348">
        <v>5.8781594629766197E-2</v>
      </c>
      <c r="G18348">
        <v>11.299992259826929</v>
      </c>
      <c r="H18348">
        <v>-10.62968651938044</v>
      </c>
      <c r="I18348">
        <v>8.1650738126777824</v>
      </c>
      <c r="J18348">
        <v>-11.42692033602575</v>
      </c>
    </row>
    <row r="18349" spans="1:10" x14ac:dyDescent="0.3">
      <c r="A18349" s="1">
        <v>18347</v>
      </c>
      <c r="B18349">
        <v>9.4736912764683012</v>
      </c>
      <c r="C18349">
        <v>-11.0837195841154</v>
      </c>
      <c r="D18349">
        <v>1.8204118237020781</v>
      </c>
      <c r="E18349">
        <v>1.032002314386246</v>
      </c>
      <c r="F18349">
        <v>8.8529185088084994E-2</v>
      </c>
      <c r="G18349">
        <v>11.29713945240124</v>
      </c>
      <c r="H18349">
        <v>-10.61886358457547</v>
      </c>
      <c r="I18349">
        <v>8.162689266030684</v>
      </c>
      <c r="J18349">
        <v>-11.417936458499019</v>
      </c>
    </row>
    <row r="18350" spans="1:10" x14ac:dyDescent="0.3">
      <c r="A18350" s="1">
        <v>18348</v>
      </c>
      <c r="B18350">
        <v>9.4709990227957501</v>
      </c>
      <c r="C18350">
        <v>-11.07365068721478</v>
      </c>
      <c r="D18350">
        <v>1.8213059163287291</v>
      </c>
      <c r="E18350">
        <v>1.0529792603000461</v>
      </c>
      <c r="F18350">
        <v>6.1883604235324019E-2</v>
      </c>
      <c r="G18350">
        <v>11.29403084562875</v>
      </c>
      <c r="H18350">
        <v>-10.607164542126201</v>
      </c>
      <c r="I18350">
        <v>8.1602963571699423</v>
      </c>
      <c r="J18350">
        <v>-11.40903958508655</v>
      </c>
    </row>
    <row r="18351" spans="1:10" x14ac:dyDescent="0.3">
      <c r="A18351" s="1">
        <v>18349</v>
      </c>
      <c r="B18351">
        <v>9.4683213810838041</v>
      </c>
      <c r="C18351">
        <v>-11.06358442136767</v>
      </c>
      <c r="D18351">
        <v>1.821918082882066</v>
      </c>
      <c r="E18351">
        <v>1.058754276942476</v>
      </c>
      <c r="F18351">
        <v>9.3832014007225184E-2</v>
      </c>
      <c r="G18351">
        <v>11.278573534421669</v>
      </c>
      <c r="H18351">
        <v>-10.59918747851466</v>
      </c>
      <c r="I18351">
        <v>8.1536900951534079</v>
      </c>
      <c r="J18351">
        <v>-11.40083619540329</v>
      </c>
    </row>
    <row r="18352" spans="1:10" x14ac:dyDescent="0.3">
      <c r="A18352" s="1">
        <v>18350</v>
      </c>
      <c r="B18352">
        <v>9.4655353833913729</v>
      </c>
      <c r="C18352">
        <v>-11.053225918158461</v>
      </c>
      <c r="D18352">
        <v>1.8228687287110821</v>
      </c>
      <c r="E18352">
        <v>1.0734055261991371</v>
      </c>
      <c r="F18352">
        <v>6.6001980031770907E-2</v>
      </c>
      <c r="G18352">
        <v>11.27534524179174</v>
      </c>
      <c r="H18352">
        <v>-10.587108276749751</v>
      </c>
      <c r="I18352">
        <v>8.1512252984391758</v>
      </c>
      <c r="J18352">
        <v>-11.39172728836267</v>
      </c>
    </row>
    <row r="18353" spans="1:10" x14ac:dyDescent="0.3">
      <c r="A18353" s="1">
        <v>18351</v>
      </c>
      <c r="B18353">
        <v>9.4627946914114194</v>
      </c>
      <c r="C18353">
        <v>-11.04298588636593</v>
      </c>
      <c r="D18353">
        <v>1.823520533638644</v>
      </c>
      <c r="E18353">
        <v>1.087376361151968</v>
      </c>
      <c r="F18353">
        <v>9.6227668607668182E-2</v>
      </c>
      <c r="G18353">
        <v>11.272300347609271</v>
      </c>
      <c r="H18353">
        <v>-10.575688701072041</v>
      </c>
      <c r="I18353">
        <v>8.1487055224967726</v>
      </c>
      <c r="J18353">
        <v>-11.382343858393099</v>
      </c>
    </row>
    <row r="18354" spans="1:10" x14ac:dyDescent="0.3">
      <c r="A18354" s="1">
        <v>18352</v>
      </c>
      <c r="B18354">
        <v>9.4599183820900077</v>
      </c>
      <c r="C18354">
        <v>-11.03235462147955</v>
      </c>
      <c r="D18354">
        <v>1.8244951753951291</v>
      </c>
      <c r="E18354">
        <v>1.1017699064781259</v>
      </c>
      <c r="F18354">
        <v>6.9548146053581131E-2</v>
      </c>
      <c r="G18354">
        <v>11.268967731561821</v>
      </c>
      <c r="H18354">
        <v>-10.56329403864274</v>
      </c>
      <c r="I18354">
        <v>8.1461605897169775</v>
      </c>
      <c r="J18354">
        <v>-11.372993198297159</v>
      </c>
    </row>
    <row r="18355" spans="1:10" x14ac:dyDescent="0.3">
      <c r="A18355" s="1">
        <v>18353</v>
      </c>
      <c r="B18355">
        <v>9.4570901502427045</v>
      </c>
      <c r="C18355">
        <v>-11.02185621941031</v>
      </c>
      <c r="D18355">
        <v>1.8251815031656731</v>
      </c>
      <c r="E18355">
        <v>1.1201954090993349</v>
      </c>
      <c r="F18355">
        <v>9.925282625987919E-2</v>
      </c>
      <c r="G18355">
        <v>11.25669160788731</v>
      </c>
      <c r="H18355">
        <v>-10.553926952592141</v>
      </c>
      <c r="I18355">
        <v>8.1590310431756183</v>
      </c>
      <c r="J18355">
        <v>-11.359375309360111</v>
      </c>
    </row>
    <row r="18356" spans="1:10" x14ac:dyDescent="0.3">
      <c r="A18356" s="1">
        <v>18354</v>
      </c>
      <c r="B18356">
        <v>9.4541449000939757</v>
      </c>
      <c r="C18356">
        <v>-11.011038985010931</v>
      </c>
      <c r="D18356">
        <v>1.8261748350481291</v>
      </c>
      <c r="E18356">
        <v>1.1384860951014899</v>
      </c>
      <c r="F18356">
        <v>7.4185588046188675E-2</v>
      </c>
      <c r="G18356">
        <v>11.253280660914839</v>
      </c>
      <c r="H18356">
        <v>-10.54132234783795</v>
      </c>
      <c r="I18356">
        <v>8.1564217018474867</v>
      </c>
      <c r="J18356">
        <v>-11.34984731172864</v>
      </c>
    </row>
    <row r="18357" spans="1:10" x14ac:dyDescent="0.3">
      <c r="A18357" s="1">
        <v>18355</v>
      </c>
      <c r="B18357">
        <v>9.451166526868148</v>
      </c>
      <c r="C18357">
        <v>-11.00006130988616</v>
      </c>
      <c r="D18357">
        <v>1.8269160181066471</v>
      </c>
      <c r="E18357">
        <v>1.1563532985438341</v>
      </c>
      <c r="F18357">
        <v>1.7335147648680532E-2</v>
      </c>
      <c r="G18357">
        <v>11.24995364752743</v>
      </c>
      <c r="H18357">
        <v>-10.52901131290934</v>
      </c>
      <c r="I18357">
        <v>8.1536948040441288</v>
      </c>
      <c r="J18357">
        <v>-11.33983139390242</v>
      </c>
    </row>
    <row r="18358" spans="1:10" x14ac:dyDescent="0.3">
      <c r="A18358" s="1">
        <v>18356</v>
      </c>
      <c r="B18358">
        <v>9.4481372142427738</v>
      </c>
      <c r="C18358">
        <v>-10.98872375827283</v>
      </c>
      <c r="D18358">
        <v>1.8270919442900639</v>
      </c>
      <c r="E18358">
        <v>1.1747244104041989</v>
      </c>
      <c r="F18358">
        <v>2.8267127783550661E-2</v>
      </c>
      <c r="G18358">
        <v>11.246841437038061</v>
      </c>
      <c r="H18358">
        <v>-10.51735731483423</v>
      </c>
      <c r="I18358">
        <v>8.1507252859509549</v>
      </c>
      <c r="J18358">
        <v>-11.328722096278261</v>
      </c>
    </row>
    <row r="18359" spans="1:10" x14ac:dyDescent="0.3">
      <c r="A18359" s="1">
        <v>18357</v>
      </c>
      <c r="B18359">
        <v>9.4451483487595169</v>
      </c>
      <c r="C18359">
        <v>-10.977545086150331</v>
      </c>
      <c r="D18359">
        <v>1.8273703829498229</v>
      </c>
      <c r="E18359">
        <v>1.1921673125598691</v>
      </c>
      <c r="F18359">
        <v>-9.2075813057869993E-3</v>
      </c>
      <c r="G18359">
        <v>11.243721255190691</v>
      </c>
      <c r="H18359">
        <v>-10.50567783219717</v>
      </c>
      <c r="I18359">
        <v>8.1478311394409619</v>
      </c>
      <c r="J18359">
        <v>-11.31790466060985</v>
      </c>
    </row>
    <row r="18360" spans="1:10" x14ac:dyDescent="0.3">
      <c r="A18360" s="1">
        <v>18358</v>
      </c>
      <c r="B18360">
        <v>9.4421018821408058</v>
      </c>
      <c r="C18360">
        <v>-10.96601512711096</v>
      </c>
      <c r="D18360">
        <v>1.8272782764909561</v>
      </c>
      <c r="E18360">
        <v>1.209506863181897</v>
      </c>
      <c r="F18360">
        <v>1.0784645617739921E-2</v>
      </c>
      <c r="G18360">
        <v>11.269337204191469</v>
      </c>
      <c r="H18360">
        <v>-10.48680798281719</v>
      </c>
      <c r="I18360">
        <v>8.1027346812165995</v>
      </c>
      <c r="J18360">
        <v>-11.317274936819169</v>
      </c>
    </row>
    <row r="18361" spans="1:10" x14ac:dyDescent="0.3">
      <c r="A18361" s="1">
        <v>18359</v>
      </c>
      <c r="B18361">
        <v>9.4390129054030592</v>
      </c>
      <c r="C18361">
        <v>-10.954355175033781</v>
      </c>
      <c r="D18361">
        <v>1.827385829720656</v>
      </c>
      <c r="E18361">
        <v>1.226422469682245</v>
      </c>
      <c r="F18361">
        <v>6.5687010841495447E-2</v>
      </c>
      <c r="G18361">
        <v>11.266196676609299</v>
      </c>
      <c r="H18361">
        <v>-10.47495150845174</v>
      </c>
      <c r="I18361">
        <v>8.099683491352474</v>
      </c>
      <c r="J18361">
        <v>-11.305759035978291</v>
      </c>
    </row>
    <row r="18362" spans="1:10" x14ac:dyDescent="0.3">
      <c r="A18362" s="1">
        <v>18360</v>
      </c>
      <c r="B18362">
        <v>9.4358313027644893</v>
      </c>
      <c r="C18362">
        <v>-10.94251992102831</v>
      </c>
      <c r="D18362">
        <v>1.828042229372518</v>
      </c>
      <c r="E18362">
        <v>1.237416841844639</v>
      </c>
      <c r="F18362">
        <v>5.5370932656600237E-2</v>
      </c>
      <c r="G18362">
        <v>11.262699999962839</v>
      </c>
      <c r="H18362">
        <v>-10.46191699501914</v>
      </c>
      <c r="I18362">
        <v>8.0967328386013904</v>
      </c>
      <c r="J18362">
        <v>-11.29480284156778</v>
      </c>
    </row>
    <row r="18363" spans="1:10" x14ac:dyDescent="0.3">
      <c r="A18363" s="1">
        <v>18361</v>
      </c>
      <c r="B18363">
        <v>9.4326073941053394</v>
      </c>
      <c r="C18363">
        <v>-10.93052911785723</v>
      </c>
      <c r="D18363">
        <v>1.8285978391811339</v>
      </c>
      <c r="E18363">
        <v>1.253835859411824</v>
      </c>
      <c r="F18363">
        <v>9.3144637219048421E-2</v>
      </c>
      <c r="G18363">
        <v>11.259208781638449</v>
      </c>
      <c r="H18363">
        <v>-10.44891123991467</v>
      </c>
      <c r="I18363">
        <v>8.0937048684695849</v>
      </c>
      <c r="J18363">
        <v>-11.28355600022455</v>
      </c>
    </row>
    <row r="18364" spans="1:10" x14ac:dyDescent="0.3">
      <c r="A18364" s="1">
        <v>18362</v>
      </c>
      <c r="B18364">
        <v>9.4293145198854926</v>
      </c>
      <c r="C18364">
        <v>-10.91843460785587</v>
      </c>
      <c r="D18364">
        <v>1.829529018176083</v>
      </c>
      <c r="E18364">
        <v>1.269841814047193</v>
      </c>
      <c r="F18364">
        <v>7.2555115138429438E-2</v>
      </c>
      <c r="G18364">
        <v>11.25546664311409</v>
      </c>
      <c r="H18364">
        <v>-10.435116046118949</v>
      </c>
      <c r="I18364">
        <v>8.0907413058970903</v>
      </c>
      <c r="J18364">
        <v>-11.27270809489738</v>
      </c>
    </row>
    <row r="18365" spans="1:10" x14ac:dyDescent="0.3">
      <c r="A18365" s="1">
        <v>18363</v>
      </c>
      <c r="B18365">
        <v>9.4259754630308521</v>
      </c>
      <c r="C18365">
        <v>-10.906157339104491</v>
      </c>
      <c r="D18365">
        <v>1.8302559871114989</v>
      </c>
      <c r="E18365">
        <v>1.285539537314111</v>
      </c>
      <c r="F18365">
        <v>0.104324100941337</v>
      </c>
      <c r="G18365">
        <v>11.25177574616419</v>
      </c>
      <c r="H18365">
        <v>-10.421511349332579</v>
      </c>
      <c r="I18365">
        <v>8.0876601485466217</v>
      </c>
      <c r="J18365">
        <v>-11.261403833590739</v>
      </c>
    </row>
    <row r="18366" spans="1:10" x14ac:dyDescent="0.3">
      <c r="A18366" s="1">
        <v>18364</v>
      </c>
      <c r="B18366">
        <v>9.4225323600492672</v>
      </c>
      <c r="C18366">
        <v>-10.893638383954199</v>
      </c>
      <c r="D18366">
        <v>1.83130964883084</v>
      </c>
      <c r="E18366">
        <v>1.3010229483975679</v>
      </c>
      <c r="F18366">
        <v>8.0155870726950226E-2</v>
      </c>
      <c r="G18366">
        <v>11.24404607123213</v>
      </c>
      <c r="H18366">
        <v>-10.40807516906656</v>
      </c>
      <c r="I18366">
        <v>8.1152321632661977</v>
      </c>
      <c r="J18366">
        <v>-11.24212705163543</v>
      </c>
    </row>
    <row r="18367" spans="1:10" x14ac:dyDescent="0.3">
      <c r="A18367" s="1">
        <v>18365</v>
      </c>
      <c r="B18367">
        <v>9.419138364626086</v>
      </c>
      <c r="C18367">
        <v>-10.88127702380813</v>
      </c>
      <c r="D18367">
        <v>1.832099415503371</v>
      </c>
      <c r="E18367">
        <v>1.315800356828162</v>
      </c>
      <c r="F18367">
        <v>0.1098196929297828</v>
      </c>
      <c r="G18367">
        <v>11.240268026136681</v>
      </c>
      <c r="H18367">
        <v>-10.394275389677899</v>
      </c>
      <c r="I18367">
        <v>8.1121138002519633</v>
      </c>
      <c r="J18367">
        <v>-11.2307980448268</v>
      </c>
    </row>
    <row r="18368" spans="1:10" x14ac:dyDescent="0.3">
      <c r="A18368" s="1">
        <v>18366</v>
      </c>
      <c r="B18368">
        <v>9.4156044241700787</v>
      </c>
      <c r="C18368">
        <v>-10.8685386614846</v>
      </c>
      <c r="D18368">
        <v>1.8332027432641551</v>
      </c>
      <c r="E18368">
        <v>1.3160960854341111</v>
      </c>
      <c r="F18368">
        <v>8.5364206645722265E-2</v>
      </c>
      <c r="G18368">
        <v>11.236195654907471</v>
      </c>
      <c r="H18368">
        <v>-10.379528021271851</v>
      </c>
      <c r="I18368">
        <v>8.1089662915046112</v>
      </c>
      <c r="J18368">
        <v>-11.219501545955019</v>
      </c>
    </row>
    <row r="18369" spans="1:10" x14ac:dyDescent="0.3">
      <c r="A18369" s="1">
        <v>18367</v>
      </c>
      <c r="B18369">
        <v>9.4121081439935548</v>
      </c>
      <c r="C18369">
        <v>-10.855910510325961</v>
      </c>
      <c r="D18369">
        <v>1.8340526396725501</v>
      </c>
      <c r="E18369">
        <v>1.329913467977673</v>
      </c>
      <c r="F18369">
        <v>2.6476947543517579E-2</v>
      </c>
      <c r="G18369">
        <v>11.23228310886596</v>
      </c>
      <c r="H18369">
        <v>-10.36535273296335</v>
      </c>
      <c r="I18369">
        <v>8.1057687652951191</v>
      </c>
      <c r="J18369">
        <v>-11.20798377496428</v>
      </c>
    </row>
    <row r="18370" spans="1:10" x14ac:dyDescent="0.3">
      <c r="A18370" s="1">
        <v>18368</v>
      </c>
      <c r="B18370">
        <v>9.4085402554988455</v>
      </c>
      <c r="C18370">
        <v>-10.842868996865141</v>
      </c>
      <c r="D18370">
        <v>1.834321821400235</v>
      </c>
      <c r="E18370">
        <v>1.344531215048647</v>
      </c>
      <c r="F18370">
        <v>3.3507554455192871E-2</v>
      </c>
      <c r="G18370">
        <v>11.240176053745881</v>
      </c>
      <c r="H18370">
        <v>-10.348693500934891</v>
      </c>
      <c r="I18370">
        <v>8.0496340199720393</v>
      </c>
      <c r="J18370">
        <v>-11.20950201610775</v>
      </c>
    </row>
    <row r="18371" spans="1:10" x14ac:dyDescent="0.3">
      <c r="A18371" s="1">
        <v>18369</v>
      </c>
      <c r="B18371">
        <v>9.4049860877161802</v>
      </c>
      <c r="C18371">
        <v>-10.829896312620759</v>
      </c>
      <c r="D18371">
        <v>1.8346570324352329</v>
      </c>
      <c r="E18371">
        <v>1.352889756167736</v>
      </c>
      <c r="F18371">
        <v>-8.0919032450239362E-3</v>
      </c>
      <c r="G18371">
        <v>11.236456129979659</v>
      </c>
      <c r="H18371">
        <v>-10.33510685993471</v>
      </c>
      <c r="I18371">
        <v>8.0462028279686422</v>
      </c>
      <c r="J18371">
        <v>-11.19698483162189</v>
      </c>
    </row>
    <row r="18372" spans="1:10" x14ac:dyDescent="0.3">
      <c r="A18372" s="1">
        <v>18370</v>
      </c>
      <c r="B18372">
        <v>9.4014870251036395</v>
      </c>
      <c r="C18372">
        <v>-10.816995116117679</v>
      </c>
      <c r="D18372">
        <v>1.83457708003925</v>
      </c>
      <c r="E18372">
        <v>1.360967902399465</v>
      </c>
      <c r="F18372">
        <v>1.07028101345602E-2</v>
      </c>
      <c r="G18372">
        <v>11.2329966211156</v>
      </c>
      <c r="H18372">
        <v>-10.32235209543096</v>
      </c>
      <c r="I18372">
        <v>8.0426744200924354</v>
      </c>
      <c r="J18372">
        <v>-11.1839749959684</v>
      </c>
    </row>
    <row r="18373" spans="1:10" x14ac:dyDescent="0.3">
      <c r="A18373" s="1">
        <v>18371</v>
      </c>
      <c r="B18373">
        <v>9.3978755149136042</v>
      </c>
      <c r="C18373">
        <v>-10.803719303339371</v>
      </c>
      <c r="D18373">
        <v>1.834685276739469</v>
      </c>
      <c r="E18373">
        <v>1.3739807353136231</v>
      </c>
      <c r="F18373">
        <v>-2.1683266324643818E-2</v>
      </c>
      <c r="G18373">
        <v>11.229331581462739</v>
      </c>
      <c r="H18373">
        <v>-10.308878122253621</v>
      </c>
      <c r="I18373">
        <v>8.0391026238678567</v>
      </c>
      <c r="J18373">
        <v>-11.17084620008186</v>
      </c>
    </row>
    <row r="18374" spans="1:10" x14ac:dyDescent="0.3">
      <c r="A18374" s="1">
        <v>18372</v>
      </c>
      <c r="B18374">
        <v>9.3943432399046003</v>
      </c>
      <c r="C18374">
        <v>-10.79062410700382</v>
      </c>
      <c r="D18374">
        <v>1.8344712307478319</v>
      </c>
      <c r="E18374">
        <v>1.38641195994504</v>
      </c>
      <c r="F18374">
        <v>2.4039833445425318E-3</v>
      </c>
      <c r="G18374">
        <v>11.22590518326952</v>
      </c>
      <c r="H18374">
        <v>-10.296174953080721</v>
      </c>
      <c r="I18374">
        <v>8.0354917979453386</v>
      </c>
      <c r="J18374">
        <v>-11.15746015544757</v>
      </c>
    </row>
    <row r="18375" spans="1:10" x14ac:dyDescent="0.3">
      <c r="A18375" s="1">
        <v>18373</v>
      </c>
      <c r="B18375">
        <v>9.3907267446682994</v>
      </c>
      <c r="C18375">
        <v>-10.7772704727657</v>
      </c>
      <c r="D18375">
        <v>1.8344952195476201</v>
      </c>
      <c r="E18375">
        <v>1.39871212122021</v>
      </c>
      <c r="F18375">
        <v>-2.5776805367654199E-2</v>
      </c>
      <c r="G18375">
        <v>11.25939402394077</v>
      </c>
      <c r="H18375">
        <v>-10.272756254015951</v>
      </c>
      <c r="I18375">
        <v>8.0691775012526463</v>
      </c>
      <c r="J18375">
        <v>-11.134070418629131</v>
      </c>
    </row>
    <row r="18376" spans="1:10" x14ac:dyDescent="0.3">
      <c r="A18376" s="1">
        <v>18374</v>
      </c>
      <c r="B18376">
        <v>9.3870449598461505</v>
      </c>
      <c r="C18376">
        <v>-10.76357555820549</v>
      </c>
      <c r="D18376">
        <v>1.834233874960232</v>
      </c>
      <c r="E18376">
        <v>1.410941889405585</v>
      </c>
      <c r="F18376">
        <v>6.4282620043778702E-4</v>
      </c>
      <c r="G18376">
        <v>11.25584402736153</v>
      </c>
      <c r="H18376">
        <v>-10.259549722758649</v>
      </c>
      <c r="I18376">
        <v>8.0654025138284897</v>
      </c>
      <c r="J18376">
        <v>-11.120030112146219</v>
      </c>
    </row>
    <row r="18377" spans="1:10" x14ac:dyDescent="0.3">
      <c r="A18377" s="1">
        <v>18375</v>
      </c>
      <c r="B18377">
        <v>9.3834222352208609</v>
      </c>
      <c r="C18377">
        <v>-10.750162745622751</v>
      </c>
      <c r="D18377">
        <v>1.8342402048220889</v>
      </c>
      <c r="E18377">
        <v>1.422561248360845</v>
      </c>
      <c r="F18377">
        <v>6.1560090537714073E-2</v>
      </c>
      <c r="G18377">
        <v>11.25221811228489</v>
      </c>
      <c r="H18377">
        <v>-10.24612508094607</v>
      </c>
      <c r="I18377">
        <v>8.0617820455377611</v>
      </c>
      <c r="J18377">
        <v>-11.106625665370441</v>
      </c>
    </row>
    <row r="18378" spans="1:10" x14ac:dyDescent="0.3">
      <c r="A18378" s="1">
        <v>18376</v>
      </c>
      <c r="B18378">
        <v>9.3796482216668604</v>
      </c>
      <c r="C18378">
        <v>-10.73638886416197</v>
      </c>
      <c r="D18378">
        <v>1.8348582268568201</v>
      </c>
      <c r="E18378">
        <v>1.339636386452886</v>
      </c>
      <c r="F18378">
        <v>6.2243581413442842E-2</v>
      </c>
      <c r="G18378">
        <v>11.248132235473181</v>
      </c>
      <c r="H18378">
        <v>-10.23119633878728</v>
      </c>
      <c r="I18378">
        <v>8.0582285863097489</v>
      </c>
      <c r="J18378">
        <v>-11.093668518541159</v>
      </c>
    </row>
    <row r="18379" spans="1:10" x14ac:dyDescent="0.3">
      <c r="A18379" s="1">
        <v>18377</v>
      </c>
      <c r="B18379">
        <v>9.3761009313043981</v>
      </c>
      <c r="C18379">
        <v>-10.723465401056689</v>
      </c>
      <c r="D18379">
        <v>1.835480899517774</v>
      </c>
      <c r="E18379">
        <v>1.3538112945748659</v>
      </c>
      <c r="F18379">
        <v>5.7164078117639849E-2</v>
      </c>
      <c r="G18379">
        <v>11.244270013331519</v>
      </c>
      <c r="H18379">
        <v>-10.217109519781291</v>
      </c>
      <c r="I18379">
        <v>8.0549040203772311</v>
      </c>
      <c r="J18379">
        <v>-11.08156779800084</v>
      </c>
    </row>
    <row r="18380" spans="1:10" x14ac:dyDescent="0.3">
      <c r="A18380" s="1">
        <v>18378</v>
      </c>
      <c r="B18380">
        <v>9.3724669200397859</v>
      </c>
      <c r="C18380">
        <v>-10.71025703021229</v>
      </c>
      <c r="D18380">
        <v>1.8360593406139529</v>
      </c>
      <c r="E18380">
        <v>1.3678416021523909</v>
      </c>
      <c r="F18380">
        <v>5.4301090235990238E-2</v>
      </c>
      <c r="G18380">
        <v>11.2323926236823</v>
      </c>
      <c r="H18380">
        <v>-10.20498039022122</v>
      </c>
      <c r="I18380">
        <v>8.0151212359602724</v>
      </c>
      <c r="J18380">
        <v>-11.07900028980321</v>
      </c>
    </row>
    <row r="18381" spans="1:10" x14ac:dyDescent="0.3">
      <c r="A18381" s="1">
        <v>18379</v>
      </c>
      <c r="B18381">
        <v>9.3688788073255136</v>
      </c>
      <c r="C18381">
        <v>-10.69724528769791</v>
      </c>
      <c r="D18381">
        <v>1.836595165752686</v>
      </c>
      <c r="E18381">
        <v>1.381226416141865</v>
      </c>
      <c r="F18381">
        <v>5.2845047306970871E-2</v>
      </c>
      <c r="G18381">
        <v>11.22933947030922</v>
      </c>
      <c r="H18381">
        <v>-10.190752708755181</v>
      </c>
      <c r="I18381">
        <v>7.9615924835184053</v>
      </c>
      <c r="J18381">
        <v>-11.080365497459709</v>
      </c>
    </row>
    <row r="18382" spans="1:10" x14ac:dyDescent="0.3">
      <c r="A18382" s="1">
        <v>18380</v>
      </c>
      <c r="B18382">
        <v>9.3651491937693674</v>
      </c>
      <c r="C18382">
        <v>-10.683749551162821</v>
      </c>
      <c r="D18382">
        <v>1.8371308602854131</v>
      </c>
      <c r="E18382">
        <v>1.297494125873921</v>
      </c>
      <c r="F18382">
        <v>5.6212758786000898E-2</v>
      </c>
      <c r="G18382">
        <v>11.225338264513731</v>
      </c>
      <c r="H18382">
        <v>-10.176260406335979</v>
      </c>
      <c r="I18382">
        <v>7.958068307277701</v>
      </c>
      <c r="J18382">
        <v>-11.067623581506471</v>
      </c>
    </row>
    <row r="18383" spans="1:10" x14ac:dyDescent="0.3">
      <c r="A18383" s="1">
        <v>18381</v>
      </c>
      <c r="B18383">
        <v>9.3616974937802162</v>
      </c>
      <c r="C18383">
        <v>-10.671286141719751</v>
      </c>
      <c r="D18383">
        <v>1.8376911512404339</v>
      </c>
      <c r="E18383">
        <v>1.312518644425652</v>
      </c>
      <c r="F18383">
        <v>5.2776526988070567E-2</v>
      </c>
      <c r="G18383">
        <v>11.221601930981031</v>
      </c>
      <c r="H18383">
        <v>-10.16275482949348</v>
      </c>
      <c r="I18383">
        <v>7.954831909283965</v>
      </c>
      <c r="J18383">
        <v>-11.05594848646183</v>
      </c>
    </row>
    <row r="18384" spans="1:10" x14ac:dyDescent="0.3">
      <c r="A18384" s="1">
        <v>18382</v>
      </c>
      <c r="B18384">
        <v>9.3582184304057527</v>
      </c>
      <c r="C18384">
        <v>-10.65875317626756</v>
      </c>
      <c r="D18384">
        <v>1.8382141596690691</v>
      </c>
      <c r="E18384">
        <v>1.3271370732491781</v>
      </c>
      <c r="F18384">
        <v>7.597638202013611E-3</v>
      </c>
      <c r="G18384">
        <v>11.217856647079079</v>
      </c>
      <c r="H18384">
        <v>-10.1492491879398</v>
      </c>
      <c r="I18384">
        <v>7.9515542199642741</v>
      </c>
      <c r="J18384">
        <v>-11.044151270924891</v>
      </c>
    </row>
    <row r="18385" spans="1:10" x14ac:dyDescent="0.3">
      <c r="A18385" s="1">
        <v>18383</v>
      </c>
      <c r="B18385">
        <v>9.3546670160572525</v>
      </c>
      <c r="C18385">
        <v>-10.645846328585129</v>
      </c>
      <c r="D18385">
        <v>1.8382907953348231</v>
      </c>
      <c r="E18385">
        <v>1.3417000722206931</v>
      </c>
      <c r="F18385">
        <v>2.2766485470153058E-2</v>
      </c>
      <c r="G18385">
        <v>11.264865633256161</v>
      </c>
      <c r="H18385">
        <v>-10.122332411917681</v>
      </c>
      <c r="I18385">
        <v>8.0150615494428212</v>
      </c>
      <c r="J18385">
        <v>-11.01298202761774</v>
      </c>
    </row>
    <row r="18386" spans="1:10" x14ac:dyDescent="0.3">
      <c r="A18386" s="1">
        <v>18384</v>
      </c>
      <c r="B18386">
        <v>9.3511199901007807</v>
      </c>
      <c r="C18386">
        <v>-10.633003239172391</v>
      </c>
      <c r="D18386">
        <v>1.838516880438049</v>
      </c>
      <c r="E18386">
        <v>1.355727293731777</v>
      </c>
      <c r="F18386">
        <v>-1.198498206582737E-2</v>
      </c>
      <c r="G18386">
        <v>11.26120019978341</v>
      </c>
      <c r="H18386">
        <v>-10.10905746843663</v>
      </c>
      <c r="I18386">
        <v>8.0115975616346713</v>
      </c>
      <c r="J18386">
        <v>-11.00044179365965</v>
      </c>
    </row>
    <row r="18387" spans="1:10" x14ac:dyDescent="0.3">
      <c r="A18387" s="1">
        <v>18385</v>
      </c>
      <c r="B18387">
        <v>9.3475479353932354</v>
      </c>
      <c r="C18387">
        <v>-10.61996758228452</v>
      </c>
      <c r="D18387">
        <v>1.8383973936268729</v>
      </c>
      <c r="E18387">
        <v>1.3695096733736301</v>
      </c>
      <c r="F18387">
        <v>9.4682564104041009E-3</v>
      </c>
      <c r="G18387">
        <v>11.25769073604989</v>
      </c>
      <c r="H18387">
        <v>-10.09625004468178</v>
      </c>
      <c r="I18387">
        <v>8.0079816124282974</v>
      </c>
      <c r="J18387">
        <v>-10.9872460788857</v>
      </c>
    </row>
    <row r="18388" spans="1:10" x14ac:dyDescent="0.3">
      <c r="A18388" s="1">
        <v>18386</v>
      </c>
      <c r="B18388">
        <v>9.3438682709916332</v>
      </c>
      <c r="C18388">
        <v>-10.60659584271141</v>
      </c>
      <c r="D18388">
        <v>1.8384932770418649</v>
      </c>
      <c r="E18388">
        <v>1.285862064616611</v>
      </c>
      <c r="F18388">
        <v>-3.4720103804140527E-2</v>
      </c>
      <c r="G18388">
        <v>11.253960847041791</v>
      </c>
      <c r="H18388">
        <v>-10.08269515650154</v>
      </c>
      <c r="I18388">
        <v>8.0043371701008876</v>
      </c>
      <c r="J18388">
        <v>-10.97400277981774</v>
      </c>
    </row>
    <row r="18389" spans="1:10" x14ac:dyDescent="0.3">
      <c r="A18389" s="1">
        <v>18387</v>
      </c>
      <c r="B18389">
        <v>9.3404891784256669</v>
      </c>
      <c r="C18389">
        <v>-10.594184085604519</v>
      </c>
      <c r="D18389">
        <v>1.838145943888255</v>
      </c>
      <c r="E18389">
        <v>1.295494686309369</v>
      </c>
      <c r="F18389">
        <v>-3.157733876893748E-3</v>
      </c>
      <c r="G18389">
        <v>11.193432585406599</v>
      </c>
      <c r="H18389">
        <v>-10.086650228024389</v>
      </c>
      <c r="I18389">
        <v>7.9363412230069033</v>
      </c>
      <c r="J18389">
        <v>-10.978789803049541</v>
      </c>
    </row>
    <row r="18390" spans="1:10" x14ac:dyDescent="0.3">
      <c r="A18390" s="1">
        <v>18388</v>
      </c>
      <c r="B18390">
        <v>9.3371039300843997</v>
      </c>
      <c r="C18390">
        <v>-10.58182172030409</v>
      </c>
      <c r="D18390">
        <v>1.838114701603379</v>
      </c>
      <c r="E18390">
        <v>1.3048169797442959</v>
      </c>
      <c r="F18390">
        <v>-2.870023636887644E-2</v>
      </c>
      <c r="G18390">
        <v>11.19006319267838</v>
      </c>
      <c r="H18390">
        <v>-10.074345753157431</v>
      </c>
      <c r="I18390">
        <v>7.9329439593895286</v>
      </c>
      <c r="J18390">
        <v>-10.96638356877099</v>
      </c>
    </row>
    <row r="18391" spans="1:10" x14ac:dyDescent="0.3">
      <c r="A18391" s="1">
        <v>18389</v>
      </c>
      <c r="B18391">
        <v>9.33367842484245</v>
      </c>
      <c r="C18391">
        <v>-10.56922510932554</v>
      </c>
      <c r="D18391">
        <v>1.8378275695026749</v>
      </c>
      <c r="E18391">
        <v>1.314043387978429</v>
      </c>
      <c r="F18391">
        <v>-2.020280194982432E-4</v>
      </c>
      <c r="G18391">
        <v>11.18678332369146</v>
      </c>
      <c r="H18391">
        <v>-10.06228120717654</v>
      </c>
      <c r="I18391">
        <v>7.9294080919805703</v>
      </c>
      <c r="J18391">
        <v>-10.9533837625433</v>
      </c>
    </row>
    <row r="18392" spans="1:10" x14ac:dyDescent="0.3">
      <c r="A18392" s="1">
        <v>18390</v>
      </c>
      <c r="B18392">
        <v>9.3302193623953382</v>
      </c>
      <c r="C18392">
        <v>-10.55657639472593</v>
      </c>
      <c r="D18392">
        <v>1.8378255534149559</v>
      </c>
      <c r="E18392">
        <v>1.323048927900274</v>
      </c>
      <c r="F18392">
        <v>-2.772274609911813E-2</v>
      </c>
      <c r="G18392">
        <v>11.18332528328396</v>
      </c>
      <c r="H18392">
        <v>-10.04963622859999</v>
      </c>
      <c r="I18392">
        <v>7.9259482550387688</v>
      </c>
      <c r="J18392">
        <v>-10.940732216810741</v>
      </c>
    </row>
    <row r="18393" spans="1:10" x14ac:dyDescent="0.3">
      <c r="A18393" s="1">
        <v>18391</v>
      </c>
      <c r="B18393">
        <v>9.326756516382714</v>
      </c>
      <c r="C18393">
        <v>-10.54382477633478</v>
      </c>
      <c r="D18393">
        <v>1.837548683137707</v>
      </c>
      <c r="E18393">
        <v>1.240555350896795</v>
      </c>
      <c r="F18393">
        <v>9.1593349524026167E-3</v>
      </c>
      <c r="G18393">
        <v>11.20266671351142</v>
      </c>
      <c r="H18393">
        <v>-10.03120442722148</v>
      </c>
      <c r="I18393">
        <v>7.9373356794205048</v>
      </c>
      <c r="J18393">
        <v>-10.92350467551068</v>
      </c>
    </row>
    <row r="18394" spans="1:10" x14ac:dyDescent="0.3">
      <c r="A18394" s="1">
        <v>18392</v>
      </c>
      <c r="B18394">
        <v>9.3234724839678602</v>
      </c>
      <c r="C18394">
        <v>-10.53183420666878</v>
      </c>
      <c r="D18394">
        <v>1.8376404729378879</v>
      </c>
      <c r="E18394">
        <v>1.1577781892985901</v>
      </c>
      <c r="F18394">
        <v>-3.4424778541850942E-2</v>
      </c>
      <c r="G18394">
        <v>11.19933561987461</v>
      </c>
      <c r="H18394">
        <v>-10.01904167029307</v>
      </c>
      <c r="I18394">
        <v>7.9340865036008701</v>
      </c>
      <c r="J18394">
        <v>-10.91164163890601</v>
      </c>
    </row>
    <row r="18395" spans="1:10" x14ac:dyDescent="0.3">
      <c r="A18395" s="1">
        <v>18393</v>
      </c>
      <c r="B18395">
        <v>9.3204207584876642</v>
      </c>
      <c r="C18395">
        <v>-10.52056317250049</v>
      </c>
      <c r="D18395">
        <v>1.8372932789858341</v>
      </c>
      <c r="E18395">
        <v>1.0744712759227351</v>
      </c>
      <c r="F18395">
        <v>7.9776341248509533E-3</v>
      </c>
      <c r="G18395">
        <v>11.19646181979644</v>
      </c>
      <c r="H18395">
        <v>-10.00842195535431</v>
      </c>
      <c r="I18395">
        <v>7.9309029950207268</v>
      </c>
      <c r="J18395">
        <v>-10.89988819544628</v>
      </c>
    </row>
    <row r="18396" spans="1:10" x14ac:dyDescent="0.3">
      <c r="A18396" s="1">
        <v>18394</v>
      </c>
      <c r="B18396">
        <v>9.3175769741669896</v>
      </c>
      <c r="C18396">
        <v>-10.51017294483373</v>
      </c>
      <c r="D18396">
        <v>1.8373732606687501</v>
      </c>
      <c r="E18396">
        <v>0.99165866625018895</v>
      </c>
      <c r="F18396">
        <v>-3.6137552175133293E-2</v>
      </c>
      <c r="G18396">
        <v>11.19357706755879</v>
      </c>
      <c r="H18396">
        <v>-9.9978816804045056</v>
      </c>
      <c r="I18396">
        <v>7.9280895541981478</v>
      </c>
      <c r="J18396">
        <v>-10.88960910253528</v>
      </c>
    </row>
    <row r="18397" spans="1:10" x14ac:dyDescent="0.3">
      <c r="A18397" s="1">
        <v>18395</v>
      </c>
      <c r="B18397">
        <v>9.3149792712691664</v>
      </c>
      <c r="C18397">
        <v>-10.500552932148571</v>
      </c>
      <c r="D18397">
        <v>1.8370101364712741</v>
      </c>
      <c r="E18397">
        <v>0.90865896951862157</v>
      </c>
      <c r="F18397">
        <v>9.4600961849007487E-3</v>
      </c>
      <c r="G18397">
        <v>11.19116526632723</v>
      </c>
      <c r="H18397">
        <v>-9.9889429225079027</v>
      </c>
      <c r="I18397">
        <v>7.9253541604614304</v>
      </c>
      <c r="J18397">
        <v>-10.879484508340861</v>
      </c>
    </row>
    <row r="18398" spans="1:10" x14ac:dyDescent="0.3">
      <c r="A18398" s="1">
        <v>18396</v>
      </c>
      <c r="B18398">
        <v>9.3125962748065021</v>
      </c>
      <c r="C18398">
        <v>-10.49184389896949</v>
      </c>
      <c r="D18398">
        <v>1.837104139645291</v>
      </c>
      <c r="E18398">
        <v>0.91804679644096532</v>
      </c>
      <c r="F18398">
        <v>-2.350752261439534E-2</v>
      </c>
      <c r="G18398">
        <v>11.214798793755151</v>
      </c>
      <c r="H18398">
        <v>-9.9729474284282844</v>
      </c>
      <c r="I18398">
        <v>7.9499856071777248</v>
      </c>
      <c r="J18398">
        <v>-10.863546627312621</v>
      </c>
    </row>
    <row r="18399" spans="1:10" x14ac:dyDescent="0.3">
      <c r="A18399" s="1">
        <v>18397</v>
      </c>
      <c r="B18399">
        <v>9.3102257559379229</v>
      </c>
      <c r="C18399">
        <v>-10.48308379053022</v>
      </c>
      <c r="D18399">
        <v>1.836871760470429</v>
      </c>
      <c r="E18399">
        <v>0.93582057889797565</v>
      </c>
      <c r="F18399">
        <v>4.8840090073495671E-3</v>
      </c>
      <c r="G18399">
        <v>11.212548804259599</v>
      </c>
      <c r="H18399">
        <v>-9.9646293662470349</v>
      </c>
      <c r="I18399">
        <v>7.9475287491271596</v>
      </c>
      <c r="J18399">
        <v>-10.85446986649761</v>
      </c>
    </row>
    <row r="18400" spans="1:10" x14ac:dyDescent="0.3">
      <c r="A18400" s="1">
        <v>18398</v>
      </c>
      <c r="B18400">
        <v>9.3077605106774204</v>
      </c>
      <c r="C18400">
        <v>-10.47404087929379</v>
      </c>
      <c r="D18400">
        <v>1.8369206773668649</v>
      </c>
      <c r="E18400">
        <v>0.95816477986563875</v>
      </c>
      <c r="F18400">
        <v>-2.4029474713609771E-2</v>
      </c>
      <c r="G18400">
        <v>11.21005819554173</v>
      </c>
      <c r="H18400">
        <v>-9.9554933998913882</v>
      </c>
      <c r="I18400">
        <v>7.9450816725512396</v>
      </c>
      <c r="J18400">
        <v>-10.845493613725161</v>
      </c>
    </row>
    <row r="18401" spans="1:10" x14ac:dyDescent="0.3">
      <c r="A18401" s="1">
        <v>18399</v>
      </c>
      <c r="B18401">
        <v>9.3052612191402631</v>
      </c>
      <c r="C18401">
        <v>-10.464786682543661</v>
      </c>
      <c r="D18401">
        <v>1.8366802797255739</v>
      </c>
      <c r="E18401">
        <v>0.98052915934090223</v>
      </c>
      <c r="F18401">
        <v>4.3757744491214126E-3</v>
      </c>
      <c r="G18401">
        <v>11.20768350662645</v>
      </c>
      <c r="H18401">
        <v>-9.9466965259970284</v>
      </c>
      <c r="I18401">
        <v>7.9424931240290384</v>
      </c>
      <c r="J18401">
        <v>-10.83591182146635</v>
      </c>
    </row>
    <row r="18402" spans="1:10" x14ac:dyDescent="0.3">
      <c r="A18402" s="1">
        <v>18400</v>
      </c>
      <c r="B18402">
        <v>9.3026857477359375</v>
      </c>
      <c r="C18402">
        <v>-10.455322049085749</v>
      </c>
      <c r="D18402">
        <v>1.836724053077323</v>
      </c>
      <c r="E18402">
        <v>1.002411893031173</v>
      </c>
      <c r="F18402">
        <v>-2.4256879300308651E-2</v>
      </c>
      <c r="G18402">
        <v>11.20508535485685</v>
      </c>
      <c r="H18402">
        <v>-9.9371486176355326</v>
      </c>
      <c r="I18402">
        <v>7.9399338993215602</v>
      </c>
      <c r="J18402">
        <v>-10.82650684058004</v>
      </c>
    </row>
    <row r="18403" spans="1:10" x14ac:dyDescent="0.3">
      <c r="A18403" s="1">
        <v>18401</v>
      </c>
      <c r="B18403">
        <v>9.300080933966834</v>
      </c>
      <c r="C18403">
        <v>-10.445666052697479</v>
      </c>
      <c r="D18403">
        <v>1.8364820397115591</v>
      </c>
      <c r="E18403">
        <v>1.0237682700903981</v>
      </c>
      <c r="F18403">
        <v>-8.1367367382707154E-2</v>
      </c>
      <c r="G18403">
        <v>11.202605890270499</v>
      </c>
      <c r="H18403">
        <v>-9.9279530425495484</v>
      </c>
      <c r="I18403">
        <v>7.9372392937811309</v>
      </c>
      <c r="J18403">
        <v>-10.816521029163219</v>
      </c>
    </row>
    <row r="18404" spans="1:10" x14ac:dyDescent="0.3">
      <c r="A18404" s="1">
        <v>18402</v>
      </c>
      <c r="B18404">
        <v>9.2974372690666627</v>
      </c>
      <c r="C18404">
        <v>-10.43565134905378</v>
      </c>
      <c r="D18404">
        <v>1.8356588222635899</v>
      </c>
      <c r="E18404">
        <v>1.044961107865148</v>
      </c>
      <c r="F18404">
        <v>-6.9363944200401456E-2</v>
      </c>
      <c r="G18404">
        <v>11.19976591345492</v>
      </c>
      <c r="H18404">
        <v>-9.9196733753913211</v>
      </c>
      <c r="I18404">
        <v>7.8849860607587061</v>
      </c>
      <c r="J18404">
        <v>-10.818757451414021</v>
      </c>
    </row>
    <row r="18405" spans="1:10" x14ac:dyDescent="0.3">
      <c r="A18405" s="1">
        <v>18403</v>
      </c>
      <c r="B18405">
        <v>9.2948174261163832</v>
      </c>
      <c r="C18405">
        <v>-10.425693329725229</v>
      </c>
      <c r="D18405">
        <v>1.834975321064392</v>
      </c>
      <c r="E18405">
        <v>0.96356839050369758</v>
      </c>
      <c r="F18405">
        <v>-0.13264050230765101</v>
      </c>
      <c r="G18405">
        <v>11.19749829768182</v>
      </c>
      <c r="H18405">
        <v>-9.9110157203969571</v>
      </c>
      <c r="I18405">
        <v>7.8821046942785813</v>
      </c>
      <c r="J18405">
        <v>-10.807833930577379</v>
      </c>
    </row>
    <row r="18406" spans="1:10" x14ac:dyDescent="0.3">
      <c r="A18406" s="1">
        <v>18404</v>
      </c>
      <c r="B18406">
        <v>9.2924123355981862</v>
      </c>
      <c r="C18406">
        <v>-10.41633180195393</v>
      </c>
      <c r="D18406">
        <v>1.8336448061914621</v>
      </c>
      <c r="E18406">
        <v>0.9805061870722076</v>
      </c>
      <c r="F18406">
        <v>-9.3546471673086565E-2</v>
      </c>
      <c r="G18406">
        <v>11.19577630904654</v>
      </c>
      <c r="H18406">
        <v>-9.9041861926358461</v>
      </c>
      <c r="I18406">
        <v>7.8791924105985913</v>
      </c>
      <c r="J18406">
        <v>-10.796592429813829</v>
      </c>
    </row>
    <row r="18407" spans="1:10" x14ac:dyDescent="0.3">
      <c r="A18407" s="1">
        <v>18405</v>
      </c>
      <c r="B18407">
        <v>9.2899779050915736</v>
      </c>
      <c r="C18407">
        <v>-10.40685766369567</v>
      </c>
      <c r="D18407">
        <v>1.832711550385328</v>
      </c>
      <c r="E18407">
        <v>1.002329957070909</v>
      </c>
      <c r="F18407">
        <v>-0.1188933652406034</v>
      </c>
      <c r="G18407">
        <v>11.193819012451049</v>
      </c>
      <c r="H18407">
        <v>-9.896488602629935</v>
      </c>
      <c r="I18407">
        <v>7.8764037151381894</v>
      </c>
      <c r="J18407">
        <v>-10.78579923044957</v>
      </c>
    </row>
    <row r="18408" spans="1:10" x14ac:dyDescent="0.3">
      <c r="A18408" s="1">
        <v>18406</v>
      </c>
      <c r="B18408">
        <v>9.2875126603638805</v>
      </c>
      <c r="C18408">
        <v>-10.39711046663566</v>
      </c>
      <c r="D18408">
        <v>1.8315189611828291</v>
      </c>
      <c r="E18408">
        <v>1.0238029251101699</v>
      </c>
      <c r="F18408">
        <v>-9.1014985956076266E-2</v>
      </c>
      <c r="G18408">
        <v>11.205801737485089</v>
      </c>
      <c r="H18408">
        <v>-9.8853196421700567</v>
      </c>
      <c r="I18408">
        <v>7.8999744588157528</v>
      </c>
      <c r="J18408">
        <v>-10.76729936497081</v>
      </c>
    </row>
    <row r="18409" spans="1:10" x14ac:dyDescent="0.3">
      <c r="A18409" s="1">
        <v>18407</v>
      </c>
      <c r="B18409">
        <v>9.2849998732363801</v>
      </c>
      <c r="C18409">
        <v>-10.387195422019751</v>
      </c>
      <c r="D18409">
        <v>1.8306096584781359</v>
      </c>
      <c r="E18409">
        <v>0.94127980804473999</v>
      </c>
      <c r="F18409">
        <v>-0.14074933386170521</v>
      </c>
      <c r="G18409">
        <v>11.20375353002361</v>
      </c>
      <c r="H18409">
        <v>-9.8771491143423251</v>
      </c>
      <c r="I18409">
        <v>7.8971256315981799</v>
      </c>
      <c r="J18409">
        <v>-10.75612247524734</v>
      </c>
    </row>
    <row r="18410" spans="1:10" x14ac:dyDescent="0.3">
      <c r="A18410" s="1">
        <v>18408</v>
      </c>
      <c r="B18410">
        <v>9.2827332778368188</v>
      </c>
      <c r="C18410">
        <v>-10.378075560622181</v>
      </c>
      <c r="D18410">
        <v>1.829204481932486</v>
      </c>
      <c r="E18410">
        <v>0.85881577110321161</v>
      </c>
      <c r="F18410">
        <v>-9.2956807680917242E-2</v>
      </c>
      <c r="G18410">
        <v>11.202201745187431</v>
      </c>
      <c r="H18410">
        <v>-9.8707259432413927</v>
      </c>
      <c r="I18410">
        <v>7.8943419989202477</v>
      </c>
      <c r="J18410">
        <v>-10.745052041931819</v>
      </c>
    </row>
    <row r="18411" spans="1:10" x14ac:dyDescent="0.3">
      <c r="A18411" s="1">
        <v>18409</v>
      </c>
      <c r="B18411">
        <v>9.2806404700566851</v>
      </c>
      <c r="C18411">
        <v>-10.36974905150057</v>
      </c>
      <c r="D18411">
        <v>1.828275202856372</v>
      </c>
      <c r="E18411">
        <v>0.77624145126373412</v>
      </c>
      <c r="F18411">
        <v>-0.13344604423378811</v>
      </c>
      <c r="G18411">
        <v>11.200579577935491</v>
      </c>
      <c r="H18411">
        <v>-9.8641833748103291</v>
      </c>
      <c r="I18411">
        <v>7.8919087671029562</v>
      </c>
      <c r="J18411">
        <v>-10.735435171577929</v>
      </c>
    </row>
    <row r="18412" spans="1:10" x14ac:dyDescent="0.3">
      <c r="A18412" s="1">
        <v>18410</v>
      </c>
      <c r="B18412">
        <v>9.2787493020803069</v>
      </c>
      <c r="C18412">
        <v>-10.36205253887071</v>
      </c>
      <c r="D18412">
        <v>1.826912713776357</v>
      </c>
      <c r="E18412">
        <v>0.69190654373199578</v>
      </c>
      <c r="F18412">
        <v>-7.2851755273677474E-2</v>
      </c>
      <c r="G18412">
        <v>11.19937545539508</v>
      </c>
      <c r="H18412">
        <v>-9.8591032266999523</v>
      </c>
      <c r="I18412">
        <v>7.8895206449396582</v>
      </c>
      <c r="J18412">
        <v>-10.72584618832764</v>
      </c>
    </row>
    <row r="18413" spans="1:10" x14ac:dyDescent="0.3">
      <c r="A18413" s="1">
        <v>18411</v>
      </c>
      <c r="B18413">
        <v>9.2771046098604728</v>
      </c>
      <c r="C18413">
        <v>-10.355466721583801</v>
      </c>
      <c r="D18413">
        <v>1.826197988072698</v>
      </c>
      <c r="E18413">
        <v>0.70524358996804581</v>
      </c>
      <c r="F18413">
        <v>-9.5502298320009033E-2</v>
      </c>
      <c r="G18413">
        <v>11.17767091488602</v>
      </c>
      <c r="H18413">
        <v>-9.8592216917632118</v>
      </c>
      <c r="I18413">
        <v>7.867495741761827</v>
      </c>
      <c r="J18413">
        <v>-10.723520913082041</v>
      </c>
    </row>
    <row r="18414" spans="1:10" x14ac:dyDescent="0.3">
      <c r="A18414" s="1">
        <v>18412</v>
      </c>
      <c r="B18414">
        <v>9.2754353935262266</v>
      </c>
      <c r="C18414">
        <v>-10.34861935270732</v>
      </c>
      <c r="D18414">
        <v>1.825243580777381</v>
      </c>
      <c r="E18414">
        <v>0.72727515993836733</v>
      </c>
      <c r="F18414">
        <v>-6.1768009396134728E-2</v>
      </c>
      <c r="G18414">
        <v>11.176474452750121</v>
      </c>
      <c r="H18414">
        <v>-9.8541884629712122</v>
      </c>
      <c r="I18414">
        <v>7.8654758938770488</v>
      </c>
      <c r="J18414">
        <v>-10.71532803579351</v>
      </c>
    </row>
    <row r="18415" spans="1:10" x14ac:dyDescent="0.3">
      <c r="A18415" s="1">
        <v>18413</v>
      </c>
      <c r="B18415">
        <v>9.2737016673758372</v>
      </c>
      <c r="C18415">
        <v>-10.34153985421761</v>
      </c>
      <c r="D18415">
        <v>1.8246245464215101</v>
      </c>
      <c r="E18415">
        <v>0.74889550677261596</v>
      </c>
      <c r="F18415">
        <v>-1.113319045074089E-2</v>
      </c>
      <c r="G18415">
        <v>11.175046432045111</v>
      </c>
      <c r="H18415">
        <v>-9.8482858676296896</v>
      </c>
      <c r="I18415">
        <v>7.8635154326184544</v>
      </c>
      <c r="J18415">
        <v>-10.707375653726849</v>
      </c>
    </row>
    <row r="18416" spans="1:10" x14ac:dyDescent="0.3">
      <c r="A18416" s="1">
        <v>18414</v>
      </c>
      <c r="B18416">
        <v>9.2718796724439088</v>
      </c>
      <c r="C18416">
        <v>-10.334283472041401</v>
      </c>
      <c r="D18416">
        <v>1.824513323451914</v>
      </c>
      <c r="E18416">
        <v>0.76998398923356659</v>
      </c>
      <c r="F18416">
        <v>-3.7038401543671322E-2</v>
      </c>
      <c r="G18416">
        <v>11.173279286525879</v>
      </c>
      <c r="H18416">
        <v>-9.8412409617149095</v>
      </c>
      <c r="I18416">
        <v>7.8616527570649932</v>
      </c>
      <c r="J18416">
        <v>-10.69996242418746</v>
      </c>
    </row>
    <row r="18417" spans="1:10" x14ac:dyDescent="0.3">
      <c r="A18417" s="1">
        <v>18415</v>
      </c>
      <c r="B18417">
        <v>9.2700118708550558</v>
      </c>
      <c r="C18417">
        <v>-10.326819672237789</v>
      </c>
      <c r="D18417">
        <v>1.8241432223702809</v>
      </c>
      <c r="E18417">
        <v>0.79062484830369772</v>
      </c>
      <c r="F18417">
        <v>-2.9853462858542498E-3</v>
      </c>
      <c r="G18417">
        <v>11.171593830277301</v>
      </c>
      <c r="H18417">
        <v>-9.8344809057162212</v>
      </c>
      <c r="I18417">
        <v>7.8596497138862924</v>
      </c>
      <c r="J18417">
        <v>-10.69197667284463</v>
      </c>
    </row>
    <row r="18418" spans="1:10" x14ac:dyDescent="0.3">
      <c r="A18418" s="1">
        <v>18416</v>
      </c>
      <c r="B18418">
        <v>9.2680579137250234</v>
      </c>
      <c r="C18418">
        <v>-10.31913845690276</v>
      </c>
      <c r="D18418">
        <v>1.8241132949126431</v>
      </c>
      <c r="E18418">
        <v>0.81130937475764386</v>
      </c>
      <c r="F18418">
        <v>-3.3020967218382748E-2</v>
      </c>
      <c r="G18418">
        <v>11.18763088170267</v>
      </c>
      <c r="H18418">
        <v>-9.8222029350937827</v>
      </c>
      <c r="I18418">
        <v>7.8463884205928336</v>
      </c>
      <c r="J18418">
        <v>-10.687177642281499</v>
      </c>
    </row>
    <row r="18419" spans="1:10" x14ac:dyDescent="0.3">
      <c r="A18419" s="1">
        <v>18417</v>
      </c>
      <c r="B18419">
        <v>9.2660769049796681</v>
      </c>
      <c r="C18419">
        <v>-10.311290293288749</v>
      </c>
      <c r="D18419">
        <v>1.823783849218144</v>
      </c>
      <c r="E18419">
        <v>0.83618561676308911</v>
      </c>
      <c r="F18419">
        <v>-8.5841645836773547E-2</v>
      </c>
      <c r="G18419">
        <v>11.127769680319069</v>
      </c>
      <c r="H18419">
        <v>-9.8299930641180815</v>
      </c>
      <c r="I18419">
        <v>7.8516381587297968</v>
      </c>
      <c r="J18419">
        <v>-10.67696042878015</v>
      </c>
    </row>
    <row r="18420" spans="1:10" x14ac:dyDescent="0.3">
      <c r="A18420" s="1">
        <v>18418</v>
      </c>
      <c r="B18420">
        <v>9.2640736473296332</v>
      </c>
      <c r="C18420">
        <v>-10.3031512140549</v>
      </c>
      <c r="D18420">
        <v>1.8229233664878599</v>
      </c>
      <c r="E18420">
        <v>0.86121785801117789</v>
      </c>
      <c r="F18420">
        <v>-6.7231521615865472E-2</v>
      </c>
      <c r="G18420">
        <v>11.12617988134472</v>
      </c>
      <c r="H18420">
        <v>-9.8234561173523769</v>
      </c>
      <c r="I18420">
        <v>7.8493207719288032</v>
      </c>
      <c r="J18420">
        <v>-10.667604114205631</v>
      </c>
    </row>
    <row r="18421" spans="1:10" x14ac:dyDescent="0.3">
      <c r="A18421" s="1">
        <v>18419</v>
      </c>
      <c r="B18421">
        <v>9.2620199807824211</v>
      </c>
      <c r="C18421">
        <v>-10.294795521432951</v>
      </c>
      <c r="D18421">
        <v>1.822251661024137</v>
      </c>
      <c r="E18421">
        <v>0.88563070792156739</v>
      </c>
      <c r="F18421">
        <v>-0.10351007875628709</v>
      </c>
      <c r="G18421">
        <v>11.124448008510459</v>
      </c>
      <c r="H18421">
        <v>-9.8163513197841823</v>
      </c>
      <c r="I18421">
        <v>7.8470226195556094</v>
      </c>
      <c r="J18421">
        <v>-10.658298042200499</v>
      </c>
    </row>
    <row r="18422" spans="1:10" x14ac:dyDescent="0.3">
      <c r="A18422" s="1">
        <v>18420</v>
      </c>
      <c r="B18422">
        <v>9.2599410743208743</v>
      </c>
      <c r="C18422">
        <v>-10.28617277721192</v>
      </c>
      <c r="D18422">
        <v>1.8212149817852661</v>
      </c>
      <c r="E18422">
        <v>0.90957835178068569</v>
      </c>
      <c r="F18422">
        <v>-7.9338108560839005E-2</v>
      </c>
      <c r="G18422">
        <v>11.122864094351691</v>
      </c>
      <c r="H18422">
        <v>-9.8096595727804488</v>
      </c>
      <c r="I18422">
        <v>7.8445676379964873</v>
      </c>
      <c r="J18422">
        <v>-10.648208204526011</v>
      </c>
    </row>
    <row r="18423" spans="1:10" x14ac:dyDescent="0.3">
      <c r="A18423" s="1">
        <v>18421</v>
      </c>
      <c r="B18423">
        <v>9.2578114862720362</v>
      </c>
      <c r="C18423">
        <v>-10.27735970818598</v>
      </c>
      <c r="D18423">
        <v>1.8204241361572859</v>
      </c>
      <c r="E18423">
        <v>0.93290091253824869</v>
      </c>
      <c r="F18423">
        <v>-0.1122457894364097</v>
      </c>
      <c r="G18423">
        <v>11.147014167581981</v>
      </c>
      <c r="H18423">
        <v>-9.7957159829811218</v>
      </c>
      <c r="I18423">
        <v>7.8363775015653303</v>
      </c>
      <c r="J18423">
        <v>-10.639747908403971</v>
      </c>
    </row>
    <row r="18424" spans="1:10" x14ac:dyDescent="0.3">
      <c r="A18424" s="1">
        <v>18422</v>
      </c>
      <c r="B18424">
        <v>9.2556247013457913</v>
      </c>
      <c r="C18424">
        <v>-10.268163008719</v>
      </c>
      <c r="D18424">
        <v>1.8192867464266329</v>
      </c>
      <c r="E18424">
        <v>0.84920210100718174</v>
      </c>
      <c r="F18424">
        <v>-8.1959635493091973E-2</v>
      </c>
      <c r="G18424">
        <v>11.145373977176011</v>
      </c>
      <c r="H18424">
        <v>-9.788668354320162</v>
      </c>
      <c r="I18424">
        <v>7.8337794595332921</v>
      </c>
      <c r="J18424">
        <v>-10.628934250465869</v>
      </c>
    </row>
    <row r="18425" spans="1:10" x14ac:dyDescent="0.3">
      <c r="A18425" s="1">
        <v>18423</v>
      </c>
      <c r="B18425">
        <v>9.2536700165802461</v>
      </c>
      <c r="C18425">
        <v>-10.26001328415874</v>
      </c>
      <c r="D18425">
        <v>1.81847787869754</v>
      </c>
      <c r="E18425">
        <v>0.85931176147103183</v>
      </c>
      <c r="F18425">
        <v>-0.11281083475079159</v>
      </c>
      <c r="G18425">
        <v>11.143806521920119</v>
      </c>
      <c r="H18425">
        <v>-9.7820473436572755</v>
      </c>
      <c r="I18425">
        <v>7.8315334237177217</v>
      </c>
      <c r="J18425">
        <v>-10.619634323278801</v>
      </c>
    </row>
    <row r="18426" spans="1:10" x14ac:dyDescent="0.3">
      <c r="A18426" s="1">
        <v>18424</v>
      </c>
      <c r="B18426">
        <v>9.2516776882764464</v>
      </c>
      <c r="C18426">
        <v>-10.251546739990729</v>
      </c>
      <c r="D18426">
        <v>1.817336027468228</v>
      </c>
      <c r="E18426">
        <v>0.88408584327160167</v>
      </c>
      <c r="F18426">
        <v>-8.2948074205569877E-2</v>
      </c>
      <c r="G18426">
        <v>11.142358727291709</v>
      </c>
      <c r="H18426">
        <v>-9.7757393653042133</v>
      </c>
      <c r="I18426">
        <v>7.8291313888855214</v>
      </c>
      <c r="J18426">
        <v>-10.60954367660557</v>
      </c>
    </row>
    <row r="18427" spans="1:10" x14ac:dyDescent="0.3">
      <c r="A18427" s="1">
        <v>18425</v>
      </c>
      <c r="B18427">
        <v>9.2496504769790491</v>
      </c>
      <c r="C18427">
        <v>-10.242962238767131</v>
      </c>
      <c r="D18427">
        <v>1.8165084460479779</v>
      </c>
      <c r="E18427">
        <v>0.90797534569282856</v>
      </c>
      <c r="F18427">
        <v>-0.1147841821379196</v>
      </c>
      <c r="G18427">
        <v>11.13892221670984</v>
      </c>
      <c r="H18427">
        <v>-9.7691717295008882</v>
      </c>
      <c r="I18427">
        <v>7.7925764984444239</v>
      </c>
      <c r="J18427">
        <v>-10.608366435427</v>
      </c>
    </row>
    <row r="18428" spans="1:10" x14ac:dyDescent="0.3">
      <c r="A18428" s="1">
        <v>18426</v>
      </c>
      <c r="B18428">
        <v>9.2475937239316579</v>
      </c>
      <c r="C18428">
        <v>-10.23411073157493</v>
      </c>
      <c r="D18428">
        <v>1.8153596474874101</v>
      </c>
      <c r="E18428">
        <v>0.93142660531595989</v>
      </c>
      <c r="F18428">
        <v>-8.8892944172953056E-2</v>
      </c>
      <c r="G18428">
        <v>11.13740850672594</v>
      </c>
      <c r="H18428">
        <v>-9.7624909271260822</v>
      </c>
      <c r="I18428">
        <v>7.790100931152157</v>
      </c>
      <c r="J18428">
        <v>-10.59784080299489</v>
      </c>
    </row>
    <row r="18429" spans="1:10" x14ac:dyDescent="0.3">
      <c r="A18429" s="1">
        <v>18427</v>
      </c>
      <c r="B18429">
        <v>9.2454960529921575</v>
      </c>
      <c r="C18429">
        <v>-10.225122845670031</v>
      </c>
      <c r="D18429">
        <v>1.8144788148980751</v>
      </c>
      <c r="E18429">
        <v>0.8495789710004692</v>
      </c>
      <c r="F18429">
        <v>-0.138523856385486</v>
      </c>
      <c r="G18429">
        <v>11.135725520704741</v>
      </c>
      <c r="H18429">
        <v>-9.7551678344113135</v>
      </c>
      <c r="I18429">
        <v>7.7876834403630104</v>
      </c>
      <c r="J18429">
        <v>-10.587568969002509</v>
      </c>
    </row>
    <row r="18430" spans="1:10" x14ac:dyDescent="0.3">
      <c r="A18430" s="1">
        <v>18428</v>
      </c>
      <c r="B18430">
        <v>9.2435830572062763</v>
      </c>
      <c r="C18430">
        <v>-10.21674651995054</v>
      </c>
      <c r="D18430">
        <v>1.813077889991308</v>
      </c>
      <c r="E18430">
        <v>0.76604361447886271</v>
      </c>
      <c r="F18430">
        <v>-8.7283485113012066E-2</v>
      </c>
      <c r="G18430">
        <v>11.134469041510849</v>
      </c>
      <c r="H18430">
        <v>-9.7494400385310342</v>
      </c>
      <c r="I18430">
        <v>7.7852641154861049</v>
      </c>
      <c r="J18430">
        <v>-10.577150002286</v>
      </c>
    </row>
    <row r="18431" spans="1:10" x14ac:dyDescent="0.3">
      <c r="A18431" s="1">
        <v>18429</v>
      </c>
      <c r="B18431">
        <v>9.2418749593090492</v>
      </c>
      <c r="C18431">
        <v>-10.2093820335836</v>
      </c>
      <c r="D18431">
        <v>1.812216501475052</v>
      </c>
      <c r="E18431">
        <v>0.6845268288572196</v>
      </c>
      <c r="F18431">
        <v>-0.12983410770295839</v>
      </c>
      <c r="G18431">
        <v>11.151538196887589</v>
      </c>
      <c r="H18431">
        <v>-9.7391800712689118</v>
      </c>
      <c r="I18431">
        <v>7.7592226784048286</v>
      </c>
      <c r="J18431">
        <v>-10.57444431168217</v>
      </c>
    </row>
    <row r="18432" spans="1:10" x14ac:dyDescent="0.3">
      <c r="A18432" s="1">
        <v>18430</v>
      </c>
      <c r="B18432">
        <v>9.2403700013612156</v>
      </c>
      <c r="C18432">
        <v>-10.20271546561648</v>
      </c>
      <c r="D18432">
        <v>1.8109202356120699</v>
      </c>
      <c r="E18432">
        <v>0.6857393953164993</v>
      </c>
      <c r="F18432">
        <v>-7.1775673886305319E-2</v>
      </c>
      <c r="G18432">
        <v>11.150641141113219</v>
      </c>
      <c r="H18432">
        <v>-9.734989328914553</v>
      </c>
      <c r="I18432">
        <v>7.757245748474543</v>
      </c>
      <c r="J18432">
        <v>-10.565855526006899</v>
      </c>
    </row>
    <row r="18433" spans="1:10" x14ac:dyDescent="0.3">
      <c r="A18433" s="1">
        <v>18431</v>
      </c>
      <c r="B18433">
        <v>9.2388252376542965</v>
      </c>
      <c r="C18433">
        <v>-10.195931512275139</v>
      </c>
      <c r="D18433">
        <v>1.810191989500699</v>
      </c>
      <c r="E18433">
        <v>0.6870393035558735</v>
      </c>
      <c r="F18433">
        <v>-0.1046249875254274</v>
      </c>
      <c r="G18433">
        <v>11.14943649056757</v>
      </c>
      <c r="H18433">
        <v>-9.7295966470069288</v>
      </c>
      <c r="I18433">
        <v>7.7554369227359574</v>
      </c>
      <c r="J18433">
        <v>-10.557991396996901</v>
      </c>
    </row>
    <row r="18434" spans="1:10" x14ac:dyDescent="0.3">
      <c r="A18434" s="1">
        <v>18432</v>
      </c>
      <c r="B18434">
        <v>9.2373508122819779</v>
      </c>
      <c r="C18434">
        <v>-10.189309443554681</v>
      </c>
      <c r="D18434">
        <v>1.8091588614517209</v>
      </c>
      <c r="E18434">
        <v>0.71401504722557618</v>
      </c>
      <c r="F18434">
        <v>-6.8180251864606578E-2</v>
      </c>
      <c r="G18434">
        <v>11.1484428290903</v>
      </c>
      <c r="H18434">
        <v>-9.7249487328834796</v>
      </c>
      <c r="I18434">
        <v>7.7535892348576967</v>
      </c>
      <c r="J18434">
        <v>-10.54983660525046</v>
      </c>
    </row>
    <row r="18435" spans="1:10" x14ac:dyDescent="0.3">
      <c r="A18435" s="1">
        <v>18433</v>
      </c>
      <c r="B18435">
        <v>9.2357833789722914</v>
      </c>
      <c r="C18435">
        <v>-10.182332301815469</v>
      </c>
      <c r="D18435">
        <v>1.808476019235211</v>
      </c>
      <c r="E18435">
        <v>0.74079536497973519</v>
      </c>
      <c r="F18435">
        <v>-0.100763381464043</v>
      </c>
      <c r="G18435">
        <v>11.147192035307141</v>
      </c>
      <c r="H18435">
        <v>-9.7192766736111071</v>
      </c>
      <c r="I18435">
        <v>7.7517759643202702</v>
      </c>
      <c r="J18435">
        <v>-10.541846204493559</v>
      </c>
    </row>
    <row r="18436" spans="1:10" x14ac:dyDescent="0.3">
      <c r="A18436" s="1">
        <v>18434</v>
      </c>
      <c r="B18436">
        <v>9.2341696552794055</v>
      </c>
      <c r="C18436">
        <v>-10.17503115269265</v>
      </c>
      <c r="D18436">
        <v>1.8074589450036671</v>
      </c>
      <c r="E18436">
        <v>0.76720541418786758</v>
      </c>
      <c r="F18436">
        <v>-7.148894741922264E-2</v>
      </c>
      <c r="G18436">
        <v>11.155667901871579</v>
      </c>
      <c r="H18436">
        <v>-9.7115997264908547</v>
      </c>
      <c r="I18436">
        <v>7.7516229149190892</v>
      </c>
      <c r="J18436">
        <v>-10.532595231408051</v>
      </c>
    </row>
    <row r="18437" spans="1:10" x14ac:dyDescent="0.3">
      <c r="A18437" s="1">
        <v>18435</v>
      </c>
      <c r="B18437">
        <v>9.2325190077899428</v>
      </c>
      <c r="C18437">
        <v>-10.1676339568741</v>
      </c>
      <c r="D18437">
        <v>1.8067527147122251</v>
      </c>
      <c r="E18437">
        <v>0.7792445149296866</v>
      </c>
      <c r="F18437">
        <v>-0.107149772188167</v>
      </c>
      <c r="G18437">
        <v>11.154344064481711</v>
      </c>
      <c r="H18437">
        <v>-9.7055596663970043</v>
      </c>
      <c r="I18437">
        <v>7.7497201145854966</v>
      </c>
      <c r="J18437">
        <v>-10.524150927090471</v>
      </c>
    </row>
    <row r="18438" spans="1:10" x14ac:dyDescent="0.3">
      <c r="A18438" s="1">
        <v>18436</v>
      </c>
      <c r="B18438">
        <v>9.2308274275092703</v>
      </c>
      <c r="C18438">
        <v>-10.15992497584832</v>
      </c>
      <c r="D18438">
        <v>1.805667473997121</v>
      </c>
      <c r="E18438">
        <v>0.79132589707992829</v>
      </c>
      <c r="F18438">
        <v>-7.6589476317252006E-2</v>
      </c>
      <c r="G18438">
        <v>11.15315281422391</v>
      </c>
      <c r="H18438">
        <v>-9.6999365998640332</v>
      </c>
      <c r="I18438">
        <v>7.7476425008302572</v>
      </c>
      <c r="J18438">
        <v>-10.5148325427059</v>
      </c>
    </row>
    <row r="18439" spans="1:10" x14ac:dyDescent="0.3">
      <c r="A18439" s="1">
        <v>18437</v>
      </c>
      <c r="B18439">
        <v>9.2291318081932374</v>
      </c>
      <c r="C18439">
        <v>-10.152269324992149</v>
      </c>
      <c r="D18439">
        <v>1.8049085554196349</v>
      </c>
      <c r="E18439">
        <v>0.80288876515281171</v>
      </c>
      <c r="F18439">
        <v>-2.2033148650672321E-2</v>
      </c>
      <c r="G18439">
        <v>11.15180573500958</v>
      </c>
      <c r="H18439">
        <v>-9.6937399697826212</v>
      </c>
      <c r="I18439">
        <v>7.7456779627199541</v>
      </c>
      <c r="J18439">
        <v>-10.50605117315726</v>
      </c>
    </row>
    <row r="18440" spans="1:10" x14ac:dyDescent="0.3">
      <c r="A18440" s="1">
        <v>18438</v>
      </c>
      <c r="B18440">
        <v>9.2273314974786</v>
      </c>
      <c r="C18440">
        <v>-10.14436633873011</v>
      </c>
      <c r="D18440">
        <v>1.8046861228984561</v>
      </c>
      <c r="E18440">
        <v>0.82810454715039328</v>
      </c>
      <c r="F18440">
        <v>-4.5112622847888341E-2</v>
      </c>
      <c r="G18440">
        <v>11.150107368571289</v>
      </c>
      <c r="H18440">
        <v>-9.6862646600691491</v>
      </c>
      <c r="I18440">
        <v>7.7437989961153786</v>
      </c>
      <c r="J18440">
        <v>-10.497818209767139</v>
      </c>
    </row>
    <row r="18441" spans="1:10" x14ac:dyDescent="0.3">
      <c r="A18441" s="1">
        <v>18439</v>
      </c>
      <c r="B18441">
        <v>9.2255194804387681</v>
      </c>
      <c r="C18441">
        <v>-10.13640013950859</v>
      </c>
      <c r="D18441">
        <v>1.8042410633079189</v>
      </c>
      <c r="E18441">
        <v>0.8529119242296358</v>
      </c>
      <c r="F18441">
        <v>-9.5138630188849646E-2</v>
      </c>
      <c r="G18441">
        <v>11.13381372735998</v>
      </c>
      <c r="H18441">
        <v>-9.6826461290314612</v>
      </c>
      <c r="I18441">
        <v>7.7439555388066754</v>
      </c>
      <c r="J18441">
        <v>-10.488686261724</v>
      </c>
    </row>
    <row r="18442" spans="1:10" x14ac:dyDescent="0.3">
      <c r="A18442" s="1">
        <v>18440</v>
      </c>
      <c r="B18442">
        <v>9.2236452813929191</v>
      </c>
      <c r="C18442">
        <v>-10.127972387892999</v>
      </c>
      <c r="D18442">
        <v>1.8032780189453921</v>
      </c>
      <c r="E18442">
        <v>0.87782676161942497</v>
      </c>
      <c r="F18442">
        <v>-7.6521401885761772E-2</v>
      </c>
      <c r="G18442">
        <v>11.10919361756082</v>
      </c>
      <c r="H18442">
        <v>-9.6815449935974662</v>
      </c>
      <c r="I18442">
        <v>7.7028743408097649</v>
      </c>
      <c r="J18442">
        <v>-10.48803412447235</v>
      </c>
    </row>
    <row r="18443" spans="1:10" x14ac:dyDescent="0.3">
      <c r="A18443" s="1">
        <v>18441</v>
      </c>
      <c r="B18443">
        <v>9.2217596518809692</v>
      </c>
      <c r="C18443">
        <v>-10.11950107492841</v>
      </c>
      <c r="D18443">
        <v>1.8025214898592801</v>
      </c>
      <c r="E18443">
        <v>0.79616424502549188</v>
      </c>
      <c r="F18443">
        <v>-0.13424108723368039</v>
      </c>
      <c r="G18443">
        <v>11.107645183741459</v>
      </c>
      <c r="H18443">
        <v>-9.6745002804096707</v>
      </c>
      <c r="I18443">
        <v>7.7007167493434343</v>
      </c>
      <c r="J18443">
        <v>-10.47841220112945</v>
      </c>
    </row>
    <row r="18444" spans="1:10" x14ac:dyDescent="0.3">
      <c r="A18444" s="1">
        <v>18442</v>
      </c>
      <c r="B18444">
        <v>9.2200727437273375</v>
      </c>
      <c r="C18444">
        <v>-10.111705636184629</v>
      </c>
      <c r="D18444">
        <v>1.8011766798494699</v>
      </c>
      <c r="E18444">
        <v>0.71341662348923696</v>
      </c>
      <c r="F18444">
        <v>-8.3837571979453462E-2</v>
      </c>
      <c r="G18444">
        <v>11.106555011605391</v>
      </c>
      <c r="H18444">
        <v>-9.6692414010370609</v>
      </c>
      <c r="I18444">
        <v>7.6985485494735961</v>
      </c>
      <c r="J18444">
        <v>-10.468570924733701</v>
      </c>
    </row>
    <row r="18445" spans="1:10" x14ac:dyDescent="0.3">
      <c r="A18445" s="1">
        <v>18443</v>
      </c>
      <c r="B18445">
        <v>9.2185253662550242</v>
      </c>
      <c r="C18445">
        <v>-10.104664488999701</v>
      </c>
      <c r="D18445">
        <v>1.800329490029472</v>
      </c>
      <c r="E18445">
        <v>0.71401269790084732</v>
      </c>
      <c r="F18445">
        <v>-0.1102474406158976</v>
      </c>
      <c r="G18445">
        <v>11.105381808290989</v>
      </c>
      <c r="H18445">
        <v>-9.6637986210189482</v>
      </c>
      <c r="I18445">
        <v>7.6966993854200769</v>
      </c>
      <c r="J18445">
        <v>-10.460240629828149</v>
      </c>
    </row>
    <row r="18446" spans="1:10" x14ac:dyDescent="0.3">
      <c r="A18446" s="1">
        <v>18444</v>
      </c>
      <c r="B18446">
        <v>9.2170322333830565</v>
      </c>
      <c r="C18446">
        <v>-10.09768432405423</v>
      </c>
      <c r="D18446">
        <v>1.7992273320951719</v>
      </c>
      <c r="E18446">
        <v>0.71458961508950447</v>
      </c>
      <c r="F18446">
        <v>-7.0773347427239869E-2</v>
      </c>
      <c r="G18446">
        <v>11.138968943181601</v>
      </c>
      <c r="H18446">
        <v>-9.6508552631709303</v>
      </c>
      <c r="I18446">
        <v>7.6723192768866113</v>
      </c>
      <c r="J18446">
        <v>-10.45681302801551</v>
      </c>
    </row>
    <row r="18447" spans="1:10" x14ac:dyDescent="0.3">
      <c r="A18447" s="1">
        <v>18445</v>
      </c>
      <c r="B18447">
        <v>9.2155300627831291</v>
      </c>
      <c r="C18447">
        <v>-10.090720241029761</v>
      </c>
      <c r="D18447">
        <v>1.798521742253326</v>
      </c>
      <c r="E18447">
        <v>0.73617189257468774</v>
      </c>
      <c r="F18447">
        <v>-0.10280856944051669</v>
      </c>
      <c r="G18447">
        <v>11.137781572177079</v>
      </c>
      <c r="H18447">
        <v>-9.6452473902815274</v>
      </c>
      <c r="I18447">
        <v>7.6705640932653623</v>
      </c>
      <c r="J18447">
        <v>-10.44875892191344</v>
      </c>
    </row>
    <row r="18448" spans="1:10" x14ac:dyDescent="0.3">
      <c r="A18448" s="1">
        <v>18446</v>
      </c>
      <c r="B18448">
        <v>9.2139978215661404</v>
      </c>
      <c r="C18448">
        <v>-10.08346682373293</v>
      </c>
      <c r="D18448">
        <v>1.7974864266548309</v>
      </c>
      <c r="E18448">
        <v>0.76244179103174525</v>
      </c>
      <c r="F18448">
        <v>-7.2949504371349394E-2</v>
      </c>
      <c r="G18448">
        <v>11.136709505658949</v>
      </c>
      <c r="H18448">
        <v>-9.6399843483474115</v>
      </c>
      <c r="I18448">
        <v>7.6686619970911547</v>
      </c>
      <c r="J18448">
        <v>-10.43990578564803</v>
      </c>
    </row>
    <row r="18449" spans="1:10" x14ac:dyDescent="0.3">
      <c r="A18449" s="1">
        <v>18447</v>
      </c>
      <c r="B18449">
        <v>9.212435637090115</v>
      </c>
      <c r="C18449">
        <v>-10.076128831733721</v>
      </c>
      <c r="D18449">
        <v>1.7967686026858449</v>
      </c>
      <c r="E18449">
        <v>0.78755622758897792</v>
      </c>
      <c r="F18449">
        <v>-2.3925449021117349E-2</v>
      </c>
      <c r="G18449">
        <v>11.13546516814724</v>
      </c>
      <c r="H18449">
        <v>-9.6340266390188471</v>
      </c>
      <c r="I18449">
        <v>7.6668443503403028</v>
      </c>
      <c r="J18449">
        <v>-10.431458422817769</v>
      </c>
    </row>
    <row r="18450" spans="1:10" x14ac:dyDescent="0.3">
      <c r="A18450" s="1">
        <v>18448</v>
      </c>
      <c r="B18450">
        <v>9.2107266834759951</v>
      </c>
      <c r="C18450">
        <v>-10.068320753581821</v>
      </c>
      <c r="D18450">
        <v>1.79652578325408</v>
      </c>
      <c r="E18450">
        <v>0.81291237994071297</v>
      </c>
      <c r="F18450">
        <v>-4.6504375765447158E-2</v>
      </c>
      <c r="G18450">
        <v>11.12775519438587</v>
      </c>
      <c r="H18450">
        <v>-9.6280882555095406</v>
      </c>
      <c r="I18450">
        <v>7.674105672254548</v>
      </c>
      <c r="J18450">
        <v>-10.42119526875495</v>
      </c>
    </row>
    <row r="18451" spans="1:10" x14ac:dyDescent="0.3">
      <c r="A18451" s="1">
        <v>18449</v>
      </c>
      <c r="B18451">
        <v>9.2090186408081305</v>
      </c>
      <c r="C18451">
        <v>-10.060504982838211</v>
      </c>
      <c r="D18451">
        <v>1.796068113132208</v>
      </c>
      <c r="E18451">
        <v>0.8236783520056451</v>
      </c>
      <c r="F18451">
        <v>-1.0012517304321129E-2</v>
      </c>
      <c r="G18451">
        <v>11.126248432199761</v>
      </c>
      <c r="H18451">
        <v>-9.6211498975134937</v>
      </c>
      <c r="I18451">
        <v>7.6722362904017629</v>
      </c>
      <c r="J18451">
        <v>-10.412676195553519</v>
      </c>
    </row>
    <row r="18452" spans="1:10" x14ac:dyDescent="0.3">
      <c r="A18452" s="1">
        <v>18450</v>
      </c>
      <c r="B18452">
        <v>9.2072285097114932</v>
      </c>
      <c r="C18452">
        <v>-10.05247213007822</v>
      </c>
      <c r="D18452">
        <v>1.7959680716056059</v>
      </c>
      <c r="E18452">
        <v>0.8343778242782246</v>
      </c>
      <c r="F18452">
        <v>-3.900386806724733E-2</v>
      </c>
      <c r="G18452">
        <v>11.12450224526239</v>
      </c>
      <c r="H18452">
        <v>-9.6133088495469607</v>
      </c>
      <c r="I18452">
        <v>7.6704109352497341</v>
      </c>
      <c r="J18452">
        <v>-10.40448959897908</v>
      </c>
    </row>
    <row r="18453" spans="1:10" x14ac:dyDescent="0.3">
      <c r="A18453" s="1">
        <v>18451</v>
      </c>
      <c r="B18453">
        <v>9.2054290183897276</v>
      </c>
      <c r="C18453">
        <v>-10.04433551517374</v>
      </c>
      <c r="D18453">
        <v>1.795578526156985</v>
      </c>
      <c r="E18453">
        <v>0.85935711770547385</v>
      </c>
      <c r="F18453">
        <v>-7.6891531154608334E-3</v>
      </c>
      <c r="G18453">
        <v>11.12287368252445</v>
      </c>
      <c r="H18453">
        <v>-9.6059191332015956</v>
      </c>
      <c r="I18453">
        <v>7.6684744337312853</v>
      </c>
      <c r="J18453">
        <v>-10.395754297089679</v>
      </c>
    </row>
    <row r="18454" spans="1:10" x14ac:dyDescent="0.3">
      <c r="A18454" s="1">
        <v>18452</v>
      </c>
      <c r="B18454">
        <v>9.2035424346232482</v>
      </c>
      <c r="C18454">
        <v>-10.03592576515525</v>
      </c>
      <c r="D18454">
        <v>1.795501409211014</v>
      </c>
      <c r="E18454">
        <v>0.8839038055798849</v>
      </c>
      <c r="F18454">
        <v>4.7647259508890052E-2</v>
      </c>
      <c r="G18454">
        <v>11.121020902388841</v>
      </c>
      <c r="H18454">
        <v>-9.5976572519631596</v>
      </c>
      <c r="I18454">
        <v>7.6665607541917673</v>
      </c>
      <c r="J18454">
        <v>-10.387226020782689</v>
      </c>
    </row>
    <row r="18455" spans="1:10" x14ac:dyDescent="0.3">
      <c r="A18455" s="1">
        <v>18453</v>
      </c>
      <c r="B18455">
        <v>9.2015209623393304</v>
      </c>
      <c r="C18455">
        <v>-10.027179045387539</v>
      </c>
      <c r="D18455">
        <v>1.795985333506396</v>
      </c>
      <c r="E18455">
        <v>0.90822657482759594</v>
      </c>
      <c r="F18455">
        <v>0.1164961779576278</v>
      </c>
      <c r="G18455">
        <v>11.145035185852841</v>
      </c>
      <c r="H18455">
        <v>-9.581969911446599</v>
      </c>
      <c r="I18455">
        <v>7.6315060430422772</v>
      </c>
      <c r="J18455">
        <v>-10.38682909272856</v>
      </c>
    </row>
    <row r="18456" spans="1:10" x14ac:dyDescent="0.3">
      <c r="A18456" s="1">
        <v>18454</v>
      </c>
      <c r="B18456">
        <v>9.1994267173355162</v>
      </c>
      <c r="C18456">
        <v>-10.01847934543868</v>
      </c>
      <c r="D18456">
        <v>1.7971331015408349</v>
      </c>
      <c r="E18456">
        <v>0.93130716235867905</v>
      </c>
      <c r="F18456">
        <v>0.19151517978926241</v>
      </c>
      <c r="G18456">
        <v>11.142428663983701</v>
      </c>
      <c r="H18456">
        <v>-9.5710398017401683</v>
      </c>
      <c r="I18456">
        <v>7.6298256269220621</v>
      </c>
      <c r="J18456">
        <v>-10.37993116842569</v>
      </c>
    </row>
    <row r="18457" spans="1:10" x14ac:dyDescent="0.3">
      <c r="A18457" s="1">
        <v>18455</v>
      </c>
      <c r="B18457">
        <v>9.1971538538031048</v>
      </c>
      <c r="C18457">
        <v>-10.009465060988109</v>
      </c>
      <c r="D18457">
        <v>1.7990448269540189</v>
      </c>
      <c r="E18457">
        <v>0.93957049550422156</v>
      </c>
      <c r="F18457">
        <v>0.28321292667327658</v>
      </c>
      <c r="G18457">
        <v>11.139296868888019</v>
      </c>
      <c r="H18457">
        <v>-9.5583118509799423</v>
      </c>
      <c r="I18457">
        <v>7.6282466278094132</v>
      </c>
      <c r="J18457">
        <v>-10.373916867942761</v>
      </c>
    </row>
    <row r="18458" spans="1:10" x14ac:dyDescent="0.3">
      <c r="A18458" s="1">
        <v>18456</v>
      </c>
      <c r="B18458">
        <v>9.1947408256248444</v>
      </c>
      <c r="C18458">
        <v>-10.0003930867717</v>
      </c>
      <c r="D18458">
        <v>1.801874455160551</v>
      </c>
      <c r="E18458">
        <v>0.95633930325814698</v>
      </c>
      <c r="F18458">
        <v>0.36731648769916508</v>
      </c>
      <c r="G18458">
        <v>11.13559947139875</v>
      </c>
      <c r="H18458">
        <v>-9.5437461475851446</v>
      </c>
      <c r="I18458">
        <v>7.6268711423235409</v>
      </c>
      <c r="J18458">
        <v>-10.36928285289757</v>
      </c>
    </row>
    <row r="18459" spans="1:10" x14ac:dyDescent="0.3">
      <c r="A18459" s="1">
        <v>18457</v>
      </c>
      <c r="B18459">
        <v>9.1921463348706265</v>
      </c>
      <c r="C18459">
        <v>-9.9911637290573854</v>
      </c>
      <c r="D18459">
        <v>1.8055567243423469</v>
      </c>
      <c r="E18459">
        <v>0.97280383004190396</v>
      </c>
      <c r="F18459">
        <v>0.36960243603195359</v>
      </c>
      <c r="G18459">
        <v>11.13131032935383</v>
      </c>
      <c r="H18459">
        <v>-9.5273731379025914</v>
      </c>
      <c r="I18459">
        <v>7.6256456293608004</v>
      </c>
      <c r="J18459">
        <v>-10.36582429944737</v>
      </c>
    </row>
    <row r="18460" spans="1:10" x14ac:dyDescent="0.3">
      <c r="A18460" s="1">
        <v>18458</v>
      </c>
      <c r="B18460">
        <v>9.1894402509014252</v>
      </c>
      <c r="C18460">
        <v>-9.9818054127118661</v>
      </c>
      <c r="D18460">
        <v>1.8092579442630341</v>
      </c>
      <c r="E18460">
        <v>0.98889695766281849</v>
      </c>
      <c r="F18460">
        <v>0.41984150578433033</v>
      </c>
      <c r="G18460">
        <v>11.140999876931049</v>
      </c>
      <c r="H18460">
        <v>-9.5074070193943108</v>
      </c>
      <c r="I18460">
        <v>7.6133428658727942</v>
      </c>
      <c r="J18460">
        <v>-10.364933889647389</v>
      </c>
    </row>
    <row r="18461" spans="1:10" x14ac:dyDescent="0.3">
      <c r="A18461" s="1">
        <v>18459</v>
      </c>
      <c r="B18461">
        <v>9.1866024007538805</v>
      </c>
      <c r="C18461">
        <v>-9.972351344135701</v>
      </c>
      <c r="D18461">
        <v>1.813448647769782</v>
      </c>
      <c r="E18461">
        <v>0.90644867542099716</v>
      </c>
      <c r="F18461">
        <v>0.43130347013237091</v>
      </c>
      <c r="G18461">
        <v>11.13661345204333</v>
      </c>
      <c r="H18461">
        <v>-9.4896657058952592</v>
      </c>
      <c r="I18461">
        <v>7.6117979910617422</v>
      </c>
      <c r="J18461">
        <v>-10.36216219730675</v>
      </c>
    </row>
    <row r="18462" spans="1:10" x14ac:dyDescent="0.3">
      <c r="A18462" s="1">
        <v>18460</v>
      </c>
      <c r="B18462">
        <v>9.1839237267193283</v>
      </c>
      <c r="C18462">
        <v>-9.9635669036467309</v>
      </c>
      <c r="D18462">
        <v>1.8178184409376781</v>
      </c>
      <c r="E18462">
        <v>0.8227616799147105</v>
      </c>
      <c r="F18462">
        <v>0.48189080730960487</v>
      </c>
      <c r="G18462">
        <v>11.131806930526309</v>
      </c>
      <c r="H18462">
        <v>-9.472364756011773</v>
      </c>
      <c r="I18462">
        <v>7.6108377399029568</v>
      </c>
      <c r="J18462">
        <v>-10.36025558273615</v>
      </c>
    </row>
    <row r="18463" spans="1:10" x14ac:dyDescent="0.3">
      <c r="A18463" s="1">
        <v>18461</v>
      </c>
      <c r="B18463">
        <v>9.1814732571846367</v>
      </c>
      <c r="C18463">
        <v>-9.9558136376110635</v>
      </c>
      <c r="D18463">
        <v>1.822580932579819</v>
      </c>
      <c r="E18463">
        <v>0.84185714959395375</v>
      </c>
      <c r="F18463">
        <v>0.3846632282780198</v>
      </c>
      <c r="G18463">
        <v>11.126995033466301</v>
      </c>
      <c r="H18463">
        <v>-9.4553403181139899</v>
      </c>
      <c r="I18463">
        <v>7.610294329550106</v>
      </c>
      <c r="J18463">
        <v>-10.35998959854015</v>
      </c>
    </row>
    <row r="18464" spans="1:10" x14ac:dyDescent="0.3">
      <c r="A18464" s="1">
        <v>18462</v>
      </c>
      <c r="B18464">
        <v>9.1789065611893434</v>
      </c>
      <c r="C18464">
        <v>-9.947833411034475</v>
      </c>
      <c r="D18464">
        <v>1.826411236661027</v>
      </c>
      <c r="E18464">
        <v>0.86660210094195445</v>
      </c>
      <c r="F18464">
        <v>0.39523851588935438</v>
      </c>
      <c r="G18464">
        <v>11.122497105579519</v>
      </c>
      <c r="H18464">
        <v>-9.4399118410340748</v>
      </c>
      <c r="I18464">
        <v>7.6092872721511373</v>
      </c>
      <c r="J18464">
        <v>-10.358024485431439</v>
      </c>
    </row>
    <row r="18465" spans="1:10" x14ac:dyDescent="0.3">
      <c r="A18465" s="1">
        <v>18463</v>
      </c>
      <c r="B18465">
        <v>9.1761812162258884</v>
      </c>
      <c r="C18465">
        <v>-9.9395892492193525</v>
      </c>
      <c r="D18465">
        <v>1.8303713450914729</v>
      </c>
      <c r="E18465">
        <v>0.890969103754506</v>
      </c>
      <c r="F18465">
        <v>0.45091464220222538</v>
      </c>
      <c r="G18465">
        <v>11.139125213483171</v>
      </c>
      <c r="H18465">
        <v>-9.4182970104069756</v>
      </c>
      <c r="I18465">
        <v>7.6695983331678121</v>
      </c>
      <c r="J18465">
        <v>-10.339687247513289</v>
      </c>
    </row>
    <row r="18466" spans="1:10" x14ac:dyDescent="0.3">
      <c r="A18466" s="1">
        <v>18464</v>
      </c>
      <c r="B18466">
        <v>9.1732879816544504</v>
      </c>
      <c r="C18466">
        <v>-9.9311428715767178</v>
      </c>
      <c r="D18466">
        <v>1.834889840272498</v>
      </c>
      <c r="E18466">
        <v>0.91481507540385831</v>
      </c>
      <c r="F18466">
        <v>0.44180308026622073</v>
      </c>
      <c r="G18466">
        <v>11.133856491975759</v>
      </c>
      <c r="H18466">
        <v>-9.4009864315036893</v>
      </c>
      <c r="I18466">
        <v>7.6685283130954458</v>
      </c>
      <c r="J18466">
        <v>-10.338044249849879</v>
      </c>
    </row>
    <row r="18467" spans="1:10" x14ac:dyDescent="0.3">
      <c r="A18467" s="1">
        <v>18465</v>
      </c>
      <c r="B18467">
        <v>9.1702891370105117</v>
      </c>
      <c r="C18467">
        <v>-9.9225246950783781</v>
      </c>
      <c r="D18467">
        <v>1.839296701451159</v>
      </c>
      <c r="E18467">
        <v>0.9380411745199364</v>
      </c>
      <c r="F18467">
        <v>0.40316660383590502</v>
      </c>
      <c r="G18467">
        <v>11.12850229155303</v>
      </c>
      <c r="H18467">
        <v>-9.3837334776378238</v>
      </c>
      <c r="I18467">
        <v>7.6673372320478208</v>
      </c>
      <c r="J18467">
        <v>-10.336053367761931</v>
      </c>
    </row>
    <row r="18468" spans="1:10" x14ac:dyDescent="0.3">
      <c r="A18468" s="1">
        <v>18466</v>
      </c>
      <c r="B18468">
        <v>9.1672022368588859</v>
      </c>
      <c r="C18468">
        <v>-9.9136667605487148</v>
      </c>
      <c r="D18468">
        <v>1.843328363644622</v>
      </c>
      <c r="E18468">
        <v>0.96082775501566842</v>
      </c>
      <c r="F18468">
        <v>0.348345371861079</v>
      </c>
      <c r="G18468">
        <v>11.12322725843401</v>
      </c>
      <c r="H18468">
        <v>-9.3669850893849098</v>
      </c>
      <c r="I18468">
        <v>7.6659297499942811</v>
      </c>
      <c r="J18468">
        <v>-10.333251450385911</v>
      </c>
    </row>
    <row r="18469" spans="1:10" x14ac:dyDescent="0.3">
      <c r="A18469" s="1">
        <v>18467</v>
      </c>
      <c r="B18469">
        <v>9.1640652830963898</v>
      </c>
      <c r="C18469">
        <v>-9.9045854864926692</v>
      </c>
      <c r="D18469">
        <v>1.846811647937135</v>
      </c>
      <c r="E18469">
        <v>0.98312433782913078</v>
      </c>
      <c r="F18469">
        <v>0.36792563339704931</v>
      </c>
      <c r="G18469">
        <v>11.114837196996209</v>
      </c>
      <c r="H18469">
        <v>-9.3520389424706352</v>
      </c>
      <c r="I18469">
        <v>7.6273719149910413</v>
      </c>
      <c r="J18469">
        <v>-10.339846320277561</v>
      </c>
    </row>
    <row r="18470" spans="1:10" x14ac:dyDescent="0.3">
      <c r="A18470" s="1">
        <v>18468</v>
      </c>
      <c r="B18470">
        <v>9.1608310792675969</v>
      </c>
      <c r="C18470">
        <v>-9.8952955063999628</v>
      </c>
      <c r="D18470">
        <v>1.8504930060496541</v>
      </c>
      <c r="E18470">
        <v>1.004118346956927</v>
      </c>
      <c r="F18470">
        <v>0.42359564418325291</v>
      </c>
      <c r="G18470">
        <v>11.109555657256241</v>
      </c>
      <c r="H18470">
        <v>-9.3355712327490643</v>
      </c>
      <c r="I18470">
        <v>7.6257504714724433</v>
      </c>
      <c r="J18470">
        <v>-10.33621049659348</v>
      </c>
    </row>
    <row r="18471" spans="1:10" x14ac:dyDescent="0.3">
      <c r="A18471" s="1">
        <v>18469</v>
      </c>
      <c r="B18471">
        <v>9.1574662523829655</v>
      </c>
      <c r="C18471">
        <v>-9.8858277836332267</v>
      </c>
      <c r="D18471">
        <v>1.854731786257769</v>
      </c>
      <c r="E18471">
        <v>1.025501366672483</v>
      </c>
      <c r="F18471">
        <v>0.41262357056808519</v>
      </c>
      <c r="G18471">
        <v>11.103800782711071</v>
      </c>
      <c r="H18471">
        <v>-9.3178483478932215</v>
      </c>
      <c r="I18471">
        <v>7.6242683712988351</v>
      </c>
      <c r="J18471">
        <v>-10.33324566262915</v>
      </c>
    </row>
    <row r="18472" spans="1:10" x14ac:dyDescent="0.3">
      <c r="A18472" s="1">
        <v>18470</v>
      </c>
      <c r="B18472">
        <v>9.1540021212398166</v>
      </c>
      <c r="C18472">
        <v>-9.8761514319821604</v>
      </c>
      <c r="D18472">
        <v>1.8588671671010271</v>
      </c>
      <c r="E18472">
        <v>1.0464576666160439</v>
      </c>
      <c r="F18472">
        <v>0.45387238725812101</v>
      </c>
      <c r="G18472">
        <v>11.097971204510291</v>
      </c>
      <c r="H18472">
        <v>-9.3001280412595282</v>
      </c>
      <c r="I18472">
        <v>7.6226675880848616</v>
      </c>
      <c r="J18472">
        <v>-10.329905824328041</v>
      </c>
    </row>
    <row r="18473" spans="1:10" x14ac:dyDescent="0.3">
      <c r="A18473" s="1">
        <v>18471</v>
      </c>
      <c r="B18473">
        <v>9.1504252370604462</v>
      </c>
      <c r="C18473">
        <v>-9.8663516725572329</v>
      </c>
      <c r="D18473">
        <v>1.8633918191358869</v>
      </c>
      <c r="E18473">
        <v>1.066854525686225</v>
      </c>
      <c r="F18473">
        <v>0.43676346291716978</v>
      </c>
      <c r="G18473">
        <v>11.1206377843412</v>
      </c>
      <c r="H18473">
        <v>-9.2728416819308119</v>
      </c>
      <c r="I18473">
        <v>7.6950311316682081</v>
      </c>
      <c r="J18473">
        <v>-10.304776929284619</v>
      </c>
    </row>
    <row r="18474" spans="1:10" x14ac:dyDescent="0.3">
      <c r="A18474" s="1">
        <v>18472</v>
      </c>
      <c r="B18474">
        <v>9.1467340772882348</v>
      </c>
      <c r="C18474">
        <v>-9.8563089603637941</v>
      </c>
      <c r="D18474">
        <v>1.867772153767715</v>
      </c>
      <c r="E18474">
        <v>1.0869353823140531</v>
      </c>
      <c r="F18474">
        <v>0.4742621711554536</v>
      </c>
      <c r="G18474">
        <v>11.11432795898609</v>
      </c>
      <c r="H18474">
        <v>-9.2541745010101799</v>
      </c>
      <c r="I18474">
        <v>7.6932743776323784</v>
      </c>
      <c r="J18474">
        <v>-10.301105103808471</v>
      </c>
    </row>
    <row r="18475" spans="1:10" x14ac:dyDescent="0.3">
      <c r="A18475" s="1">
        <v>18473</v>
      </c>
      <c r="B18475">
        <v>9.1428834202641411</v>
      </c>
      <c r="C18475">
        <v>-9.8460249306999437</v>
      </c>
      <c r="D18475">
        <v>1.8725636184547561</v>
      </c>
      <c r="E18475">
        <v>1.106728910458076</v>
      </c>
      <c r="F18475">
        <v>0.45506125685932891</v>
      </c>
      <c r="G18475">
        <v>11.10756962090394</v>
      </c>
      <c r="H18475">
        <v>-9.2344697627457943</v>
      </c>
      <c r="I18475">
        <v>7.6915716217969594</v>
      </c>
      <c r="J18475">
        <v>-10.29778014248715</v>
      </c>
    </row>
    <row r="18476" spans="1:10" x14ac:dyDescent="0.3">
      <c r="A18476" s="1">
        <v>18474</v>
      </c>
      <c r="B18476">
        <v>9.1390245344632319</v>
      </c>
      <c r="C18476">
        <v>-9.8357916686209634</v>
      </c>
      <c r="D18476">
        <v>1.8770605216297049</v>
      </c>
      <c r="E18476">
        <v>1.111214280171829</v>
      </c>
      <c r="F18476">
        <v>0.49670615956703018</v>
      </c>
      <c r="G18476">
        <v>11.100940774951001</v>
      </c>
      <c r="H18476">
        <v>-9.2154077102965886</v>
      </c>
      <c r="I18476">
        <v>7.6897589028844902</v>
      </c>
      <c r="J18476">
        <v>-10.294068699325781</v>
      </c>
    </row>
    <row r="18477" spans="1:10" x14ac:dyDescent="0.3">
      <c r="A18477" s="1">
        <v>18475</v>
      </c>
      <c r="B18477">
        <v>9.135033689649509</v>
      </c>
      <c r="C18477">
        <v>-9.8254038791326668</v>
      </c>
      <c r="D18477">
        <v>1.8820346839270241</v>
      </c>
      <c r="E18477">
        <v>1.124364608809856</v>
      </c>
      <c r="F18477">
        <v>0.47357706542813099</v>
      </c>
      <c r="G18477">
        <v>11.093839781266441</v>
      </c>
      <c r="H18477">
        <v>-9.195268746101446</v>
      </c>
      <c r="I18477">
        <v>7.6880655220371574</v>
      </c>
      <c r="J18477">
        <v>-10.29088409317351</v>
      </c>
    </row>
    <row r="18478" spans="1:10" x14ac:dyDescent="0.3">
      <c r="A18478" s="1">
        <v>18476</v>
      </c>
      <c r="B18478">
        <v>9.1309315327051142</v>
      </c>
      <c r="C18478">
        <v>-9.8148066820526214</v>
      </c>
      <c r="D18478">
        <v>1.886820920643175</v>
      </c>
      <c r="E18478">
        <v>1.0408843937372241</v>
      </c>
      <c r="F18478">
        <v>0.54569482208787756</v>
      </c>
      <c r="G18478">
        <v>11.12864913213653</v>
      </c>
      <c r="H18478">
        <v>-9.1615865772278777</v>
      </c>
      <c r="I18478">
        <v>7.6503924128397642</v>
      </c>
      <c r="J18478">
        <v>-10.298918109689261</v>
      </c>
    </row>
    <row r="18479" spans="1:10" x14ac:dyDescent="0.3">
      <c r="A18479" s="1">
        <v>18477</v>
      </c>
      <c r="B18479">
        <v>9.1271385397085396</v>
      </c>
      <c r="C18479">
        <v>-9.80522635172413</v>
      </c>
      <c r="D18479">
        <v>1.892222829759225</v>
      </c>
      <c r="E18479">
        <v>0.95911750225773162</v>
      </c>
      <c r="F18479">
        <v>0.49894318619344519</v>
      </c>
      <c r="G18479">
        <v>11.1212983734119</v>
      </c>
      <c r="H18479">
        <v>-9.1412243411327108</v>
      </c>
      <c r="I18479">
        <v>7.6492361345325932</v>
      </c>
      <c r="J18479">
        <v>-10.29732841491346</v>
      </c>
    </row>
    <row r="18480" spans="1:10" x14ac:dyDescent="0.3">
      <c r="A18480" s="1">
        <v>18478</v>
      </c>
      <c r="B18480">
        <v>9.1236007738699634</v>
      </c>
      <c r="C18480">
        <v>-9.7963124787859197</v>
      </c>
      <c r="D18480">
        <v>1.8972117810335649</v>
      </c>
      <c r="E18480">
        <v>0.97555283613961219</v>
      </c>
      <c r="F18480">
        <v>0.47731989422916321</v>
      </c>
      <c r="G18480">
        <v>11.114423130734741</v>
      </c>
      <c r="H18480">
        <v>-9.1223700065876923</v>
      </c>
      <c r="I18480">
        <v>7.6481718239124028</v>
      </c>
      <c r="J18480">
        <v>-10.29578157036935</v>
      </c>
    </row>
    <row r="18481" spans="1:10" x14ac:dyDescent="0.3">
      <c r="A18481" s="1">
        <v>18479</v>
      </c>
      <c r="B18481">
        <v>9.1199287072568183</v>
      </c>
      <c r="C18481">
        <v>-9.7872819757301901</v>
      </c>
      <c r="D18481">
        <v>1.9019815613658499</v>
      </c>
      <c r="E18481">
        <v>0.99751880177718655</v>
      </c>
      <c r="F18481">
        <v>0.42911982474056048</v>
      </c>
      <c r="G18481">
        <v>11.10751387239945</v>
      </c>
      <c r="H18481">
        <v>-9.1038514205673522</v>
      </c>
      <c r="I18481">
        <v>7.6468988896813777</v>
      </c>
      <c r="J18481">
        <v>-10.293782830965119</v>
      </c>
    </row>
    <row r="18482" spans="1:10" x14ac:dyDescent="0.3">
      <c r="A18482" s="1">
        <v>18480</v>
      </c>
      <c r="B18482">
        <v>9.1160896090688173</v>
      </c>
      <c r="C18482">
        <v>-9.7779320522767428</v>
      </c>
      <c r="D18482">
        <v>1.9063296399580669</v>
      </c>
      <c r="E18482">
        <v>1.019314306742898</v>
      </c>
      <c r="F18482">
        <v>0.45455671230818689</v>
      </c>
      <c r="G18482">
        <v>11.10068438540698</v>
      </c>
      <c r="H18482">
        <v>-9.0858658082245327</v>
      </c>
      <c r="I18482">
        <v>7.6452760144519596</v>
      </c>
      <c r="J18482">
        <v>-10.29083294885452</v>
      </c>
    </row>
    <row r="18483" spans="1:10" x14ac:dyDescent="0.3">
      <c r="A18483" s="1">
        <v>18481</v>
      </c>
      <c r="B18483">
        <v>9.1122082226887571</v>
      </c>
      <c r="C18483">
        <v>-9.7686639286734938</v>
      </c>
      <c r="D18483">
        <v>1.9108105030111719</v>
      </c>
      <c r="E18483">
        <v>0.93789007998203422</v>
      </c>
      <c r="F18483">
        <v>0.44459860063880108</v>
      </c>
      <c r="G18483">
        <v>11.1042558446955</v>
      </c>
      <c r="H18483">
        <v>-9.0639714484751561</v>
      </c>
      <c r="I18483">
        <v>7.6816964122500728</v>
      </c>
      <c r="J18483">
        <v>-10.274711527392819</v>
      </c>
    </row>
    <row r="18484" spans="1:10" x14ac:dyDescent="0.3">
      <c r="A18484" s="1">
        <v>18482</v>
      </c>
      <c r="B18484">
        <v>9.1085829692915574</v>
      </c>
      <c r="C18484">
        <v>-9.7600484456007575</v>
      </c>
      <c r="D18484">
        <v>1.9152414326970759</v>
      </c>
      <c r="E18484">
        <v>0.9547091418897562</v>
      </c>
      <c r="F18484">
        <v>0.36141618630262418</v>
      </c>
      <c r="G18484">
        <v>11.09155171592769</v>
      </c>
      <c r="H18484">
        <v>-9.0486661243571209</v>
      </c>
      <c r="I18484">
        <v>7.6773381411237676</v>
      </c>
      <c r="J18484">
        <v>-10.273501958096681</v>
      </c>
    </row>
    <row r="18485" spans="1:10" x14ac:dyDescent="0.3">
      <c r="A18485" s="1">
        <v>18483</v>
      </c>
      <c r="B18485">
        <v>9.1048793510133574</v>
      </c>
      <c r="C18485">
        <v>-9.7512418528230143</v>
      </c>
      <c r="D18485">
        <v>1.9188580899950429</v>
      </c>
      <c r="E18485">
        <v>0.97123586921113791</v>
      </c>
      <c r="F18485">
        <v>0.36988583056574831</v>
      </c>
      <c r="G18485">
        <v>11.08526230838487</v>
      </c>
      <c r="H18485">
        <v>-9.0326924813348111</v>
      </c>
      <c r="I18485">
        <v>7.6755008646716751</v>
      </c>
      <c r="J18485">
        <v>-10.26986831805112</v>
      </c>
    </row>
    <row r="18486" spans="1:10" x14ac:dyDescent="0.3">
      <c r="A18486" s="1">
        <v>18484</v>
      </c>
      <c r="B18486">
        <v>9.1010784847445265</v>
      </c>
      <c r="C18486">
        <v>-9.7423121682780103</v>
      </c>
      <c r="D18486">
        <v>1.922554122768261</v>
      </c>
      <c r="E18486">
        <v>0.88869896678346461</v>
      </c>
      <c r="F18486">
        <v>0.4633027957093423</v>
      </c>
      <c r="G18486">
        <v>11.07879213948446</v>
      </c>
      <c r="H18486">
        <v>-9.0164481610639449</v>
      </c>
      <c r="I18486">
        <v>7.6736266175655254</v>
      </c>
      <c r="J18486">
        <v>-10.26621810882328</v>
      </c>
    </row>
    <row r="18487" spans="1:10" x14ac:dyDescent="0.3">
      <c r="A18487" s="1">
        <v>18485</v>
      </c>
      <c r="B18487">
        <v>9.0975027282542644</v>
      </c>
      <c r="C18487">
        <v>-9.7341422863502274</v>
      </c>
      <c r="D18487">
        <v>1.9272033839261089</v>
      </c>
      <c r="E18487">
        <v>0.80580955294984646</v>
      </c>
      <c r="F18487">
        <v>0.41676777910961138</v>
      </c>
      <c r="G18487">
        <v>11.07182028909326</v>
      </c>
      <c r="H18487">
        <v>-8.999091249974942</v>
      </c>
      <c r="I18487">
        <v>7.6725020554473016</v>
      </c>
      <c r="J18487">
        <v>-10.26467913723916</v>
      </c>
    </row>
    <row r="18488" spans="1:10" x14ac:dyDescent="0.3">
      <c r="A18488" s="1">
        <v>18486</v>
      </c>
      <c r="B18488">
        <v>9.0942266017469926</v>
      </c>
      <c r="C18488">
        <v>-9.7266775250177915</v>
      </c>
      <c r="D18488">
        <v>1.9314196473164551</v>
      </c>
      <c r="E18488">
        <v>0.81709693021837959</v>
      </c>
      <c r="F18488">
        <v>0.39928000739999953</v>
      </c>
      <c r="G18488">
        <v>11.091081083587801</v>
      </c>
      <c r="H18488">
        <v>-8.9736344444948219</v>
      </c>
      <c r="I18488">
        <v>7.6718117687407048</v>
      </c>
      <c r="J18488">
        <v>-10.263090997992141</v>
      </c>
    </row>
    <row r="18489" spans="1:10" x14ac:dyDescent="0.3">
      <c r="A18489" s="1">
        <v>18487</v>
      </c>
      <c r="B18489">
        <v>9.0909114334081771</v>
      </c>
      <c r="C18489">
        <v>-9.7193207064679861</v>
      </c>
      <c r="D18489">
        <v>1.935362751389625</v>
      </c>
      <c r="E18489">
        <v>0.84126268339077503</v>
      </c>
      <c r="F18489">
        <v>0.35283642200053661</v>
      </c>
      <c r="G18489">
        <v>11.084781072109189</v>
      </c>
      <c r="H18489">
        <v>-8.9584096954834482</v>
      </c>
      <c r="I18489">
        <v>7.6706227869592194</v>
      </c>
      <c r="J18489">
        <v>-10.261338724538319</v>
      </c>
    </row>
    <row r="18490" spans="1:10" x14ac:dyDescent="0.3">
      <c r="A18490" s="1">
        <v>18488</v>
      </c>
      <c r="B18490">
        <v>9.087428026487002</v>
      </c>
      <c r="C18490">
        <v>-9.7116536850636308</v>
      </c>
      <c r="D18490">
        <v>1.9388947295233301</v>
      </c>
      <c r="E18490">
        <v>0.86615134155762041</v>
      </c>
      <c r="F18490">
        <v>0.38357226995600779</v>
      </c>
      <c r="G18490">
        <v>11.07859771310439</v>
      </c>
      <c r="H18490">
        <v>-8.9437051308835649</v>
      </c>
      <c r="I18490">
        <v>7.6690626307942136</v>
      </c>
      <c r="J18490">
        <v>-10.258684740348381</v>
      </c>
    </row>
    <row r="18491" spans="1:10" x14ac:dyDescent="0.3">
      <c r="A18491" s="1">
        <v>18489</v>
      </c>
      <c r="B18491">
        <v>9.0837920259443017</v>
      </c>
      <c r="C18491">
        <v>-9.7037943607145571</v>
      </c>
      <c r="D18491">
        <v>1.9427296255080599</v>
      </c>
      <c r="E18491">
        <v>0.89047525052830689</v>
      </c>
      <c r="F18491">
        <v>0.36186973555269908</v>
      </c>
      <c r="G18491">
        <v>11.072002075475099</v>
      </c>
      <c r="H18491">
        <v>-8.9282155434973962</v>
      </c>
      <c r="I18491">
        <v>7.6675348618380212</v>
      </c>
      <c r="J18491">
        <v>-10.2562606639968</v>
      </c>
    </row>
    <row r="18492" spans="1:10" x14ac:dyDescent="0.3">
      <c r="A18492" s="1">
        <v>18490</v>
      </c>
      <c r="B18492">
        <v>9.079994404709387</v>
      </c>
      <c r="C18492">
        <v>-9.6956225700474494</v>
      </c>
      <c r="D18492">
        <v>1.946391543923081</v>
      </c>
      <c r="E18492">
        <v>0.80688869123265261</v>
      </c>
      <c r="F18492">
        <v>0.30400648800845947</v>
      </c>
      <c r="G18492">
        <v>11.07006135388901</v>
      </c>
      <c r="H18492">
        <v>-8.9109109562251838</v>
      </c>
      <c r="I18492">
        <v>7.6612209572716203</v>
      </c>
      <c r="J18492">
        <v>-10.25506505616382</v>
      </c>
    </row>
    <row r="18493" spans="1:10" x14ac:dyDescent="0.3">
      <c r="A18493" s="1">
        <v>18491</v>
      </c>
      <c r="B18493">
        <v>9.0766263215079395</v>
      </c>
      <c r="C18493">
        <v>-9.6882930083528294</v>
      </c>
      <c r="D18493">
        <v>1.9494306636536001</v>
      </c>
      <c r="E18493">
        <v>0.8180276500611422</v>
      </c>
      <c r="F18493">
        <v>0.22440658156625851</v>
      </c>
      <c r="G18493">
        <v>11.064299251440779</v>
      </c>
      <c r="H18493">
        <v>-8.8975369760035079</v>
      </c>
      <c r="I18493">
        <v>7.659559636217744</v>
      </c>
      <c r="J18493">
        <v>-10.252044726635949</v>
      </c>
    </row>
    <row r="18494" spans="1:10" x14ac:dyDescent="0.3">
      <c r="A18494" s="1">
        <v>18492</v>
      </c>
      <c r="B18494">
        <v>9.073246351652374</v>
      </c>
      <c r="C18494">
        <v>-9.6808398179424184</v>
      </c>
      <c r="D18494">
        <v>1.951675690377725</v>
      </c>
      <c r="E18494">
        <v>0.8425037648234821</v>
      </c>
      <c r="F18494">
        <v>0.23951820652021491</v>
      </c>
      <c r="G18494">
        <v>11.059139005573821</v>
      </c>
      <c r="H18494">
        <v>-8.8856234032567762</v>
      </c>
      <c r="I18494">
        <v>7.6574488740816076</v>
      </c>
      <c r="J18494">
        <v>-10.247771465436861</v>
      </c>
    </row>
    <row r="18495" spans="1:10" x14ac:dyDescent="0.3">
      <c r="A18495" s="1">
        <v>18493</v>
      </c>
      <c r="B18495">
        <v>9.0697994142363374</v>
      </c>
      <c r="C18495">
        <v>-9.6732701079767711</v>
      </c>
      <c r="D18495">
        <v>1.954040318667803</v>
      </c>
      <c r="E18495">
        <v>0.86702350307785769</v>
      </c>
      <c r="F18495">
        <v>0.29011197155835189</v>
      </c>
      <c r="G18495">
        <v>11.05380612665526</v>
      </c>
      <c r="H18495">
        <v>-8.87336002292888</v>
      </c>
      <c r="I18495">
        <v>7.655346476219032</v>
      </c>
      <c r="J18495">
        <v>-10.243548002130771</v>
      </c>
    </row>
    <row r="18496" spans="1:10" x14ac:dyDescent="0.3">
      <c r="A18496" s="1">
        <v>18494</v>
      </c>
      <c r="B18496">
        <v>9.0661456080344678</v>
      </c>
      <c r="C18496">
        <v>-9.665371832348912</v>
      </c>
      <c r="D18496">
        <v>1.9569522258377741</v>
      </c>
      <c r="E18496">
        <v>0.89142433698123025</v>
      </c>
      <c r="F18496">
        <v>0.35850299285270959</v>
      </c>
      <c r="G18496">
        <v>11.04781464844087</v>
      </c>
      <c r="H18496">
        <v>-8.8596879033920057</v>
      </c>
      <c r="I18496">
        <v>7.6533592606720902</v>
      </c>
      <c r="J18496">
        <v>-10.239766058584671</v>
      </c>
    </row>
    <row r="18497" spans="1:10" x14ac:dyDescent="0.3">
      <c r="A18497" s="1">
        <v>18495</v>
      </c>
      <c r="B18497">
        <v>9.0623519057216768</v>
      </c>
      <c r="C18497">
        <v>-9.6573693113668551</v>
      </c>
      <c r="D18497">
        <v>1.960513918007005</v>
      </c>
      <c r="E18497">
        <v>0.80936204488223118</v>
      </c>
      <c r="F18497">
        <v>0.37198936311633751</v>
      </c>
      <c r="G18497">
        <v>11.075862097727461</v>
      </c>
      <c r="H18497">
        <v>-8.830370685789978</v>
      </c>
      <c r="I18497">
        <v>7.6500718012098918</v>
      </c>
      <c r="J18497">
        <v>-10.23742781318022</v>
      </c>
    </row>
    <row r="18498" spans="1:10" x14ac:dyDescent="0.3">
      <c r="A18498" s="1">
        <v>18496</v>
      </c>
      <c r="B18498">
        <v>9.0588053199738088</v>
      </c>
      <c r="C18498">
        <v>-9.6499580498798583</v>
      </c>
      <c r="D18498">
        <v>1.9642901257169769</v>
      </c>
      <c r="E18498">
        <v>0.72551159436648416</v>
      </c>
      <c r="F18498">
        <v>0.29216559068021503</v>
      </c>
      <c r="G18498">
        <v>11.069178244761989</v>
      </c>
      <c r="H18498">
        <v>-8.8153619060499242</v>
      </c>
      <c r="I18498">
        <v>7.6487257010078817</v>
      </c>
      <c r="J18498">
        <v>-10.235345466299689</v>
      </c>
    </row>
    <row r="18499" spans="1:10" x14ac:dyDescent="0.3">
      <c r="A18499" s="1">
        <v>18497</v>
      </c>
      <c r="B18499">
        <v>9.0557382176497931</v>
      </c>
      <c r="C18499">
        <v>-9.6434873099131035</v>
      </c>
      <c r="D18499">
        <v>1.967173815388249</v>
      </c>
      <c r="E18499">
        <v>0.74687026685533009</v>
      </c>
      <c r="F18499">
        <v>0.28313281784846772</v>
      </c>
      <c r="G18499">
        <v>11.06369607070469</v>
      </c>
      <c r="H18499">
        <v>-8.8030973525883063</v>
      </c>
      <c r="I18499">
        <v>7.6473525348623053</v>
      </c>
      <c r="J18499">
        <v>-10.23293851878879</v>
      </c>
    </row>
    <row r="18500" spans="1:10" x14ac:dyDescent="0.3">
      <c r="A18500" s="1">
        <v>18498</v>
      </c>
      <c r="B18500">
        <v>9.0524898640541842</v>
      </c>
      <c r="C18500">
        <v>-9.6367614202349614</v>
      </c>
      <c r="D18500">
        <v>1.970005343378942</v>
      </c>
      <c r="E18500">
        <v>0.77376074813637308</v>
      </c>
      <c r="F18500">
        <v>0.24685103654273499</v>
      </c>
      <c r="G18500">
        <v>11.058060083154929</v>
      </c>
      <c r="H18500">
        <v>-8.7906892505748413</v>
      </c>
      <c r="I18500">
        <v>7.6457788725315776</v>
      </c>
      <c r="J18500">
        <v>-10.230198144288391</v>
      </c>
    </row>
    <row r="18501" spans="1:10" x14ac:dyDescent="0.3">
      <c r="A18501" s="1">
        <v>18499</v>
      </c>
      <c r="B18501">
        <v>9.0491162553820601</v>
      </c>
      <c r="C18501">
        <v>-9.6297883668918178</v>
      </c>
      <c r="D18501">
        <v>1.972476617522263</v>
      </c>
      <c r="E18501">
        <v>0.80010179775679779</v>
      </c>
      <c r="F18501">
        <v>0.28296394189623042</v>
      </c>
      <c r="G18501">
        <v>11.052589476132789</v>
      </c>
      <c r="H18501">
        <v>-8.7787624720144066</v>
      </c>
      <c r="I18501">
        <v>7.6438761027261659</v>
      </c>
      <c r="J18501">
        <v>-10.22669964379101</v>
      </c>
    </row>
    <row r="18502" spans="1:10" x14ac:dyDescent="0.3">
      <c r="A18502" s="1">
        <v>18500</v>
      </c>
      <c r="B18502">
        <v>9.0455944154734329</v>
      </c>
      <c r="C18502">
        <v>-9.6226069232017988</v>
      </c>
      <c r="D18502">
        <v>1.9753053772124789</v>
      </c>
      <c r="E18502">
        <v>0.82584018040054041</v>
      </c>
      <c r="F18502">
        <v>0.26068125888979921</v>
      </c>
      <c r="G18502">
        <v>11.053703205849709</v>
      </c>
      <c r="H18502">
        <v>-8.7628984631719806</v>
      </c>
      <c r="I18502">
        <v>7.6531716433722918</v>
      </c>
      <c r="J18502">
        <v>-10.2187288279763</v>
      </c>
    </row>
    <row r="18503" spans="1:10" x14ac:dyDescent="0.3">
      <c r="A18503" s="1">
        <v>18501</v>
      </c>
      <c r="B18503">
        <v>9.0419492114498574</v>
      </c>
      <c r="C18503">
        <v>-9.6151761535933638</v>
      </c>
      <c r="D18503">
        <v>1.9779179673820739</v>
      </c>
      <c r="E18503">
        <v>0.85109013408922241</v>
      </c>
      <c r="F18503">
        <v>0.21516104888787621</v>
      </c>
      <c r="G18503">
        <v>11.11649258646333</v>
      </c>
      <c r="H18503">
        <v>-8.7206052988900939</v>
      </c>
      <c r="I18503">
        <v>7.6267945734823286</v>
      </c>
      <c r="J18503">
        <v>-10.225409764165949</v>
      </c>
    </row>
    <row r="18504" spans="1:10" x14ac:dyDescent="0.3">
      <c r="A18504" s="1">
        <v>18502</v>
      </c>
      <c r="B18504">
        <v>9.0382099537834861</v>
      </c>
      <c r="C18504">
        <v>-9.6074810170944325</v>
      </c>
      <c r="D18504">
        <v>1.980080861465159</v>
      </c>
      <c r="E18504">
        <v>0.76805695862077761</v>
      </c>
      <c r="F18504">
        <v>0.1228997279357065</v>
      </c>
      <c r="G18504">
        <v>11.11081361582699</v>
      </c>
      <c r="H18504">
        <v>-8.7084252407486815</v>
      </c>
      <c r="I18504">
        <v>7.6243784955762983</v>
      </c>
      <c r="J18504">
        <v>-10.22077402750398</v>
      </c>
    </row>
    <row r="18505" spans="1:10" x14ac:dyDescent="0.3">
      <c r="A18505" s="1">
        <v>18503</v>
      </c>
      <c r="B18505">
        <v>9.0349370794899571</v>
      </c>
      <c r="C18505">
        <v>-9.6005770392200969</v>
      </c>
      <c r="D18505">
        <v>1.98130344052676</v>
      </c>
      <c r="E18505">
        <v>0.7800984535741331</v>
      </c>
      <c r="F18505">
        <v>6.104039269689903E-2</v>
      </c>
      <c r="G18505">
        <v>11.106440026080209</v>
      </c>
      <c r="H18505">
        <v>-8.6989880135744304</v>
      </c>
      <c r="I18505">
        <v>7.6218564769156334</v>
      </c>
      <c r="J18505">
        <v>-10.215598111592129</v>
      </c>
    </row>
    <row r="18506" spans="1:10" x14ac:dyDescent="0.3">
      <c r="A18506" s="1">
        <v>18504</v>
      </c>
      <c r="B18506">
        <v>9.0316683013108747</v>
      </c>
      <c r="C18506">
        <v>-9.5935150413619894</v>
      </c>
      <c r="D18506">
        <v>1.9819123448957421</v>
      </c>
      <c r="E18506">
        <v>0.80620975064173861</v>
      </c>
      <c r="F18506">
        <v>3.7626659183819661E-4</v>
      </c>
      <c r="G18506">
        <v>11.10262188241841</v>
      </c>
      <c r="H18506">
        <v>-8.6906648357383389</v>
      </c>
      <c r="I18506">
        <v>7.6189624496914687</v>
      </c>
      <c r="J18506">
        <v>-10.20939643061949</v>
      </c>
    </row>
    <row r="18507" spans="1:10" x14ac:dyDescent="0.3">
      <c r="A18507" s="1">
        <v>18505</v>
      </c>
      <c r="B18507">
        <v>9.0283586260009709</v>
      </c>
      <c r="C18507">
        <v>-9.5861629913178223</v>
      </c>
      <c r="D18507">
        <v>1.981916107827199</v>
      </c>
      <c r="E18507">
        <v>0.83182688628602863</v>
      </c>
      <c r="F18507">
        <v>-6.7502969249854911E-2</v>
      </c>
      <c r="G18507">
        <v>11.09864178876086</v>
      </c>
      <c r="H18507">
        <v>-8.6835957894177813</v>
      </c>
      <c r="I18507">
        <v>7.6106549479883752</v>
      </c>
      <c r="J18507">
        <v>-10.20422957506061</v>
      </c>
    </row>
    <row r="18508" spans="1:10" x14ac:dyDescent="0.3">
      <c r="A18508" s="1">
        <v>18506</v>
      </c>
      <c r="B18508">
        <v>9.0250309818220522</v>
      </c>
      <c r="C18508">
        <v>-9.5785317544284307</v>
      </c>
      <c r="D18508">
        <v>1.981240515489789</v>
      </c>
      <c r="E18508">
        <v>0.85691343617885019</v>
      </c>
      <c r="F18508">
        <v>-0.14103990206711761</v>
      </c>
      <c r="G18508">
        <v>11.095923439556669</v>
      </c>
      <c r="H18508">
        <v>-8.6773634258401344</v>
      </c>
      <c r="I18508">
        <v>7.6069100663309266</v>
      </c>
      <c r="J18508">
        <v>-10.195640407451981</v>
      </c>
    </row>
    <row r="18509" spans="1:10" x14ac:dyDescent="0.3">
      <c r="A18509" s="1">
        <v>18507</v>
      </c>
      <c r="B18509">
        <v>9.0217108233434029</v>
      </c>
      <c r="C18509">
        <v>-9.5706428380126063</v>
      </c>
      <c r="D18509">
        <v>1.9798317655142981</v>
      </c>
      <c r="E18509">
        <v>0.7744100124880543</v>
      </c>
      <c r="F18509">
        <v>-0.16266500609429879</v>
      </c>
      <c r="G18509">
        <v>11.09387074659702</v>
      </c>
      <c r="H18509">
        <v>-8.6723927723770231</v>
      </c>
      <c r="I18509">
        <v>7.6027219635244894</v>
      </c>
      <c r="J18509">
        <v>-10.18575310154244</v>
      </c>
    </row>
    <row r="18510" spans="1:10" x14ac:dyDescent="0.3">
      <c r="A18510" s="1">
        <v>18508</v>
      </c>
      <c r="B18510">
        <v>9.0187373244828706</v>
      </c>
      <c r="C18510">
        <v>-9.5634703733080855</v>
      </c>
      <c r="D18510">
        <v>1.978200850945091</v>
      </c>
      <c r="E18510">
        <v>0.79501758005149958</v>
      </c>
      <c r="F18510">
        <v>-9.3129050420418094E-2</v>
      </c>
      <c r="G18510">
        <v>11.092359460355709</v>
      </c>
      <c r="H18510">
        <v>-8.6686010166023539</v>
      </c>
      <c r="I18510">
        <v>7.5987471599895073</v>
      </c>
      <c r="J18510">
        <v>-10.176265570198559</v>
      </c>
    </row>
    <row r="18511" spans="1:10" x14ac:dyDescent="0.3">
      <c r="A18511" s="1">
        <v>18509</v>
      </c>
      <c r="B18511">
        <v>9.015704378655359</v>
      </c>
      <c r="C18511">
        <v>-9.5561489525351746</v>
      </c>
      <c r="D18511">
        <v>1.9772725366242809</v>
      </c>
      <c r="E18511">
        <v>0.82079043200004409</v>
      </c>
      <c r="F18511">
        <v>-3.0936869307619842E-2</v>
      </c>
      <c r="G18511">
        <v>11.092980464003681</v>
      </c>
      <c r="H18511">
        <v>-8.6619893157370669</v>
      </c>
      <c r="I18511">
        <v>7.5741395734552794</v>
      </c>
      <c r="J18511">
        <v>-10.176667848280561</v>
      </c>
    </row>
    <row r="18512" spans="1:10" x14ac:dyDescent="0.3">
      <c r="A18512" s="1">
        <v>18510</v>
      </c>
      <c r="B18512">
        <v>9.012493719152328</v>
      </c>
      <c r="C18512">
        <v>-9.5484973479053856</v>
      </c>
      <c r="D18512">
        <v>1.976959775301008</v>
      </c>
      <c r="E18512">
        <v>0.84637037464010245</v>
      </c>
      <c r="F18512">
        <v>3.4818642774312791E-2</v>
      </c>
      <c r="G18512">
        <v>11.090049361448109</v>
      </c>
      <c r="H18512">
        <v>-8.6549874464471319</v>
      </c>
      <c r="I18512">
        <v>7.5707349101511401</v>
      </c>
      <c r="J18512">
        <v>-10.16856534759259</v>
      </c>
    </row>
    <row r="18513" spans="1:10" x14ac:dyDescent="0.3">
      <c r="A18513" s="1">
        <v>18511</v>
      </c>
      <c r="B18513">
        <v>9.0091905045209995</v>
      </c>
      <c r="C18513">
        <v>-9.5407963339659645</v>
      </c>
      <c r="D18513">
        <v>1.977304499708167</v>
      </c>
      <c r="E18513">
        <v>0.8708778451053838</v>
      </c>
      <c r="F18513">
        <v>0.10451492202473781</v>
      </c>
      <c r="G18513">
        <v>11.08643800870874</v>
      </c>
      <c r="H18513">
        <v>-8.6465703014748527</v>
      </c>
      <c r="I18513">
        <v>7.5676455337548134</v>
      </c>
      <c r="J18513">
        <v>-10.161361306251161</v>
      </c>
    </row>
    <row r="18514" spans="1:10" x14ac:dyDescent="0.3">
      <c r="A18514" s="1">
        <v>18512</v>
      </c>
      <c r="B18514">
        <v>9.0056336798611074</v>
      </c>
      <c r="C18514">
        <v>-9.5327272865784973</v>
      </c>
      <c r="D18514">
        <v>1.978362779875362</v>
      </c>
      <c r="E18514">
        <v>0.89540997061702943</v>
      </c>
      <c r="F18514">
        <v>0.1812575669905982</v>
      </c>
      <c r="G18514">
        <v>11.08193367933657</v>
      </c>
      <c r="H18514">
        <v>-8.6363034454089487</v>
      </c>
      <c r="I18514">
        <v>7.5647462478090128</v>
      </c>
      <c r="J18514">
        <v>-10.15481746952864</v>
      </c>
    </row>
    <row r="18515" spans="1:10" x14ac:dyDescent="0.3">
      <c r="A18515" s="1">
        <v>18513</v>
      </c>
      <c r="B18515">
        <v>9.0019633209584722</v>
      </c>
      <c r="C18515">
        <v>-9.5246612374598865</v>
      </c>
      <c r="D18515">
        <v>1.980156684862542</v>
      </c>
      <c r="E18515">
        <v>0.91310293566278866</v>
      </c>
      <c r="F18515">
        <v>0.17842533604189759</v>
      </c>
      <c r="G18515">
        <v>11.09773424300648</v>
      </c>
      <c r="H18515">
        <v>-8.6153671315725866</v>
      </c>
      <c r="I18515">
        <v>7.5669902561772719</v>
      </c>
      <c r="J18515">
        <v>-10.147254354000269</v>
      </c>
    </row>
    <row r="18516" spans="1:10" x14ac:dyDescent="0.3">
      <c r="A18516" s="1">
        <v>18514</v>
      </c>
      <c r="B18516">
        <v>8.998152201109141</v>
      </c>
      <c r="C18516">
        <v>-9.5163923495699532</v>
      </c>
      <c r="D18516">
        <v>1.981935831731553</v>
      </c>
      <c r="E18516">
        <v>0.93055032849422059</v>
      </c>
      <c r="F18516">
        <v>0.22368512342868471</v>
      </c>
      <c r="G18516">
        <v>11.092302039311519</v>
      </c>
      <c r="H18516">
        <v>-8.6033710004984787</v>
      </c>
      <c r="I18516">
        <v>7.5642890914426717</v>
      </c>
      <c r="J18516">
        <v>-10.14153750723225</v>
      </c>
    </row>
    <row r="18517" spans="1:10" x14ac:dyDescent="0.3">
      <c r="A18517" s="1">
        <v>18515</v>
      </c>
      <c r="B18517">
        <v>8.9941898230670976</v>
      </c>
      <c r="C18517">
        <v>-9.5079704167840315</v>
      </c>
      <c r="D18517">
        <v>1.984173160808816</v>
      </c>
      <c r="E18517">
        <v>0.94767708536439221</v>
      </c>
      <c r="F18517">
        <v>0.29164298587409843</v>
      </c>
      <c r="G18517">
        <v>11.08629169248186</v>
      </c>
      <c r="H18517">
        <v>-8.5902660544240028</v>
      </c>
      <c r="I18517">
        <v>7.5617289563732903</v>
      </c>
      <c r="J18517">
        <v>-10.13632203077244</v>
      </c>
    </row>
    <row r="18518" spans="1:10" x14ac:dyDescent="0.3">
      <c r="A18518" s="1">
        <v>18516</v>
      </c>
      <c r="B18518">
        <v>8.9900565675551434</v>
      </c>
      <c r="C18518">
        <v>-9.4994161528449137</v>
      </c>
      <c r="D18518">
        <v>1.987096888862395</v>
      </c>
      <c r="E18518">
        <v>0.86487038370423597</v>
      </c>
      <c r="F18518">
        <v>0.30764895846254442</v>
      </c>
      <c r="G18518">
        <v>11.0794663809721</v>
      </c>
      <c r="H18518">
        <v>-8.5755989846237028</v>
      </c>
      <c r="I18518">
        <v>7.5594389499517218</v>
      </c>
      <c r="J18518">
        <v>-10.131953201256881</v>
      </c>
    </row>
    <row r="18519" spans="1:10" x14ac:dyDescent="0.3">
      <c r="A18519" s="1">
        <v>18517</v>
      </c>
      <c r="B18519">
        <v>8.9862793042041922</v>
      </c>
      <c r="C18519">
        <v>-9.4916843013631613</v>
      </c>
      <c r="D18519">
        <v>1.99015789882604</v>
      </c>
      <c r="E18519">
        <v>0.78268599268250749</v>
      </c>
      <c r="F18519">
        <v>0.36249253606856707</v>
      </c>
      <c r="G18519">
        <v>11.072851519831049</v>
      </c>
      <c r="H18519">
        <v>-8.5614757668520198</v>
      </c>
      <c r="I18519">
        <v>7.5576045880670701</v>
      </c>
      <c r="J18519">
        <v>-10.12859751435338</v>
      </c>
    </row>
    <row r="18520" spans="1:10" x14ac:dyDescent="0.3">
      <c r="A18520" s="1">
        <v>18518</v>
      </c>
      <c r="B18520">
        <v>8.9826920385398097</v>
      </c>
      <c r="C18520">
        <v>-9.4845219544778701</v>
      </c>
      <c r="D18520">
        <v>1.993867862885826</v>
      </c>
      <c r="E18520">
        <v>0.69814824339204118</v>
      </c>
      <c r="F18520">
        <v>0.29240924289581949</v>
      </c>
      <c r="G18520">
        <v>11.084015487952041</v>
      </c>
      <c r="H18520">
        <v>-8.5383764825217554</v>
      </c>
      <c r="I18520">
        <v>7.5919042766004656</v>
      </c>
      <c r="J18520">
        <v>-10.11074041874093</v>
      </c>
    </row>
    <row r="18521" spans="1:10" x14ac:dyDescent="0.3">
      <c r="A18521" s="1">
        <v>18519</v>
      </c>
      <c r="B18521">
        <v>8.9796321499967249</v>
      </c>
      <c r="C18521">
        <v>-9.4784125592181354</v>
      </c>
      <c r="D18521">
        <v>1.9967296963201391</v>
      </c>
      <c r="E18521">
        <v>0.71125266956206612</v>
      </c>
      <c r="F18521">
        <v>0.27498426196605352</v>
      </c>
      <c r="G18521">
        <v>11.07823928735081</v>
      </c>
      <c r="H18521">
        <v>-8.5262573322728166</v>
      </c>
      <c r="I18521">
        <v>7.5906422138843102</v>
      </c>
      <c r="J18521">
        <v>-10.108608656574081</v>
      </c>
    </row>
    <row r="18522" spans="1:10" x14ac:dyDescent="0.3">
      <c r="A18522" s="1">
        <v>18520</v>
      </c>
      <c r="B18522">
        <v>8.9763740059935113</v>
      </c>
      <c r="C18522">
        <v>-9.4720762604011792</v>
      </c>
      <c r="D18522">
        <v>1.9994843222964069</v>
      </c>
      <c r="E18522">
        <v>0.72438380006423997</v>
      </c>
      <c r="F18522">
        <v>0.23417666984148711</v>
      </c>
      <c r="G18522">
        <v>11.07235035307005</v>
      </c>
      <c r="H18522">
        <v>-8.5141437754898046</v>
      </c>
      <c r="I18522">
        <v>7.5891252920252938</v>
      </c>
      <c r="J18522">
        <v>-10.10609610972592</v>
      </c>
    </row>
    <row r="18523" spans="1:10" x14ac:dyDescent="0.3">
      <c r="A18523" s="1">
        <v>18521</v>
      </c>
      <c r="B18523">
        <v>8.9730450653701528</v>
      </c>
      <c r="C18523">
        <v>-9.4656391577189449</v>
      </c>
      <c r="D18523">
        <v>2.0018270917387788</v>
      </c>
      <c r="E18523">
        <v>0.75083509775898583</v>
      </c>
      <c r="F18523">
        <v>0.26737788402852519</v>
      </c>
      <c r="G18523">
        <v>11.066771447593689</v>
      </c>
      <c r="H18523">
        <v>-8.5027989167994438</v>
      </c>
      <c r="I18523">
        <v>7.5872855193752056</v>
      </c>
      <c r="J18523">
        <v>-10.102907268036819</v>
      </c>
    </row>
    <row r="18524" spans="1:10" x14ac:dyDescent="0.3">
      <c r="A18524" s="1">
        <v>18522</v>
      </c>
      <c r="B18524">
        <v>8.9695486254518766</v>
      </c>
      <c r="C18524">
        <v>-9.4589909600347983</v>
      </c>
      <c r="D18524">
        <v>2.004502015490544</v>
      </c>
      <c r="E18524">
        <v>0.77671858314730746</v>
      </c>
      <c r="F18524">
        <v>0.24426599794290429</v>
      </c>
      <c r="G18524">
        <v>11.060691995988311</v>
      </c>
      <c r="H18524">
        <v>-8.4905536120280711</v>
      </c>
      <c r="I18524">
        <v>7.5854986787308398</v>
      </c>
      <c r="J18524">
        <v>-10.09996358716152</v>
      </c>
    </row>
    <row r="18525" spans="1:10" x14ac:dyDescent="0.3">
      <c r="A18525" s="1">
        <v>18523</v>
      </c>
      <c r="B18525">
        <v>8.9659353340518795</v>
      </c>
      <c r="C18525">
        <v>-9.4521319412020102</v>
      </c>
      <c r="D18525">
        <v>2.0069400723738511</v>
      </c>
      <c r="E18525">
        <v>0.80198789540829007</v>
      </c>
      <c r="F18525">
        <v>0.2004811525091959</v>
      </c>
      <c r="G18525">
        <v>11.076581747717849</v>
      </c>
      <c r="H18525">
        <v>-8.4684058534656188</v>
      </c>
      <c r="I18525">
        <v>7.5698644236938524</v>
      </c>
      <c r="J18525">
        <v>-10.102810030131041</v>
      </c>
    </row>
    <row r="18526" spans="1:10" x14ac:dyDescent="0.3">
      <c r="A18526" s="1">
        <v>18524</v>
      </c>
      <c r="B18526">
        <v>8.9621872173032848</v>
      </c>
      <c r="C18526">
        <v>-9.4449526070385765</v>
      </c>
      <c r="D18526">
        <v>2.0089646227392222</v>
      </c>
      <c r="E18526">
        <v>0.82700663557043164</v>
      </c>
      <c r="F18526">
        <v>0.14495155236625479</v>
      </c>
      <c r="G18526">
        <v>11.017042434883519</v>
      </c>
      <c r="H18526">
        <v>-8.4821609207344668</v>
      </c>
      <c r="I18526">
        <v>7.5578326131049893</v>
      </c>
      <c r="J18526">
        <v>-10.102955626412969</v>
      </c>
    </row>
    <row r="18527" spans="1:10" x14ac:dyDescent="0.3">
      <c r="A18527" s="1">
        <v>18525</v>
      </c>
      <c r="B18527">
        <v>8.9584418969805935</v>
      </c>
      <c r="C18527">
        <v>-9.4376587291300975</v>
      </c>
      <c r="D18527">
        <v>2.0104017301481272</v>
      </c>
      <c r="E18527">
        <v>0.85103713731603226</v>
      </c>
      <c r="F18527">
        <v>0.16674828987565299</v>
      </c>
      <c r="G18527">
        <v>11.01191135804851</v>
      </c>
      <c r="H18527">
        <v>-8.4719149904009825</v>
      </c>
      <c r="I18527">
        <v>7.5550343636619051</v>
      </c>
      <c r="J18527">
        <v>-10.09767927673685</v>
      </c>
    </row>
    <row r="18528" spans="1:10" x14ac:dyDescent="0.3">
      <c r="A18528" s="1">
        <v>18526</v>
      </c>
      <c r="B18528">
        <v>8.9545575507383006</v>
      </c>
      <c r="C18528">
        <v>-9.4300931479567431</v>
      </c>
      <c r="D18528">
        <v>2.0120680585358279</v>
      </c>
      <c r="E18528">
        <v>0.76849432687596875</v>
      </c>
      <c r="F18528">
        <v>0.2435648874880571</v>
      </c>
      <c r="G18528">
        <v>11.00641491546121</v>
      </c>
      <c r="H18528">
        <v>-8.4609289971208845</v>
      </c>
      <c r="I18528">
        <v>7.5522517762711114</v>
      </c>
      <c r="J18528">
        <v>-10.092451315970649</v>
      </c>
    </row>
    <row r="18529" spans="1:10" x14ac:dyDescent="0.3">
      <c r="A18529" s="1">
        <v>18527</v>
      </c>
      <c r="B18529">
        <v>8.9509991831569664</v>
      </c>
      <c r="C18529">
        <v>-9.4232884903470104</v>
      </c>
      <c r="D18529">
        <v>2.014501788764878</v>
      </c>
      <c r="E18529">
        <v>0.68595939378575876</v>
      </c>
      <c r="F18529">
        <v>0.31887913788408112</v>
      </c>
      <c r="G18529">
        <v>11.000491789500989</v>
      </c>
      <c r="H18529">
        <v>-8.4491335473455127</v>
      </c>
      <c r="I18529">
        <v>7.5503095611509359</v>
      </c>
      <c r="J18529">
        <v>-10.089057527358619</v>
      </c>
    </row>
    <row r="18530" spans="1:10" x14ac:dyDescent="0.3">
      <c r="A18530" s="1">
        <v>18528</v>
      </c>
      <c r="B18530">
        <v>8.947709691135131</v>
      </c>
      <c r="C18530">
        <v>-9.4171693814459587</v>
      </c>
      <c r="D18530">
        <v>2.0177313274197242</v>
      </c>
      <c r="E18530">
        <v>0.70898718510571657</v>
      </c>
      <c r="F18530">
        <v>0.23496237916014531</v>
      </c>
      <c r="G18530">
        <v>11.030404221302421</v>
      </c>
      <c r="H18530">
        <v>-8.4189746112844475</v>
      </c>
      <c r="I18530">
        <v>7.5838861554329267</v>
      </c>
      <c r="J18530">
        <v>-10.070823338395551</v>
      </c>
    </row>
    <row r="18531" spans="1:10" x14ac:dyDescent="0.3">
      <c r="A18531" s="1">
        <v>18529</v>
      </c>
      <c r="B18531">
        <v>8.9443771486240351</v>
      </c>
      <c r="C18531">
        <v>-9.4110195879328078</v>
      </c>
      <c r="D18531">
        <v>2.0200494100502739</v>
      </c>
      <c r="E18531">
        <v>0.73631676951388014</v>
      </c>
      <c r="F18531">
        <v>0.2643545070343708</v>
      </c>
      <c r="G18531">
        <v>11.024752187220599</v>
      </c>
      <c r="H18531">
        <v>-8.407999645982061</v>
      </c>
      <c r="I18531">
        <v>7.5820724997048883</v>
      </c>
      <c r="J18531">
        <v>-10.067833241494</v>
      </c>
    </row>
    <row r="18532" spans="1:10" x14ac:dyDescent="0.3">
      <c r="A18532" s="1">
        <v>18530</v>
      </c>
      <c r="B18532">
        <v>8.9408240661736933</v>
      </c>
      <c r="C18532">
        <v>-9.4045664137440212</v>
      </c>
      <c r="D18532">
        <v>2.0226942131400549</v>
      </c>
      <c r="E18532">
        <v>0.76344470471230141</v>
      </c>
      <c r="F18532">
        <v>0.24142236807891099</v>
      </c>
      <c r="G18532">
        <v>11.018539041531209</v>
      </c>
      <c r="H18532">
        <v>-8.3960478039297683</v>
      </c>
      <c r="I18532">
        <v>7.5802613226560958</v>
      </c>
      <c r="J18532">
        <v>-10.06498079345042</v>
      </c>
    </row>
    <row r="18533" spans="1:10" x14ac:dyDescent="0.3">
      <c r="A18533" s="1">
        <v>18531</v>
      </c>
      <c r="B18533">
        <v>8.9371467919035865</v>
      </c>
      <c r="C18533">
        <v>-9.3978965183020744</v>
      </c>
      <c r="D18533">
        <v>2.0251027361202438</v>
      </c>
      <c r="E18533">
        <v>0.78991499615775418</v>
      </c>
      <c r="F18533">
        <v>0.28153998253810009</v>
      </c>
      <c r="G18533">
        <v>11.012426702970229</v>
      </c>
      <c r="H18533">
        <v>-8.3843766142598408</v>
      </c>
      <c r="I18533">
        <v>7.5781786163568254</v>
      </c>
      <c r="J18533">
        <v>-10.06158592594862</v>
      </c>
    </row>
    <row r="18534" spans="1:10" x14ac:dyDescent="0.3">
      <c r="A18534" s="1">
        <v>18532</v>
      </c>
      <c r="B18534">
        <v>8.933235133327365</v>
      </c>
      <c r="C18534">
        <v>-9.3908916285424517</v>
      </c>
      <c r="D18534">
        <v>2.0279623010912391</v>
      </c>
      <c r="E18534">
        <v>0.81628727509860988</v>
      </c>
      <c r="F18534">
        <v>0.26038684362413789</v>
      </c>
      <c r="G18534">
        <v>11.05592277761324</v>
      </c>
      <c r="H18534">
        <v>-8.3466905971890437</v>
      </c>
      <c r="I18534">
        <v>7.5068039818435626</v>
      </c>
      <c r="J18534">
        <v>-10.092587369573209</v>
      </c>
    </row>
    <row r="18535" spans="1:10" x14ac:dyDescent="0.3">
      <c r="A18535" s="1">
        <v>18533</v>
      </c>
      <c r="B18535">
        <v>8.9292422017060478</v>
      </c>
      <c r="C18535">
        <v>-9.3837443614530258</v>
      </c>
      <c r="D18535">
        <v>2.0305738650958349</v>
      </c>
      <c r="E18535">
        <v>0.73344315602664945</v>
      </c>
      <c r="F18535">
        <v>0.195833882100926</v>
      </c>
      <c r="G18535">
        <v>11.04919561262103</v>
      </c>
      <c r="H18535">
        <v>-8.3340033626188532</v>
      </c>
      <c r="I18535">
        <v>7.50464843579622</v>
      </c>
      <c r="J18535">
        <v>-10.08916292162491</v>
      </c>
    </row>
    <row r="18536" spans="1:10" x14ac:dyDescent="0.3">
      <c r="A18536" s="1">
        <v>18534</v>
      </c>
      <c r="B18536">
        <v>8.9257709665524345</v>
      </c>
      <c r="C18536">
        <v>-9.377438438736327</v>
      </c>
      <c r="D18536">
        <v>2.032495830199653</v>
      </c>
      <c r="E18536">
        <v>0.73355348821458632</v>
      </c>
      <c r="F18536">
        <v>0.2183265704211268</v>
      </c>
      <c r="G18536">
        <v>11.043702897642151</v>
      </c>
      <c r="H18536">
        <v>-8.3236249047778532</v>
      </c>
      <c r="I18536">
        <v>7.5025356208523011</v>
      </c>
      <c r="J18536">
        <v>-10.085593713837721</v>
      </c>
    </row>
    <row r="18537" spans="1:10" x14ac:dyDescent="0.3">
      <c r="A18537" s="1">
        <v>18535</v>
      </c>
      <c r="B18537">
        <v>8.9222125405897028</v>
      </c>
      <c r="C18537">
        <v>-9.37102740150047</v>
      </c>
      <c r="D18537">
        <v>2.034678156865747</v>
      </c>
      <c r="E18537">
        <v>0.7336634937214388</v>
      </c>
      <c r="F18537">
        <v>0.17943882888768589</v>
      </c>
      <c r="G18537">
        <v>11.03783966475261</v>
      </c>
      <c r="H18537">
        <v>-8.3125943612992295</v>
      </c>
      <c r="I18537">
        <v>7.500526008916637</v>
      </c>
      <c r="J18537">
        <v>-10.082286952271859</v>
      </c>
    </row>
    <row r="18538" spans="1:10" x14ac:dyDescent="0.3">
      <c r="A18538" s="1">
        <v>18536</v>
      </c>
      <c r="B18538">
        <v>8.9186501836408105</v>
      </c>
      <c r="C18538">
        <v>-9.3645752976853238</v>
      </c>
      <c r="D18538">
        <v>2.036480757501081</v>
      </c>
      <c r="E18538">
        <v>0.73377167903307861</v>
      </c>
      <c r="F18538">
        <v>0.21447930643811991</v>
      </c>
      <c r="G18538">
        <v>11.032365939540529</v>
      </c>
      <c r="H18538">
        <v>-8.3023303483705675</v>
      </c>
      <c r="I18538">
        <v>7.4982480779829901</v>
      </c>
      <c r="J18538">
        <v>-10.07839642454201</v>
      </c>
    </row>
    <row r="18539" spans="1:10" x14ac:dyDescent="0.3">
      <c r="A18539" s="1">
        <v>18537</v>
      </c>
      <c r="B18539">
        <v>8.9150712942192012</v>
      </c>
      <c r="C18539">
        <v>-9.3581631433456991</v>
      </c>
      <c r="D18539">
        <v>2.038627184867277</v>
      </c>
      <c r="E18539">
        <v>0.74637018169050917</v>
      </c>
      <c r="F18539">
        <v>0.17844473770933</v>
      </c>
      <c r="G18539">
        <v>11.07079288695361</v>
      </c>
      <c r="H18539">
        <v>-8.2690062534605637</v>
      </c>
      <c r="I18539">
        <v>7.5326658040952799</v>
      </c>
      <c r="J18539">
        <v>-10.05660976523701</v>
      </c>
    </row>
    <row r="18540" spans="1:10" x14ac:dyDescent="0.3">
      <c r="A18540" s="1">
        <v>18538</v>
      </c>
      <c r="B18540">
        <v>8.911443202066847</v>
      </c>
      <c r="C18540">
        <v>-9.3516401839993826</v>
      </c>
      <c r="D18540">
        <v>2.0404117156316701</v>
      </c>
      <c r="E18540">
        <v>0.76741671300407033</v>
      </c>
      <c r="F18540">
        <v>0.21199315063007459</v>
      </c>
      <c r="G18540">
        <v>11.06521772935487</v>
      </c>
      <c r="H18540">
        <v>-8.2586380788912006</v>
      </c>
      <c r="I18540">
        <v>7.5302863119345922</v>
      </c>
      <c r="J18540">
        <v>-10.052552637588519</v>
      </c>
    </row>
    <row r="18541" spans="1:10" x14ac:dyDescent="0.3">
      <c r="A18541" s="1">
        <v>18539</v>
      </c>
      <c r="B18541">
        <v>8.9076875962723676</v>
      </c>
      <c r="C18541">
        <v>-9.3449566020665031</v>
      </c>
      <c r="D18541">
        <v>2.042529522305804</v>
      </c>
      <c r="E18541">
        <v>0.68489950395103083</v>
      </c>
      <c r="F18541">
        <v>0.17961565366238461</v>
      </c>
      <c r="G18541">
        <v>11.059142528186911</v>
      </c>
      <c r="H18541">
        <v>-8.2473956734132301</v>
      </c>
      <c r="I18541">
        <v>7.5280181994184492</v>
      </c>
      <c r="J18541">
        <v>-10.04879250491666</v>
      </c>
    </row>
    <row r="18542" spans="1:10" x14ac:dyDescent="0.3">
      <c r="A18542" s="1">
        <v>18540</v>
      </c>
      <c r="B18542">
        <v>8.9043609808441708</v>
      </c>
      <c r="C18542">
        <v>-9.3390017247718813</v>
      </c>
      <c r="D18542">
        <v>2.0443183542752519</v>
      </c>
      <c r="E18542">
        <v>0.70722998095618406</v>
      </c>
      <c r="F18542">
        <v>0.1149761433932146</v>
      </c>
      <c r="G18542">
        <v>11.0538491194875</v>
      </c>
      <c r="H18542">
        <v>-8.2375939628611174</v>
      </c>
      <c r="I18542">
        <v>7.5259528348981748</v>
      </c>
      <c r="J18542">
        <v>-10.04530449692124</v>
      </c>
    </row>
    <row r="18543" spans="1:10" x14ac:dyDescent="0.3">
      <c r="A18543" s="1">
        <v>18541</v>
      </c>
      <c r="B18543">
        <v>8.9009427163038577</v>
      </c>
      <c r="C18543">
        <v>-9.332813072891275</v>
      </c>
      <c r="D18543">
        <v>2.0454677308384039</v>
      </c>
      <c r="E18543">
        <v>0.7340548301969253</v>
      </c>
      <c r="F18543">
        <v>5.8795789826397681E-2</v>
      </c>
      <c r="G18543">
        <v>11.049163503149691</v>
      </c>
      <c r="H18543">
        <v>-8.228935467751505</v>
      </c>
      <c r="I18543">
        <v>7.5233472885162183</v>
      </c>
      <c r="J18543">
        <v>-10.040699688172801</v>
      </c>
    </row>
    <row r="18544" spans="1:10" x14ac:dyDescent="0.3">
      <c r="A18544" s="1">
        <v>18542</v>
      </c>
      <c r="B18544">
        <v>8.8974287798434961</v>
      </c>
      <c r="C18544">
        <v>-9.3263254209602309</v>
      </c>
      <c r="D18544">
        <v>2.0460587020478118</v>
      </c>
      <c r="E18544">
        <v>0.76044765188143371</v>
      </c>
      <c r="F18544">
        <v>-1.180203233055684E-3</v>
      </c>
      <c r="G18544">
        <v>11.03588887802999</v>
      </c>
      <c r="H18544">
        <v>-8.2258654607364541</v>
      </c>
      <c r="I18544">
        <v>7.5127937268710028</v>
      </c>
      <c r="J18544">
        <v>-10.038864054068579</v>
      </c>
    </row>
    <row r="18545" spans="1:10" x14ac:dyDescent="0.3">
      <c r="A18545" s="1">
        <v>18543</v>
      </c>
      <c r="B18545">
        <v>8.8938827971525765</v>
      </c>
      <c r="C18545">
        <v>-9.31961225444301</v>
      </c>
      <c r="D18545">
        <v>2.0460469191607391</v>
      </c>
      <c r="E18545">
        <v>0.7860979068498547</v>
      </c>
      <c r="F18545">
        <v>1.7719815200974171E-2</v>
      </c>
      <c r="G18545">
        <v>11.032434300519309</v>
      </c>
      <c r="H18545">
        <v>-8.2191371278184402</v>
      </c>
      <c r="I18545">
        <v>7.5501151503883603</v>
      </c>
      <c r="J18545">
        <v>-10.01110033359322</v>
      </c>
    </row>
    <row r="18546" spans="1:10" x14ac:dyDescent="0.3">
      <c r="A18546" s="1">
        <v>18544</v>
      </c>
      <c r="B18546">
        <v>8.8902314948853434</v>
      </c>
      <c r="C18546">
        <v>-9.3126594051163938</v>
      </c>
      <c r="D18546">
        <v>2.0462239439296992</v>
      </c>
      <c r="E18546">
        <v>0.81121485783635139</v>
      </c>
      <c r="F18546">
        <v>6.4025313662032624E-2</v>
      </c>
      <c r="G18546">
        <v>11.02858815338934</v>
      </c>
      <c r="H18546">
        <v>-8.2118057191512257</v>
      </c>
      <c r="I18546">
        <v>7.5465862796932779</v>
      </c>
      <c r="J18546">
        <v>-10.00438535358772</v>
      </c>
    </row>
    <row r="18547" spans="1:10" x14ac:dyDescent="0.3">
      <c r="A18547" s="1">
        <v>18545</v>
      </c>
      <c r="B18547">
        <v>8.8864360423313169</v>
      </c>
      <c r="C18547">
        <v>-9.3054890549702804</v>
      </c>
      <c r="D18547">
        <v>2.0468642575150242</v>
      </c>
      <c r="E18547">
        <v>0.8358197938923827</v>
      </c>
      <c r="F18547">
        <v>0.1240918858902933</v>
      </c>
      <c r="G18547">
        <v>11.024087370948211</v>
      </c>
      <c r="H18547">
        <v>-8.2032663759557813</v>
      </c>
      <c r="I18547">
        <v>7.5432340240793723</v>
      </c>
      <c r="J18547">
        <v>-9.9980752158636275</v>
      </c>
    </row>
    <row r="18548" spans="1:10" x14ac:dyDescent="0.3">
      <c r="A18548" s="1">
        <v>18546</v>
      </c>
      <c r="B18548">
        <v>8.882479995807671</v>
      </c>
      <c r="C18548">
        <v>-9.2981428945672651</v>
      </c>
      <c r="D18548">
        <v>2.0481030154262831</v>
      </c>
      <c r="E18548">
        <v>0.85985253165566167</v>
      </c>
      <c r="F18548">
        <v>0.19294783349498101</v>
      </c>
      <c r="G18548">
        <v>11.01876429757478</v>
      </c>
      <c r="H18548">
        <v>-8.193273029427079</v>
      </c>
      <c r="I18548">
        <v>7.540136954508168</v>
      </c>
      <c r="J18548">
        <v>-9.9923924257675978</v>
      </c>
    </row>
    <row r="18549" spans="1:10" x14ac:dyDescent="0.3">
      <c r="A18549" s="1">
        <v>18547</v>
      </c>
      <c r="B18549">
        <v>8.8783319616105558</v>
      </c>
      <c r="C18549">
        <v>-9.2906187990072624</v>
      </c>
      <c r="D18549">
        <v>2.050030973843644</v>
      </c>
      <c r="E18549">
        <v>0.8833929611323148</v>
      </c>
      <c r="F18549">
        <v>0.18456018083521589</v>
      </c>
      <c r="G18549">
        <v>10.990044492108741</v>
      </c>
      <c r="H18549">
        <v>-8.1932917927272193</v>
      </c>
      <c r="I18549">
        <v>7.5272477822382662</v>
      </c>
      <c r="J18549">
        <v>-9.992694075054974</v>
      </c>
    </row>
    <row r="18550" spans="1:10" x14ac:dyDescent="0.3">
      <c r="A18550" s="1">
        <v>18548</v>
      </c>
      <c r="B18550">
        <v>8.8739495232614747</v>
      </c>
      <c r="C18550">
        <v>-9.2827346147261185</v>
      </c>
      <c r="D18550">
        <v>2.0519155161717189</v>
      </c>
      <c r="E18550">
        <v>0.79905017625072305</v>
      </c>
      <c r="F18550">
        <v>0.26566123443968381</v>
      </c>
      <c r="G18550">
        <v>10.983590345920449</v>
      </c>
      <c r="H18550">
        <v>-8.18142994773096</v>
      </c>
      <c r="I18550">
        <v>7.5241908328681104</v>
      </c>
      <c r="J18550">
        <v>-9.9873548178817977</v>
      </c>
    </row>
    <row r="18551" spans="1:10" x14ac:dyDescent="0.3">
      <c r="A18551" s="1">
        <v>18549</v>
      </c>
      <c r="B18551">
        <v>8.8700865487517646</v>
      </c>
      <c r="C18551">
        <v>-9.2759358134506851</v>
      </c>
      <c r="D18551">
        <v>2.0545153112816621</v>
      </c>
      <c r="E18551">
        <v>0.81882988591614603</v>
      </c>
      <c r="F18551">
        <v>0.20545931742529691</v>
      </c>
      <c r="G18551">
        <v>10.976857078690079</v>
      </c>
      <c r="H18551">
        <v>-8.1691502405604428</v>
      </c>
      <c r="I18551">
        <v>7.5221642859161477</v>
      </c>
      <c r="J18551">
        <v>-9.9840627274566955</v>
      </c>
    </row>
    <row r="18552" spans="1:10" x14ac:dyDescent="0.3">
      <c r="A18552" s="1">
        <v>18550</v>
      </c>
      <c r="B18552">
        <v>8.8659570891334933</v>
      </c>
      <c r="C18552">
        <v>-9.2686950980753764</v>
      </c>
      <c r="D18552">
        <v>2.0566068374266679</v>
      </c>
      <c r="E18552">
        <v>0.84463001028286522</v>
      </c>
      <c r="F18552">
        <v>0.22779485948039321</v>
      </c>
      <c r="G18552">
        <v>10.97040814178413</v>
      </c>
      <c r="H18552">
        <v>-8.1575055835585193</v>
      </c>
      <c r="I18552">
        <v>7.5195188394021919</v>
      </c>
      <c r="J18552">
        <v>-9.9796396758365908</v>
      </c>
    </row>
    <row r="18553" spans="1:10" x14ac:dyDescent="0.3">
      <c r="A18553" s="1">
        <v>18551</v>
      </c>
      <c r="B18553">
        <v>8.8618060013134183</v>
      </c>
      <c r="C18553">
        <v>-9.2615106307584334</v>
      </c>
      <c r="D18553">
        <v>2.058844648369802</v>
      </c>
      <c r="E18553">
        <v>0.76348542944180076</v>
      </c>
      <c r="F18553">
        <v>0.19991704474748229</v>
      </c>
      <c r="G18553">
        <v>11.02424863227848</v>
      </c>
      <c r="H18553">
        <v>-8.1135048396060192</v>
      </c>
      <c r="I18553">
        <v>7.4865939924603326</v>
      </c>
      <c r="J18553">
        <v>-9.9915884268667714</v>
      </c>
    </row>
    <row r="18554" spans="1:10" x14ac:dyDescent="0.3">
      <c r="A18554" s="1">
        <v>18552</v>
      </c>
      <c r="B18554">
        <v>8.8579943678909991</v>
      </c>
      <c r="C18554">
        <v>-9.254895109680632</v>
      </c>
      <c r="D18554">
        <v>2.0608438645746578</v>
      </c>
      <c r="E18554">
        <v>0.77541045867671021</v>
      </c>
      <c r="F18554">
        <v>0.21796280236283649</v>
      </c>
      <c r="G18554">
        <v>11.01813756710933</v>
      </c>
      <c r="H18554">
        <v>-8.1025684252697587</v>
      </c>
      <c r="I18554">
        <v>7.4842446896941617</v>
      </c>
      <c r="J18554">
        <v>-9.9877207910798536</v>
      </c>
    </row>
    <row r="18555" spans="1:10" x14ac:dyDescent="0.3">
      <c r="A18555" s="1">
        <v>18553</v>
      </c>
      <c r="B18555">
        <v>8.854080623694399</v>
      </c>
      <c r="C18555">
        <v>-9.2481954033823204</v>
      </c>
      <c r="D18555">
        <v>2.0630248936119351</v>
      </c>
      <c r="E18555">
        <v>0.78708683840097249</v>
      </c>
      <c r="F18555">
        <v>0.1828600462672384</v>
      </c>
      <c r="G18555">
        <v>11.01170542916892</v>
      </c>
      <c r="H18555">
        <v>-8.0911601284076955</v>
      </c>
      <c r="I18555">
        <v>7.4819325257059406</v>
      </c>
      <c r="J18555">
        <v>-9.9840155273601887</v>
      </c>
    </row>
    <row r="18556" spans="1:10" x14ac:dyDescent="0.3">
      <c r="A18556" s="1">
        <v>18554</v>
      </c>
      <c r="B18556">
        <v>8.8501117055971861</v>
      </c>
      <c r="C18556">
        <v>-9.2413976128015332</v>
      </c>
      <c r="D18556">
        <v>2.0648536667196482</v>
      </c>
      <c r="E18556">
        <v>0.79850625394434893</v>
      </c>
      <c r="F18556">
        <v>0.1279145672268148</v>
      </c>
      <c r="G18556">
        <v>11.00561694926445</v>
      </c>
      <c r="H18556">
        <v>-8.0804184686057798</v>
      </c>
      <c r="I18556">
        <v>7.4793115494265177</v>
      </c>
      <c r="J18556">
        <v>-9.9797258524799428</v>
      </c>
    </row>
    <row r="18557" spans="1:10" x14ac:dyDescent="0.3">
      <c r="A18557" s="1">
        <v>18555</v>
      </c>
      <c r="B18557">
        <v>8.8461087438635086</v>
      </c>
      <c r="C18557">
        <v>-9.2344681524880254</v>
      </c>
      <c r="D18557">
        <v>2.0661356169152891</v>
      </c>
      <c r="E18557">
        <v>0.80970406085923341</v>
      </c>
      <c r="F18557">
        <v>6.3671912811413878E-2</v>
      </c>
      <c r="G18557">
        <v>11.01164069691124</v>
      </c>
      <c r="H18557">
        <v>-8.0645045769496928</v>
      </c>
      <c r="I18557">
        <v>7.5167490719581176</v>
      </c>
      <c r="J18557">
        <v>-9.9526761626399836</v>
      </c>
    </row>
    <row r="18558" spans="1:10" x14ac:dyDescent="0.3">
      <c r="A18558" s="1">
        <v>18556</v>
      </c>
      <c r="B18558">
        <v>8.8421246345322793</v>
      </c>
      <c r="C18558">
        <v>-9.2274464112003418</v>
      </c>
      <c r="D18558">
        <v>2.0667704682264421</v>
      </c>
      <c r="E18558">
        <v>0.83434582790383138</v>
      </c>
      <c r="F18558">
        <v>4.7721592828539611E-4</v>
      </c>
      <c r="G18558">
        <v>11.006913398326111</v>
      </c>
      <c r="H18558">
        <v>-8.0561082807234428</v>
      </c>
      <c r="I18558">
        <v>7.5132211857832054</v>
      </c>
      <c r="J18558">
        <v>-9.9464982222944087</v>
      </c>
    </row>
    <row r="18559" spans="1:10" x14ac:dyDescent="0.3">
      <c r="A18559" s="1">
        <v>18557</v>
      </c>
      <c r="B18559">
        <v>8.8380547521245489</v>
      </c>
      <c r="C18559">
        <v>-9.2201123753852432</v>
      </c>
      <c r="D18559">
        <v>2.0667752656396998</v>
      </c>
      <c r="E18559">
        <v>0.8586593407024592</v>
      </c>
      <c r="F18559">
        <v>1.4577125028728139E-2</v>
      </c>
      <c r="G18559">
        <v>11.00283789650039</v>
      </c>
      <c r="H18559">
        <v>-8.0487638595355087</v>
      </c>
      <c r="I18559">
        <v>7.5091547529794589</v>
      </c>
      <c r="J18559">
        <v>-9.9391705617700588</v>
      </c>
    </row>
    <row r="18560" spans="1:10" x14ac:dyDescent="0.3">
      <c r="A18560" s="1">
        <v>18558</v>
      </c>
      <c r="B18560">
        <v>8.8339165613549167</v>
      </c>
      <c r="C18560">
        <v>-9.2126107277236322</v>
      </c>
      <c r="D18560">
        <v>2.0669207100579698</v>
      </c>
      <c r="E18560">
        <v>0.88309434173750778</v>
      </c>
      <c r="F18560">
        <v>6.0479693231730469E-2</v>
      </c>
      <c r="G18560">
        <v>10.99852931673089</v>
      </c>
      <c r="H18560">
        <v>-8.0409473686392907</v>
      </c>
      <c r="I18560">
        <v>7.505121159264907</v>
      </c>
      <c r="J18560">
        <v>-9.9318621875895747</v>
      </c>
    </row>
    <row r="18561" spans="1:10" x14ac:dyDescent="0.3">
      <c r="A18561" s="1">
        <v>18559</v>
      </c>
      <c r="B18561">
        <v>8.8296314601998453</v>
      </c>
      <c r="C18561">
        <v>-9.2048917626806972</v>
      </c>
      <c r="D18561">
        <v>2.0675253477991999</v>
      </c>
      <c r="E18561">
        <v>0.90705363791956761</v>
      </c>
      <c r="F18561">
        <v>0.1225101709475422</v>
      </c>
      <c r="G18561">
        <v>10.99353538805515</v>
      </c>
      <c r="H18561">
        <v>-8.0319198112813766</v>
      </c>
      <c r="I18561">
        <v>7.5012711875564282</v>
      </c>
      <c r="J18561">
        <v>-9.924946530873747</v>
      </c>
    </row>
    <row r="18562" spans="1:10" x14ac:dyDescent="0.3">
      <c r="A18562" s="1">
        <v>18560</v>
      </c>
      <c r="B18562">
        <v>8.8251204827419603</v>
      </c>
      <c r="C18562">
        <v>-9.1968869162085856</v>
      </c>
      <c r="D18562">
        <v>2.0687663670823091</v>
      </c>
      <c r="E18562">
        <v>0.93080984625700203</v>
      </c>
      <c r="F18562">
        <v>0.19563636183206551</v>
      </c>
      <c r="G18562">
        <v>11.027305867457891</v>
      </c>
      <c r="H18562">
        <v>-7.9996256422990673</v>
      </c>
      <c r="I18562">
        <v>7.5352216056044803</v>
      </c>
      <c r="J18562">
        <v>-9.8981657384069663</v>
      </c>
    </row>
    <row r="18563" spans="1:10" x14ac:dyDescent="0.3">
      <c r="A18563" s="1">
        <v>18561</v>
      </c>
      <c r="B18563">
        <v>8.820537330831133</v>
      </c>
      <c r="C18563">
        <v>-9.1889266601404547</v>
      </c>
      <c r="D18563">
        <v>2.0706969350659912</v>
      </c>
      <c r="E18563">
        <v>0.84929896864774912</v>
      </c>
      <c r="F18563">
        <v>0.2076874918874814</v>
      </c>
      <c r="G18563">
        <v>11.02040721882604</v>
      </c>
      <c r="H18563">
        <v>-7.9874161514252142</v>
      </c>
      <c r="I18563">
        <v>7.5319947230800501</v>
      </c>
      <c r="J18563">
        <v>-9.8926944114011359</v>
      </c>
    </row>
    <row r="18564" spans="1:10" x14ac:dyDescent="0.3">
      <c r="A18564" s="1">
        <v>18562</v>
      </c>
      <c r="B18564">
        <v>8.816219129556254</v>
      </c>
      <c r="C18564">
        <v>-9.1814817747937845</v>
      </c>
      <c r="D18564">
        <v>2.07280158679252</v>
      </c>
      <c r="E18564">
        <v>0.85961947998383659</v>
      </c>
      <c r="F18564">
        <v>0.1410921702161575</v>
      </c>
      <c r="G18564">
        <v>11.013555386026621</v>
      </c>
      <c r="H18564">
        <v>-7.9753439706185452</v>
      </c>
      <c r="I18564">
        <v>7.5291605605610652</v>
      </c>
      <c r="J18564">
        <v>-9.8879598987866899</v>
      </c>
    </row>
    <row r="18565" spans="1:10" x14ac:dyDescent="0.3">
      <c r="A18565" s="1">
        <v>18563</v>
      </c>
      <c r="B18565">
        <v>8.8119711467762762</v>
      </c>
      <c r="C18565">
        <v>-9.1741406223237547</v>
      </c>
      <c r="D18565">
        <v>2.0741937029510589</v>
      </c>
      <c r="E18565">
        <v>0.87804889276984066</v>
      </c>
      <c r="F18565">
        <v>7.4025950003966612E-2</v>
      </c>
      <c r="G18565">
        <v>11.00762619065773</v>
      </c>
      <c r="H18565">
        <v>-7.9649450405679172</v>
      </c>
      <c r="I18565">
        <v>7.5258973242269267</v>
      </c>
      <c r="J18565">
        <v>-9.8824097961960771</v>
      </c>
    </row>
    <row r="18566" spans="1:10" x14ac:dyDescent="0.3">
      <c r="A18566" s="1">
        <v>18564</v>
      </c>
      <c r="B18566">
        <v>8.8075937357863481</v>
      </c>
      <c r="C18566">
        <v>-9.1664926665587529</v>
      </c>
      <c r="D18566">
        <v>2.0749366267685661</v>
      </c>
      <c r="E18566">
        <v>0.90129271400126654</v>
      </c>
      <c r="F18566">
        <v>4.2480605130426896E-3</v>
      </c>
      <c r="G18566">
        <v>11.002349833622439</v>
      </c>
      <c r="H18566">
        <v>-7.955666214224987</v>
      </c>
      <c r="I18566">
        <v>7.522046458142146</v>
      </c>
      <c r="J18566">
        <v>-9.8757170997574821</v>
      </c>
    </row>
    <row r="18567" spans="1:10" x14ac:dyDescent="0.3">
      <c r="A18567" s="1">
        <v>18565</v>
      </c>
      <c r="B18567">
        <v>8.8032058594065887</v>
      </c>
      <c r="C18567">
        <v>-9.1586911498940573</v>
      </c>
      <c r="D18567">
        <v>2.0749788146292012</v>
      </c>
      <c r="E18567">
        <v>0.81926193130168157</v>
      </c>
      <c r="F18567">
        <v>-0.12101922071713291</v>
      </c>
      <c r="G18567">
        <v>11.00157050589433</v>
      </c>
      <c r="H18567">
        <v>-7.9457529199401424</v>
      </c>
      <c r="I18567">
        <v>7.5151305599081972</v>
      </c>
      <c r="J18567">
        <v>-9.869381151353581</v>
      </c>
    </row>
    <row r="18568" spans="1:10" x14ac:dyDescent="0.3">
      <c r="A18568" s="1">
        <v>18566</v>
      </c>
      <c r="B18568">
        <v>8.7992210529748807</v>
      </c>
      <c r="C18568">
        <v>-9.15138083700373</v>
      </c>
      <c r="D18568">
        <v>2.0737489456728571</v>
      </c>
      <c r="E18568">
        <v>0.83030039125587018</v>
      </c>
      <c r="F18568">
        <v>-0.17110229673699431</v>
      </c>
      <c r="G18568">
        <v>10.987882229084949</v>
      </c>
      <c r="H18568">
        <v>-7.9473052787179803</v>
      </c>
      <c r="I18568">
        <v>7.4927869218385634</v>
      </c>
      <c r="J18568">
        <v>-9.870105792232895</v>
      </c>
    </row>
    <row r="18569" spans="1:10" x14ac:dyDescent="0.3">
      <c r="A18569" s="1">
        <v>18567</v>
      </c>
      <c r="B18569">
        <v>8.7953885589619691</v>
      </c>
      <c r="C18569">
        <v>-9.1441339603012022</v>
      </c>
      <c r="D18569">
        <v>2.0720595859334412</v>
      </c>
      <c r="E18569">
        <v>0.85508103236763999</v>
      </c>
      <c r="F18569">
        <v>-0.1458905232742205</v>
      </c>
      <c r="G18569">
        <v>10.986080727726801</v>
      </c>
      <c r="H18569">
        <v>-7.9437575545079682</v>
      </c>
      <c r="I18569">
        <v>7.4877421076395789</v>
      </c>
      <c r="J18569">
        <v>-9.8606508537594308</v>
      </c>
    </row>
    <row r="18570" spans="1:10" x14ac:dyDescent="0.3">
      <c r="A18570" s="1">
        <v>18568</v>
      </c>
      <c r="B18570">
        <v>8.7913657461394852</v>
      </c>
      <c r="C18570">
        <v>-9.1364451469896331</v>
      </c>
      <c r="D18570">
        <v>2.0705790470590131</v>
      </c>
      <c r="E18570">
        <v>0.8800120138462022</v>
      </c>
      <c r="F18570">
        <v>-0.182926968182681</v>
      </c>
      <c r="G18570">
        <v>10.983832717194669</v>
      </c>
      <c r="H18570">
        <v>-7.9393134605387541</v>
      </c>
      <c r="I18570">
        <v>7.4826598972669167</v>
      </c>
      <c r="J18570">
        <v>-9.8510252344492546</v>
      </c>
    </row>
    <row r="18571" spans="1:10" x14ac:dyDescent="0.3">
      <c r="A18571" s="1">
        <v>18569</v>
      </c>
      <c r="B18571">
        <v>8.7873949666575175</v>
      </c>
      <c r="C18571">
        <v>-9.1287166219932683</v>
      </c>
      <c r="D18571">
        <v>2.068772894111266</v>
      </c>
      <c r="E18571">
        <v>0.9037400636117966</v>
      </c>
      <c r="F18571">
        <v>-0.2450684690278859</v>
      </c>
      <c r="G18571">
        <v>10.98202056334218</v>
      </c>
      <c r="H18571">
        <v>-7.9355468167060552</v>
      </c>
      <c r="I18571">
        <v>7.477400612177286</v>
      </c>
      <c r="J18571">
        <v>-9.8409318222642206</v>
      </c>
    </row>
    <row r="18572" spans="1:10" x14ac:dyDescent="0.3">
      <c r="A18572" s="1">
        <v>18570</v>
      </c>
      <c r="B18572">
        <v>8.7833483482327299</v>
      </c>
      <c r="C18572">
        <v>-9.1206488364396137</v>
      </c>
      <c r="D18572">
        <v>2.0663253669174551</v>
      </c>
      <c r="E18572">
        <v>0.92723236282043731</v>
      </c>
      <c r="F18572">
        <v>-0.23742006481672531</v>
      </c>
      <c r="G18572">
        <v>10.98204188862835</v>
      </c>
      <c r="H18572">
        <v>-7.9322301448726744</v>
      </c>
      <c r="I18572">
        <v>7.4536918651826909</v>
      </c>
      <c r="J18572">
        <v>-9.8393431832358917</v>
      </c>
    </row>
    <row r="18573" spans="1:10" x14ac:dyDescent="0.3">
      <c r="A18573" s="1">
        <v>18571</v>
      </c>
      <c r="B18573">
        <v>8.7792283054227642</v>
      </c>
      <c r="C18573">
        <v>-9.1123542416220129</v>
      </c>
      <c r="D18573">
        <v>2.063953942195873</v>
      </c>
      <c r="E18573">
        <v>0.9502239778920013</v>
      </c>
      <c r="F18573">
        <v>-0.19657719162907999</v>
      </c>
      <c r="G18573">
        <v>10.980733906297379</v>
      </c>
      <c r="H18573">
        <v>-7.9291529230118796</v>
      </c>
      <c r="I18573">
        <v>7.4478712331919494</v>
      </c>
      <c r="J18573">
        <v>-9.8278933902749159</v>
      </c>
    </row>
    <row r="18574" spans="1:10" x14ac:dyDescent="0.3">
      <c r="A18574" s="1">
        <v>18572</v>
      </c>
      <c r="B18574">
        <v>8.7748988484561981</v>
      </c>
      <c r="C18574">
        <v>-9.1036517616310277</v>
      </c>
      <c r="D18574">
        <v>2.0619431323381101</v>
      </c>
      <c r="E18574">
        <v>0.97326524830461236</v>
      </c>
      <c r="F18574">
        <v>-0.22309540475341141</v>
      </c>
      <c r="G18574">
        <v>10.978779189868421</v>
      </c>
      <c r="H18574">
        <v>-7.9248796412532974</v>
      </c>
      <c r="I18574">
        <v>7.4421056555958476</v>
      </c>
      <c r="J18574">
        <v>-9.8165123595736006</v>
      </c>
    </row>
    <row r="18575" spans="1:10" x14ac:dyDescent="0.3">
      <c r="A18575" s="1">
        <v>18573</v>
      </c>
      <c r="B18575">
        <v>8.7707048034700126</v>
      </c>
      <c r="C18575">
        <v>-9.0951425308536731</v>
      </c>
      <c r="D18575">
        <v>2.05976856191295</v>
      </c>
      <c r="E18575">
        <v>0.98074208510127359</v>
      </c>
      <c r="F18575">
        <v>-0.28556123959962137</v>
      </c>
      <c r="G18575">
        <v>10.97714325504827</v>
      </c>
      <c r="H18575">
        <v>-7.9211656867719666</v>
      </c>
      <c r="I18575">
        <v>7.4363645974838573</v>
      </c>
      <c r="J18575">
        <v>-9.8051031929489429</v>
      </c>
    </row>
    <row r="18576" spans="1:10" x14ac:dyDescent="0.3">
      <c r="A18576" s="1">
        <v>18574</v>
      </c>
      <c r="B18576">
        <v>8.766376107066522</v>
      </c>
      <c r="C18576">
        <v>-9.0861969181723232</v>
      </c>
      <c r="D18576">
        <v>2.0568749618676918</v>
      </c>
      <c r="E18576">
        <v>0.99720446251634531</v>
      </c>
      <c r="F18576">
        <v>-0.27309878789699249</v>
      </c>
      <c r="G18576">
        <v>11.00285899889958</v>
      </c>
      <c r="H18576">
        <v>-7.904525172638265</v>
      </c>
      <c r="I18576">
        <v>7.3958082988984248</v>
      </c>
      <c r="J18576">
        <v>-9.8103523589158748</v>
      </c>
    </row>
    <row r="18577" spans="1:10" x14ac:dyDescent="0.3">
      <c r="A18577" s="1">
        <v>18575</v>
      </c>
      <c r="B18577">
        <v>8.7619801052124764</v>
      </c>
      <c r="C18577">
        <v>-9.0770531635885856</v>
      </c>
      <c r="D18577">
        <v>2.0540964449609711</v>
      </c>
      <c r="E18577">
        <v>1.019096065149856</v>
      </c>
      <c r="F18577">
        <v>-0.31291277170294418</v>
      </c>
      <c r="G18577">
        <v>11.001737654751031</v>
      </c>
      <c r="H18577">
        <v>-7.9016000769277293</v>
      </c>
      <c r="I18577">
        <v>7.3894055119934823</v>
      </c>
      <c r="J18577">
        <v>-9.7973976681104862</v>
      </c>
    </row>
    <row r="18578" spans="1:10" x14ac:dyDescent="0.3">
      <c r="A18578" s="1">
        <v>18576</v>
      </c>
      <c r="B18578">
        <v>8.7577440661780912</v>
      </c>
      <c r="C18578">
        <v>-9.0680991644196567</v>
      </c>
      <c r="D18578">
        <v>2.0510549801847451</v>
      </c>
      <c r="E18578">
        <v>0.93881011544282511</v>
      </c>
      <c r="F18578">
        <v>-0.30322752508837969</v>
      </c>
      <c r="G18578">
        <v>11.001066349924359</v>
      </c>
      <c r="H18578">
        <v>-7.8994636477152724</v>
      </c>
      <c r="I18578">
        <v>7.3829849224008939</v>
      </c>
      <c r="J18578">
        <v>-9.7842657063260621</v>
      </c>
    </row>
    <row r="18579" spans="1:10" x14ac:dyDescent="0.3">
      <c r="A18579" s="1">
        <v>18577</v>
      </c>
      <c r="B18579">
        <v>8.7537384141938563</v>
      </c>
      <c r="C18579">
        <v>-9.059610005854223</v>
      </c>
      <c r="D18579">
        <v>2.0480231415961181</v>
      </c>
      <c r="E18579">
        <v>0.94727049152181364</v>
      </c>
      <c r="F18579">
        <v>-0.31939555957820043</v>
      </c>
      <c r="G18579">
        <v>11.000593496415579</v>
      </c>
      <c r="H18579">
        <v>-7.8977812408677988</v>
      </c>
      <c r="I18579">
        <v>7.3768142908047452</v>
      </c>
      <c r="J18579">
        <v>-9.771605214808833</v>
      </c>
    </row>
    <row r="18580" spans="1:10" x14ac:dyDescent="0.3">
      <c r="A18580" s="1">
        <v>18578</v>
      </c>
      <c r="B18580">
        <v>8.7496962515153722</v>
      </c>
      <c r="C18580">
        <v>-9.0508986690779629</v>
      </c>
      <c r="D18580">
        <v>2.0447850982915829</v>
      </c>
      <c r="E18580">
        <v>0.96938620724871372</v>
      </c>
      <c r="F18580">
        <v>-0.28243535471435238</v>
      </c>
      <c r="G18580">
        <v>11.00030159997385</v>
      </c>
      <c r="H18580">
        <v>-7.8963513962711849</v>
      </c>
      <c r="I18580">
        <v>7.3704738793022164</v>
      </c>
      <c r="J18580">
        <v>-9.7584316132804947</v>
      </c>
    </row>
    <row r="18581" spans="1:10" x14ac:dyDescent="0.3">
      <c r="A18581" s="1">
        <v>18579</v>
      </c>
      <c r="B18581">
        <v>8.7456294212603449</v>
      </c>
      <c r="C18581">
        <v>-9.0420965961137565</v>
      </c>
      <c r="D18581">
        <v>2.041960074059594</v>
      </c>
      <c r="E18581">
        <v>0.9907313330024401</v>
      </c>
      <c r="F18581">
        <v>-0.2263297778438349</v>
      </c>
      <c r="G18581">
        <v>10.96912347994874</v>
      </c>
      <c r="H18581">
        <v>-7.9093802568156368</v>
      </c>
      <c r="I18581">
        <v>7.3393986594386806</v>
      </c>
      <c r="J18581">
        <v>-9.7584738468263765</v>
      </c>
    </row>
    <row r="18582" spans="1:10" x14ac:dyDescent="0.3">
      <c r="A18582" s="1">
        <v>18580</v>
      </c>
      <c r="B18582">
        <v>8.7414616993064786</v>
      </c>
      <c r="C18582">
        <v>-9.033127051090446</v>
      </c>
      <c r="D18582">
        <v>2.0397006096865109</v>
      </c>
      <c r="E18582">
        <v>1.0123506756129459</v>
      </c>
      <c r="F18582">
        <v>-0.15861575135193751</v>
      </c>
      <c r="G18582">
        <v>10.96750941236524</v>
      </c>
      <c r="H18582">
        <v>-7.9054375044857856</v>
      </c>
      <c r="I18582">
        <v>7.3336158995149017</v>
      </c>
      <c r="J18582">
        <v>-9.7463251475835069</v>
      </c>
    </row>
    <row r="18583" spans="1:10" x14ac:dyDescent="0.3">
      <c r="A18583" s="1">
        <v>18581</v>
      </c>
      <c r="B18583">
        <v>8.7371503775552686</v>
      </c>
      <c r="C18583">
        <v>-9.0239666821302738</v>
      </c>
      <c r="D18583">
        <v>2.0381143402348441</v>
      </c>
      <c r="E18583">
        <v>1.0335443038281329</v>
      </c>
      <c r="F18583">
        <v>-8.2419195522633909E-2</v>
      </c>
      <c r="G18583">
        <v>10.964984108696029</v>
      </c>
      <c r="H18583">
        <v>-7.8998096643044828</v>
      </c>
      <c r="I18583">
        <v>7.3281750251308564</v>
      </c>
      <c r="J18583">
        <v>-9.7349306594825826</v>
      </c>
    </row>
    <row r="18584" spans="1:10" x14ac:dyDescent="0.3">
      <c r="A18584" s="1">
        <v>18582</v>
      </c>
      <c r="B18584">
        <v>8.732739565632091</v>
      </c>
      <c r="C18584">
        <v>-9.0147648731467704</v>
      </c>
      <c r="D18584">
        <v>2.0373006030079308</v>
      </c>
      <c r="E18584">
        <v>1.0540186318163931</v>
      </c>
      <c r="F18584">
        <v>-8.5061743811639862E-2</v>
      </c>
      <c r="G18584">
        <v>10.96148732748583</v>
      </c>
      <c r="H18584">
        <v>-7.8924210985538448</v>
      </c>
      <c r="I18584">
        <v>7.3231861419055253</v>
      </c>
      <c r="J18584">
        <v>-9.7245820795406601</v>
      </c>
    </row>
    <row r="18585" spans="1:10" x14ac:dyDescent="0.3">
      <c r="A18585" s="1">
        <v>18583</v>
      </c>
      <c r="B18585">
        <v>8.7281711096708605</v>
      </c>
      <c r="C18585">
        <v>-9.0052765325682476</v>
      </c>
      <c r="D18585">
        <v>2.0364507367521298</v>
      </c>
      <c r="E18585">
        <v>0.97149157607603642</v>
      </c>
      <c r="F18585">
        <v>-0.14254538794060451</v>
      </c>
      <c r="G18585">
        <v>10.95787190862948</v>
      </c>
      <c r="H18585">
        <v>-7.8848273005818843</v>
      </c>
      <c r="I18585">
        <v>7.3180149453663264</v>
      </c>
      <c r="J18585">
        <v>-9.7138955508750051</v>
      </c>
    </row>
    <row r="18586" spans="1:10" x14ac:dyDescent="0.3">
      <c r="A18586" s="1">
        <v>18584</v>
      </c>
      <c r="B18586">
        <v>8.7239315549521361</v>
      </c>
      <c r="C18586">
        <v>-8.9963797630985276</v>
      </c>
      <c r="D18586">
        <v>2.0350046890380198</v>
      </c>
      <c r="E18586">
        <v>0.97917258755501879</v>
      </c>
      <c r="F18586">
        <v>-0.19988982909778799</v>
      </c>
      <c r="G18586">
        <v>10.97681530126752</v>
      </c>
      <c r="H18586">
        <v>-7.8683583070655239</v>
      </c>
      <c r="I18586">
        <v>7.3028607672372239</v>
      </c>
      <c r="J18586">
        <v>-9.7079115239831548</v>
      </c>
    </row>
    <row r="18587" spans="1:10" x14ac:dyDescent="0.3">
      <c r="A18587" s="1">
        <v>18585</v>
      </c>
      <c r="B18587">
        <v>8.719776970919483</v>
      </c>
      <c r="C18587">
        <v>-8.9875175151192526</v>
      </c>
      <c r="D18587">
        <v>2.0330066028299729</v>
      </c>
      <c r="E18587">
        <v>0.99528723408425024</v>
      </c>
      <c r="F18587">
        <v>-0.26974055782675421</v>
      </c>
      <c r="G18587">
        <v>10.960974584468531</v>
      </c>
      <c r="H18587">
        <v>-7.8709425033649012</v>
      </c>
      <c r="I18587">
        <v>7.3394829039505201</v>
      </c>
      <c r="J18587">
        <v>-9.6751864001533381</v>
      </c>
    </row>
    <row r="18588" spans="1:10" x14ac:dyDescent="0.3">
      <c r="A18588" s="1">
        <v>18586</v>
      </c>
      <c r="B18588">
        <v>8.7156804941242925</v>
      </c>
      <c r="C18588">
        <v>-8.9785724216089129</v>
      </c>
      <c r="D18588">
        <v>2.030340197803524</v>
      </c>
      <c r="E18588">
        <v>1.016597736127506</v>
      </c>
      <c r="F18588">
        <v>-0.26268868392301442</v>
      </c>
      <c r="G18588">
        <v>10.959847378234921</v>
      </c>
      <c r="H18588">
        <v>-7.8679773126185228</v>
      </c>
      <c r="I18588">
        <v>7.3335577323028112</v>
      </c>
      <c r="J18588">
        <v>-9.662558443402272</v>
      </c>
    </row>
    <row r="18589" spans="1:10" x14ac:dyDescent="0.3">
      <c r="A18589" s="1">
        <v>18587</v>
      </c>
      <c r="B18589">
        <v>8.7114914364955034</v>
      </c>
      <c r="C18589">
        <v>-8.9693376013226178</v>
      </c>
      <c r="D18589">
        <v>2.0277198896050792</v>
      </c>
      <c r="E18589">
        <v>1.037645894719212</v>
      </c>
      <c r="F18589">
        <v>-0.30491794008007439</v>
      </c>
      <c r="G18589">
        <v>10.95856071450784</v>
      </c>
      <c r="H18589">
        <v>-7.8646267071673686</v>
      </c>
      <c r="I18589">
        <v>7.3275811673795657</v>
      </c>
      <c r="J18589">
        <v>-9.6496996915284114</v>
      </c>
    </row>
    <row r="18590" spans="1:10" x14ac:dyDescent="0.3">
      <c r="A18590" s="1">
        <v>18588</v>
      </c>
      <c r="B18590">
        <v>8.7072198782574741</v>
      </c>
      <c r="C18590">
        <v>-8.9597491015038671</v>
      </c>
      <c r="D18590">
        <v>2.0246353091365199</v>
      </c>
      <c r="E18590">
        <v>0.95408690614804459</v>
      </c>
      <c r="F18590">
        <v>-0.30186197593117758</v>
      </c>
      <c r="G18590">
        <v>10.9576860304983</v>
      </c>
      <c r="H18590">
        <v>-7.8619747178208872</v>
      </c>
      <c r="I18590">
        <v>7.3212175645509667</v>
      </c>
      <c r="J18590">
        <v>-9.6358391791961449</v>
      </c>
    </row>
    <row r="18591" spans="1:10" x14ac:dyDescent="0.3">
      <c r="A18591" s="1">
        <v>18589</v>
      </c>
      <c r="B18591">
        <v>8.7033501927308912</v>
      </c>
      <c r="C18591">
        <v>-8.9510197726904082</v>
      </c>
      <c r="D18591">
        <v>2.0216142452928731</v>
      </c>
      <c r="E18591">
        <v>0.96205380409390617</v>
      </c>
      <c r="F18591">
        <v>-0.2284803265946741</v>
      </c>
      <c r="G18591">
        <v>10.966033716249029</v>
      </c>
      <c r="H18591">
        <v>-7.8557355971292697</v>
      </c>
      <c r="I18591">
        <v>7.3149947338646477</v>
      </c>
      <c r="J18591">
        <v>-9.6230729999069773</v>
      </c>
    </row>
    <row r="18592" spans="1:10" x14ac:dyDescent="0.3">
      <c r="A18592" s="1">
        <v>18590</v>
      </c>
      <c r="B18592">
        <v>8.6994315395282413</v>
      </c>
      <c r="C18592">
        <v>-8.942208382681871</v>
      </c>
      <c r="D18592">
        <v>2.0193239968104031</v>
      </c>
      <c r="E18592">
        <v>0.98348185654714171</v>
      </c>
      <c r="F18592">
        <v>-0.2381909555869948</v>
      </c>
      <c r="G18592">
        <v>10.96461759962007</v>
      </c>
      <c r="H18592">
        <v>-7.8521091826084461</v>
      </c>
      <c r="I18592">
        <v>7.3095405542496676</v>
      </c>
      <c r="J18592">
        <v>-9.611080171156507</v>
      </c>
    </row>
    <row r="18593" spans="1:10" x14ac:dyDescent="0.3">
      <c r="A18593" s="1">
        <v>18591</v>
      </c>
      <c r="B18593">
        <v>8.6955221588293377</v>
      </c>
      <c r="C18593">
        <v>-8.9333331348132852</v>
      </c>
      <c r="D18593">
        <v>2.016975197600074</v>
      </c>
      <c r="E18593">
        <v>1.0049902341675121</v>
      </c>
      <c r="F18593">
        <v>-0.28789039846845887</v>
      </c>
      <c r="G18593">
        <v>10.963262392355491</v>
      </c>
      <c r="H18593">
        <v>-7.8485574040367254</v>
      </c>
      <c r="I18593">
        <v>7.304063963380373</v>
      </c>
      <c r="J18593">
        <v>-9.5989385064065544</v>
      </c>
    </row>
    <row r="18594" spans="1:10" x14ac:dyDescent="0.3">
      <c r="A18594" s="1">
        <v>18592</v>
      </c>
      <c r="B18594">
        <v>8.6915234533386805</v>
      </c>
      <c r="C18594">
        <v>-8.9240858545785517</v>
      </c>
      <c r="D18594">
        <v>2.0140891579652731</v>
      </c>
      <c r="E18594">
        <v>1.0263932191228859</v>
      </c>
      <c r="F18594">
        <v>-0.27525241627554897</v>
      </c>
      <c r="G18594">
        <v>10.96238494402016</v>
      </c>
      <c r="H18594">
        <v>-7.8458594205791936</v>
      </c>
      <c r="I18594">
        <v>7.2981500919528637</v>
      </c>
      <c r="J18594">
        <v>-9.5856726562578878</v>
      </c>
    </row>
    <row r="18595" spans="1:10" x14ac:dyDescent="0.3">
      <c r="A18595" s="1">
        <v>18593</v>
      </c>
      <c r="B18595">
        <v>8.6874928079133529</v>
      </c>
      <c r="C18595">
        <v>-8.9147047699195419</v>
      </c>
      <c r="D18595">
        <v>2.0113510083660349</v>
      </c>
      <c r="E18595">
        <v>1.0463243845159771</v>
      </c>
      <c r="F18595">
        <v>-0.31502148221124598</v>
      </c>
      <c r="G18595">
        <v>10.940754136717089</v>
      </c>
      <c r="H18595">
        <v>-7.8523859639634743</v>
      </c>
      <c r="I18595">
        <v>7.237359634151554</v>
      </c>
      <c r="J18595">
        <v>-9.5983821232453437</v>
      </c>
    </row>
    <row r="18596" spans="1:10" x14ac:dyDescent="0.3">
      <c r="A18596" s="1">
        <v>18594</v>
      </c>
      <c r="B18596">
        <v>8.6834227958409489</v>
      </c>
      <c r="C18596">
        <v>-8.9050774811887816</v>
      </c>
      <c r="D18596">
        <v>2.0082041012550662</v>
      </c>
      <c r="E18596">
        <v>1.065911928959856</v>
      </c>
      <c r="F18596">
        <v>-0.29653082054627261</v>
      </c>
      <c r="G18596">
        <v>10.940015980689889</v>
      </c>
      <c r="H18596">
        <v>-7.8498547277079709</v>
      </c>
      <c r="I18596">
        <v>7.2311453368515179</v>
      </c>
      <c r="J18596">
        <v>-9.5841880224162335</v>
      </c>
    </row>
    <row r="18597" spans="1:10" x14ac:dyDescent="0.3">
      <c r="A18597" s="1">
        <v>18595</v>
      </c>
      <c r="B18597">
        <v>8.6792275552935667</v>
      </c>
      <c r="C18597">
        <v>-8.8951064062350707</v>
      </c>
      <c r="D18597">
        <v>2.005194680040439</v>
      </c>
      <c r="E18597">
        <v>1.0853852144405529</v>
      </c>
      <c r="F18597">
        <v>-0.33303188280852808</v>
      </c>
      <c r="G18597">
        <v>10.93898612654829</v>
      </c>
      <c r="H18597">
        <v>-7.8466794602769472</v>
      </c>
      <c r="I18597">
        <v>7.2249129460738732</v>
      </c>
      <c r="J18597">
        <v>-9.5698433642455338</v>
      </c>
    </row>
    <row r="18598" spans="1:10" x14ac:dyDescent="0.3">
      <c r="A18598" s="1">
        <v>18596</v>
      </c>
      <c r="B18598">
        <v>8.6751091805924094</v>
      </c>
      <c r="C18598">
        <v>-8.8851678152475539</v>
      </c>
      <c r="D18598">
        <v>2.0018937427540631</v>
      </c>
      <c r="E18598">
        <v>1.1039896163149989</v>
      </c>
      <c r="F18598">
        <v>-0.31153727592353891</v>
      </c>
      <c r="G18598">
        <v>10.93831622579542</v>
      </c>
      <c r="H18598">
        <v>-7.8442058889919677</v>
      </c>
      <c r="I18598">
        <v>7.2185752342690552</v>
      </c>
      <c r="J18598">
        <v>-9.5551005046296709</v>
      </c>
    </row>
    <row r="18599" spans="1:10" x14ac:dyDescent="0.3">
      <c r="A18599" s="1">
        <v>18597</v>
      </c>
      <c r="B18599">
        <v>8.6709143149888241</v>
      </c>
      <c r="C18599">
        <v>-8.8750049110012856</v>
      </c>
      <c r="D18599">
        <v>1.99879114848512</v>
      </c>
      <c r="E18599">
        <v>1.1222850655964389</v>
      </c>
      <c r="F18599">
        <v>-0.34472099148305552</v>
      </c>
      <c r="G18599">
        <v>10.941739143914351</v>
      </c>
      <c r="H18599">
        <v>-7.8390629896028976</v>
      </c>
      <c r="I18599">
        <v>7.2128825883994967</v>
      </c>
      <c r="J18599">
        <v>-9.5401536133859786</v>
      </c>
    </row>
    <row r="18600" spans="1:10" x14ac:dyDescent="0.3">
      <c r="A18600" s="1">
        <v>18598</v>
      </c>
      <c r="B18600">
        <v>8.6666790623772307</v>
      </c>
      <c r="C18600">
        <v>-8.8645977388811836</v>
      </c>
      <c r="D18600">
        <v>1.9953399146512449</v>
      </c>
      <c r="E18600">
        <v>1.140284285249431</v>
      </c>
      <c r="F18600">
        <v>-0.32267349352129088</v>
      </c>
      <c r="G18600">
        <v>10.941065638113439</v>
      </c>
      <c r="H18600">
        <v>-7.8364991189588782</v>
      </c>
      <c r="I18600">
        <v>7.2063604399490409</v>
      </c>
      <c r="J18600">
        <v>-9.5247104815354451</v>
      </c>
    </row>
    <row r="18601" spans="1:10" x14ac:dyDescent="0.3">
      <c r="A18601" s="1">
        <v>18599</v>
      </c>
      <c r="B18601">
        <v>8.6623814121376643</v>
      </c>
      <c r="C18601">
        <v>-8.8539964693896227</v>
      </c>
      <c r="D18601">
        <v>1.992102873991604</v>
      </c>
      <c r="E18601">
        <v>1.0574204728028369</v>
      </c>
      <c r="F18601">
        <v>-0.2586486712982865</v>
      </c>
      <c r="G18601">
        <v>10.94008406310426</v>
      </c>
      <c r="H18601">
        <v>-7.8332655048573514</v>
      </c>
      <c r="I18601">
        <v>7.1999336325714731</v>
      </c>
      <c r="J18601">
        <v>-9.5093786510722005</v>
      </c>
    </row>
    <row r="18602" spans="1:10" x14ac:dyDescent="0.3">
      <c r="A18602" s="1">
        <v>18600</v>
      </c>
      <c r="B18602">
        <v>8.6583726989823599</v>
      </c>
      <c r="C18602">
        <v>-8.8442047819333478</v>
      </c>
      <c r="D18602">
        <v>1.989514848079069</v>
      </c>
      <c r="E18602">
        <v>1.0631946265400309</v>
      </c>
      <c r="F18602">
        <v>-0.17593183819880959</v>
      </c>
      <c r="G18602">
        <v>10.93870939730283</v>
      </c>
      <c r="H18602">
        <v>-7.8293719826663297</v>
      </c>
      <c r="I18602">
        <v>7.1942336728865506</v>
      </c>
      <c r="J18602">
        <v>-9.4957999202579941</v>
      </c>
    </row>
    <row r="18603" spans="1:10" x14ac:dyDescent="0.3">
      <c r="A18603" s="1">
        <v>18601</v>
      </c>
      <c r="B18603">
        <v>8.6542703811085335</v>
      </c>
      <c r="C18603">
        <v>-8.8343028069305269</v>
      </c>
      <c r="D18603">
        <v>1.9877412699324779</v>
      </c>
      <c r="E18603">
        <v>1.082586716129045</v>
      </c>
      <c r="F18603">
        <v>-9.1167765932659545E-2</v>
      </c>
      <c r="G18603">
        <v>10.93640337727143</v>
      </c>
      <c r="H18603">
        <v>-7.8235159569963901</v>
      </c>
      <c r="I18603">
        <v>7.1889780035030419</v>
      </c>
      <c r="J18603">
        <v>-9.4833001568144404</v>
      </c>
    </row>
    <row r="18604" spans="1:10" x14ac:dyDescent="0.3">
      <c r="A18604" s="1">
        <v>18602</v>
      </c>
      <c r="B18604">
        <v>8.6500562844172073</v>
      </c>
      <c r="C18604">
        <v>-8.824304483433318</v>
      </c>
      <c r="D18604">
        <v>1.986827549950209</v>
      </c>
      <c r="E18604">
        <v>1.101448952711338</v>
      </c>
      <c r="F18604">
        <v>-2.46360540625086E-3</v>
      </c>
      <c r="G18604">
        <v>10.894491417157759</v>
      </c>
      <c r="H18604">
        <v>-7.8326666155989493</v>
      </c>
      <c r="I18604">
        <v>7.1817573546556561</v>
      </c>
      <c r="J18604">
        <v>-9.4730293223973039</v>
      </c>
    </row>
    <row r="18605" spans="1:10" x14ac:dyDescent="0.3">
      <c r="A18605" s="1">
        <v>18603</v>
      </c>
      <c r="B18605">
        <v>8.6457590249932217</v>
      </c>
      <c r="C18605">
        <v>-8.8143333610049854</v>
      </c>
      <c r="D18605">
        <v>1.986803264579114</v>
      </c>
      <c r="E18605">
        <v>1.1204548440974369</v>
      </c>
      <c r="F18605">
        <v>8.8623886209734409E-2</v>
      </c>
      <c r="G18605">
        <v>10.890218239365529</v>
      </c>
      <c r="H18605">
        <v>-7.8227500004031327</v>
      </c>
      <c r="I18605">
        <v>7.1774443411412054</v>
      </c>
      <c r="J18605">
        <v>-9.4630225415932845</v>
      </c>
    </row>
    <row r="18606" spans="1:10" x14ac:dyDescent="0.3">
      <c r="A18606" s="1">
        <v>18604</v>
      </c>
      <c r="B18606">
        <v>8.641227014166672</v>
      </c>
      <c r="C18606">
        <v>-8.8040854098087262</v>
      </c>
      <c r="D18606">
        <v>1.9876895659847711</v>
      </c>
      <c r="E18606">
        <v>1.124814937243694</v>
      </c>
      <c r="F18606">
        <v>0.1953249471157168</v>
      </c>
      <c r="G18606">
        <v>10.88480650538254</v>
      </c>
      <c r="H18606">
        <v>-7.8105131715699763</v>
      </c>
      <c r="I18606">
        <v>7.173487841074687</v>
      </c>
      <c r="J18606">
        <v>-9.4540757048124444</v>
      </c>
    </row>
    <row r="18607" spans="1:10" x14ac:dyDescent="0.3">
      <c r="A18607" s="1">
        <v>18605</v>
      </c>
      <c r="B18607">
        <v>8.636556480180122</v>
      </c>
      <c r="C18607">
        <v>-8.793844525322152</v>
      </c>
      <c r="D18607">
        <v>1.989644117527863</v>
      </c>
      <c r="E18607">
        <v>1.1427004908767751</v>
      </c>
      <c r="F18607">
        <v>0.20440070492649631</v>
      </c>
      <c r="G18607">
        <v>10.87818969894076</v>
      </c>
      <c r="H18607">
        <v>-7.7958889959762674</v>
      </c>
      <c r="I18607">
        <v>7.1700905493936729</v>
      </c>
      <c r="J18607">
        <v>-9.4467023487955313</v>
      </c>
    </row>
    <row r="18608" spans="1:10" x14ac:dyDescent="0.3">
      <c r="A18608" s="1">
        <v>18606</v>
      </c>
      <c r="B18608">
        <v>8.6317618696730456</v>
      </c>
      <c r="C18608">
        <v>-8.7834900776022593</v>
      </c>
      <c r="D18608">
        <v>1.9916851986522719</v>
      </c>
      <c r="E18608">
        <v>1.160165320601523</v>
      </c>
      <c r="F18608">
        <v>0.25603572120369422</v>
      </c>
      <c r="G18608">
        <v>10.87135351232004</v>
      </c>
      <c r="H18608">
        <v>-7.780961274929254</v>
      </c>
      <c r="I18608">
        <v>7.1666315283981712</v>
      </c>
      <c r="J18608">
        <v>-9.439339715021946</v>
      </c>
    </row>
    <row r="18609" spans="1:10" x14ac:dyDescent="0.3">
      <c r="A18609" s="1">
        <v>18607</v>
      </c>
      <c r="B18609">
        <v>8.6268022215517313</v>
      </c>
      <c r="C18609">
        <v>-8.7730019895544054</v>
      </c>
      <c r="D18609">
        <v>1.994245553422562</v>
      </c>
      <c r="E18609">
        <v>1.177280424791076</v>
      </c>
      <c r="F18609">
        <v>0.24521465232382469</v>
      </c>
      <c r="G18609">
        <v>10.85204852558787</v>
      </c>
      <c r="H18609">
        <v>-7.7700477857140644</v>
      </c>
      <c r="I18609">
        <v>7.1677873306998929</v>
      </c>
      <c r="J18609">
        <v>-9.4306034045489326</v>
      </c>
    </row>
    <row r="18610" spans="1:10" x14ac:dyDescent="0.3">
      <c r="A18610" s="1">
        <v>18608</v>
      </c>
      <c r="B18610">
        <v>8.6217172881534481</v>
      </c>
      <c r="C18610">
        <v>-8.7623494468054552</v>
      </c>
      <c r="D18610">
        <v>1.996704187081169</v>
      </c>
      <c r="E18610">
        <v>1.094461907106139</v>
      </c>
      <c r="F18610">
        <v>0.32719032425872041</v>
      </c>
      <c r="G18610">
        <v>10.836067180404781</v>
      </c>
      <c r="H18610">
        <v>-7.7577488984471108</v>
      </c>
      <c r="I18610">
        <v>7.1415701631554036</v>
      </c>
      <c r="J18610">
        <v>-9.4338587772086431</v>
      </c>
    </row>
    <row r="18611" spans="1:10" x14ac:dyDescent="0.3">
      <c r="A18611" s="1">
        <v>18609</v>
      </c>
      <c r="B18611">
        <v>8.6169214928584026</v>
      </c>
      <c r="C18611">
        <v>-8.7525048435916233</v>
      </c>
      <c r="D18611">
        <v>1.999977881393227</v>
      </c>
      <c r="E18611">
        <v>1.108545583164616</v>
      </c>
      <c r="F18611">
        <v>0.27834528875018549</v>
      </c>
      <c r="G18611">
        <v>10.827970770217259</v>
      </c>
      <c r="H18611">
        <v>-7.7406605867189278</v>
      </c>
      <c r="I18611">
        <v>7.1389806116255921</v>
      </c>
      <c r="J18611">
        <v>-9.4288561162593822</v>
      </c>
    </row>
    <row r="18612" spans="1:10" x14ac:dyDescent="0.3">
      <c r="A18612" s="1">
        <v>18610</v>
      </c>
      <c r="B18612">
        <v>8.6119768517655828</v>
      </c>
      <c r="C18612">
        <v>-8.7424237636003888</v>
      </c>
      <c r="D18612">
        <v>2.00279723384056</v>
      </c>
      <c r="E18612">
        <v>1.127920351989242</v>
      </c>
      <c r="F18612">
        <v>0.29715250032299678</v>
      </c>
      <c r="G18612">
        <v>10.82016459979061</v>
      </c>
      <c r="H18612">
        <v>-7.7243498092397367</v>
      </c>
      <c r="I18612">
        <v>7.135948714508503</v>
      </c>
      <c r="J18612">
        <v>-9.4229391789172716</v>
      </c>
    </row>
    <row r="18613" spans="1:10" x14ac:dyDescent="0.3">
      <c r="A18613" s="1">
        <v>18611</v>
      </c>
      <c r="B18613">
        <v>8.607021088709887</v>
      </c>
      <c r="C18613">
        <v>-8.7324709352102641</v>
      </c>
      <c r="D18613">
        <v>2.0057263896971351</v>
      </c>
      <c r="E18613">
        <v>1.146365881871332</v>
      </c>
      <c r="F18613">
        <v>0.26761227155778777</v>
      </c>
      <c r="G18613">
        <v>10.81221727064553</v>
      </c>
      <c r="H18613">
        <v>-7.7079332315351774</v>
      </c>
      <c r="I18613">
        <v>7.1329926164388748</v>
      </c>
      <c r="J18613">
        <v>-9.4173069414138659</v>
      </c>
    </row>
    <row r="18614" spans="1:10" x14ac:dyDescent="0.3">
      <c r="A18614" s="1">
        <v>18612</v>
      </c>
      <c r="B18614">
        <v>8.6018345992328751</v>
      </c>
      <c r="C18614">
        <v>-8.7221016726561391</v>
      </c>
      <c r="D18614">
        <v>2.0084329442433679</v>
      </c>
      <c r="E18614">
        <v>1.164890719792717</v>
      </c>
      <c r="F18614">
        <v>0.29600352223656512</v>
      </c>
      <c r="G18614">
        <v>10.764548378806481</v>
      </c>
      <c r="H18614">
        <v>-7.7101753748752913</v>
      </c>
      <c r="I18614">
        <v>7.1420413233239426</v>
      </c>
      <c r="J18614">
        <v>-9.4051338978020578</v>
      </c>
    </row>
    <row r="18615" spans="1:10" x14ac:dyDescent="0.3">
      <c r="A18615" s="1">
        <v>18613</v>
      </c>
      <c r="B18615">
        <v>8.5966376087345324</v>
      </c>
      <c r="C18615">
        <v>-8.7118429190887632</v>
      </c>
      <c r="D18615">
        <v>2.0113551496546229</v>
      </c>
      <c r="E18615">
        <v>1.182580769947895</v>
      </c>
      <c r="F18615">
        <v>0.27093414149926492</v>
      </c>
      <c r="G18615">
        <v>10.75638510200598</v>
      </c>
      <c r="H18615">
        <v>-7.6936010569529909</v>
      </c>
      <c r="I18615">
        <v>7.1388465232398923</v>
      </c>
      <c r="J18615">
        <v>-9.3991380376725289</v>
      </c>
    </row>
    <row r="18616" spans="1:10" x14ac:dyDescent="0.3">
      <c r="A18616" s="1">
        <v>18614</v>
      </c>
      <c r="B18616">
        <v>8.5912649955929652</v>
      </c>
      <c r="C18616">
        <v>-8.7012722497594321</v>
      </c>
      <c r="D18616">
        <v>2.0140717878036201</v>
      </c>
      <c r="E18616">
        <v>1.099758313588032</v>
      </c>
      <c r="F18616">
        <v>0.2046754201604026</v>
      </c>
      <c r="G18616">
        <v>10.74823832798331</v>
      </c>
      <c r="H18616">
        <v>-7.6771668997807732</v>
      </c>
      <c r="I18616">
        <v>7.1353464192758089</v>
      </c>
      <c r="J18616">
        <v>-9.3925251181884448</v>
      </c>
    </row>
    <row r="18617" spans="1:10" x14ac:dyDescent="0.3">
      <c r="A18617" s="1">
        <v>18615</v>
      </c>
      <c r="B18617">
        <v>8.5863275498390585</v>
      </c>
      <c r="C18617">
        <v>-8.6914752759628815</v>
      </c>
      <c r="D18617">
        <v>2.016113562614156</v>
      </c>
      <c r="E18617">
        <v>1.1133046401055651</v>
      </c>
      <c r="F18617">
        <v>0.2130205937119517</v>
      </c>
      <c r="G18617">
        <v>10.741205395133809</v>
      </c>
      <c r="H18617">
        <v>-7.6629680098942918</v>
      </c>
      <c r="I18617">
        <v>7.1318233899836629</v>
      </c>
      <c r="J18617">
        <v>-9.3856993593394691</v>
      </c>
    </row>
    <row r="18618" spans="1:10" x14ac:dyDescent="0.3">
      <c r="A18618" s="1">
        <v>18616</v>
      </c>
      <c r="B18618">
        <v>8.5812718635394862</v>
      </c>
      <c r="C18618">
        <v>-8.6815158781965138</v>
      </c>
      <c r="D18618">
        <v>2.0182506736969019</v>
      </c>
      <c r="E18618">
        <v>1.131513909605917</v>
      </c>
      <c r="F18618">
        <v>0.26154107850241831</v>
      </c>
      <c r="G18618">
        <v>10.73916028549816</v>
      </c>
      <c r="H18618">
        <v>-7.6459036775110176</v>
      </c>
      <c r="I18618">
        <v>7.0915957275134556</v>
      </c>
      <c r="J18618">
        <v>-9.3964401374120499</v>
      </c>
    </row>
    <row r="18619" spans="1:10" x14ac:dyDescent="0.3">
      <c r="A18619" s="1">
        <v>18617</v>
      </c>
      <c r="B18619">
        <v>8.5761009920396916</v>
      </c>
      <c r="C18619">
        <v>-8.6714798937139221</v>
      </c>
      <c r="D18619">
        <v>2.0208602204999591</v>
      </c>
      <c r="E18619">
        <v>1.1501073578852119</v>
      </c>
      <c r="F18619">
        <v>0.24725451004868701</v>
      </c>
      <c r="G18619">
        <v>10.731279591238581</v>
      </c>
      <c r="H18619">
        <v>-7.6302401147066838</v>
      </c>
      <c r="I18619">
        <v>7.088295554357944</v>
      </c>
      <c r="J18619">
        <v>-9.3902890938949906</v>
      </c>
    </row>
    <row r="18620" spans="1:10" x14ac:dyDescent="0.3">
      <c r="A18620" s="1">
        <v>18618</v>
      </c>
      <c r="B18620">
        <v>8.5708011856161086</v>
      </c>
      <c r="C18620">
        <v>-8.6612430635938473</v>
      </c>
      <c r="D18620">
        <v>2.023338422449064</v>
      </c>
      <c r="E18620">
        <v>1.1683853478334709</v>
      </c>
      <c r="F18620">
        <v>0.28448201415050423</v>
      </c>
      <c r="G18620">
        <v>10.723392767011401</v>
      </c>
      <c r="H18620">
        <v>-7.6146655196258699</v>
      </c>
      <c r="I18620">
        <v>7.084781669136901</v>
      </c>
      <c r="J18620">
        <v>-9.383737135059647</v>
      </c>
    </row>
    <row r="18621" spans="1:10" x14ac:dyDescent="0.3">
      <c r="A18621" s="1">
        <v>18619</v>
      </c>
      <c r="B18621">
        <v>8.5653891978581509</v>
      </c>
      <c r="C18621">
        <v>-8.650921560105246</v>
      </c>
      <c r="D18621">
        <v>2.026176050342992</v>
      </c>
      <c r="E18621">
        <v>1.1861843090057249</v>
      </c>
      <c r="F18621">
        <v>0.26458157420566503</v>
      </c>
      <c r="G18621">
        <v>10.715002319137019</v>
      </c>
      <c r="H18621">
        <v>-7.5982399840065478</v>
      </c>
      <c r="I18621">
        <v>7.0814258307666451</v>
      </c>
      <c r="J18621">
        <v>-9.3776294875360442</v>
      </c>
    </row>
    <row r="18622" spans="1:10" x14ac:dyDescent="0.3">
      <c r="A18622" s="1">
        <v>18620</v>
      </c>
      <c r="B18622">
        <v>8.5598479717170655</v>
      </c>
      <c r="C18622">
        <v>-8.6403916906674212</v>
      </c>
      <c r="D18622">
        <v>2.0288301271941531</v>
      </c>
      <c r="E18622">
        <v>1.103326404571521</v>
      </c>
      <c r="F18622">
        <v>0.32988613216679208</v>
      </c>
      <c r="G18622">
        <v>10.70665962740709</v>
      </c>
      <c r="H18622">
        <v>-7.582008590450215</v>
      </c>
      <c r="I18622">
        <v>7.0778185676567968</v>
      </c>
      <c r="J18622">
        <v>-9.3710356067859983</v>
      </c>
    </row>
    <row r="18623" spans="1:10" x14ac:dyDescent="0.3">
      <c r="A18623" s="1">
        <v>18621</v>
      </c>
      <c r="B18623">
        <v>8.5546667857990695</v>
      </c>
      <c r="C18623">
        <v>-8.6306884995166477</v>
      </c>
      <c r="D18623">
        <v>2.0321189966949529</v>
      </c>
      <c r="E18623">
        <v>1.11672435807161</v>
      </c>
      <c r="F18623">
        <v>0.37021790049162312</v>
      </c>
      <c r="G18623">
        <v>10.67357467821442</v>
      </c>
      <c r="H18623">
        <v>-7.577385329064251</v>
      </c>
      <c r="I18623">
        <v>7.0988276071244716</v>
      </c>
      <c r="J18623">
        <v>-9.3543820720667927</v>
      </c>
    </row>
    <row r="18624" spans="1:10" x14ac:dyDescent="0.3">
      <c r="A18624" s="1">
        <v>18622</v>
      </c>
      <c r="B18624">
        <v>8.5493135691306659</v>
      </c>
      <c r="C18624">
        <v>-8.6208579572519177</v>
      </c>
      <c r="D18624">
        <v>2.0358299105849489</v>
      </c>
      <c r="E18624">
        <v>1.134800776362975</v>
      </c>
      <c r="F18624">
        <v>0.35030840382661937</v>
      </c>
      <c r="G18624">
        <v>10.66429816355306</v>
      </c>
      <c r="H18624">
        <v>-7.5596989725653163</v>
      </c>
      <c r="I18624">
        <v>7.0961699729059786</v>
      </c>
      <c r="J18624">
        <v>-9.3499490282886573</v>
      </c>
    </row>
    <row r="18625" spans="1:10" x14ac:dyDescent="0.3">
      <c r="A18625" s="1">
        <v>18623</v>
      </c>
      <c r="B18625">
        <v>8.5438484354089628</v>
      </c>
      <c r="C18625">
        <v>-8.6109120219301989</v>
      </c>
      <c r="D18625">
        <v>2.0393331583224779</v>
      </c>
      <c r="E18625">
        <v>1.1524476020273939</v>
      </c>
      <c r="F18625">
        <v>0.29922394892629067</v>
      </c>
      <c r="G18625">
        <v>10.65510255630336</v>
      </c>
      <c r="H18625">
        <v>-7.5423502490637073</v>
      </c>
      <c r="I18625">
        <v>7.0932679376259324</v>
      </c>
      <c r="J18625">
        <v>-9.3450893306001515</v>
      </c>
    </row>
    <row r="18626" spans="1:10" x14ac:dyDescent="0.3">
      <c r="A18626" s="1">
        <v>18624</v>
      </c>
      <c r="B18626">
        <v>8.5383206015401996</v>
      </c>
      <c r="C18626">
        <v>-8.6008590572106947</v>
      </c>
      <c r="D18626">
        <v>2.0423119115944082</v>
      </c>
      <c r="E18626">
        <v>1.0702198855814711</v>
      </c>
      <c r="F18626">
        <v>0.3412488364537421</v>
      </c>
      <c r="G18626">
        <v>10.646382378723059</v>
      </c>
      <c r="H18626">
        <v>-7.5260131291792556</v>
      </c>
      <c r="I18626">
        <v>7.0899334690580762</v>
      </c>
      <c r="J18626">
        <v>-9.3393540237301202</v>
      </c>
    </row>
    <row r="18627" spans="1:10" x14ac:dyDescent="0.3">
      <c r="A18627" s="1">
        <v>18625</v>
      </c>
      <c r="B18627">
        <v>8.5331123646333609</v>
      </c>
      <c r="C18627">
        <v>-8.5914903937016867</v>
      </c>
      <c r="D18627">
        <v>2.0457297664686811</v>
      </c>
      <c r="E18627">
        <v>0.98748998808238664</v>
      </c>
      <c r="F18627">
        <v>0.28864300052497061</v>
      </c>
      <c r="G18627">
        <v>10.637488168680161</v>
      </c>
      <c r="H18627">
        <v>-7.5094457085026276</v>
      </c>
      <c r="I18627">
        <v>7.0872577556848153</v>
      </c>
      <c r="J18627">
        <v>-9.334931414157623</v>
      </c>
    </row>
    <row r="18628" spans="1:10" x14ac:dyDescent="0.3">
      <c r="A18628" s="1">
        <v>18626</v>
      </c>
      <c r="B18628">
        <v>8.5283080779877771</v>
      </c>
      <c r="C18628">
        <v>-8.5828236558437272</v>
      </c>
      <c r="D18628">
        <v>2.0486262411279088</v>
      </c>
      <c r="E18628">
        <v>0.90460254358623182</v>
      </c>
      <c r="F18628">
        <v>0.31807212197824442</v>
      </c>
      <c r="G18628">
        <v>10.62708145677834</v>
      </c>
      <c r="H18628">
        <v>-7.4959619063911411</v>
      </c>
      <c r="I18628">
        <v>7.0796242606097843</v>
      </c>
      <c r="J18628">
        <v>-9.3330328228126884</v>
      </c>
    </row>
    <row r="18629" spans="1:10" x14ac:dyDescent="0.3">
      <c r="A18629" s="1">
        <v>18627</v>
      </c>
      <c r="B18629">
        <v>8.5238926776165211</v>
      </c>
      <c r="C18629">
        <v>-8.5749665025702146</v>
      </c>
      <c r="D18629">
        <v>2.0517952808315991</v>
      </c>
      <c r="E18629">
        <v>0.91389462196550442</v>
      </c>
      <c r="F18629">
        <v>0.33384177007161769</v>
      </c>
      <c r="G18629">
        <v>10.627952255539681</v>
      </c>
      <c r="H18629">
        <v>-7.4768973410102157</v>
      </c>
      <c r="I18629">
        <v>7.0880918046004364</v>
      </c>
      <c r="J18629">
        <v>-9.3242840016289161</v>
      </c>
    </row>
    <row r="18630" spans="1:10" x14ac:dyDescent="0.3">
      <c r="A18630" s="1">
        <v>18628</v>
      </c>
      <c r="B18630">
        <v>8.5191945930747934</v>
      </c>
      <c r="C18630">
        <v>-8.5667968822974903</v>
      </c>
      <c r="D18630">
        <v>2.0552378839998822</v>
      </c>
      <c r="E18630">
        <v>0.923306404938254</v>
      </c>
      <c r="F18630">
        <v>0.29896924128991342</v>
      </c>
      <c r="G18630">
        <v>10.619461493954081</v>
      </c>
      <c r="H18630">
        <v>-7.461490799761906</v>
      </c>
      <c r="I18630">
        <v>7.0859818259601717</v>
      </c>
      <c r="J18630">
        <v>-9.3210528239572081</v>
      </c>
    </row>
    <row r="18631" spans="1:10" x14ac:dyDescent="0.3">
      <c r="A18631" s="1">
        <v>18629</v>
      </c>
      <c r="B18631">
        <v>8.5147017754088186</v>
      </c>
      <c r="C18631">
        <v>-8.5590542751427687</v>
      </c>
      <c r="D18631">
        <v>2.0581364779494509</v>
      </c>
      <c r="E18631">
        <v>0.93195945148750503</v>
      </c>
      <c r="F18631">
        <v>0.24245034533257581</v>
      </c>
      <c r="G18631">
        <v>10.61175602419692</v>
      </c>
      <c r="H18631">
        <v>-7.4476650235036166</v>
      </c>
      <c r="I18631">
        <v>7.0836813077545484</v>
      </c>
      <c r="J18631">
        <v>-9.3174613442711447</v>
      </c>
    </row>
    <row r="18632" spans="1:10" x14ac:dyDescent="0.3">
      <c r="A18632" s="1">
        <v>18630</v>
      </c>
      <c r="B18632">
        <v>8.5099755318400305</v>
      </c>
      <c r="C18632">
        <v>-8.5508925968313356</v>
      </c>
      <c r="D18632">
        <v>2.0605900548380092</v>
      </c>
      <c r="E18632">
        <v>0.95446067736559814</v>
      </c>
      <c r="F18632">
        <v>0.1745239175927534</v>
      </c>
      <c r="G18632">
        <v>10.60429659221051</v>
      </c>
      <c r="H18632">
        <v>-7.4343614118177177</v>
      </c>
      <c r="I18632">
        <v>7.0808201797734114</v>
      </c>
      <c r="J18632">
        <v>-9.3128084983642268</v>
      </c>
    </row>
    <row r="18633" spans="1:10" x14ac:dyDescent="0.3">
      <c r="A18633" s="1">
        <v>18631</v>
      </c>
      <c r="B18633">
        <v>8.5052845329630546</v>
      </c>
      <c r="C18633">
        <v>-8.5427190956290335</v>
      </c>
      <c r="D18633">
        <v>2.0623132391849879</v>
      </c>
      <c r="E18633">
        <v>0.9766114587900947</v>
      </c>
      <c r="F18633">
        <v>0.18781874794961989</v>
      </c>
      <c r="G18633">
        <v>10.556948765090301</v>
      </c>
      <c r="H18633">
        <v>-7.4443848497397207</v>
      </c>
      <c r="I18633">
        <v>7.0628208100593071</v>
      </c>
      <c r="J18633">
        <v>-9.3149250348413695</v>
      </c>
    </row>
    <row r="18634" spans="1:10" x14ac:dyDescent="0.3">
      <c r="A18634" s="1">
        <v>18632</v>
      </c>
      <c r="B18634">
        <v>8.5003998281655573</v>
      </c>
      <c r="C18634">
        <v>-8.5342322517536875</v>
      </c>
      <c r="D18634">
        <v>2.0641964401749551</v>
      </c>
      <c r="E18634">
        <v>0.99862906881586677</v>
      </c>
      <c r="F18634">
        <v>0.1539740072864918</v>
      </c>
      <c r="G18634">
        <v>10.549992039319109</v>
      </c>
      <c r="H18634">
        <v>-7.432036259626039</v>
      </c>
      <c r="I18634">
        <v>7.0593928812005116</v>
      </c>
      <c r="J18634">
        <v>-9.3091532691784469</v>
      </c>
    </row>
    <row r="18635" spans="1:10" x14ac:dyDescent="0.3">
      <c r="A18635" s="1">
        <v>18633</v>
      </c>
      <c r="B18635">
        <v>8.4954528597649084</v>
      </c>
      <c r="C18635">
        <v>-8.525592210889938</v>
      </c>
      <c r="D18635">
        <v>2.0657315165758758</v>
      </c>
      <c r="E18635">
        <v>1.0200505479529161</v>
      </c>
      <c r="F18635">
        <v>0.18081892137813571</v>
      </c>
      <c r="G18635">
        <v>10.54335070163615</v>
      </c>
      <c r="H18635">
        <v>-7.420251238002999</v>
      </c>
      <c r="I18635">
        <v>7.0556371731360592</v>
      </c>
      <c r="J18635">
        <v>-9.3027243701689386</v>
      </c>
    </row>
    <row r="18636" spans="1:10" x14ac:dyDescent="0.3">
      <c r="A18636" s="1">
        <v>18634</v>
      </c>
      <c r="B18636">
        <v>8.4902956304597268</v>
      </c>
      <c r="C18636">
        <v>-8.5166317246445526</v>
      </c>
      <c r="D18636">
        <v>2.06756419088053</v>
      </c>
      <c r="E18636">
        <v>1.041362193459459</v>
      </c>
      <c r="F18636">
        <v>0.2392257603932714</v>
      </c>
      <c r="G18636">
        <v>10.536164304334781</v>
      </c>
      <c r="H18636">
        <v>-7.4075394803563368</v>
      </c>
      <c r="I18636">
        <v>7.0519065911235232</v>
      </c>
      <c r="J18636">
        <v>-9.2964012905841447</v>
      </c>
    </row>
    <row r="18637" spans="1:10" x14ac:dyDescent="0.3">
      <c r="A18637" s="1">
        <v>18635</v>
      </c>
      <c r="B18637">
        <v>8.4851053063231117</v>
      </c>
      <c r="C18637">
        <v>-8.5077343197579314</v>
      </c>
      <c r="D18637">
        <v>2.069930494884054</v>
      </c>
      <c r="E18637">
        <v>0.9596583207787952</v>
      </c>
      <c r="F18637">
        <v>0.2364658557482954</v>
      </c>
      <c r="G18637">
        <v>10.526639852080111</v>
      </c>
      <c r="H18637">
        <v>-7.3947329970856917</v>
      </c>
      <c r="I18637">
        <v>7.0799423833160384</v>
      </c>
      <c r="J18637">
        <v>-9.2737993344926934</v>
      </c>
    </row>
    <row r="18638" spans="1:10" x14ac:dyDescent="0.3">
      <c r="A18638" s="1">
        <v>18636</v>
      </c>
      <c r="B18638">
        <v>8.4802193691045478</v>
      </c>
      <c r="C18638">
        <v>-8.4993793744931416</v>
      </c>
      <c r="D18638">
        <v>2.0723153908357692</v>
      </c>
      <c r="E18638">
        <v>0.96768563079914638</v>
      </c>
      <c r="F18638">
        <v>0.26201299590849042</v>
      </c>
      <c r="G18638">
        <v>10.519093719184539</v>
      </c>
      <c r="H18638">
        <v>-7.3815123741861672</v>
      </c>
      <c r="I18638">
        <v>7.0768874258088159</v>
      </c>
      <c r="J18638">
        <v>-9.268793374833777</v>
      </c>
    </row>
    <row r="18639" spans="1:10" x14ac:dyDescent="0.3">
      <c r="A18639" s="1">
        <v>18637</v>
      </c>
      <c r="B18639">
        <v>8.4752749895975352</v>
      </c>
      <c r="C18639">
        <v>-8.491039856429401</v>
      </c>
      <c r="D18639">
        <v>2.0749404533286322</v>
      </c>
      <c r="E18639">
        <v>0.9842271212234025</v>
      </c>
      <c r="F18639">
        <v>0.22941510272555851</v>
      </c>
      <c r="G18639">
        <v>10.511207847423499</v>
      </c>
      <c r="H18639">
        <v>-7.3678245412676162</v>
      </c>
      <c r="I18639">
        <v>7.0739676389604238</v>
      </c>
      <c r="J18639">
        <v>-9.2641350355921954</v>
      </c>
    </row>
    <row r="18640" spans="1:10" x14ac:dyDescent="0.3">
      <c r="A18640" s="1">
        <v>18638</v>
      </c>
      <c r="B18640">
        <v>8.4702468721835977</v>
      </c>
      <c r="C18640">
        <v>-8.4825805160110033</v>
      </c>
      <c r="D18640">
        <v>2.0772342739870782</v>
      </c>
      <c r="E18640">
        <v>1.006019566324567</v>
      </c>
      <c r="F18640">
        <v>0.25837650625903069</v>
      </c>
      <c r="G18640">
        <v>10.503597921631879</v>
      </c>
      <c r="H18640">
        <v>-7.3546980950570493</v>
      </c>
      <c r="I18640">
        <v>7.0707165482513084</v>
      </c>
      <c r="J18640">
        <v>-9.2588880062417331</v>
      </c>
    </row>
    <row r="18641" spans="1:10" x14ac:dyDescent="0.3">
      <c r="A18641" s="1">
        <v>18639</v>
      </c>
      <c r="B18641">
        <v>8.4651304762432638</v>
      </c>
      <c r="C18641">
        <v>-8.4740693115874084</v>
      </c>
      <c r="D18641">
        <v>2.0797847716354698</v>
      </c>
      <c r="E18641">
        <v>1.027072936864023</v>
      </c>
      <c r="F18641">
        <v>0.23399993986076581</v>
      </c>
      <c r="G18641">
        <v>10.49203372782155</v>
      </c>
      <c r="H18641">
        <v>-7.3429936251347971</v>
      </c>
      <c r="I18641">
        <v>7.0669086597409212</v>
      </c>
      <c r="J18641">
        <v>-9.2543210081999376</v>
      </c>
    </row>
    <row r="18642" spans="1:10" x14ac:dyDescent="0.3">
      <c r="A18642" s="1">
        <v>18640</v>
      </c>
      <c r="B18642">
        <v>8.4598198251774495</v>
      </c>
      <c r="C18642">
        <v>-8.4652492598592151</v>
      </c>
      <c r="D18642">
        <v>2.0821304035857309</v>
      </c>
      <c r="E18642">
        <v>0.94427411255372051</v>
      </c>
      <c r="F18642">
        <v>0.29284221858966769</v>
      </c>
      <c r="G18642">
        <v>10.48406441592291</v>
      </c>
      <c r="H18642">
        <v>-7.3294223203210649</v>
      </c>
      <c r="I18642">
        <v>7.0634320368045866</v>
      </c>
      <c r="J18642">
        <v>-9.2487785207633557</v>
      </c>
    </row>
    <row r="18643" spans="1:10" x14ac:dyDescent="0.3">
      <c r="A18643" s="1">
        <v>18641</v>
      </c>
      <c r="B18643">
        <v>8.4549147920718024</v>
      </c>
      <c r="C18643">
        <v>-8.4572107549426345</v>
      </c>
      <c r="D18643">
        <v>2.085050793790916</v>
      </c>
      <c r="E18643">
        <v>0.96115323144014619</v>
      </c>
      <c r="F18643">
        <v>0.24033783486930549</v>
      </c>
      <c r="G18643">
        <v>10.47583369760329</v>
      </c>
      <c r="H18643">
        <v>-7.3154770832799816</v>
      </c>
      <c r="I18643">
        <v>7.0608211662927287</v>
      </c>
      <c r="J18643">
        <v>-9.2448146660375432</v>
      </c>
    </row>
    <row r="18644" spans="1:10" x14ac:dyDescent="0.3">
      <c r="A18644" s="1">
        <v>18642</v>
      </c>
      <c r="B18644">
        <v>8.4498986707116668</v>
      </c>
      <c r="C18644">
        <v>-8.4490004309685229</v>
      </c>
      <c r="D18644">
        <v>2.0874566337907878</v>
      </c>
      <c r="E18644">
        <v>0.98260733374770748</v>
      </c>
      <c r="F18644">
        <v>0.26074152563723579</v>
      </c>
      <c r="G18644">
        <v>10.468064901753181</v>
      </c>
      <c r="H18644">
        <v>-7.3024080606701034</v>
      </c>
      <c r="I18644">
        <v>7.0577039266491282</v>
      </c>
      <c r="J18644">
        <v>-9.2399560256857498</v>
      </c>
    </row>
    <row r="18645" spans="1:10" x14ac:dyDescent="0.3">
      <c r="A18645" s="1">
        <v>18643</v>
      </c>
      <c r="B18645">
        <v>8.4447490659510986</v>
      </c>
      <c r="C18645">
        <v>-8.4406582710907916</v>
      </c>
      <c r="D18645">
        <v>2.0900580786606269</v>
      </c>
      <c r="E18645">
        <v>1.004387687027775</v>
      </c>
      <c r="F18645">
        <v>0.23160199010136351</v>
      </c>
      <c r="G18645">
        <v>10.45992567453577</v>
      </c>
      <c r="H18645">
        <v>-7.288819638314469</v>
      </c>
      <c r="I18645">
        <v>7.0546166577889062</v>
      </c>
      <c r="J18645">
        <v>-9.2352329031971951</v>
      </c>
    </row>
    <row r="18646" spans="1:10" x14ac:dyDescent="0.3">
      <c r="A18646" s="1">
        <v>18644</v>
      </c>
      <c r="B18646">
        <v>8.4393974906617704</v>
      </c>
      <c r="C18646">
        <v>-8.4319951782160647</v>
      </c>
      <c r="D18646">
        <v>2.0924061229190021</v>
      </c>
      <c r="E18646">
        <v>0.92064555007251336</v>
      </c>
      <c r="F18646">
        <v>0.28807665619778411</v>
      </c>
      <c r="G18646">
        <v>10.424582998319069</v>
      </c>
      <c r="H18646">
        <v>-7.2911064168704147</v>
      </c>
      <c r="I18646">
        <v>7.0595492852652137</v>
      </c>
      <c r="J18646">
        <v>-9.2249957838660901</v>
      </c>
    </row>
    <row r="18647" spans="1:10" x14ac:dyDescent="0.3">
      <c r="A18647" s="1">
        <v>18645</v>
      </c>
      <c r="B18647">
        <v>8.4345737343312983</v>
      </c>
      <c r="C18647">
        <v>-8.4242858746866016</v>
      </c>
      <c r="D18647">
        <v>2.0952517211262212</v>
      </c>
      <c r="E18647">
        <v>0.83905392962726189</v>
      </c>
      <c r="F18647">
        <v>0.23539429707051929</v>
      </c>
      <c r="G18647">
        <v>10.416504697911989</v>
      </c>
      <c r="H18647">
        <v>-7.2777526997729902</v>
      </c>
      <c r="I18647">
        <v>7.056987673598889</v>
      </c>
      <c r="J18647">
        <v>-9.2212097579861094</v>
      </c>
    </row>
    <row r="18648" spans="1:10" x14ac:dyDescent="0.3">
      <c r="A18648" s="1">
        <v>18646</v>
      </c>
      <c r="B18648">
        <v>8.4301260133664435</v>
      </c>
      <c r="C18648">
        <v>-8.4171466623404783</v>
      </c>
      <c r="D18648">
        <v>2.0976114985789098</v>
      </c>
      <c r="E18648">
        <v>0.75624919730456908</v>
      </c>
      <c r="F18648">
        <v>0.13917188112905921</v>
      </c>
      <c r="G18648">
        <v>10.40934589808532</v>
      </c>
      <c r="H18648">
        <v>-7.2659397680287876</v>
      </c>
      <c r="I18648">
        <v>7.0544243494764114</v>
      </c>
      <c r="J18648">
        <v>-9.2173191202941389</v>
      </c>
    </row>
    <row r="18649" spans="1:10" x14ac:dyDescent="0.3">
      <c r="A18649" s="1">
        <v>18647</v>
      </c>
      <c r="B18649">
        <v>8.4261842666243556</v>
      </c>
      <c r="C18649">
        <v>-8.4107243982313555</v>
      </c>
      <c r="D18649">
        <v>2.0989982388886319</v>
      </c>
      <c r="E18649">
        <v>0.67394467669757441</v>
      </c>
      <c r="F18649">
        <v>0.16392205033591439</v>
      </c>
      <c r="G18649">
        <v>10.403805823781941</v>
      </c>
      <c r="H18649">
        <v>-7.2567739477166846</v>
      </c>
      <c r="I18649">
        <v>7.0515935565512784</v>
      </c>
      <c r="J18649">
        <v>-9.2128038271398633</v>
      </c>
    </row>
    <row r="18650" spans="1:10" x14ac:dyDescent="0.3">
      <c r="A18650" s="1">
        <v>18648</v>
      </c>
      <c r="B18650">
        <v>8.422579783404391</v>
      </c>
      <c r="C18650">
        <v>-8.4049113554349368</v>
      </c>
      <c r="D18650">
        <v>2.100661884117661</v>
      </c>
      <c r="E18650">
        <v>0.68805710738509673</v>
      </c>
      <c r="F18650">
        <v>0.18668507887926489</v>
      </c>
      <c r="G18650">
        <v>10.39827884053976</v>
      </c>
      <c r="H18650">
        <v>-7.2476724426724104</v>
      </c>
      <c r="I18650">
        <v>7.0493253505685241</v>
      </c>
      <c r="J18650">
        <v>-9.2092765046016858</v>
      </c>
    </row>
    <row r="18651" spans="1:10" x14ac:dyDescent="0.3">
      <c r="A18651" s="1">
        <v>18649</v>
      </c>
      <c r="B18651">
        <v>8.4189366120897962</v>
      </c>
      <c r="C18651">
        <v>-8.3991595178698422</v>
      </c>
      <c r="D18651">
        <v>2.1025091935911289</v>
      </c>
      <c r="E18651">
        <v>0.71015347545010177</v>
      </c>
      <c r="F18651">
        <v>0.1529004670228761</v>
      </c>
      <c r="G18651">
        <v>10.379689044612521</v>
      </c>
      <c r="H18651">
        <v>-7.2458052942500171</v>
      </c>
      <c r="I18651">
        <v>7.0700423457204904</v>
      </c>
      <c r="J18651">
        <v>-9.1926063975108168</v>
      </c>
    </row>
    <row r="18652" spans="1:10" x14ac:dyDescent="0.3">
      <c r="A18652" s="1">
        <v>18650</v>
      </c>
      <c r="B18652">
        <v>8.415125883552145</v>
      </c>
      <c r="C18652">
        <v>-8.3931569885683643</v>
      </c>
      <c r="D18652">
        <v>2.1040400195187901</v>
      </c>
      <c r="E18652">
        <v>0.73203549318051242</v>
      </c>
      <c r="F18652">
        <v>0.1060500773164975</v>
      </c>
      <c r="G18652">
        <v>10.38442700795896</v>
      </c>
      <c r="H18652">
        <v>-7.2307128534947998</v>
      </c>
      <c r="I18652">
        <v>7.0504882151971424</v>
      </c>
      <c r="J18652">
        <v>-9.1986788228980743</v>
      </c>
    </row>
    <row r="18653" spans="1:10" x14ac:dyDescent="0.3">
      <c r="A18653" s="1">
        <v>18651</v>
      </c>
      <c r="B18653">
        <v>8.4111670752002663</v>
      </c>
      <c r="C18653">
        <v>-8.3868608767364936</v>
      </c>
      <c r="D18653">
        <v>2.1051174597674431</v>
      </c>
      <c r="E18653">
        <v>0.73258897899992814</v>
      </c>
      <c r="F18653">
        <v>0.1385306971121405</v>
      </c>
      <c r="G18653">
        <v>10.3792145926929</v>
      </c>
      <c r="H18653">
        <v>-7.2222956125078506</v>
      </c>
      <c r="I18653">
        <v>7.047398100411316</v>
      </c>
      <c r="J18653">
        <v>-9.1938525587744042</v>
      </c>
    </row>
    <row r="18654" spans="1:10" x14ac:dyDescent="0.3">
      <c r="A18654" s="1">
        <v>18652</v>
      </c>
      <c r="B18654">
        <v>8.4072743247730983</v>
      </c>
      <c r="C18654">
        <v>-8.3807045728756844</v>
      </c>
      <c r="D18654">
        <v>2.106494805599068</v>
      </c>
      <c r="E18654">
        <v>0.73311882417547825</v>
      </c>
      <c r="F18654">
        <v>0.1002022951950135</v>
      </c>
      <c r="G18654">
        <v>10.37371596688754</v>
      </c>
      <c r="H18654">
        <v>-7.2134297320969054</v>
      </c>
      <c r="I18654">
        <v>7.0446181498523934</v>
      </c>
      <c r="J18654">
        <v>-9.1895738703680223</v>
      </c>
    </row>
    <row r="18655" spans="1:10" x14ac:dyDescent="0.3">
      <c r="A18655" s="1">
        <v>18653</v>
      </c>
      <c r="B18655">
        <v>8.4034190678177971</v>
      </c>
      <c r="C18655">
        <v>-8.3745618052722843</v>
      </c>
      <c r="D18655">
        <v>2.107486053165347</v>
      </c>
      <c r="E18655">
        <v>0.74606586248584428</v>
      </c>
      <c r="F18655">
        <v>0.13267257988828429</v>
      </c>
      <c r="G18655">
        <v>10.36870268569171</v>
      </c>
      <c r="H18655">
        <v>-7.2053383077863256</v>
      </c>
      <c r="I18655">
        <v>7.0415653519420331</v>
      </c>
      <c r="J18655">
        <v>-9.1847814347744663</v>
      </c>
    </row>
    <row r="18656" spans="1:10" x14ac:dyDescent="0.3">
      <c r="A18656" s="1">
        <v>18654</v>
      </c>
      <c r="B18656">
        <v>8.3994386448862635</v>
      </c>
      <c r="C18656">
        <v>-8.3682651538764325</v>
      </c>
      <c r="D18656">
        <v>2.1088107532760541</v>
      </c>
      <c r="E18656">
        <v>0.76757851455778459</v>
      </c>
      <c r="F18656">
        <v>0.18573270263812919</v>
      </c>
      <c r="G18656">
        <v>10.34308106340367</v>
      </c>
      <c r="H18656">
        <v>-7.2084280147850777</v>
      </c>
      <c r="I18656">
        <v>7.0590954173505924</v>
      </c>
      <c r="J18656">
        <v>-9.1680932702082778</v>
      </c>
    </row>
    <row r="18657" spans="1:10" x14ac:dyDescent="0.3">
      <c r="A18657" s="1">
        <v>18655</v>
      </c>
      <c r="B18657">
        <v>8.395289962376955</v>
      </c>
      <c r="C18657">
        <v>-8.3618101811057617</v>
      </c>
      <c r="D18657">
        <v>2.1106674585813709</v>
      </c>
      <c r="E18657">
        <v>0.78865540539215351</v>
      </c>
      <c r="F18657">
        <v>0.1656196364263475</v>
      </c>
      <c r="G18657">
        <v>10.33677555615086</v>
      </c>
      <c r="H18657">
        <v>-7.1983662720821284</v>
      </c>
      <c r="I18657">
        <v>7.0564340894134991</v>
      </c>
      <c r="J18657">
        <v>-9.1641255397440879</v>
      </c>
    </row>
    <row r="18658" spans="1:10" x14ac:dyDescent="0.3">
      <c r="A18658" s="1">
        <v>18656</v>
      </c>
      <c r="B18658">
        <v>8.3910148416437469</v>
      </c>
      <c r="C18658">
        <v>-8.3551741672766813</v>
      </c>
      <c r="D18658">
        <v>2.1123251933513001</v>
      </c>
      <c r="E18658">
        <v>0.81467154281968157</v>
      </c>
      <c r="F18658">
        <v>0.20354016765367619</v>
      </c>
      <c r="G18658">
        <v>10.330569087197469</v>
      </c>
      <c r="H18658">
        <v>-7.1885133901737959</v>
      </c>
      <c r="I18658">
        <v>7.0534908337817424</v>
      </c>
      <c r="J18658">
        <v>-9.159707890416021</v>
      </c>
    </row>
    <row r="18659" spans="1:10" x14ac:dyDescent="0.3">
      <c r="A18659" s="1">
        <v>18657</v>
      </c>
      <c r="B18659">
        <v>8.3865785233896677</v>
      </c>
      <c r="C18659">
        <v>-8.3483709724048492</v>
      </c>
      <c r="D18659">
        <v>2.114354381533758</v>
      </c>
      <c r="E18659">
        <v>0.84002766292050901</v>
      </c>
      <c r="F18659">
        <v>0.1809013791752237</v>
      </c>
      <c r="G18659">
        <v>10.32376140314876</v>
      </c>
      <c r="H18659">
        <v>-7.17777687937172</v>
      </c>
      <c r="I18659">
        <v>7.0506898184272933</v>
      </c>
      <c r="J18659">
        <v>-9.1556171252167626</v>
      </c>
    </row>
    <row r="18660" spans="1:10" x14ac:dyDescent="0.3">
      <c r="A18660" s="1">
        <v>18658</v>
      </c>
      <c r="B18660">
        <v>8.3818837593620152</v>
      </c>
      <c r="C18660">
        <v>-8.3411734292016337</v>
      </c>
      <c r="D18660">
        <v>2.1162049711610882</v>
      </c>
      <c r="E18660">
        <v>0.86548938484036531</v>
      </c>
      <c r="F18660">
        <v>0.1326427908656807</v>
      </c>
      <c r="G18660">
        <v>10.316897033954509</v>
      </c>
      <c r="H18660">
        <v>-7.1669964121268572</v>
      </c>
      <c r="I18660">
        <v>7.0474912224003861</v>
      </c>
      <c r="J18660">
        <v>-9.1508903801028687</v>
      </c>
    </row>
    <row r="18661" spans="1:10" x14ac:dyDescent="0.3">
      <c r="A18661" s="1">
        <v>18659</v>
      </c>
      <c r="B18661">
        <v>8.3772848286528241</v>
      </c>
      <c r="C18661">
        <v>-8.3340614533015085</v>
      </c>
      <c r="D18661">
        <v>2.1175029673741168</v>
      </c>
      <c r="E18661">
        <v>0.88931094659932475</v>
      </c>
      <c r="F18661">
        <v>0.15749355961233069</v>
      </c>
      <c r="G18661">
        <v>10.32074678372406</v>
      </c>
      <c r="H18661">
        <v>-7.1513035435180559</v>
      </c>
      <c r="I18661">
        <v>7.0312474172070178</v>
      </c>
      <c r="J18661">
        <v>-9.1532369411970844</v>
      </c>
    </row>
    <row r="18662" spans="1:10" x14ac:dyDescent="0.3">
      <c r="A18662" s="1">
        <v>18660</v>
      </c>
      <c r="B18662">
        <v>8.3724446593651667</v>
      </c>
      <c r="C18662">
        <v>-8.3266031646613872</v>
      </c>
      <c r="D18662">
        <v>2.1190775635237489</v>
      </c>
      <c r="E18662">
        <v>0.91313802372156561</v>
      </c>
      <c r="F18662">
        <v>0.21159155040367331</v>
      </c>
      <c r="G18662">
        <v>10.31404183989164</v>
      </c>
      <c r="H18662">
        <v>-7.1407865546679652</v>
      </c>
      <c r="I18662">
        <v>7.0276987866060923</v>
      </c>
      <c r="J18662">
        <v>-9.1478971014940633</v>
      </c>
    </row>
    <row r="18663" spans="1:10" x14ac:dyDescent="0.3">
      <c r="A18663" s="1">
        <v>18661</v>
      </c>
      <c r="B18663">
        <v>8.3674315835623752</v>
      </c>
      <c r="C18663">
        <v>-8.3189740551300648</v>
      </c>
      <c r="D18663">
        <v>2.1211928716416089</v>
      </c>
      <c r="E18663">
        <v>0.93068971192559802</v>
      </c>
      <c r="F18663">
        <v>0.1971552288711021</v>
      </c>
      <c r="G18663">
        <v>10.30651605459378</v>
      </c>
      <c r="H18663">
        <v>-7.1290530249060122</v>
      </c>
      <c r="I18663">
        <v>7.0244260077901401</v>
      </c>
      <c r="J18663">
        <v>-9.1431107042516597</v>
      </c>
    </row>
    <row r="18664" spans="1:10" x14ac:dyDescent="0.3">
      <c r="A18664" s="1">
        <v>18662</v>
      </c>
      <c r="B18664">
        <v>8.3622057814945361</v>
      </c>
      <c r="C18664">
        <v>-8.3110360794457527</v>
      </c>
      <c r="D18664">
        <v>2.1232061159015752</v>
      </c>
      <c r="E18664">
        <v>0.95322644241181131</v>
      </c>
      <c r="F18664">
        <v>0.2356526998406713</v>
      </c>
      <c r="G18664">
        <v>10.298890722759159</v>
      </c>
      <c r="H18664">
        <v>-7.1172136126428116</v>
      </c>
      <c r="I18664">
        <v>7.0208621146819992</v>
      </c>
      <c r="J18664">
        <v>-9.1378748548322122</v>
      </c>
    </row>
    <row r="18665" spans="1:10" x14ac:dyDescent="0.3">
      <c r="A18665" s="1">
        <v>18663</v>
      </c>
      <c r="B18665">
        <v>8.3570302820211868</v>
      </c>
      <c r="C18665">
        <v>-8.3032606011095567</v>
      </c>
      <c r="D18665">
        <v>2.1255152213719342</v>
      </c>
      <c r="E18665">
        <v>0.97437849483514305</v>
      </c>
      <c r="F18665">
        <v>0.21331276512708211</v>
      </c>
      <c r="G18665">
        <v>10.29095340057798</v>
      </c>
      <c r="H18665">
        <v>-7.1049693111987056</v>
      </c>
      <c r="I18665">
        <v>7.0175994474505314</v>
      </c>
      <c r="J18665">
        <v>-9.1331944734042363</v>
      </c>
    </row>
    <row r="18666" spans="1:10" x14ac:dyDescent="0.3">
      <c r="A18666" s="1">
        <v>18664</v>
      </c>
      <c r="B18666">
        <v>8.3515174444575031</v>
      </c>
      <c r="C18666">
        <v>-8.2949851524060669</v>
      </c>
      <c r="D18666">
        <v>2.127692084633571</v>
      </c>
      <c r="E18666">
        <v>0.89008494339013577</v>
      </c>
      <c r="F18666">
        <v>0.14409724992449499</v>
      </c>
      <c r="G18666">
        <v>10.28282746661724</v>
      </c>
      <c r="H18666">
        <v>-7.0924868188230343</v>
      </c>
      <c r="I18666">
        <v>7.0138964346178971</v>
      </c>
      <c r="J18666">
        <v>-9.1278328137561822</v>
      </c>
    </row>
    <row r="18667" spans="1:10" x14ac:dyDescent="0.3">
      <c r="A18667" s="1">
        <v>18665</v>
      </c>
      <c r="B18667">
        <v>8.3467333074200596</v>
      </c>
      <c r="C18667">
        <v>-8.2877210876346226</v>
      </c>
      <c r="D18667">
        <v>2.1291002119373279</v>
      </c>
      <c r="E18667">
        <v>0.89918633960745797</v>
      </c>
      <c r="F18667">
        <v>0.16450484180640021</v>
      </c>
      <c r="G18667">
        <v>10.20926869088118</v>
      </c>
      <c r="H18667">
        <v>-7.1244015220299097</v>
      </c>
      <c r="I18667">
        <v>6.9875764241397711</v>
      </c>
      <c r="J18667">
        <v>-9.1366358567640464</v>
      </c>
    </row>
    <row r="18668" spans="1:10" x14ac:dyDescent="0.3">
      <c r="A18668" s="1">
        <v>18666</v>
      </c>
      <c r="B18668">
        <v>8.3417550705674675</v>
      </c>
      <c r="C18668">
        <v>-8.2802062975961093</v>
      </c>
      <c r="D18668">
        <v>2.130749337771658</v>
      </c>
      <c r="E18668">
        <v>0.9219908956396109</v>
      </c>
      <c r="F18668">
        <v>0.1316779263490869</v>
      </c>
      <c r="G18668">
        <v>10.202369461858989</v>
      </c>
      <c r="H18668">
        <v>-7.1138167600563227</v>
      </c>
      <c r="I18668">
        <v>6.9840000021215287</v>
      </c>
      <c r="J18668">
        <v>-9.1313613320778515</v>
      </c>
    </row>
    <row r="18669" spans="1:10" x14ac:dyDescent="0.3">
      <c r="A18669" s="1">
        <v>18667</v>
      </c>
      <c r="B18669">
        <v>8.3365755831085586</v>
      </c>
      <c r="C18669">
        <v>-8.2723615600671732</v>
      </c>
      <c r="D18669">
        <v>2.132091890634396</v>
      </c>
      <c r="E18669">
        <v>0.94468542466321892</v>
      </c>
      <c r="F18669">
        <v>0.16159504448105641</v>
      </c>
      <c r="G18669">
        <v>10.19562235842754</v>
      </c>
      <c r="H18669">
        <v>-7.1034751012785149</v>
      </c>
      <c r="I18669">
        <v>6.9799644585889133</v>
      </c>
      <c r="J18669">
        <v>-9.125338684874043</v>
      </c>
    </row>
    <row r="18670" spans="1:10" x14ac:dyDescent="0.3">
      <c r="A18670" s="1">
        <v>18668</v>
      </c>
      <c r="B18670">
        <v>8.3314392346477</v>
      </c>
      <c r="C18670">
        <v>-8.2646340452501228</v>
      </c>
      <c r="D18670">
        <v>2.1336790982014882</v>
      </c>
      <c r="E18670">
        <v>0.96607006051610633</v>
      </c>
      <c r="F18670">
        <v>0.13408200629852779</v>
      </c>
      <c r="G18670">
        <v>10.188628403632469</v>
      </c>
      <c r="H18670">
        <v>-7.0927983669363686</v>
      </c>
      <c r="I18670">
        <v>6.9761836701125732</v>
      </c>
      <c r="J18670">
        <v>-9.1197633181737121</v>
      </c>
    </row>
    <row r="18671" spans="1:10" x14ac:dyDescent="0.3">
      <c r="A18671" s="1">
        <v>18669</v>
      </c>
      <c r="B18671">
        <v>8.3260979155147137</v>
      </c>
      <c r="C18671">
        <v>-8.2565770600122264</v>
      </c>
      <c r="D18671">
        <v>2.135020748144445</v>
      </c>
      <c r="E18671">
        <v>0.98760078504989124</v>
      </c>
      <c r="F18671">
        <v>0.16354066426334191</v>
      </c>
      <c r="G18671">
        <v>10.20234077341973</v>
      </c>
      <c r="H18671">
        <v>-7.0691965903731617</v>
      </c>
      <c r="I18671">
        <v>6.9994615543919414</v>
      </c>
      <c r="J18671">
        <v>-9.0961390063100964</v>
      </c>
    </row>
    <row r="18672" spans="1:10" x14ac:dyDescent="0.3">
      <c r="A18672" s="1">
        <v>18670</v>
      </c>
      <c r="B18672">
        <v>8.3205397245017565</v>
      </c>
      <c r="C18672">
        <v>-8.2482474993997528</v>
      </c>
      <c r="D18672">
        <v>2.1366789630401199</v>
      </c>
      <c r="E18672">
        <v>1.008949853981242</v>
      </c>
      <c r="F18672">
        <v>0.13662887475707861</v>
      </c>
      <c r="G18672">
        <v>10.19481107179752</v>
      </c>
      <c r="H18672">
        <v>-7.0577574497874078</v>
      </c>
      <c r="I18672">
        <v>6.9952973607762603</v>
      </c>
      <c r="J18672">
        <v>-9.0900081386029647</v>
      </c>
    </row>
    <row r="18673" spans="1:10" x14ac:dyDescent="0.3">
      <c r="A18673" s="1">
        <v>18671</v>
      </c>
      <c r="B18673">
        <v>8.3149534176232827</v>
      </c>
      <c r="C18673">
        <v>-8.2398575029041385</v>
      </c>
      <c r="D18673">
        <v>2.1380439149153458</v>
      </c>
      <c r="E18673">
        <v>1.029527028927594</v>
      </c>
      <c r="F18673">
        <v>0.16802714681915271</v>
      </c>
      <c r="G18673">
        <v>10.18759805782674</v>
      </c>
      <c r="H18673">
        <v>-7.046810272893044</v>
      </c>
      <c r="I18673">
        <v>6.9908612508290942</v>
      </c>
      <c r="J18673">
        <v>-9.083426249455842</v>
      </c>
    </row>
    <row r="18674" spans="1:10" x14ac:dyDescent="0.3">
      <c r="A18674" s="1">
        <v>18672</v>
      </c>
      <c r="B18674">
        <v>8.3093079245566166</v>
      </c>
      <c r="C18674">
        <v>-8.2314366454388601</v>
      </c>
      <c r="D18674">
        <v>2.139698545873205</v>
      </c>
      <c r="E18674">
        <v>1.050032843676274</v>
      </c>
      <c r="F18674">
        <v>0.1433048850331535</v>
      </c>
      <c r="G18674">
        <v>10.17997594931383</v>
      </c>
      <c r="H18674">
        <v>-7.0352925142110134</v>
      </c>
      <c r="I18674">
        <v>6.9866133646403936</v>
      </c>
      <c r="J18674">
        <v>-9.0771951201185832</v>
      </c>
    </row>
    <row r="18675" spans="1:10" x14ac:dyDescent="0.3">
      <c r="A18675" s="1">
        <v>18673</v>
      </c>
      <c r="B18675">
        <v>8.3034722190517556</v>
      </c>
      <c r="C18675">
        <v>-8.2227190607457921</v>
      </c>
      <c r="D18675">
        <v>2.1411302608615381</v>
      </c>
      <c r="E18675">
        <v>1.07039745190459</v>
      </c>
      <c r="F18675">
        <v>0.17328677842492229</v>
      </c>
      <c r="G18675">
        <v>10.152626718066299</v>
      </c>
      <c r="H18675">
        <v>-7.0365978050496754</v>
      </c>
      <c r="I18675">
        <v>6.972618357617808</v>
      </c>
      <c r="J18675">
        <v>-9.0763816693127382</v>
      </c>
    </row>
    <row r="18676" spans="1:10" x14ac:dyDescent="0.3">
      <c r="A18676" s="1">
        <v>18674</v>
      </c>
      <c r="B18676">
        <v>8.2973863252041884</v>
      </c>
      <c r="C18676">
        <v>-8.2136892503968824</v>
      </c>
      <c r="D18676">
        <v>2.142893121528914</v>
      </c>
      <c r="E18676">
        <v>1.0906893072770441</v>
      </c>
      <c r="F18676">
        <v>0.14746146897244361</v>
      </c>
      <c r="G18676">
        <v>10.144446985505949</v>
      </c>
      <c r="H18676">
        <v>-7.0243100376957841</v>
      </c>
      <c r="I18676">
        <v>6.9680394191585604</v>
      </c>
      <c r="J18676">
        <v>-9.0696966412212205</v>
      </c>
    </row>
    <row r="18677" spans="1:10" x14ac:dyDescent="0.3">
      <c r="A18677" s="1">
        <v>18675</v>
      </c>
      <c r="B18677">
        <v>8.2914058750171549</v>
      </c>
      <c r="C18677">
        <v>-8.2048044881753146</v>
      </c>
      <c r="D18677">
        <v>2.1443411205440301</v>
      </c>
      <c r="E18677">
        <v>1.109848354208349</v>
      </c>
      <c r="F18677">
        <v>0.1781986898651437</v>
      </c>
      <c r="G18677">
        <v>10.136742379625391</v>
      </c>
      <c r="H18677">
        <v>-7.0127519812780204</v>
      </c>
      <c r="I18677">
        <v>6.9632998600185791</v>
      </c>
      <c r="J18677">
        <v>-9.0627358739420174</v>
      </c>
    </row>
    <row r="18678" spans="1:10" x14ac:dyDescent="0.3">
      <c r="A18678" s="1">
        <v>18676</v>
      </c>
      <c r="B18678">
        <v>8.2850803241797948</v>
      </c>
      <c r="C18678">
        <v>-8.1954714117136547</v>
      </c>
      <c r="D18678">
        <v>2.146151401338285</v>
      </c>
      <c r="E18678">
        <v>1.025936854231237</v>
      </c>
      <c r="F18678">
        <v>0.15218988886125751</v>
      </c>
      <c r="G18678">
        <v>10.128255856517111</v>
      </c>
      <c r="H18678">
        <v>-7.0000802826546771</v>
      </c>
      <c r="I18678">
        <v>6.9585295812218906</v>
      </c>
      <c r="J18678">
        <v>-9.0558056352086886</v>
      </c>
    </row>
    <row r="18679" spans="1:10" x14ac:dyDescent="0.3">
      <c r="A18679" s="1">
        <v>18677</v>
      </c>
      <c r="B18679">
        <v>8.2793252253919363</v>
      </c>
      <c r="C18679">
        <v>-8.1869587863888498</v>
      </c>
      <c r="D18679">
        <v>2.147675693578706</v>
      </c>
      <c r="E18679">
        <v>0.9432069567321526</v>
      </c>
      <c r="F18679">
        <v>0.2007205407419205</v>
      </c>
      <c r="G18679">
        <v>10.122096319436681</v>
      </c>
      <c r="H18679">
        <v>-6.9878356024148243</v>
      </c>
      <c r="I18679">
        <v>6.9174302902052904</v>
      </c>
      <c r="J18679">
        <v>-9.0731674946742729</v>
      </c>
    </row>
    <row r="18680" spans="1:10" x14ac:dyDescent="0.3">
      <c r="A18680" s="1">
        <v>18678</v>
      </c>
      <c r="B18680">
        <v>8.2740812133017076</v>
      </c>
      <c r="C18680">
        <v>-8.179286643057754</v>
      </c>
      <c r="D18680">
        <v>2.1496533223691232</v>
      </c>
      <c r="E18680">
        <v>0.8618240860580193</v>
      </c>
      <c r="F18680">
        <v>0.15034378260481651</v>
      </c>
      <c r="G18680">
        <v>10.11447728480824</v>
      </c>
      <c r="H18680">
        <v>-6.9765214891834892</v>
      </c>
      <c r="I18680">
        <v>6.9139415320238049</v>
      </c>
      <c r="J18680">
        <v>-9.0681869392334296</v>
      </c>
    </row>
    <row r="18681" spans="1:10" x14ac:dyDescent="0.3">
      <c r="A18681" s="1">
        <v>18679</v>
      </c>
      <c r="B18681">
        <v>8.2691502254665483</v>
      </c>
      <c r="C18681">
        <v>-8.1720395492792459</v>
      </c>
      <c r="D18681">
        <v>2.1511824594478659</v>
      </c>
      <c r="E18681">
        <v>0.77781214987027514</v>
      </c>
      <c r="F18681">
        <v>0.18594018418167199</v>
      </c>
      <c r="G18681">
        <v>10.107704953234</v>
      </c>
      <c r="H18681">
        <v>-6.9664615848178686</v>
      </c>
      <c r="I18681">
        <v>6.9103713842410546</v>
      </c>
      <c r="J18681">
        <v>-9.0630186454234067</v>
      </c>
    </row>
    <row r="18682" spans="1:10" x14ac:dyDescent="0.3">
      <c r="A18682" s="1">
        <v>18680</v>
      </c>
      <c r="B18682">
        <v>8.2647454680218146</v>
      </c>
      <c r="C18682">
        <v>-8.1656459491493401</v>
      </c>
      <c r="D18682">
        <v>2.153038490315236</v>
      </c>
      <c r="E18682">
        <v>0.79825258504191465</v>
      </c>
      <c r="F18682">
        <v>0.1204932502116174</v>
      </c>
      <c r="G18682">
        <v>10.10105944038664</v>
      </c>
      <c r="H18682">
        <v>-6.9566576488384664</v>
      </c>
      <c r="I18682">
        <v>6.907622650945866</v>
      </c>
      <c r="J18682">
        <v>-9.0591454446723105</v>
      </c>
    </row>
    <row r="18683" spans="1:10" x14ac:dyDescent="0.3">
      <c r="A18683" s="1">
        <v>18681</v>
      </c>
      <c r="B18683">
        <v>8.2602288941789652</v>
      </c>
      <c r="C18683">
        <v>-8.1590892427533088</v>
      </c>
      <c r="D18683">
        <v>2.154240290334823</v>
      </c>
      <c r="E18683">
        <v>0.82310947624147901</v>
      </c>
      <c r="F18683">
        <v>0.1425660848753533</v>
      </c>
      <c r="G18683">
        <v>10.095088578615201</v>
      </c>
      <c r="H18683">
        <v>-6.9478949338905949</v>
      </c>
      <c r="I18683">
        <v>6.9041808646176754</v>
      </c>
      <c r="J18683">
        <v>-9.054219082860822</v>
      </c>
    </row>
    <row r="18684" spans="1:10" x14ac:dyDescent="0.3">
      <c r="A18684" s="1">
        <v>18682</v>
      </c>
      <c r="B18684">
        <v>8.2554923095079271</v>
      </c>
      <c r="C18684">
        <v>-8.1522758974285292</v>
      </c>
      <c r="D18684">
        <v>2.1556775405515141</v>
      </c>
      <c r="E18684">
        <v>0.84769605446993423</v>
      </c>
      <c r="F18684">
        <v>0.1126282636926465</v>
      </c>
      <c r="G18684">
        <v>10.07849874918052</v>
      </c>
      <c r="H18684">
        <v>-6.9451405712306453</v>
      </c>
      <c r="I18684">
        <v>6.9228519525900598</v>
      </c>
      <c r="J18684">
        <v>-9.0347068186497541</v>
      </c>
    </row>
    <row r="18685" spans="1:10" x14ac:dyDescent="0.3">
      <c r="A18685" s="1">
        <v>18683</v>
      </c>
      <c r="B18685">
        <v>8.2507619248158726</v>
      </c>
      <c r="C18685">
        <v>-8.1454576544518194</v>
      </c>
      <c r="D18685">
        <v>2.1567801112061971</v>
      </c>
      <c r="E18685">
        <v>0.87105447119791568</v>
      </c>
      <c r="F18685">
        <v>6.1706224773543011E-2</v>
      </c>
      <c r="G18685">
        <v>10.072436304691481</v>
      </c>
      <c r="H18685">
        <v>-6.9363130689917281</v>
      </c>
      <c r="I18685">
        <v>6.9190953201594709</v>
      </c>
      <c r="J18685">
        <v>-9.0293573691572888</v>
      </c>
    </row>
    <row r="18686" spans="1:10" x14ac:dyDescent="0.3">
      <c r="A18686" s="1">
        <v>18684</v>
      </c>
      <c r="B18686">
        <v>8.2458296695710072</v>
      </c>
      <c r="C18686">
        <v>-8.138276063481042</v>
      </c>
      <c r="D18686">
        <v>2.1573972905607399</v>
      </c>
      <c r="E18686">
        <v>0.89441846442721651</v>
      </c>
      <c r="F18686">
        <v>8.0603979336399068E-2</v>
      </c>
      <c r="G18686">
        <v>10.066757443471881</v>
      </c>
      <c r="H18686">
        <v>-6.9280074085622072</v>
      </c>
      <c r="I18686">
        <v>6.9147088431581682</v>
      </c>
      <c r="J18686">
        <v>-9.0229974869265916</v>
      </c>
    </row>
    <row r="18687" spans="1:10" x14ac:dyDescent="0.3">
      <c r="A18687" s="1">
        <v>18685</v>
      </c>
      <c r="B18687">
        <v>8.2406950271653283</v>
      </c>
      <c r="C18687">
        <v>-8.1308084765572222</v>
      </c>
      <c r="D18687">
        <v>2.1582139952902581</v>
      </c>
      <c r="E18687">
        <v>0.91757914356707293</v>
      </c>
      <c r="F18687">
        <v>0.1321719054235822</v>
      </c>
      <c r="G18687">
        <v>10.06063376175622</v>
      </c>
      <c r="H18687">
        <v>-6.9190530651072324</v>
      </c>
      <c r="I18687">
        <v>6.9102972007761716</v>
      </c>
      <c r="J18687">
        <v>-9.0166167374989055</v>
      </c>
    </row>
    <row r="18688" spans="1:10" x14ac:dyDescent="0.3">
      <c r="A18688" s="1">
        <v>18686</v>
      </c>
      <c r="B18688">
        <v>8.2354273257424584</v>
      </c>
      <c r="C18688">
        <v>-8.1232260379218193</v>
      </c>
      <c r="D18688">
        <v>2.159543906265855</v>
      </c>
      <c r="E18688">
        <v>0.834467194600093</v>
      </c>
      <c r="F18688">
        <v>0.1131185153649798</v>
      </c>
      <c r="G18688">
        <v>10.05375292455787</v>
      </c>
      <c r="H18688">
        <v>-6.9090513422806943</v>
      </c>
      <c r="I18688">
        <v>6.906208721647209</v>
      </c>
      <c r="J18688">
        <v>-9.0108028256650528</v>
      </c>
    </row>
    <row r="18689" spans="1:10" x14ac:dyDescent="0.3">
      <c r="A18689" s="1">
        <v>18687</v>
      </c>
      <c r="B18689">
        <v>8.2307843748019831</v>
      </c>
      <c r="C18689">
        <v>-8.1165306635008658</v>
      </c>
      <c r="D18689">
        <v>2.1606483904805769</v>
      </c>
      <c r="E18689">
        <v>0.85352494138337831</v>
      </c>
      <c r="F18689">
        <v>0.1406425943011014</v>
      </c>
      <c r="G18689">
        <v>10.0477678280305</v>
      </c>
      <c r="H18689">
        <v>-6.9003483969238477</v>
      </c>
      <c r="I18689">
        <v>6.9025468958059264</v>
      </c>
      <c r="J18689">
        <v>-9.0055750105408325</v>
      </c>
    </row>
    <row r="18690" spans="1:10" x14ac:dyDescent="0.3">
      <c r="A18690" s="1">
        <v>18688</v>
      </c>
      <c r="B18690">
        <v>8.2258602333728899</v>
      </c>
      <c r="C18690">
        <v>-8.1095028356855448</v>
      </c>
      <c r="D18690">
        <v>2.1620623932708098</v>
      </c>
      <c r="E18690">
        <v>0.87756273975784316</v>
      </c>
      <c r="F18690">
        <v>0.1131695411823147</v>
      </c>
      <c r="G18690">
        <v>10.037381447506631</v>
      </c>
      <c r="H18690">
        <v>-6.8932640634586928</v>
      </c>
      <c r="I18690">
        <v>6.9176255609352824</v>
      </c>
      <c r="J18690">
        <v>-8.9878396276457622</v>
      </c>
    </row>
    <row r="18691" spans="1:10" x14ac:dyDescent="0.3">
      <c r="A18691" s="1">
        <v>18689</v>
      </c>
      <c r="B18691">
        <v>8.2207374617972278</v>
      </c>
      <c r="C18691">
        <v>-8.102188286839981</v>
      </c>
      <c r="D18691">
        <v>2.163214000113614</v>
      </c>
      <c r="E18691">
        <v>0.90207078364171245</v>
      </c>
      <c r="F18691">
        <v>0.14685108269173691</v>
      </c>
      <c r="G18691">
        <v>10.030856846129909</v>
      </c>
      <c r="H18691">
        <v>-6.8838641613349756</v>
      </c>
      <c r="I18691">
        <v>6.9135151552851717</v>
      </c>
      <c r="J18691">
        <v>-8.9820310680436464</v>
      </c>
    </row>
    <row r="18692" spans="1:10" x14ac:dyDescent="0.3">
      <c r="A18692" s="1">
        <v>18690</v>
      </c>
      <c r="B18692">
        <v>8.2155089303436704</v>
      </c>
      <c r="C18692">
        <v>-8.0947883688923277</v>
      </c>
      <c r="D18692">
        <v>2.164689021776975</v>
      </c>
      <c r="E18692">
        <v>0.8191045656470225</v>
      </c>
      <c r="F18692">
        <v>0.116771287945917</v>
      </c>
      <c r="G18692">
        <v>10.023829291721899</v>
      </c>
      <c r="H18692">
        <v>-6.8737956043972339</v>
      </c>
      <c r="I18692">
        <v>6.909585832577922</v>
      </c>
      <c r="J18692">
        <v>-8.9765583734858225</v>
      </c>
    </row>
    <row r="18693" spans="1:10" x14ac:dyDescent="0.3">
      <c r="A18693" s="1">
        <v>18691</v>
      </c>
      <c r="B18693">
        <v>8.2109078036289294</v>
      </c>
      <c r="C18693">
        <v>-8.0882505646641221</v>
      </c>
      <c r="D18693">
        <v>2.1658287260555968</v>
      </c>
      <c r="E18693">
        <v>0.73848579790868019</v>
      </c>
      <c r="F18693">
        <v>0.1633314471915405</v>
      </c>
      <c r="G18693">
        <v>10.017835420193659</v>
      </c>
      <c r="H18693">
        <v>-6.8651976431516584</v>
      </c>
      <c r="I18693">
        <v>6.9059905108411543</v>
      </c>
      <c r="J18693">
        <v>-8.971508362400618</v>
      </c>
    </row>
    <row r="18694" spans="1:10" x14ac:dyDescent="0.3">
      <c r="A18694" s="1">
        <v>18692</v>
      </c>
      <c r="B18694">
        <v>8.2064881269556675</v>
      </c>
      <c r="C18694">
        <v>-8.0820485492663217</v>
      </c>
      <c r="D18694">
        <v>2.1675130909506608</v>
      </c>
      <c r="E18694">
        <v>0.73853060458711306</v>
      </c>
      <c r="F18694">
        <v>0.1057512019235652</v>
      </c>
      <c r="G18694">
        <v>9.966953813546823</v>
      </c>
      <c r="H18694">
        <v>-6.886115511563224</v>
      </c>
      <c r="I18694">
        <v>6.8835704158347051</v>
      </c>
      <c r="J18694">
        <v>-8.9807431440786925</v>
      </c>
    </row>
    <row r="18695" spans="1:10" x14ac:dyDescent="0.3">
      <c r="A18695" s="1">
        <v>18693</v>
      </c>
      <c r="B18695">
        <v>8.202344746331244</v>
      </c>
      <c r="C18695">
        <v>-8.0762185879153492</v>
      </c>
      <c r="D18695">
        <v>2.168537245094504</v>
      </c>
      <c r="E18695">
        <v>0.73857175161706012</v>
      </c>
      <c r="F18695">
        <v>0.13758684799187421</v>
      </c>
      <c r="G18695">
        <v>9.9615846900913443</v>
      </c>
      <c r="H18695">
        <v>-6.8784831895014973</v>
      </c>
      <c r="I18695">
        <v>6.880348130641357</v>
      </c>
      <c r="J18695">
        <v>-8.9762675828300598</v>
      </c>
    </row>
    <row r="18696" spans="1:10" x14ac:dyDescent="0.3">
      <c r="A18696" s="1">
        <v>18694</v>
      </c>
      <c r="B18696">
        <v>8.1980286224577004</v>
      </c>
      <c r="C18696">
        <v>-8.0702085744777321</v>
      </c>
      <c r="D18696">
        <v>2.1699156381133742</v>
      </c>
      <c r="E18696">
        <v>0.73861343229380383</v>
      </c>
      <c r="F18696">
        <v>0.1031607577634733</v>
      </c>
      <c r="G18696">
        <v>9.9556159453800337</v>
      </c>
      <c r="H18696">
        <v>-6.8700493906036373</v>
      </c>
      <c r="I18696">
        <v>6.8772738835011697</v>
      </c>
      <c r="J18696">
        <v>-8.9720789446897502</v>
      </c>
    </row>
    <row r="18697" spans="1:10" x14ac:dyDescent="0.3">
      <c r="A18697" s="1">
        <v>18695</v>
      </c>
      <c r="B18697">
        <v>8.193735298028674</v>
      </c>
      <c r="C18697">
        <v>-8.064212902024801</v>
      </c>
      <c r="D18697">
        <v>2.1709455968126239</v>
      </c>
      <c r="E18697">
        <v>0.73865407721464138</v>
      </c>
      <c r="F18697">
        <v>0.13965862922434699</v>
      </c>
      <c r="G18697">
        <v>9.9500855745402923</v>
      </c>
      <c r="H18697">
        <v>-6.8622441126911538</v>
      </c>
      <c r="I18697">
        <v>6.873910148679415</v>
      </c>
      <c r="J18697">
        <v>-8.9674431164705446</v>
      </c>
    </row>
    <row r="18698" spans="1:10" x14ac:dyDescent="0.3">
      <c r="A18698" s="1">
        <v>18696</v>
      </c>
      <c r="B18698">
        <v>8.1893218972089663</v>
      </c>
      <c r="C18698">
        <v>-8.0581122111366827</v>
      </c>
      <c r="D18698">
        <v>2.172369252406285</v>
      </c>
      <c r="E18698">
        <v>0.7386946872372665</v>
      </c>
      <c r="F18698">
        <v>0.10355429311249061</v>
      </c>
      <c r="G18698">
        <v>9.943959204827383</v>
      </c>
      <c r="H18698">
        <v>-6.8536442028242082</v>
      </c>
      <c r="I18698">
        <v>6.8707839736799396</v>
      </c>
      <c r="J18698">
        <v>-8.9632204860730358</v>
      </c>
    </row>
    <row r="18699" spans="1:10" x14ac:dyDescent="0.3">
      <c r="A18699" s="1">
        <v>18697</v>
      </c>
      <c r="B18699">
        <v>8.1850920485148944</v>
      </c>
      <c r="C18699">
        <v>-8.052243639469836</v>
      </c>
      <c r="D18699">
        <v>2.1733833640657161</v>
      </c>
      <c r="E18699">
        <v>0.75136177551951711</v>
      </c>
      <c r="F18699">
        <v>4.9372057621338741E-2</v>
      </c>
      <c r="G18699">
        <v>9.9600225565456846</v>
      </c>
      <c r="H18699">
        <v>-6.831195402318671</v>
      </c>
      <c r="I18699">
        <v>6.8816227516532793</v>
      </c>
      <c r="J18699">
        <v>-8.9489541754103961</v>
      </c>
    </row>
    <row r="18700" spans="1:10" x14ac:dyDescent="0.3">
      <c r="A18700" s="1">
        <v>18698</v>
      </c>
      <c r="B18700">
        <v>8.1807280259338828</v>
      </c>
      <c r="C18700">
        <v>-8.046113657773228</v>
      </c>
      <c r="D18700">
        <v>2.173877813986461</v>
      </c>
      <c r="E18700">
        <v>0.76404346476421559</v>
      </c>
      <c r="F18700">
        <v>7.406324943075257E-2</v>
      </c>
      <c r="G18700">
        <v>9.9550545698170456</v>
      </c>
      <c r="H18700">
        <v>-6.8241879556701726</v>
      </c>
      <c r="I18700">
        <v>6.8777022668441852</v>
      </c>
      <c r="J18700">
        <v>-8.9434685843638366</v>
      </c>
    </row>
    <row r="18701" spans="1:10" x14ac:dyDescent="0.3">
      <c r="A18701" s="1">
        <v>18699</v>
      </c>
      <c r="B18701">
        <v>8.1763011182766157</v>
      </c>
      <c r="C18701">
        <v>-8.0399072069627007</v>
      </c>
      <c r="D18701">
        <v>2.1746168035753599</v>
      </c>
      <c r="E18701">
        <v>0.77640684890314349</v>
      </c>
      <c r="F18701">
        <v>3.7934029934518922E-2</v>
      </c>
      <c r="G18701">
        <v>9.9497241873848843</v>
      </c>
      <c r="H18701">
        <v>-6.8166706297859792</v>
      </c>
      <c r="I18701">
        <v>6.8739388508696821</v>
      </c>
      <c r="J18701">
        <v>-8.9382248109104321</v>
      </c>
    </row>
    <row r="18702" spans="1:10" x14ac:dyDescent="0.3">
      <c r="A18702" s="1">
        <v>18700</v>
      </c>
      <c r="B18702">
        <v>8.1717345133781905</v>
      </c>
      <c r="C18702">
        <v>-8.0334504547156325</v>
      </c>
      <c r="D18702">
        <v>2.1750031979714022</v>
      </c>
      <c r="E18702">
        <v>0.78875791987431265</v>
      </c>
      <c r="F18702">
        <v>7.0187284979869272E-2</v>
      </c>
      <c r="G18702">
        <v>9.9446847983531779</v>
      </c>
      <c r="H18702">
        <v>-6.809528728135243</v>
      </c>
      <c r="I18702">
        <v>6.8697194480724022</v>
      </c>
      <c r="J18702">
        <v>-8.9322712170728913</v>
      </c>
    </row>
    <row r="18703" spans="1:10" x14ac:dyDescent="0.3">
      <c r="A18703" s="1">
        <v>18701</v>
      </c>
      <c r="B18703">
        <v>8.1672350563525207</v>
      </c>
      <c r="C18703">
        <v>-8.0271187578183287</v>
      </c>
      <c r="D18703">
        <v>2.1756943938899842</v>
      </c>
      <c r="E18703">
        <v>0.81374355626238459</v>
      </c>
      <c r="F18703">
        <v>3.8278789913337281E-2</v>
      </c>
      <c r="G18703">
        <v>9.9393389481777152</v>
      </c>
      <c r="H18703">
        <v>-6.8019718677000824</v>
      </c>
      <c r="I18703">
        <v>6.8658415632597496</v>
      </c>
      <c r="J18703">
        <v>-8.9268392528963929</v>
      </c>
    </row>
    <row r="18704" spans="1:10" x14ac:dyDescent="0.3">
      <c r="A18704" s="1">
        <v>18702</v>
      </c>
      <c r="B18704">
        <v>8.1625434318035399</v>
      </c>
      <c r="C18704">
        <v>-8.0204770939538648</v>
      </c>
      <c r="D18704">
        <v>2.1760769076328219</v>
      </c>
      <c r="E18704">
        <v>0.83917900008000512</v>
      </c>
      <c r="F18704">
        <v>6.7267247393415525E-2</v>
      </c>
      <c r="G18704">
        <v>9.9608233470339247</v>
      </c>
      <c r="H18704">
        <v>-6.7762164543261489</v>
      </c>
      <c r="I18704">
        <v>6.8892359432816264</v>
      </c>
      <c r="J18704">
        <v>-8.9015003299321531</v>
      </c>
    </row>
    <row r="18705" spans="1:10" x14ac:dyDescent="0.3">
      <c r="A18705" s="1">
        <v>18703</v>
      </c>
      <c r="B18705">
        <v>8.1576851701962134</v>
      </c>
      <c r="C18705">
        <v>-8.0136324227148652</v>
      </c>
      <c r="D18705">
        <v>2.176749723805099</v>
      </c>
      <c r="E18705">
        <v>0.86409222300878208</v>
      </c>
      <c r="F18705">
        <v>0.121626724184598</v>
      </c>
      <c r="G18705">
        <v>9.9390693125795853</v>
      </c>
      <c r="H18705">
        <v>-6.7792890854752894</v>
      </c>
      <c r="I18705">
        <v>6.8858375136286796</v>
      </c>
      <c r="J18705">
        <v>-8.8949115603900708</v>
      </c>
    </row>
    <row r="18706" spans="1:10" x14ac:dyDescent="0.3">
      <c r="A18706" s="1">
        <v>18704</v>
      </c>
      <c r="B18706">
        <v>8.1526276696953079</v>
      </c>
      <c r="C18706">
        <v>-8.0065997975786392</v>
      </c>
      <c r="D18706">
        <v>2.1779690056863821</v>
      </c>
      <c r="E18706">
        <v>0.88852597019044388</v>
      </c>
      <c r="F18706">
        <v>0.1050165549170291</v>
      </c>
      <c r="G18706">
        <v>9.9325054758395108</v>
      </c>
      <c r="H18706">
        <v>-6.7700853689859208</v>
      </c>
      <c r="I18706">
        <v>6.8818554859414176</v>
      </c>
      <c r="J18706">
        <v>-8.8894290205970279</v>
      </c>
    </row>
    <row r="18707" spans="1:10" x14ac:dyDescent="0.3">
      <c r="A18707" s="1">
        <v>18705</v>
      </c>
      <c r="B18707">
        <v>8.147458340975966</v>
      </c>
      <c r="C18707">
        <v>-7.9994231273242216</v>
      </c>
      <c r="D18707">
        <v>2.179014362957659</v>
      </c>
      <c r="E18707">
        <v>0.91226583216662649</v>
      </c>
      <c r="F18707">
        <v>0.14224698678567729</v>
      </c>
      <c r="G18707">
        <v>9.9260425755065498</v>
      </c>
      <c r="H18707">
        <v>-6.7610487664777397</v>
      </c>
      <c r="I18707">
        <v>6.8776097233335278</v>
      </c>
      <c r="J18707">
        <v>-8.8835802786776856</v>
      </c>
    </row>
    <row r="18708" spans="1:10" x14ac:dyDescent="0.3">
      <c r="A18708" s="1">
        <v>18706</v>
      </c>
      <c r="B18708">
        <v>8.1419851159905701</v>
      </c>
      <c r="C18708">
        <v>-7.9918994962339687</v>
      </c>
      <c r="D18708">
        <v>2.180465082101227</v>
      </c>
      <c r="E18708">
        <v>0.93606900937974591</v>
      </c>
      <c r="F18708">
        <v>0.1192997779522539</v>
      </c>
      <c r="G18708">
        <v>9.9187709461676903</v>
      </c>
      <c r="H18708">
        <v>-6.75094621322752</v>
      </c>
      <c r="I18708">
        <v>6.873420497856209</v>
      </c>
      <c r="J18708">
        <v>-8.8778979102480715</v>
      </c>
    </row>
    <row r="18709" spans="1:10" x14ac:dyDescent="0.3">
      <c r="A18709" s="1">
        <v>18707</v>
      </c>
      <c r="B18709">
        <v>8.1365938758312879</v>
      </c>
      <c r="C18709">
        <v>-7.9844876792116111</v>
      </c>
      <c r="D18709">
        <v>2.181633162426631</v>
      </c>
      <c r="E18709">
        <v>0.85519422777116438</v>
      </c>
      <c r="F18709">
        <v>0.1759088736301099</v>
      </c>
      <c r="G18709">
        <v>9.9053766753063854</v>
      </c>
      <c r="H18709">
        <v>-6.7460474972498714</v>
      </c>
      <c r="I18709">
        <v>6.8030353660177232</v>
      </c>
      <c r="J18709">
        <v>-8.918198954581456</v>
      </c>
    </row>
    <row r="18710" spans="1:10" x14ac:dyDescent="0.3">
      <c r="A18710" s="1">
        <v>18708</v>
      </c>
      <c r="B18710">
        <v>8.1315088174793466</v>
      </c>
      <c r="C18710">
        <v>-7.9775791104350464</v>
      </c>
      <c r="D18710">
        <v>2.183397659738072</v>
      </c>
      <c r="E18710">
        <v>0.87426925612825013</v>
      </c>
      <c r="F18710">
        <v>0.1300545699987983</v>
      </c>
      <c r="G18710">
        <v>9.8981036402085607</v>
      </c>
      <c r="H18710">
        <v>-6.7360198455093929</v>
      </c>
      <c r="I18710">
        <v>6.7995999138297574</v>
      </c>
      <c r="J18710">
        <v>-8.9136419914574176</v>
      </c>
    </row>
    <row r="18711" spans="1:10" x14ac:dyDescent="0.3">
      <c r="A18711" s="1">
        <v>18709</v>
      </c>
      <c r="B18711">
        <v>8.1263428164230298</v>
      </c>
      <c r="C18711">
        <v>-7.9705541402587059</v>
      </c>
      <c r="D18711">
        <v>2.1846948243883522</v>
      </c>
      <c r="E18711">
        <v>0.89836142546367481</v>
      </c>
      <c r="F18711">
        <v>0.15562484555016751</v>
      </c>
      <c r="G18711">
        <v>9.8913256465462744</v>
      </c>
      <c r="H18711">
        <v>-6.726704356166378</v>
      </c>
      <c r="I18711">
        <v>6.7956492606714889</v>
      </c>
      <c r="J18711">
        <v>-8.9083439384172678</v>
      </c>
    </row>
    <row r="18712" spans="1:10" x14ac:dyDescent="0.3">
      <c r="A18712" s="1">
        <v>18710</v>
      </c>
      <c r="B18712">
        <v>8.1208124325329898</v>
      </c>
      <c r="C18712">
        <v>-7.9630953606831092</v>
      </c>
      <c r="D18712">
        <v>2.1863033506907592</v>
      </c>
      <c r="E18712">
        <v>0.9227934952747856</v>
      </c>
      <c r="F18712">
        <v>0.12687681143587631</v>
      </c>
      <c r="G18712">
        <v>9.8837922151053323</v>
      </c>
      <c r="H18712">
        <v>-6.7164081656507824</v>
      </c>
      <c r="I18712">
        <v>6.7916290571766114</v>
      </c>
      <c r="J18712">
        <v>-8.9030244003053465</v>
      </c>
    </row>
    <row r="18713" spans="1:10" x14ac:dyDescent="0.3">
      <c r="A18713" s="1">
        <v>18711</v>
      </c>
      <c r="B18713">
        <v>8.1154823582899525</v>
      </c>
      <c r="C18713">
        <v>-7.9558956676235431</v>
      </c>
      <c r="D18713">
        <v>2.1875350011038961</v>
      </c>
      <c r="E18713">
        <v>0.9452310776823557</v>
      </c>
      <c r="F18713">
        <v>0.15943569766542701</v>
      </c>
      <c r="G18713">
        <v>9.8833893460557967</v>
      </c>
      <c r="H18713">
        <v>-6.7024550703271526</v>
      </c>
      <c r="I18713">
        <v>6.8517540364236647</v>
      </c>
      <c r="J18713">
        <v>-8.8518751470543044</v>
      </c>
    </row>
    <row r="18714" spans="1:10" x14ac:dyDescent="0.3">
      <c r="A18714" s="1">
        <v>18712</v>
      </c>
      <c r="B18714">
        <v>8.1096742123482919</v>
      </c>
      <c r="C18714">
        <v>-7.9481091051088768</v>
      </c>
      <c r="D18714">
        <v>2.1891735270066128</v>
      </c>
      <c r="E18714">
        <v>0.96849039495220757</v>
      </c>
      <c r="F18714">
        <v>0.13605832146877339</v>
      </c>
      <c r="G18714">
        <v>9.8755250329381852</v>
      </c>
      <c r="H18714">
        <v>-6.6917734303133098</v>
      </c>
      <c r="I18714">
        <v>6.8474156718181964</v>
      </c>
      <c r="J18714">
        <v>-8.8461580324546158</v>
      </c>
    </row>
    <row r="18715" spans="1:10" x14ac:dyDescent="0.3">
      <c r="A18715" s="1">
        <v>18713</v>
      </c>
      <c r="B18715">
        <v>8.1040560971670939</v>
      </c>
      <c r="C18715">
        <v>-7.940569339502952</v>
      </c>
      <c r="D18715">
        <v>2.190494468671436</v>
      </c>
      <c r="E18715">
        <v>0.88829700410595513</v>
      </c>
      <c r="F18715">
        <v>6.2647021311238338E-2</v>
      </c>
      <c r="G18715">
        <v>9.8682458314970241</v>
      </c>
      <c r="H18715">
        <v>-6.6819021755446153</v>
      </c>
      <c r="I18715">
        <v>6.842984927786218</v>
      </c>
      <c r="J18715">
        <v>-8.8402848527649773</v>
      </c>
    </row>
    <row r="18716" spans="1:10" x14ac:dyDescent="0.3">
      <c r="A18716" s="1">
        <v>18714</v>
      </c>
      <c r="B18716">
        <v>8.0987154867811988</v>
      </c>
      <c r="C18716">
        <v>-7.9333095607682811</v>
      </c>
      <c r="D18716">
        <v>2.1911300792499482</v>
      </c>
      <c r="E18716">
        <v>0.91249900980817389</v>
      </c>
      <c r="F18716">
        <v>8.4653251850974512E-2</v>
      </c>
      <c r="G18716">
        <v>9.8621048426337321</v>
      </c>
      <c r="H18716">
        <v>-6.6735213134790712</v>
      </c>
      <c r="I18716">
        <v>6.8382164407965753</v>
      </c>
      <c r="J18716">
        <v>-8.8338264424089612</v>
      </c>
    </row>
    <row r="18717" spans="1:10" x14ac:dyDescent="0.3">
      <c r="A18717" s="1">
        <v>18715</v>
      </c>
      <c r="B18717">
        <v>8.0933831996930845</v>
      </c>
      <c r="C18717">
        <v>-7.9260799461812184</v>
      </c>
      <c r="D18717">
        <v>2.1919634718880192</v>
      </c>
      <c r="E18717">
        <v>0.9354714731817243</v>
      </c>
      <c r="F18717">
        <v>5.2564337510732653E-2</v>
      </c>
      <c r="G18717">
        <v>9.8736718279056639</v>
      </c>
      <c r="H18717">
        <v>-6.6519763752939518</v>
      </c>
      <c r="I18717">
        <v>6.7916385047481311</v>
      </c>
      <c r="J18717">
        <v>-8.8577027953807459</v>
      </c>
    </row>
    <row r="18718" spans="1:10" x14ac:dyDescent="0.3">
      <c r="A18718" s="1">
        <v>18716</v>
      </c>
      <c r="B18718">
        <v>8.0878419041753826</v>
      </c>
      <c r="C18718">
        <v>-7.918523420092372</v>
      </c>
      <c r="D18718">
        <v>2.1924900045561748</v>
      </c>
      <c r="E18718">
        <v>0.8527317289953229</v>
      </c>
      <c r="F18718">
        <v>8.9178543426043283E-2</v>
      </c>
      <c r="G18718">
        <v>9.8674594284856507</v>
      </c>
      <c r="H18718">
        <v>-6.6434826457410168</v>
      </c>
      <c r="I18718">
        <v>6.7865879195179337</v>
      </c>
      <c r="J18718">
        <v>-8.8508315512277207</v>
      </c>
    </row>
    <row r="18719" spans="1:10" x14ac:dyDescent="0.3">
      <c r="A18719" s="1">
        <v>18717</v>
      </c>
      <c r="B18719">
        <v>8.0827924405357372</v>
      </c>
      <c r="C18719">
        <v>-7.9116806735259706</v>
      </c>
      <c r="D18719">
        <v>2.1933793652922988</v>
      </c>
      <c r="E18719">
        <v>0.77035631223964662</v>
      </c>
      <c r="F18719">
        <v>3.5310732571970677E-2</v>
      </c>
      <c r="G18719">
        <v>9.8612752899884946</v>
      </c>
      <c r="H18719">
        <v>-6.6350576816865203</v>
      </c>
      <c r="I18719">
        <v>6.782368128636314</v>
      </c>
      <c r="J18719">
        <v>-8.8451457200000672</v>
      </c>
    </row>
    <row r="18720" spans="1:10" x14ac:dyDescent="0.3">
      <c r="A18720" s="1">
        <v>18718</v>
      </c>
      <c r="B18720">
        <v>8.0782379726417837</v>
      </c>
      <c r="C18720">
        <v>-7.9054485363725888</v>
      </c>
      <c r="D18720">
        <v>2.1937331794549828</v>
      </c>
      <c r="E18720">
        <v>0.68759096666622133</v>
      </c>
      <c r="F18720">
        <v>7.9755370822962079E-2</v>
      </c>
      <c r="G18720">
        <v>9.8562690234898351</v>
      </c>
      <c r="H18720">
        <v>-6.6281963720327184</v>
      </c>
      <c r="I18720">
        <v>6.7781440152857417</v>
      </c>
      <c r="J18720">
        <v>-8.839373632948476</v>
      </c>
    </row>
    <row r="18721" spans="1:10" x14ac:dyDescent="0.3">
      <c r="A18721" s="1">
        <v>18719</v>
      </c>
      <c r="B18721">
        <v>8.0740903493510956</v>
      </c>
      <c r="C18721">
        <v>-7.8998297916574174</v>
      </c>
      <c r="D18721">
        <v>2.194543244379326</v>
      </c>
      <c r="E18721">
        <v>0.71041341002989644</v>
      </c>
      <c r="F18721">
        <v>3.1766614782863418E-2</v>
      </c>
      <c r="G18721">
        <v>9.8510861597578696</v>
      </c>
      <c r="H18721">
        <v>-6.6211377259561077</v>
      </c>
      <c r="I18721">
        <v>6.7747533584391846</v>
      </c>
      <c r="J18721">
        <v>-8.8348077422080991</v>
      </c>
    </row>
    <row r="18722" spans="1:10" x14ac:dyDescent="0.3">
      <c r="A18722" s="1">
        <v>18720</v>
      </c>
      <c r="B18722">
        <v>8.0699492803755213</v>
      </c>
      <c r="C18722">
        <v>-7.8941869625348389</v>
      </c>
      <c r="D18722">
        <v>2.1948562220722372</v>
      </c>
      <c r="E18722">
        <v>0.73767585797234914</v>
      </c>
      <c r="F18722">
        <v>6.2398001282506478E-2</v>
      </c>
      <c r="G18722">
        <v>9.8303062412378139</v>
      </c>
      <c r="H18722">
        <v>-6.6266314713581593</v>
      </c>
      <c r="I18722">
        <v>6.7714746814098401</v>
      </c>
      <c r="J18722">
        <v>-8.8291613141380303</v>
      </c>
    </row>
    <row r="18723" spans="1:10" x14ac:dyDescent="0.3">
      <c r="A18723" s="1">
        <v>18721</v>
      </c>
      <c r="B18723">
        <v>8.0655085417932479</v>
      </c>
      <c r="C18723">
        <v>-7.8881730643959624</v>
      </c>
      <c r="D18723">
        <v>2.1954885771524868</v>
      </c>
      <c r="E18723">
        <v>0.76444928480140206</v>
      </c>
      <c r="F18723">
        <v>3.2636513998346273E-2</v>
      </c>
      <c r="G18723">
        <v>9.825063605595064</v>
      </c>
      <c r="H18723">
        <v>-6.6195046560567823</v>
      </c>
      <c r="I18723">
        <v>6.7676254381817271</v>
      </c>
      <c r="J18723">
        <v>-8.8239683260181927</v>
      </c>
    </row>
    <row r="18724" spans="1:10" x14ac:dyDescent="0.3">
      <c r="A18724" s="1">
        <v>18722</v>
      </c>
      <c r="B18724">
        <v>8.0609697035428649</v>
      </c>
      <c r="C18724">
        <v>-7.8819958482362766</v>
      </c>
      <c r="D18724">
        <v>2.1958158368136238</v>
      </c>
      <c r="E18724">
        <v>0.79036447223430839</v>
      </c>
      <c r="F18724">
        <v>6.6086894399638163E-2</v>
      </c>
      <c r="G18724">
        <v>9.8201094891354916</v>
      </c>
      <c r="H18724">
        <v>-6.612751676449931</v>
      </c>
      <c r="I18724">
        <v>6.763392917467006</v>
      </c>
      <c r="J18724">
        <v>-8.8182158045242947</v>
      </c>
    </row>
    <row r="18725" spans="1:10" x14ac:dyDescent="0.3">
      <c r="A18725" s="1">
        <v>18723</v>
      </c>
      <c r="B18725">
        <v>8.0563580138723214</v>
      </c>
      <c r="C18725">
        <v>-7.875759488534201</v>
      </c>
      <c r="D18725">
        <v>2.1964643836667799</v>
      </c>
      <c r="E18725">
        <v>0.8151812507034808</v>
      </c>
      <c r="F18725">
        <v>3.7944640335817799E-2</v>
      </c>
      <c r="G18725">
        <v>9.814674265250618</v>
      </c>
      <c r="H18725">
        <v>-6.605374699185929</v>
      </c>
      <c r="I18725">
        <v>6.759388683149246</v>
      </c>
      <c r="J18725">
        <v>-8.8128207872114181</v>
      </c>
    </row>
    <row r="18726" spans="1:10" x14ac:dyDescent="0.3">
      <c r="A18726" s="1">
        <v>18724</v>
      </c>
      <c r="B18726">
        <v>8.0514391666362037</v>
      </c>
      <c r="C18726">
        <v>-7.8690794908950004</v>
      </c>
      <c r="D18726">
        <v>2.196850524271623</v>
      </c>
      <c r="E18726">
        <v>0.84037378149478648</v>
      </c>
      <c r="F18726">
        <v>6.9069816824507413E-2</v>
      </c>
      <c r="G18726">
        <v>9.8092647397892598</v>
      </c>
      <c r="H18726">
        <v>-6.5980158389728736</v>
      </c>
      <c r="I18726">
        <v>6.7548317700128067</v>
      </c>
      <c r="J18726">
        <v>-8.8066415322215406</v>
      </c>
    </row>
    <row r="18727" spans="1:10" x14ac:dyDescent="0.3">
      <c r="A18727" s="1">
        <v>18725</v>
      </c>
      <c r="B18727">
        <v>8.0465203108545271</v>
      </c>
      <c r="C18727">
        <v>-7.8624392178442637</v>
      </c>
      <c r="D18727">
        <v>2.1975297109793841</v>
      </c>
      <c r="E18727">
        <v>0.86484134883017261</v>
      </c>
      <c r="F18727">
        <v>3.9964572049778622E-2</v>
      </c>
      <c r="G18727">
        <v>9.8034821890991584</v>
      </c>
      <c r="H18727">
        <v>-6.5901819674174584</v>
      </c>
      <c r="I18727">
        <v>6.7505499929173158</v>
      </c>
      <c r="J18727">
        <v>-8.800881681365933</v>
      </c>
    </row>
    <row r="18728" spans="1:10" x14ac:dyDescent="0.3">
      <c r="A18728" s="1">
        <v>18726</v>
      </c>
      <c r="B18728">
        <v>8.0412886742665783</v>
      </c>
      <c r="C18728">
        <v>-7.8553468508315669</v>
      </c>
      <c r="D18728">
        <v>2.1979369694276389</v>
      </c>
      <c r="E18728">
        <v>0.88966258411381571</v>
      </c>
      <c r="F18728">
        <v>6.9765053175911751E-2</v>
      </c>
      <c r="G18728">
        <v>9.8048781939079994</v>
      </c>
      <c r="H18728">
        <v>-6.5771951994335698</v>
      </c>
      <c r="I18728">
        <v>6.7451724686642773</v>
      </c>
      <c r="J18728">
        <v>-8.7946998295967838</v>
      </c>
    </row>
    <row r="18729" spans="1:10" x14ac:dyDescent="0.3">
      <c r="A18729" s="1">
        <v>18727</v>
      </c>
      <c r="B18729">
        <v>8.0361033610538524</v>
      </c>
      <c r="C18729">
        <v>-7.848355700981231</v>
      </c>
      <c r="D18729">
        <v>2.1986195329047091</v>
      </c>
      <c r="E18729">
        <v>0.90736643643393111</v>
      </c>
      <c r="F18729">
        <v>4.0350093566696263E-2</v>
      </c>
      <c r="G18729">
        <v>9.7988200503057126</v>
      </c>
      <c r="H18729">
        <v>-6.5690005856229332</v>
      </c>
      <c r="I18729">
        <v>6.7406286253628052</v>
      </c>
      <c r="J18729">
        <v>-8.788593142442803</v>
      </c>
    </row>
    <row r="18730" spans="1:10" x14ac:dyDescent="0.3">
      <c r="A18730" s="1">
        <v>18728</v>
      </c>
      <c r="B18730">
        <v>8.0306976633784153</v>
      </c>
      <c r="C18730">
        <v>-7.8410365734939269</v>
      </c>
      <c r="D18730">
        <v>2.1990241590203681</v>
      </c>
      <c r="E18730">
        <v>0.925131131975513</v>
      </c>
      <c r="F18730">
        <v>6.9451156862817956E-2</v>
      </c>
      <c r="G18730">
        <v>9.7928965478555163</v>
      </c>
      <c r="H18730">
        <v>-6.5609683216775867</v>
      </c>
      <c r="I18730">
        <v>6.7356034783497689</v>
      </c>
      <c r="J18730">
        <v>-8.7817981208825184</v>
      </c>
    </row>
    <row r="18731" spans="1:10" x14ac:dyDescent="0.3">
      <c r="A18731" s="1">
        <v>18729</v>
      </c>
      <c r="B18731">
        <v>8.0251081265530662</v>
      </c>
      <c r="C18731">
        <v>-7.8335081319950026</v>
      </c>
      <c r="D18731">
        <v>2.1997280751240642</v>
      </c>
      <c r="E18731">
        <v>0.94764683491129476</v>
      </c>
      <c r="F18731">
        <v>3.9829615595383949E-2</v>
      </c>
      <c r="G18731">
        <v>9.7864055138654074</v>
      </c>
      <c r="H18731">
        <v>-6.552199757243943</v>
      </c>
      <c r="I18731">
        <v>6.7306764795308753</v>
      </c>
      <c r="J18731">
        <v>-8.7751810838882864</v>
      </c>
    </row>
    <row r="18732" spans="1:10" x14ac:dyDescent="0.3">
      <c r="A18732" s="1">
        <v>18730</v>
      </c>
      <c r="B18732">
        <v>8.0194441788460864</v>
      </c>
      <c r="C18732">
        <v>-7.8258489402367353</v>
      </c>
      <c r="D18732">
        <v>2.200128450550531</v>
      </c>
      <c r="E18732">
        <v>0.96949204728051752</v>
      </c>
      <c r="F18732">
        <v>6.9975053023792935E-2</v>
      </c>
      <c r="G18732">
        <v>9.7478611659800389</v>
      </c>
      <c r="H18732">
        <v>-6.5674018369526976</v>
      </c>
      <c r="I18732">
        <v>6.7405904913826351</v>
      </c>
      <c r="J18732">
        <v>-8.7569724656894294</v>
      </c>
    </row>
    <row r="18733" spans="1:10" x14ac:dyDescent="0.3">
      <c r="A18733" s="1">
        <v>18731</v>
      </c>
      <c r="B18733">
        <v>8.0137016308431264</v>
      </c>
      <c r="C18733">
        <v>-7.8181242883199644</v>
      </c>
      <c r="D18733">
        <v>2.200823178724268</v>
      </c>
      <c r="E18733">
        <v>0.99060246276761221</v>
      </c>
      <c r="F18733">
        <v>4.2482146432883013E-2</v>
      </c>
      <c r="G18733">
        <v>9.7412439222817753</v>
      </c>
      <c r="H18733">
        <v>-6.5584767088485867</v>
      </c>
      <c r="I18733">
        <v>6.7354951296915857</v>
      </c>
      <c r="J18733">
        <v>-8.7501360446858687</v>
      </c>
    </row>
    <row r="18734" spans="1:10" x14ac:dyDescent="0.3">
      <c r="A18734" s="1">
        <v>18732</v>
      </c>
      <c r="B18734">
        <v>8.0077738681106805</v>
      </c>
      <c r="C18734">
        <v>-7.8101228583169231</v>
      </c>
      <c r="D18734">
        <v>2.2012502280607129</v>
      </c>
      <c r="E18734">
        <v>1.01152165456268</v>
      </c>
      <c r="F18734">
        <v>7.1641705558180446E-2</v>
      </c>
      <c r="G18734">
        <v>9.7347780703757891</v>
      </c>
      <c r="H18734">
        <v>-6.5497376479404066</v>
      </c>
      <c r="I18734">
        <v>6.729965498503141</v>
      </c>
      <c r="J18734">
        <v>-8.7426803869183729</v>
      </c>
    </row>
    <row r="18735" spans="1:10" x14ac:dyDescent="0.3">
      <c r="A18735" s="1">
        <v>18733</v>
      </c>
      <c r="B18735">
        <v>8.0018380827735136</v>
      </c>
      <c r="C18735">
        <v>-7.8021514288597569</v>
      </c>
      <c r="D18735">
        <v>2.2019541413506789</v>
      </c>
      <c r="E18735">
        <v>0.93036328835937188</v>
      </c>
      <c r="F18735">
        <v>3.5179561074887823E-2</v>
      </c>
      <c r="G18735">
        <v>9.7279546553518053</v>
      </c>
      <c r="H18735">
        <v>-6.5405508696304242</v>
      </c>
      <c r="I18735">
        <v>6.7246864693229309</v>
      </c>
      <c r="J18735">
        <v>-8.7356081926420401</v>
      </c>
    </row>
    <row r="18736" spans="1:10" x14ac:dyDescent="0.3">
      <c r="A18736" s="1">
        <v>18734</v>
      </c>
      <c r="B18736">
        <v>7.996223062680043</v>
      </c>
      <c r="C18736">
        <v>-7.794568685613994</v>
      </c>
      <c r="D18736">
        <v>2.2023109187777421</v>
      </c>
      <c r="E18736">
        <v>0.84659358067962331</v>
      </c>
      <c r="F18736">
        <v>8.1314378486506717E-2</v>
      </c>
      <c r="G18736">
        <v>9.7065955791811671</v>
      </c>
      <c r="H18736">
        <v>-6.5435388453870571</v>
      </c>
      <c r="I18736">
        <v>6.7402246776744352</v>
      </c>
      <c r="J18736">
        <v>-8.7132524482209934</v>
      </c>
    </row>
    <row r="18737" spans="1:10" x14ac:dyDescent="0.3">
      <c r="A18737" s="1">
        <v>18735</v>
      </c>
      <c r="B18737">
        <v>7.9911569302056256</v>
      </c>
      <c r="C18737">
        <v>-7.7877881635730981</v>
      </c>
      <c r="D18737">
        <v>2.2031238873054049</v>
      </c>
      <c r="E18737">
        <v>0.7640113834902923</v>
      </c>
      <c r="F18737">
        <v>2.91562972994437E-2</v>
      </c>
      <c r="G18737">
        <v>9.7005118337236969</v>
      </c>
      <c r="H18737">
        <v>-6.5353682578867698</v>
      </c>
      <c r="I18737">
        <v>6.7359058211594629</v>
      </c>
      <c r="J18737">
        <v>-8.7074927096382062</v>
      </c>
    </row>
    <row r="18738" spans="1:10" x14ac:dyDescent="0.3">
      <c r="A18738" s="1">
        <v>18736</v>
      </c>
      <c r="B18738">
        <v>7.9865827358566879</v>
      </c>
      <c r="C18738">
        <v>-7.7816146481072597</v>
      </c>
      <c r="D18738">
        <v>2.203417104434251</v>
      </c>
      <c r="E18738">
        <v>0.68094275994750664</v>
      </c>
      <c r="F18738">
        <v>7.4669971734058621E-2</v>
      </c>
      <c r="G18738">
        <v>9.6955703349291724</v>
      </c>
      <c r="H18738">
        <v>-6.5286935841303286</v>
      </c>
      <c r="I18738">
        <v>6.7316013538939581</v>
      </c>
      <c r="J18738">
        <v>-8.7016872157568805</v>
      </c>
    </row>
    <row r="18739" spans="1:10" x14ac:dyDescent="0.3">
      <c r="A18739" s="1">
        <v>18737</v>
      </c>
      <c r="B18739">
        <v>7.9825141039723668</v>
      </c>
      <c r="C18739">
        <v>-7.7761845841194344</v>
      </c>
      <c r="D18739">
        <v>2.2041611508359078</v>
      </c>
      <c r="E18739">
        <v>0.68250450399794316</v>
      </c>
      <c r="F18739">
        <v>2.3446141575349921E-2</v>
      </c>
      <c r="G18739">
        <v>9.6905689986695958</v>
      </c>
      <c r="H18739">
        <v>-6.521992300997959</v>
      </c>
      <c r="I18739">
        <v>6.7282176460116929</v>
      </c>
      <c r="J18739">
        <v>-8.697190661385898</v>
      </c>
    </row>
    <row r="18740" spans="1:10" x14ac:dyDescent="0.3">
      <c r="A18740" s="1">
        <v>18738</v>
      </c>
      <c r="B18740">
        <v>7.9784980294537844</v>
      </c>
      <c r="C18740">
        <v>-7.7707912974521136</v>
      </c>
      <c r="D18740">
        <v>2.2043921518206862</v>
      </c>
      <c r="E18740">
        <v>0.69637076886743454</v>
      </c>
      <c r="F18740">
        <v>5.499246428697261E-2</v>
      </c>
      <c r="G18740">
        <v>9.6862631589289414</v>
      </c>
      <c r="H18740">
        <v>-6.5162044854341801</v>
      </c>
      <c r="I18740">
        <v>6.7244143582675946</v>
      </c>
      <c r="J18740">
        <v>-8.6920870938598807</v>
      </c>
    </row>
    <row r="18741" spans="1:10" x14ac:dyDescent="0.3">
      <c r="A18741" s="1">
        <v>18739</v>
      </c>
      <c r="B18741">
        <v>7.9743236575612517</v>
      </c>
      <c r="C18741">
        <v>-7.765227411848004</v>
      </c>
      <c r="D18741">
        <v>2.204941446600297</v>
      </c>
      <c r="E18741">
        <v>0.72431088924113485</v>
      </c>
      <c r="F18741">
        <v>2.2818267149499558E-2</v>
      </c>
      <c r="G18741">
        <v>9.6727937323965278</v>
      </c>
      <c r="H18741">
        <v>-6.5160320361279336</v>
      </c>
      <c r="I18741">
        <v>6.7091119083586106</v>
      </c>
      <c r="J18741">
        <v>-8.6957687795338146</v>
      </c>
    </row>
    <row r="18742" spans="1:10" x14ac:dyDescent="0.3">
      <c r="A18742" s="1">
        <v>18740</v>
      </c>
      <c r="B18742">
        <v>7.9698728270587553</v>
      </c>
      <c r="C18742">
        <v>-7.7592655978326466</v>
      </c>
      <c r="D18742">
        <v>2.2051758309948482</v>
      </c>
      <c r="E18742">
        <v>0.75242748735887943</v>
      </c>
      <c r="F18742">
        <v>5.6271628383838493E-2</v>
      </c>
      <c r="G18742">
        <v>9.6680500633412851</v>
      </c>
      <c r="H18742">
        <v>-6.5096721615489974</v>
      </c>
      <c r="I18742">
        <v>6.7048792169820519</v>
      </c>
      <c r="J18742">
        <v>-8.6901034858454267</v>
      </c>
    </row>
    <row r="18743" spans="1:10" x14ac:dyDescent="0.3">
      <c r="A18743" s="1">
        <v>18741</v>
      </c>
      <c r="B18743">
        <v>7.9653932320888421</v>
      </c>
      <c r="C18743">
        <v>-7.7533047267739894</v>
      </c>
      <c r="D18743">
        <v>2.205733475417802</v>
      </c>
      <c r="E18743">
        <v>0.77895555220071799</v>
      </c>
      <c r="F18743">
        <v>2.5286594400509E-2</v>
      </c>
      <c r="G18743">
        <v>9.662873375557993</v>
      </c>
      <c r="H18743">
        <v>-6.5027645057657617</v>
      </c>
      <c r="I18743">
        <v>6.7009188952279803</v>
      </c>
      <c r="J18743">
        <v>-8.6848478866518697</v>
      </c>
    </row>
    <row r="18744" spans="1:10" x14ac:dyDescent="0.3">
      <c r="A18744" s="1">
        <v>18742</v>
      </c>
      <c r="B18744">
        <v>7.9607098076946041</v>
      </c>
      <c r="C18744">
        <v>-7.7470416013400918</v>
      </c>
      <c r="D18744">
        <v>2.2059873479292378</v>
      </c>
      <c r="E18744">
        <v>0.80525997052908338</v>
      </c>
      <c r="F18744">
        <v>5.610914794332833E-2</v>
      </c>
      <c r="G18744">
        <v>9.657872418678247</v>
      </c>
      <c r="H18744">
        <v>-6.4960704770888</v>
      </c>
      <c r="I18744">
        <v>6.6964720047811879</v>
      </c>
      <c r="J18744">
        <v>-8.6789057464705088</v>
      </c>
    </row>
    <row r="18745" spans="1:10" x14ac:dyDescent="0.3">
      <c r="A18745" s="1">
        <v>18743</v>
      </c>
      <c r="B18745">
        <v>7.955997830193672</v>
      </c>
      <c r="C18745">
        <v>-7.7407762376481442</v>
      </c>
      <c r="D18745">
        <v>2.2065335898892799</v>
      </c>
      <c r="E18745">
        <v>0.83021721835658802</v>
      </c>
      <c r="F18745">
        <v>2.7414606716383291E-2</v>
      </c>
      <c r="G18745">
        <v>9.6524768550925089</v>
      </c>
      <c r="H18745">
        <v>-6.4888782386443742</v>
      </c>
      <c r="I18745">
        <v>6.6922692391638803</v>
      </c>
      <c r="J18745">
        <v>-8.6733308234547017</v>
      </c>
    </row>
    <row r="18746" spans="1:10" x14ac:dyDescent="0.3">
      <c r="A18746" s="1">
        <v>18744</v>
      </c>
      <c r="B18746">
        <v>7.9510082822511867</v>
      </c>
      <c r="C18746">
        <v>-7.7341117483998909</v>
      </c>
      <c r="D18746">
        <v>2.206808500424732</v>
      </c>
      <c r="E18746">
        <v>0.84088290740248872</v>
      </c>
      <c r="F18746">
        <v>5.8400761520547601E-2</v>
      </c>
      <c r="G18746">
        <v>9.6627378311882364</v>
      </c>
      <c r="H18746">
        <v>-6.4702328211789002</v>
      </c>
      <c r="I18746">
        <v>6.666617449105301</v>
      </c>
      <c r="J18746">
        <v>-8.6824592892464825</v>
      </c>
    </row>
    <row r="18747" spans="1:10" x14ac:dyDescent="0.3">
      <c r="A18747" s="1">
        <v>18745</v>
      </c>
      <c r="B18747">
        <v>7.9458285427726114</v>
      </c>
      <c r="C18747">
        <v>-7.7272326880469304</v>
      </c>
      <c r="D18747">
        <v>2.207406556624004</v>
      </c>
      <c r="E18747">
        <v>0.86048943313911996</v>
      </c>
      <c r="F18747">
        <v>2.6221791197821219E-2</v>
      </c>
      <c r="G18747">
        <v>9.6424766981544554</v>
      </c>
      <c r="H18747">
        <v>-6.4729207401193856</v>
      </c>
      <c r="I18747">
        <v>6.695032320261264</v>
      </c>
      <c r="J18747">
        <v>-8.6519315664455156</v>
      </c>
    </row>
    <row r="18748" spans="1:10" x14ac:dyDescent="0.3">
      <c r="A18748" s="1">
        <v>18746</v>
      </c>
      <c r="B18748">
        <v>7.9407040508163549</v>
      </c>
      <c r="C18748">
        <v>-7.7203938067785511</v>
      </c>
      <c r="D18748">
        <v>2.207666973778398</v>
      </c>
      <c r="E18748">
        <v>0.87908609954774686</v>
      </c>
      <c r="F18748">
        <v>5.7953222711138258E-2</v>
      </c>
      <c r="G18748">
        <v>9.6370255043228159</v>
      </c>
      <c r="H18748">
        <v>-6.4656400651032628</v>
      </c>
      <c r="I18748">
        <v>6.6901486781655537</v>
      </c>
      <c r="J18748">
        <v>-8.6454183826112541</v>
      </c>
    </row>
    <row r="18749" spans="1:10" x14ac:dyDescent="0.3">
      <c r="A18749" s="1">
        <v>18747</v>
      </c>
      <c r="B18749">
        <v>7.9355002672433592</v>
      </c>
      <c r="C18749">
        <v>-7.7134883546986792</v>
      </c>
      <c r="D18749">
        <v>2.2082369992708162</v>
      </c>
      <c r="E18749">
        <v>0.79784108249605012</v>
      </c>
      <c r="F18749">
        <v>2.0337316438843501E-2</v>
      </c>
      <c r="G18749">
        <v>9.6311062035770316</v>
      </c>
      <c r="H18749">
        <v>-6.4577678704568946</v>
      </c>
      <c r="I18749">
        <v>6.6854723853242266</v>
      </c>
      <c r="J18749">
        <v>-8.6392256286511877</v>
      </c>
    </row>
    <row r="18750" spans="1:10" x14ac:dyDescent="0.3">
      <c r="A18750" s="1">
        <v>18748</v>
      </c>
      <c r="B18750">
        <v>7.9306557270285714</v>
      </c>
      <c r="C18750">
        <v>-7.7070165571310039</v>
      </c>
      <c r="D18750">
        <v>2.208443068170765</v>
      </c>
      <c r="E18750">
        <v>0.71414620963991005</v>
      </c>
      <c r="F18750">
        <v>6.9474463156505184E-2</v>
      </c>
      <c r="G18750">
        <v>9.626002862423805</v>
      </c>
      <c r="H18750">
        <v>-6.4509466879033477</v>
      </c>
      <c r="I18750">
        <v>6.6808186373106109</v>
      </c>
      <c r="J18750">
        <v>-8.6330114032967877</v>
      </c>
    </row>
    <row r="18751" spans="1:10" x14ac:dyDescent="0.3">
      <c r="A18751" s="1">
        <v>18749</v>
      </c>
      <c r="B18751">
        <v>7.9263958008818056</v>
      </c>
      <c r="C18751">
        <v>-7.7013858550451371</v>
      </c>
      <c r="D18751">
        <v>2.2091299442384451</v>
      </c>
      <c r="E18751">
        <v>0.73585897330549443</v>
      </c>
      <c r="F18751">
        <v>2.446144908409394E-2</v>
      </c>
      <c r="G18751">
        <v>9.618027803657057</v>
      </c>
      <c r="H18751">
        <v>-6.4462678264784481</v>
      </c>
      <c r="I18751">
        <v>6.6705812400945153</v>
      </c>
      <c r="J18751">
        <v>-8.6331461274890362</v>
      </c>
    </row>
    <row r="18752" spans="1:10" x14ac:dyDescent="0.3">
      <c r="A18752" s="1">
        <v>18750</v>
      </c>
      <c r="B18752">
        <v>7.9218977256340679</v>
      </c>
      <c r="C18752">
        <v>-7.6954087799240849</v>
      </c>
      <c r="D18752">
        <v>2.209378611780437</v>
      </c>
      <c r="E18752">
        <v>0.76343326335439776</v>
      </c>
      <c r="F18752">
        <v>5.3091299991158858E-2</v>
      </c>
      <c r="G18752">
        <v>9.6132175689959674</v>
      </c>
      <c r="H18752">
        <v>-6.4398701361950996</v>
      </c>
      <c r="I18752">
        <v>6.6663149022080539</v>
      </c>
      <c r="J18752">
        <v>-8.6274813038768414</v>
      </c>
    </row>
    <row r="18753" spans="1:10" x14ac:dyDescent="0.3">
      <c r="A18753" s="1">
        <v>18751</v>
      </c>
      <c r="B18753">
        <v>7.9173685840466161</v>
      </c>
      <c r="C18753">
        <v>-7.6894259560060592</v>
      </c>
      <c r="D18753">
        <v>2.2099004485222271</v>
      </c>
      <c r="E18753">
        <v>0.78951285259460724</v>
      </c>
      <c r="F18753">
        <v>2.1862602801817298E-2</v>
      </c>
      <c r="G18753">
        <v>9.6080330109585379</v>
      </c>
      <c r="H18753">
        <v>-6.4330048904308574</v>
      </c>
      <c r="I18753">
        <v>6.6622723212436643</v>
      </c>
      <c r="J18753">
        <v>-8.6221535622707002</v>
      </c>
    </row>
    <row r="18754" spans="1:10" x14ac:dyDescent="0.3">
      <c r="A18754" s="1">
        <v>18752</v>
      </c>
      <c r="B18754">
        <v>7.9125316564424004</v>
      </c>
      <c r="C18754">
        <v>-7.6830035949396214</v>
      </c>
      <c r="D18754">
        <v>2.2101230879287832</v>
      </c>
      <c r="E18754">
        <v>0.81596325273105896</v>
      </c>
      <c r="F18754">
        <v>5.2029078355336073E-2</v>
      </c>
      <c r="G18754">
        <v>9.6029163126145232</v>
      </c>
      <c r="H18754">
        <v>-6.4262061519821678</v>
      </c>
      <c r="I18754">
        <v>6.657643086664967</v>
      </c>
      <c r="J18754">
        <v>-8.6160106119722109</v>
      </c>
    </row>
    <row r="18755" spans="1:10" x14ac:dyDescent="0.3">
      <c r="A18755" s="1">
        <v>18753</v>
      </c>
      <c r="B18755">
        <v>7.9076917371121098</v>
      </c>
      <c r="C18755">
        <v>-7.6766118713133018</v>
      </c>
      <c r="D18755">
        <v>2.210634310381228</v>
      </c>
      <c r="E18755">
        <v>0.84092648745794041</v>
      </c>
      <c r="F18755">
        <v>2.189416700691766E-2</v>
      </c>
      <c r="G18755">
        <v>9.6105648421673813</v>
      </c>
      <c r="H18755">
        <v>-6.4091770028540926</v>
      </c>
      <c r="I18755">
        <v>6.6301259913741717</v>
      </c>
      <c r="J18755">
        <v>-8.627493864863137</v>
      </c>
    </row>
    <row r="18756" spans="1:10" x14ac:dyDescent="0.3">
      <c r="A18756" s="1">
        <v>18754</v>
      </c>
      <c r="B18756">
        <v>7.9025723670166226</v>
      </c>
      <c r="C18756">
        <v>-7.6698180557271751</v>
      </c>
      <c r="D18756">
        <v>2.2108557887509259</v>
      </c>
      <c r="E18756">
        <v>0.75736946822423679</v>
      </c>
      <c r="F18756">
        <v>6.3811545326385888E-2</v>
      </c>
      <c r="G18756">
        <v>9.6051647209005893</v>
      </c>
      <c r="H18756">
        <v>-6.4020060687974709</v>
      </c>
      <c r="I18756">
        <v>6.6252172524046724</v>
      </c>
      <c r="J18756">
        <v>-8.6209829791315951</v>
      </c>
    </row>
    <row r="18757" spans="1:10" x14ac:dyDescent="0.3">
      <c r="A18757" s="1">
        <v>18755</v>
      </c>
      <c r="B18757">
        <v>7.8980511625099652</v>
      </c>
      <c r="C18757">
        <v>-7.66386730179756</v>
      </c>
      <c r="D18757">
        <v>2.211485459904464</v>
      </c>
      <c r="E18757">
        <v>0.77810779865717938</v>
      </c>
      <c r="F18757">
        <v>2.1541875485708149E-2</v>
      </c>
      <c r="G18757">
        <v>9.5998448742836047</v>
      </c>
      <c r="H18757">
        <v>-6.3949834929819174</v>
      </c>
      <c r="I18757">
        <v>6.6212952221995121</v>
      </c>
      <c r="J18757">
        <v>-8.6158363502556572</v>
      </c>
    </row>
    <row r="18758" spans="1:10" x14ac:dyDescent="0.3">
      <c r="A18758" s="1">
        <v>18756</v>
      </c>
      <c r="B18758">
        <v>7.8932838801029837</v>
      </c>
      <c r="C18758">
        <v>-7.6575553149795752</v>
      </c>
      <c r="D18758">
        <v>2.211704447962306</v>
      </c>
      <c r="E18758">
        <v>0.80476052905421458</v>
      </c>
      <c r="F18758">
        <v>4.892785289786257E-2</v>
      </c>
      <c r="G18758">
        <v>9.5947996806725104</v>
      </c>
      <c r="H18758">
        <v>-6.3882988640922704</v>
      </c>
      <c r="I18758">
        <v>6.616736440257819</v>
      </c>
      <c r="J18758">
        <v>-8.6098039349129412</v>
      </c>
    </row>
    <row r="18759" spans="1:10" x14ac:dyDescent="0.3">
      <c r="A18759" s="1">
        <v>18757</v>
      </c>
      <c r="B18759">
        <v>7.8884093190442579</v>
      </c>
      <c r="C18759">
        <v>-7.6511336799535892</v>
      </c>
      <c r="D18759">
        <v>2.2121946125881689</v>
      </c>
      <c r="E18759">
        <v>0.83045339951076225</v>
      </c>
      <c r="F18759">
        <v>1.7119600211333661E-2</v>
      </c>
      <c r="G18759">
        <v>9.5893027706210781</v>
      </c>
      <c r="H18759">
        <v>-6.3810433587205342</v>
      </c>
      <c r="I18759">
        <v>6.6123287911214286</v>
      </c>
      <c r="J18759">
        <v>-8.6040079038658739</v>
      </c>
    </row>
    <row r="18760" spans="1:10" x14ac:dyDescent="0.3">
      <c r="A18760" s="1">
        <v>18758</v>
      </c>
      <c r="B18760">
        <v>7.8834860985000574</v>
      </c>
      <c r="C18760">
        <v>-7.6446130439646236</v>
      </c>
      <c r="D18760">
        <v>2.2123630451629941</v>
      </c>
      <c r="E18760">
        <v>0.74918671974696827</v>
      </c>
      <c r="F18760">
        <v>5.861673317449146E-2</v>
      </c>
      <c r="G18760">
        <v>9.55004774974471</v>
      </c>
      <c r="H18760">
        <v>-6.3997216721684831</v>
      </c>
      <c r="I18760">
        <v>6.6188331672434479</v>
      </c>
      <c r="J18760">
        <v>-8.5892858805574122</v>
      </c>
    </row>
    <row r="18761" spans="1:10" x14ac:dyDescent="0.3">
      <c r="A18761" s="1">
        <v>18759</v>
      </c>
      <c r="B18761">
        <v>7.8788701870365863</v>
      </c>
      <c r="C18761">
        <v>-7.6385489662955131</v>
      </c>
      <c r="D18761">
        <v>2.2129593160908101</v>
      </c>
      <c r="E18761">
        <v>0.7618167670700281</v>
      </c>
      <c r="F18761">
        <v>1.6388302575245858E-2</v>
      </c>
      <c r="G18761">
        <v>9.5446892495280959</v>
      </c>
      <c r="H18761">
        <v>-6.3926640935999286</v>
      </c>
      <c r="I18761">
        <v>6.6147807615120824</v>
      </c>
      <c r="J18761">
        <v>-8.583975710686282</v>
      </c>
    </row>
    <row r="18762" spans="1:10" x14ac:dyDescent="0.3">
      <c r="A18762" s="1">
        <v>18760</v>
      </c>
      <c r="B18762">
        <v>7.8742645336929344</v>
      </c>
      <c r="C18762">
        <v>-7.6324596966709164</v>
      </c>
      <c r="D18762">
        <v>2.213123558429646</v>
      </c>
      <c r="E18762">
        <v>0.78844289157422287</v>
      </c>
      <c r="F18762">
        <v>4.6942711706275703E-2</v>
      </c>
      <c r="G18762">
        <v>9.5398789466717613</v>
      </c>
      <c r="H18762">
        <v>-6.3863012427618733</v>
      </c>
      <c r="I18762">
        <v>6.61033040431718</v>
      </c>
      <c r="J18762">
        <v>-8.5780940453127972</v>
      </c>
    </row>
    <row r="18763" spans="1:10" x14ac:dyDescent="0.3">
      <c r="A18763" s="1">
        <v>18761</v>
      </c>
      <c r="B18763">
        <v>7.8694791694524779</v>
      </c>
      <c r="C18763">
        <v>-7.6261685128390688</v>
      </c>
      <c r="D18763">
        <v>2.213594171452578</v>
      </c>
      <c r="E18763">
        <v>0.8145051201884842</v>
      </c>
      <c r="F18763">
        <v>1.6944770195217191E-2</v>
      </c>
      <c r="G18763">
        <v>9.5345069396085869</v>
      </c>
      <c r="H18763">
        <v>-6.3792263371225051</v>
      </c>
      <c r="I18763">
        <v>6.6059902078656254</v>
      </c>
      <c r="J18763">
        <v>-8.572397580602459</v>
      </c>
    </row>
    <row r="18764" spans="1:10" x14ac:dyDescent="0.3">
      <c r="A18764" s="1">
        <v>18762</v>
      </c>
      <c r="B18764">
        <v>7.8646618003102322</v>
      </c>
      <c r="C18764">
        <v>-7.6198042359472788</v>
      </c>
      <c r="D18764">
        <v>2.2137602254365851</v>
      </c>
      <c r="E18764">
        <v>0.83943299136787042</v>
      </c>
      <c r="F18764">
        <v>4.7185791555454701E-2</v>
      </c>
      <c r="G18764">
        <v>9.529482487795514</v>
      </c>
      <c r="H18764">
        <v>-6.3725855929288153</v>
      </c>
      <c r="I18764">
        <v>6.6013299812488171</v>
      </c>
      <c r="J18764">
        <v>-8.5662430980398998</v>
      </c>
    </row>
    <row r="18765" spans="1:10" x14ac:dyDescent="0.3">
      <c r="A18765" s="1">
        <v>18763</v>
      </c>
      <c r="B18765">
        <v>7.8595901194556088</v>
      </c>
      <c r="C18765">
        <v>-7.6131398682787488</v>
      </c>
      <c r="D18765">
        <v>2.2142309804051421</v>
      </c>
      <c r="E18765">
        <v>0.75702606521278004</v>
      </c>
      <c r="F18765">
        <v>8.9946241052323295E-3</v>
      </c>
      <c r="G18765">
        <v>9.5123505957911654</v>
      </c>
      <c r="H18765">
        <v>-6.3737411188803703</v>
      </c>
      <c r="I18765">
        <v>6.5952895162872176</v>
      </c>
      <c r="J18765">
        <v>-8.5612340469977095</v>
      </c>
    </row>
    <row r="18766" spans="1:10" x14ac:dyDescent="0.3">
      <c r="A18766" s="1">
        <v>18764</v>
      </c>
      <c r="B18766">
        <v>7.8549003289556154</v>
      </c>
      <c r="C18766">
        <v>-7.6069327462163443</v>
      </c>
      <c r="D18766">
        <v>2.214323414163593</v>
      </c>
      <c r="E18766">
        <v>0.77853819081049946</v>
      </c>
      <c r="F18766">
        <v>4.6108161477349523E-2</v>
      </c>
      <c r="G18766">
        <v>9.5379182637867306</v>
      </c>
      <c r="H18766">
        <v>-6.3446009774988648</v>
      </c>
      <c r="I18766">
        <v>6.5679237000733641</v>
      </c>
      <c r="J18766">
        <v>-8.5722174592387343</v>
      </c>
    </row>
    <row r="18767" spans="1:10" x14ac:dyDescent="0.3">
      <c r="A18767" s="1">
        <v>18765</v>
      </c>
      <c r="B18767">
        <v>7.8503135123352097</v>
      </c>
      <c r="C18767">
        <v>-7.6009063474486709</v>
      </c>
      <c r="D18767">
        <v>2.2147719412842881</v>
      </c>
      <c r="E18767">
        <v>0.80320630765378764</v>
      </c>
      <c r="F18767">
        <v>1.6270213214276429E-2</v>
      </c>
      <c r="G18767">
        <v>9.5327650878598327</v>
      </c>
      <c r="H18767">
        <v>-6.337819826543905</v>
      </c>
      <c r="I18767">
        <v>6.5637699692662004</v>
      </c>
      <c r="J18767">
        <v>-8.566768207277125</v>
      </c>
    </row>
    <row r="18768" spans="1:10" x14ac:dyDescent="0.3">
      <c r="A18768" s="1">
        <v>18766</v>
      </c>
      <c r="B18768">
        <v>7.8453935171861913</v>
      </c>
      <c r="C18768">
        <v>-7.5944144537801144</v>
      </c>
      <c r="D18768">
        <v>2.2149369435800881</v>
      </c>
      <c r="E18768">
        <v>0.82838660809706521</v>
      </c>
      <c r="F18768">
        <v>4.6007007253653663E-2</v>
      </c>
      <c r="G18768">
        <v>9.5276366576330087</v>
      </c>
      <c r="H18768">
        <v>-6.3310503416983188</v>
      </c>
      <c r="I18768">
        <v>6.5590093610543168</v>
      </c>
      <c r="J18768">
        <v>-8.5604885830976976</v>
      </c>
    </row>
    <row r="18769" spans="1:10" x14ac:dyDescent="0.3">
      <c r="A18769" s="1">
        <v>18767</v>
      </c>
      <c r="B18769">
        <v>7.8403703647972529</v>
      </c>
      <c r="C18769">
        <v>-7.5878240978537521</v>
      </c>
      <c r="D18769">
        <v>2.2153971558098959</v>
      </c>
      <c r="E18769">
        <v>0.85271700316643062</v>
      </c>
      <c r="F18769">
        <v>1.5491861546486289E-2</v>
      </c>
      <c r="G18769">
        <v>9.5220319115039231</v>
      </c>
      <c r="H18769">
        <v>-6.3236859307198259</v>
      </c>
      <c r="I18769">
        <v>6.5544309440039523</v>
      </c>
      <c r="J18769">
        <v>-8.5544901345663451</v>
      </c>
    </row>
    <row r="18770" spans="1:10" x14ac:dyDescent="0.3">
      <c r="A18770" s="1">
        <v>18768</v>
      </c>
      <c r="B18770">
        <v>7.8352938127800957</v>
      </c>
      <c r="C18770">
        <v>-7.5811325666021911</v>
      </c>
      <c r="D18770">
        <v>2.2155497510361681</v>
      </c>
      <c r="E18770">
        <v>0.87616086957663664</v>
      </c>
      <c r="F18770">
        <v>4.4954099773178838E-2</v>
      </c>
      <c r="G18770">
        <v>9.4875538903479644</v>
      </c>
      <c r="H18770">
        <v>-6.338701419126064</v>
      </c>
      <c r="I18770">
        <v>6.5449140997109039</v>
      </c>
      <c r="J18770">
        <v>-8.5514446677989948</v>
      </c>
    </row>
    <row r="18771" spans="1:10" x14ac:dyDescent="0.3">
      <c r="A18771" s="1">
        <v>18769</v>
      </c>
      <c r="B18771">
        <v>7.8299900502559714</v>
      </c>
      <c r="C18771">
        <v>-7.5741775385178114</v>
      </c>
      <c r="D18771">
        <v>2.215998519916917</v>
      </c>
      <c r="E18771">
        <v>0.90023382827810927</v>
      </c>
      <c r="F18771">
        <v>1.7157087059082352E-2</v>
      </c>
      <c r="G18771">
        <v>9.4816923970298674</v>
      </c>
      <c r="H18771">
        <v>-6.3310050332696362</v>
      </c>
      <c r="I18771">
        <v>6.5400459129848407</v>
      </c>
      <c r="J18771">
        <v>-8.5450686242474774</v>
      </c>
    </row>
    <row r="18772" spans="1:10" x14ac:dyDescent="0.3">
      <c r="A18772" s="1">
        <v>18770</v>
      </c>
      <c r="B18772">
        <v>7.8244253478807897</v>
      </c>
      <c r="C18772">
        <v>-7.5668501925248988</v>
      </c>
      <c r="D18772">
        <v>2.2161738743995798</v>
      </c>
      <c r="E18772">
        <v>0.92435206574851803</v>
      </c>
      <c r="F18772">
        <v>4.7781226895687777E-2</v>
      </c>
      <c r="G18772">
        <v>9.4759096733900279</v>
      </c>
      <c r="H18772">
        <v>-6.3233880729809542</v>
      </c>
      <c r="I18772">
        <v>6.5346514805452189</v>
      </c>
      <c r="J18772">
        <v>-8.5379674608131992</v>
      </c>
    </row>
    <row r="18773" spans="1:10" x14ac:dyDescent="0.3">
      <c r="A18773" s="1">
        <v>18771</v>
      </c>
      <c r="B18773">
        <v>7.8189413501664662</v>
      </c>
      <c r="C18773">
        <v>-7.5596670622365663</v>
      </c>
      <c r="D18773">
        <v>2.2166410233642981</v>
      </c>
      <c r="E18773">
        <v>0.94691731493593834</v>
      </c>
      <c r="F18773">
        <v>1.9234547927514022E-2</v>
      </c>
      <c r="G18773">
        <v>9.4698446134548355</v>
      </c>
      <c r="H18773">
        <v>-6.3154335892069913</v>
      </c>
      <c r="I18773">
        <v>6.5296212799733793</v>
      </c>
      <c r="J18773">
        <v>-8.5313867410672355</v>
      </c>
    </row>
    <row r="18774" spans="1:10" x14ac:dyDescent="0.3">
      <c r="A18774" s="1">
        <v>18772</v>
      </c>
      <c r="B18774">
        <v>7.8131983995313252</v>
      </c>
      <c r="C18774">
        <v>-7.5521146579598151</v>
      </c>
      <c r="D18774">
        <v>2.216833749287646</v>
      </c>
      <c r="E18774">
        <v>0.86415393869997637</v>
      </c>
      <c r="F18774">
        <v>5.9530253759305173E-2</v>
      </c>
      <c r="G18774">
        <v>9.4638618361162461</v>
      </c>
      <c r="H18774">
        <v>-6.3075630361838924</v>
      </c>
      <c r="I18774">
        <v>6.5240656288542063</v>
      </c>
      <c r="J18774">
        <v>-8.5240828041435357</v>
      </c>
    </row>
    <row r="18775" spans="1:10" x14ac:dyDescent="0.3">
      <c r="A18775" s="1">
        <v>18773</v>
      </c>
      <c r="B18775">
        <v>7.8079472483268484</v>
      </c>
      <c r="C18775">
        <v>-7.5452588719758111</v>
      </c>
      <c r="D18775">
        <v>2.2174286538501948</v>
      </c>
      <c r="E18775">
        <v>0.87413173295618019</v>
      </c>
      <c r="F18775">
        <v>1.914788255938266E-2</v>
      </c>
      <c r="G18775">
        <v>9.4770087794812632</v>
      </c>
      <c r="H18775">
        <v>-6.2852775435034651</v>
      </c>
      <c r="I18775">
        <v>6.5644080378448351</v>
      </c>
      <c r="J18775">
        <v>-8.4840116723874708</v>
      </c>
    </row>
    <row r="18776" spans="1:10" x14ac:dyDescent="0.3">
      <c r="A18776" s="1">
        <v>18774</v>
      </c>
      <c r="B18776">
        <v>7.8025901276546614</v>
      </c>
      <c r="C18776">
        <v>-7.5382274305854562</v>
      </c>
      <c r="D18776">
        <v>2.21762228727275</v>
      </c>
      <c r="E18776">
        <v>0.8985614838159478</v>
      </c>
      <c r="F18776">
        <v>4.5909517992258717E-2</v>
      </c>
      <c r="G18776">
        <v>9.4714076530237996</v>
      </c>
      <c r="H18776">
        <v>-6.2779229396392049</v>
      </c>
      <c r="I18776">
        <v>6.5592327144017579</v>
      </c>
      <c r="J18776">
        <v>-8.477221004150266</v>
      </c>
    </row>
    <row r="18777" spans="1:10" x14ac:dyDescent="0.3">
      <c r="A18777" s="1">
        <v>18775</v>
      </c>
      <c r="B18777">
        <v>7.7971772261970944</v>
      </c>
      <c r="C18777">
        <v>-7.5311576770677791</v>
      </c>
      <c r="D18777">
        <v>2.2180772117099861</v>
      </c>
      <c r="E18777">
        <v>0.92198050208101856</v>
      </c>
      <c r="F18777">
        <v>1.5800093736519871E-2</v>
      </c>
      <c r="G18777">
        <v>9.465421235588618</v>
      </c>
      <c r="H18777">
        <v>-6.2700941306880758</v>
      </c>
      <c r="I18777">
        <v>6.5542471127127664</v>
      </c>
      <c r="J18777">
        <v>-8.4707167871192954</v>
      </c>
    </row>
    <row r="18778" spans="1:10" x14ac:dyDescent="0.3">
      <c r="A18778" s="1">
        <v>18776</v>
      </c>
      <c r="B18778">
        <v>7.7915114395222433</v>
      </c>
      <c r="C18778">
        <v>-7.5237249089572709</v>
      </c>
      <c r="D18778">
        <v>2.2182373747752751</v>
      </c>
      <c r="E18778">
        <v>0.9454282543522341</v>
      </c>
      <c r="F18778">
        <v>4.4223853767861483E-2</v>
      </c>
      <c r="G18778">
        <v>9.4595534517144468</v>
      </c>
      <c r="H18778">
        <v>-6.2623941876790479</v>
      </c>
      <c r="I18778">
        <v>6.5487318246463087</v>
      </c>
      <c r="J18778">
        <v>-8.4634830784539687</v>
      </c>
    </row>
    <row r="18779" spans="1:10" x14ac:dyDescent="0.3">
      <c r="A18779" s="1">
        <v>18777</v>
      </c>
      <c r="B18779">
        <v>7.7857487290176977</v>
      </c>
      <c r="C18779">
        <v>-7.5162003978916818</v>
      </c>
      <c r="D18779">
        <v>2.2186807094451928</v>
      </c>
      <c r="E18779">
        <v>0.95359676262673476</v>
      </c>
      <c r="F18779">
        <v>1.310604816518353E-2</v>
      </c>
      <c r="G18779">
        <v>9.4532313856660632</v>
      </c>
      <c r="H18779">
        <v>-6.2541302997373167</v>
      </c>
      <c r="I18779">
        <v>6.5433858636374396</v>
      </c>
      <c r="J18779">
        <v>-8.4565094423079934</v>
      </c>
    </row>
    <row r="18780" spans="1:10" x14ac:dyDescent="0.3">
      <c r="A18780" s="1">
        <v>18778</v>
      </c>
      <c r="B18780">
        <v>7.7800645647168363</v>
      </c>
      <c r="C18780">
        <v>-7.5087440055975891</v>
      </c>
      <c r="D18780">
        <v>2.2188095699951869</v>
      </c>
      <c r="E18780">
        <v>0.96143596923374097</v>
      </c>
      <c r="F18780">
        <v>4.350662226807113E-2</v>
      </c>
      <c r="G18780">
        <v>9.4473845764743629</v>
      </c>
      <c r="H18780">
        <v>-6.2464590451899404</v>
      </c>
      <c r="I18780">
        <v>6.5378228783916148</v>
      </c>
      <c r="J18780">
        <v>-8.449213133768648</v>
      </c>
    </row>
    <row r="18781" spans="1:10" x14ac:dyDescent="0.3">
      <c r="A18781" s="1">
        <v>18779</v>
      </c>
      <c r="B18781">
        <v>7.774126074327854</v>
      </c>
      <c r="C18781">
        <v>-7.5009926108993534</v>
      </c>
      <c r="D18781">
        <v>2.21925144035127</v>
      </c>
      <c r="E18781">
        <v>0.98320623728666534</v>
      </c>
      <c r="F18781">
        <v>1.49140868569425E-2</v>
      </c>
      <c r="G18781">
        <v>9.4361630239829264</v>
      </c>
      <c r="H18781">
        <v>-6.2415515964644763</v>
      </c>
      <c r="I18781">
        <v>6.5015851897140182</v>
      </c>
      <c r="J18781">
        <v>-8.465285362008478</v>
      </c>
    </row>
    <row r="18782" spans="1:10" x14ac:dyDescent="0.3">
      <c r="A18782" s="1">
        <v>18780</v>
      </c>
      <c r="B18782">
        <v>7.768159337286531</v>
      </c>
      <c r="C18782">
        <v>-7.4931739243261122</v>
      </c>
      <c r="D18782">
        <v>2.2194006308587442</v>
      </c>
      <c r="E18782">
        <v>1.0041811272726999</v>
      </c>
      <c r="F18782">
        <v>4.4838486240786089E-2</v>
      </c>
      <c r="G18782">
        <v>9.4300083718015735</v>
      </c>
      <c r="H18782">
        <v>-6.2334849637723941</v>
      </c>
      <c r="I18782">
        <v>6.495762330159037</v>
      </c>
      <c r="J18782">
        <v>-8.4576565157233663</v>
      </c>
    </row>
    <row r="18783" spans="1:10" x14ac:dyDescent="0.3">
      <c r="A18783" s="1">
        <v>18781</v>
      </c>
      <c r="B18783">
        <v>7.7620465409605579</v>
      </c>
      <c r="C18783">
        <v>-7.4852027995521837</v>
      </c>
      <c r="D18783">
        <v>2.219849164958132</v>
      </c>
      <c r="E18783">
        <v>1.0247058062529659</v>
      </c>
      <c r="F18783">
        <v>1.7494436294413249E-2</v>
      </c>
      <c r="G18783">
        <v>9.4233303948733642</v>
      </c>
      <c r="H18783">
        <v>-6.2247685697773409</v>
      </c>
      <c r="I18783">
        <v>6.4900822651412859</v>
      </c>
      <c r="J18783">
        <v>-8.4502560073572877</v>
      </c>
    </row>
    <row r="18784" spans="1:10" x14ac:dyDescent="0.3">
      <c r="A18784" s="1">
        <v>18782</v>
      </c>
      <c r="B18784">
        <v>7.7558281424953677</v>
      </c>
      <c r="C18784">
        <v>-7.4770653311320858</v>
      </c>
      <c r="D18784">
        <v>2.2200240132212681</v>
      </c>
      <c r="E18784">
        <v>1.039895346510421</v>
      </c>
      <c r="F18784">
        <v>4.7164947117738422E-2</v>
      </c>
      <c r="G18784">
        <v>9.4168915862791103</v>
      </c>
      <c r="H18784">
        <v>-6.2163406480292354</v>
      </c>
      <c r="I18784">
        <v>6.4840326239956454</v>
      </c>
      <c r="J18784">
        <v>-8.4423409249286916</v>
      </c>
    </row>
    <row r="18785" spans="1:10" x14ac:dyDescent="0.3">
      <c r="A18785" s="1">
        <v>18783</v>
      </c>
      <c r="B18785">
        <v>7.749605914727665</v>
      </c>
      <c r="C18785">
        <v>-7.4689619280578157</v>
      </c>
      <c r="D18785">
        <v>2.2204873971678838</v>
      </c>
      <c r="E18785">
        <v>1.0593024428514981</v>
      </c>
      <c r="F18785">
        <v>1.9904332115185629E-2</v>
      </c>
      <c r="G18785">
        <v>9.4178257505664753</v>
      </c>
      <c r="H18785">
        <v>-6.2015868752907251</v>
      </c>
      <c r="I18785">
        <v>6.4648084897281919</v>
      </c>
      <c r="J18785">
        <v>-8.4450444378818172</v>
      </c>
    </row>
    <row r="18786" spans="1:10" x14ac:dyDescent="0.3">
      <c r="A18786" s="1">
        <v>18784</v>
      </c>
      <c r="B18786">
        <v>7.7430606323930391</v>
      </c>
      <c r="C18786">
        <v>-7.4604092695231916</v>
      </c>
      <c r="D18786">
        <v>2.2206897621930199</v>
      </c>
      <c r="E18786">
        <v>1.078961988801139</v>
      </c>
      <c r="F18786">
        <v>4.7900755808032193E-2</v>
      </c>
      <c r="G18786">
        <v>9.4110239616910505</v>
      </c>
      <c r="H18786">
        <v>-6.1926966533599126</v>
      </c>
      <c r="I18786">
        <v>6.4584607586611096</v>
      </c>
      <c r="J18786">
        <v>-8.4367517574225523</v>
      </c>
    </row>
    <row r="18787" spans="1:10" x14ac:dyDescent="0.3">
      <c r="A18787" s="1">
        <v>18785</v>
      </c>
      <c r="B18787">
        <v>7.7364712389498482</v>
      </c>
      <c r="C18787">
        <v>-7.4518376036076903</v>
      </c>
      <c r="D18787">
        <v>2.2211697514512752</v>
      </c>
      <c r="E18787">
        <v>1.0979157623623139</v>
      </c>
      <c r="F18787">
        <v>1.8994848561563811E-2</v>
      </c>
      <c r="G18787">
        <v>9.4038258876921397</v>
      </c>
      <c r="H18787">
        <v>-6.1833245290278818</v>
      </c>
      <c r="I18787">
        <v>6.4523401470857742</v>
      </c>
      <c r="J18787">
        <v>-8.4287965731543029</v>
      </c>
    </row>
    <row r="18788" spans="1:10" x14ac:dyDescent="0.3">
      <c r="A18788" s="1">
        <v>18786</v>
      </c>
      <c r="B18788">
        <v>7.7298088740163839</v>
      </c>
      <c r="C18788">
        <v>-7.4431406034647463</v>
      </c>
      <c r="D18788">
        <v>2.2213592921705101</v>
      </c>
      <c r="E18788">
        <v>1.116384344621274</v>
      </c>
      <c r="F18788">
        <v>4.6635468032401532E-2</v>
      </c>
      <c r="G18788">
        <v>9.3969230579291718</v>
      </c>
      <c r="H18788">
        <v>-6.1743115200735872</v>
      </c>
      <c r="I18788">
        <v>6.4458629787235946</v>
      </c>
      <c r="J18788">
        <v>-8.4203429505916851</v>
      </c>
    </row>
    <row r="18789" spans="1:10" x14ac:dyDescent="0.3">
      <c r="A18789" s="1">
        <v>18787</v>
      </c>
      <c r="B18789">
        <v>7.7230961313509754</v>
      </c>
      <c r="C18789">
        <v>-7.4344150382785523</v>
      </c>
      <c r="D18789">
        <v>2.2218191752865848</v>
      </c>
      <c r="E18789">
        <v>1.034930577798459</v>
      </c>
      <c r="F18789">
        <v>9.7635624973131455E-3</v>
      </c>
      <c r="G18789">
        <v>9.3571784319683751</v>
      </c>
      <c r="H18789">
        <v>-6.1895390821849157</v>
      </c>
      <c r="I18789">
        <v>6.4610656054798357</v>
      </c>
      <c r="J18789">
        <v>-8.3958546529904883</v>
      </c>
    </row>
    <row r="18790" spans="1:10" x14ac:dyDescent="0.3">
      <c r="A18790" s="1">
        <v>18788</v>
      </c>
      <c r="B18790">
        <v>7.7168174586921827</v>
      </c>
      <c r="C18790">
        <v>-7.4262108571500569</v>
      </c>
      <c r="D18790">
        <v>2.2219166385601579</v>
      </c>
      <c r="E18790">
        <v>1.041210701905102</v>
      </c>
      <c r="F18790">
        <v>4.2200814306495867E-2</v>
      </c>
      <c r="G18790">
        <v>9.3507784218627545</v>
      </c>
      <c r="H18790">
        <v>-6.1811756439589596</v>
      </c>
      <c r="I18790">
        <v>6.4548806438671589</v>
      </c>
      <c r="J18790">
        <v>-8.3877734689217984</v>
      </c>
    </row>
    <row r="18791" spans="1:10" x14ac:dyDescent="0.3">
      <c r="A18791" s="1">
        <v>18789</v>
      </c>
      <c r="B18791">
        <v>7.7103765303744538</v>
      </c>
      <c r="C18791">
        <v>-7.4178384454571882</v>
      </c>
      <c r="D18791">
        <v>2.2223447737287989</v>
      </c>
      <c r="E18791">
        <v>1.0612603472337381</v>
      </c>
      <c r="F18791">
        <v>1.430492004299736E-2</v>
      </c>
      <c r="G18791">
        <v>9.3438043004480527</v>
      </c>
      <c r="H18791">
        <v>-6.1721037902422458</v>
      </c>
      <c r="I18791">
        <v>6.4488515099641353</v>
      </c>
      <c r="J18791">
        <v>-8.379941248616376</v>
      </c>
    </row>
    <row r="18792" spans="1:10" x14ac:dyDescent="0.3">
      <c r="A18792" s="1">
        <v>18790</v>
      </c>
      <c r="B18792">
        <v>7.7040366006059964</v>
      </c>
      <c r="C18792">
        <v>-7.4095700268565556</v>
      </c>
      <c r="D18792">
        <v>2.2224852171259522</v>
      </c>
      <c r="E18792">
        <v>0.98016499982925764</v>
      </c>
      <c r="F18792">
        <v>5.6908473433110771E-2</v>
      </c>
      <c r="G18792">
        <v>9.337289399364094</v>
      </c>
      <c r="H18792">
        <v>-6.1636059797829876</v>
      </c>
      <c r="I18792">
        <v>6.4426467136226986</v>
      </c>
      <c r="J18792">
        <v>-8.3718499933861938</v>
      </c>
    </row>
    <row r="18793" spans="1:10" x14ac:dyDescent="0.3">
      <c r="A18793" s="1">
        <v>18791</v>
      </c>
      <c r="B18793">
        <v>7.6980425966660668</v>
      </c>
      <c r="C18793">
        <v>-7.4018073831449396</v>
      </c>
      <c r="D18793">
        <v>2.223054640518495</v>
      </c>
      <c r="E18793">
        <v>0.98775819201624193</v>
      </c>
      <c r="F18793">
        <v>2.0920372507531711E-2</v>
      </c>
      <c r="G18793">
        <v>9.33102826282291</v>
      </c>
      <c r="H18793">
        <v>-6.1545754693215704</v>
      </c>
      <c r="I18793">
        <v>6.4454712460579202</v>
      </c>
      <c r="J18793">
        <v>-8.3584887522447673</v>
      </c>
    </row>
    <row r="18794" spans="1:10" x14ac:dyDescent="0.3">
      <c r="A18794" s="1">
        <v>18792</v>
      </c>
      <c r="B18794">
        <v>7.6918880051801253</v>
      </c>
      <c r="C18794">
        <v>-7.3938049894448286</v>
      </c>
      <c r="D18794">
        <v>2.2232684577641351</v>
      </c>
      <c r="E18794">
        <v>0.99534769830239</v>
      </c>
      <c r="F18794">
        <v>4.9671497296736221E-2</v>
      </c>
      <c r="G18794">
        <v>9.324606954318245</v>
      </c>
      <c r="H18794">
        <v>-6.1462239436371719</v>
      </c>
      <c r="I18794">
        <v>6.439521238178127</v>
      </c>
      <c r="J18794">
        <v>-8.3507541580300799</v>
      </c>
    </row>
    <row r="18795" spans="1:10" x14ac:dyDescent="0.3">
      <c r="A18795" s="1">
        <v>18793</v>
      </c>
      <c r="B18795">
        <v>7.6859355286896287</v>
      </c>
      <c r="C18795">
        <v>-7.3861064755104904</v>
      </c>
      <c r="D18795">
        <v>2.2237540875824902</v>
      </c>
      <c r="E18795">
        <v>1.0024485115673121</v>
      </c>
      <c r="F18795">
        <v>1.7681868046899581E-2</v>
      </c>
      <c r="G18795">
        <v>9.3180484227676939</v>
      </c>
      <c r="H18795">
        <v>-6.137732679839762</v>
      </c>
      <c r="I18795">
        <v>6.4340336323970622</v>
      </c>
      <c r="J18795">
        <v>-8.3436637178757245</v>
      </c>
    </row>
    <row r="18796" spans="1:10" x14ac:dyDescent="0.3">
      <c r="A18796" s="1">
        <v>18794</v>
      </c>
      <c r="B18796">
        <v>7.6797046728772811</v>
      </c>
      <c r="C18796">
        <v>-7.3780155381708123</v>
      </c>
      <c r="D18796">
        <v>2.223934215407728</v>
      </c>
      <c r="E18796">
        <v>1.0235123910370041</v>
      </c>
      <c r="F18796">
        <v>4.450281889619799E-2</v>
      </c>
      <c r="G18796">
        <v>9.3115926736218686</v>
      </c>
      <c r="H18796">
        <v>-6.1293477738079103</v>
      </c>
      <c r="I18796">
        <v>6.4279752795970149</v>
      </c>
      <c r="J18796">
        <v>-8.33579826736635</v>
      </c>
    </row>
    <row r="18797" spans="1:10" x14ac:dyDescent="0.3">
      <c r="A18797" s="1">
        <v>18795</v>
      </c>
      <c r="B18797">
        <v>7.6734127726846326</v>
      </c>
      <c r="C18797">
        <v>-7.3698825258958038</v>
      </c>
      <c r="D18797">
        <v>2.2243813121805531</v>
      </c>
      <c r="E18797">
        <v>1.0445624173752599</v>
      </c>
      <c r="F18797">
        <v>1.4507596756399271E-2</v>
      </c>
      <c r="G18797">
        <v>9.3047423350164919</v>
      </c>
      <c r="H18797">
        <v>-6.1204852745000107</v>
      </c>
      <c r="I18797">
        <v>6.4221117260649407</v>
      </c>
      <c r="J18797">
        <v>-8.328224803516644</v>
      </c>
    </row>
    <row r="18798" spans="1:10" x14ac:dyDescent="0.3">
      <c r="A18798" s="1">
        <v>18796</v>
      </c>
      <c r="B18798">
        <v>7.667034432062092</v>
      </c>
      <c r="C18798">
        <v>-7.3616060242948773</v>
      </c>
      <c r="D18798">
        <v>2.2245264364340902</v>
      </c>
      <c r="E18798">
        <v>1.065070201459372</v>
      </c>
      <c r="F18798">
        <v>4.2111897655188822E-2</v>
      </c>
      <c r="G18798">
        <v>9.2897266385566244</v>
      </c>
      <c r="H18798">
        <v>-6.1184502568377077</v>
      </c>
      <c r="I18798">
        <v>6.4122379914217689</v>
      </c>
      <c r="J18798">
        <v>-8.3229142908432081</v>
      </c>
    </row>
    <row r="18799" spans="1:10" x14ac:dyDescent="0.3">
      <c r="A18799" s="1">
        <v>18797</v>
      </c>
      <c r="B18799">
        <v>7.6606468628026594</v>
      </c>
      <c r="C18799">
        <v>-7.3533530529440503</v>
      </c>
      <c r="D18799">
        <v>2.2249390709903438</v>
      </c>
      <c r="E18799">
        <v>1.08472694981563</v>
      </c>
      <c r="F18799">
        <v>1.4805959966450949E-2</v>
      </c>
      <c r="G18799">
        <v>9.2828259621375988</v>
      </c>
      <c r="H18799">
        <v>-6.1095278124616907</v>
      </c>
      <c r="I18799">
        <v>6.4062471979864553</v>
      </c>
      <c r="J18799">
        <v>-8.3151790100104908</v>
      </c>
    </row>
    <row r="18800" spans="1:10" x14ac:dyDescent="0.3">
      <c r="A18800" s="1">
        <v>18798</v>
      </c>
      <c r="B18800">
        <v>7.6540359140336669</v>
      </c>
      <c r="C18800">
        <v>-7.3447818703380978</v>
      </c>
      <c r="D18800">
        <v>2.2250868198074061</v>
      </c>
      <c r="E18800">
        <v>1.0023003302859059</v>
      </c>
      <c r="F18800">
        <v>5.3932228695189252E-2</v>
      </c>
      <c r="G18800">
        <v>9.2760312219555097</v>
      </c>
      <c r="H18800">
        <v>-6.1007169683897953</v>
      </c>
      <c r="I18800">
        <v>6.3997783715559136</v>
      </c>
      <c r="J18800">
        <v>-8.3067931529722721</v>
      </c>
    </row>
    <row r="18801" spans="1:10" x14ac:dyDescent="0.3">
      <c r="A18801" s="1">
        <v>18799</v>
      </c>
      <c r="B18801">
        <v>7.6477412071972939</v>
      </c>
      <c r="C18801">
        <v>-7.3366712218910726</v>
      </c>
      <c r="D18801">
        <v>2.2256392571942589</v>
      </c>
      <c r="E18801">
        <v>1.0183726597554881</v>
      </c>
      <c r="F18801">
        <v>1.672867451736398E-2</v>
      </c>
      <c r="G18801">
        <v>9.2690489996845979</v>
      </c>
      <c r="H18801">
        <v>-6.0917104589752054</v>
      </c>
      <c r="I18801">
        <v>6.3940153070831958</v>
      </c>
      <c r="J18801">
        <v>-8.2993752564525138</v>
      </c>
    </row>
    <row r="18802" spans="1:10" x14ac:dyDescent="0.3">
      <c r="A18802" s="1">
        <v>18800</v>
      </c>
      <c r="B18802">
        <v>7.6416483245366909</v>
      </c>
      <c r="C18802">
        <v>-7.3287865892582484</v>
      </c>
      <c r="D18802">
        <v>2.2258029422304881</v>
      </c>
      <c r="E18802">
        <v>1.0333881594449541</v>
      </c>
      <c r="F18802">
        <v>4.3312246637307053E-2</v>
      </c>
      <c r="G18802">
        <v>9.2627523138576429</v>
      </c>
      <c r="H18802">
        <v>-6.0835604591968</v>
      </c>
      <c r="I18802">
        <v>6.3880800214620717</v>
      </c>
      <c r="J18802">
        <v>-8.2916958270913881</v>
      </c>
    </row>
    <row r="18803" spans="1:10" x14ac:dyDescent="0.3">
      <c r="A18803" s="1">
        <v>18801</v>
      </c>
      <c r="B18803">
        <v>7.6352386341376537</v>
      </c>
      <c r="C18803">
        <v>-7.3205289431192053</v>
      </c>
      <c r="D18803">
        <v>2.2262410726092892</v>
      </c>
      <c r="E18803">
        <v>1.0485855782943061</v>
      </c>
      <c r="F18803">
        <v>1.461560667553034E-2</v>
      </c>
      <c r="G18803">
        <v>9.2557968964878814</v>
      </c>
      <c r="H18803">
        <v>-6.0745926776912631</v>
      </c>
      <c r="I18803">
        <v>6.3820923311550342</v>
      </c>
      <c r="J18803">
        <v>-8.2839873148710801</v>
      </c>
    </row>
    <row r="18804" spans="1:10" x14ac:dyDescent="0.3">
      <c r="A18804" s="1">
        <v>18802</v>
      </c>
      <c r="B18804">
        <v>7.6289177609763481</v>
      </c>
      <c r="C18804">
        <v>-7.3123562097520143</v>
      </c>
      <c r="D18804">
        <v>2.226385082003238</v>
      </c>
      <c r="E18804">
        <v>1.068700372724479</v>
      </c>
      <c r="F18804">
        <v>4.3365685474082517E-2</v>
      </c>
      <c r="G18804">
        <v>9.2653794058625447</v>
      </c>
      <c r="H18804">
        <v>-6.0538179127167107</v>
      </c>
      <c r="I18804">
        <v>6.3729661034777454</v>
      </c>
      <c r="J18804">
        <v>-8.2782592390875305</v>
      </c>
    </row>
    <row r="18805" spans="1:10" x14ac:dyDescent="0.3">
      <c r="A18805" s="1">
        <v>18803</v>
      </c>
      <c r="B18805">
        <v>7.6223519097457171</v>
      </c>
      <c r="C18805">
        <v>-7.3039053211762299</v>
      </c>
      <c r="D18805">
        <v>2.2268193381171479</v>
      </c>
      <c r="E18805">
        <v>1.088711015899839</v>
      </c>
      <c r="F18805">
        <v>1.721765573658517E-2</v>
      </c>
      <c r="G18805">
        <v>9.2582668723983801</v>
      </c>
      <c r="H18805">
        <v>-6.04465649935534</v>
      </c>
      <c r="I18805">
        <v>6.3668198199525214</v>
      </c>
      <c r="J18805">
        <v>-8.2703536641064392</v>
      </c>
    </row>
    <row r="18806" spans="1:10" x14ac:dyDescent="0.3">
      <c r="A18806" s="1">
        <v>18804</v>
      </c>
      <c r="B18806">
        <v>7.6155694888411629</v>
      </c>
      <c r="C18806">
        <v>-7.2951483951235572</v>
      </c>
      <c r="D18806">
        <v>2.2269945070618871</v>
      </c>
      <c r="E18806">
        <v>1.1086045117120309</v>
      </c>
      <c r="F18806">
        <v>4.676845012372631E-2</v>
      </c>
      <c r="G18806">
        <v>9.2512638451093334</v>
      </c>
      <c r="H18806">
        <v>-6.0356130311259388</v>
      </c>
      <c r="I18806">
        <v>6.3602067100459507</v>
      </c>
      <c r="J18806">
        <v>-8.2618166534565685</v>
      </c>
    </row>
    <row r="18807" spans="1:10" x14ac:dyDescent="0.3">
      <c r="A18807" s="1">
        <v>18805</v>
      </c>
      <c r="B18807">
        <v>7.6087791748543081</v>
      </c>
      <c r="C18807">
        <v>-7.2864217777591556</v>
      </c>
      <c r="D18807">
        <v>2.2274609757161561</v>
      </c>
      <c r="E18807">
        <v>1.127681587794013</v>
      </c>
      <c r="F18807">
        <v>1.9168049400199089E-2</v>
      </c>
      <c r="G18807">
        <v>9.2438858194197167</v>
      </c>
      <c r="H18807">
        <v>-6.0261235506770836</v>
      </c>
      <c r="I18807">
        <v>6.3538674530634101</v>
      </c>
      <c r="J18807">
        <v>-8.2536755182868511</v>
      </c>
    </row>
    <row r="18808" spans="1:10" x14ac:dyDescent="0.3">
      <c r="A18808" s="1">
        <v>18806</v>
      </c>
      <c r="B18808">
        <v>7.6019749257218958</v>
      </c>
      <c r="C18808">
        <v>-7.2776495688778411</v>
      </c>
      <c r="D18808">
        <v>2.2276496809449222</v>
      </c>
      <c r="E18808">
        <v>1.146108516095881</v>
      </c>
      <c r="F18808">
        <v>4.6441488380034021E-2</v>
      </c>
      <c r="G18808">
        <v>9.1894723896745187</v>
      </c>
      <c r="H18808">
        <v>-6.0535696655903219</v>
      </c>
      <c r="I18808">
        <v>6.2976741530333502</v>
      </c>
      <c r="J18808">
        <v>-8.2833635305966986</v>
      </c>
    </row>
    <row r="18809" spans="1:10" x14ac:dyDescent="0.3">
      <c r="A18809" s="1">
        <v>18807</v>
      </c>
      <c r="B18809">
        <v>7.5949173123195921</v>
      </c>
      <c r="C18809">
        <v>-7.2685887694106901</v>
      </c>
      <c r="D18809">
        <v>2.228115069767024</v>
      </c>
      <c r="E18809">
        <v>1.1644690114131639</v>
      </c>
      <c r="F18809">
        <v>2.0002675068668541E-2</v>
      </c>
      <c r="G18809">
        <v>9.1818449312729697</v>
      </c>
      <c r="H18809">
        <v>-6.0437701951347451</v>
      </c>
      <c r="I18809">
        <v>6.2910847288973013</v>
      </c>
      <c r="J18809">
        <v>-8.2749096291957454</v>
      </c>
    </row>
    <row r="18810" spans="1:10" x14ac:dyDescent="0.3">
      <c r="A18810" s="1">
        <v>18808</v>
      </c>
      <c r="B18810">
        <v>7.5878086671700338</v>
      </c>
      <c r="C18810">
        <v>-7.2594355152439247</v>
      </c>
      <c r="D18810">
        <v>2.2283141472940859</v>
      </c>
      <c r="E18810">
        <v>1.1680463966116461</v>
      </c>
      <c r="F18810">
        <v>5.0240186525250377E-2</v>
      </c>
      <c r="G18810">
        <v>9.1744924208257075</v>
      </c>
      <c r="H18810">
        <v>-6.0343010436149793</v>
      </c>
      <c r="I18810">
        <v>6.2841764454512727</v>
      </c>
      <c r="J18810">
        <v>-8.2660159188524904</v>
      </c>
    </row>
    <row r="18811" spans="1:10" x14ac:dyDescent="0.3">
      <c r="A18811" s="1">
        <v>18809</v>
      </c>
      <c r="B18811">
        <v>7.5806099790629391</v>
      </c>
      <c r="C18811">
        <v>-7.2502084174745747</v>
      </c>
      <c r="D18811">
        <v>2.2288175189139161</v>
      </c>
      <c r="E18811">
        <v>1.180327685773392</v>
      </c>
      <c r="F18811">
        <v>2.228018879091594E-2</v>
      </c>
      <c r="G18811">
        <v>9.1666768338018318</v>
      </c>
      <c r="H18811">
        <v>-6.0242754095222359</v>
      </c>
      <c r="I18811">
        <v>6.2774846064901437</v>
      </c>
      <c r="J18811">
        <v>-8.2574449049933651</v>
      </c>
    </row>
    <row r="18812" spans="1:10" x14ac:dyDescent="0.3">
      <c r="A18812" s="1">
        <v>18810</v>
      </c>
      <c r="B18812">
        <v>7.5733454772011006</v>
      </c>
      <c r="C18812">
        <v>-7.2408691178203064</v>
      </c>
      <c r="D18812">
        <v>2.229040862414462</v>
      </c>
      <c r="E18812">
        <v>1.197958266240341</v>
      </c>
      <c r="F18812">
        <v>5.0257702460517119E-2</v>
      </c>
      <c r="G18812">
        <v>9.2229349332864601</v>
      </c>
      <c r="H18812">
        <v>-5.9652483740619564</v>
      </c>
      <c r="I18812">
        <v>6.2879493518506404</v>
      </c>
      <c r="J18812">
        <v>-8.2348606563784976</v>
      </c>
    </row>
    <row r="18813" spans="1:10" x14ac:dyDescent="0.3">
      <c r="A18813" s="1">
        <v>18811</v>
      </c>
      <c r="B18813">
        <v>7.5659763979989378</v>
      </c>
      <c r="C18813">
        <v>-7.231435777849601</v>
      </c>
      <c r="D18813">
        <v>2.2295430555239322</v>
      </c>
      <c r="E18813">
        <v>1.215154644061857</v>
      </c>
      <c r="F18813">
        <v>2.331422844047213E-2</v>
      </c>
      <c r="G18813">
        <v>9.2149250381519003</v>
      </c>
      <c r="H18813">
        <v>-5.9549867825222167</v>
      </c>
      <c r="I18813">
        <v>6.2810796104161408</v>
      </c>
      <c r="J18813">
        <v>-8.2260727081164529</v>
      </c>
    </row>
    <row r="18814" spans="1:10" x14ac:dyDescent="0.3">
      <c r="A18814" s="1">
        <v>18812</v>
      </c>
      <c r="B18814">
        <v>7.5583720043045739</v>
      </c>
      <c r="C18814">
        <v>-7.2216741196293359</v>
      </c>
      <c r="D18814">
        <v>2.2297804665487231</v>
      </c>
      <c r="E18814">
        <v>1.23230352640195</v>
      </c>
      <c r="F18814">
        <v>5.1528987496009038E-2</v>
      </c>
      <c r="G18814">
        <v>9.2070175549256437</v>
      </c>
      <c r="H18814">
        <v>-5.9448336816920264</v>
      </c>
      <c r="I18814">
        <v>6.2737113907034256</v>
      </c>
      <c r="J18814">
        <v>-8.2166160705255589</v>
      </c>
    </row>
    <row r="18815" spans="1:10" x14ac:dyDescent="0.3">
      <c r="A18815" s="1">
        <v>18813</v>
      </c>
      <c r="B18815">
        <v>7.5509056457792214</v>
      </c>
      <c r="C18815">
        <v>-7.2121299569949553</v>
      </c>
      <c r="D18815">
        <v>2.2302871683901451</v>
      </c>
      <c r="E18815">
        <v>1.2485015606143111</v>
      </c>
      <c r="F18815">
        <v>2.41829784286904E-2</v>
      </c>
      <c r="G18815">
        <v>9.1989040073846766</v>
      </c>
      <c r="H18815">
        <v>-5.9344543112693557</v>
      </c>
      <c r="I18815">
        <v>6.2667493359913466</v>
      </c>
      <c r="J18815">
        <v>-8.2077227200377809</v>
      </c>
    </row>
    <row r="18816" spans="1:10" x14ac:dyDescent="0.3">
      <c r="A18816" s="1">
        <v>18814</v>
      </c>
      <c r="B18816">
        <v>7.5430690711394384</v>
      </c>
      <c r="C18816">
        <v>-7.2020847632134926</v>
      </c>
      <c r="D18816">
        <v>2.230533944889828</v>
      </c>
      <c r="E18816">
        <v>1.164211947844231</v>
      </c>
      <c r="F18816">
        <v>6.386894833339779E-2</v>
      </c>
      <c r="G18816">
        <v>9.1907520822440816</v>
      </c>
      <c r="H18816">
        <v>-5.9240024691292161</v>
      </c>
      <c r="I18816">
        <v>6.2591584893479304</v>
      </c>
      <c r="J18816">
        <v>-8.1979943955371546</v>
      </c>
    </row>
    <row r="18817" spans="1:10" x14ac:dyDescent="0.3">
      <c r="A18817" s="1">
        <v>18815</v>
      </c>
      <c r="B18817">
        <v>7.5360545837929669</v>
      </c>
      <c r="C18817">
        <v>-7.1931443616995967</v>
      </c>
      <c r="D18817">
        <v>2.2311573605375181</v>
      </c>
      <c r="E18817">
        <v>1.167726949151753</v>
      </c>
      <c r="F18817">
        <v>2.7361909243425221E-2</v>
      </c>
      <c r="G18817">
        <v>9.1439937224169441</v>
      </c>
      <c r="H18817">
        <v>-5.9442844457092878</v>
      </c>
      <c r="I18817">
        <v>6.2637295012314951</v>
      </c>
      <c r="J18817">
        <v>-8.1813383533452377</v>
      </c>
    </row>
    <row r="18818" spans="1:10" x14ac:dyDescent="0.3">
      <c r="A18818" s="1">
        <v>18816</v>
      </c>
      <c r="B18818">
        <v>7.5286452857651778</v>
      </c>
      <c r="C18818">
        <v>-7.1836664966301509</v>
      </c>
      <c r="D18818">
        <v>2.2314392512779881</v>
      </c>
      <c r="E18818">
        <v>1.185344346400415</v>
      </c>
      <c r="F18818">
        <v>5.0039050759765349E-2</v>
      </c>
      <c r="G18818">
        <v>9.1362323184620138</v>
      </c>
      <c r="H18818">
        <v>-5.9343533671101243</v>
      </c>
      <c r="I18818">
        <v>6.2565988164870454</v>
      </c>
      <c r="J18818">
        <v>-8.1722191056685549</v>
      </c>
    </row>
    <row r="18819" spans="1:10" x14ac:dyDescent="0.3">
      <c r="A18819" s="1">
        <v>18817</v>
      </c>
      <c r="B18819">
        <v>7.5214197174258306</v>
      </c>
      <c r="C18819">
        <v>-7.1744596197334243</v>
      </c>
      <c r="D18819">
        <v>2.231933318281504</v>
      </c>
      <c r="E18819">
        <v>1.2026036296511371</v>
      </c>
      <c r="F18819">
        <v>1.8502316436738699E-2</v>
      </c>
      <c r="G18819">
        <v>9.1283893095456605</v>
      </c>
      <c r="H18819">
        <v>-5.9243523870176169</v>
      </c>
      <c r="I18819">
        <v>6.2498618146078631</v>
      </c>
      <c r="J18819">
        <v>-8.1636405842797366</v>
      </c>
    </row>
    <row r="18820" spans="1:10" x14ac:dyDescent="0.3">
      <c r="A18820" s="1">
        <v>18818</v>
      </c>
      <c r="B18820">
        <v>7.5141398727534314</v>
      </c>
      <c r="C18820">
        <v>-7.165151994575222</v>
      </c>
      <c r="D18820">
        <v>2.232115116612047</v>
      </c>
      <c r="E18820">
        <v>1.1214432941103649</v>
      </c>
      <c r="F18820">
        <v>5.3539828539085607E-2</v>
      </c>
      <c r="G18820">
        <v>9.1208821709109209</v>
      </c>
      <c r="H18820">
        <v>-5.9147526381303601</v>
      </c>
      <c r="I18820">
        <v>6.2427618223953294</v>
      </c>
      <c r="J18820">
        <v>-8.1545641098776542</v>
      </c>
    </row>
    <row r="18821" spans="1:10" x14ac:dyDescent="0.3">
      <c r="A18821" s="1">
        <v>18819</v>
      </c>
      <c r="B18821">
        <v>7.5072014578011874</v>
      </c>
      <c r="C18821">
        <v>-7.1563263689327696</v>
      </c>
      <c r="D18821">
        <v>2.232651088806886</v>
      </c>
      <c r="E18821">
        <v>1.0387547526980121</v>
      </c>
      <c r="F18821">
        <v>7.8968263715765083E-3</v>
      </c>
      <c r="G18821">
        <v>9.1132733459219004</v>
      </c>
      <c r="H18821">
        <v>-5.9050660229317824</v>
      </c>
      <c r="I18821">
        <v>6.2363538874126956</v>
      </c>
      <c r="J18821">
        <v>-8.1464197653743735</v>
      </c>
    </row>
    <row r="18822" spans="1:10" x14ac:dyDescent="0.3">
      <c r="A18822" s="1">
        <v>18820</v>
      </c>
      <c r="B18822">
        <v>7.5008138801431699</v>
      </c>
      <c r="C18822">
        <v>-7.1481512598228658</v>
      </c>
      <c r="D18822">
        <v>2.2327299590922851</v>
      </c>
      <c r="E18822">
        <v>1.0536505559455529</v>
      </c>
      <c r="F18822">
        <v>3.6672708457609372E-2</v>
      </c>
      <c r="G18822">
        <v>9.106787076008084</v>
      </c>
      <c r="H18822">
        <v>-5.8967642463655681</v>
      </c>
      <c r="I18822">
        <v>6.2300444026560156</v>
      </c>
      <c r="J18822">
        <v>-8.138344885295492</v>
      </c>
    </row>
    <row r="18823" spans="1:10" x14ac:dyDescent="0.3">
      <c r="A18823" s="1">
        <v>18821</v>
      </c>
      <c r="B18823">
        <v>7.4941957145645439</v>
      </c>
      <c r="C18823">
        <v>-7.1397217612014092</v>
      </c>
      <c r="D18823">
        <v>2.2331029723712978</v>
      </c>
      <c r="E18823">
        <v>1.0734494931867351</v>
      </c>
      <c r="F18823">
        <v>8.154244052151368E-3</v>
      </c>
      <c r="G18823">
        <v>9.1033091965241759</v>
      </c>
      <c r="H18823">
        <v>-5.8849228778065994</v>
      </c>
      <c r="I18823">
        <v>6.2130739694121084</v>
      </c>
      <c r="J18823">
        <v>-8.1387502034666248</v>
      </c>
    </row>
    <row r="18824" spans="1:10" x14ac:dyDescent="0.3">
      <c r="A18824" s="1">
        <v>18822</v>
      </c>
      <c r="B18824">
        <v>7.4875544667417406</v>
      </c>
      <c r="C18824">
        <v>-7.131234306289838</v>
      </c>
      <c r="D18824">
        <v>2.233184837458519</v>
      </c>
      <c r="E18824">
        <v>1.0925652799852039</v>
      </c>
      <c r="F18824">
        <v>3.7451189516891858E-2</v>
      </c>
      <c r="G18824">
        <v>9.0965652190894009</v>
      </c>
      <c r="H18824">
        <v>-5.8763036968843876</v>
      </c>
      <c r="I18824">
        <v>6.2065145114327436</v>
      </c>
      <c r="J18824">
        <v>-8.1303676243506544</v>
      </c>
    </row>
    <row r="18825" spans="1:10" x14ac:dyDescent="0.3">
      <c r="A18825" s="1">
        <v>18823</v>
      </c>
      <c r="B18825">
        <v>7.4809294185580972</v>
      </c>
      <c r="C18825">
        <v>-7.122806397007742</v>
      </c>
      <c r="D18825">
        <v>2.2335523039686671</v>
      </c>
      <c r="E18825">
        <v>1.110845081346961</v>
      </c>
      <c r="F18825">
        <v>1.0765102488669969E-2</v>
      </c>
      <c r="G18825">
        <v>9.0894789173109434</v>
      </c>
      <c r="H18825">
        <v>-5.8672846147773088</v>
      </c>
      <c r="I18825">
        <v>6.2002566977648588</v>
      </c>
      <c r="J18825">
        <v>-8.1224103868823985</v>
      </c>
    </row>
    <row r="18826" spans="1:10" x14ac:dyDescent="0.3">
      <c r="A18826" s="1">
        <v>18824</v>
      </c>
      <c r="B18826">
        <v>7.4739512605339558</v>
      </c>
      <c r="C18826">
        <v>-7.1139013965040343</v>
      </c>
      <c r="D18826">
        <v>2.233661941439629</v>
      </c>
      <c r="E18826">
        <v>1.1294196666862171</v>
      </c>
      <c r="F18826">
        <v>3.8589848007200278E-2</v>
      </c>
      <c r="G18826">
        <v>9.0823630973864518</v>
      </c>
      <c r="H18826">
        <v>-5.858203264520915</v>
      </c>
      <c r="I18826">
        <v>6.1933881414909946</v>
      </c>
      <c r="J18826">
        <v>-8.1136457900888406</v>
      </c>
    </row>
    <row r="18827" spans="1:10" x14ac:dyDescent="0.3">
      <c r="A18827" s="1">
        <v>18825</v>
      </c>
      <c r="B18827">
        <v>7.4669724064030403</v>
      </c>
      <c r="C18827">
        <v>-7.1050333960388414</v>
      </c>
      <c r="D18827">
        <v>2.2340475175328951</v>
      </c>
      <c r="E18827">
        <v>1.046888672270933</v>
      </c>
      <c r="F18827">
        <v>-6.2750595403003595E-4</v>
      </c>
      <c r="G18827">
        <v>9.0574967561288329</v>
      </c>
      <c r="H18827">
        <v>-5.8623127933851977</v>
      </c>
      <c r="I18827">
        <v>6.1422955494314788</v>
      </c>
      <c r="J18827">
        <v>-8.1400400102417851</v>
      </c>
    </row>
    <row r="18828" spans="1:10" x14ac:dyDescent="0.3">
      <c r="A18828" s="1">
        <v>18826</v>
      </c>
      <c r="B18828">
        <v>7.4606493518857748</v>
      </c>
      <c r="C18828">
        <v>-7.0969543820479046</v>
      </c>
      <c r="D18828">
        <v>2.2340413681509639</v>
      </c>
      <c r="E18828">
        <v>1.0531261555986049</v>
      </c>
      <c r="F18828">
        <v>3.1718658761244321E-2</v>
      </c>
      <c r="G18828">
        <v>9.0511813435451138</v>
      </c>
      <c r="H18828">
        <v>-5.8542435601594551</v>
      </c>
      <c r="I18828">
        <v>6.1359661302882884</v>
      </c>
      <c r="J18828">
        <v>-8.1319528502873517</v>
      </c>
    </row>
    <row r="18829" spans="1:10" x14ac:dyDescent="0.3">
      <c r="A18829" s="1">
        <v>18827</v>
      </c>
      <c r="B18829">
        <v>7.4540433404779796</v>
      </c>
      <c r="C18829">
        <v>-7.0885553268250403</v>
      </c>
      <c r="D18829">
        <v>2.2343632052613782</v>
      </c>
      <c r="E18829">
        <v>1.0731382538750309</v>
      </c>
      <c r="F18829">
        <v>5.3759626781444379E-3</v>
      </c>
      <c r="G18829">
        <v>9.0441752993112701</v>
      </c>
      <c r="H18829">
        <v>-5.8453326770846594</v>
      </c>
      <c r="I18829">
        <v>6.1296932883958082</v>
      </c>
      <c r="J18829">
        <v>-8.1239800736752628</v>
      </c>
    </row>
    <row r="18830" spans="1:10" x14ac:dyDescent="0.3">
      <c r="A18830" s="1">
        <v>18828</v>
      </c>
      <c r="B18830">
        <v>7.4475124337630314</v>
      </c>
      <c r="C18830">
        <v>-7.0802249380090228</v>
      </c>
      <c r="D18830">
        <v>2.2344162329694131</v>
      </c>
      <c r="E18830">
        <v>1.0927552931772251</v>
      </c>
      <c r="F18830">
        <v>3.492618399322639E-2</v>
      </c>
      <c r="G18830">
        <v>9.0375784651129827</v>
      </c>
      <c r="H18830">
        <v>-5.8369179689633652</v>
      </c>
      <c r="I18830">
        <v>6.1232172897439963</v>
      </c>
      <c r="J18830">
        <v>-8.1157199106513342</v>
      </c>
    </row>
    <row r="18831" spans="1:10" x14ac:dyDescent="0.3">
      <c r="A18831" s="1">
        <v>18829</v>
      </c>
      <c r="B18831">
        <v>7.4407602924312171</v>
      </c>
      <c r="C18831">
        <v>-7.0716516584120903</v>
      </c>
      <c r="D18831">
        <v>2.2347650281613971</v>
      </c>
      <c r="E18831">
        <v>1.1121961628049379</v>
      </c>
      <c r="F18831">
        <v>9.3546629614692026E-3</v>
      </c>
      <c r="G18831">
        <v>9.0371170744856126</v>
      </c>
      <c r="H18831">
        <v>-5.8225283399099101</v>
      </c>
      <c r="I18831">
        <v>6.1184824174922863</v>
      </c>
      <c r="J18831">
        <v>-8.106312672599735</v>
      </c>
    </row>
    <row r="18832" spans="1:10" x14ac:dyDescent="0.3">
      <c r="A18832" s="1">
        <v>18830</v>
      </c>
      <c r="B18832">
        <v>7.4337608198715026</v>
      </c>
      <c r="C18832">
        <v>-7.0627378007232604</v>
      </c>
      <c r="D18832">
        <v>2.234860354501508</v>
      </c>
      <c r="E18832">
        <v>1.131608314875918</v>
      </c>
      <c r="F18832">
        <v>3.8888004447057589E-2</v>
      </c>
      <c r="G18832">
        <v>9.0299985203186424</v>
      </c>
      <c r="H18832">
        <v>-5.8134623130472267</v>
      </c>
      <c r="I18832">
        <v>6.1115815813880037</v>
      </c>
      <c r="J18832">
        <v>-8.0975248581201029</v>
      </c>
    </row>
    <row r="18833" spans="1:10" x14ac:dyDescent="0.3">
      <c r="A18833" s="1">
        <v>18831</v>
      </c>
      <c r="B18833">
        <v>7.4268919504438937</v>
      </c>
      <c r="C18833">
        <v>-7.0540297417117976</v>
      </c>
      <c r="D18833">
        <v>2.235241501641728</v>
      </c>
      <c r="E18833">
        <v>1.1498709968721319</v>
      </c>
      <c r="F18833">
        <v>1.17550533516406E-2</v>
      </c>
      <c r="G18833">
        <v>9.0226533771778552</v>
      </c>
      <c r="H18833">
        <v>-5.8041459433589448</v>
      </c>
      <c r="I18833">
        <v>6.1051072141170746</v>
      </c>
      <c r="J18833">
        <v>-8.0893206687686625</v>
      </c>
    </row>
    <row r="18834" spans="1:10" x14ac:dyDescent="0.3">
      <c r="A18834" s="1">
        <v>18832</v>
      </c>
      <c r="B18834">
        <v>7.4197602872087902</v>
      </c>
      <c r="C18834">
        <v>-7.0449605674203886</v>
      </c>
      <c r="D18834">
        <v>2.2353594472329998</v>
      </c>
      <c r="E18834">
        <v>1.066993399063294</v>
      </c>
      <c r="F18834">
        <v>5.095769864766754E-2</v>
      </c>
      <c r="G18834">
        <v>9.0153742845600284</v>
      </c>
      <c r="H18834">
        <v>-5.7948885647366364</v>
      </c>
      <c r="I18834">
        <v>6.0980976680759982</v>
      </c>
      <c r="J18834">
        <v>-8.0804073859581003</v>
      </c>
    </row>
    <row r="18835" spans="1:10" x14ac:dyDescent="0.3">
      <c r="A18835" s="1">
        <v>18833</v>
      </c>
      <c r="B18835">
        <v>7.4131437535239977</v>
      </c>
      <c r="C18835">
        <v>-7.0365963454735079</v>
      </c>
      <c r="D18835">
        <v>2.2358687807482638</v>
      </c>
      <c r="E18835">
        <v>1.081421052425219</v>
      </c>
      <c r="F18835">
        <v>1.515567334283555E-2</v>
      </c>
      <c r="G18835">
        <v>8.9954079804345177</v>
      </c>
      <c r="H18835">
        <v>-5.7956820550676031</v>
      </c>
      <c r="I18835">
        <v>6.1076678888025562</v>
      </c>
      <c r="J18835">
        <v>-8.0604352396106602</v>
      </c>
    </row>
    <row r="18836" spans="1:10" x14ac:dyDescent="0.3">
      <c r="A18836" s="1">
        <v>18834</v>
      </c>
      <c r="B18836">
        <v>7.4064574747136991</v>
      </c>
      <c r="C18836">
        <v>-7.0281110089091774</v>
      </c>
      <c r="D18836">
        <v>2.23602018196121</v>
      </c>
      <c r="E18836">
        <v>1.1011109065603519</v>
      </c>
      <c r="F18836">
        <v>3.9514648120561803E-2</v>
      </c>
      <c r="G18836">
        <v>8.9885338075616179</v>
      </c>
      <c r="H18836">
        <v>-5.7869571760033534</v>
      </c>
      <c r="I18836">
        <v>6.1011366354043712</v>
      </c>
      <c r="J18836">
        <v>-8.0521475419405792</v>
      </c>
    </row>
    <row r="18837" spans="1:10" x14ac:dyDescent="0.3">
      <c r="A18837" s="1">
        <v>18835</v>
      </c>
      <c r="B18837">
        <v>7.399520659863275</v>
      </c>
      <c r="C18837">
        <v>-7.0193430738075522</v>
      </c>
      <c r="D18837">
        <v>2.2364213952064862</v>
      </c>
      <c r="E18837">
        <v>1.017242732007434</v>
      </c>
      <c r="F18837">
        <v>-1.1335505698723131E-3</v>
      </c>
      <c r="G18837">
        <v>8.9810988980323199</v>
      </c>
      <c r="H18837">
        <v>-5.7775545908345309</v>
      </c>
      <c r="I18837">
        <v>6.094610782623719</v>
      </c>
      <c r="J18837">
        <v>-8.0439032364143301</v>
      </c>
    </row>
    <row r="18838" spans="1:10" x14ac:dyDescent="0.3">
      <c r="A18838" s="1">
        <v>18836</v>
      </c>
      <c r="B18838">
        <v>7.3932226134864552</v>
      </c>
      <c r="C18838">
        <v>-7.0113359583101573</v>
      </c>
      <c r="D18838">
        <v>2.2364100432257672</v>
      </c>
      <c r="E18838">
        <v>1.0327019066880481</v>
      </c>
      <c r="F18838">
        <v>3.1895636538798663E-2</v>
      </c>
      <c r="G18838">
        <v>8.9748149483125079</v>
      </c>
      <c r="H18838">
        <v>-5.7695654294628138</v>
      </c>
      <c r="I18838">
        <v>6.0883011055437688</v>
      </c>
      <c r="J18838">
        <v>-8.0358813075391531</v>
      </c>
    </row>
    <row r="18839" spans="1:10" x14ac:dyDescent="0.3">
      <c r="A18839" s="1">
        <v>18837</v>
      </c>
      <c r="B18839">
        <v>7.3868237997501538</v>
      </c>
      <c r="C18839">
        <v>-7.003241872337683</v>
      </c>
      <c r="D18839">
        <v>2.236728717920017</v>
      </c>
      <c r="E18839">
        <v>1.0526418807314271</v>
      </c>
      <c r="F18839">
        <v>5.5950360742675308E-3</v>
      </c>
      <c r="G18839">
        <v>8.968020333431129</v>
      </c>
      <c r="H18839">
        <v>-5.7609673930982499</v>
      </c>
      <c r="I18839">
        <v>6.082228854737564</v>
      </c>
      <c r="J18839">
        <v>-8.0282030149990913</v>
      </c>
    </row>
    <row r="18840" spans="1:10" x14ac:dyDescent="0.3">
      <c r="A18840" s="1">
        <v>18838</v>
      </c>
      <c r="B18840">
        <v>7.380351136752946</v>
      </c>
      <c r="C18840">
        <v>-6.9950274074987746</v>
      </c>
      <c r="D18840">
        <v>2.236784305390132</v>
      </c>
      <c r="E18840">
        <v>1.0728376356690199</v>
      </c>
      <c r="F18840">
        <v>3.4486256403886938E-2</v>
      </c>
      <c r="G18840">
        <v>8.960198004566152</v>
      </c>
      <c r="H18840">
        <v>-5.7536712666967311</v>
      </c>
      <c r="I18840">
        <v>6.116901374374824</v>
      </c>
      <c r="J18840">
        <v>-7.9877762321325836</v>
      </c>
    </row>
    <row r="18841" spans="1:10" x14ac:dyDescent="0.3">
      <c r="A18841" s="1">
        <v>18839</v>
      </c>
      <c r="B18841">
        <v>7.3736662024328652</v>
      </c>
      <c r="C18841">
        <v>-6.9865818250284359</v>
      </c>
      <c r="D18841">
        <v>2.2371305407267128</v>
      </c>
      <c r="E18841">
        <v>1.09281108277296</v>
      </c>
      <c r="F18841">
        <v>7.7386155773034281E-3</v>
      </c>
      <c r="G18841">
        <v>8.953083174198273</v>
      </c>
      <c r="H18841">
        <v>-5.7446787598315039</v>
      </c>
      <c r="I18841">
        <v>6.1105602405018029</v>
      </c>
      <c r="J18841">
        <v>-7.9797680411024139</v>
      </c>
    </row>
    <row r="18842" spans="1:10" x14ac:dyDescent="0.3">
      <c r="A18842" s="1">
        <v>18840</v>
      </c>
      <c r="B18842">
        <v>7.3668727921373041</v>
      </c>
      <c r="C18842">
        <v>-6.9779713607011091</v>
      </c>
      <c r="D18842">
        <v>2.2372082072532038</v>
      </c>
      <c r="E18842">
        <v>1.0099118222520249</v>
      </c>
      <c r="F18842">
        <v>5.011444335366555E-2</v>
      </c>
      <c r="G18842">
        <v>8.9461933048419038</v>
      </c>
      <c r="H18842">
        <v>-5.7359456314198578</v>
      </c>
      <c r="I18842">
        <v>6.1038439713393089</v>
      </c>
      <c r="J18842">
        <v>-7.9712556748321477</v>
      </c>
    </row>
    <row r="18843" spans="1:10" x14ac:dyDescent="0.3">
      <c r="A18843" s="1">
        <v>18841</v>
      </c>
      <c r="B18843">
        <v>7.3605488301937507</v>
      </c>
      <c r="C18843">
        <v>-6.9700092527281168</v>
      </c>
      <c r="D18843">
        <v>2.2377127683981239</v>
      </c>
      <c r="E18843">
        <v>1.016755387265875</v>
      </c>
      <c r="F18843">
        <v>1.3190374069552421E-2</v>
      </c>
      <c r="G18843">
        <v>8.9392424639677124</v>
      </c>
      <c r="H18843">
        <v>-5.7271868178132523</v>
      </c>
      <c r="I18843">
        <v>6.0980213428174261</v>
      </c>
      <c r="J18843">
        <v>-7.9639307156638788</v>
      </c>
    </row>
    <row r="18844" spans="1:10" x14ac:dyDescent="0.3">
      <c r="A18844" s="1">
        <v>18842</v>
      </c>
      <c r="B18844">
        <v>7.3542766211531623</v>
      </c>
      <c r="C18844">
        <v>-6.9620787441893084</v>
      </c>
      <c r="D18844">
        <v>2.23784393926758</v>
      </c>
      <c r="E18844">
        <v>1.0320553220228541</v>
      </c>
      <c r="F18844">
        <v>3.9687170925882503E-2</v>
      </c>
      <c r="G18844">
        <v>8.9328072192468824</v>
      </c>
      <c r="H18844">
        <v>-5.7190492413503673</v>
      </c>
      <c r="I18844">
        <v>6.0918795181803231</v>
      </c>
      <c r="J18844">
        <v>-7.9561658054022208</v>
      </c>
    </row>
    <row r="18845" spans="1:10" x14ac:dyDescent="0.3">
      <c r="A18845" s="1">
        <v>18843</v>
      </c>
      <c r="B18845">
        <v>7.3479712945768041</v>
      </c>
      <c r="C18845">
        <v>-6.9541426681947707</v>
      </c>
      <c r="D18845">
        <v>2.2382337139791781</v>
      </c>
      <c r="E18845">
        <v>1.0468431901810551</v>
      </c>
      <c r="F18845">
        <v>1.0674333370569189E-2</v>
      </c>
      <c r="G18845">
        <v>8.9260172713082184</v>
      </c>
      <c r="H18845">
        <v>-5.7104979884859972</v>
      </c>
      <c r="I18845">
        <v>6.0859617574861549</v>
      </c>
      <c r="J18845">
        <v>-7.9487217043489551</v>
      </c>
    </row>
    <row r="18846" spans="1:10" x14ac:dyDescent="0.3">
      <c r="A18846" s="1">
        <v>18844</v>
      </c>
      <c r="B18846">
        <v>7.3413684342294889</v>
      </c>
      <c r="C18846">
        <v>-6.9458019866471572</v>
      </c>
      <c r="D18846">
        <v>2.2383421852385141</v>
      </c>
      <c r="E18846">
        <v>1.0618216129754441</v>
      </c>
      <c r="F18846">
        <v>3.8749631994062048E-2</v>
      </c>
      <c r="G18846">
        <v>8.8883901671016989</v>
      </c>
      <c r="H18846">
        <v>-5.7263351971160308</v>
      </c>
      <c r="I18846">
        <v>6.0621391837771199</v>
      </c>
      <c r="J18846">
        <v>-7.95417669398058</v>
      </c>
    </row>
    <row r="18847" spans="1:10" x14ac:dyDescent="0.3">
      <c r="A18847" s="1">
        <v>18845</v>
      </c>
      <c r="B18847">
        <v>7.3348558881097361</v>
      </c>
      <c r="C18847">
        <v>-6.9376119056315009</v>
      </c>
      <c r="D18847">
        <v>2.2387240456232669</v>
      </c>
      <c r="E18847">
        <v>0.98042298760160373</v>
      </c>
      <c r="F18847">
        <v>-1.2518553154573439E-3</v>
      </c>
      <c r="G18847">
        <v>8.8814118421445123</v>
      </c>
      <c r="H18847">
        <v>-5.7175544587103042</v>
      </c>
      <c r="I18847">
        <v>6.0560117892686378</v>
      </c>
      <c r="J18847">
        <v>-7.946475026407553</v>
      </c>
    </row>
    <row r="18848" spans="1:10" x14ac:dyDescent="0.3">
      <c r="A18848" s="1">
        <v>18846</v>
      </c>
      <c r="B18848">
        <v>7.3286648402062013</v>
      </c>
      <c r="C18848">
        <v>-6.9297795358155314</v>
      </c>
      <c r="D18848">
        <v>2.2387112978604962</v>
      </c>
      <c r="E18848">
        <v>0.8963106152032273</v>
      </c>
      <c r="F18848">
        <v>4.4034019689684407E-2</v>
      </c>
      <c r="G18848">
        <v>8.8752363471182161</v>
      </c>
      <c r="H18848">
        <v>-5.7097418041218813</v>
      </c>
      <c r="I18848">
        <v>6.0498078807212803</v>
      </c>
      <c r="J18848">
        <v>-7.9386263541084174</v>
      </c>
    </row>
    <row r="18849" spans="1:10" x14ac:dyDescent="0.3">
      <c r="A18849" s="1">
        <v>18847</v>
      </c>
      <c r="B18849">
        <v>7.3230756333030351</v>
      </c>
      <c r="C18849">
        <v>-6.9227627094692101</v>
      </c>
      <c r="D18849">
        <v>2.239152015584474</v>
      </c>
      <c r="E18849">
        <v>0.81363979782804419</v>
      </c>
      <c r="F18849">
        <v>-5.4159653098568711E-3</v>
      </c>
      <c r="G18849">
        <v>8.8691092977832522</v>
      </c>
      <c r="H18849">
        <v>-5.7020434948083789</v>
      </c>
      <c r="I18849">
        <v>6.044663414674865</v>
      </c>
      <c r="J18849">
        <v>-7.932173044697107</v>
      </c>
    </row>
    <row r="18850" spans="1:10" x14ac:dyDescent="0.3">
      <c r="A18850" s="1">
        <v>18848</v>
      </c>
      <c r="B18850">
        <v>7.3181338625097858</v>
      </c>
      <c r="C18850">
        <v>-6.9165073180642711</v>
      </c>
      <c r="D18850">
        <v>2.2390989509772332</v>
      </c>
      <c r="E18850">
        <v>0.73270987477048799</v>
      </c>
      <c r="F18850">
        <v>4.0335464649771689E-2</v>
      </c>
      <c r="G18850">
        <v>8.8806349729267264</v>
      </c>
      <c r="H18850">
        <v>-5.6829203159765296</v>
      </c>
      <c r="I18850">
        <v>6.063337988807791</v>
      </c>
      <c r="J18850">
        <v>-7.9071625372846066</v>
      </c>
    </row>
    <row r="18851" spans="1:10" x14ac:dyDescent="0.3">
      <c r="A18851" s="1">
        <v>18849</v>
      </c>
      <c r="B18851">
        <v>7.3134591106811317</v>
      </c>
      <c r="C18851">
        <v>-6.9106446359237301</v>
      </c>
      <c r="D18851">
        <v>2.2395117296287479</v>
      </c>
      <c r="E18851">
        <v>0.75514198219137207</v>
      </c>
      <c r="F18851">
        <v>6.061161862430664E-5</v>
      </c>
      <c r="G18851">
        <v>8.8754508896189606</v>
      </c>
      <c r="H18851">
        <v>-5.6764127718460644</v>
      </c>
      <c r="I18851">
        <v>6.0590722651929889</v>
      </c>
      <c r="J18851">
        <v>-7.9018177236810354</v>
      </c>
    </row>
    <row r="18852" spans="1:10" x14ac:dyDescent="0.3">
      <c r="A18852" s="1">
        <v>18850</v>
      </c>
      <c r="B18852">
        <v>7.3087717591897841</v>
      </c>
      <c r="C18852">
        <v>-6.9047333030800271</v>
      </c>
      <c r="D18852">
        <v>2.2395123351663191</v>
      </c>
      <c r="E18852">
        <v>0.78128667770468108</v>
      </c>
      <c r="F18852">
        <v>3.1173972922636871E-2</v>
      </c>
      <c r="G18852">
        <v>8.8707627907535613</v>
      </c>
      <c r="H18852">
        <v>-5.6705004931578804</v>
      </c>
      <c r="I18852">
        <v>6.0543855138944149</v>
      </c>
      <c r="J18852">
        <v>-7.8959071504155141</v>
      </c>
    </row>
    <row r="18853" spans="1:10" x14ac:dyDescent="0.3">
      <c r="A18853" s="1">
        <v>18851</v>
      </c>
      <c r="B18853">
        <v>7.3040206971977852</v>
      </c>
      <c r="C18853">
        <v>-6.8987761942233394</v>
      </c>
      <c r="D18853">
        <v>2.2398163671431082</v>
      </c>
      <c r="E18853">
        <v>0.80626219127950993</v>
      </c>
      <c r="F18853">
        <v>1.890164233307273E-3</v>
      </c>
      <c r="G18853">
        <v>8.865636410334659</v>
      </c>
      <c r="H18853">
        <v>-5.6640685461308831</v>
      </c>
      <c r="I18853">
        <v>6.049935858416795</v>
      </c>
      <c r="J18853">
        <v>-7.8903313692729684</v>
      </c>
    </row>
    <row r="18854" spans="1:10" x14ac:dyDescent="0.3">
      <c r="A18854" s="1">
        <v>18852</v>
      </c>
      <c r="B18854">
        <v>7.2988541540100691</v>
      </c>
      <c r="C18854">
        <v>-6.8922674982836272</v>
      </c>
      <c r="D18854">
        <v>2.2398358487543142</v>
      </c>
      <c r="E18854">
        <v>0.8321042966818788</v>
      </c>
      <c r="F18854">
        <v>3.1992281188091103E-2</v>
      </c>
      <c r="G18854">
        <v>8.8203718721205711</v>
      </c>
      <c r="H18854">
        <v>-5.6892155729003848</v>
      </c>
      <c r="I18854">
        <v>6.0154500004637823</v>
      </c>
      <c r="J18854">
        <v>-7.9070449271565089</v>
      </c>
    </row>
    <row r="18855" spans="1:10" x14ac:dyDescent="0.3">
      <c r="A18855" s="1">
        <v>18853</v>
      </c>
      <c r="B18855">
        <v>7.293826903450622</v>
      </c>
      <c r="C18855">
        <v>-6.8859677818189082</v>
      </c>
      <c r="D18855">
        <v>2.2401457257721811</v>
      </c>
      <c r="E18855">
        <v>0.85637710984065962</v>
      </c>
      <c r="F18855">
        <v>1.335349956651338E-3</v>
      </c>
      <c r="G18855">
        <v>8.8149717503731839</v>
      </c>
      <c r="H18855">
        <v>-5.6824444308308797</v>
      </c>
      <c r="I18855">
        <v>6.0107372677214101</v>
      </c>
      <c r="J18855">
        <v>-7.9011428594158692</v>
      </c>
    </row>
    <row r="18856" spans="1:10" x14ac:dyDescent="0.3">
      <c r="A18856" s="1">
        <v>18854</v>
      </c>
      <c r="B18856">
        <v>7.2884034859942339</v>
      </c>
      <c r="C18856">
        <v>-6.8791382861484429</v>
      </c>
      <c r="D18856">
        <v>2.2401593244056359</v>
      </c>
      <c r="E18856">
        <v>0.88136645657991042</v>
      </c>
      <c r="F18856">
        <v>2.8838847270039832E-2</v>
      </c>
      <c r="G18856">
        <v>8.8095319665032434</v>
      </c>
      <c r="H18856">
        <v>-5.6755942497804881</v>
      </c>
      <c r="I18856">
        <v>6.0053276553774317</v>
      </c>
      <c r="J18856">
        <v>-7.894330811917186</v>
      </c>
    </row>
    <row r="18857" spans="1:10" x14ac:dyDescent="0.3">
      <c r="A18857" s="1">
        <v>18855</v>
      </c>
      <c r="B18857">
        <v>7.2829893005527433</v>
      </c>
      <c r="C18857">
        <v>-6.8723508479760902</v>
      </c>
      <c r="D18857">
        <v>2.2404434152801902</v>
      </c>
      <c r="E18857">
        <v>0.90501144563514924</v>
      </c>
      <c r="F18857">
        <v>-1.8194465634740651E-3</v>
      </c>
      <c r="G18857">
        <v>8.8037758038051646</v>
      </c>
      <c r="H18857">
        <v>-5.6683747214612019</v>
      </c>
      <c r="I18857">
        <v>6.0002019286415482</v>
      </c>
      <c r="J18857">
        <v>-7.8879078429078797</v>
      </c>
    </row>
    <row r="18858" spans="1:10" x14ac:dyDescent="0.3">
      <c r="A18858" s="1">
        <v>18856</v>
      </c>
      <c r="B18858">
        <v>7.2772884511735896</v>
      </c>
      <c r="C18858">
        <v>-6.8651687400768058</v>
      </c>
      <c r="D18858">
        <v>2.240424980512322</v>
      </c>
      <c r="E18858">
        <v>0.92881708447618372</v>
      </c>
      <c r="F18858">
        <v>2.5864669681703201E-2</v>
      </c>
      <c r="G18858">
        <v>8.7980971491880062</v>
      </c>
      <c r="H18858">
        <v>-5.6612206491126598</v>
      </c>
      <c r="I18858">
        <v>5.9944823579229096</v>
      </c>
      <c r="J18858">
        <v>-7.8807020869486086</v>
      </c>
    </row>
    <row r="18859" spans="1:10" x14ac:dyDescent="0.3">
      <c r="A18859" s="1">
        <v>18857</v>
      </c>
      <c r="B18859">
        <v>7.2714963782844073</v>
      </c>
      <c r="C18859">
        <v>-6.8579023776935379</v>
      </c>
      <c r="D18859">
        <v>2.2406837441282121</v>
      </c>
      <c r="E18859">
        <v>0.951811999282692</v>
      </c>
      <c r="F18859">
        <v>-4.3351989066699008E-3</v>
      </c>
      <c r="G18859">
        <v>8.8397529279277816</v>
      </c>
      <c r="H18859">
        <v>-5.6157319319589156</v>
      </c>
      <c r="I18859">
        <v>5.9576910186400456</v>
      </c>
      <c r="J18859">
        <v>-7.8985294291597574</v>
      </c>
    </row>
    <row r="18860" spans="1:10" x14ac:dyDescent="0.3">
      <c r="A18860" s="1">
        <v>18858</v>
      </c>
      <c r="B18860">
        <v>7.265672998068891</v>
      </c>
      <c r="C18860">
        <v>-6.8505621119881912</v>
      </c>
      <c r="D18860">
        <v>2.240641068149634</v>
      </c>
      <c r="E18860">
        <v>0.87050002475724031</v>
      </c>
      <c r="F18860">
        <v>3.4534819391731961E-2</v>
      </c>
      <c r="G18860">
        <v>8.8339825571234964</v>
      </c>
      <c r="H18860">
        <v>-5.6084585942676108</v>
      </c>
      <c r="I18860">
        <v>5.9518232298431641</v>
      </c>
      <c r="J18860">
        <v>-7.8911330945774276</v>
      </c>
    </row>
    <row r="18861" spans="1:10" x14ac:dyDescent="0.3">
      <c r="A18861" s="1">
        <v>18859</v>
      </c>
      <c r="B18861">
        <v>7.2602482062679963</v>
      </c>
      <c r="C18861">
        <v>-6.8437692702404522</v>
      </c>
      <c r="D18861">
        <v>2.2409859466908748</v>
      </c>
      <c r="E18861">
        <v>0.88905713578654466</v>
      </c>
      <c r="F18861">
        <v>-1.3844692748694041E-3</v>
      </c>
      <c r="G18861">
        <v>8.8281292972135166</v>
      </c>
      <c r="H18861">
        <v>-5.6011249500862981</v>
      </c>
      <c r="I18861">
        <v>5.9467573867731272</v>
      </c>
      <c r="J18861">
        <v>-7.8847933095287974</v>
      </c>
    </row>
    <row r="18862" spans="1:10" x14ac:dyDescent="0.3">
      <c r="A18862" s="1">
        <v>18860</v>
      </c>
      <c r="B18862">
        <v>7.2546077166366034</v>
      </c>
      <c r="C18862">
        <v>-6.8366690494154936</v>
      </c>
      <c r="D18862">
        <v>2.2409718257316928</v>
      </c>
      <c r="E18862">
        <v>0.90760419505483658</v>
      </c>
      <c r="F18862">
        <v>2.680627753471846E-2</v>
      </c>
      <c r="G18862">
        <v>8.8225063547555251</v>
      </c>
      <c r="H18862">
        <v>-5.5940468693701204</v>
      </c>
      <c r="I18862">
        <v>5.9411021970147244</v>
      </c>
      <c r="J18862">
        <v>-7.8776745408498012</v>
      </c>
    </row>
    <row r="18863" spans="1:10" x14ac:dyDescent="0.3">
      <c r="A18863" s="1">
        <v>18861</v>
      </c>
      <c r="B18863">
        <v>7.2490558949185839</v>
      </c>
      <c r="C18863">
        <v>-6.8297122606386083</v>
      </c>
      <c r="D18863">
        <v>2.241234705057455</v>
      </c>
      <c r="E18863">
        <v>0.82660140651113545</v>
      </c>
      <c r="F18863">
        <v>-1.6711578908639321E-2</v>
      </c>
      <c r="G18863">
        <v>8.816627819185161</v>
      </c>
      <c r="H18863">
        <v>-5.5866779553971666</v>
      </c>
      <c r="I18863">
        <v>5.9358240795005104</v>
      </c>
      <c r="J18863">
        <v>-7.8710630095446987</v>
      </c>
    </row>
    <row r="18864" spans="1:10" x14ac:dyDescent="0.3">
      <c r="A18864" s="1">
        <v>18862</v>
      </c>
      <c r="B18864">
        <v>7.2438341082762303</v>
      </c>
      <c r="C18864">
        <v>-6.8231179130343786</v>
      </c>
      <c r="D18864">
        <v>2.24106464897678</v>
      </c>
      <c r="E18864">
        <v>0.84638907049371948</v>
      </c>
      <c r="F18864">
        <v>1.8701877951270061E-2</v>
      </c>
      <c r="G18864">
        <v>8.811617395417521</v>
      </c>
      <c r="H18864">
        <v>-5.5803502009029682</v>
      </c>
      <c r="I18864">
        <v>5.9304252238207651</v>
      </c>
      <c r="J18864">
        <v>-7.8642453238285501</v>
      </c>
    </row>
    <row r="18865" spans="1:10" x14ac:dyDescent="0.3">
      <c r="A18865" s="1">
        <v>18863</v>
      </c>
      <c r="B18865">
        <v>7.2386477691628448</v>
      </c>
      <c r="C18865">
        <v>-6.8166034253971679</v>
      </c>
      <c r="D18865">
        <v>2.2412486400016989</v>
      </c>
      <c r="E18865">
        <v>0.86510207544331941</v>
      </c>
      <c r="F18865">
        <v>-1.0876199988162791E-2</v>
      </c>
      <c r="G18865">
        <v>8.7837696803817202</v>
      </c>
      <c r="H18865">
        <v>-5.5913361907757038</v>
      </c>
      <c r="I18865">
        <v>5.9255760839476821</v>
      </c>
      <c r="J18865">
        <v>-7.8578569995790071</v>
      </c>
    </row>
    <row r="18866" spans="1:10" x14ac:dyDescent="0.3">
      <c r="A18866" s="1">
        <v>18864</v>
      </c>
      <c r="B18866">
        <v>7.2331721235918716</v>
      </c>
      <c r="C18866">
        <v>-6.8096916813071209</v>
      </c>
      <c r="D18866">
        <v>2.2411377802972301</v>
      </c>
      <c r="E18866">
        <v>0.88408060856623139</v>
      </c>
      <c r="F18866">
        <v>1.9178390334177259E-2</v>
      </c>
      <c r="G18866">
        <v>8.7784298580793187</v>
      </c>
      <c r="H18866">
        <v>-5.5845957459729423</v>
      </c>
      <c r="I18866">
        <v>5.9199850133821776</v>
      </c>
      <c r="J18866">
        <v>-7.85079968235185</v>
      </c>
    </row>
    <row r="18867" spans="1:10" x14ac:dyDescent="0.3">
      <c r="A18867" s="1">
        <v>18865</v>
      </c>
      <c r="B18867">
        <v>7.22777770602484</v>
      </c>
      <c r="C18867">
        <v>-6.8029154837715158</v>
      </c>
      <c r="D18867">
        <v>2.2413256682608171</v>
      </c>
      <c r="E18867">
        <v>0.80315856285852871</v>
      </c>
      <c r="F18867">
        <v>-2.3742130054318491E-2</v>
      </c>
      <c r="G18867">
        <v>8.7728052324578947</v>
      </c>
      <c r="H18867">
        <v>-5.5775292347341949</v>
      </c>
      <c r="I18867">
        <v>5.9147862306551762</v>
      </c>
      <c r="J18867">
        <v>-7.8442701984902019</v>
      </c>
    </row>
    <row r="18868" spans="1:10" x14ac:dyDescent="0.3">
      <c r="A18868" s="1">
        <v>18866</v>
      </c>
      <c r="B18868">
        <v>7.2226838213945896</v>
      </c>
      <c r="C18868">
        <v>-6.7964662633479724</v>
      </c>
      <c r="D18868">
        <v>2.2410827281359058</v>
      </c>
      <c r="E18868">
        <v>0.71863853760523277</v>
      </c>
      <c r="F18868">
        <v>2.5647400413151999E-2</v>
      </c>
      <c r="G18868">
        <v>8.7680089977194324</v>
      </c>
      <c r="H18868">
        <v>-5.5714553996483103</v>
      </c>
      <c r="I18868">
        <v>5.9094393979292601</v>
      </c>
      <c r="J18868">
        <v>-7.8375019690264356</v>
      </c>
    </row>
    <row r="18869" spans="1:10" x14ac:dyDescent="0.3">
      <c r="A18869" s="1">
        <v>18867</v>
      </c>
      <c r="B18869">
        <v>7.2183063012250912</v>
      </c>
      <c r="C18869">
        <v>-6.7909760972863982</v>
      </c>
      <c r="D18869">
        <v>2.2413333255565351</v>
      </c>
      <c r="E18869">
        <v>0.71911475080634324</v>
      </c>
      <c r="F18869">
        <v>-1.6250370973195871E-2</v>
      </c>
      <c r="G18869">
        <v>8.7528229345964252</v>
      </c>
      <c r="H18869">
        <v>-5.5739070653937404</v>
      </c>
      <c r="I18869">
        <v>5.9184452740888682</v>
      </c>
      <c r="J18869">
        <v>-7.821933056296988</v>
      </c>
    </row>
    <row r="18870" spans="1:10" x14ac:dyDescent="0.3">
      <c r="A18870" s="1">
        <v>18868</v>
      </c>
      <c r="B18870">
        <v>7.2138485399096828</v>
      </c>
      <c r="C18870">
        <v>-6.785342287065709</v>
      </c>
      <c r="D18870">
        <v>2.2411709808517828</v>
      </c>
      <c r="E18870">
        <v>0.71959144628394711</v>
      </c>
      <c r="F18870">
        <v>1.632533869668211E-2</v>
      </c>
      <c r="G18870">
        <v>8.7485627377710848</v>
      </c>
      <c r="H18870">
        <v>-5.5685223918601539</v>
      </c>
      <c r="I18870">
        <v>5.9138201595005144</v>
      </c>
      <c r="J18870">
        <v>-7.8160882069367084</v>
      </c>
    </row>
    <row r="18871" spans="1:10" x14ac:dyDescent="0.3">
      <c r="A18871" s="1">
        <v>18869</v>
      </c>
      <c r="B18871">
        <v>7.2092212329341061</v>
      </c>
      <c r="C18871">
        <v>-6.7795279038985834</v>
      </c>
      <c r="D18871">
        <v>2.2413395664848159</v>
      </c>
      <c r="E18871">
        <v>0.72038178801597519</v>
      </c>
      <c r="F18871">
        <v>-2.218060936938572E-2</v>
      </c>
      <c r="G18871">
        <v>8.7437302706350142</v>
      </c>
      <c r="H18871">
        <v>-5.5624492952213727</v>
      </c>
      <c r="I18871">
        <v>5.9093666399516387</v>
      </c>
      <c r="J18871">
        <v>-7.8104929752285406</v>
      </c>
    </row>
    <row r="18872" spans="1:10" x14ac:dyDescent="0.3">
      <c r="A18872" s="1">
        <v>18870</v>
      </c>
      <c r="B18872">
        <v>7.2048936073052534</v>
      </c>
      <c r="C18872">
        <v>-6.7740480978608923</v>
      </c>
      <c r="D18872">
        <v>2.241124571893601</v>
      </c>
      <c r="E18872">
        <v>0.73327295807521198</v>
      </c>
      <c r="F18872">
        <v>1.3428797838365231E-2</v>
      </c>
      <c r="G18872">
        <v>8.7396642748575406</v>
      </c>
      <c r="H18872">
        <v>-5.5572994284527306</v>
      </c>
      <c r="I18872">
        <v>5.9048173924518039</v>
      </c>
      <c r="J18872">
        <v>-7.8047336836591654</v>
      </c>
    </row>
    <row r="18873" spans="1:10" x14ac:dyDescent="0.3">
      <c r="A18873" s="1">
        <v>18871</v>
      </c>
      <c r="B18873">
        <v>7.2003414813524973</v>
      </c>
      <c r="C18873">
        <v>-6.7683188621411201</v>
      </c>
      <c r="D18873">
        <v>2.2412585811982009</v>
      </c>
      <c r="E18873">
        <v>0.75500095904297948</v>
      </c>
      <c r="F18873">
        <v>-1.6401813623734732E-2</v>
      </c>
      <c r="G18873">
        <v>8.7265661105295429</v>
      </c>
      <c r="H18873">
        <v>-5.5580122818819193</v>
      </c>
      <c r="I18873">
        <v>5.8587828727503011</v>
      </c>
      <c r="J18873">
        <v>-7.832184023765544</v>
      </c>
    </row>
    <row r="18874" spans="1:10" x14ac:dyDescent="0.3">
      <c r="A18874" s="1">
        <v>18872</v>
      </c>
      <c r="B18874">
        <v>7.1955698924767528</v>
      </c>
      <c r="C18874">
        <v>-6.7622810958763271</v>
      </c>
      <c r="D18874">
        <v>2.2410913996262312</v>
      </c>
      <c r="E18874">
        <v>0.78223031952004884</v>
      </c>
      <c r="F18874">
        <v>1.5956600274558631E-2</v>
      </c>
      <c r="G18874">
        <v>8.7219968412807667</v>
      </c>
      <c r="H18874">
        <v>-5.5522296891624636</v>
      </c>
      <c r="I18874">
        <v>5.8538334439733646</v>
      </c>
      <c r="J18874">
        <v>-7.825921958757375</v>
      </c>
    </row>
    <row r="18875" spans="1:10" x14ac:dyDescent="0.3">
      <c r="A18875" s="1">
        <v>18873</v>
      </c>
      <c r="B18875">
        <v>7.190802104477731</v>
      </c>
      <c r="C18875">
        <v>-6.7562826298911087</v>
      </c>
      <c r="D18875">
        <v>2.2412477051488828</v>
      </c>
      <c r="E18875">
        <v>0.80782625500387351</v>
      </c>
      <c r="F18875">
        <v>-1.469101463328947E-2</v>
      </c>
      <c r="G18875">
        <v>8.7170398969185658</v>
      </c>
      <c r="H18875">
        <v>-5.545992648997828</v>
      </c>
      <c r="I18875">
        <v>5.849231925304915</v>
      </c>
      <c r="J18875">
        <v>-7.8201332005950217</v>
      </c>
    </row>
    <row r="18876" spans="1:10" x14ac:dyDescent="0.3">
      <c r="A18876" s="1">
        <v>18874</v>
      </c>
      <c r="B18876">
        <v>7.1856730339624244</v>
      </c>
      <c r="C18876">
        <v>-6.7497966578892523</v>
      </c>
      <c r="D18876">
        <v>2.2410973275579291</v>
      </c>
      <c r="E18876">
        <v>0.83401066410510971</v>
      </c>
      <c r="F18876">
        <v>1.4514027689512521E-2</v>
      </c>
      <c r="G18876">
        <v>8.7120928096375287</v>
      </c>
      <c r="H18876">
        <v>-5.5397362026419552</v>
      </c>
      <c r="I18876">
        <v>5.8439428906729969</v>
      </c>
      <c r="J18876">
        <v>-7.8134454744736352</v>
      </c>
    </row>
    <row r="18877" spans="1:10" x14ac:dyDescent="0.3">
      <c r="A18877" s="1">
        <v>18875</v>
      </c>
      <c r="B18877">
        <v>7.1804908877072791</v>
      </c>
      <c r="C18877">
        <v>-6.743275644391419</v>
      </c>
      <c r="D18877">
        <v>2.2412422808340589</v>
      </c>
      <c r="E18877">
        <v>0.85899722928341349</v>
      </c>
      <c r="F18877">
        <v>-1.7163932493326348E-2</v>
      </c>
      <c r="G18877">
        <v>8.7042329036876822</v>
      </c>
      <c r="H18877">
        <v>-5.5349782497591837</v>
      </c>
      <c r="I18877">
        <v>5.8432315936209944</v>
      </c>
      <c r="J18877">
        <v>-7.8036959150450187</v>
      </c>
    </row>
    <row r="18878" spans="1:10" x14ac:dyDescent="0.3">
      <c r="A18878" s="1">
        <v>18876</v>
      </c>
      <c r="B18878">
        <v>7.1751649656245906</v>
      </c>
      <c r="C18878">
        <v>-6.7365381454349356</v>
      </c>
      <c r="D18878">
        <v>2.241070674410417</v>
      </c>
      <c r="E18878">
        <v>0.77641306275661903</v>
      </c>
      <c r="F18878">
        <v>2.2778809083071509E-2</v>
      </c>
      <c r="G18878">
        <v>8.6991143107624058</v>
      </c>
      <c r="H18878">
        <v>-5.5285022525107648</v>
      </c>
      <c r="I18878">
        <v>5.837723716299311</v>
      </c>
      <c r="J18878">
        <v>-7.7967289181906878</v>
      </c>
    </row>
    <row r="18879" spans="1:10" x14ac:dyDescent="0.3">
      <c r="A18879" s="1">
        <v>18877</v>
      </c>
      <c r="B18879">
        <v>7.170431457766826</v>
      </c>
      <c r="C18879">
        <v>-6.7305942136853218</v>
      </c>
      <c r="D18879">
        <v>2.2412936016363041</v>
      </c>
      <c r="E18879">
        <v>0.79655348360805289</v>
      </c>
      <c r="F18879">
        <v>-1.4522994174192141E-2</v>
      </c>
      <c r="G18879">
        <v>8.6941114609489798</v>
      </c>
      <c r="H18879">
        <v>-5.5222186209816684</v>
      </c>
      <c r="I18879">
        <v>5.833226587060576</v>
      </c>
      <c r="J18879">
        <v>-7.791083112162192</v>
      </c>
    </row>
    <row r="18880" spans="1:10" x14ac:dyDescent="0.3">
      <c r="A18880" s="1">
        <v>18878</v>
      </c>
      <c r="B18880">
        <v>7.1654895926603199</v>
      </c>
      <c r="C18880">
        <v>-6.7243499128865123</v>
      </c>
      <c r="D18880">
        <v>2.2411484133836832</v>
      </c>
      <c r="E18880">
        <v>0.82236859492160153</v>
      </c>
      <c r="F18880">
        <v>1.228539742064102E-2</v>
      </c>
      <c r="G18880">
        <v>8.6893450217233674</v>
      </c>
      <c r="H18880">
        <v>-5.5161955533553506</v>
      </c>
      <c r="I18880">
        <v>5.8281307655184076</v>
      </c>
      <c r="J18880">
        <v>-7.7846446537481349</v>
      </c>
    </row>
    <row r="18881" spans="1:10" x14ac:dyDescent="0.3">
      <c r="A18881" s="1">
        <v>18879</v>
      </c>
      <c r="B18881">
        <v>7.1602781508246514</v>
      </c>
      <c r="C18881">
        <v>-6.7177925785423911</v>
      </c>
      <c r="D18881">
        <v>2.241273543125784</v>
      </c>
      <c r="E18881">
        <v>0.84810528015154119</v>
      </c>
      <c r="F18881">
        <v>-1.9599316636270708E-2</v>
      </c>
      <c r="G18881">
        <v>8.6839823919148209</v>
      </c>
      <c r="H18881">
        <v>-5.5094475488332009</v>
      </c>
      <c r="I18881">
        <v>5.8230520085596842</v>
      </c>
      <c r="J18881">
        <v>-7.7782546544679558</v>
      </c>
    </row>
    <row r="18882" spans="1:10" x14ac:dyDescent="0.3">
      <c r="A18882" s="1">
        <v>18880</v>
      </c>
      <c r="B18882">
        <v>7.1551012071373563</v>
      </c>
      <c r="C18882">
        <v>-6.711241345636453</v>
      </c>
      <c r="D18882">
        <v>2.2410805828202891</v>
      </c>
      <c r="E18882">
        <v>0.76678345893877264</v>
      </c>
      <c r="F18882">
        <v>2.129586779750332E-2</v>
      </c>
      <c r="G18882">
        <v>8.6969534965015605</v>
      </c>
      <c r="H18882">
        <v>-5.4889888968044964</v>
      </c>
      <c r="I18882">
        <v>5.81396457945125</v>
      </c>
      <c r="J18882">
        <v>-7.7743830867195216</v>
      </c>
    </row>
    <row r="18883" spans="1:10" x14ac:dyDescent="0.3">
      <c r="A18883" s="1">
        <v>18881</v>
      </c>
      <c r="B18883">
        <v>7.1502548279515237</v>
      </c>
      <c r="C18883">
        <v>-6.7051546486731404</v>
      </c>
      <c r="D18883">
        <v>2.2412966689307829</v>
      </c>
      <c r="E18883">
        <v>0.77893873032676142</v>
      </c>
      <c r="F18883">
        <v>-1.718491876306379E-2</v>
      </c>
      <c r="G18883">
        <v>8.6918429695430586</v>
      </c>
      <c r="H18883">
        <v>-5.4825690555150528</v>
      </c>
      <c r="I18883">
        <v>5.8093479617383501</v>
      </c>
      <c r="J18883">
        <v>-7.7685861659307243</v>
      </c>
    </row>
    <row r="18884" spans="1:10" x14ac:dyDescent="0.3">
      <c r="A18884" s="1">
        <v>18882</v>
      </c>
      <c r="B18884">
        <v>7.1454160387281318</v>
      </c>
      <c r="C18884">
        <v>-6.6990365300338546</v>
      </c>
      <c r="D18884">
        <v>2.2411245781720099</v>
      </c>
      <c r="E18884">
        <v>0.80432722149742042</v>
      </c>
      <c r="F18884">
        <v>1.361390440783598E-2</v>
      </c>
      <c r="G18884">
        <v>8.6872145531737761</v>
      </c>
      <c r="H18884">
        <v>-5.4767162480510372</v>
      </c>
      <c r="I18884">
        <v>5.8043261856347854</v>
      </c>
      <c r="J18884">
        <v>-7.7622372738656438</v>
      </c>
    </row>
    <row r="18885" spans="1:10" x14ac:dyDescent="0.3">
      <c r="A18885" s="1">
        <v>18883</v>
      </c>
      <c r="B18885">
        <v>7.140498200109298</v>
      </c>
      <c r="C18885">
        <v>-6.6928489851044981</v>
      </c>
      <c r="D18885">
        <v>2.2412583573840261</v>
      </c>
      <c r="E18885">
        <v>0.82870528627154016</v>
      </c>
      <c r="F18885">
        <v>-1.6272638769129669E-2</v>
      </c>
      <c r="G18885">
        <v>8.6821331797145866</v>
      </c>
      <c r="H18885">
        <v>-5.4703224534698034</v>
      </c>
      <c r="I18885">
        <v>5.7995505931739118</v>
      </c>
      <c r="J18885">
        <v>-7.7562291293655541</v>
      </c>
    </row>
    <row r="18886" spans="1:10" x14ac:dyDescent="0.3">
      <c r="A18886" s="1">
        <v>18884</v>
      </c>
      <c r="B18886">
        <v>7.135284290621418</v>
      </c>
      <c r="C18886">
        <v>-6.6862546135080629</v>
      </c>
      <c r="D18886">
        <v>2.2410932839333779</v>
      </c>
      <c r="E18886">
        <v>0.84838546360581746</v>
      </c>
      <c r="F18886">
        <v>1.3407106348940479E-2</v>
      </c>
      <c r="G18886">
        <v>8.6771210558946805</v>
      </c>
      <c r="H18886">
        <v>-5.4639825815343981</v>
      </c>
      <c r="I18886">
        <v>5.794161166126969</v>
      </c>
      <c r="J18886">
        <v>-7.7494133884333563</v>
      </c>
    </row>
    <row r="18887" spans="1:10" x14ac:dyDescent="0.3">
      <c r="A18887" s="1">
        <v>18885</v>
      </c>
      <c r="B18887">
        <v>7.1299946749764578</v>
      </c>
      <c r="C18887">
        <v>-6.6795966172434929</v>
      </c>
      <c r="D18887">
        <v>2.2412276649298222</v>
      </c>
      <c r="E18887">
        <v>0.86740741375183728</v>
      </c>
      <c r="F18887">
        <v>-1.864182912335563E-2</v>
      </c>
      <c r="G18887">
        <v>8.6716671761951947</v>
      </c>
      <c r="H18887">
        <v>-5.4571174027456282</v>
      </c>
      <c r="I18887">
        <v>5.7890144309263016</v>
      </c>
      <c r="J18887">
        <v>-7.7429356040306727</v>
      </c>
    </row>
    <row r="18888" spans="1:10" x14ac:dyDescent="0.3">
      <c r="A18888" s="1">
        <v>18886</v>
      </c>
      <c r="B18888">
        <v>7.1246227766954</v>
      </c>
      <c r="C18888">
        <v>-6.6727982951077172</v>
      </c>
      <c r="D18888">
        <v>2.2410414512660579</v>
      </c>
      <c r="E18888">
        <v>0.89083726494472282</v>
      </c>
      <c r="F18888">
        <v>1.047267917585885E-2</v>
      </c>
      <c r="G18888">
        <v>8.660742956341533</v>
      </c>
      <c r="H18888">
        <v>-5.4551876681777216</v>
      </c>
      <c r="I18888">
        <v>5.7895141823368164</v>
      </c>
      <c r="J18888">
        <v>-7.7310764390554576</v>
      </c>
    </row>
    <row r="18889" spans="1:10" x14ac:dyDescent="0.3">
      <c r="A18889" s="1">
        <v>18887</v>
      </c>
      <c r="B18889">
        <v>7.1190724693416687</v>
      </c>
      <c r="C18889">
        <v>-6.6658053299100972</v>
      </c>
      <c r="D18889">
        <v>2.2411464076710201</v>
      </c>
      <c r="E18889">
        <v>0.9138404492769987</v>
      </c>
      <c r="F18889">
        <v>-1.900637765966012E-2</v>
      </c>
      <c r="G18889">
        <v>8.6550648444931593</v>
      </c>
      <c r="H18889">
        <v>-5.4480334840352587</v>
      </c>
      <c r="I18889">
        <v>5.7840749554059956</v>
      </c>
      <c r="J18889">
        <v>-7.7242235962269632</v>
      </c>
    </row>
    <row r="18890" spans="1:10" x14ac:dyDescent="0.3">
      <c r="A18890" s="1">
        <v>18888</v>
      </c>
      <c r="B18890">
        <v>7.1135137529744767</v>
      </c>
      <c r="C18890">
        <v>-6.6587678595473774</v>
      </c>
      <c r="D18890">
        <v>2.2409598876880028</v>
      </c>
      <c r="E18890">
        <v>0.93588096724636261</v>
      </c>
      <c r="F18890">
        <v>9.4190518683147442E-3</v>
      </c>
      <c r="G18890">
        <v>8.6497332401903009</v>
      </c>
      <c r="H18890">
        <v>-5.4412825281255657</v>
      </c>
      <c r="I18890">
        <v>5.7783188461049741</v>
      </c>
      <c r="J18890">
        <v>-7.7169371037410306</v>
      </c>
    </row>
    <row r="18891" spans="1:10" x14ac:dyDescent="0.3">
      <c r="A18891" s="1">
        <v>18889</v>
      </c>
      <c r="B18891">
        <v>7.1075884337366864</v>
      </c>
      <c r="C18891">
        <v>-6.6512982227541508</v>
      </c>
      <c r="D18891">
        <v>2.2410558454646292</v>
      </c>
      <c r="E18891">
        <v>0.95827983919870008</v>
      </c>
      <c r="F18891">
        <v>-1.8953619830831089E-2</v>
      </c>
      <c r="G18891">
        <v>8.6436910866945382</v>
      </c>
      <c r="H18891">
        <v>-5.4336654847314012</v>
      </c>
      <c r="I18891">
        <v>5.7724950725821618</v>
      </c>
      <c r="J18891">
        <v>-7.7095955844104784</v>
      </c>
    </row>
    <row r="18892" spans="1:10" x14ac:dyDescent="0.3">
      <c r="A18892" s="1">
        <v>18890</v>
      </c>
      <c r="B18892">
        <v>7.1016497309670514</v>
      </c>
      <c r="C18892">
        <v>-6.6437783475307528</v>
      </c>
      <c r="D18892">
        <v>2.240866323003762</v>
      </c>
      <c r="E18892">
        <v>0.97978401577797725</v>
      </c>
      <c r="F18892">
        <v>1.1167832152464859E-2</v>
      </c>
      <c r="G18892">
        <v>8.6208466476651466</v>
      </c>
      <c r="H18892">
        <v>-5.4400151555839802</v>
      </c>
      <c r="I18892">
        <v>5.7563020824837432</v>
      </c>
      <c r="J18892">
        <v>-7.7097889231289551</v>
      </c>
    </row>
    <row r="18893" spans="1:10" x14ac:dyDescent="0.3">
      <c r="A18893" s="1">
        <v>18891</v>
      </c>
      <c r="B18893">
        <v>7.0955819233950566</v>
      </c>
      <c r="C18893">
        <v>-6.6361293290671011</v>
      </c>
      <c r="D18893">
        <v>2.2409776098138359</v>
      </c>
      <c r="E18893">
        <v>1.000754557682568</v>
      </c>
      <c r="F18893">
        <v>-1.6539684904023379E-2</v>
      </c>
      <c r="G18893">
        <v>8.6146448677202727</v>
      </c>
      <c r="H18893">
        <v>-5.4321970779960971</v>
      </c>
      <c r="I18893">
        <v>5.7503529161588691</v>
      </c>
      <c r="J18893">
        <v>-7.7022896175120961</v>
      </c>
    </row>
    <row r="18894" spans="1:10" x14ac:dyDescent="0.3">
      <c r="A18894" s="1">
        <v>18892</v>
      </c>
      <c r="B18894">
        <v>7.0893605463096803</v>
      </c>
      <c r="C18894">
        <v>-6.628254714533421</v>
      </c>
      <c r="D18894">
        <v>2.2408117478050862</v>
      </c>
      <c r="E18894">
        <v>1.016846631675866</v>
      </c>
      <c r="F18894">
        <v>1.256960437258757E-2</v>
      </c>
      <c r="G18894">
        <v>8.6086231563606734</v>
      </c>
      <c r="H18894">
        <v>-5.424574434852838</v>
      </c>
      <c r="I18894">
        <v>5.7439547220909759</v>
      </c>
      <c r="J18894">
        <v>-7.694191865928925</v>
      </c>
    </row>
    <row r="18895" spans="1:10" x14ac:dyDescent="0.3">
      <c r="A18895" s="1">
        <v>18893</v>
      </c>
      <c r="B18895">
        <v>7.0831408176204604</v>
      </c>
      <c r="C18895">
        <v>-6.6204160146109574</v>
      </c>
      <c r="D18895">
        <v>2.24093544184836</v>
      </c>
      <c r="E18895">
        <v>1.032298200362201</v>
      </c>
      <c r="F18895">
        <v>-1.6074514299911819E-2</v>
      </c>
      <c r="G18895">
        <v>8.6022545279687073</v>
      </c>
      <c r="H18895">
        <v>-5.416547820404106</v>
      </c>
      <c r="I18895">
        <v>5.7378668537700506</v>
      </c>
      <c r="J18895">
        <v>-7.6865195765377443</v>
      </c>
    </row>
    <row r="18896" spans="1:10" x14ac:dyDescent="0.3">
      <c r="A18896" s="1">
        <v>18894</v>
      </c>
      <c r="B18896">
        <v>7.0766380653295986</v>
      </c>
      <c r="C18896">
        <v>-6.6121867986282528</v>
      </c>
      <c r="D18896">
        <v>2.240772121443618</v>
      </c>
      <c r="E18896">
        <v>1.05339497334348</v>
      </c>
      <c r="F18896">
        <v>1.160589662858677E-2</v>
      </c>
      <c r="G18896">
        <v>8.5962374769227665</v>
      </c>
      <c r="H18896">
        <v>-5.4083376892788202</v>
      </c>
      <c r="I18896">
        <v>5.7330707756702406</v>
      </c>
      <c r="J18896">
        <v>-7.676580659712795</v>
      </c>
    </row>
    <row r="18897" spans="1:10" x14ac:dyDescent="0.3">
      <c r="A18897" s="1">
        <v>18895</v>
      </c>
      <c r="B18897">
        <v>7.0700955011244169</v>
      </c>
      <c r="C18897">
        <v>-6.6039396219473296</v>
      </c>
      <c r="D18897">
        <v>2.240888105588565</v>
      </c>
      <c r="E18897">
        <v>1.0736933181731061</v>
      </c>
      <c r="F18897">
        <v>-1.7638272395037631E-2</v>
      </c>
      <c r="G18897">
        <v>8.5895552750872355</v>
      </c>
      <c r="H18897">
        <v>-5.3999142712571606</v>
      </c>
      <c r="I18897">
        <v>5.726651673313695</v>
      </c>
      <c r="J18897">
        <v>-7.6684893083755066</v>
      </c>
    </row>
    <row r="18898" spans="1:10" x14ac:dyDescent="0.3">
      <c r="A18898" s="1">
        <v>18896</v>
      </c>
      <c r="B18898">
        <v>7.0634619531759846</v>
      </c>
      <c r="C18898">
        <v>-6.5955429694142884</v>
      </c>
      <c r="D18898">
        <v>2.2407123159789761</v>
      </c>
      <c r="E18898">
        <v>1.0935023771848451</v>
      </c>
      <c r="F18898">
        <v>9.3196984112744498E-3</v>
      </c>
      <c r="G18898">
        <v>8.583133358806883</v>
      </c>
      <c r="H18898">
        <v>-5.3917847425665819</v>
      </c>
      <c r="I18898">
        <v>5.7198310093500044</v>
      </c>
      <c r="J18898">
        <v>-7.6598564759293346</v>
      </c>
    </row>
    <row r="18899" spans="1:10" x14ac:dyDescent="0.3">
      <c r="A18899" s="1">
        <v>18897</v>
      </c>
      <c r="B18899">
        <v>7.0566455996092348</v>
      </c>
      <c r="C18899">
        <v>-6.5869461270203287</v>
      </c>
      <c r="D18899">
        <v>2.2408058217307159</v>
      </c>
      <c r="E18899">
        <v>1.113017668096004</v>
      </c>
      <c r="F18899">
        <v>-1.8798239981774559E-2</v>
      </c>
      <c r="G18899">
        <v>8.5762044402788913</v>
      </c>
      <c r="H18899">
        <v>-5.3830458074180729</v>
      </c>
      <c r="I18899">
        <v>5.713114181091524</v>
      </c>
      <c r="J18899">
        <v>-7.651385266103838</v>
      </c>
    </row>
    <row r="18900" spans="1:10" x14ac:dyDescent="0.3">
      <c r="A18900" s="1">
        <v>18898</v>
      </c>
      <c r="B18900">
        <v>7.0498796927484033</v>
      </c>
      <c r="C18900">
        <v>-6.5783791249775216</v>
      </c>
      <c r="D18900">
        <v>2.2406214473991541</v>
      </c>
      <c r="E18900">
        <v>1.032003063527523</v>
      </c>
      <c r="F18900">
        <v>1.924036697880839E-2</v>
      </c>
      <c r="G18900">
        <v>8.5696604759056356</v>
      </c>
      <c r="H18900">
        <v>-5.3747589934818274</v>
      </c>
      <c r="I18900">
        <v>5.7061520418129792</v>
      </c>
      <c r="J18900">
        <v>-7.6425705332629974</v>
      </c>
    </row>
    <row r="18901" spans="1:10" x14ac:dyDescent="0.3">
      <c r="A18901" s="1">
        <v>18899</v>
      </c>
      <c r="B18901">
        <v>7.0433309678227252</v>
      </c>
      <c r="C18901">
        <v>-6.5701333379942648</v>
      </c>
      <c r="D18901">
        <v>2.240817763819047</v>
      </c>
      <c r="E18901">
        <v>0.94772329744475892</v>
      </c>
      <c r="F18901">
        <v>-2.6168578745531201E-2</v>
      </c>
      <c r="G18901">
        <v>8.5626327747956381</v>
      </c>
      <c r="H18901">
        <v>-5.3664071258676111</v>
      </c>
      <c r="I18901">
        <v>5.6849763899769554</v>
      </c>
      <c r="J18901">
        <v>-7.6463428200148051</v>
      </c>
    </row>
    <row r="18902" spans="1:10" x14ac:dyDescent="0.3">
      <c r="A18902" s="1">
        <v>18900</v>
      </c>
      <c r="B18902">
        <v>7.0374894638758789</v>
      </c>
      <c r="C18902">
        <v>-6.5627256271312726</v>
      </c>
      <c r="D18902">
        <v>2.2405572761836239</v>
      </c>
      <c r="E18902">
        <v>0.96444744221467882</v>
      </c>
      <c r="F18902">
        <v>8.6061564326517306E-3</v>
      </c>
      <c r="G18902">
        <v>8.5571047750947322</v>
      </c>
      <c r="H18902">
        <v>-5.3593952151740396</v>
      </c>
      <c r="I18902">
        <v>5.6788545928548526</v>
      </c>
      <c r="J18902">
        <v>-7.6385812380713114</v>
      </c>
    </row>
    <row r="18903" spans="1:10" x14ac:dyDescent="0.3">
      <c r="A18903" s="1">
        <v>18901</v>
      </c>
      <c r="B18903">
        <v>7.0314641079536564</v>
      </c>
      <c r="C18903">
        <v>-6.5551217811923124</v>
      </c>
      <c r="D18903">
        <v>2.2406438485809059</v>
      </c>
      <c r="E18903">
        <v>0.98098725539928844</v>
      </c>
      <c r="F18903">
        <v>-1.8142005061441369E-2</v>
      </c>
      <c r="G18903">
        <v>8.5509752382795625</v>
      </c>
      <c r="H18903">
        <v>-5.3516598170041529</v>
      </c>
      <c r="I18903">
        <v>5.6729223814232146</v>
      </c>
      <c r="J18903">
        <v>-7.6310950083783684</v>
      </c>
    </row>
    <row r="18904" spans="1:10" x14ac:dyDescent="0.3">
      <c r="A18904" s="1">
        <v>18902</v>
      </c>
      <c r="B18904">
        <v>7.0255193774271127</v>
      </c>
      <c r="C18904">
        <v>-6.5475888431031741</v>
      </c>
      <c r="D18904">
        <v>2.240466382110744</v>
      </c>
      <c r="E18904">
        <v>0.99672399437608383</v>
      </c>
      <c r="F18904">
        <v>1.208238071546215E-2</v>
      </c>
      <c r="G18904">
        <v>8.5452440579706508</v>
      </c>
      <c r="H18904">
        <v>-5.3443965601413952</v>
      </c>
      <c r="I18904">
        <v>5.6667867231202509</v>
      </c>
      <c r="J18904">
        <v>-7.6233209577421821</v>
      </c>
    </row>
    <row r="18905" spans="1:10" x14ac:dyDescent="0.3">
      <c r="A18905" s="1">
        <v>18903</v>
      </c>
      <c r="B18905">
        <v>7.0191641917599572</v>
      </c>
      <c r="C18905">
        <v>-6.5395722545345167</v>
      </c>
      <c r="D18905">
        <v>2.2405903918171028</v>
      </c>
      <c r="E18905">
        <v>1.012888938536854</v>
      </c>
      <c r="F18905">
        <v>-1.5637139436404511E-2</v>
      </c>
      <c r="G18905">
        <v>8.5387396530967017</v>
      </c>
      <c r="H18905">
        <v>-5.3361915202134309</v>
      </c>
      <c r="I18905">
        <v>5.660564949123982</v>
      </c>
      <c r="J18905">
        <v>-7.61547285693905</v>
      </c>
    </row>
    <row r="18906" spans="1:10" x14ac:dyDescent="0.3">
      <c r="A18906" s="1">
        <v>18904</v>
      </c>
      <c r="B18906">
        <v>7.0128860126887762</v>
      </c>
      <c r="C18906">
        <v>-6.5316212915487606</v>
      </c>
      <c r="D18906">
        <v>2.2404339907463888</v>
      </c>
      <c r="E18906">
        <v>1.0282946632161081</v>
      </c>
      <c r="F18906">
        <v>1.599109465441638E-2</v>
      </c>
      <c r="G18906">
        <v>8.5326496654746862</v>
      </c>
      <c r="H18906">
        <v>-5.3284782351740159</v>
      </c>
      <c r="I18906">
        <v>5.6541185146638382</v>
      </c>
      <c r="J18906">
        <v>-7.6073093944189818</v>
      </c>
    </row>
    <row r="18907" spans="1:10" x14ac:dyDescent="0.3">
      <c r="A18907" s="1">
        <v>18905</v>
      </c>
      <c r="B18907">
        <v>7.006488712800123</v>
      </c>
      <c r="C18907">
        <v>-6.523557783138477</v>
      </c>
      <c r="D18907">
        <v>2.2405940578559669</v>
      </c>
      <c r="E18907">
        <v>1.043381620881203</v>
      </c>
      <c r="F18907">
        <v>-1.159877976779934E-2</v>
      </c>
      <c r="G18907">
        <v>8.5030384479722727</v>
      </c>
      <c r="H18907">
        <v>-5.3384026325235929</v>
      </c>
      <c r="I18907">
        <v>5.6386890567004402</v>
      </c>
      <c r="J18907">
        <v>-7.6067525272472221</v>
      </c>
    </row>
    <row r="18908" spans="1:10" x14ac:dyDescent="0.3">
      <c r="A18908" s="1">
        <v>18906</v>
      </c>
      <c r="B18908">
        <v>7.0001770557573852</v>
      </c>
      <c r="C18908">
        <v>-6.5155723956735043</v>
      </c>
      <c r="D18908">
        <v>2.2404809074329748</v>
      </c>
      <c r="E18908">
        <v>1.049299672852013</v>
      </c>
      <c r="F18908">
        <v>1.838648226728027E-2</v>
      </c>
      <c r="G18908">
        <v>8.4968608821556746</v>
      </c>
      <c r="H18908">
        <v>-5.3305865878806031</v>
      </c>
      <c r="I18908">
        <v>5.6322548444704674</v>
      </c>
      <c r="J18908">
        <v>-7.5986123657388429</v>
      </c>
    </row>
    <row r="18909" spans="1:10" x14ac:dyDescent="0.3">
      <c r="A18909" s="1">
        <v>18907</v>
      </c>
      <c r="B18909">
        <v>6.9936724291894166</v>
      </c>
      <c r="C18909">
        <v>-6.5073799369268448</v>
      </c>
      <c r="D18909">
        <v>2.2406642065857132</v>
      </c>
      <c r="E18909">
        <v>1.06879546869981</v>
      </c>
      <c r="F18909">
        <v>-8.4181143817535845E-3</v>
      </c>
      <c r="G18909">
        <v>8.4901390235511247</v>
      </c>
      <c r="H18909">
        <v>-5.3221198081651053</v>
      </c>
      <c r="I18909">
        <v>5.6259487611904024</v>
      </c>
      <c r="J18909">
        <v>-7.5906706277788167</v>
      </c>
    </row>
    <row r="18910" spans="1:10" x14ac:dyDescent="0.3">
      <c r="A18910" s="1">
        <v>18908</v>
      </c>
      <c r="B18910">
        <v>6.9869282650387614</v>
      </c>
      <c r="C18910">
        <v>-6.4988558767093814</v>
      </c>
      <c r="D18910">
        <v>2.24057859651335</v>
      </c>
      <c r="E18910">
        <v>1.0882579562692429</v>
      </c>
      <c r="F18910">
        <v>2.059991725361196E-2</v>
      </c>
      <c r="G18910">
        <v>8.4834963241218713</v>
      </c>
      <c r="H18910">
        <v>-5.313723864904353</v>
      </c>
      <c r="I18910">
        <v>5.6191118614575064</v>
      </c>
      <c r="J18910">
        <v>-7.5820294726695412</v>
      </c>
    </row>
    <row r="18911" spans="1:10" x14ac:dyDescent="0.3">
      <c r="A18911" s="1">
        <v>18909</v>
      </c>
      <c r="B18911">
        <v>6.9801363758258139</v>
      </c>
      <c r="C18911">
        <v>-6.4903081195623811</v>
      </c>
      <c r="D18911">
        <v>2.240785258528835</v>
      </c>
      <c r="E18911">
        <v>1.107038218999445</v>
      </c>
      <c r="F18911">
        <v>-7.9394876814862271E-3</v>
      </c>
      <c r="G18911">
        <v>8.4797740656476854</v>
      </c>
      <c r="H18911">
        <v>-5.3022409156288486</v>
      </c>
      <c r="I18911">
        <v>5.6186542443227392</v>
      </c>
      <c r="J18911">
        <v>-7.568923494568363</v>
      </c>
    </row>
    <row r="18912" spans="1:10" x14ac:dyDescent="0.3">
      <c r="A18912" s="1">
        <v>18910</v>
      </c>
      <c r="B18912">
        <v>6.9732727024406032</v>
      </c>
      <c r="C18912">
        <v>-6.4816381362114406</v>
      </c>
      <c r="D18912">
        <v>2.2407059526950421</v>
      </c>
      <c r="E18912">
        <v>1.1253347326072829</v>
      </c>
      <c r="F18912">
        <v>1.9777812556099349E-2</v>
      </c>
      <c r="G18912">
        <v>8.473004608206665</v>
      </c>
      <c r="H18912">
        <v>-5.2936898660312872</v>
      </c>
      <c r="I18912">
        <v>5.6117050347274242</v>
      </c>
      <c r="J18912">
        <v>-7.5601455343499726</v>
      </c>
    </row>
    <row r="18913" spans="1:10" x14ac:dyDescent="0.3">
      <c r="A18913" s="1">
        <v>18911</v>
      </c>
      <c r="B18913">
        <v>6.9663040523502806</v>
      </c>
      <c r="C18913">
        <v>-6.4728698588224267</v>
      </c>
      <c r="D18913">
        <v>2.2409027969831889</v>
      </c>
      <c r="E18913">
        <v>1.0431247401985311</v>
      </c>
      <c r="F18913">
        <v>-1.8593702965912059E-2</v>
      </c>
      <c r="G18913">
        <v>8.4658020882306921</v>
      </c>
      <c r="H18913">
        <v>-5.2846263979998929</v>
      </c>
      <c r="I18913">
        <v>5.6049487090355701</v>
      </c>
      <c r="J18913">
        <v>-7.5516452528827172</v>
      </c>
    </row>
    <row r="18914" spans="1:10" x14ac:dyDescent="0.3">
      <c r="A18914" s="1">
        <v>18912</v>
      </c>
      <c r="B18914">
        <v>6.959816558417093</v>
      </c>
      <c r="C18914">
        <v>-6.4646614563730402</v>
      </c>
      <c r="D18914">
        <v>2.24071630156224</v>
      </c>
      <c r="E18914">
        <v>0.96027668245164366</v>
      </c>
      <c r="F18914">
        <v>2.7138546926101591E-2</v>
      </c>
      <c r="G18914">
        <v>8.4595361701839593</v>
      </c>
      <c r="H18914">
        <v>-5.2766976657301754</v>
      </c>
      <c r="I18914">
        <v>5.5982600521066601</v>
      </c>
      <c r="J18914">
        <v>-7.5431829451367927</v>
      </c>
    </row>
    <row r="18915" spans="1:10" x14ac:dyDescent="0.3">
      <c r="A18915" s="1">
        <v>18913</v>
      </c>
      <c r="B18915">
        <v>6.9538364653324356</v>
      </c>
      <c r="C18915">
        <v>-6.4571486241779903</v>
      </c>
      <c r="D18915">
        <v>2.24098767383202</v>
      </c>
      <c r="E18915">
        <v>0.97724123998424073</v>
      </c>
      <c r="F18915">
        <v>-6.2551867651782604E-3</v>
      </c>
      <c r="G18915">
        <v>8.4354637110829103</v>
      </c>
      <c r="H18915">
        <v>-5.2828617317561566</v>
      </c>
      <c r="I18915">
        <v>5.5829318258909204</v>
      </c>
      <c r="J18915">
        <v>-7.5436805798191244</v>
      </c>
    </row>
    <row r="18916" spans="1:10" x14ac:dyDescent="0.3">
      <c r="A18916" s="1">
        <v>18914</v>
      </c>
      <c r="B18916">
        <v>6.9477702644011936</v>
      </c>
      <c r="C18916">
        <v>-6.4494932037115849</v>
      </c>
      <c r="D18916">
        <v>2.2409251533424288</v>
      </c>
      <c r="E18916">
        <v>0.99917571223570567</v>
      </c>
      <c r="F18916">
        <v>2.0499385392571928E-2</v>
      </c>
      <c r="G18916">
        <v>8.4294709242473544</v>
      </c>
      <c r="H18916">
        <v>-5.2752989456455186</v>
      </c>
      <c r="I18916">
        <v>5.5767976971292033</v>
      </c>
      <c r="J18916">
        <v>-7.5359394476000112</v>
      </c>
    </row>
    <row r="18917" spans="1:10" x14ac:dyDescent="0.3">
      <c r="A18917" s="1">
        <v>18915</v>
      </c>
      <c r="B18917">
        <v>6.9416360150016132</v>
      </c>
      <c r="C18917">
        <v>-6.44178404425399</v>
      </c>
      <c r="D18917">
        <v>2.241127278076902</v>
      </c>
      <c r="E18917">
        <v>1.020349977567812</v>
      </c>
      <c r="F18917">
        <v>-8.0254215269262401E-3</v>
      </c>
      <c r="G18917">
        <v>8.4230993108797563</v>
      </c>
      <c r="H18917">
        <v>-5.2672903218230296</v>
      </c>
      <c r="I18917">
        <v>5.570883073391828</v>
      </c>
      <c r="J18917">
        <v>-7.528507373413599</v>
      </c>
    </row>
    <row r="18918" spans="1:10" x14ac:dyDescent="0.3">
      <c r="A18918" s="1">
        <v>18916</v>
      </c>
      <c r="B18918">
        <v>6.9351895640070964</v>
      </c>
      <c r="C18918">
        <v>-6.4336495722091129</v>
      </c>
      <c r="D18918">
        <v>2.2410456424564398</v>
      </c>
      <c r="E18918">
        <v>1.0417322909715609</v>
      </c>
      <c r="F18918">
        <v>1.94673362877875E-2</v>
      </c>
      <c r="G18918">
        <v>8.41674873547238</v>
      </c>
      <c r="H18918">
        <v>-5.2592767938670022</v>
      </c>
      <c r="I18918">
        <v>5.5643479116317698</v>
      </c>
      <c r="J18918">
        <v>-7.5202609954807924</v>
      </c>
    </row>
    <row r="18919" spans="1:10" x14ac:dyDescent="0.3">
      <c r="A18919" s="1">
        <v>18917</v>
      </c>
      <c r="B18919">
        <v>6.9288148405096432</v>
      </c>
      <c r="C18919">
        <v>-6.4256377352000351</v>
      </c>
      <c r="D18919">
        <v>2.2412369738439111</v>
      </c>
      <c r="E18919">
        <v>1.0619409937379301</v>
      </c>
      <c r="F18919">
        <v>-9.5012416956707438E-3</v>
      </c>
      <c r="G18919">
        <v>8.4101492904849735</v>
      </c>
      <c r="H18919">
        <v>-5.2509815095833003</v>
      </c>
      <c r="I18919">
        <v>5.5581811160959838</v>
      </c>
      <c r="J18919">
        <v>-7.512511423616294</v>
      </c>
    </row>
    <row r="18920" spans="1:10" x14ac:dyDescent="0.3">
      <c r="A18920" s="1">
        <v>18918</v>
      </c>
      <c r="B18920">
        <v>6.9220779276830804</v>
      </c>
      <c r="C18920">
        <v>-6.4171361341433384</v>
      </c>
      <c r="D18920">
        <v>2.241139922772275</v>
      </c>
      <c r="E18920">
        <v>1.067796491694011</v>
      </c>
      <c r="F18920">
        <v>1.8768184355475111E-2</v>
      </c>
      <c r="G18920">
        <v>8.4307780453555505</v>
      </c>
      <c r="H18920">
        <v>-5.2210181825157447</v>
      </c>
      <c r="I18920">
        <v>5.5606769831194072</v>
      </c>
      <c r="J18920">
        <v>-7.4964733000126946</v>
      </c>
    </row>
    <row r="18921" spans="1:10" x14ac:dyDescent="0.3">
      <c r="A18921" s="1">
        <v>18919</v>
      </c>
      <c r="B18921">
        <v>6.9154137378418508</v>
      </c>
      <c r="C18921">
        <v>-6.4087598268917549</v>
      </c>
      <c r="D18921">
        <v>2.241328060854594</v>
      </c>
      <c r="E18921">
        <v>1.0870449147320591</v>
      </c>
      <c r="F18921">
        <v>-1.2083337430107879E-2</v>
      </c>
      <c r="G18921">
        <v>8.4238887934770741</v>
      </c>
      <c r="H18921">
        <v>-5.2123580524877609</v>
      </c>
      <c r="I18921">
        <v>5.5542158817955736</v>
      </c>
      <c r="J18921">
        <v>-7.4883531050205034</v>
      </c>
    </row>
    <row r="18922" spans="1:10" x14ac:dyDescent="0.3">
      <c r="A18922" s="1">
        <v>18920</v>
      </c>
      <c r="B18922">
        <v>6.9086564891190516</v>
      </c>
      <c r="C18922">
        <v>-6.4002298958891179</v>
      </c>
      <c r="D18922">
        <v>2.2412070979553822</v>
      </c>
      <c r="E18922">
        <v>1.1058537839818039</v>
      </c>
      <c r="F18922">
        <v>1.4449063163591919E-2</v>
      </c>
      <c r="G18922">
        <v>8.4172762539451558</v>
      </c>
      <c r="H18922">
        <v>-5.204010599753687</v>
      </c>
      <c r="I18922">
        <v>5.5473280522987407</v>
      </c>
      <c r="J18922">
        <v>-7.4796585116808822</v>
      </c>
    </row>
    <row r="18923" spans="1:10" x14ac:dyDescent="0.3">
      <c r="A18923" s="1">
        <v>18921</v>
      </c>
      <c r="B18923">
        <v>6.9017562962355354</v>
      </c>
      <c r="C18923">
        <v>-6.3915501385099063</v>
      </c>
      <c r="D18923">
        <v>2.241351977725758</v>
      </c>
      <c r="E18923">
        <v>1.110667890950515</v>
      </c>
      <c r="F18923">
        <v>-1.59182120072715E-2</v>
      </c>
      <c r="G18923">
        <v>8.4102027372522254</v>
      </c>
      <c r="H18923">
        <v>-5.1951122864445374</v>
      </c>
      <c r="I18923">
        <v>5.5405842610719134</v>
      </c>
      <c r="J18923">
        <v>-7.4711759719236301</v>
      </c>
    </row>
    <row r="18924" spans="1:10" x14ac:dyDescent="0.3">
      <c r="A18924" s="1">
        <v>18922</v>
      </c>
      <c r="B18924">
        <v>6.8948361183368201</v>
      </c>
      <c r="C18924">
        <v>-6.382807720257059</v>
      </c>
      <c r="D18924">
        <v>2.2411921771403018</v>
      </c>
      <c r="E18924">
        <v>1.124155228242516</v>
      </c>
      <c r="F18924">
        <v>1.28599843938529E-2</v>
      </c>
      <c r="G18924">
        <v>8.4034737315619026</v>
      </c>
      <c r="H18924">
        <v>-5.1866109340913216</v>
      </c>
      <c r="I18924">
        <v>5.5334915757132794</v>
      </c>
      <c r="J18924">
        <v>-7.4622160237987991</v>
      </c>
    </row>
    <row r="18925" spans="1:10" x14ac:dyDescent="0.3">
      <c r="A18925" s="1">
        <v>18923</v>
      </c>
      <c r="B18925">
        <v>6.8878423334590728</v>
      </c>
      <c r="C18925">
        <v>-6.3740052584120157</v>
      </c>
      <c r="D18925">
        <v>2.2413207891258349</v>
      </c>
      <c r="E18925">
        <v>1.142153920528362</v>
      </c>
      <c r="F18925">
        <v>-1.515383358005342E-2</v>
      </c>
      <c r="G18925">
        <v>8.3963260889636047</v>
      </c>
      <c r="H18925">
        <v>-5.1776144532610981</v>
      </c>
      <c r="I18925">
        <v>5.5266366269392968</v>
      </c>
      <c r="J18925">
        <v>-7.4535886382506238</v>
      </c>
    </row>
    <row r="18926" spans="1:10" x14ac:dyDescent="0.3">
      <c r="A18926" s="1">
        <v>18924</v>
      </c>
      <c r="B18926">
        <v>6.8808297078014959</v>
      </c>
      <c r="C18926">
        <v>-6.3651450930665208</v>
      </c>
      <c r="D18926">
        <v>2.2411708695386041</v>
      </c>
      <c r="E18926">
        <v>1.1595765927851209</v>
      </c>
      <c r="F18926">
        <v>1.202189548456457E-2</v>
      </c>
      <c r="G18926">
        <v>8.3836586322592233</v>
      </c>
      <c r="H18926">
        <v>-5.1736061610667221</v>
      </c>
      <c r="I18926">
        <v>5.4996368761677266</v>
      </c>
      <c r="J18926">
        <v>-7.4602431476135607</v>
      </c>
    </row>
    <row r="18927" spans="1:10" x14ac:dyDescent="0.3">
      <c r="A18927" s="1">
        <v>18925</v>
      </c>
      <c r="B18927">
        <v>6.8737615369673346</v>
      </c>
      <c r="C18927">
        <v>-6.3562458916098619</v>
      </c>
      <c r="D18927">
        <v>2.241288692199451</v>
      </c>
      <c r="E18927">
        <v>1.1764699648298489</v>
      </c>
      <c r="F18927">
        <v>-1.45721320913058E-2</v>
      </c>
      <c r="G18927">
        <v>8.3764500607066452</v>
      </c>
      <c r="H18927">
        <v>-5.1645299005783736</v>
      </c>
      <c r="I18927">
        <v>5.4926977422869268</v>
      </c>
      <c r="J18927">
        <v>-7.4515066743699183</v>
      </c>
    </row>
    <row r="18928" spans="1:10" x14ac:dyDescent="0.3">
      <c r="A18928" s="1">
        <v>18926</v>
      </c>
      <c r="B18928">
        <v>6.866461142659178</v>
      </c>
      <c r="C18928">
        <v>-6.3470216984857686</v>
      </c>
      <c r="D18928">
        <v>2.241142984914577</v>
      </c>
      <c r="E18928">
        <v>1.1933428078080131</v>
      </c>
      <c r="F18928">
        <v>1.2108841315263231E-2</v>
      </c>
      <c r="G18928">
        <v>8.3693232921477687</v>
      </c>
      <c r="H18928">
        <v>-5.1555246727687418</v>
      </c>
      <c r="I18928">
        <v>5.4852377751648653</v>
      </c>
      <c r="J18928">
        <v>-7.4420812385642483</v>
      </c>
    </row>
    <row r="18929" spans="1:10" x14ac:dyDescent="0.3">
      <c r="A18929" s="1">
        <v>18927</v>
      </c>
      <c r="B18929">
        <v>6.8588996070912867</v>
      </c>
      <c r="C18929">
        <v>-6.3374998622797154</v>
      </c>
      <c r="D18929">
        <v>2.241266362581634</v>
      </c>
      <c r="E18929">
        <v>1.196305260974164</v>
      </c>
      <c r="F18929">
        <v>-1.803018298870817E-2</v>
      </c>
      <c r="G18929">
        <v>8.3616147410185917</v>
      </c>
      <c r="H18929">
        <v>-5.1458174260057579</v>
      </c>
      <c r="I18929">
        <v>5.4778113560004993</v>
      </c>
      <c r="J18929">
        <v>-7.432729806140002</v>
      </c>
    </row>
    <row r="18930" spans="1:10" x14ac:dyDescent="0.3">
      <c r="A18930" s="1">
        <v>18928</v>
      </c>
      <c r="B18930">
        <v>6.8514855148450913</v>
      </c>
      <c r="C18930">
        <v>-6.3281265428702476</v>
      </c>
      <c r="D18930">
        <v>2.241086241470382</v>
      </c>
      <c r="E18930">
        <v>1.213532968944784</v>
      </c>
      <c r="F18930">
        <v>1.0709792104364201E-2</v>
      </c>
      <c r="G18930">
        <v>8.3166376654926459</v>
      </c>
      <c r="H18930">
        <v>-5.1666620935244127</v>
      </c>
      <c r="I18930">
        <v>5.4545274753235624</v>
      </c>
      <c r="J18930">
        <v>-7.435531735849696</v>
      </c>
    </row>
    <row r="18931" spans="1:10" x14ac:dyDescent="0.3">
      <c r="A18931" s="1">
        <v>18929</v>
      </c>
      <c r="B18931">
        <v>6.8439540795806391</v>
      </c>
      <c r="C18931">
        <v>-6.3186384321693687</v>
      </c>
      <c r="D18931">
        <v>2.241193150336696</v>
      </c>
      <c r="E18931">
        <v>1.230378515177118</v>
      </c>
      <c r="F18931">
        <v>-1.5695289532389991E-2</v>
      </c>
      <c r="G18931">
        <v>8.308982051007904</v>
      </c>
      <c r="H18931">
        <v>-5.1570173517059104</v>
      </c>
      <c r="I18931">
        <v>5.4471144394758868</v>
      </c>
      <c r="J18931">
        <v>-7.4261929660202801</v>
      </c>
    </row>
    <row r="18932" spans="1:10" x14ac:dyDescent="0.3">
      <c r="A18932" s="1">
        <v>18930</v>
      </c>
      <c r="B18932">
        <v>6.8362909818001256</v>
      </c>
      <c r="C18932">
        <v>-6.3089517697627162</v>
      </c>
      <c r="D18932">
        <v>2.241035591379176</v>
      </c>
      <c r="E18932">
        <v>1.2469561604629069</v>
      </c>
      <c r="F18932">
        <v>1.207163501400316E-2</v>
      </c>
      <c r="G18932">
        <v>8.3015019588485721</v>
      </c>
      <c r="H18932">
        <v>-5.1475615319967387</v>
      </c>
      <c r="I18932">
        <v>5.4392768538964953</v>
      </c>
      <c r="J18932">
        <v>-7.4162862052695964</v>
      </c>
    </row>
    <row r="18933" spans="1:10" x14ac:dyDescent="0.3">
      <c r="A18933" s="1">
        <v>18931</v>
      </c>
      <c r="B18933">
        <v>6.8285715194364034</v>
      </c>
      <c r="C18933">
        <v>-6.2992271692702619</v>
      </c>
      <c r="D18933">
        <v>2.2411557895558198</v>
      </c>
      <c r="E18933">
        <v>1.1647107199798139</v>
      </c>
      <c r="F18933">
        <v>-2.612165950835869E-2</v>
      </c>
      <c r="G18933">
        <v>8.2936428889118421</v>
      </c>
      <c r="H18933">
        <v>-5.1376608242065203</v>
      </c>
      <c r="I18933">
        <v>5.4316905012042884</v>
      </c>
      <c r="J18933">
        <v>-7.4067295153284949</v>
      </c>
    </row>
    <row r="18934" spans="1:10" x14ac:dyDescent="0.3">
      <c r="A18934" s="1">
        <v>18932</v>
      </c>
      <c r="B18934">
        <v>6.8213358459109594</v>
      </c>
      <c r="C18934">
        <v>-6.2900652362546268</v>
      </c>
      <c r="D18934">
        <v>2.2408939566488462</v>
      </c>
      <c r="E18934">
        <v>1.0819158343444379</v>
      </c>
      <c r="F18934">
        <v>1.788635710536168E-2</v>
      </c>
      <c r="G18934">
        <v>8.2873201951680979</v>
      </c>
      <c r="H18934">
        <v>-5.1284000395467846</v>
      </c>
      <c r="I18934">
        <v>5.4632681669443377</v>
      </c>
      <c r="J18934">
        <v>-7.3662158501603976</v>
      </c>
    </row>
    <row r="18935" spans="1:10" x14ac:dyDescent="0.3">
      <c r="A18935" s="1">
        <v>18933</v>
      </c>
      <c r="B18935">
        <v>6.8146183619992247</v>
      </c>
      <c r="C18935">
        <v>-6.2816107875434</v>
      </c>
      <c r="D18935">
        <v>2.2410724746296951</v>
      </c>
      <c r="E18935">
        <v>1.100780842941407</v>
      </c>
      <c r="F18935">
        <v>-1.256911674028232E-2</v>
      </c>
      <c r="G18935">
        <v>8.2803953097726417</v>
      </c>
      <c r="H18935">
        <v>-5.1196839047813247</v>
      </c>
      <c r="I18935">
        <v>5.4567428169061696</v>
      </c>
      <c r="J18935">
        <v>-7.3580038238000443</v>
      </c>
    </row>
    <row r="18936" spans="1:10" x14ac:dyDescent="0.3">
      <c r="A18936" s="1">
        <v>18934</v>
      </c>
      <c r="B18936">
        <v>6.8077968775092534</v>
      </c>
      <c r="C18936">
        <v>-6.2729904715925429</v>
      </c>
      <c r="D18936">
        <v>2.2409469543946838</v>
      </c>
      <c r="E18936">
        <v>1.1192524283844341</v>
      </c>
      <c r="F18936">
        <v>1.371284509997878E-2</v>
      </c>
      <c r="G18936">
        <v>8.2737196590707782</v>
      </c>
      <c r="H18936">
        <v>-5.1112475826502122</v>
      </c>
      <c r="I18936">
        <v>5.4497862340065684</v>
      </c>
      <c r="J18936">
        <v>-7.3492130585126372</v>
      </c>
    </row>
    <row r="18937" spans="1:10" x14ac:dyDescent="0.3">
      <c r="A18937" s="1">
        <v>18935</v>
      </c>
      <c r="B18937">
        <v>6.8008394202637366</v>
      </c>
      <c r="C18937">
        <v>-6.2642296109270799</v>
      </c>
      <c r="D18937">
        <v>2.241084020596364</v>
      </c>
      <c r="E18937">
        <v>1.137344604173812</v>
      </c>
      <c r="F18937">
        <v>-1.4783267324575361E-2</v>
      </c>
      <c r="G18937">
        <v>8.266602952370393</v>
      </c>
      <c r="H18937">
        <v>-5.102285804430668</v>
      </c>
      <c r="I18937">
        <v>5.4429763032593126</v>
      </c>
      <c r="J18937">
        <v>-7.3406383250977632</v>
      </c>
    </row>
    <row r="18938" spans="1:10" x14ac:dyDescent="0.3">
      <c r="A18938" s="1">
        <v>18936</v>
      </c>
      <c r="B18938">
        <v>6.7937756753734124</v>
      </c>
      <c r="C18938">
        <v>-6.2553004409474147</v>
      </c>
      <c r="D18938">
        <v>2.240936032981458</v>
      </c>
      <c r="E18938">
        <v>1.0546580320989221</v>
      </c>
      <c r="F18938">
        <v>2.341031960547316E-2</v>
      </c>
      <c r="G18938">
        <v>8.2597111447216633</v>
      </c>
      <c r="H18938">
        <v>-5.093573562022824</v>
      </c>
      <c r="I18938">
        <v>5.4357532780801217</v>
      </c>
      <c r="J18938">
        <v>-7.3315081964079214</v>
      </c>
    </row>
    <row r="18939" spans="1:10" x14ac:dyDescent="0.3">
      <c r="A18939" s="1">
        <v>18937</v>
      </c>
      <c r="B18939">
        <v>6.7872098043703977</v>
      </c>
      <c r="C18939">
        <v>-6.2470463455832892</v>
      </c>
      <c r="D18939">
        <v>2.241170147117165</v>
      </c>
      <c r="E18939">
        <v>0.97205417219749379</v>
      </c>
      <c r="F18939">
        <v>-2.2790035761397879E-2</v>
      </c>
      <c r="G18939">
        <v>8.2515455108556566</v>
      </c>
      <c r="H18939">
        <v>-5.0860290227137437</v>
      </c>
      <c r="I18939">
        <v>5.3952418599760392</v>
      </c>
      <c r="J18939">
        <v>-7.3506859612558246</v>
      </c>
    </row>
    <row r="18940" spans="1:10" x14ac:dyDescent="0.3">
      <c r="A18940" s="1">
        <v>18938</v>
      </c>
      <c r="B18940">
        <v>6.7812932002829633</v>
      </c>
      <c r="C18940">
        <v>-6.2395558831760969</v>
      </c>
      <c r="D18940">
        <v>2.240946354754259</v>
      </c>
      <c r="E18940">
        <v>0.98830297062836081</v>
      </c>
      <c r="F18940">
        <v>9.0651354801004128E-3</v>
      </c>
      <c r="G18940">
        <v>8.2458886969069347</v>
      </c>
      <c r="H18940">
        <v>-5.0788662965252858</v>
      </c>
      <c r="I18940">
        <v>5.3890783046302584</v>
      </c>
      <c r="J18940">
        <v>-7.3428839594190638</v>
      </c>
    </row>
    <row r="18941" spans="1:10" x14ac:dyDescent="0.3">
      <c r="A18941" s="1">
        <v>18939</v>
      </c>
      <c r="B18941">
        <v>6.7750272739818831</v>
      </c>
      <c r="C18941">
        <v>-6.2316579113348993</v>
      </c>
      <c r="D18941">
        <v>2.2410388279957432</v>
      </c>
      <c r="E18941">
        <v>1.010447382460026</v>
      </c>
      <c r="F18941">
        <v>-1.746219246250735E-2</v>
      </c>
      <c r="G18941">
        <v>8.2395154316154748</v>
      </c>
      <c r="H18941">
        <v>-5.0708328937539484</v>
      </c>
      <c r="I18941">
        <v>5.3829144126052872</v>
      </c>
      <c r="J18941">
        <v>-7.3351147254844813</v>
      </c>
    </row>
    <row r="18942" spans="1:10" x14ac:dyDescent="0.3">
      <c r="A18942" s="1">
        <v>18940</v>
      </c>
      <c r="B18942">
        <v>6.7687757180120807</v>
      </c>
      <c r="C18942">
        <v>-6.2237462034023174</v>
      </c>
      <c r="D18942">
        <v>2.2408645684457178</v>
      </c>
      <c r="E18942">
        <v>1.031636291775526</v>
      </c>
      <c r="F18942">
        <v>1.2873759541053249E-2</v>
      </c>
      <c r="G18942">
        <v>8.2334661382542595</v>
      </c>
      <c r="H18942">
        <v>-5.0631764044924736</v>
      </c>
      <c r="I18942">
        <v>5.3764705898852743</v>
      </c>
      <c r="J18942">
        <v>-7.3269604118383196</v>
      </c>
    </row>
    <row r="18943" spans="1:10" x14ac:dyDescent="0.3">
      <c r="A18943" s="1">
        <v>18941</v>
      </c>
      <c r="B18943">
        <v>6.7623588962366741</v>
      </c>
      <c r="C18943">
        <v>-6.2156608233667896</v>
      </c>
      <c r="D18943">
        <v>2.2409933795825969</v>
      </c>
      <c r="E18943">
        <v>0.94898910644990386</v>
      </c>
      <c r="F18943">
        <v>-2.493212343422016E-2</v>
      </c>
      <c r="G18943">
        <v>8.2268998100127426</v>
      </c>
      <c r="H18943">
        <v>-5.0549023656475258</v>
      </c>
      <c r="I18943">
        <v>5.3701958859366634</v>
      </c>
      <c r="J18943">
        <v>-7.3190543670562977</v>
      </c>
    </row>
    <row r="18944" spans="1:10" x14ac:dyDescent="0.3">
      <c r="A18944" s="1">
        <v>18942</v>
      </c>
      <c r="B18944">
        <v>6.7565824944982573</v>
      </c>
      <c r="C18944">
        <v>-6.2083387317214163</v>
      </c>
      <c r="D18944">
        <v>2.2407483563015091</v>
      </c>
      <c r="E18944">
        <v>0.95703101817289205</v>
      </c>
      <c r="F18944">
        <v>1.1046537383932751E-2</v>
      </c>
      <c r="G18944">
        <v>8.2311235415314954</v>
      </c>
      <c r="H18944">
        <v>-5.0402425591518387</v>
      </c>
      <c r="I18944">
        <v>5.4000221638371482</v>
      </c>
      <c r="J18944">
        <v>-7.2829734007888849</v>
      </c>
    </row>
    <row r="18945" spans="1:10" x14ac:dyDescent="0.3">
      <c r="A18945" s="1">
        <v>18943</v>
      </c>
      <c r="B18945">
        <v>6.7505358802094122</v>
      </c>
      <c r="C18945">
        <v>-6.2007144571985773</v>
      </c>
      <c r="D18945">
        <v>2.240860675694623</v>
      </c>
      <c r="E18945">
        <v>0.9740565870244221</v>
      </c>
      <c r="F18945">
        <v>-1.5439222802537929E-2</v>
      </c>
      <c r="G18945">
        <v>8.2229865927152392</v>
      </c>
      <c r="H18945">
        <v>-5.0340050029042436</v>
      </c>
      <c r="I18945">
        <v>5.3517379292473368</v>
      </c>
      <c r="J18945">
        <v>-7.309064489002127</v>
      </c>
    </row>
    <row r="18946" spans="1:10" x14ac:dyDescent="0.3">
      <c r="A18946" s="1">
        <v>18944</v>
      </c>
      <c r="B18946">
        <v>6.7444958518703109</v>
      </c>
      <c r="C18946">
        <v>-6.1930685531321066</v>
      </c>
      <c r="D18946">
        <v>2.2407062320798712</v>
      </c>
      <c r="E18946">
        <v>0.99528772180196157</v>
      </c>
      <c r="F18946">
        <v>1.580370736597661E-2</v>
      </c>
      <c r="G18946">
        <v>8.2171267376398482</v>
      </c>
      <c r="H18946">
        <v>-5.0265865233621154</v>
      </c>
      <c r="I18946">
        <v>5.345526740006239</v>
      </c>
      <c r="J18946">
        <v>-7.3012025363060191</v>
      </c>
    </row>
    <row r="18947" spans="1:10" x14ac:dyDescent="0.3">
      <c r="A18947" s="1">
        <v>18945</v>
      </c>
      <c r="B18947">
        <v>6.7382673326887899</v>
      </c>
      <c r="C18947">
        <v>-6.1852220026308391</v>
      </c>
      <c r="D18947">
        <v>2.2408653051746148</v>
      </c>
      <c r="E18947">
        <v>1.0161923821948899</v>
      </c>
      <c r="F18947">
        <v>-1.1368166747409191E-2</v>
      </c>
      <c r="G18947">
        <v>8.2107126439207629</v>
      </c>
      <c r="H18947">
        <v>-5.0185057316678963</v>
      </c>
      <c r="I18947">
        <v>5.3394745128260004</v>
      </c>
      <c r="J18947">
        <v>-7.2935785101296382</v>
      </c>
    </row>
    <row r="18948" spans="1:10" x14ac:dyDescent="0.3">
      <c r="A18948" s="1">
        <v>18946</v>
      </c>
      <c r="B18948">
        <v>6.7320008018840873</v>
      </c>
      <c r="C18948">
        <v>-6.1772981570400933</v>
      </c>
      <c r="D18948">
        <v>2.240752290369568</v>
      </c>
      <c r="E18948">
        <v>1.0363931412409439</v>
      </c>
      <c r="F18948">
        <v>1.7876217079451331E-2</v>
      </c>
      <c r="G18948">
        <v>8.2045779599243964</v>
      </c>
      <c r="H18948">
        <v>-5.010748301647439</v>
      </c>
      <c r="I18948">
        <v>5.3330827302598811</v>
      </c>
      <c r="J18948">
        <v>-7.2854965731632362</v>
      </c>
    </row>
    <row r="18949" spans="1:10" x14ac:dyDescent="0.3">
      <c r="A18949" s="1">
        <v>18947</v>
      </c>
      <c r="B18949">
        <v>6.7256802721265583</v>
      </c>
      <c r="C18949">
        <v>-6.1693415239352349</v>
      </c>
      <c r="D18949">
        <v>2.2409275617736379</v>
      </c>
      <c r="E18949">
        <v>1.055891315145826</v>
      </c>
      <c r="F18949">
        <v>-8.7131569939186693E-3</v>
      </c>
      <c r="G18949">
        <v>8.210220497759531</v>
      </c>
      <c r="H18949">
        <v>-4.9928911917603189</v>
      </c>
      <c r="I18949">
        <v>5.3346438044996356</v>
      </c>
      <c r="J18949">
        <v>-7.2716931383614156</v>
      </c>
    </row>
    <row r="18950" spans="1:10" x14ac:dyDescent="0.3">
      <c r="A18950" s="1">
        <v>18948</v>
      </c>
      <c r="B18950">
        <v>6.7191209378042167</v>
      </c>
      <c r="C18950">
        <v>-6.1610549276609072</v>
      </c>
      <c r="D18950">
        <v>2.240840351346411</v>
      </c>
      <c r="E18950">
        <v>1.0753770657920261</v>
      </c>
      <c r="F18950">
        <v>1.8881588636728779E-2</v>
      </c>
      <c r="G18950">
        <v>8.2037637565276871</v>
      </c>
      <c r="H18950">
        <v>-4.9847340673469809</v>
      </c>
      <c r="I18950">
        <v>5.327988338912041</v>
      </c>
      <c r="J18950">
        <v>-7.2632852250105557</v>
      </c>
    </row>
    <row r="18951" spans="1:10" x14ac:dyDescent="0.3">
      <c r="A18951" s="1">
        <v>18949</v>
      </c>
      <c r="B18951">
        <v>6.7123266458201343</v>
      </c>
      <c r="C18951">
        <v>-6.1525064637224594</v>
      </c>
      <c r="D18951">
        <v>2.2410320796665411</v>
      </c>
      <c r="E18951">
        <v>1.081242836495409</v>
      </c>
      <c r="F18951">
        <v>-1.1196655122327001E-2</v>
      </c>
      <c r="G18951">
        <v>8.1967439032349567</v>
      </c>
      <c r="H18951">
        <v>-4.9759009769572788</v>
      </c>
      <c r="I18951">
        <v>5.3214054012588141</v>
      </c>
      <c r="J18951">
        <v>-7.2550034603278837</v>
      </c>
    </row>
    <row r="18952" spans="1:10" x14ac:dyDescent="0.3">
      <c r="A18952" s="1">
        <v>18950</v>
      </c>
      <c r="B18952">
        <v>6.705617020965609</v>
      </c>
      <c r="C18952">
        <v>-6.1440300081359931</v>
      </c>
      <c r="D18952">
        <v>2.2409201319085308</v>
      </c>
      <c r="E18952">
        <v>1.100377115031334</v>
      </c>
      <c r="F18952">
        <v>1.8097445682121911E-2</v>
      </c>
      <c r="G18952">
        <v>8.1901659874248782</v>
      </c>
      <c r="H18952">
        <v>-4.9675907059271696</v>
      </c>
      <c r="I18952">
        <v>5.3145723630532862</v>
      </c>
      <c r="J18952">
        <v>-7.2463712873184347</v>
      </c>
    </row>
    <row r="18953" spans="1:10" x14ac:dyDescent="0.3">
      <c r="A18953" s="1">
        <v>18951</v>
      </c>
      <c r="B18953">
        <v>6.6987860841407567</v>
      </c>
      <c r="C18953">
        <v>-6.1354357279898437</v>
      </c>
      <c r="D18953">
        <v>2.2411006876603352</v>
      </c>
      <c r="E18953">
        <v>1.1196357913235779</v>
      </c>
      <c r="F18953">
        <v>-8.7459659809407189E-3</v>
      </c>
      <c r="G18953">
        <v>8.1780885965608725</v>
      </c>
      <c r="H18953">
        <v>-4.9627191164992182</v>
      </c>
      <c r="I18953">
        <v>5.3070192115220358</v>
      </c>
      <c r="J18953">
        <v>-7.2387584879655318</v>
      </c>
    </row>
    <row r="18954" spans="1:10" x14ac:dyDescent="0.3">
      <c r="A18954" s="1">
        <v>18952</v>
      </c>
      <c r="B18954">
        <v>6.6917994905664138</v>
      </c>
      <c r="C18954">
        <v>-6.1266147225374956</v>
      </c>
      <c r="D18954">
        <v>2.2410127881065689</v>
      </c>
      <c r="E18954">
        <v>1.13862090304534</v>
      </c>
      <c r="F18954">
        <v>1.9394112643012929E-2</v>
      </c>
      <c r="G18954">
        <v>8.1712050785384491</v>
      </c>
      <c r="H18954">
        <v>-4.9540281456078281</v>
      </c>
      <c r="I18954">
        <v>5.2999356417461811</v>
      </c>
      <c r="J18954">
        <v>-7.2298151425639734</v>
      </c>
    </row>
    <row r="18955" spans="1:10" x14ac:dyDescent="0.3">
      <c r="A18955" s="1">
        <v>18953</v>
      </c>
      <c r="B18955">
        <v>6.6848437962022924</v>
      </c>
      <c r="C18955">
        <v>-6.1178669732898676</v>
      </c>
      <c r="D18955">
        <v>2.2412031501364549</v>
      </c>
      <c r="E18955">
        <v>1.1567625468065239</v>
      </c>
      <c r="F18955">
        <v>-7.6677632271216038E-3</v>
      </c>
      <c r="G18955">
        <v>8.1640261414095434</v>
      </c>
      <c r="H18955">
        <v>-4.9449987949570708</v>
      </c>
      <c r="I18955">
        <v>5.2931899800710926</v>
      </c>
      <c r="J18955">
        <v>-7.2213323313536071</v>
      </c>
    </row>
    <row r="18956" spans="1:10" x14ac:dyDescent="0.3">
      <c r="A18956" s="1">
        <v>18954</v>
      </c>
      <c r="B18956">
        <v>6.6774920771927082</v>
      </c>
      <c r="C18956">
        <v>-6.108589319412987</v>
      </c>
      <c r="D18956">
        <v>2.2411246846591149</v>
      </c>
      <c r="E18956">
        <v>1.1752778875033469</v>
      </c>
      <c r="F18956">
        <v>1.946182987821005E-2</v>
      </c>
      <c r="G18956">
        <v>8.156766447507799</v>
      </c>
      <c r="H18956">
        <v>-4.9358372094394376</v>
      </c>
      <c r="I18956">
        <v>5.2857516814096366</v>
      </c>
      <c r="J18956">
        <v>-7.2119454772989382</v>
      </c>
    </row>
    <row r="18957" spans="1:10" x14ac:dyDescent="0.3">
      <c r="A18957" s="1">
        <v>18955</v>
      </c>
      <c r="B18957">
        <v>6.6701295439865964</v>
      </c>
      <c r="C18957">
        <v>-6.0993319932985957</v>
      </c>
      <c r="D18957">
        <v>2.241320550948926</v>
      </c>
      <c r="E18957">
        <v>1.0921482144991961</v>
      </c>
      <c r="F18957">
        <v>-2.1823211835282422E-2</v>
      </c>
      <c r="G18957">
        <v>8.1101215867718075</v>
      </c>
      <c r="H18957">
        <v>-4.9572630844438574</v>
      </c>
      <c r="I18957">
        <v>5.2586530828803397</v>
      </c>
      <c r="J18957">
        <v>-7.2187849721441282</v>
      </c>
    </row>
    <row r="18958" spans="1:10" x14ac:dyDescent="0.3">
      <c r="A18958" s="1">
        <v>18956</v>
      </c>
      <c r="B18958">
        <v>6.663555915166798</v>
      </c>
      <c r="C18958">
        <v>-6.0910186307760936</v>
      </c>
      <c r="D18958">
        <v>2.2411087760351101</v>
      </c>
      <c r="E18958">
        <v>1.0119922410647479</v>
      </c>
      <c r="F18958">
        <v>2.1370557571806649E-2</v>
      </c>
      <c r="G18958">
        <v>8.1037897872041231</v>
      </c>
      <c r="H18958">
        <v>-4.9492547017199371</v>
      </c>
      <c r="I18958">
        <v>5.2518424136555781</v>
      </c>
      <c r="J18958">
        <v>-7.2101726692149999</v>
      </c>
    </row>
    <row r="18959" spans="1:10" x14ac:dyDescent="0.3">
      <c r="A18959" s="1">
        <v>18957</v>
      </c>
      <c r="B18959">
        <v>6.6572509516853984</v>
      </c>
      <c r="C18959">
        <v>-6.0830954177055512</v>
      </c>
      <c r="D18959">
        <v>2.241322603690334</v>
      </c>
      <c r="E18959">
        <v>0.9293450557391254</v>
      </c>
      <c r="F18959">
        <v>-1.9899735162267639E-2</v>
      </c>
      <c r="G18959">
        <v>8.0972406500954364</v>
      </c>
      <c r="H18959">
        <v>-4.9410235529219264</v>
      </c>
      <c r="I18959">
        <v>5.2457767885296001</v>
      </c>
      <c r="J18959">
        <v>-7.2025512939449037</v>
      </c>
    </row>
    <row r="18960" spans="1:10" x14ac:dyDescent="0.3">
      <c r="A18960" s="1">
        <v>18958</v>
      </c>
      <c r="B18960">
        <v>6.6514947104756121</v>
      </c>
      <c r="C18960">
        <v>-6.0758142357400944</v>
      </c>
      <c r="D18960">
        <v>2.241123857985218</v>
      </c>
      <c r="E18960">
        <v>0.84684950939818304</v>
      </c>
      <c r="F18960">
        <v>2.7294374319785E-2</v>
      </c>
      <c r="G18960">
        <v>8.0917113623225223</v>
      </c>
      <c r="H18960">
        <v>-4.9340285852783907</v>
      </c>
      <c r="I18960">
        <v>5.2397980881503212</v>
      </c>
      <c r="J18960">
        <v>-7.1949895654443132</v>
      </c>
    </row>
    <row r="18961" spans="1:10" x14ac:dyDescent="0.3">
      <c r="A18961" s="1">
        <v>18959</v>
      </c>
      <c r="B18961">
        <v>6.6461334847821298</v>
      </c>
      <c r="C18961">
        <v>-6.0690876273469421</v>
      </c>
      <c r="D18961">
        <v>2.2414010964088389</v>
      </c>
      <c r="E18961">
        <v>0.76294982544585155</v>
      </c>
      <c r="F18961">
        <v>-2.0814756813652101E-2</v>
      </c>
      <c r="G18961">
        <v>8.0860335344308982</v>
      </c>
      <c r="H18961">
        <v>-4.926902737375598</v>
      </c>
      <c r="I18961">
        <v>5.2347471951093354</v>
      </c>
      <c r="J18961">
        <v>-7.1886542905818036</v>
      </c>
    </row>
    <row r="18962" spans="1:10" x14ac:dyDescent="0.3">
      <c r="A18962" s="1">
        <v>18960</v>
      </c>
      <c r="B18962">
        <v>6.6414620031611573</v>
      </c>
      <c r="C18962">
        <v>-6.0631749092547498</v>
      </c>
      <c r="D18962">
        <v>2.2411955147162002</v>
      </c>
      <c r="E18962">
        <v>0.68136805168791703</v>
      </c>
      <c r="F18962">
        <v>3.0167487752857831E-2</v>
      </c>
      <c r="G18962">
        <v>8.0753272981804489</v>
      </c>
      <c r="H18962">
        <v>-4.9262572018635584</v>
      </c>
      <c r="I18962">
        <v>5.2351682276824274</v>
      </c>
      <c r="J18962">
        <v>-7.1782310450644031</v>
      </c>
    </row>
    <row r="18963" spans="1:10" x14ac:dyDescent="0.3">
      <c r="A18963" s="1">
        <v>18961</v>
      </c>
      <c r="B18963">
        <v>6.6372242671081487</v>
      </c>
      <c r="C18963">
        <v>-6.0578672190812766</v>
      </c>
      <c r="D18963">
        <v>2.2414962255124271</v>
      </c>
      <c r="E18963">
        <v>0.70423494179888713</v>
      </c>
      <c r="F18963">
        <v>-9.2609350610180045E-3</v>
      </c>
      <c r="G18963">
        <v>8.0707476138735039</v>
      </c>
      <c r="H18963">
        <v>-4.9205183843260549</v>
      </c>
      <c r="I18963">
        <v>5.2312658646262538</v>
      </c>
      <c r="J18963">
        <v>-7.1733461921899284</v>
      </c>
    </row>
    <row r="18964" spans="1:10" x14ac:dyDescent="0.3">
      <c r="A18964" s="1">
        <v>18962</v>
      </c>
      <c r="B18964">
        <v>6.6327722712820982</v>
      </c>
      <c r="C18964">
        <v>-6.052256335578087</v>
      </c>
      <c r="D18964">
        <v>2.2414020353371882</v>
      </c>
      <c r="E18964">
        <v>0.73251295697305041</v>
      </c>
      <c r="F18964">
        <v>2.2013293633580761E-2</v>
      </c>
      <c r="G18964">
        <v>8.0664027387743893</v>
      </c>
      <c r="H18964">
        <v>-4.9150425296830669</v>
      </c>
      <c r="I18964">
        <v>5.2267088078770882</v>
      </c>
      <c r="J18964">
        <v>-7.1676028762704789</v>
      </c>
    </row>
    <row r="18965" spans="1:10" x14ac:dyDescent="0.3">
      <c r="A18965" s="1">
        <v>18963</v>
      </c>
      <c r="B18965">
        <v>6.6282785277754721</v>
      </c>
      <c r="C18965">
        <v>-6.0466247014783781</v>
      </c>
      <c r="D18965">
        <v>2.241618551931015</v>
      </c>
      <c r="E18965">
        <v>0.75926282111890719</v>
      </c>
      <c r="F18965">
        <v>-1.003943090257426E-2</v>
      </c>
      <c r="G18965">
        <v>8.0616627360060882</v>
      </c>
      <c r="H18965">
        <v>-4.9091005174561246</v>
      </c>
      <c r="I18965">
        <v>5.2224565883602354</v>
      </c>
      <c r="J18965">
        <v>-7.1622756520967856</v>
      </c>
    </row>
    <row r="18966" spans="1:10" x14ac:dyDescent="0.3">
      <c r="A18966" s="1">
        <v>18964</v>
      </c>
      <c r="B18966">
        <v>6.6234749046272823</v>
      </c>
      <c r="C18966">
        <v>-6.0405702832731496</v>
      </c>
      <c r="D18966">
        <v>2.2415163601340091</v>
      </c>
      <c r="E18966">
        <v>0.7863621558830316</v>
      </c>
      <c r="F18966">
        <v>1.992488976487836E-2</v>
      </c>
      <c r="G18966">
        <v>8.0569753510136675</v>
      </c>
      <c r="H18966">
        <v>-4.9031925852983562</v>
      </c>
      <c r="I18966">
        <v>5.2175389621773816</v>
      </c>
      <c r="J18966">
        <v>-7.1560775645960852</v>
      </c>
    </row>
    <row r="18967" spans="1:10" x14ac:dyDescent="0.3">
      <c r="A18967" s="1">
        <v>18965</v>
      </c>
      <c r="B18967">
        <v>6.6186672042375569</v>
      </c>
      <c r="C18967">
        <v>-6.0345413140672877</v>
      </c>
      <c r="D18967">
        <v>2.2417117467144831</v>
      </c>
      <c r="E18967">
        <v>0.81189856384482706</v>
      </c>
      <c r="F18967">
        <v>-1.1359696337371571E-2</v>
      </c>
      <c r="G18967">
        <v>8.0519453949236457</v>
      </c>
      <c r="H18967">
        <v>-4.8968835510541657</v>
      </c>
      <c r="I18967">
        <v>5.2129492437759071</v>
      </c>
      <c r="J18967">
        <v>-7.1503232751118802</v>
      </c>
    </row>
    <row r="18968" spans="1:10" x14ac:dyDescent="0.3">
      <c r="A18968" s="1">
        <v>18966</v>
      </c>
      <c r="B18968">
        <v>6.6136106255256983</v>
      </c>
      <c r="C18968">
        <v>-6.0281655076741956</v>
      </c>
      <c r="D18968">
        <v>2.241597889856628</v>
      </c>
      <c r="E18968">
        <v>0.82297030842755914</v>
      </c>
      <c r="F18968">
        <v>1.8465310493301239E-2</v>
      </c>
      <c r="G18968">
        <v>8.0496174608481201</v>
      </c>
      <c r="H18968">
        <v>-4.8886083807400196</v>
      </c>
      <c r="I18968">
        <v>5.1991534342459644</v>
      </c>
      <c r="J18968">
        <v>-7.1506217059444586</v>
      </c>
    </row>
    <row r="18969" spans="1:10" x14ac:dyDescent="0.3">
      <c r="A18969" s="1">
        <v>18967</v>
      </c>
      <c r="B18969">
        <v>6.6084864887206312</v>
      </c>
      <c r="C18969">
        <v>-6.0217364869484804</v>
      </c>
      <c r="D18969">
        <v>2.2417823534791199</v>
      </c>
      <c r="E18969">
        <v>0.8473600120961946</v>
      </c>
      <c r="F18969">
        <v>-1.3162635061515141E-2</v>
      </c>
      <c r="G18969">
        <v>8.0442830927771958</v>
      </c>
      <c r="H18969">
        <v>-4.8819144883807972</v>
      </c>
      <c r="I18969">
        <v>5.1942363738408908</v>
      </c>
      <c r="J18969">
        <v>-7.1444535820178157</v>
      </c>
    </row>
    <row r="18970" spans="1:10" x14ac:dyDescent="0.3">
      <c r="A18970" s="1">
        <v>18968</v>
      </c>
      <c r="B18970">
        <v>6.6032293346872946</v>
      </c>
      <c r="C18970">
        <v>-6.0151047957216788</v>
      </c>
      <c r="D18970">
        <v>2.2416508967177382</v>
      </c>
      <c r="E18970">
        <v>0.85762431920202331</v>
      </c>
      <c r="F18970">
        <v>1.7191976138079788E-2</v>
      </c>
      <c r="G18970">
        <v>8.0391757636459964</v>
      </c>
      <c r="H18970">
        <v>-4.8754715521735879</v>
      </c>
      <c r="I18970">
        <v>5.1888316432744572</v>
      </c>
      <c r="J18970">
        <v>-7.1376359683508932</v>
      </c>
    </row>
    <row r="18971" spans="1:10" x14ac:dyDescent="0.3">
      <c r="A18971" s="1">
        <v>18969</v>
      </c>
      <c r="B18971">
        <v>6.5978855175882254</v>
      </c>
      <c r="C18971">
        <v>-6.0083966713131849</v>
      </c>
      <c r="D18971">
        <v>2.24182282041405</v>
      </c>
      <c r="E18971">
        <v>0.88129611095574178</v>
      </c>
      <c r="F18971">
        <v>-1.345274763722394E-2</v>
      </c>
      <c r="G18971">
        <v>8.0336359953665433</v>
      </c>
      <c r="H18971">
        <v>-4.868516571391039</v>
      </c>
      <c r="I18971">
        <v>5.1836808367860723</v>
      </c>
      <c r="J18971">
        <v>-7.1311709958306126</v>
      </c>
    </row>
    <row r="18972" spans="1:10" x14ac:dyDescent="0.3">
      <c r="A18972" s="1">
        <v>18970</v>
      </c>
      <c r="B18972">
        <v>6.5923950603768704</v>
      </c>
      <c r="C18972">
        <v>-6.0014694320777604</v>
      </c>
      <c r="D18972">
        <v>2.2416878921428509</v>
      </c>
      <c r="E18972">
        <v>0.90452844188577264</v>
      </c>
      <c r="F18972">
        <v>1.5475323578863319E-2</v>
      </c>
      <c r="G18972">
        <v>8.0460344608548304</v>
      </c>
      <c r="H18972">
        <v>-4.8477065772192294</v>
      </c>
      <c r="I18972">
        <v>5.1834188516694679</v>
      </c>
      <c r="J18972">
        <v>-7.1197828270307939</v>
      </c>
    </row>
    <row r="18973" spans="1:10" x14ac:dyDescent="0.3">
      <c r="A18973" s="1">
        <v>18971</v>
      </c>
      <c r="B18973">
        <v>6.5866322760590794</v>
      </c>
      <c r="C18973">
        <v>-5.9942309597389229</v>
      </c>
      <c r="D18973">
        <v>2.2418461872515278</v>
      </c>
      <c r="E18973">
        <v>0.92771199836733342</v>
      </c>
      <c r="F18973">
        <v>-1.4714904015402239E-2</v>
      </c>
      <c r="G18973">
        <v>8.0400890233091342</v>
      </c>
      <c r="H18973">
        <v>-4.8402380153295912</v>
      </c>
      <c r="I18973">
        <v>5.1778331085439264</v>
      </c>
      <c r="J18973">
        <v>-7.1127673747221261</v>
      </c>
    </row>
    <row r="18974" spans="1:10" x14ac:dyDescent="0.3">
      <c r="A18974" s="1">
        <v>18972</v>
      </c>
      <c r="B18974">
        <v>6.5808392307079684</v>
      </c>
      <c r="C18974">
        <v>-5.9869193147152417</v>
      </c>
      <c r="D18974">
        <v>2.2416982244245971</v>
      </c>
      <c r="E18974">
        <v>0.9500019604549651</v>
      </c>
      <c r="F18974">
        <v>1.545572324139223E-2</v>
      </c>
      <c r="G18974">
        <v>8.0344667101054519</v>
      </c>
      <c r="H18974">
        <v>-4.833141440506453</v>
      </c>
      <c r="I18974">
        <v>5.1718745768048517</v>
      </c>
      <c r="J18974">
        <v>-7.1052472675477443</v>
      </c>
    </row>
    <row r="18975" spans="1:10" x14ac:dyDescent="0.3">
      <c r="A18975" s="1">
        <v>18973</v>
      </c>
      <c r="B18975">
        <v>6.5750980776177004</v>
      </c>
      <c r="C18975">
        <v>-5.9797059977945848</v>
      </c>
      <c r="D18975">
        <v>2.2418482121944612</v>
      </c>
      <c r="E18975">
        <v>0.86984401768305353</v>
      </c>
      <c r="F18975">
        <v>-2.3747439565834839E-2</v>
      </c>
      <c r="G18975">
        <v>8.0285524880949204</v>
      </c>
      <c r="H18975">
        <v>-4.8257101102206503</v>
      </c>
      <c r="I18975">
        <v>5.1663011750778454</v>
      </c>
      <c r="J18975">
        <v>-7.0982452655134134</v>
      </c>
    </row>
    <row r="18976" spans="1:10" x14ac:dyDescent="0.3">
      <c r="A18976" s="1">
        <v>18974</v>
      </c>
      <c r="B18976">
        <v>6.5695510005712299</v>
      </c>
      <c r="C18976">
        <v>-5.9726894388517344</v>
      </c>
      <c r="D18976">
        <v>2.2416040230939491</v>
      </c>
      <c r="E18976">
        <v>0.78490846222498467</v>
      </c>
      <c r="F18976">
        <v>2.4284424244528861E-2</v>
      </c>
      <c r="G18976">
        <v>8.0029537898921319</v>
      </c>
      <c r="H18976">
        <v>-4.8351844500947756</v>
      </c>
      <c r="I18976">
        <v>5.1540891188810098</v>
      </c>
      <c r="J18976">
        <v>-7.0959570673323134</v>
      </c>
    </row>
    <row r="18977" spans="1:10" x14ac:dyDescent="0.3">
      <c r="A18977" s="1">
        <v>18975</v>
      </c>
      <c r="B18977">
        <v>6.5647968034558843</v>
      </c>
      <c r="C18977">
        <v>-5.9667274695637929</v>
      </c>
      <c r="D18977">
        <v>2.2418399482245821</v>
      </c>
      <c r="E18977">
        <v>0.704661899267221</v>
      </c>
      <c r="F18977">
        <v>-2.657994093914666E-2</v>
      </c>
      <c r="G18977">
        <v>7.9979311868741298</v>
      </c>
      <c r="H18977">
        <v>-4.8288843367267953</v>
      </c>
      <c r="I18977">
        <v>5.1495999682179674</v>
      </c>
      <c r="J18977">
        <v>-7.0903290098097047</v>
      </c>
    </row>
    <row r="18978" spans="1:10" x14ac:dyDescent="0.3">
      <c r="A18978" s="1">
        <v>18976</v>
      </c>
      <c r="B18978">
        <v>6.5604196321162718</v>
      </c>
      <c r="C18978">
        <v>-5.9611825248776196</v>
      </c>
      <c r="D18978">
        <v>2.2415734773305909</v>
      </c>
      <c r="E18978">
        <v>0.70541146226919493</v>
      </c>
      <c r="F18978">
        <v>1.276850064666862E-2</v>
      </c>
      <c r="G18978">
        <v>7.9938571667266594</v>
      </c>
      <c r="H18978">
        <v>-4.8237213210337258</v>
      </c>
      <c r="I18978">
        <v>5.144923440019233</v>
      </c>
      <c r="J18978">
        <v>-7.0844069164704946</v>
      </c>
    </row>
    <row r="18979" spans="1:10" x14ac:dyDescent="0.3">
      <c r="A18979" s="1">
        <v>18977</v>
      </c>
      <c r="B18979">
        <v>6.5560351465405446</v>
      </c>
      <c r="C18979">
        <v>-5.9556659700158541</v>
      </c>
      <c r="D18979">
        <v>2.2417010282683849</v>
      </c>
      <c r="E18979">
        <v>0.7064133728717289</v>
      </c>
      <c r="F18979">
        <v>-2.3333008767472449E-2</v>
      </c>
      <c r="G18979">
        <v>7.9893275852475991</v>
      </c>
      <c r="H18979">
        <v>-4.8180219391234624</v>
      </c>
      <c r="I18979">
        <v>5.1406822342821439</v>
      </c>
      <c r="J18979">
        <v>-7.0790709003379826</v>
      </c>
    </row>
    <row r="18980" spans="1:10" x14ac:dyDescent="0.3">
      <c r="A18980" s="1">
        <v>18978</v>
      </c>
      <c r="B18980">
        <v>6.5516622725966629</v>
      </c>
      <c r="C18980">
        <v>-5.9501248737019221</v>
      </c>
      <c r="D18980">
        <v>2.2414678764199611</v>
      </c>
      <c r="E18980">
        <v>0.73414884279632142</v>
      </c>
      <c r="F18980">
        <v>1.010109046896859E-2</v>
      </c>
      <c r="G18980">
        <v>7.9852199161532331</v>
      </c>
      <c r="H18980">
        <v>-4.8128150485089627</v>
      </c>
      <c r="I18980">
        <v>5.1360474748737399</v>
      </c>
      <c r="J18980">
        <v>-7.0731997813453491</v>
      </c>
    </row>
    <row r="18981" spans="1:10" x14ac:dyDescent="0.3">
      <c r="A18981" s="1">
        <v>18979</v>
      </c>
      <c r="B18981">
        <v>6.5470912433515878</v>
      </c>
      <c r="C18981">
        <v>-5.9443655141488021</v>
      </c>
      <c r="D18981">
        <v>2.241569043767015</v>
      </c>
      <c r="E18981">
        <v>0.76135245882570035</v>
      </c>
      <c r="F18981">
        <v>-2.0913042616943489E-2</v>
      </c>
      <c r="G18981">
        <v>7.9828023400146799</v>
      </c>
      <c r="H18981">
        <v>-4.8051105669336449</v>
      </c>
      <c r="I18981">
        <v>5.1272270965522502</v>
      </c>
      <c r="J18981">
        <v>-7.0710457058490688</v>
      </c>
    </row>
    <row r="18982" spans="1:10" x14ac:dyDescent="0.3">
      <c r="A18982" s="1">
        <v>18980</v>
      </c>
      <c r="B18982">
        <v>6.5423693440452482</v>
      </c>
      <c r="C18982">
        <v>-5.9383831879439448</v>
      </c>
      <c r="D18982">
        <v>2.2413596991397982</v>
      </c>
      <c r="E18982">
        <v>0.78795751831554439</v>
      </c>
      <c r="F18982">
        <v>9.9748081856253015E-3</v>
      </c>
      <c r="G18982">
        <v>7.9783189061486848</v>
      </c>
      <c r="H18982">
        <v>-4.7994288240949379</v>
      </c>
      <c r="I18982">
        <v>5.1222693639158043</v>
      </c>
      <c r="J18982">
        <v>-7.0647661140273943</v>
      </c>
    </row>
    <row r="18983" spans="1:10" x14ac:dyDescent="0.3">
      <c r="A18983" s="1">
        <v>18981</v>
      </c>
      <c r="B18983">
        <v>6.5373962411949478</v>
      </c>
      <c r="C18983">
        <v>-5.9321160451555484</v>
      </c>
      <c r="D18983">
        <v>2.2414609786741861</v>
      </c>
      <c r="E18983">
        <v>0.81436377725882247</v>
      </c>
      <c r="F18983">
        <v>-2.0974973817137449E-2</v>
      </c>
      <c r="G18983">
        <v>7.9732304431662637</v>
      </c>
      <c r="H18983">
        <v>-4.7930162548451722</v>
      </c>
      <c r="I18983">
        <v>5.1174103478869739</v>
      </c>
      <c r="J18983">
        <v>-7.0586427925265616</v>
      </c>
    </row>
    <row r="18984" spans="1:10" x14ac:dyDescent="0.3">
      <c r="A18984" s="1">
        <v>18982</v>
      </c>
      <c r="B18984">
        <v>6.5323508332781266</v>
      </c>
      <c r="C18984">
        <v>-5.9257241562226364</v>
      </c>
      <c r="D18984">
        <v>2.2412512391376942</v>
      </c>
      <c r="E18984">
        <v>0.83980290571378613</v>
      </c>
      <c r="F18984">
        <v>9.775252092165447E-3</v>
      </c>
      <c r="G18984">
        <v>7.9684239179280727</v>
      </c>
      <c r="H18984">
        <v>-4.7869255421649362</v>
      </c>
      <c r="I18984">
        <v>5.1121286940071151</v>
      </c>
      <c r="J18984">
        <v>-7.0519530516344133</v>
      </c>
    </row>
    <row r="18985" spans="1:10" x14ac:dyDescent="0.3">
      <c r="A18985" s="1">
        <v>18983</v>
      </c>
      <c r="B18985">
        <v>6.5272146528801596</v>
      </c>
      <c r="C18985">
        <v>-5.9192502696402212</v>
      </c>
      <c r="D18985">
        <v>2.2413474300622429</v>
      </c>
      <c r="E18985">
        <v>0.86429973067247068</v>
      </c>
      <c r="F18985">
        <v>-1.9168972950686581E-2</v>
      </c>
      <c r="G18985">
        <v>7.9631781887949424</v>
      </c>
      <c r="H18985">
        <v>-4.7803135236534793</v>
      </c>
      <c r="I18985">
        <v>5.1071008531781246</v>
      </c>
      <c r="J18985">
        <v>-7.0456157723221029</v>
      </c>
    </row>
    <row r="18986" spans="1:10" x14ac:dyDescent="0.3">
      <c r="A18986" s="1">
        <v>18984</v>
      </c>
      <c r="B18986">
        <v>6.5217671239676998</v>
      </c>
      <c r="C18986">
        <v>-5.9123514108026383</v>
      </c>
      <c r="D18986">
        <v>2.2411524727944498</v>
      </c>
      <c r="E18986">
        <v>0.78029173315965328</v>
      </c>
      <c r="F18986">
        <v>2.194990059964599E-2</v>
      </c>
      <c r="G18986">
        <v>7.9715086918359228</v>
      </c>
      <c r="H18986">
        <v>-4.7629469678496994</v>
      </c>
      <c r="I18986">
        <v>5.1151263423691287</v>
      </c>
      <c r="J18986">
        <v>-7.0275840838821706</v>
      </c>
    </row>
    <row r="18987" spans="1:10" x14ac:dyDescent="0.3">
      <c r="A18987" s="1">
        <v>18985</v>
      </c>
      <c r="B18987">
        <v>6.5169146557178026</v>
      </c>
      <c r="C18987">
        <v>-5.9062532078311989</v>
      </c>
      <c r="D18987">
        <v>2.241371699461383</v>
      </c>
      <c r="E18987">
        <v>0.80082271339150823</v>
      </c>
      <c r="F18987">
        <v>-1.728193477511494E-2</v>
      </c>
      <c r="G18987">
        <v>7.9310942751588556</v>
      </c>
      <c r="H18987">
        <v>-4.7845384960673627</v>
      </c>
      <c r="I18987">
        <v>5.101814523179975</v>
      </c>
      <c r="J18987">
        <v>-7.0286980624063347</v>
      </c>
    </row>
    <row r="18988" spans="1:10" x14ac:dyDescent="0.3">
      <c r="A18988" s="1">
        <v>18986</v>
      </c>
      <c r="B18988">
        <v>6.5120260533625247</v>
      </c>
      <c r="C18988">
        <v>-5.9000703514335466</v>
      </c>
      <c r="D18988">
        <v>2.2412016038194378</v>
      </c>
      <c r="E18988">
        <v>0.82614810161602459</v>
      </c>
      <c r="F18988">
        <v>9.8913527948825582E-3</v>
      </c>
      <c r="G18988">
        <v>7.9263964511287393</v>
      </c>
      <c r="H18988">
        <v>-4.7785962016857644</v>
      </c>
      <c r="I18988">
        <v>5.0967350183187436</v>
      </c>
      <c r="J18988">
        <v>-7.0222744874068006</v>
      </c>
    </row>
    <row r="18989" spans="1:10" x14ac:dyDescent="0.3">
      <c r="A18989" s="1">
        <v>18987</v>
      </c>
      <c r="B18989">
        <v>6.5068147048104361</v>
      </c>
      <c r="C18989">
        <v>-5.8935072986465391</v>
      </c>
      <c r="D18989">
        <v>2.2413019416555522</v>
      </c>
      <c r="E18989">
        <v>0.85169829773037931</v>
      </c>
      <c r="F18989">
        <v>-2.0596925327926199E-2</v>
      </c>
      <c r="G18989">
        <v>7.9210725691676807</v>
      </c>
      <c r="H18989">
        <v>-4.7718912396791424</v>
      </c>
      <c r="I18989">
        <v>5.091636276425497</v>
      </c>
      <c r="J18989">
        <v>-7.0158534362104854</v>
      </c>
    </row>
    <row r="18990" spans="1:10" x14ac:dyDescent="0.3">
      <c r="A18990" s="1">
        <v>18988</v>
      </c>
      <c r="B18990">
        <v>6.501550132779097</v>
      </c>
      <c r="C18990">
        <v>-5.8868412458744732</v>
      </c>
      <c r="D18990">
        <v>2.2410965225959441</v>
      </c>
      <c r="E18990">
        <v>0.76931894229977626</v>
      </c>
      <c r="F18990">
        <v>2.1351466114209541E-2</v>
      </c>
      <c r="G18990">
        <v>7.9160383686120843</v>
      </c>
      <c r="H18990">
        <v>-4.7655157260899834</v>
      </c>
      <c r="I18990">
        <v>5.0861411829657808</v>
      </c>
      <c r="J18990">
        <v>-7.0088966551387131</v>
      </c>
    </row>
    <row r="18991" spans="1:10" x14ac:dyDescent="0.3">
      <c r="A18991" s="1">
        <v>18989</v>
      </c>
      <c r="B18991">
        <v>6.496765563937517</v>
      </c>
      <c r="C18991">
        <v>-5.8808300050849667</v>
      </c>
      <c r="D18991">
        <v>2.241309751980634</v>
      </c>
      <c r="E18991">
        <v>0.7812286624446465</v>
      </c>
      <c r="F18991">
        <v>-1.738423210863823E-2</v>
      </c>
      <c r="G18991">
        <v>7.9507872522862586</v>
      </c>
      <c r="H18991">
        <v>-4.7276596535667199</v>
      </c>
      <c r="I18991">
        <v>5.0923585695447429</v>
      </c>
      <c r="J18991">
        <v>-6.9946514290541009</v>
      </c>
    </row>
    <row r="18992" spans="1:10" x14ac:dyDescent="0.3">
      <c r="A18992" s="1">
        <v>18990</v>
      </c>
      <c r="B18992">
        <v>6.4918980293423187</v>
      </c>
      <c r="C18992">
        <v>-5.8746738005518226</v>
      </c>
      <c r="D18992">
        <v>2.241135114038344</v>
      </c>
      <c r="E18992">
        <v>0.80664856412884967</v>
      </c>
      <c r="F18992">
        <v>1.211299965623179E-2</v>
      </c>
      <c r="G18992">
        <v>7.9461210828146589</v>
      </c>
      <c r="H18992">
        <v>-4.7217573939729132</v>
      </c>
      <c r="I18992">
        <v>5.087296540885065</v>
      </c>
      <c r="J18992">
        <v>-6.9882499447896747</v>
      </c>
    </row>
    <row r="18993" spans="1:10" x14ac:dyDescent="0.3">
      <c r="A18993" s="1">
        <v>18991</v>
      </c>
      <c r="B18993">
        <v>6.4868794569454016</v>
      </c>
      <c r="C18993">
        <v>-5.8683563703149586</v>
      </c>
      <c r="D18993">
        <v>2.241256269911065</v>
      </c>
      <c r="E18993">
        <v>0.83141250755759255</v>
      </c>
      <c r="F18993">
        <v>-1.8990320724965239E-2</v>
      </c>
      <c r="G18993">
        <v>7.9409628171515863</v>
      </c>
      <c r="H18993">
        <v>-4.7152637845349901</v>
      </c>
      <c r="I18993">
        <v>5.082412895086307</v>
      </c>
      <c r="J18993">
        <v>-6.9821026820986019</v>
      </c>
    </row>
    <row r="18994" spans="1:10" x14ac:dyDescent="0.3">
      <c r="A18994" s="1">
        <v>18992</v>
      </c>
      <c r="B18994">
        <v>6.481801203585122</v>
      </c>
      <c r="C18994">
        <v>-5.8619285292993091</v>
      </c>
      <c r="D18994">
        <v>2.2410691604420609</v>
      </c>
      <c r="E18994">
        <v>0.85528338161181394</v>
      </c>
      <c r="F18994">
        <v>9.9881282239174043E-3</v>
      </c>
      <c r="G18994">
        <v>7.9361002928777893</v>
      </c>
      <c r="H18994">
        <v>-4.7091080364680273</v>
      </c>
      <c r="I18994">
        <v>5.0771262738313947</v>
      </c>
      <c r="J18994">
        <v>-6.9754120325957594</v>
      </c>
    </row>
    <row r="18995" spans="1:10" x14ac:dyDescent="0.3">
      <c r="A18995" s="1">
        <v>18993</v>
      </c>
      <c r="B18995">
        <v>6.4764668628979347</v>
      </c>
      <c r="C18995">
        <v>-5.8552070869854429</v>
      </c>
      <c r="D18995">
        <v>2.2411693702560829</v>
      </c>
      <c r="E18995">
        <v>0.87907647600817462</v>
      </c>
      <c r="F18995">
        <v>-1.916082454591914E-2</v>
      </c>
      <c r="G18995">
        <v>7.8873711428399593</v>
      </c>
      <c r="H18995">
        <v>-4.7365553402052676</v>
      </c>
      <c r="I18995">
        <v>5.0622983285011927</v>
      </c>
      <c r="J18995">
        <v>-6.9764469355947893</v>
      </c>
    </row>
    <row r="18996" spans="1:10" x14ac:dyDescent="0.3">
      <c r="A18996" s="1">
        <v>18994</v>
      </c>
      <c r="B18996">
        <v>6.4709542986782598</v>
      </c>
      <c r="C18996">
        <v>-5.8482268426655866</v>
      </c>
      <c r="D18996">
        <v>2.2409755008865568</v>
      </c>
      <c r="E18996">
        <v>0.88880988766931734</v>
      </c>
      <c r="F18996">
        <v>1.242418878438019E-2</v>
      </c>
      <c r="G18996">
        <v>7.8820754244131406</v>
      </c>
      <c r="H18996">
        <v>-4.7298486480293622</v>
      </c>
      <c r="I18996">
        <v>5.0565684167963392</v>
      </c>
      <c r="J18996">
        <v>-6.9691925062433979</v>
      </c>
    </row>
    <row r="18997" spans="1:10" x14ac:dyDescent="0.3">
      <c r="A18997" s="1">
        <v>18995</v>
      </c>
      <c r="B18997">
        <v>6.4655177468555509</v>
      </c>
      <c r="C18997">
        <v>-5.8413775780520547</v>
      </c>
      <c r="D18997">
        <v>2.24109773727533</v>
      </c>
      <c r="E18997">
        <v>0.91146610979263687</v>
      </c>
      <c r="F18997">
        <v>-1.7709463639816781E-2</v>
      </c>
      <c r="G18997">
        <v>7.8765021555366781</v>
      </c>
      <c r="H18997">
        <v>-4.7228269014209827</v>
      </c>
      <c r="I18997">
        <v>5.0512688983346328</v>
      </c>
      <c r="J18997">
        <v>-6.962516122677382</v>
      </c>
    </row>
    <row r="18998" spans="1:10" x14ac:dyDescent="0.3">
      <c r="A18998" s="1">
        <v>18996</v>
      </c>
      <c r="B18998">
        <v>6.4597888525432952</v>
      </c>
      <c r="C18998">
        <v>-5.8341253876132946</v>
      </c>
      <c r="D18998">
        <v>2.24091816856044</v>
      </c>
      <c r="E18998">
        <v>0.93432282595800076</v>
      </c>
      <c r="F18998">
        <v>1.008773634717915E-2</v>
      </c>
      <c r="G18998">
        <v>7.8709740951823424</v>
      </c>
      <c r="H18998">
        <v>-4.7158280976716478</v>
      </c>
      <c r="I18998">
        <v>5.0453387054169596</v>
      </c>
      <c r="J18998">
        <v>-6.95500995931621</v>
      </c>
    </row>
    <row r="18999" spans="1:10" x14ac:dyDescent="0.3">
      <c r="A18999" s="1">
        <v>18997</v>
      </c>
      <c r="B18999">
        <v>6.4539513081142603</v>
      </c>
      <c r="C18999">
        <v>-5.8267667499691056</v>
      </c>
      <c r="D18999">
        <v>2.2410195821658481</v>
      </c>
      <c r="E18999">
        <v>0.95649140510285269</v>
      </c>
      <c r="F18999">
        <v>-2.0525607036586652E-2</v>
      </c>
      <c r="G18999">
        <v>7.8659923892431038</v>
      </c>
      <c r="H18999">
        <v>-4.7075581027639863</v>
      </c>
      <c r="I18999">
        <v>4.9962379355995514</v>
      </c>
      <c r="J18999">
        <v>-6.982176060270989</v>
      </c>
    </row>
    <row r="19000" spans="1:10" x14ac:dyDescent="0.3">
      <c r="A19000" s="1">
        <v>18998</v>
      </c>
      <c r="B19000">
        <v>6.448136745009962</v>
      </c>
      <c r="C19000">
        <v>-5.8194014766073581</v>
      </c>
      <c r="D19000">
        <v>2.2408182118779649</v>
      </c>
      <c r="E19000">
        <v>0.97772579286369954</v>
      </c>
      <c r="F19000">
        <v>7.039953069695775E-3</v>
      </c>
      <c r="G19000">
        <v>7.8604031728756416</v>
      </c>
      <c r="H19000">
        <v>-4.7004771952112758</v>
      </c>
      <c r="I19000">
        <v>4.9901907369465199</v>
      </c>
      <c r="J19000">
        <v>-6.9745172233238311</v>
      </c>
    </row>
    <row r="19001" spans="1:10" x14ac:dyDescent="0.3">
      <c r="A19001" s="1">
        <v>18999</v>
      </c>
      <c r="B19001">
        <v>6.4419755402102217</v>
      </c>
      <c r="C19001">
        <v>-5.8116277831689276</v>
      </c>
      <c r="D19001">
        <v>2.2408896335209891</v>
      </c>
      <c r="E19001">
        <v>0.99922193544229543</v>
      </c>
      <c r="F19001">
        <v>-2.115959697771266E-2</v>
      </c>
      <c r="G19001">
        <v>7.8541620490633521</v>
      </c>
      <c r="H19001">
        <v>-4.6926026382381112</v>
      </c>
      <c r="I19001">
        <v>4.9841120361297522</v>
      </c>
      <c r="J19001">
        <v>-6.9668476558384977</v>
      </c>
    </row>
    <row r="19002" spans="1:10" x14ac:dyDescent="0.3">
      <c r="A19002" s="1">
        <v>19000</v>
      </c>
      <c r="B19002">
        <v>6.4357955565243294</v>
      </c>
      <c r="C19002">
        <v>-5.8037962233005223</v>
      </c>
      <c r="D19002">
        <v>2.240678375757355</v>
      </c>
      <c r="E19002">
        <v>1.0206614504578939</v>
      </c>
      <c r="F19002">
        <v>8.1382563037961132E-3</v>
      </c>
      <c r="G19002">
        <v>7.8482184366124379</v>
      </c>
      <c r="H19002">
        <v>-4.6850694387021381</v>
      </c>
      <c r="I19002">
        <v>4.9776880358109779</v>
      </c>
      <c r="J19002">
        <v>-6.9587080852101852</v>
      </c>
    </row>
    <row r="19003" spans="1:10" x14ac:dyDescent="0.3">
      <c r="A19003" s="1">
        <v>19001</v>
      </c>
      <c r="B19003">
        <v>6.4294408851837046</v>
      </c>
      <c r="C19003">
        <v>-5.795776549508604</v>
      </c>
      <c r="D19003">
        <v>2.2407599619754892</v>
      </c>
      <c r="E19003">
        <v>1.041727843442074</v>
      </c>
      <c r="F19003">
        <v>-1.945691545035234E-2</v>
      </c>
      <c r="G19003">
        <v>7.8417724878836728</v>
      </c>
      <c r="H19003">
        <v>-4.6769345343924531</v>
      </c>
      <c r="I19003">
        <v>4.9714275942141501</v>
      </c>
      <c r="J19003">
        <v>-6.9508073690526562</v>
      </c>
    </row>
    <row r="19004" spans="1:10" x14ac:dyDescent="0.3">
      <c r="A19004" s="1">
        <v>19002</v>
      </c>
      <c r="B19004">
        <v>6.4229611019911124</v>
      </c>
      <c r="C19004">
        <v>-5.7875659855561414</v>
      </c>
      <c r="D19004">
        <v>2.240564604395217</v>
      </c>
      <c r="E19004">
        <v>1.0623729456788029</v>
      </c>
      <c r="F19004">
        <v>9.0513170152175214E-3</v>
      </c>
      <c r="G19004">
        <v>7.849606001819474</v>
      </c>
      <c r="H19004">
        <v>-4.6578385921892309</v>
      </c>
      <c r="I19004">
        <v>4.99045978347693</v>
      </c>
      <c r="J19004">
        <v>-6.92193094263438</v>
      </c>
    </row>
    <row r="19005" spans="1:10" x14ac:dyDescent="0.3">
      <c r="A19005" s="1">
        <v>19003</v>
      </c>
      <c r="B19005">
        <v>6.4165060988173446</v>
      </c>
      <c r="C19005">
        <v>-5.7794193374878846</v>
      </c>
      <c r="D19005">
        <v>2.2406531601711071</v>
      </c>
      <c r="E19005">
        <v>0.98155921353158593</v>
      </c>
      <c r="F19005">
        <v>-2.9827487139670889E-2</v>
      </c>
      <c r="G19005">
        <v>7.8430509491660096</v>
      </c>
      <c r="H19005">
        <v>-4.6495656109048502</v>
      </c>
      <c r="I19005">
        <v>4.9841052404888737</v>
      </c>
      <c r="J19005">
        <v>-6.9139111463837661</v>
      </c>
    </row>
    <row r="19006" spans="1:10" x14ac:dyDescent="0.3">
      <c r="A19006" s="1">
        <v>19004</v>
      </c>
      <c r="B19006">
        <v>6.4103212218723469</v>
      </c>
      <c r="C19006">
        <v>-5.7715661683379302</v>
      </c>
      <c r="D19006">
        <v>2.2403493955624438</v>
      </c>
      <c r="E19006">
        <v>0.98907309845220526</v>
      </c>
      <c r="F19006">
        <v>5.4084723793231164E-3</v>
      </c>
      <c r="G19006">
        <v>7.8372092159750926</v>
      </c>
      <c r="H19006">
        <v>-4.6421458277138967</v>
      </c>
      <c r="I19006">
        <v>4.9775758111747326</v>
      </c>
      <c r="J19006">
        <v>-6.9056228122128793</v>
      </c>
    </row>
    <row r="19007" spans="1:10" x14ac:dyDescent="0.3">
      <c r="A19007" s="1">
        <v>19005</v>
      </c>
      <c r="B19007">
        <v>6.4042637425788831</v>
      </c>
      <c r="C19007">
        <v>-5.7639115132180274</v>
      </c>
      <c r="D19007">
        <v>2.2404027735994552</v>
      </c>
      <c r="E19007">
        <v>1.0096459991299149</v>
      </c>
      <c r="F19007">
        <v>-2.2377027204898332E-2</v>
      </c>
      <c r="G19007">
        <v>7.8310914484081611</v>
      </c>
      <c r="H19007">
        <v>-4.6344150097228507</v>
      </c>
      <c r="I19007">
        <v>4.9715788676398489</v>
      </c>
      <c r="J19007">
        <v>-6.898044632614913</v>
      </c>
    </row>
    <row r="19008" spans="1:10" x14ac:dyDescent="0.3">
      <c r="A19008" s="1">
        <v>19006</v>
      </c>
      <c r="B19008">
        <v>6.3980566126686229</v>
      </c>
      <c r="C19008">
        <v>-5.7560341172939653</v>
      </c>
      <c r="D19008">
        <v>2.240180497368538</v>
      </c>
      <c r="E19008">
        <v>1.029913604778391</v>
      </c>
      <c r="F19008">
        <v>5.0456322932033587E-3</v>
      </c>
      <c r="G19008">
        <v>7.8251353434740238</v>
      </c>
      <c r="H19008">
        <v>-4.626854791583157</v>
      </c>
      <c r="I19008">
        <v>4.9651196822886599</v>
      </c>
      <c r="J19008">
        <v>-6.8898487568824809</v>
      </c>
    </row>
    <row r="19009" spans="1:10" x14ac:dyDescent="0.3">
      <c r="A19009" s="1">
        <v>19007</v>
      </c>
      <c r="B19009">
        <v>6.3915255216868063</v>
      </c>
      <c r="C19009">
        <v>-5.7477771185011877</v>
      </c>
      <c r="D19009">
        <v>2.240232073610732</v>
      </c>
      <c r="E19009">
        <v>1.0364019945813689</v>
      </c>
      <c r="F19009">
        <v>-2.5498701616988782E-2</v>
      </c>
      <c r="G19009">
        <v>7.8185460117677579</v>
      </c>
      <c r="H19009">
        <v>-4.6185241909340338</v>
      </c>
      <c r="I19009">
        <v>4.9586470711111552</v>
      </c>
      <c r="J19009">
        <v>-6.8816656620838046</v>
      </c>
    </row>
    <row r="19010" spans="1:10" x14ac:dyDescent="0.3">
      <c r="A19010" s="1">
        <v>19008</v>
      </c>
      <c r="B19010">
        <v>6.3852315285229757</v>
      </c>
      <c r="C19010">
        <v>-5.7397830068403923</v>
      </c>
      <c r="D19010">
        <v>2.2399817497100849</v>
      </c>
      <c r="E19010">
        <v>1.0510790275893469</v>
      </c>
      <c r="F19010">
        <v>4.5920171394167528E-3</v>
      </c>
      <c r="G19010">
        <v>7.7576001017839618</v>
      </c>
      <c r="H19010">
        <v>-4.6543366708704994</v>
      </c>
      <c r="I19010">
        <v>4.9383803616061916</v>
      </c>
      <c r="J19010">
        <v>-6.8841397987566157</v>
      </c>
    </row>
    <row r="19011" spans="1:10" x14ac:dyDescent="0.3">
      <c r="A19011" s="1">
        <v>19009</v>
      </c>
      <c r="B19011">
        <v>6.378521174364554</v>
      </c>
      <c r="C19011">
        <v>-5.731294819126588</v>
      </c>
      <c r="D19011">
        <v>2.2400290219431049</v>
      </c>
      <c r="E19011">
        <v>1.07116964439867</v>
      </c>
      <c r="F19011">
        <v>-2.2505934594132561E-2</v>
      </c>
      <c r="G19011">
        <v>7.750838434620043</v>
      </c>
      <c r="H19011">
        <v>-4.645783609442538</v>
      </c>
      <c r="I19011">
        <v>4.9317241053652889</v>
      </c>
      <c r="J19011">
        <v>-6.8757200056496677</v>
      </c>
    </row>
    <row r="19012" spans="1:10" x14ac:dyDescent="0.3">
      <c r="A19012" s="1">
        <v>19010</v>
      </c>
      <c r="B19012">
        <v>6.3719263053213586</v>
      </c>
      <c r="C19012">
        <v>-5.7229198594786439</v>
      </c>
      <c r="D19012">
        <v>2.239805052075885</v>
      </c>
      <c r="E19012">
        <v>1.0901621629519229</v>
      </c>
      <c r="F19012">
        <v>7.8093967035569693E-3</v>
      </c>
      <c r="G19012">
        <v>7.7444866529568799</v>
      </c>
      <c r="H19012">
        <v>-4.6377160347325663</v>
      </c>
      <c r="I19012">
        <v>4.9248729558546476</v>
      </c>
      <c r="J19012">
        <v>-6.8670209783533798</v>
      </c>
    </row>
    <row r="19013" spans="1:10" x14ac:dyDescent="0.3">
      <c r="A19013" s="1">
        <v>19011</v>
      </c>
      <c r="B19013">
        <v>6.3653259453089923</v>
      </c>
      <c r="C19013">
        <v>-5.7145726793290219</v>
      </c>
      <c r="D19013">
        <v>2.2398812822012739</v>
      </c>
      <c r="E19013">
        <v>1.1083937769343031</v>
      </c>
      <c r="F19013">
        <v>-1.7840502045774361E-2</v>
      </c>
      <c r="G19013">
        <v>7.7378035637329656</v>
      </c>
      <c r="H19013">
        <v>-4.6292642272887186</v>
      </c>
      <c r="I19013">
        <v>4.9183598150183823</v>
      </c>
      <c r="J19013">
        <v>-6.8587841039377206</v>
      </c>
    </row>
    <row r="19014" spans="1:10" x14ac:dyDescent="0.3">
      <c r="A19014" s="1">
        <v>19012</v>
      </c>
      <c r="B19014">
        <v>6.3584665055344596</v>
      </c>
      <c r="C19014">
        <v>-5.705867617767491</v>
      </c>
      <c r="D19014">
        <v>2.239702894364985</v>
      </c>
      <c r="E19014">
        <v>1.025801733057655</v>
      </c>
      <c r="F19014">
        <v>2.0944786919814141E-2</v>
      </c>
      <c r="G19014">
        <v>7.7389131238329574</v>
      </c>
      <c r="H19014">
        <v>-4.6146577368848014</v>
      </c>
      <c r="I19014">
        <v>4.9325165621354046</v>
      </c>
      <c r="J19014">
        <v>-6.833046783738471</v>
      </c>
    </row>
    <row r="19015" spans="1:10" x14ac:dyDescent="0.3">
      <c r="A19015" s="1">
        <v>19013</v>
      </c>
      <c r="B19015">
        <v>6.3520993499743206</v>
      </c>
      <c r="C19015">
        <v>-5.6978342140938354</v>
      </c>
      <c r="D19015">
        <v>2.2399121922256491</v>
      </c>
      <c r="E19015">
        <v>0.94326089195505536</v>
      </c>
      <c r="F19015">
        <v>-2.533299871867355E-2</v>
      </c>
      <c r="G19015">
        <v>7.7323175501452406</v>
      </c>
      <c r="H19015">
        <v>-4.6063354325898338</v>
      </c>
      <c r="I19015">
        <v>4.9263853539938589</v>
      </c>
      <c r="J19015">
        <v>-6.8253118036468257</v>
      </c>
    </row>
    <row r="19016" spans="1:10" x14ac:dyDescent="0.3">
      <c r="A19016" s="1">
        <v>19014</v>
      </c>
      <c r="B19016">
        <v>6.346188039008716</v>
      </c>
      <c r="C19016">
        <v>-5.6903221793401597</v>
      </c>
      <c r="D19016">
        <v>2.239655468080108</v>
      </c>
      <c r="E19016">
        <v>0.96542581992222309</v>
      </c>
      <c r="F19016">
        <v>7.3809447332987494E-3</v>
      </c>
      <c r="G19016">
        <v>7.7266864077853796</v>
      </c>
      <c r="H19016">
        <v>-4.5991777691392262</v>
      </c>
      <c r="I19016">
        <v>4.920184639293109</v>
      </c>
      <c r="J19016">
        <v>-6.8174337165352732</v>
      </c>
    </row>
    <row r="19017" spans="1:10" x14ac:dyDescent="0.3">
      <c r="A19017" s="1">
        <v>19015</v>
      </c>
      <c r="B19017">
        <v>6.3402783739267452</v>
      </c>
      <c r="C19017">
        <v>-5.6828467043923228</v>
      </c>
      <c r="D19017">
        <v>2.239728321910436</v>
      </c>
      <c r="E19017">
        <v>0.98654508910805461</v>
      </c>
      <c r="F19017">
        <v>-2.009926958479882E-2</v>
      </c>
      <c r="G19017">
        <v>7.7206972449901334</v>
      </c>
      <c r="H19017">
        <v>-4.5916017224932739</v>
      </c>
      <c r="I19017">
        <v>4.9143570923881423</v>
      </c>
      <c r="J19017">
        <v>-6.8100621284059004</v>
      </c>
    </row>
    <row r="19018" spans="1:10" x14ac:dyDescent="0.3">
      <c r="A19018" s="1">
        <v>19016</v>
      </c>
      <c r="B19018">
        <v>6.3340954937465428</v>
      </c>
      <c r="C19018">
        <v>-5.6749925987956029</v>
      </c>
      <c r="D19018">
        <v>2.2395246746164998</v>
      </c>
      <c r="E19018">
        <v>1.0077648236679879</v>
      </c>
      <c r="F19018">
        <v>8.2872547653676694E-3</v>
      </c>
      <c r="G19018">
        <v>7.7498238371417356</v>
      </c>
      <c r="H19018">
        <v>-4.5563032719600951</v>
      </c>
      <c r="I19018">
        <v>4.8750038081889473</v>
      </c>
      <c r="J19018">
        <v>-6.8279470502076656</v>
      </c>
    </row>
    <row r="19019" spans="1:10" x14ac:dyDescent="0.3">
      <c r="A19019" s="1">
        <v>19017</v>
      </c>
      <c r="B19019">
        <v>6.3278449416065756</v>
      </c>
      <c r="C19019">
        <v>-5.667085124890562</v>
      </c>
      <c r="D19019">
        <v>2.2396075628918042</v>
      </c>
      <c r="E19019">
        <v>1.028256526519268</v>
      </c>
      <c r="F19019">
        <v>-2.1045850532257389E-2</v>
      </c>
      <c r="G19019">
        <v>7.743480553909615</v>
      </c>
      <c r="H19019">
        <v>-4.5482784546174644</v>
      </c>
      <c r="I19019">
        <v>4.868848827467172</v>
      </c>
      <c r="J19019">
        <v>-6.8201605139351447</v>
      </c>
    </row>
    <row r="19020" spans="1:10" x14ac:dyDescent="0.3">
      <c r="A19020" s="1">
        <v>19018</v>
      </c>
      <c r="B19020">
        <v>6.3215763755093572</v>
      </c>
      <c r="C19020">
        <v>-5.6591203497942306</v>
      </c>
      <c r="D19020">
        <v>2.2394001102025358</v>
      </c>
      <c r="E19020">
        <v>0.94683623843333009</v>
      </c>
      <c r="F19020">
        <v>1.709310588247033E-2</v>
      </c>
      <c r="G19020">
        <v>7.7374440568011664</v>
      </c>
      <c r="H19020">
        <v>-4.54060738100865</v>
      </c>
      <c r="I19020">
        <v>4.8623410841764132</v>
      </c>
      <c r="J19020">
        <v>-6.8118930413612429</v>
      </c>
    </row>
    <row r="19021" spans="1:10" x14ac:dyDescent="0.3">
      <c r="A19021" s="1">
        <v>19019</v>
      </c>
      <c r="B19021">
        <v>6.3156173452438651</v>
      </c>
      <c r="C19021">
        <v>-5.6515943578218826</v>
      </c>
      <c r="D19021">
        <v>2.2395734088557919</v>
      </c>
      <c r="E19021">
        <v>0.95527014196896021</v>
      </c>
      <c r="F19021">
        <v>-1.838597457094325E-2</v>
      </c>
      <c r="G19021">
        <v>7.7312911684845353</v>
      </c>
      <c r="H19021">
        <v>-4.5328360378710011</v>
      </c>
      <c r="I19021">
        <v>4.8565818497770668</v>
      </c>
      <c r="J19021">
        <v>-6.8046199155881233</v>
      </c>
    </row>
    <row r="19022" spans="1:10" x14ac:dyDescent="0.3">
      <c r="A19022" s="1">
        <v>19020</v>
      </c>
      <c r="B19022">
        <v>6.3097775183359124</v>
      </c>
      <c r="C19022">
        <v>-5.6441795715129173</v>
      </c>
      <c r="D19022">
        <v>2.239391749831507</v>
      </c>
      <c r="E19022">
        <v>0.96331044972285795</v>
      </c>
      <c r="F19022">
        <v>1.092004042804774E-2</v>
      </c>
      <c r="G19022">
        <v>7.7256545507616599</v>
      </c>
      <c r="H19022">
        <v>-4.5256784399455707</v>
      </c>
      <c r="I19022">
        <v>4.8505325894465514</v>
      </c>
      <c r="J19022">
        <v>-6.7969400632911867</v>
      </c>
    </row>
    <row r="19023" spans="1:10" x14ac:dyDescent="0.3">
      <c r="A19023" s="1">
        <v>19021</v>
      </c>
      <c r="B19023">
        <v>6.3037941342210306</v>
      </c>
      <c r="C19023">
        <v>-5.636615671333562</v>
      </c>
      <c r="D19023">
        <v>2.239501077705131</v>
      </c>
      <c r="E19023">
        <v>0.97128493808207206</v>
      </c>
      <c r="F19023">
        <v>-1.959694472646549E-2</v>
      </c>
      <c r="G19023">
        <v>7.7116594159220622</v>
      </c>
      <c r="H19023">
        <v>-4.5241935926033019</v>
      </c>
      <c r="I19023">
        <v>4.8498821286499956</v>
      </c>
      <c r="J19023">
        <v>-6.7854214814846969</v>
      </c>
    </row>
    <row r="19024" spans="1:10" x14ac:dyDescent="0.3">
      <c r="A19024" s="1">
        <v>19022</v>
      </c>
      <c r="B19024">
        <v>6.2976960083868896</v>
      </c>
      <c r="C19024">
        <v>-5.6288698143261424</v>
      </c>
      <c r="D19024">
        <v>2.2393021742556081</v>
      </c>
      <c r="E19024">
        <v>0.98806735789794142</v>
      </c>
      <c r="F19024">
        <v>1.0604844576990751E-2</v>
      </c>
      <c r="G19024">
        <v>7.7057825268258551</v>
      </c>
      <c r="H19024">
        <v>-4.5167277868601747</v>
      </c>
      <c r="I19024">
        <v>4.8435555301391471</v>
      </c>
      <c r="J19024">
        <v>-6.7773864136411106</v>
      </c>
    </row>
    <row r="19025" spans="1:10" x14ac:dyDescent="0.3">
      <c r="A19025" s="1">
        <v>19023</v>
      </c>
      <c r="B19025">
        <v>6.2916788681877787</v>
      </c>
      <c r="C19025">
        <v>-5.6212601841021099</v>
      </c>
      <c r="D19025">
        <v>2.2394062959655572</v>
      </c>
      <c r="E19025">
        <v>1.00867867531623</v>
      </c>
      <c r="F19025">
        <v>-1.8128456492453589E-2</v>
      </c>
      <c r="G19025">
        <v>7.6996495808645822</v>
      </c>
      <c r="H19025">
        <v>-4.5089715502889014</v>
      </c>
      <c r="I19025">
        <v>4.837657983334454</v>
      </c>
      <c r="J19025">
        <v>-6.7699281847841828</v>
      </c>
    </row>
    <row r="19026" spans="1:10" x14ac:dyDescent="0.3">
      <c r="A19026" s="1">
        <v>19024</v>
      </c>
      <c r="B19026">
        <v>6.2854364542437571</v>
      </c>
      <c r="C19026">
        <v>-5.6133315848123821</v>
      </c>
      <c r="D19026">
        <v>2.2392249337746239</v>
      </c>
      <c r="E19026">
        <v>1.029958706801718</v>
      </c>
      <c r="F19026">
        <v>8.5880890246745022E-3</v>
      </c>
      <c r="G19026">
        <v>7.693608870867374</v>
      </c>
      <c r="H19026">
        <v>-4.5012983219438292</v>
      </c>
      <c r="I19026">
        <v>4.8312072683593206</v>
      </c>
      <c r="J19026">
        <v>-6.7617358621914274</v>
      </c>
    </row>
    <row r="19027" spans="1:10" x14ac:dyDescent="0.3">
      <c r="A19027" s="1">
        <v>19025</v>
      </c>
      <c r="B19027">
        <v>6.2790475720526482</v>
      </c>
      <c r="C19027">
        <v>-5.6052473689745641</v>
      </c>
      <c r="D19027">
        <v>2.2393108514390478</v>
      </c>
      <c r="E19027">
        <v>1.0507819340918869</v>
      </c>
      <c r="F19027">
        <v>-2.0332728111988701E-2</v>
      </c>
      <c r="G19027">
        <v>7.6871244401782199</v>
      </c>
      <c r="H19027">
        <v>-4.4930931233254459</v>
      </c>
      <c r="I19027">
        <v>4.8249170597488664</v>
      </c>
      <c r="J19027">
        <v>-6.7537765860899732</v>
      </c>
    </row>
    <row r="19028" spans="1:10" x14ac:dyDescent="0.3">
      <c r="A19028" s="1">
        <v>19026</v>
      </c>
      <c r="B19028">
        <v>6.2723457814443773</v>
      </c>
      <c r="C19028">
        <v>-5.5967307962918129</v>
      </c>
      <c r="D19028">
        <v>2.239101149626145</v>
      </c>
      <c r="E19028">
        <v>1.071787985289202</v>
      </c>
      <c r="F19028">
        <v>7.9752028336537786E-3</v>
      </c>
      <c r="G19028">
        <v>7.6532449032344116</v>
      </c>
      <c r="H19028">
        <v>-4.506512749518544</v>
      </c>
      <c r="I19028">
        <v>4.8379594803969521</v>
      </c>
      <c r="J19028">
        <v>-6.7291769009856441</v>
      </c>
    </row>
    <row r="19029" spans="1:10" x14ac:dyDescent="0.3">
      <c r="A19029" s="1">
        <v>19027</v>
      </c>
      <c r="B19029">
        <v>6.2658967648471613</v>
      </c>
      <c r="C19029">
        <v>-5.5885665489956704</v>
      </c>
      <c r="D19029">
        <v>2.2391785666143669</v>
      </c>
      <c r="E19029">
        <v>1.0855744635588831</v>
      </c>
      <c r="F19029">
        <v>-2.1777300980483541E-2</v>
      </c>
      <c r="G19029">
        <v>7.6889043818409517</v>
      </c>
      <c r="H19029">
        <v>-4.4649250578302038</v>
      </c>
      <c r="I19029">
        <v>4.7901257316259063</v>
      </c>
      <c r="J19029">
        <v>-6.7538713193880309</v>
      </c>
    </row>
    <row r="19030" spans="1:10" x14ac:dyDescent="0.3">
      <c r="A19030" s="1">
        <v>19028</v>
      </c>
      <c r="B19030">
        <v>6.2591997492254743</v>
      </c>
      <c r="C19030">
        <v>-5.5800516819201071</v>
      </c>
      <c r="D19030">
        <v>2.2389612507182051</v>
      </c>
      <c r="E19030">
        <v>1.099451758948087</v>
      </c>
      <c r="F19030">
        <v>3.9556272272707584E-3</v>
      </c>
      <c r="G19030">
        <v>7.6824515177733401</v>
      </c>
      <c r="H19030">
        <v>-4.4567194594603983</v>
      </c>
      <c r="I19030">
        <v>4.783175511603261</v>
      </c>
      <c r="J19030">
        <v>-6.7450357162939207</v>
      </c>
    </row>
    <row r="19031" spans="1:10" x14ac:dyDescent="0.3">
      <c r="A19031" s="1">
        <v>19029</v>
      </c>
      <c r="B19031">
        <v>6.2521796352337624</v>
      </c>
      <c r="C19031">
        <v>-5.5711555526906347</v>
      </c>
      <c r="D19031">
        <v>2.239002022602238</v>
      </c>
      <c r="E19031">
        <v>1.113478689724096</v>
      </c>
      <c r="F19031">
        <v>6.3926341777189963E-2</v>
      </c>
      <c r="G19031">
        <v>7.6753856022275677</v>
      </c>
      <c r="H19031">
        <v>-4.4477653025085679</v>
      </c>
      <c r="I19031">
        <v>4.7762028974323174</v>
      </c>
      <c r="J19031">
        <v>-6.736199766385174</v>
      </c>
    </row>
    <row r="19032" spans="1:10" x14ac:dyDescent="0.3">
      <c r="A19032" s="1">
        <v>19030</v>
      </c>
      <c r="B19032">
        <v>6.2453180988428887</v>
      </c>
      <c r="C19032">
        <v>-5.5625468205900166</v>
      </c>
      <c r="D19032">
        <v>2.239634045827263</v>
      </c>
      <c r="E19032">
        <v>1.0318142037926989</v>
      </c>
      <c r="F19032">
        <v>5.217101600819888E-2</v>
      </c>
      <c r="G19032">
        <v>7.6678137729028908</v>
      </c>
      <c r="H19032">
        <v>-4.4382572956136963</v>
      </c>
      <c r="I19032">
        <v>4.7700779907855786</v>
      </c>
      <c r="J19032">
        <v>-6.7285236531099351</v>
      </c>
    </row>
    <row r="19033" spans="1:10" x14ac:dyDescent="0.3">
      <c r="A19033" s="1">
        <v>19031</v>
      </c>
      <c r="B19033">
        <v>6.2389101004106244</v>
      </c>
      <c r="C19033">
        <v>-5.554504953077708</v>
      </c>
      <c r="D19033">
        <v>2.2401539643401138</v>
      </c>
      <c r="E19033">
        <v>1.038401995105984</v>
      </c>
      <c r="F19033">
        <v>8.6876965845436971E-2</v>
      </c>
      <c r="G19033">
        <v>7.6646429525448614</v>
      </c>
      <c r="H19033">
        <v>-4.4264520686720168</v>
      </c>
      <c r="I19033">
        <v>4.7916862305837586</v>
      </c>
      <c r="J19033">
        <v>-6.6995617274202068</v>
      </c>
    </row>
    <row r="19034" spans="1:10" x14ac:dyDescent="0.3">
      <c r="A19034" s="1">
        <v>19032</v>
      </c>
      <c r="B19034">
        <v>6.2323904362384468</v>
      </c>
      <c r="C19034">
        <v>-5.546392894249224</v>
      </c>
      <c r="D19034">
        <v>2.2410246801998239</v>
      </c>
      <c r="E19034">
        <v>1.044885624909933</v>
      </c>
      <c r="F19034">
        <v>5.9897599681674032E-2</v>
      </c>
      <c r="G19034">
        <v>7.6571405345028793</v>
      </c>
      <c r="H19034">
        <v>-4.4170990294087558</v>
      </c>
      <c r="I19034">
        <v>4.7861641339828278</v>
      </c>
      <c r="J19034">
        <v>-6.6927093551483647</v>
      </c>
    </row>
    <row r="19035" spans="1:10" x14ac:dyDescent="0.3">
      <c r="A19035" s="1">
        <v>19033</v>
      </c>
      <c r="B19035">
        <v>6.2259669531235264</v>
      </c>
      <c r="C19035">
        <v>-5.5383947097556661</v>
      </c>
      <c r="D19035">
        <v>2.241612730889448</v>
      </c>
      <c r="E19035">
        <v>1.0643769539443459</v>
      </c>
      <c r="F19035">
        <v>8.901024705430681E-2</v>
      </c>
      <c r="G19035">
        <v>7.6500527230483648</v>
      </c>
      <c r="H19035">
        <v>-4.4082632149426031</v>
      </c>
      <c r="I19035">
        <v>4.7804149930695488</v>
      </c>
      <c r="J19035">
        <v>-6.6855614267800041</v>
      </c>
    </row>
    <row r="19036" spans="1:10" x14ac:dyDescent="0.3">
      <c r="A19036" s="1">
        <v>19034</v>
      </c>
      <c r="B19036">
        <v>6.2191486011612938</v>
      </c>
      <c r="C19036">
        <v>-5.5299631612972924</v>
      </c>
      <c r="D19036">
        <v>2.2425195339863691</v>
      </c>
      <c r="E19036">
        <v>1.0848294252286861</v>
      </c>
      <c r="F19036">
        <v>6.3528286327677264E-2</v>
      </c>
      <c r="G19036">
        <v>7.64220897898013</v>
      </c>
      <c r="H19036">
        <v>-4.3985407659236904</v>
      </c>
      <c r="I19036">
        <v>4.7746374896291961</v>
      </c>
      <c r="J19036">
        <v>-6.6784402374832288</v>
      </c>
    </row>
    <row r="19037" spans="1:10" x14ac:dyDescent="0.3">
      <c r="A19037" s="1">
        <v>19035</v>
      </c>
      <c r="B19037">
        <v>6.2124853420406092</v>
      </c>
      <c r="C19037">
        <v>-5.5217143463537619</v>
      </c>
      <c r="D19037">
        <v>2.243140502967842</v>
      </c>
      <c r="E19037">
        <v>1.104023920962206</v>
      </c>
      <c r="F19037">
        <v>9.4140330314413601E-2</v>
      </c>
      <c r="G19037">
        <v>7.5860861457407944</v>
      </c>
      <c r="H19037">
        <v>-4.428222588623048</v>
      </c>
      <c r="I19037">
        <v>4.7377891582651106</v>
      </c>
      <c r="J19037">
        <v>-6.6956857926222373</v>
      </c>
    </row>
    <row r="19038" spans="1:10" x14ac:dyDescent="0.3">
      <c r="A19038" s="1">
        <v>19036</v>
      </c>
      <c r="B19038">
        <v>6.2053681765221764</v>
      </c>
      <c r="C19038">
        <v>-5.5129583199231096</v>
      </c>
      <c r="D19038">
        <v>2.244102666816699</v>
      </c>
      <c r="E19038">
        <v>1.123672974004277</v>
      </c>
      <c r="F19038">
        <v>6.9982435656941858E-2</v>
      </c>
      <c r="G19038">
        <v>7.5779162263345921</v>
      </c>
      <c r="H19038">
        <v>-4.4181454395152624</v>
      </c>
      <c r="I19038">
        <v>4.7318022280643657</v>
      </c>
      <c r="J19038">
        <v>-6.6883481219213019</v>
      </c>
    </row>
    <row r="19039" spans="1:10" x14ac:dyDescent="0.3">
      <c r="A19039" s="1">
        <v>19037</v>
      </c>
      <c r="B19039">
        <v>6.1984045352281356</v>
      </c>
      <c r="C19039">
        <v>-5.504380419948812</v>
      </c>
      <c r="D19039">
        <v>2.244790777556628</v>
      </c>
      <c r="E19039">
        <v>1.1421617168068949</v>
      </c>
      <c r="F19039">
        <v>1.4613952094589501E-2</v>
      </c>
      <c r="G19039">
        <v>7.5701989076505214</v>
      </c>
      <c r="H19039">
        <v>-4.4086233337563154</v>
      </c>
      <c r="I19039">
        <v>4.7256477339169214</v>
      </c>
      <c r="J19039">
        <v>-6.6807839201507093</v>
      </c>
    </row>
    <row r="19040" spans="1:10" x14ac:dyDescent="0.3">
      <c r="A19040" s="1">
        <v>19038</v>
      </c>
      <c r="B19040">
        <v>6.1912699349630476</v>
      </c>
      <c r="C19040">
        <v>-5.4955259117463831</v>
      </c>
      <c r="D19040">
        <v>2.2449362723542312</v>
      </c>
      <c r="E19040">
        <v>1.059926123011119</v>
      </c>
      <c r="F19040">
        <v>2.6194060732564271E-2</v>
      </c>
      <c r="G19040">
        <v>7.5629048659109408</v>
      </c>
      <c r="H19040">
        <v>-4.3995692482079169</v>
      </c>
      <c r="I19040">
        <v>4.7186843098285909</v>
      </c>
      <c r="J19040">
        <v>-6.6721436779487622</v>
      </c>
    </row>
    <row r="19041" spans="1:10" x14ac:dyDescent="0.3">
      <c r="A19041" s="1">
        <v>19039</v>
      </c>
      <c r="B19041">
        <v>6.1845941062730718</v>
      </c>
      <c r="C19041">
        <v>-5.4872503047545456</v>
      </c>
      <c r="D19041">
        <v>2.2451990370716479</v>
      </c>
      <c r="E19041">
        <v>1.0745389011683291</v>
      </c>
      <c r="F19041">
        <v>7.4287828387111413E-2</v>
      </c>
      <c r="G19041">
        <v>7.571263428511199</v>
      </c>
      <c r="H19041">
        <v>-4.3786838249366991</v>
      </c>
      <c r="I19041">
        <v>4.722838523444544</v>
      </c>
      <c r="J19041">
        <v>-6.6558441539318274</v>
      </c>
    </row>
    <row r="19042" spans="1:10" x14ac:dyDescent="0.3">
      <c r="A19042" s="1">
        <v>19040</v>
      </c>
      <c r="B19042">
        <v>6.1777005304693393</v>
      </c>
      <c r="C19042">
        <v>-5.4787702151804254</v>
      </c>
      <c r="D19042">
        <v>2.2459545784399761</v>
      </c>
      <c r="E19042">
        <v>1.094735146896566</v>
      </c>
      <c r="F19042">
        <v>5.5916077117469251E-2</v>
      </c>
      <c r="G19042">
        <v>7.5635318891670584</v>
      </c>
      <c r="H19042">
        <v>-4.369156365833673</v>
      </c>
      <c r="I19042">
        <v>4.7168282857689121</v>
      </c>
      <c r="J19042">
        <v>-6.6484681475241887</v>
      </c>
    </row>
    <row r="19043" spans="1:10" x14ac:dyDescent="0.3">
      <c r="A19043" s="1">
        <v>19041</v>
      </c>
      <c r="B19043">
        <v>6.1708280587430586</v>
      </c>
      <c r="C19043">
        <v>-5.470309306096274</v>
      </c>
      <c r="D19043">
        <v>2.246511339020195</v>
      </c>
      <c r="E19043">
        <v>1.012489706413473</v>
      </c>
      <c r="F19043">
        <v>0.110391111696152</v>
      </c>
      <c r="G19043">
        <v>7.5560414134304921</v>
      </c>
      <c r="H19043">
        <v>-4.3599240524983758</v>
      </c>
      <c r="I19043">
        <v>4.7106072821307743</v>
      </c>
      <c r="J19043">
        <v>-6.6408204131837554</v>
      </c>
    </row>
    <row r="19044" spans="1:10" x14ac:dyDescent="0.3">
      <c r="A19044" s="1">
        <v>19042</v>
      </c>
      <c r="B19044">
        <v>6.1643878837542347</v>
      </c>
      <c r="C19044">
        <v>-5.4624535327098984</v>
      </c>
      <c r="D19044">
        <v>2.2476188811466802</v>
      </c>
      <c r="E19044">
        <v>1.0193787364662541</v>
      </c>
      <c r="F19044">
        <v>7.2766030061487574E-2</v>
      </c>
      <c r="G19044">
        <v>7.548370590662512</v>
      </c>
      <c r="H19044">
        <v>-4.3505347783078872</v>
      </c>
      <c r="I19044">
        <v>4.7054643928270288</v>
      </c>
      <c r="J19044">
        <v>-6.6345811775874157</v>
      </c>
    </row>
    <row r="19045" spans="1:10" x14ac:dyDescent="0.3">
      <c r="A19045" s="1">
        <v>19043</v>
      </c>
      <c r="B19045">
        <v>6.1580582359408069</v>
      </c>
      <c r="C19045">
        <v>-5.4547172805828037</v>
      </c>
      <c r="D19045">
        <v>2.248332401502946</v>
      </c>
      <c r="E19045">
        <v>1.0345365184472981</v>
      </c>
      <c r="F19045">
        <v>9.8139786744680935E-2</v>
      </c>
      <c r="G19045">
        <v>7.5412472139500224</v>
      </c>
      <c r="H19045">
        <v>-4.3418113094756743</v>
      </c>
      <c r="I19045">
        <v>4.6999714532545989</v>
      </c>
      <c r="J19045">
        <v>-6.6278855986093026</v>
      </c>
    </row>
    <row r="19046" spans="1:10" x14ac:dyDescent="0.3">
      <c r="A19046" s="1">
        <v>19044</v>
      </c>
      <c r="B19046">
        <v>6.1514799357466021</v>
      </c>
      <c r="C19046">
        <v>-5.4467276614732532</v>
      </c>
      <c r="D19046">
        <v>2.249314172808035</v>
      </c>
      <c r="E19046">
        <v>1.0552604890982951</v>
      </c>
      <c r="F19046">
        <v>6.9938888592935664E-2</v>
      </c>
      <c r="G19046">
        <v>7.5426370975131487</v>
      </c>
      <c r="H19046">
        <v>-4.3251587779925469</v>
      </c>
      <c r="I19046">
        <v>4.695166967302959</v>
      </c>
      <c r="J19046">
        <v>-6.6208259983870406</v>
      </c>
    </row>
    <row r="19047" spans="1:10" x14ac:dyDescent="0.3">
      <c r="A19047" s="1">
        <v>19045</v>
      </c>
      <c r="B19047">
        <v>6.144647875291791</v>
      </c>
      <c r="C19047">
        <v>-5.4384154321205402</v>
      </c>
      <c r="D19047">
        <v>2.250027284330129</v>
      </c>
      <c r="E19047">
        <v>1.0759296429741501</v>
      </c>
      <c r="F19047">
        <v>9.9377138330729725E-2</v>
      </c>
      <c r="G19047">
        <v>7.535004879711293</v>
      </c>
      <c r="H19047">
        <v>-4.3158547836974188</v>
      </c>
      <c r="I19047">
        <v>4.689172540117287</v>
      </c>
      <c r="J19047">
        <v>-6.61355198397293</v>
      </c>
    </row>
    <row r="19048" spans="1:10" x14ac:dyDescent="0.3">
      <c r="A19048" s="1">
        <v>19046</v>
      </c>
      <c r="B19048">
        <v>6.1379053087959354</v>
      </c>
      <c r="C19048">
        <v>-5.4302612916542614</v>
      </c>
      <c r="D19048">
        <v>2.251004564189846</v>
      </c>
      <c r="E19048">
        <v>1.095428510719004</v>
      </c>
      <c r="F19048">
        <v>7.2312266628930699E-2</v>
      </c>
      <c r="G19048">
        <v>7.5271645935288536</v>
      </c>
      <c r="H19048">
        <v>-4.3063424116144748</v>
      </c>
      <c r="I19048">
        <v>4.6835791057678362</v>
      </c>
      <c r="J19048">
        <v>-6.6068196888393436</v>
      </c>
    </row>
    <row r="19049" spans="1:10" x14ac:dyDescent="0.3">
      <c r="A19049" s="1">
        <v>19047</v>
      </c>
      <c r="B19049">
        <v>6.130818553191169</v>
      </c>
      <c r="C19049">
        <v>-5.4216735809338719</v>
      </c>
      <c r="D19049">
        <v>2.2517395649315479</v>
      </c>
      <c r="E19049">
        <v>1.1151568528365869</v>
      </c>
      <c r="F19049">
        <v>1.45393241999609E-2</v>
      </c>
      <c r="G19049">
        <v>7.5192513815309852</v>
      </c>
      <c r="H19049">
        <v>-4.2967338979664644</v>
      </c>
      <c r="I19049">
        <v>4.6773575142122574</v>
      </c>
      <c r="J19049">
        <v>-6.5993005910568563</v>
      </c>
    </row>
    <row r="19050" spans="1:10" x14ac:dyDescent="0.3">
      <c r="A19050" s="1">
        <v>19048</v>
      </c>
      <c r="B19050">
        <v>6.1238825302105209</v>
      </c>
      <c r="C19050">
        <v>-5.413198691277457</v>
      </c>
      <c r="D19050">
        <v>2.251882347801792</v>
      </c>
      <c r="E19050">
        <v>1.0340398427200099</v>
      </c>
      <c r="F19050">
        <v>2.8360077826546731E-2</v>
      </c>
      <c r="G19050">
        <v>7.5121547222811431</v>
      </c>
      <c r="H19050">
        <v>-4.2880607753533946</v>
      </c>
      <c r="I19050">
        <v>4.6705896510114364</v>
      </c>
      <c r="J19050">
        <v>-6.5910332187345588</v>
      </c>
    </row>
    <row r="19051" spans="1:10" x14ac:dyDescent="0.3">
      <c r="A19051" s="1">
        <v>19049</v>
      </c>
      <c r="B19051">
        <v>6.1172206962784674</v>
      </c>
      <c r="C19051">
        <v>-5.4050697210881307</v>
      </c>
      <c r="D19051">
        <v>2.2521706002693822</v>
      </c>
      <c r="E19051">
        <v>1.040737168233338</v>
      </c>
      <c r="F19051">
        <v>3.3796286544284078E-2</v>
      </c>
      <c r="G19051">
        <v>7.505168506897526</v>
      </c>
      <c r="H19051">
        <v>-4.2795316790281239</v>
      </c>
      <c r="I19051">
        <v>4.6642673911603119</v>
      </c>
      <c r="J19051">
        <v>-6.5833231148651601</v>
      </c>
    </row>
    <row r="19052" spans="1:10" x14ac:dyDescent="0.3">
      <c r="A19052" s="1">
        <v>19050</v>
      </c>
      <c r="B19052">
        <v>6.1107368430459088</v>
      </c>
      <c r="C19052">
        <v>-5.3971617917186077</v>
      </c>
      <c r="D19052">
        <v>2.2525026807188091</v>
      </c>
      <c r="E19052">
        <v>1.060961949551243</v>
      </c>
      <c r="F19052">
        <v>-6.488075429939115E-3</v>
      </c>
      <c r="G19052">
        <v>7.5037921874356419</v>
      </c>
      <c r="H19052">
        <v>-4.2667148306187874</v>
      </c>
      <c r="I19052">
        <v>4.6554308708442633</v>
      </c>
      <c r="J19052">
        <v>-6.5781243574711361</v>
      </c>
    </row>
    <row r="19053" spans="1:10" x14ac:dyDescent="0.3">
      <c r="A19053" s="1">
        <v>19051</v>
      </c>
      <c r="B19053">
        <v>6.1039366969771347</v>
      </c>
      <c r="C19053">
        <v>-5.3888127239551809</v>
      </c>
      <c r="D19053">
        <v>2.252436831680928</v>
      </c>
      <c r="E19053">
        <v>1.081411728917282</v>
      </c>
      <c r="F19053">
        <v>1.347139417718197E-2</v>
      </c>
      <c r="G19053">
        <v>7.4970664771913667</v>
      </c>
      <c r="H19053">
        <v>-4.2584574966602986</v>
      </c>
      <c r="I19053">
        <v>4.6485529626819906</v>
      </c>
      <c r="J19053">
        <v>-6.5696794566493049</v>
      </c>
    </row>
    <row r="19054" spans="1:10" x14ac:dyDescent="0.3">
      <c r="A19054" s="1">
        <v>19052</v>
      </c>
      <c r="B19054">
        <v>6.0970901715944024</v>
      </c>
      <c r="C19054">
        <v>-5.3804199693377281</v>
      </c>
      <c r="D19054">
        <v>2.2525717574750499</v>
      </c>
      <c r="E19054">
        <v>1.101153005239113</v>
      </c>
      <c r="F19054">
        <v>6.7384115532316671E-2</v>
      </c>
      <c r="G19054">
        <v>7.4900674250514712</v>
      </c>
      <c r="H19054">
        <v>-4.2498767831905484</v>
      </c>
      <c r="I19054">
        <v>4.6418657799280441</v>
      </c>
      <c r="J19054">
        <v>-6.5614830600885359</v>
      </c>
    </row>
    <row r="19055" spans="1:10" x14ac:dyDescent="0.3">
      <c r="A19055" s="1">
        <v>19053</v>
      </c>
      <c r="B19055">
        <v>6.0902090929931454</v>
      </c>
      <c r="C19055">
        <v>-5.3720554767619628</v>
      </c>
      <c r="D19055">
        <v>2.2532345609033202</v>
      </c>
      <c r="E19055">
        <v>1.1060322807753971</v>
      </c>
      <c r="F19055">
        <v>5.4607729145083217E-2</v>
      </c>
      <c r="G19055">
        <v>7.4824367126322109</v>
      </c>
      <c r="H19055">
        <v>-4.2405892689118314</v>
      </c>
      <c r="I19055">
        <v>4.6357678335811494</v>
      </c>
      <c r="J19055">
        <v>-6.5540828357323981</v>
      </c>
    </row>
    <row r="19056" spans="1:10" x14ac:dyDescent="0.3">
      <c r="A19056" s="1">
        <v>19054</v>
      </c>
      <c r="B19056">
        <v>6.0830536300824329</v>
      </c>
      <c r="C19056">
        <v>-5.3633573911277592</v>
      </c>
      <c r="D19056">
        <v>2.253790649667331</v>
      </c>
      <c r="E19056">
        <v>1.124797117119289</v>
      </c>
      <c r="F19056">
        <v>4.1172849334784054E-3</v>
      </c>
      <c r="G19056">
        <v>7.4500707047162411</v>
      </c>
      <c r="H19056">
        <v>-4.2511170015614557</v>
      </c>
      <c r="I19056">
        <v>4.6148451091902238</v>
      </c>
      <c r="J19056">
        <v>-6.5579297542265582</v>
      </c>
    </row>
    <row r="19057" spans="1:10" x14ac:dyDescent="0.3">
      <c r="A19057" s="1">
        <v>19055</v>
      </c>
      <c r="B19057">
        <v>6.0759531210620104</v>
      </c>
      <c r="C19057">
        <v>-5.3546695391721579</v>
      </c>
      <c r="D19057">
        <v>2.253831721368766</v>
      </c>
      <c r="E19057">
        <v>1.143530335825568</v>
      </c>
      <c r="F19057">
        <v>2.0885881948693941E-2</v>
      </c>
      <c r="G19057">
        <v>7.4429245129376271</v>
      </c>
      <c r="H19057">
        <v>-4.2423730048268347</v>
      </c>
      <c r="I19057">
        <v>4.607793664527577</v>
      </c>
      <c r="J19057">
        <v>-6.5493022030854027</v>
      </c>
    </row>
    <row r="19058" spans="1:10" x14ac:dyDescent="0.3">
      <c r="A19058" s="1">
        <v>19056</v>
      </c>
      <c r="B19058">
        <v>6.0688304810353539</v>
      </c>
      <c r="C19058">
        <v>-5.345969702714072</v>
      </c>
      <c r="D19058">
        <v>2.254037079342714</v>
      </c>
      <c r="E19058">
        <v>1.161599689965894</v>
      </c>
      <c r="F19058">
        <v>-1.218560648898037E-2</v>
      </c>
      <c r="G19058">
        <v>7.4355734251259644</v>
      </c>
      <c r="H19058">
        <v>-4.2333924733490687</v>
      </c>
      <c r="I19058">
        <v>4.6009163828002047</v>
      </c>
      <c r="J19058">
        <v>-6.5409038396866617</v>
      </c>
    </row>
    <row r="19059" spans="1:10" x14ac:dyDescent="0.3">
      <c r="A19059" s="1">
        <v>19057</v>
      </c>
      <c r="B19059">
        <v>6.0612878773648147</v>
      </c>
      <c r="C19059">
        <v>-5.3367108706525057</v>
      </c>
      <c r="D19059">
        <v>2.253911800980104</v>
      </c>
      <c r="E19059">
        <v>1.1800946008099511</v>
      </c>
      <c r="F19059">
        <v>1.129993620442676E-2</v>
      </c>
      <c r="G19059">
        <v>7.4281701925833454</v>
      </c>
      <c r="H19059">
        <v>-4.2243048733359654</v>
      </c>
      <c r="I19059">
        <v>4.5932240912571611</v>
      </c>
      <c r="J19059">
        <v>-6.5314611003738481</v>
      </c>
    </row>
    <row r="19060" spans="1:10" x14ac:dyDescent="0.3">
      <c r="A19060" s="1">
        <v>19058</v>
      </c>
      <c r="B19060">
        <v>6.0540179822724252</v>
      </c>
      <c r="C19060">
        <v>-5.3278076942095964</v>
      </c>
      <c r="D19060">
        <v>2.254021863649323</v>
      </c>
      <c r="E19060">
        <v>1.0996412574185319</v>
      </c>
      <c r="F19060">
        <v>-3.4406045174816602E-2</v>
      </c>
      <c r="G19060">
        <v>7.4185077050665109</v>
      </c>
      <c r="H19060">
        <v>-4.2170991859121916</v>
      </c>
      <c r="I19060">
        <v>4.6034887048173676</v>
      </c>
      <c r="J19060">
        <v>-6.5085532748393353</v>
      </c>
    </row>
    <row r="19061" spans="1:10" x14ac:dyDescent="0.3">
      <c r="A19061" s="1">
        <v>19059</v>
      </c>
      <c r="B19061">
        <v>6.0471006336305022</v>
      </c>
      <c r="C19061">
        <v>-5.3192787605040621</v>
      </c>
      <c r="D19061">
        <v>2.253678271099</v>
      </c>
      <c r="E19061">
        <v>1.017153588427443</v>
      </c>
      <c r="F19061">
        <v>4.607916053091847E-3</v>
      </c>
      <c r="G19061">
        <v>7.4119719070431209</v>
      </c>
      <c r="H19061">
        <v>-4.2090391462639918</v>
      </c>
      <c r="I19061">
        <v>4.596165746419822</v>
      </c>
      <c r="J19061">
        <v>-6.4995258803928939</v>
      </c>
    </row>
    <row r="19062" spans="1:10" x14ac:dyDescent="0.3">
      <c r="A19062" s="1">
        <v>19060</v>
      </c>
      <c r="B19062">
        <v>6.0406965590306143</v>
      </c>
      <c r="C19062">
        <v>-5.3114226212212312</v>
      </c>
      <c r="D19062">
        <v>2.2537241876208909</v>
      </c>
      <c r="E19062">
        <v>1.0238969822412951</v>
      </c>
      <c r="F19062">
        <v>-2.7337788903051139E-2</v>
      </c>
      <c r="G19062">
        <v>7.4055168526629007</v>
      </c>
      <c r="H19062">
        <v>-4.2011203380098516</v>
      </c>
      <c r="I19062">
        <v>4.589815866192156</v>
      </c>
      <c r="J19062">
        <v>-6.4917363617493784</v>
      </c>
    </row>
    <row r="19063" spans="1:10" x14ac:dyDescent="0.3">
      <c r="A19063" s="1">
        <v>19061</v>
      </c>
      <c r="B19063">
        <v>6.0342226962766006</v>
      </c>
      <c r="C19063">
        <v>-5.3034359452388893</v>
      </c>
      <c r="D19063">
        <v>2.2534496889246469</v>
      </c>
      <c r="E19063">
        <v>1.0441725561774631</v>
      </c>
      <c r="F19063">
        <v>5.5608187373463319E-4</v>
      </c>
      <c r="G19063">
        <v>7.3993477150149527</v>
      </c>
      <c r="H19063">
        <v>-4.1935083452443944</v>
      </c>
      <c r="I19063">
        <v>4.5830180635208686</v>
      </c>
      <c r="J19063">
        <v>-6.4833513764454036</v>
      </c>
    </row>
    <row r="19064" spans="1:10" x14ac:dyDescent="0.3">
      <c r="A19064" s="1">
        <v>19062</v>
      </c>
      <c r="B19064">
        <v>6.0274193053190182</v>
      </c>
      <c r="C19064">
        <v>-5.2950681652542064</v>
      </c>
      <c r="D19064">
        <v>2.2534554323010849</v>
      </c>
      <c r="E19064">
        <v>1.065355188688234</v>
      </c>
      <c r="F19064">
        <v>-2.9144186124378409E-2</v>
      </c>
      <c r="G19064">
        <v>7.3925379493028283</v>
      </c>
      <c r="H19064">
        <v>-4.1851327248511501</v>
      </c>
      <c r="I19064">
        <v>4.5762214492857076</v>
      </c>
      <c r="J19064">
        <v>-6.4749919312557536</v>
      </c>
    </row>
    <row r="19065" spans="1:10" x14ac:dyDescent="0.3">
      <c r="A19065" s="1">
        <v>19063</v>
      </c>
      <c r="B19065">
        <v>6.0209147707091617</v>
      </c>
      <c r="C19065">
        <v>-5.2870285713914491</v>
      </c>
      <c r="D19065">
        <v>2.2531725304432642</v>
      </c>
      <c r="E19065">
        <v>0.9851755832042256</v>
      </c>
      <c r="F19065">
        <v>9.1357780452448953E-3</v>
      </c>
      <c r="G19065">
        <v>7.4085309179457566</v>
      </c>
      <c r="H19065">
        <v>-4.1594530346305474</v>
      </c>
      <c r="I19065">
        <v>4.5207828275594002</v>
      </c>
      <c r="J19065">
        <v>-6.5060343348930294</v>
      </c>
    </row>
    <row r="19066" spans="1:10" x14ac:dyDescent="0.3">
      <c r="A19066" s="1">
        <v>19064</v>
      </c>
      <c r="B19066">
        <v>6.0146096301464862</v>
      </c>
      <c r="C19066">
        <v>-5.2792786523993369</v>
      </c>
      <c r="D19066">
        <v>2.2532651775950092</v>
      </c>
      <c r="E19066">
        <v>0.9014098141994038</v>
      </c>
      <c r="F19066">
        <v>-3.5325507851369523E-2</v>
      </c>
      <c r="G19066">
        <v>7.4021213047660748</v>
      </c>
      <c r="H19066">
        <v>-4.1515745617941304</v>
      </c>
      <c r="I19066">
        <v>4.5145906308466994</v>
      </c>
      <c r="J19066">
        <v>-6.4984233936208291</v>
      </c>
    </row>
    <row r="19067" spans="1:10" x14ac:dyDescent="0.3">
      <c r="A19067" s="1">
        <v>19065</v>
      </c>
      <c r="B19067">
        <v>6.0090520014543394</v>
      </c>
      <c r="C19067">
        <v>-5.2723958786810288</v>
      </c>
      <c r="D19067">
        <v>2.2529184922141479</v>
      </c>
      <c r="E19067">
        <v>0.82034597619433791</v>
      </c>
      <c r="F19067">
        <v>1.2593767880418541E-2</v>
      </c>
      <c r="G19067">
        <v>7.3969545512052104</v>
      </c>
      <c r="H19067">
        <v>-4.1451728858493526</v>
      </c>
      <c r="I19067">
        <v>4.5086104326482914</v>
      </c>
      <c r="J19067">
        <v>-6.4910205119899054</v>
      </c>
    </row>
    <row r="19068" spans="1:10" x14ac:dyDescent="0.3">
      <c r="A19068" s="1">
        <v>19066</v>
      </c>
      <c r="B19068">
        <v>6.0038520332866572</v>
      </c>
      <c r="C19068">
        <v>-5.266007101700855</v>
      </c>
      <c r="D19068">
        <v>2.253044952223203</v>
      </c>
      <c r="E19068">
        <v>0.73740339024920853</v>
      </c>
      <c r="F19068">
        <v>-3.2797790783652622E-2</v>
      </c>
      <c r="G19068">
        <v>7.391612023310266</v>
      </c>
      <c r="H19068">
        <v>-4.1386086037139886</v>
      </c>
      <c r="I19068">
        <v>4.5035645837599914</v>
      </c>
      <c r="J19068">
        <v>-6.4848214711193988</v>
      </c>
    </row>
    <row r="19069" spans="1:10" x14ac:dyDescent="0.3">
      <c r="A19069" s="1">
        <v>19067</v>
      </c>
      <c r="B19069">
        <v>5.9991471903101683</v>
      </c>
      <c r="C19069">
        <v>-5.2601743664411416</v>
      </c>
      <c r="D19069">
        <v>2.2527116494787278</v>
      </c>
      <c r="E19069">
        <v>0.73743847336333823</v>
      </c>
      <c r="F19069">
        <v>1.080877113416606E-2</v>
      </c>
      <c r="G19069">
        <v>7.3872828682566887</v>
      </c>
      <c r="H19069">
        <v>-4.1332384752808133</v>
      </c>
      <c r="I19069">
        <v>4.4984535899506959</v>
      </c>
      <c r="J19069">
        <v>-6.4784886182450334</v>
      </c>
    </row>
    <row r="19070" spans="1:10" x14ac:dyDescent="0.3">
      <c r="A19070" s="1">
        <v>19068</v>
      </c>
      <c r="B19070">
        <v>5.9945836084001547</v>
      </c>
      <c r="C19070">
        <v>-5.2545566283428382</v>
      </c>
      <c r="D19070">
        <v>2.2528177347487768</v>
      </c>
      <c r="E19070">
        <v>0.73747161758435287</v>
      </c>
      <c r="F19070">
        <v>-2.3557177082038961E-2</v>
      </c>
      <c r="G19070">
        <v>7.3395597467704699</v>
      </c>
      <c r="H19070">
        <v>-4.1624223828005116</v>
      </c>
      <c r="I19070">
        <v>4.5242967499023647</v>
      </c>
      <c r="J19070">
        <v>-6.4484444477073817</v>
      </c>
    </row>
    <row r="19071" spans="1:10" x14ac:dyDescent="0.3">
      <c r="A19071" s="1">
        <v>19069</v>
      </c>
      <c r="B19071">
        <v>5.9899361461972704</v>
      </c>
      <c r="C19071">
        <v>-5.2487984768705953</v>
      </c>
      <c r="D19071">
        <v>2.2525813656640619</v>
      </c>
      <c r="E19071">
        <v>0.73750478813784381</v>
      </c>
      <c r="F19071">
        <v>1.138067852127927E-2</v>
      </c>
      <c r="G19071">
        <v>7.3288635445133767</v>
      </c>
      <c r="H19071">
        <v>-4.1621009248704546</v>
      </c>
      <c r="I19071">
        <v>4.5415182054153043</v>
      </c>
      <c r="J19071">
        <v>-6.4243605219078139</v>
      </c>
    </row>
    <row r="19072" spans="1:10" x14ac:dyDescent="0.3">
      <c r="A19072" s="1">
        <v>19070</v>
      </c>
      <c r="B19072">
        <v>5.9852068279082236</v>
      </c>
      <c r="C19072">
        <v>-5.2429758568270266</v>
      </c>
      <c r="D19072">
        <v>2.252697120536955</v>
      </c>
      <c r="E19072">
        <v>0.73800801834168395</v>
      </c>
      <c r="F19072">
        <v>-2.5621953680215082E-2</v>
      </c>
      <c r="G19072">
        <v>7.3240084267173353</v>
      </c>
      <c r="H19072">
        <v>-4.1561233247368614</v>
      </c>
      <c r="I19072">
        <v>4.5369249738648696</v>
      </c>
      <c r="J19072">
        <v>-6.4187055554227124</v>
      </c>
    </row>
    <row r="19073" spans="1:10" x14ac:dyDescent="0.3">
      <c r="A19073" s="1">
        <v>19071</v>
      </c>
      <c r="B19073">
        <v>5.9805939369958434</v>
      </c>
      <c r="C19073">
        <v>-5.2372568263439119</v>
      </c>
      <c r="D19073">
        <v>2.2524420313632141</v>
      </c>
      <c r="E19073">
        <v>0.73848984648996019</v>
      </c>
      <c r="F19073">
        <v>1.1037894906815801E-2</v>
      </c>
      <c r="G19073">
        <v>7.3196727365581022</v>
      </c>
      <c r="H19073">
        <v>-4.1507458434046978</v>
      </c>
      <c r="I19073">
        <v>4.5320122141585859</v>
      </c>
      <c r="J19073">
        <v>-6.4126170456694602</v>
      </c>
    </row>
    <row r="19074" spans="1:10" x14ac:dyDescent="0.3">
      <c r="A19074" s="1">
        <v>19072</v>
      </c>
      <c r="B19074">
        <v>5.9760130657550814</v>
      </c>
      <c r="C19074">
        <v>-5.2316144324161851</v>
      </c>
      <c r="D19074">
        <v>2.2525506601669352</v>
      </c>
      <c r="E19074">
        <v>0.75996647411475848</v>
      </c>
      <c r="F19074">
        <v>-2.1031553630585599E-2</v>
      </c>
      <c r="G19074">
        <v>7.3149738310285546</v>
      </c>
      <c r="H19074">
        <v>-4.1449579933597054</v>
      </c>
      <c r="I19074">
        <v>4.5275590294389279</v>
      </c>
      <c r="J19074">
        <v>-6.407132002506315</v>
      </c>
    </row>
    <row r="19075" spans="1:10" x14ac:dyDescent="0.3">
      <c r="A19075" s="1">
        <v>19073</v>
      </c>
      <c r="B19075">
        <v>5.9712434244352233</v>
      </c>
      <c r="C19075">
        <v>-5.2257060513255444</v>
      </c>
      <c r="D19075">
        <v>2.2523405203321611</v>
      </c>
      <c r="E19075">
        <v>0.78655182216031316</v>
      </c>
      <c r="F19075">
        <v>8.7701559033790191E-3</v>
      </c>
      <c r="G19075">
        <v>7.3175861070042947</v>
      </c>
      <c r="H19075">
        <v>-4.1335278745266466</v>
      </c>
      <c r="I19075">
        <v>4.4802019269995199</v>
      </c>
      <c r="J19075">
        <v>-6.4352665928463537</v>
      </c>
    </row>
    <row r="19076" spans="1:10" x14ac:dyDescent="0.3">
      <c r="A19076" s="1">
        <v>19074</v>
      </c>
      <c r="B19076">
        <v>5.9661994802166056</v>
      </c>
      <c r="C19076">
        <v>-5.2194892860099937</v>
      </c>
      <c r="D19076">
        <v>2.252429783760733</v>
      </c>
      <c r="E19076">
        <v>0.81305264609179884</v>
      </c>
      <c r="F19076">
        <v>-2.258883441460546E-2</v>
      </c>
      <c r="G19076">
        <v>7.3124446658533309</v>
      </c>
      <c r="H19076">
        <v>-4.1271909343985911</v>
      </c>
      <c r="I19076">
        <v>4.4752659582420407</v>
      </c>
      <c r="J19076">
        <v>-6.4291829181879674</v>
      </c>
    </row>
    <row r="19077" spans="1:10" x14ac:dyDescent="0.3">
      <c r="A19077" s="1">
        <v>19075</v>
      </c>
      <c r="B19077">
        <v>5.9611763171724386</v>
      </c>
      <c r="C19077">
        <v>-5.2132643216477321</v>
      </c>
      <c r="D19077">
        <v>2.252207552452921</v>
      </c>
      <c r="E19077">
        <v>0.83810882084986715</v>
      </c>
      <c r="F19077">
        <v>7.655724022596868E-3</v>
      </c>
      <c r="G19077">
        <v>7.307664212455026</v>
      </c>
      <c r="H19077">
        <v>-4.1212651748346429</v>
      </c>
      <c r="I19077">
        <v>4.4699740002183379</v>
      </c>
      <c r="J19077">
        <v>-6.4226265918505607</v>
      </c>
    </row>
    <row r="19078" spans="1:10" x14ac:dyDescent="0.3">
      <c r="A19078" s="1">
        <v>19076</v>
      </c>
      <c r="B19078">
        <v>5.955769460220167</v>
      </c>
      <c r="C19078">
        <v>-5.2065965260070604</v>
      </c>
      <c r="D19078">
        <v>2.2522859677417828</v>
      </c>
      <c r="E19078">
        <v>0.86364475939723939</v>
      </c>
      <c r="F19078">
        <v>-2.156558441226638E-2</v>
      </c>
      <c r="G19078">
        <v>7.3021717219345597</v>
      </c>
      <c r="H19078">
        <v>-4.1144917973141499</v>
      </c>
      <c r="I19078">
        <v>4.4646619803423961</v>
      </c>
      <c r="J19078">
        <v>-6.4160757255520462</v>
      </c>
    </row>
    <row r="19079" spans="1:10" x14ac:dyDescent="0.3">
      <c r="A19079" s="1">
        <v>19077</v>
      </c>
      <c r="B19079">
        <v>5.9503620174409404</v>
      </c>
      <c r="C19079">
        <v>-5.1998957660657172</v>
      </c>
      <c r="D19079">
        <v>2.2520709599494602</v>
      </c>
      <c r="E19079">
        <v>0.88795442472929142</v>
      </c>
      <c r="F19079">
        <v>9.5092202265865608E-3</v>
      </c>
      <c r="G19079">
        <v>7.3152447152097393</v>
      </c>
      <c r="H19079">
        <v>-4.0932874877612218</v>
      </c>
      <c r="I19079">
        <v>4.4596328044685398</v>
      </c>
      <c r="J19079">
        <v>-6.4085368386518979</v>
      </c>
    </row>
    <row r="19080" spans="1:10" x14ac:dyDescent="0.3">
      <c r="A19080" s="1">
        <v>19078</v>
      </c>
      <c r="B19080">
        <v>5.9448948176216394</v>
      </c>
      <c r="C19080">
        <v>-5.1931546231787218</v>
      </c>
      <c r="D19080">
        <v>2.2521639095808772</v>
      </c>
      <c r="E19080">
        <v>0.89725919447690528</v>
      </c>
      <c r="F19080">
        <v>-1.960620166169972E-2</v>
      </c>
      <c r="G19080">
        <v>7.3096746506629522</v>
      </c>
      <c r="H19080">
        <v>-4.0864194843110706</v>
      </c>
      <c r="I19080">
        <v>4.4542779538309656</v>
      </c>
      <c r="J19080">
        <v>-6.401934253274483</v>
      </c>
    </row>
    <row r="19081" spans="1:10" x14ac:dyDescent="0.3">
      <c r="A19081" s="1">
        <v>19079</v>
      </c>
      <c r="B19081">
        <v>5.9392622571382319</v>
      </c>
      <c r="C19081">
        <v>-5.1861773934358864</v>
      </c>
      <c r="D19081">
        <v>2.2519679692877901</v>
      </c>
      <c r="E19081">
        <v>0.9153071142754029</v>
      </c>
      <c r="F19081">
        <v>9.9635557700824898E-3</v>
      </c>
      <c r="G19081">
        <v>7.3042589179869148</v>
      </c>
      <c r="H19081">
        <v>-4.0797096911722273</v>
      </c>
      <c r="I19081">
        <v>4.448408573328404</v>
      </c>
      <c r="J19081">
        <v>-6.3946649284242492</v>
      </c>
    </row>
    <row r="19082" spans="1:10" x14ac:dyDescent="0.3">
      <c r="A19082" s="1">
        <v>19080</v>
      </c>
      <c r="B19082">
        <v>5.9333319442005701</v>
      </c>
      <c r="C19082">
        <v>-5.1788657560450124</v>
      </c>
      <c r="D19082">
        <v>2.2520704482201528</v>
      </c>
      <c r="E19082">
        <v>0.93924572378603544</v>
      </c>
      <c r="F19082">
        <v>-2.009196074422305E-2</v>
      </c>
      <c r="G19082">
        <v>7.2982152082530787</v>
      </c>
      <c r="H19082">
        <v>-4.0722581761911396</v>
      </c>
      <c r="I19082">
        <v>4.442602112731306</v>
      </c>
      <c r="J19082">
        <v>-6.3875060657812064</v>
      </c>
    </row>
    <row r="19083" spans="1:10" x14ac:dyDescent="0.3">
      <c r="A19083" s="1">
        <v>19081</v>
      </c>
      <c r="B19083">
        <v>5.9274185020570753</v>
      </c>
      <c r="C19083">
        <v>-5.1715411834672693</v>
      </c>
      <c r="D19083">
        <v>2.2518690737261329</v>
      </c>
      <c r="E19083">
        <v>0.96205801069832375</v>
      </c>
      <c r="F19083">
        <v>1.008539276449151E-2</v>
      </c>
      <c r="G19083">
        <v>7.28009326587933</v>
      </c>
      <c r="H19083">
        <v>-4.0752832785277269</v>
      </c>
      <c r="I19083">
        <v>4.4094604446097589</v>
      </c>
      <c r="J19083">
        <v>-6.4017508128249716</v>
      </c>
    </row>
    <row r="19084" spans="1:10" x14ac:dyDescent="0.3">
      <c r="A19084" s="1">
        <v>19082</v>
      </c>
      <c r="B19084">
        <v>5.9214099551916552</v>
      </c>
      <c r="C19084">
        <v>-5.1641325229281811</v>
      </c>
      <c r="D19084">
        <v>2.2519690715395719</v>
      </c>
      <c r="E19084">
        <v>0.88015917360878515</v>
      </c>
      <c r="F19084">
        <v>-2.9245804955146538E-2</v>
      </c>
      <c r="G19084">
        <v>7.2739750888575552</v>
      </c>
      <c r="H19084">
        <v>-4.0677393589512381</v>
      </c>
      <c r="I19084">
        <v>4.4035749236066</v>
      </c>
      <c r="J19084">
        <v>-6.394493938621487</v>
      </c>
    </row>
    <row r="19085" spans="1:10" x14ac:dyDescent="0.3">
      <c r="A19085" s="1">
        <v>19083</v>
      </c>
      <c r="B19085">
        <v>5.9159146459044614</v>
      </c>
      <c r="C19085">
        <v>-5.1573115946779291</v>
      </c>
      <c r="D19085">
        <v>2.2516780222630688</v>
      </c>
      <c r="E19085">
        <v>0.79795705854988619</v>
      </c>
      <c r="F19085">
        <v>1.929845601256237E-2</v>
      </c>
      <c r="G19085">
        <v>7.2687988267153134</v>
      </c>
      <c r="H19085">
        <v>-4.061312140236562</v>
      </c>
      <c r="I19085">
        <v>4.3977215828122471</v>
      </c>
      <c r="J19085">
        <v>-6.3872311934779171</v>
      </c>
    </row>
    <row r="19086" spans="1:10" x14ac:dyDescent="0.3">
      <c r="A19086" s="1">
        <v>19084</v>
      </c>
      <c r="B19086">
        <v>5.9108748588597981</v>
      </c>
      <c r="C19086">
        <v>-5.1511095470039239</v>
      </c>
      <c r="D19086">
        <v>2.2518712965091101</v>
      </c>
      <c r="E19086">
        <v>0.71523306906319184</v>
      </c>
      <c r="F19086">
        <v>-2.857178219755601E-2</v>
      </c>
      <c r="G19086">
        <v>7.2635471859353018</v>
      </c>
      <c r="H19086">
        <v>-4.0548486353646522</v>
      </c>
      <c r="I19086">
        <v>4.3929195359052544</v>
      </c>
      <c r="J19086">
        <v>-6.3813225504499158</v>
      </c>
    </row>
    <row r="19087" spans="1:10" x14ac:dyDescent="0.3">
      <c r="A19087" s="1">
        <v>19085</v>
      </c>
      <c r="B19087">
        <v>5.9064705524150032</v>
      </c>
      <c r="C19087">
        <v>-5.1456386849354194</v>
      </c>
      <c r="D19087">
        <v>2.251590728864663</v>
      </c>
      <c r="E19087">
        <v>0.72812807997091</v>
      </c>
      <c r="F19087">
        <v>1.108508674199973E-2</v>
      </c>
      <c r="G19087">
        <v>7.2594504015881816</v>
      </c>
      <c r="H19087">
        <v>-4.0497573325275269</v>
      </c>
      <c r="I19087">
        <v>4.3881701312457997</v>
      </c>
      <c r="J19087">
        <v>-6.3754257508175831</v>
      </c>
    </row>
    <row r="19088" spans="1:10" x14ac:dyDescent="0.3">
      <c r="A19088" s="1">
        <v>19086</v>
      </c>
      <c r="B19088">
        <v>5.9018976642864738</v>
      </c>
      <c r="C19088">
        <v>-5.139996390448716</v>
      </c>
      <c r="D19088">
        <v>2.2517012968370702</v>
      </c>
      <c r="E19088">
        <v>0.75534917060675399</v>
      </c>
      <c r="F19088">
        <v>-1.816683816888004E-2</v>
      </c>
      <c r="G19088">
        <v>7.2525873123303128</v>
      </c>
      <c r="H19088">
        <v>-4.0457227028975069</v>
      </c>
      <c r="I19088">
        <v>4.4189116631067602</v>
      </c>
      <c r="J19088">
        <v>-6.341451189815829</v>
      </c>
    </row>
    <row r="19089" spans="1:10" x14ac:dyDescent="0.3">
      <c r="A19089" s="1">
        <v>19087</v>
      </c>
      <c r="B19089">
        <v>5.8970652022930681</v>
      </c>
      <c r="C19089">
        <v>-5.1340040623493994</v>
      </c>
      <c r="D19089">
        <v>2.2515161505853039</v>
      </c>
      <c r="E19089">
        <v>0.78256709493548038</v>
      </c>
      <c r="F19089">
        <v>1.3840751255799319E-2</v>
      </c>
      <c r="G19089">
        <v>7.2479574278571706</v>
      </c>
      <c r="H19089">
        <v>-4.0399804686777729</v>
      </c>
      <c r="I19089">
        <v>4.4138567816795948</v>
      </c>
      <c r="J19089">
        <v>-6.3351842718261242</v>
      </c>
    </row>
    <row r="19090" spans="1:10" x14ac:dyDescent="0.3">
      <c r="A19090" s="1">
        <v>19088</v>
      </c>
      <c r="B19090">
        <v>5.8922234942572604</v>
      </c>
      <c r="C19090">
        <v>-5.1280348772651241</v>
      </c>
      <c r="D19090">
        <v>2.251652086346573</v>
      </c>
      <c r="E19090">
        <v>0.80822321554197918</v>
      </c>
      <c r="F19090">
        <v>-1.698172121793674E-2</v>
      </c>
      <c r="G19090">
        <v>7.2429669904105163</v>
      </c>
      <c r="H19090">
        <v>-4.0338276591389643</v>
      </c>
      <c r="I19090">
        <v>4.4091783706932368</v>
      </c>
      <c r="J19090">
        <v>-6.3294166967089822</v>
      </c>
    </row>
    <row r="19091" spans="1:10" x14ac:dyDescent="0.3">
      <c r="A19091" s="1">
        <v>19089</v>
      </c>
      <c r="B19091">
        <v>5.8870548511922989</v>
      </c>
      <c r="C19091">
        <v>-5.1216303172957138</v>
      </c>
      <c r="D19091">
        <v>2.2514791638990772</v>
      </c>
      <c r="E19091">
        <v>0.72411281248106607</v>
      </c>
      <c r="F19091">
        <v>2.44032878141918E-2</v>
      </c>
      <c r="G19091">
        <v>7.2379875401397564</v>
      </c>
      <c r="H19091">
        <v>-4.0276566893992696</v>
      </c>
      <c r="I19091">
        <v>4.4038020039178516</v>
      </c>
      <c r="J19091">
        <v>-6.3227556669863736</v>
      </c>
    </row>
    <row r="19092" spans="1:10" x14ac:dyDescent="0.3">
      <c r="A19092" s="1">
        <v>19090</v>
      </c>
      <c r="B19092">
        <v>5.8824744944720537</v>
      </c>
      <c r="C19092">
        <v>-5.1160009785260421</v>
      </c>
      <c r="D19092">
        <v>2.2517237434550288</v>
      </c>
      <c r="E19092">
        <v>0.73724904299554472</v>
      </c>
      <c r="F19092">
        <v>-1.8004744321417569E-2</v>
      </c>
      <c r="G19092">
        <v>7.2331395794322164</v>
      </c>
      <c r="H19092">
        <v>-4.0216969728360006</v>
      </c>
      <c r="I19092">
        <v>4.3995154622628156</v>
      </c>
      <c r="J19092">
        <v>-6.3174890656106806</v>
      </c>
    </row>
    <row r="19093" spans="1:10" x14ac:dyDescent="0.3">
      <c r="A19093" s="1">
        <v>19091</v>
      </c>
      <c r="B19093">
        <v>5.877852750653429</v>
      </c>
      <c r="C19093">
        <v>-5.1102789261319064</v>
      </c>
      <c r="D19093">
        <v>2.2515441125720801</v>
      </c>
      <c r="E19093">
        <v>0.76428138324055528</v>
      </c>
      <c r="F19093">
        <v>1.174989725218875E-2</v>
      </c>
      <c r="G19093">
        <v>7.228714384616163</v>
      </c>
      <c r="H19093">
        <v>-4.0162175592574316</v>
      </c>
      <c r="I19093">
        <v>4.3946779180049242</v>
      </c>
      <c r="J19093">
        <v>-6.3115006085932848</v>
      </c>
    </row>
    <row r="19094" spans="1:10" x14ac:dyDescent="0.3">
      <c r="A19094" s="1">
        <v>19092</v>
      </c>
      <c r="B19094">
        <v>5.8730362852822449</v>
      </c>
      <c r="C19094">
        <v>-5.1043438359866444</v>
      </c>
      <c r="D19094">
        <v>2.251661622638121</v>
      </c>
      <c r="E19094">
        <v>0.79079887751150912</v>
      </c>
      <c r="F19094">
        <v>-1.9533742223911389E-2</v>
      </c>
      <c r="G19094">
        <v>7.1771161971545467</v>
      </c>
      <c r="H19094">
        <v>-4.0479171509174154</v>
      </c>
      <c r="I19094">
        <v>4.3952487543226564</v>
      </c>
      <c r="J19094">
        <v>-6.3014899375064957</v>
      </c>
    </row>
    <row r="19095" spans="1:10" x14ac:dyDescent="0.3">
      <c r="A19095" s="1">
        <v>19093</v>
      </c>
      <c r="B19095">
        <v>5.8680758370049153</v>
      </c>
      <c r="C19095">
        <v>-5.0981959905204688</v>
      </c>
      <c r="D19095">
        <v>2.251466494976488</v>
      </c>
      <c r="E19095">
        <v>0.81671701695636922</v>
      </c>
      <c r="F19095">
        <v>1.0350293408208399E-2</v>
      </c>
      <c r="G19095">
        <v>7.1723618621183602</v>
      </c>
      <c r="H19095">
        <v>-4.0420237876250313</v>
      </c>
      <c r="I19095">
        <v>4.3900547378606234</v>
      </c>
      <c r="J19095">
        <v>-6.2950537120262906</v>
      </c>
    </row>
    <row r="19096" spans="1:10" x14ac:dyDescent="0.3">
      <c r="A19096" s="1">
        <v>19094</v>
      </c>
      <c r="B19096">
        <v>5.8629320416949602</v>
      </c>
      <c r="C19096">
        <v>-5.0918511789171497</v>
      </c>
      <c r="D19096">
        <v>2.251570007682671</v>
      </c>
      <c r="E19096">
        <v>0.73410921838001419</v>
      </c>
      <c r="F19096">
        <v>-3.2941155851466362E-2</v>
      </c>
      <c r="G19096">
        <v>7.1671087325780496</v>
      </c>
      <c r="H19096">
        <v>-4.0355439715042376</v>
      </c>
      <c r="I19096">
        <v>4.3850348404505226</v>
      </c>
      <c r="J19096">
        <v>-6.2888618879743721</v>
      </c>
    </row>
    <row r="19097" spans="1:10" x14ac:dyDescent="0.3">
      <c r="A19097" s="1">
        <v>19095</v>
      </c>
      <c r="B19097">
        <v>5.8583316357608757</v>
      </c>
      <c r="C19097">
        <v>-5.0861276626618164</v>
      </c>
      <c r="D19097">
        <v>2.2512405021929052</v>
      </c>
      <c r="E19097">
        <v>0.7343946977976421</v>
      </c>
      <c r="F19097">
        <v>9.9949917360404178E-3</v>
      </c>
      <c r="G19097">
        <v>7.1628563148616351</v>
      </c>
      <c r="H19097">
        <v>-4.0302502459640772</v>
      </c>
      <c r="I19097">
        <v>4.3800400931541406</v>
      </c>
      <c r="J19097">
        <v>-6.2826513315046908</v>
      </c>
    </row>
    <row r="19098" spans="1:10" x14ac:dyDescent="0.3">
      <c r="A19098" s="1">
        <v>19096</v>
      </c>
      <c r="B19098">
        <v>5.8537123412550596</v>
      </c>
      <c r="C19098">
        <v>-5.0804215629322949</v>
      </c>
      <c r="D19098">
        <v>2.251340418653061</v>
      </c>
      <c r="E19098">
        <v>0.73467387677818996</v>
      </c>
      <c r="F19098">
        <v>-2.3835448536009701E-2</v>
      </c>
      <c r="G19098">
        <v>7.1986766007390823</v>
      </c>
      <c r="H19098">
        <v>-3.9915900604238228</v>
      </c>
      <c r="I19098">
        <v>4.3644785055873987</v>
      </c>
      <c r="J19098">
        <v>-6.2860481834482549</v>
      </c>
    </row>
    <row r="19099" spans="1:10" x14ac:dyDescent="0.3">
      <c r="A19099" s="1">
        <v>19097</v>
      </c>
      <c r="B19099">
        <v>5.8491111032453524</v>
      </c>
      <c r="C19099">
        <v>-5.0747018071833443</v>
      </c>
      <c r="D19099">
        <v>2.2511022576106821</v>
      </c>
      <c r="E19099">
        <v>0.76099272973658716</v>
      </c>
      <c r="F19099">
        <v>9.4683442333667669E-3</v>
      </c>
      <c r="G19099">
        <v>7.19433464182889</v>
      </c>
      <c r="H19099">
        <v>-3.986190653641478</v>
      </c>
      <c r="I19099">
        <v>4.3595901765229224</v>
      </c>
      <c r="J19099">
        <v>-6.2799737160280271</v>
      </c>
    </row>
    <row r="19100" spans="1:10" x14ac:dyDescent="0.3">
      <c r="A19100" s="1">
        <v>19098</v>
      </c>
      <c r="B19100">
        <v>5.844406164064309</v>
      </c>
      <c r="C19100">
        <v>-5.0688868146997352</v>
      </c>
      <c r="D19100">
        <v>2.251195324643426</v>
      </c>
      <c r="E19100">
        <v>0.78712442446291353</v>
      </c>
      <c r="F19100">
        <v>-2.0287937688315019E-2</v>
      </c>
      <c r="G19100">
        <v>7.1895283923190174</v>
      </c>
      <c r="H19100">
        <v>-3.9802504699089911</v>
      </c>
      <c r="I19100">
        <v>4.3549974148726456</v>
      </c>
      <c r="J19100">
        <v>-6.2742973436173637</v>
      </c>
    </row>
    <row r="19101" spans="1:10" x14ac:dyDescent="0.3">
      <c r="A19101" s="1">
        <v>19099</v>
      </c>
      <c r="B19101">
        <v>5.8393805420422691</v>
      </c>
      <c r="C19101">
        <v>-5.0626441288557782</v>
      </c>
      <c r="D19101">
        <v>2.250988759649811</v>
      </c>
      <c r="E19101">
        <v>0.70302386808931738</v>
      </c>
      <c r="F19101">
        <v>2.231480056148891E-2</v>
      </c>
      <c r="G19101">
        <v>7.1847276157574127</v>
      </c>
      <c r="H19101">
        <v>-3.974285662453112</v>
      </c>
      <c r="I19101">
        <v>4.349722829010032</v>
      </c>
      <c r="J19101">
        <v>-6.2677469723499399</v>
      </c>
    </row>
    <row r="19102" spans="1:10" x14ac:dyDescent="0.3">
      <c r="A19102" s="1">
        <v>19100</v>
      </c>
      <c r="B19102">
        <v>5.8349504495802647</v>
      </c>
      <c r="C19102">
        <v>-5.0571885722580019</v>
      </c>
      <c r="D19102">
        <v>2.2512118276386701</v>
      </c>
      <c r="E19102">
        <v>0.70382049794238388</v>
      </c>
      <c r="F19102">
        <v>-2.2172933346700459E-2</v>
      </c>
      <c r="G19102">
        <v>7.1338864291726276</v>
      </c>
      <c r="H19102">
        <v>-4.0058962740623612</v>
      </c>
      <c r="I19102">
        <v>4.3232333947351282</v>
      </c>
      <c r="J19102">
        <v>-6.2806949819491358</v>
      </c>
    </row>
    <row r="19103" spans="1:10" x14ac:dyDescent="0.3">
      <c r="A19103" s="1">
        <v>19101</v>
      </c>
      <c r="B19103">
        <v>5.8305299239889399</v>
      </c>
      <c r="C19103">
        <v>-5.0517003614963834</v>
      </c>
      <c r="D19103">
        <v>2.25098981833538</v>
      </c>
      <c r="E19103">
        <v>0.70460130480817185</v>
      </c>
      <c r="F19103">
        <v>1.2388898184664741E-2</v>
      </c>
      <c r="G19103">
        <v>7.1296992682389986</v>
      </c>
      <c r="H19103">
        <v>-4.0006964650783381</v>
      </c>
      <c r="I19103">
        <v>4.318541276595302</v>
      </c>
      <c r="J19103">
        <v>-6.2748711257879846</v>
      </c>
    </row>
    <row r="19104" spans="1:10" x14ac:dyDescent="0.3">
      <c r="A19104" s="1">
        <v>19102</v>
      </c>
      <c r="B19104">
        <v>5.8260994425283119</v>
      </c>
      <c r="C19104">
        <v>-5.0462332519914987</v>
      </c>
      <c r="D19104">
        <v>2.251113547696928</v>
      </c>
      <c r="E19104">
        <v>0.70536338998752679</v>
      </c>
      <c r="F19104">
        <v>-2.4955369630690401E-2</v>
      </c>
      <c r="G19104">
        <v>7.1251387367931533</v>
      </c>
      <c r="H19104">
        <v>-3.9950686182252428</v>
      </c>
      <c r="I19104">
        <v>4.3142621488454997</v>
      </c>
      <c r="J19104">
        <v>-6.2695910843098988</v>
      </c>
    </row>
    <row r="19105" spans="1:10" x14ac:dyDescent="0.3">
      <c r="A19105" s="1">
        <v>19103</v>
      </c>
      <c r="B19105">
        <v>5.8216773367116641</v>
      </c>
      <c r="C19105">
        <v>-5.0407353333114573</v>
      </c>
      <c r="D19105">
        <v>2.250863922840729</v>
      </c>
      <c r="E19105">
        <v>0.70611031906931798</v>
      </c>
      <c r="F19105">
        <v>1.1349261963580669E-2</v>
      </c>
      <c r="G19105">
        <v>7.120978987321088</v>
      </c>
      <c r="H19105">
        <v>-3.9898950047892452</v>
      </c>
      <c r="I19105">
        <v>4.3095347096122838</v>
      </c>
      <c r="J19105">
        <v>-6.263715735351461</v>
      </c>
    </row>
    <row r="19106" spans="1:10" x14ac:dyDescent="0.3">
      <c r="A19106" s="1">
        <v>19104</v>
      </c>
      <c r="B19106">
        <v>5.8173056350818628</v>
      </c>
      <c r="C19106">
        <v>-5.0353351066718739</v>
      </c>
      <c r="D19106">
        <v>2.2509755970041891</v>
      </c>
      <c r="E19106">
        <v>0.70697054064407372</v>
      </c>
      <c r="F19106">
        <v>-2.4814514394804858E-2</v>
      </c>
      <c r="G19106">
        <v>7.1164899258750394</v>
      </c>
      <c r="H19106">
        <v>-3.9843496862776262</v>
      </c>
      <c r="I19106">
        <v>4.3052995927245803</v>
      </c>
      <c r="J19106">
        <v>-6.2584843683484737</v>
      </c>
    </row>
    <row r="19107" spans="1:10" x14ac:dyDescent="0.3">
      <c r="A19107" s="1">
        <v>19105</v>
      </c>
      <c r="B19107">
        <v>5.8128102934896937</v>
      </c>
      <c r="C19107">
        <v>-5.0297424311637764</v>
      </c>
      <c r="D19107">
        <v>2.2507237426136188</v>
      </c>
      <c r="E19107">
        <v>0.72935915923705519</v>
      </c>
      <c r="F19107">
        <v>8.65226937711773E-3</v>
      </c>
      <c r="G19107">
        <v>7.1367504018552532</v>
      </c>
      <c r="H19107">
        <v>-3.9592821313988722</v>
      </c>
      <c r="I19107">
        <v>4.3222553723546024</v>
      </c>
      <c r="J19107">
        <v>-6.2349176937095354</v>
      </c>
    </row>
    <row r="19108" spans="1:10" x14ac:dyDescent="0.3">
      <c r="A19108" s="1">
        <v>19106</v>
      </c>
      <c r="B19108">
        <v>5.8082160010914201</v>
      </c>
      <c r="C19108">
        <v>-5.0240589338024924</v>
      </c>
      <c r="D19108">
        <v>2.2508104385052641</v>
      </c>
      <c r="E19108">
        <v>0.75586138269541459</v>
      </c>
      <c r="F19108">
        <v>-2.4321682112178149E-2</v>
      </c>
      <c r="G19108">
        <v>7.1320632999714526</v>
      </c>
      <c r="H19108">
        <v>-3.9534838578924378</v>
      </c>
      <c r="I19108">
        <v>4.3177655693018107</v>
      </c>
      <c r="J19108">
        <v>-6.2293634168068657</v>
      </c>
    </row>
    <row r="19109" spans="1:10" x14ac:dyDescent="0.3">
      <c r="A19109" s="1">
        <v>19107</v>
      </c>
      <c r="B19109">
        <v>5.8035737987810982</v>
      </c>
      <c r="C19109">
        <v>-5.0182815277320048</v>
      </c>
      <c r="D19109">
        <v>2.2505719594873992</v>
      </c>
      <c r="E19109">
        <v>0.67487041017649374</v>
      </c>
      <c r="F19109">
        <v>1.7169064649651129E-2</v>
      </c>
      <c r="G19109">
        <v>7.1276763697062826</v>
      </c>
      <c r="H19109">
        <v>-3.9480221920655998</v>
      </c>
      <c r="I19109">
        <v>4.3128359695475069</v>
      </c>
      <c r="J19109">
        <v>-6.2232305353104147</v>
      </c>
    </row>
    <row r="19110" spans="1:10" x14ac:dyDescent="0.3">
      <c r="A19110" s="1">
        <v>19108</v>
      </c>
      <c r="B19110">
        <v>5.799254970138592</v>
      </c>
      <c r="C19110">
        <v>-5.0129522437800969</v>
      </c>
      <c r="D19110">
        <v>2.2507464703392932</v>
      </c>
      <c r="E19110">
        <v>0.70306622537267782</v>
      </c>
      <c r="F19110">
        <v>-2.169904860763391E-2</v>
      </c>
      <c r="G19110">
        <v>7.1231707490341751</v>
      </c>
      <c r="H19110">
        <v>-3.9424618541440761</v>
      </c>
      <c r="I19110">
        <v>4.3087274402812277</v>
      </c>
      <c r="J19110">
        <v>-6.2181613829379359</v>
      </c>
    </row>
    <row r="19111" spans="1:10" x14ac:dyDescent="0.3">
      <c r="A19111" s="1">
        <v>19109</v>
      </c>
      <c r="B19111">
        <v>5.794835845635868</v>
      </c>
      <c r="C19111">
        <v>-5.0074605496496467</v>
      </c>
      <c r="D19111">
        <v>2.250528916153415</v>
      </c>
      <c r="E19111">
        <v>0.73096701175689371</v>
      </c>
      <c r="F19111">
        <v>9.8920591422275092E-3</v>
      </c>
      <c r="G19111">
        <v>7.1189844828644713</v>
      </c>
      <c r="H19111">
        <v>-3.9372582087638639</v>
      </c>
      <c r="I19111">
        <v>4.3040461527606917</v>
      </c>
      <c r="J19111">
        <v>-6.2123453897855878</v>
      </c>
    </row>
    <row r="19112" spans="1:10" x14ac:dyDescent="0.3">
      <c r="A19112" s="1">
        <v>19110</v>
      </c>
      <c r="B19112">
        <v>5.790223602019287</v>
      </c>
      <c r="C19112">
        <v>-5.0017582982215956</v>
      </c>
      <c r="D19112">
        <v>2.2506281668335948</v>
      </c>
      <c r="E19112">
        <v>0.75828769724465472</v>
      </c>
      <c r="F19112">
        <v>-2.2148031109141601E-2</v>
      </c>
      <c r="G19112">
        <v>7.1297406752669676</v>
      </c>
      <c r="H19112">
        <v>-3.9189150827408241</v>
      </c>
      <c r="I19112">
        <v>4.3028266903452854</v>
      </c>
      <c r="J19112">
        <v>-6.2041451036605713</v>
      </c>
    </row>
    <row r="19113" spans="1:10" x14ac:dyDescent="0.3">
      <c r="A19113" s="1">
        <v>19111</v>
      </c>
      <c r="B19113">
        <v>5.7854582260460976</v>
      </c>
      <c r="C19113">
        <v>-4.995831571223798</v>
      </c>
      <c r="D19113">
        <v>2.2504060425124668</v>
      </c>
      <c r="E19113">
        <v>0.78500876851489454</v>
      </c>
      <c r="F19113">
        <v>8.553870142356531E-3</v>
      </c>
      <c r="G19113">
        <v>7.1316024691678246</v>
      </c>
      <c r="H19113">
        <v>-3.9081253840082861</v>
      </c>
      <c r="I19113">
        <v>4.2875806324820616</v>
      </c>
      <c r="J19113">
        <v>-6.2061407446544479</v>
      </c>
    </row>
    <row r="19114" spans="1:10" x14ac:dyDescent="0.3">
      <c r="A19114" s="1">
        <v>19112</v>
      </c>
      <c r="B19114">
        <v>5.7805497793259626</v>
      </c>
      <c r="C19114">
        <v>-4.9897576933871468</v>
      </c>
      <c r="D19114">
        <v>2.2504911365427729</v>
      </c>
      <c r="E19114">
        <v>0.81094348334953059</v>
      </c>
      <c r="F19114">
        <v>-2.213022058870568E-2</v>
      </c>
      <c r="G19114">
        <v>7.1266014602708303</v>
      </c>
      <c r="H19114">
        <v>-3.9019369612707879</v>
      </c>
      <c r="I19114">
        <v>4.282775181270349</v>
      </c>
      <c r="J19114">
        <v>-6.2001943228770644</v>
      </c>
    </row>
    <row r="19115" spans="1:10" x14ac:dyDescent="0.3">
      <c r="A19115" s="1">
        <v>19113</v>
      </c>
      <c r="B19115">
        <v>5.7754532607716467</v>
      </c>
      <c r="C19115">
        <v>-4.9834171188205918</v>
      </c>
      <c r="D19115">
        <v>2.250269138082178</v>
      </c>
      <c r="E19115">
        <v>0.83653750954484518</v>
      </c>
      <c r="F19115">
        <v>7.3273436607797261E-3</v>
      </c>
      <c r="G19115">
        <v>7.1217464030735194</v>
      </c>
      <c r="H19115">
        <v>-3.895895234908537</v>
      </c>
      <c r="I19115">
        <v>4.2774099845574929</v>
      </c>
      <c r="J19115">
        <v>-6.1935212148309873</v>
      </c>
    </row>
    <row r="19116" spans="1:10" x14ac:dyDescent="0.3">
      <c r="A19116" s="1">
        <v>19114</v>
      </c>
      <c r="B19116">
        <v>5.7701728544948141</v>
      </c>
      <c r="C19116">
        <v>-4.9768788560054569</v>
      </c>
      <c r="D19116">
        <v>2.2503427521090038</v>
      </c>
      <c r="E19116">
        <v>0.86161813099140172</v>
      </c>
      <c r="F19116">
        <v>-2.3102290380312949E-2</v>
      </c>
      <c r="G19116">
        <v>7.1163859362838231</v>
      </c>
      <c r="H19116">
        <v>-3.889257868980653</v>
      </c>
      <c r="I19116">
        <v>4.2722186629749341</v>
      </c>
      <c r="J19116">
        <v>-6.1870932257348832</v>
      </c>
    </row>
    <row r="19117" spans="1:10" x14ac:dyDescent="0.3">
      <c r="A19117" s="1">
        <v>19115</v>
      </c>
      <c r="B19117">
        <v>5.7649346447708254</v>
      </c>
      <c r="C19117">
        <v>-4.9703594688505426</v>
      </c>
      <c r="D19117">
        <v>2.250118515300306</v>
      </c>
      <c r="E19117">
        <v>0.87976049355358144</v>
      </c>
      <c r="F19117">
        <v>5.9248965229884614E-3</v>
      </c>
      <c r="G19117">
        <v>7.1073912211991814</v>
      </c>
      <c r="H19117">
        <v>-3.8862708310530261</v>
      </c>
      <c r="I19117">
        <v>4.2367019468941338</v>
      </c>
      <c r="J19117">
        <v>-6.2044699293069767</v>
      </c>
    </row>
    <row r="19118" spans="1:10" x14ac:dyDescent="0.3">
      <c r="A19118" s="1">
        <v>19116</v>
      </c>
      <c r="B19118">
        <v>5.7593015315877016</v>
      </c>
      <c r="C19118">
        <v>-4.9633804591544592</v>
      </c>
      <c r="D19118">
        <v>2.2501789168950461</v>
      </c>
      <c r="E19118">
        <v>0.89841866605228626</v>
      </c>
      <c r="F19118">
        <v>-2.3249884104970829E-2</v>
      </c>
      <c r="G19118">
        <v>7.1016926248846568</v>
      </c>
      <c r="H19118">
        <v>-3.879210736816475</v>
      </c>
      <c r="I19118">
        <v>4.2311433787386266</v>
      </c>
      <c r="J19118">
        <v>-6.1975832250516882</v>
      </c>
    </row>
    <row r="19119" spans="1:10" x14ac:dyDescent="0.3">
      <c r="A19119" s="1">
        <v>19117</v>
      </c>
      <c r="B19119">
        <v>5.7537564395966179</v>
      </c>
      <c r="C19119">
        <v>-4.9564774252322898</v>
      </c>
      <c r="D19119">
        <v>2.249949777457549</v>
      </c>
      <c r="E19119">
        <v>0.91606177309229175</v>
      </c>
      <c r="F19119">
        <v>7.9265350014857891E-3</v>
      </c>
      <c r="G19119">
        <v>7.0963959236906833</v>
      </c>
      <c r="H19119">
        <v>-3.872615326093733</v>
      </c>
      <c r="I19119">
        <v>4.2253155223403658</v>
      </c>
      <c r="J19119">
        <v>-6.1903299974321992</v>
      </c>
    </row>
    <row r="19120" spans="1:10" x14ac:dyDescent="0.3">
      <c r="A19120" s="1">
        <v>19118</v>
      </c>
      <c r="B19120">
        <v>5.7479228129991293</v>
      </c>
      <c r="C19120">
        <v>-4.9492503532801218</v>
      </c>
      <c r="D19120">
        <v>2.2500301426149001</v>
      </c>
      <c r="E19120">
        <v>0.93382810885704037</v>
      </c>
      <c r="F19120">
        <v>-2.0624122000654159E-2</v>
      </c>
      <c r="G19120">
        <v>7.0904751880093873</v>
      </c>
      <c r="H19120">
        <v>-3.8652803562083702</v>
      </c>
      <c r="I19120">
        <v>4.2195810594346446</v>
      </c>
      <c r="J19120">
        <v>-6.1832257548902607</v>
      </c>
    </row>
    <row r="19121" spans="1:10" x14ac:dyDescent="0.3">
      <c r="A19121" s="1">
        <v>19119</v>
      </c>
      <c r="B19121">
        <v>5.7420703082326821</v>
      </c>
      <c r="C19121">
        <v>-4.9419678606573187</v>
      </c>
      <c r="D19121">
        <v>2.2498238032481028</v>
      </c>
      <c r="E19121">
        <v>0.95592773153642441</v>
      </c>
      <c r="F19121">
        <v>9.9021212475979246E-3</v>
      </c>
      <c r="G19121">
        <v>7.0657663343433006</v>
      </c>
      <c r="H19121">
        <v>-3.873673489942691</v>
      </c>
      <c r="I19121">
        <v>4.2189749447686147</v>
      </c>
      <c r="J19121">
        <v>-6.1711882940155114</v>
      </c>
    </row>
    <row r="19122" spans="1:10" x14ac:dyDescent="0.3">
      <c r="A19122" s="1">
        <v>19120</v>
      </c>
      <c r="B19122">
        <v>5.7360799539000249</v>
      </c>
      <c r="C19122">
        <v>-4.9345487863450934</v>
      </c>
      <c r="D19122">
        <v>2.2499225788377779</v>
      </c>
      <c r="E19122">
        <v>0.97748903166346457</v>
      </c>
      <c r="F19122">
        <v>-1.7936469924850131E-2</v>
      </c>
      <c r="G19122">
        <v>7.0596704521470048</v>
      </c>
      <c r="H19122">
        <v>-3.8661236719866179</v>
      </c>
      <c r="I19122">
        <v>4.2131060148390347</v>
      </c>
      <c r="J19122">
        <v>-6.1639196583491813</v>
      </c>
    </row>
    <row r="19123" spans="1:10" x14ac:dyDescent="0.3">
      <c r="A19123" s="1">
        <v>19121</v>
      </c>
      <c r="B19123">
        <v>5.7299547090636214</v>
      </c>
      <c r="C19123">
        <v>-4.9269316633865916</v>
      </c>
      <c r="D19123">
        <v>2.2497432228623619</v>
      </c>
      <c r="E19123">
        <v>0.99942812847174478</v>
      </c>
      <c r="F19123">
        <v>1.070343070682956E-2</v>
      </c>
      <c r="G19123">
        <v>7.053736814449115</v>
      </c>
      <c r="H19123">
        <v>-3.8587439600765618</v>
      </c>
      <c r="I19123">
        <v>4.2067602994878586</v>
      </c>
      <c r="J19123">
        <v>-6.1560293611422212</v>
      </c>
    </row>
    <row r="19124" spans="1:10" x14ac:dyDescent="0.3">
      <c r="A19124" s="1">
        <v>19122</v>
      </c>
      <c r="B19124">
        <v>5.723614853815624</v>
      </c>
      <c r="C19124">
        <v>-4.9190814921753967</v>
      </c>
      <c r="D19124">
        <v>2.249851288033637</v>
      </c>
      <c r="E19124">
        <v>1.021104317349224</v>
      </c>
      <c r="F19124">
        <v>-1.767820543053621E-2</v>
      </c>
      <c r="G19124">
        <v>7.0472815175846124</v>
      </c>
      <c r="H19124">
        <v>-3.8507507403628858</v>
      </c>
      <c r="I19124">
        <v>4.2005532757868203</v>
      </c>
      <c r="J19124">
        <v>-6.1483437870187103</v>
      </c>
    </row>
    <row r="19125" spans="1:10" x14ac:dyDescent="0.3">
      <c r="A19125" s="1">
        <v>19123</v>
      </c>
      <c r="B19125">
        <v>5.7172469733303712</v>
      </c>
      <c r="C19125">
        <v>-4.9111644982003728</v>
      </c>
      <c r="D19125">
        <v>2.2496753870437609</v>
      </c>
      <c r="E19125">
        <v>1.042003938459344</v>
      </c>
      <c r="F19125">
        <v>1.089093318607773E-2</v>
      </c>
      <c r="G19125">
        <v>7.02586917580064</v>
      </c>
      <c r="H19125">
        <v>-3.8553562047741181</v>
      </c>
      <c r="I19125">
        <v>4.1991615959272472</v>
      </c>
      <c r="J19125">
        <v>-6.1359695859986294</v>
      </c>
    </row>
    <row r="19126" spans="1:10" x14ac:dyDescent="0.3">
      <c r="A19126" s="1">
        <v>19124</v>
      </c>
      <c r="B19126">
        <v>5.7107010291765006</v>
      </c>
      <c r="C19126">
        <v>-4.9030594756638353</v>
      </c>
      <c r="D19126">
        <v>2.2497842780955528</v>
      </c>
      <c r="E19126">
        <v>1.0625563465758301</v>
      </c>
      <c r="F19126">
        <v>-1.6509256054664911E-2</v>
      </c>
      <c r="G19126">
        <v>7.0192082558130968</v>
      </c>
      <c r="H19126">
        <v>-3.8471086912493342</v>
      </c>
      <c r="I19126">
        <v>4.1927490310875308</v>
      </c>
      <c r="J19126">
        <v>-6.1280298621138032</v>
      </c>
    </row>
    <row r="19127" spans="1:10" x14ac:dyDescent="0.3">
      <c r="A19127" s="1">
        <v>19125</v>
      </c>
      <c r="B19127">
        <v>5.7040506455797892</v>
      </c>
      <c r="C19127">
        <v>-4.8947935747378901</v>
      </c>
      <c r="D19127">
        <v>2.2496194415398199</v>
      </c>
      <c r="E19127">
        <v>1.0826400173649291</v>
      </c>
      <c r="F19127">
        <v>1.163222258663224E-2</v>
      </c>
      <c r="G19127">
        <v>7.01273191372914</v>
      </c>
      <c r="H19127">
        <v>-3.8390584944924702</v>
      </c>
      <c r="I19127">
        <v>4.1858967482145619</v>
      </c>
      <c r="J19127">
        <v>-6.1195137305679674</v>
      </c>
    </row>
    <row r="19128" spans="1:10" x14ac:dyDescent="0.3">
      <c r="A19128" s="1">
        <v>19126</v>
      </c>
      <c r="B19128">
        <v>5.6972291851225858</v>
      </c>
      <c r="C19128">
        <v>-4.8863483384457158</v>
      </c>
      <c r="D19128">
        <v>2.2497360825886208</v>
      </c>
      <c r="E19128">
        <v>0.99981362233013926</v>
      </c>
      <c r="F19128">
        <v>-2.7443637766383741E-2</v>
      </c>
      <c r="G19128">
        <v>7.0057873023228074</v>
      </c>
      <c r="H19128">
        <v>-3.8304606194266868</v>
      </c>
      <c r="I19128">
        <v>4.1792181507278414</v>
      </c>
      <c r="J19128">
        <v>-6.111245565006981</v>
      </c>
    </row>
    <row r="19129" spans="1:10" x14ac:dyDescent="0.3">
      <c r="A19129" s="1">
        <v>19127</v>
      </c>
      <c r="B19129">
        <v>5.6909999479464171</v>
      </c>
      <c r="C19129">
        <v>-4.8785904792995769</v>
      </c>
      <c r="D19129">
        <v>2.2494629878026711</v>
      </c>
      <c r="E19129">
        <v>1.02116985078556</v>
      </c>
      <c r="F19129">
        <v>6.442180357676932E-3</v>
      </c>
      <c r="G19129">
        <v>6.9998463737770384</v>
      </c>
      <c r="H19129">
        <v>-3.823060160049482</v>
      </c>
      <c r="I19129">
        <v>4.1726544571171411</v>
      </c>
      <c r="J19129">
        <v>-6.1030730992906026</v>
      </c>
    </row>
    <row r="19130" spans="1:10" x14ac:dyDescent="0.3">
      <c r="A19130" s="1">
        <v>19128</v>
      </c>
      <c r="B19130">
        <v>5.6845648288669048</v>
      </c>
      <c r="C19130">
        <v>-4.8706120741856322</v>
      </c>
      <c r="D19130">
        <v>2.2495276522226169</v>
      </c>
      <c r="E19130">
        <v>1.042251847302857</v>
      </c>
      <c r="F19130">
        <v>-1.8652253248902639E-2</v>
      </c>
      <c r="G19130">
        <v>7.0099377372449769</v>
      </c>
      <c r="H19130">
        <v>-3.8016123807683631</v>
      </c>
      <c r="I19130">
        <v>4.1635107715374664</v>
      </c>
      <c r="J19130">
        <v>-6.097441376850413</v>
      </c>
    </row>
    <row r="19131" spans="1:10" x14ac:dyDescent="0.3">
      <c r="A19131" s="1">
        <v>19129</v>
      </c>
      <c r="B19131">
        <v>5.6780166182578302</v>
      </c>
      <c r="C19131">
        <v>-4.8624635734158224</v>
      </c>
      <c r="D19131">
        <v>2.2493405739875452</v>
      </c>
      <c r="E19131">
        <v>0.95940575889343338</v>
      </c>
      <c r="F19131">
        <v>2.3856696603162648E-2</v>
      </c>
      <c r="G19131">
        <v>7.0035894900177968</v>
      </c>
      <c r="H19131">
        <v>-3.7937118471281872</v>
      </c>
      <c r="I19131">
        <v>4.1567330744861799</v>
      </c>
      <c r="J19131">
        <v>-6.0890082985053189</v>
      </c>
    </row>
    <row r="19132" spans="1:10" x14ac:dyDescent="0.3">
      <c r="A19132" s="1">
        <v>19130</v>
      </c>
      <c r="B19132">
        <v>5.6721123792683192</v>
      </c>
      <c r="C19132">
        <v>-4.8551655771151463</v>
      </c>
      <c r="D19132">
        <v>2.249573998882807</v>
      </c>
      <c r="E19132">
        <v>0.97565179968699334</v>
      </c>
      <c r="F19132">
        <v>-9.9097561545836883E-3</v>
      </c>
      <c r="G19132">
        <v>6.9974357416574167</v>
      </c>
      <c r="H19132">
        <v>-3.7861044582382029</v>
      </c>
      <c r="I19132">
        <v>4.1511151830132826</v>
      </c>
      <c r="J19132">
        <v>-6.0820653742378026</v>
      </c>
    </row>
    <row r="19133" spans="1:10" x14ac:dyDescent="0.3">
      <c r="A19133" s="1">
        <v>19131</v>
      </c>
      <c r="B19133">
        <v>5.6659953276391866</v>
      </c>
      <c r="C19133">
        <v>-4.8475702195256076</v>
      </c>
      <c r="D19133">
        <v>2.2494749439438282</v>
      </c>
      <c r="E19133">
        <v>0.99190013614396633</v>
      </c>
      <c r="F19133">
        <v>1.5678992363220609E-2</v>
      </c>
      <c r="G19133">
        <v>6.9914245793100482</v>
      </c>
      <c r="H19133">
        <v>-3.7786403857179889</v>
      </c>
      <c r="I19133">
        <v>4.1448766083617334</v>
      </c>
      <c r="J19133">
        <v>-6.074319348344952</v>
      </c>
    </row>
    <row r="19134" spans="1:10" x14ac:dyDescent="0.3">
      <c r="A19134" s="1">
        <v>19132</v>
      </c>
      <c r="B19134">
        <v>5.6595917452265772</v>
      </c>
      <c r="C19134">
        <v>-4.8396506524364096</v>
      </c>
      <c r="D19134">
        <v>2.2496359316750731</v>
      </c>
      <c r="E19134">
        <v>1.008232698139057</v>
      </c>
      <c r="F19134">
        <v>-1.6048168804954618E-2</v>
      </c>
      <c r="G19134">
        <v>6.9848488951337693</v>
      </c>
      <c r="H19134">
        <v>-3.7705074546333139</v>
      </c>
      <c r="I19134">
        <v>4.1386705372187809</v>
      </c>
      <c r="J19134">
        <v>-6.066644646809408</v>
      </c>
    </row>
    <row r="19135" spans="1:10" x14ac:dyDescent="0.3">
      <c r="A19135" s="1">
        <v>19133</v>
      </c>
      <c r="B19135">
        <v>5.6532569891035047</v>
      </c>
      <c r="C19135">
        <v>-4.831779448772104</v>
      </c>
      <c r="D19135">
        <v>2.2494751096099082</v>
      </c>
      <c r="E19135">
        <v>1.0238219274696529</v>
      </c>
      <c r="F19135">
        <v>1.37486795348214E-2</v>
      </c>
      <c r="G19135">
        <v>6.978686063688933</v>
      </c>
      <c r="H19135">
        <v>-3.7628493953858309</v>
      </c>
      <c r="I19135">
        <v>4.1321384730567923</v>
      </c>
      <c r="J19135">
        <v>-6.058528829589207</v>
      </c>
    </row>
    <row r="19136" spans="1:10" x14ac:dyDescent="0.3">
      <c r="A19136" s="1">
        <v>19134</v>
      </c>
      <c r="B19136">
        <v>5.6468111736446502</v>
      </c>
      <c r="C19136">
        <v>-4.8238040147583678</v>
      </c>
      <c r="D19136">
        <v>2.2496128158961608</v>
      </c>
      <c r="E19136">
        <v>1.0390679628961861</v>
      </c>
      <c r="F19136">
        <v>-1.5039267037651851E-2</v>
      </c>
      <c r="G19136">
        <v>6.9507777332285237</v>
      </c>
      <c r="H19136">
        <v>-3.7718866309497021</v>
      </c>
      <c r="I19136">
        <v>4.1452773702266761</v>
      </c>
      <c r="J19136">
        <v>-6.0351000396317067</v>
      </c>
    </row>
    <row r="19137" spans="1:10" x14ac:dyDescent="0.3">
      <c r="A19137" s="1">
        <v>19135</v>
      </c>
      <c r="B19137">
        <v>5.6402816765282866</v>
      </c>
      <c r="C19137">
        <v>-4.8156912988053202</v>
      </c>
      <c r="D19137">
        <v>2.249462086318986</v>
      </c>
      <c r="E19137">
        <v>1.0452964520665431</v>
      </c>
      <c r="F19137">
        <v>1.506371510095211E-2</v>
      </c>
      <c r="G19137">
        <v>6.9444067763613706</v>
      </c>
      <c r="H19137">
        <v>-3.7639704732735551</v>
      </c>
      <c r="I19137">
        <v>4.1385653120303196</v>
      </c>
      <c r="J19137">
        <v>-6.0267609843642518</v>
      </c>
    </row>
    <row r="19138" spans="1:10" x14ac:dyDescent="0.3">
      <c r="A19138" s="1">
        <v>19136</v>
      </c>
      <c r="B19138">
        <v>5.6339005084354428</v>
      </c>
      <c r="C19138">
        <v>-4.8077969014457338</v>
      </c>
      <c r="D19138">
        <v>2.2496083704652419</v>
      </c>
      <c r="E19138">
        <v>1.0644092033469199</v>
      </c>
      <c r="F19138">
        <v>-1.284624680285037E-2</v>
      </c>
      <c r="G19138">
        <v>6.9378717442324938</v>
      </c>
      <c r="H19138">
        <v>-3.755885314340722</v>
      </c>
      <c r="I19138">
        <v>4.1323613202995046</v>
      </c>
      <c r="J19138">
        <v>-6.0190862513423093</v>
      </c>
    </row>
    <row r="19139" spans="1:10" x14ac:dyDescent="0.3">
      <c r="A19139" s="1">
        <v>19137</v>
      </c>
      <c r="B19139">
        <v>5.6271303663191281</v>
      </c>
      <c r="C19139">
        <v>-4.799388638604273</v>
      </c>
      <c r="D19139">
        <v>2.249478085763299</v>
      </c>
      <c r="E19139">
        <v>1.083953955023359</v>
      </c>
      <c r="F19139">
        <v>1.3553812158635079E-2</v>
      </c>
      <c r="G19139">
        <v>6.9312386390365166</v>
      </c>
      <c r="H19139">
        <v>-3.7476469479302081</v>
      </c>
      <c r="I19139">
        <v>4.1254333784553587</v>
      </c>
      <c r="J19139">
        <v>-6.0104823506355443</v>
      </c>
    </row>
    <row r="19140" spans="1:10" x14ac:dyDescent="0.3">
      <c r="A19140" s="1">
        <v>19138</v>
      </c>
      <c r="B19140">
        <v>5.6203005337708714</v>
      </c>
      <c r="C19140">
        <v>-4.7909372150806773</v>
      </c>
      <c r="D19140">
        <v>2.249613956598131</v>
      </c>
      <c r="E19140">
        <v>1.1028522455868439</v>
      </c>
      <c r="F19140">
        <v>-1.6265347710881051E-2</v>
      </c>
      <c r="G19140">
        <v>6.9257791752647133</v>
      </c>
      <c r="H19140">
        <v>-3.7377975677557931</v>
      </c>
      <c r="I19140">
        <v>4.099608164070295</v>
      </c>
      <c r="J19140">
        <v>-6.0176914299819106</v>
      </c>
    </row>
    <row r="19141" spans="1:10" x14ac:dyDescent="0.3">
      <c r="A19141" s="1">
        <v>19139</v>
      </c>
      <c r="B19141">
        <v>5.6135225683807839</v>
      </c>
      <c r="C19141">
        <v>-4.7825150703429946</v>
      </c>
      <c r="D19141">
        <v>2.249454514227923</v>
      </c>
      <c r="E19141">
        <v>1.107676988025726</v>
      </c>
      <c r="F19141">
        <v>1.1518194297476419E-2</v>
      </c>
      <c r="G19141">
        <v>6.91916910836159</v>
      </c>
      <c r="H19141">
        <v>-3.7295835850124739</v>
      </c>
      <c r="I19141">
        <v>4.0926346214107712</v>
      </c>
      <c r="J19141">
        <v>-6.00902680685628</v>
      </c>
    </row>
    <row r="19142" spans="1:10" x14ac:dyDescent="0.3">
      <c r="A19142" s="1">
        <v>19140</v>
      </c>
      <c r="B19142">
        <v>5.6064616932816023</v>
      </c>
      <c r="C19142">
        <v>-4.7737738073084017</v>
      </c>
      <c r="D19142">
        <v>2.2495713602288721</v>
      </c>
      <c r="E19142">
        <v>1.1263346874005991</v>
      </c>
      <c r="F19142">
        <v>-1.6706865392708822E-2</v>
      </c>
      <c r="G19142">
        <v>6.9119851935163661</v>
      </c>
      <c r="H19142">
        <v>-3.7206897695892081</v>
      </c>
      <c r="I19142">
        <v>4.0857170696851242</v>
      </c>
      <c r="J19142">
        <v>-6.0004632451230027</v>
      </c>
    </row>
    <row r="19143" spans="1:10" x14ac:dyDescent="0.3">
      <c r="A19143" s="1">
        <v>19141</v>
      </c>
      <c r="B19143">
        <v>5.5993665075058647</v>
      </c>
      <c r="C19143">
        <v>-4.7649557499029269</v>
      </c>
      <c r="D19143">
        <v>2.2494034791559439</v>
      </c>
      <c r="E19143">
        <v>1.1451722083538629</v>
      </c>
      <c r="F19143">
        <v>1.18035572239554E-2</v>
      </c>
      <c r="G19143">
        <v>6.9050667822204614</v>
      </c>
      <c r="H19143">
        <v>-3.7120908997087461</v>
      </c>
      <c r="I19143">
        <v>4.0784159674017593</v>
      </c>
      <c r="J19143">
        <v>-5.9913898661931277</v>
      </c>
    </row>
    <row r="19144" spans="1:10" x14ac:dyDescent="0.3">
      <c r="A19144" s="1">
        <v>19142</v>
      </c>
      <c r="B19144">
        <v>5.5922021764477723</v>
      </c>
      <c r="C19144">
        <v>-4.7560846117761901</v>
      </c>
      <c r="D19144">
        <v>2.2495210108760819</v>
      </c>
      <c r="E19144">
        <v>1.1634360741964249</v>
      </c>
      <c r="F19144">
        <v>-1.546951522852753E-2</v>
      </c>
      <c r="G19144">
        <v>6.867173408940304</v>
      </c>
      <c r="H19144">
        <v>-3.72775113321183</v>
      </c>
      <c r="I19144">
        <v>4.0506877933140366</v>
      </c>
      <c r="J19144">
        <v>-5.9993996038846049</v>
      </c>
    </row>
    <row r="19145" spans="1:10" x14ac:dyDescent="0.3">
      <c r="A19145" s="1">
        <v>19143</v>
      </c>
      <c r="B19145">
        <v>5.5848903190906194</v>
      </c>
      <c r="C19145">
        <v>-4.7469979775411968</v>
      </c>
      <c r="D19145">
        <v>2.2493659322964632</v>
      </c>
      <c r="E19145">
        <v>1.1814308373967659</v>
      </c>
      <c r="F19145">
        <v>1.1893086655310289E-2</v>
      </c>
      <c r="G19145">
        <v>6.8600210087466174</v>
      </c>
      <c r="H19145">
        <v>-3.7188622320692191</v>
      </c>
      <c r="I19145">
        <v>4.0431831429708822</v>
      </c>
      <c r="J19145">
        <v>-5.9900738988391016</v>
      </c>
    </row>
    <row r="19146" spans="1:10" x14ac:dyDescent="0.3">
      <c r="A19146" s="1">
        <v>19144</v>
      </c>
      <c r="B19146">
        <v>5.5774885146694331</v>
      </c>
      <c r="C19146">
        <v>-4.7378317391028917</v>
      </c>
      <c r="D19146">
        <v>2.2494845341277871</v>
      </c>
      <c r="E19146">
        <v>1.0990593593160169</v>
      </c>
      <c r="F19146">
        <v>-2.7180661870766051E-2</v>
      </c>
      <c r="G19146">
        <v>6.8524972565752087</v>
      </c>
      <c r="H19146">
        <v>-3.7095447680273779</v>
      </c>
      <c r="I19146">
        <v>4.0359287804732222</v>
      </c>
      <c r="J19146">
        <v>-5.9810905009520239</v>
      </c>
    </row>
    <row r="19147" spans="1:10" x14ac:dyDescent="0.3">
      <c r="A19147" s="1">
        <v>19145</v>
      </c>
      <c r="B19147">
        <v>5.5706152085609411</v>
      </c>
      <c r="C19147">
        <v>-4.7292730445069573</v>
      </c>
      <c r="D19147">
        <v>2.2492130647477842</v>
      </c>
      <c r="E19147">
        <v>1.10404230913634</v>
      </c>
      <c r="F19147">
        <v>7.0053490465511702E-3</v>
      </c>
      <c r="G19147">
        <v>6.8459030519085093</v>
      </c>
      <c r="H19147">
        <v>-3.7013322371499808</v>
      </c>
      <c r="I19147">
        <v>4.0287180244867162</v>
      </c>
      <c r="J19147">
        <v>-5.9721132742845846</v>
      </c>
    </row>
    <row r="19148" spans="1:10" x14ac:dyDescent="0.3">
      <c r="A19148" s="1">
        <v>19146</v>
      </c>
      <c r="B19148">
        <v>5.5636583608576551</v>
      </c>
      <c r="C19148">
        <v>-4.7206474216240109</v>
      </c>
      <c r="D19148">
        <v>2.2492833787234781</v>
      </c>
      <c r="E19148">
        <v>1.12257392390736</v>
      </c>
      <c r="F19148">
        <v>-1.8946909096453711E-2</v>
      </c>
      <c r="G19148">
        <v>6.8388739224477924</v>
      </c>
      <c r="H19148">
        <v>-3.6926169462497862</v>
      </c>
      <c r="I19148">
        <v>4.0218485696326791</v>
      </c>
      <c r="J19148">
        <v>-5.9635960652503366</v>
      </c>
    </row>
    <row r="19149" spans="1:10" x14ac:dyDescent="0.3">
      <c r="A19149" s="1">
        <v>19147</v>
      </c>
      <c r="B19149">
        <v>5.5566299681993936</v>
      </c>
      <c r="C19149">
        <v>-4.7119010779807287</v>
      </c>
      <c r="D19149">
        <v>2.2490940001591082</v>
      </c>
      <c r="E19149">
        <v>1.1413919851735861</v>
      </c>
      <c r="F19149">
        <v>9.9102410379495361E-3</v>
      </c>
      <c r="G19149">
        <v>6.8222887530653233</v>
      </c>
      <c r="H19149">
        <v>-3.6919703152503698</v>
      </c>
      <c r="I19149">
        <v>4.033179441369442</v>
      </c>
      <c r="J19149">
        <v>-5.9395732408032176</v>
      </c>
    </row>
    <row r="19150" spans="1:10" x14ac:dyDescent="0.3">
      <c r="A19150" s="1">
        <v>19148</v>
      </c>
      <c r="B19150">
        <v>5.5494655395437533</v>
      </c>
      <c r="C19150">
        <v>-4.7030189398979747</v>
      </c>
      <c r="D19150">
        <v>2.249193081209905</v>
      </c>
      <c r="E19150">
        <v>1.159811289230293</v>
      </c>
      <c r="F19150">
        <v>-1.6921987342703261E-2</v>
      </c>
      <c r="G19150">
        <v>6.8150232623856164</v>
      </c>
      <c r="H19150">
        <v>-3.6829627793718238</v>
      </c>
      <c r="I19150">
        <v>4.0261366592394294</v>
      </c>
      <c r="J19150">
        <v>-5.9308420417731904</v>
      </c>
    </row>
    <row r="19151" spans="1:10" x14ac:dyDescent="0.3">
      <c r="A19151" s="1">
        <v>19149</v>
      </c>
      <c r="B19151">
        <v>5.5422162529754244</v>
      </c>
      <c r="C19151">
        <v>-4.693999585751504</v>
      </c>
      <c r="D19151">
        <v>2.2490242488114118</v>
      </c>
      <c r="E19151">
        <v>1.1633762908933749</v>
      </c>
      <c r="F19151">
        <v>1.251387707361569E-2</v>
      </c>
      <c r="G19151">
        <v>6.807946176307679</v>
      </c>
      <c r="H19151">
        <v>-3.67415710690815</v>
      </c>
      <c r="I19151">
        <v>4.0186800980636397</v>
      </c>
      <c r="J19151">
        <v>-5.9215654828602187</v>
      </c>
    </row>
    <row r="19152" spans="1:10" x14ac:dyDescent="0.3">
      <c r="A19152" s="1">
        <v>19150</v>
      </c>
      <c r="B19152">
        <v>5.5349179728995628</v>
      </c>
      <c r="C19152">
        <v>-4.6849544314671112</v>
      </c>
      <c r="D19152">
        <v>2.2491492651376341</v>
      </c>
      <c r="E19152">
        <v>1.1755990700162351</v>
      </c>
      <c r="F19152">
        <v>-1.5895785626707348E-2</v>
      </c>
      <c r="G19152">
        <v>6.8005203893810222</v>
      </c>
      <c r="H19152">
        <v>-3.6649537236887659</v>
      </c>
      <c r="I19152">
        <v>4.0115352956717656</v>
      </c>
      <c r="J19152">
        <v>-5.9127107858754187</v>
      </c>
    </row>
    <row r="19153" spans="1:10" x14ac:dyDescent="0.3">
      <c r="A19153" s="1">
        <v>19151</v>
      </c>
      <c r="B19153">
        <v>5.5275455603751489</v>
      </c>
      <c r="C19153">
        <v>-4.6757837650614222</v>
      </c>
      <c r="D19153">
        <v>2.2489901634186369</v>
      </c>
      <c r="E19153">
        <v>1.1924613741777219</v>
      </c>
      <c r="F19153">
        <v>1.1676500708106949E-2</v>
      </c>
      <c r="G19153">
        <v>6.7933102447035862</v>
      </c>
      <c r="H19153">
        <v>-3.655984429712078</v>
      </c>
      <c r="I19153">
        <v>4.0039675642826458</v>
      </c>
      <c r="J19153">
        <v>-5.9032977311287986</v>
      </c>
    </row>
    <row r="19154" spans="1:10" x14ac:dyDescent="0.3">
      <c r="A19154" s="1">
        <v>19152</v>
      </c>
      <c r="B19154">
        <v>5.5200413568893216</v>
      </c>
      <c r="C19154">
        <v>-4.6664820905922744</v>
      </c>
      <c r="D19154">
        <v>2.2491071900004651</v>
      </c>
      <c r="E19154">
        <v>1.208983544182382</v>
      </c>
      <c r="F19154">
        <v>-1.5928009610412349E-2</v>
      </c>
      <c r="G19154">
        <v>6.750251768832964</v>
      </c>
      <c r="H19154">
        <v>-3.6750906250353261</v>
      </c>
      <c r="I19154">
        <v>3.9731179921347759</v>
      </c>
      <c r="J19154">
        <v>-5.9131034870616057</v>
      </c>
    </row>
    <row r="19155" spans="1:10" x14ac:dyDescent="0.3">
      <c r="A19155" s="1">
        <v>19153</v>
      </c>
      <c r="B19155">
        <v>5.5124822824990236</v>
      </c>
      <c r="C19155">
        <v>-4.6570793488900266</v>
      </c>
      <c r="D19155">
        <v>2.248948244239203</v>
      </c>
      <c r="E19155">
        <v>1.2250804067197749</v>
      </c>
      <c r="F19155">
        <v>1.1539039193431759E-2</v>
      </c>
      <c r="G19155">
        <v>6.7660391983074462</v>
      </c>
      <c r="H19155">
        <v>-3.6472022046633179</v>
      </c>
      <c r="I19155">
        <v>3.963270488066347</v>
      </c>
      <c r="J19155">
        <v>-5.905138821127907</v>
      </c>
    </row>
    <row r="19156" spans="1:10" x14ac:dyDescent="0.3">
      <c r="A19156" s="1">
        <v>19154</v>
      </c>
      <c r="B19156">
        <v>5.5047882699836492</v>
      </c>
      <c r="C19156">
        <v>-4.647541530723692</v>
      </c>
      <c r="D19156">
        <v>2.249063667534549</v>
      </c>
      <c r="E19156">
        <v>1.240870236726956</v>
      </c>
      <c r="F19156">
        <v>-1.5704583442706449E-2</v>
      </c>
      <c r="G19156">
        <v>6.7582286140941701</v>
      </c>
      <c r="H19156">
        <v>-3.6375197035542421</v>
      </c>
      <c r="I19156">
        <v>3.9557205410074419</v>
      </c>
      <c r="J19156">
        <v>-5.8957798097780181</v>
      </c>
    </row>
    <row r="19157" spans="1:10" x14ac:dyDescent="0.3">
      <c r="A19157" s="1">
        <v>19155</v>
      </c>
      <c r="B19157">
        <v>5.4969908020390248</v>
      </c>
      <c r="C19157">
        <v>-4.6378424515046337</v>
      </c>
      <c r="D19157">
        <v>2.2489061650496258</v>
      </c>
      <c r="E19157">
        <v>1.256361675608189</v>
      </c>
      <c r="F19157">
        <v>1.1830863212871931E-2</v>
      </c>
      <c r="G19157">
        <v>6.7505902115494258</v>
      </c>
      <c r="H19157">
        <v>-3.6280180568310891</v>
      </c>
      <c r="I19157">
        <v>3.9477264916467911</v>
      </c>
      <c r="J19157">
        <v>-5.8858367330607981</v>
      </c>
    </row>
    <row r="19158" spans="1:10" x14ac:dyDescent="0.3">
      <c r="A19158" s="1">
        <v>19156</v>
      </c>
      <c r="B19158">
        <v>5.4891076742042504</v>
      </c>
      <c r="C19158">
        <v>-4.6280697942696216</v>
      </c>
      <c r="D19158">
        <v>2.2490244002307902</v>
      </c>
      <c r="E19158">
        <v>1.258139922589939</v>
      </c>
      <c r="F19158">
        <v>-1.7080795094067722E-2</v>
      </c>
      <c r="G19158">
        <v>6.7425876781822991</v>
      </c>
      <c r="H19158">
        <v>-3.618097187101581</v>
      </c>
      <c r="I19158">
        <v>3.9399909314706592</v>
      </c>
      <c r="J19158">
        <v>-5.8762472446485647</v>
      </c>
    </row>
    <row r="19159" spans="1:10" x14ac:dyDescent="0.3">
      <c r="A19159" s="1">
        <v>19157</v>
      </c>
      <c r="B19159">
        <v>5.4812450672097688</v>
      </c>
      <c r="C19159">
        <v>-4.6182874512914518</v>
      </c>
      <c r="D19159">
        <v>2.24885401189777</v>
      </c>
      <c r="E19159">
        <v>1.2733675127878661</v>
      </c>
      <c r="F19159">
        <v>1.0627138789822179E-2</v>
      </c>
      <c r="G19159">
        <v>6.7401744981880043</v>
      </c>
      <c r="H19159">
        <v>-3.6042777685897169</v>
      </c>
      <c r="I19159">
        <v>3.9475848120461321</v>
      </c>
      <c r="J19159">
        <v>-5.8535801614653122</v>
      </c>
    </row>
    <row r="19160" spans="1:10" x14ac:dyDescent="0.3">
      <c r="A19160" s="1">
        <v>19158</v>
      </c>
      <c r="B19160">
        <v>5.4732312888577592</v>
      </c>
      <c r="C19160">
        <v>-4.6083499525677318</v>
      </c>
      <c r="D19160">
        <v>2.2489605542910049</v>
      </c>
      <c r="E19160">
        <v>1.2883439582876921</v>
      </c>
      <c r="F19160">
        <v>-1.626844714805116E-2</v>
      </c>
      <c r="G19160">
        <v>6.73205267767261</v>
      </c>
      <c r="H19160">
        <v>-3.5942061462669161</v>
      </c>
      <c r="I19160">
        <v>3.9397026534400652</v>
      </c>
      <c r="J19160">
        <v>-5.8438060555641993</v>
      </c>
    </row>
    <row r="19161" spans="1:10" x14ac:dyDescent="0.3">
      <c r="A19161" s="1">
        <v>19159</v>
      </c>
      <c r="B19161">
        <v>5.4651344219226683</v>
      </c>
      <c r="C19161">
        <v>-4.598276335240393</v>
      </c>
      <c r="D19161">
        <v>2.2487973541075652</v>
      </c>
      <c r="E19161">
        <v>1.303007293476623</v>
      </c>
      <c r="F19161">
        <v>1.141767461503952E-2</v>
      </c>
      <c r="G19161">
        <v>6.7241213024280926</v>
      </c>
      <c r="H19161">
        <v>-3.5843379823257422</v>
      </c>
      <c r="I19161">
        <v>3.9314041802654591</v>
      </c>
      <c r="J19161">
        <v>-5.8334821496306066</v>
      </c>
    </row>
    <row r="19162" spans="1:10" x14ac:dyDescent="0.3">
      <c r="A19162" s="1">
        <v>19160</v>
      </c>
      <c r="B19162">
        <v>5.4570034421823346</v>
      </c>
      <c r="C19162">
        <v>-4.5881932897656919</v>
      </c>
      <c r="D19162">
        <v>2.2489108556427602</v>
      </c>
      <c r="E19162">
        <v>1.3178743228606691</v>
      </c>
      <c r="F19162">
        <v>-1.547496836467124E-2</v>
      </c>
      <c r="G19162">
        <v>6.7158752310188472</v>
      </c>
      <c r="H19162">
        <v>-3.5741120464387008</v>
      </c>
      <c r="I19162">
        <v>3.923413408160255</v>
      </c>
      <c r="J19162">
        <v>-5.8235731769362049</v>
      </c>
    </row>
    <row r="19163" spans="1:10" x14ac:dyDescent="0.3">
      <c r="A19163" s="1">
        <v>19161</v>
      </c>
      <c r="B19163">
        <v>5.448724213374744</v>
      </c>
      <c r="C19163">
        <v>-4.5778934349458398</v>
      </c>
      <c r="D19163">
        <v>2.2487556818118981</v>
      </c>
      <c r="E19163">
        <v>1.235047927825879</v>
      </c>
      <c r="F19163">
        <v>2.2070095550733582E-2</v>
      </c>
      <c r="G19163">
        <v>6.7259119244732242</v>
      </c>
      <c r="H19163">
        <v>-3.5493845926491718</v>
      </c>
      <c r="I19163">
        <v>3.9101176296083051</v>
      </c>
      <c r="J19163">
        <v>-5.8169207623060473</v>
      </c>
    </row>
    <row r="19164" spans="1:10" x14ac:dyDescent="0.3">
      <c r="A19164" s="1">
        <v>19162</v>
      </c>
      <c r="B19164">
        <v>5.4409661509429634</v>
      </c>
      <c r="C19164">
        <v>-4.5682875102391423</v>
      </c>
      <c r="D19164">
        <v>2.2489763299377201</v>
      </c>
      <c r="E19164">
        <v>1.152467699974012</v>
      </c>
      <c r="F19164">
        <v>-2.1814175497470521E-2</v>
      </c>
      <c r="G19164">
        <v>6.7179268924045186</v>
      </c>
      <c r="H19164">
        <v>-3.539496883906768</v>
      </c>
      <c r="I19164">
        <v>3.9026329936859181</v>
      </c>
      <c r="J19164">
        <v>-5.8076542980942882</v>
      </c>
    </row>
    <row r="19165" spans="1:10" x14ac:dyDescent="0.3">
      <c r="A19165" s="1">
        <v>19163</v>
      </c>
      <c r="B19165">
        <v>5.4337486252211926</v>
      </c>
      <c r="C19165">
        <v>-4.5592992629569187</v>
      </c>
      <c r="D19165">
        <v>2.2487581363817339</v>
      </c>
      <c r="E19165">
        <v>1.069848085372876</v>
      </c>
      <c r="F19165">
        <v>1.9554057530806902E-2</v>
      </c>
      <c r="G19165">
        <v>6.7109338117690456</v>
      </c>
      <c r="H19165">
        <v>-3.5307872857169191</v>
      </c>
      <c r="I19165">
        <v>3.8951450827384919</v>
      </c>
      <c r="J19165">
        <v>-5.7983303669307027</v>
      </c>
    </row>
    <row r="19166" spans="1:10" x14ac:dyDescent="0.3">
      <c r="A19166" s="1">
        <v>19164</v>
      </c>
      <c r="B19166">
        <v>5.4270132347094933</v>
      </c>
      <c r="C19166">
        <v>-4.5509598846432242</v>
      </c>
      <c r="D19166">
        <v>2.248954063720761</v>
      </c>
      <c r="E19166">
        <v>0.98708470913691437</v>
      </c>
      <c r="F19166">
        <v>-2.467438491806585E-2</v>
      </c>
      <c r="G19166">
        <v>6.7039968831297898</v>
      </c>
      <c r="H19166">
        <v>-3.5221976916507929</v>
      </c>
      <c r="I19166">
        <v>3.888652481824002</v>
      </c>
      <c r="J19166">
        <v>-5.7902924193313092</v>
      </c>
    </row>
    <row r="19167" spans="1:10" x14ac:dyDescent="0.3">
      <c r="A19167" s="1">
        <v>19165</v>
      </c>
      <c r="B19167">
        <v>5.4209657252746801</v>
      </c>
      <c r="C19167">
        <v>-4.543421978375231</v>
      </c>
      <c r="D19167">
        <v>2.2487124911160392</v>
      </c>
      <c r="E19167">
        <v>0.99470081685646128</v>
      </c>
      <c r="F19167">
        <v>8.7253065215828658E-3</v>
      </c>
      <c r="G19167">
        <v>6.6607338550382948</v>
      </c>
      <c r="H19167">
        <v>-3.5451350875748768</v>
      </c>
      <c r="I19167">
        <v>3.881073046199818</v>
      </c>
      <c r="J19167">
        <v>-5.783375351795935</v>
      </c>
    </row>
    <row r="19168" spans="1:10" x14ac:dyDescent="0.3">
      <c r="A19168" s="1">
        <v>19166</v>
      </c>
      <c r="B19168">
        <v>5.414605841149676</v>
      </c>
      <c r="C19168">
        <v>-4.5355310618785181</v>
      </c>
      <c r="D19168">
        <v>2.2488013916759888</v>
      </c>
      <c r="E19168">
        <v>1.002460338056103</v>
      </c>
      <c r="F19168">
        <v>-1.9108345473568419E-2</v>
      </c>
      <c r="G19168">
        <v>6.6542852177506893</v>
      </c>
      <c r="H19168">
        <v>-3.5371339589422508</v>
      </c>
      <c r="I19168">
        <v>3.8748234007090012</v>
      </c>
      <c r="J19168">
        <v>-5.7756213277206063</v>
      </c>
    </row>
    <row r="19169" spans="1:10" x14ac:dyDescent="0.3">
      <c r="A19169" s="1">
        <v>19167</v>
      </c>
      <c r="B19169">
        <v>5.4082616885644299</v>
      </c>
      <c r="C19169">
        <v>-4.5276260242148316</v>
      </c>
      <c r="D19169">
        <v>2.248608185407873</v>
      </c>
      <c r="E19169">
        <v>1.0235963760233151</v>
      </c>
      <c r="F19169">
        <v>1.250138354001688E-2</v>
      </c>
      <c r="G19169">
        <v>6.6481339386048131</v>
      </c>
      <c r="H19169">
        <v>-3.5294684537375018</v>
      </c>
      <c r="I19169">
        <v>3.868239683651864</v>
      </c>
      <c r="J19169">
        <v>-5.7674187712942864</v>
      </c>
    </row>
    <row r="19170" spans="1:10" x14ac:dyDescent="0.3">
      <c r="A19170" s="1">
        <v>19168</v>
      </c>
      <c r="B19170">
        <v>5.4019209212819721</v>
      </c>
      <c r="C19170">
        <v>-4.5197609537170926</v>
      </c>
      <c r="D19170">
        <v>2.2487315717371441</v>
      </c>
      <c r="E19170">
        <v>1.0442744573975811</v>
      </c>
      <c r="F19170">
        <v>-1.4400796191123119E-2</v>
      </c>
      <c r="G19170">
        <v>6.6416700028859896</v>
      </c>
      <c r="H19170">
        <v>-3.5214504075525221</v>
      </c>
      <c r="I19170">
        <v>3.862051901567928</v>
      </c>
      <c r="J19170">
        <v>-5.7597437090208308</v>
      </c>
    </row>
    <row r="19171" spans="1:10" x14ac:dyDescent="0.3">
      <c r="A19171" s="1">
        <v>19169</v>
      </c>
      <c r="B19171">
        <v>5.3952664352344266</v>
      </c>
      <c r="C19171">
        <v>-4.5114757176773086</v>
      </c>
      <c r="D19171">
        <v>2.2485850266171359</v>
      </c>
      <c r="E19171">
        <v>1.065142895358496</v>
      </c>
      <c r="F19171">
        <v>1.38020033369851E-2</v>
      </c>
      <c r="G19171">
        <v>6.6351618010646147</v>
      </c>
      <c r="H19171">
        <v>-3.5133468614096262</v>
      </c>
      <c r="I19171">
        <v>3.855215718634057</v>
      </c>
      <c r="J19171">
        <v>-5.7512327993769574</v>
      </c>
    </row>
    <row r="19172" spans="1:10" x14ac:dyDescent="0.3">
      <c r="A19172" s="1">
        <v>19170</v>
      </c>
      <c r="B19172">
        <v>5.3887947893084833</v>
      </c>
      <c r="C19172">
        <v>-4.5034507278202893</v>
      </c>
      <c r="D19172">
        <v>2.2487186140079092</v>
      </c>
      <c r="E19172">
        <v>1.0845580325977069</v>
      </c>
      <c r="F19172">
        <v>-1.424130593446225E-2</v>
      </c>
      <c r="G19172">
        <v>6.6257615744861242</v>
      </c>
      <c r="H19172">
        <v>-3.5074070529221109</v>
      </c>
      <c r="I19172">
        <v>3.8496524978214901</v>
      </c>
      <c r="J19172">
        <v>-5.7428154080802738</v>
      </c>
    </row>
    <row r="19173" spans="1:10" x14ac:dyDescent="0.3">
      <c r="A19173" s="1">
        <v>19171</v>
      </c>
      <c r="B19173">
        <v>5.3818851182618284</v>
      </c>
      <c r="C19173">
        <v>-4.4948496404975433</v>
      </c>
      <c r="D19173">
        <v>2.2485737428206258</v>
      </c>
      <c r="E19173">
        <v>1.00053231104772</v>
      </c>
      <c r="F19173">
        <v>2.234014122306158E-2</v>
      </c>
      <c r="G19173">
        <v>6.6189961884882127</v>
      </c>
      <c r="H19173">
        <v>-3.4989851768978499</v>
      </c>
      <c r="I19173">
        <v>3.8425632946942549</v>
      </c>
      <c r="J19173">
        <v>-5.7339913303814596</v>
      </c>
    </row>
    <row r="19174" spans="1:10" x14ac:dyDescent="0.3">
      <c r="A19174" s="1">
        <v>19172</v>
      </c>
      <c r="B19174">
        <v>5.3755997815471952</v>
      </c>
      <c r="C19174">
        <v>-4.4870689723498849</v>
      </c>
      <c r="D19174">
        <v>2.2487970747778441</v>
      </c>
      <c r="E19174">
        <v>0.91795799120824206</v>
      </c>
      <c r="F19174">
        <v>-2.7220902217996841E-2</v>
      </c>
      <c r="G19174">
        <v>6.6124884125638541</v>
      </c>
      <c r="H19174">
        <v>-3.4909282471513259</v>
      </c>
      <c r="I19174">
        <v>3.8365547363046959</v>
      </c>
      <c r="J19174">
        <v>-5.7265544110841518</v>
      </c>
    </row>
    <row r="19175" spans="1:10" x14ac:dyDescent="0.3">
      <c r="A19175" s="1">
        <v>19173</v>
      </c>
      <c r="B19175">
        <v>5.3698596655051754</v>
      </c>
      <c r="C19175">
        <v>-4.4799066038147934</v>
      </c>
      <c r="D19175">
        <v>2.2485248919751371</v>
      </c>
      <c r="E19175">
        <v>0.83536594733159408</v>
      </c>
      <c r="F19175">
        <v>1.6999491081210572E-2</v>
      </c>
      <c r="G19175">
        <v>6.6070193830764552</v>
      </c>
      <c r="H19175">
        <v>-3.484102575325088</v>
      </c>
      <c r="I19175">
        <v>3.8304773106551182</v>
      </c>
      <c r="J19175">
        <v>-5.7189730950476312</v>
      </c>
    </row>
    <row r="19176" spans="1:10" x14ac:dyDescent="0.3">
      <c r="A19176" s="1">
        <v>19174</v>
      </c>
      <c r="B19176">
        <v>5.3647011448245037</v>
      </c>
      <c r="C19176">
        <v>-4.473517489014406</v>
      </c>
      <c r="D19176">
        <v>2.248691996938744</v>
      </c>
      <c r="E19176">
        <v>0.84595843504201862</v>
      </c>
      <c r="F19176">
        <v>-1.8327084523626091E-2</v>
      </c>
      <c r="G19176">
        <v>6.6016944413273517</v>
      </c>
      <c r="H19176">
        <v>-3.4775067388995331</v>
      </c>
      <c r="I19176">
        <v>3.8255258656273159</v>
      </c>
      <c r="J19176">
        <v>-5.7128412013785432</v>
      </c>
    </row>
    <row r="19177" spans="1:10" x14ac:dyDescent="0.3">
      <c r="A19177" s="1">
        <v>19175</v>
      </c>
      <c r="B19177">
        <v>5.35941855365735</v>
      </c>
      <c r="C19177">
        <v>-4.4669353441564672</v>
      </c>
      <c r="D19177">
        <v>2.248509154480999</v>
      </c>
      <c r="E19177">
        <v>0.87066298866898895</v>
      </c>
      <c r="F19177">
        <v>9.3094278106379338E-3</v>
      </c>
      <c r="G19177">
        <v>6.5965939425354883</v>
      </c>
      <c r="H19177">
        <v>-3.4711507855838799</v>
      </c>
      <c r="I19177">
        <v>3.820016699196279</v>
      </c>
      <c r="J19177">
        <v>-5.7059776092150809</v>
      </c>
    </row>
    <row r="19178" spans="1:10" x14ac:dyDescent="0.3">
      <c r="A19178" s="1">
        <v>19176</v>
      </c>
      <c r="B19178">
        <v>5.3538423817069791</v>
      </c>
      <c r="C19178">
        <v>-4.4600159595153563</v>
      </c>
      <c r="D19178">
        <v>2.248604173011981</v>
      </c>
      <c r="E19178">
        <v>0.89539621531484381</v>
      </c>
      <c r="F19178">
        <v>-2.1444617931863811E-2</v>
      </c>
      <c r="G19178">
        <v>6.588634104754191</v>
      </c>
      <c r="H19178">
        <v>-3.465956626259568</v>
      </c>
      <c r="I19178">
        <v>3.8096216569590728</v>
      </c>
      <c r="J19178">
        <v>-5.7031786689757773</v>
      </c>
    </row>
    <row r="19179" spans="1:10" x14ac:dyDescent="0.3">
      <c r="A19179" s="1">
        <v>19177</v>
      </c>
      <c r="B19179">
        <v>5.3483400261232248</v>
      </c>
      <c r="C19179">
        <v>-4.4531521333369586</v>
      </c>
      <c r="D19179">
        <v>2.2483934849417468</v>
      </c>
      <c r="E19179">
        <v>0.91868249191570794</v>
      </c>
      <c r="F19179">
        <v>7.7584031786567947E-3</v>
      </c>
      <c r="G19179">
        <v>6.5833411582056387</v>
      </c>
      <c r="H19179">
        <v>-3.4593529780273959</v>
      </c>
      <c r="I19179">
        <v>3.8038574160985772</v>
      </c>
      <c r="J19179">
        <v>-5.6959894663236099</v>
      </c>
    </row>
    <row r="19180" spans="1:10" x14ac:dyDescent="0.3">
      <c r="A19180" s="1">
        <v>19178</v>
      </c>
      <c r="B19180">
        <v>5.3424536268146579</v>
      </c>
      <c r="C19180">
        <v>-4.4458406324839634</v>
      </c>
      <c r="D19180">
        <v>2.2484727558692281</v>
      </c>
      <c r="E19180">
        <v>0.94238895274484547</v>
      </c>
      <c r="F19180">
        <v>-2.0500770185856498E-2</v>
      </c>
      <c r="G19180">
        <v>6.577375975636083</v>
      </c>
      <c r="H19180">
        <v>-3.45194358061178</v>
      </c>
      <c r="I19180">
        <v>3.7980695425106732</v>
      </c>
      <c r="J19180">
        <v>-5.6888003941345406</v>
      </c>
    </row>
    <row r="19181" spans="1:10" x14ac:dyDescent="0.3">
      <c r="A19181" s="1">
        <v>19179</v>
      </c>
      <c r="B19181">
        <v>5.3365935332238488</v>
      </c>
      <c r="C19181">
        <v>-4.4385287372921969</v>
      </c>
      <c r="D19181">
        <v>2.2482689116508312</v>
      </c>
      <c r="E19181">
        <v>0.96495347236346429</v>
      </c>
      <c r="F19181">
        <v>9.6604693697118042E-3</v>
      </c>
      <c r="G19181">
        <v>6.5717184565545432</v>
      </c>
      <c r="H19181">
        <v>-3.444883437848683</v>
      </c>
      <c r="I19181">
        <v>3.7919561108469888</v>
      </c>
      <c r="J19181">
        <v>-5.6811736593543651</v>
      </c>
    </row>
    <row r="19182" spans="1:10" x14ac:dyDescent="0.3">
      <c r="A19182" s="1">
        <v>19180</v>
      </c>
      <c r="B19182">
        <v>5.3305451534030519</v>
      </c>
      <c r="C19182">
        <v>-4.4310156750976128</v>
      </c>
      <c r="D19182">
        <v>2.248365472490927</v>
      </c>
      <c r="E19182">
        <v>0.98715253175387307</v>
      </c>
      <c r="F19182">
        <v>-1.7713791403648399E-2</v>
      </c>
      <c r="G19182">
        <v>6.5682975216914938</v>
      </c>
      <c r="H19182">
        <v>-3.435059736744472</v>
      </c>
      <c r="I19182">
        <v>3.748856035930515</v>
      </c>
      <c r="J19182">
        <v>-5.7037199005426569</v>
      </c>
    </row>
    <row r="19183" spans="1:10" x14ac:dyDescent="0.3">
      <c r="A19183" s="1">
        <v>19181</v>
      </c>
      <c r="B19183">
        <v>5.3243191609387157</v>
      </c>
      <c r="C19183">
        <v>-4.4232504829046784</v>
      </c>
      <c r="D19183">
        <v>2.2481868734850678</v>
      </c>
      <c r="E19183">
        <v>0.90387121976504248</v>
      </c>
      <c r="F19183">
        <v>2.3667301151281309E-2</v>
      </c>
      <c r="G19183">
        <v>6.5622493862260134</v>
      </c>
      <c r="H19183">
        <v>-3.4275156217771419</v>
      </c>
      <c r="I19183">
        <v>3.742402764984019</v>
      </c>
      <c r="J19183">
        <v>-5.6956721999491577</v>
      </c>
    </row>
    <row r="19184" spans="1:10" x14ac:dyDescent="0.3">
      <c r="A19184" s="1">
        <v>19182</v>
      </c>
      <c r="B19184">
        <v>5.3186337314522358</v>
      </c>
      <c r="C19184">
        <v>-4.4162080218067103</v>
      </c>
      <c r="D19184">
        <v>2.2484238679061579</v>
      </c>
      <c r="E19184">
        <v>0.91300681698783459</v>
      </c>
      <c r="F19184">
        <v>-1.3610746410312111E-2</v>
      </c>
      <c r="G19184">
        <v>6.5563279383697557</v>
      </c>
      <c r="H19184">
        <v>-3.4201798060882278</v>
      </c>
      <c r="I19184">
        <v>3.7370189367681679</v>
      </c>
      <c r="J19184">
        <v>-5.689004608474507</v>
      </c>
    </row>
    <row r="19185" spans="1:10" x14ac:dyDescent="0.3">
      <c r="A19185" s="1">
        <v>19183</v>
      </c>
      <c r="B19185">
        <v>5.3130784627455929</v>
      </c>
      <c r="C19185">
        <v>-4.409289293666169</v>
      </c>
      <c r="D19185">
        <v>2.248291592981599</v>
      </c>
      <c r="E19185">
        <v>0.93489555777203004</v>
      </c>
      <c r="F19185">
        <v>1.279147086981155E-2</v>
      </c>
      <c r="G19185">
        <v>6.5509044083920669</v>
      </c>
      <c r="H19185">
        <v>-3.4134248025686378</v>
      </c>
      <c r="I19185">
        <v>3.7312953228260199</v>
      </c>
      <c r="J19185">
        <v>-5.6818766612220859</v>
      </c>
    </row>
    <row r="19186" spans="1:10" x14ac:dyDescent="0.3">
      <c r="A19186" s="1">
        <v>19184</v>
      </c>
      <c r="B19186">
        <v>5.3070250294711787</v>
      </c>
      <c r="C19186">
        <v>-4.4017808472402074</v>
      </c>
      <c r="D19186">
        <v>2.2484235545524669</v>
      </c>
      <c r="E19186">
        <v>0.84968232573162472</v>
      </c>
      <c r="F19186">
        <v>-2.8519333916996951E-2</v>
      </c>
      <c r="G19186">
        <v>6.5708176440854444</v>
      </c>
      <c r="H19186">
        <v>-3.384750721084322</v>
      </c>
      <c r="I19186">
        <v>3.7387580692456122</v>
      </c>
      <c r="J19186">
        <v>-5.6638350212876896</v>
      </c>
    </row>
    <row r="19187" spans="1:10" x14ac:dyDescent="0.3">
      <c r="A19187" s="1">
        <v>19185</v>
      </c>
      <c r="B19187">
        <v>5.3018656064960181</v>
      </c>
      <c r="C19187">
        <v>-4.3953348361849853</v>
      </c>
      <c r="D19187">
        <v>2.2481464257386148</v>
      </c>
      <c r="E19187">
        <v>0.76941803873669068</v>
      </c>
      <c r="F19187">
        <v>2.301808486698026E-2</v>
      </c>
      <c r="G19187">
        <v>6.5659400209293137</v>
      </c>
      <c r="H19187">
        <v>-3.3786549824270091</v>
      </c>
      <c r="I19187">
        <v>3.733248954920406</v>
      </c>
      <c r="J19187">
        <v>-5.6569543498124224</v>
      </c>
    </row>
    <row r="19188" spans="1:10" x14ac:dyDescent="0.3">
      <c r="A19188" s="1">
        <v>19186</v>
      </c>
      <c r="B19188">
        <v>5.2969021655892732</v>
      </c>
      <c r="C19188">
        <v>-4.3891915938418498</v>
      </c>
      <c r="D19188">
        <v>2.2483826979801549</v>
      </c>
      <c r="E19188">
        <v>0.78178964675170282</v>
      </c>
      <c r="F19188">
        <v>-1.25726987370213E-2</v>
      </c>
      <c r="G19188">
        <v>6.5607363315136213</v>
      </c>
      <c r="H19188">
        <v>-3.3722131027691389</v>
      </c>
      <c r="I19188">
        <v>3.728583643465019</v>
      </c>
      <c r="J19188">
        <v>-5.6511816928235374</v>
      </c>
    </row>
    <row r="19189" spans="1:10" x14ac:dyDescent="0.3">
      <c r="A19189" s="1">
        <v>19187</v>
      </c>
      <c r="B19189">
        <v>5.2921332779823187</v>
      </c>
      <c r="C19189">
        <v>-4.3832551236354957</v>
      </c>
      <c r="D19189">
        <v>2.2482602384585029</v>
      </c>
      <c r="E19189">
        <v>0.80178308645759233</v>
      </c>
      <c r="F19189">
        <v>1.962044542754517E-2</v>
      </c>
      <c r="G19189">
        <v>6.5560919731294636</v>
      </c>
      <c r="H19189">
        <v>-3.3664314087152811</v>
      </c>
      <c r="I19189">
        <v>3.7236602249141142</v>
      </c>
      <c r="J19189">
        <v>-5.6450531576190333</v>
      </c>
    </row>
    <row r="19190" spans="1:10" x14ac:dyDescent="0.3">
      <c r="A19190" s="1">
        <v>19188</v>
      </c>
      <c r="B19190">
        <v>5.2869566538828083</v>
      </c>
      <c r="C19190">
        <v>-4.3768476857402003</v>
      </c>
      <c r="D19190">
        <v>2.2484618129304339</v>
      </c>
      <c r="E19190">
        <v>0.8281970762951798</v>
      </c>
      <c r="F19190">
        <v>-9.2648151950596551E-3</v>
      </c>
      <c r="G19190">
        <v>6.550710357649205</v>
      </c>
      <c r="H19190">
        <v>-3.3597692096731202</v>
      </c>
      <c r="I19190">
        <v>3.7187379789505739</v>
      </c>
      <c r="J19190">
        <v>-5.6389618582141496</v>
      </c>
    </row>
    <row r="19191" spans="1:10" x14ac:dyDescent="0.3">
      <c r="A19191" s="1">
        <v>19189</v>
      </c>
      <c r="B19191">
        <v>5.2818153315427034</v>
      </c>
      <c r="C19191">
        <v>-4.3704548271196604</v>
      </c>
      <c r="D19191">
        <v>2.248370039592853</v>
      </c>
      <c r="E19191">
        <v>0.85310320541658169</v>
      </c>
      <c r="F19191">
        <v>2.2797054300585519E-2</v>
      </c>
      <c r="G19191">
        <v>6.5146781791477117</v>
      </c>
      <c r="H19191">
        <v>-3.3784239594026082</v>
      </c>
      <c r="I19191">
        <v>3.700752249164927</v>
      </c>
      <c r="J19191">
        <v>-5.6426672103328963</v>
      </c>
    </row>
    <row r="19192" spans="1:10" x14ac:dyDescent="0.3">
      <c r="A19192" s="1">
        <v>19190</v>
      </c>
      <c r="B19192">
        <v>5.2765669610373571</v>
      </c>
      <c r="C19192">
        <v>-4.363965142264008</v>
      </c>
      <c r="D19192">
        <v>2.2485930747193539</v>
      </c>
      <c r="E19192">
        <v>0.87717956188496193</v>
      </c>
      <c r="F19192">
        <v>-4.2644545363356304E-3</v>
      </c>
      <c r="G19192">
        <v>6.509208520249949</v>
      </c>
      <c r="H19192">
        <v>-3.3716593275021838</v>
      </c>
      <c r="I19192">
        <v>3.6957876660317832</v>
      </c>
      <c r="J19192">
        <v>-5.6365301264360133</v>
      </c>
    </row>
    <row r="19193" spans="1:10" x14ac:dyDescent="0.3">
      <c r="A19193" s="1">
        <v>19191</v>
      </c>
      <c r="B19193">
        <v>5.2709587910580131</v>
      </c>
      <c r="C19193">
        <v>-4.3570027746835454</v>
      </c>
      <c r="D19193">
        <v>2.2485496117508812</v>
      </c>
      <c r="E19193">
        <v>0.90173445782716954</v>
      </c>
      <c r="F19193">
        <v>2.5283561905194232E-2</v>
      </c>
      <c r="G19193">
        <v>6.5036434776626866</v>
      </c>
      <c r="H19193">
        <v>-3.3647505351201792</v>
      </c>
      <c r="I19193">
        <v>3.6901241880937379</v>
      </c>
      <c r="J19193">
        <v>-5.6294990522929531</v>
      </c>
    </row>
    <row r="19194" spans="1:10" x14ac:dyDescent="0.3">
      <c r="A19194" s="1">
        <v>19192</v>
      </c>
      <c r="B19194">
        <v>5.2652691408674768</v>
      </c>
      <c r="C19194">
        <v>-4.3499749289875922</v>
      </c>
      <c r="D19194">
        <v>2.248803146385034</v>
      </c>
      <c r="E19194">
        <v>0.81890609345491616</v>
      </c>
      <c r="F19194">
        <v>-1.6767496084926042E-2</v>
      </c>
      <c r="G19194">
        <v>6.4977022175479302</v>
      </c>
      <c r="H19194">
        <v>-3.3574101930574218</v>
      </c>
      <c r="I19194">
        <v>3.6847572105858251</v>
      </c>
      <c r="J19194">
        <v>-5.6228719620175163</v>
      </c>
    </row>
    <row r="19195" spans="1:10" x14ac:dyDescent="0.3">
      <c r="A19195" s="1">
        <v>19193</v>
      </c>
      <c r="B19195">
        <v>5.2601369285282056</v>
      </c>
      <c r="C19195">
        <v>-4.3435886188746649</v>
      </c>
      <c r="D19195">
        <v>2.2486353916304398</v>
      </c>
      <c r="E19195">
        <v>0.73626678547914715</v>
      </c>
      <c r="F19195">
        <v>3.3373185574394851E-2</v>
      </c>
      <c r="G19195">
        <v>6.4927364953202193</v>
      </c>
      <c r="H19195">
        <v>-3.3512306434180661</v>
      </c>
      <c r="I19195">
        <v>3.67941148595727</v>
      </c>
      <c r="J19195">
        <v>-5.6162204956041188</v>
      </c>
    </row>
    <row r="19196" spans="1:10" x14ac:dyDescent="0.3">
      <c r="A19196" s="1">
        <v>19194</v>
      </c>
      <c r="B19196">
        <v>5.2554982997166357</v>
      </c>
      <c r="C19196">
        <v>-4.3378720662708403</v>
      </c>
      <c r="D19196">
        <v>2.2489690833839751</v>
      </c>
      <c r="E19196">
        <v>0.76269013489591742</v>
      </c>
      <c r="F19196">
        <v>-4.7967497585859886E-3</v>
      </c>
      <c r="G19196">
        <v>6.4924883042640502</v>
      </c>
      <c r="H19196">
        <v>-3.341298871794546</v>
      </c>
      <c r="I19196">
        <v>3.6881916823922558</v>
      </c>
      <c r="J19196">
        <v>-5.6005627562592908</v>
      </c>
    </row>
    <row r="19197" spans="1:10" x14ac:dyDescent="0.3">
      <c r="A19197" s="1">
        <v>19195</v>
      </c>
      <c r="B19197">
        <v>5.2508089657962369</v>
      </c>
      <c r="C19197">
        <v>-4.3320604195942716</v>
      </c>
      <c r="D19197">
        <v>2.2489221177557481</v>
      </c>
      <c r="E19197">
        <v>0.78868475302353747</v>
      </c>
      <c r="F19197">
        <v>2.3628072584379569E-2</v>
      </c>
      <c r="G19197">
        <v>6.5096743469030054</v>
      </c>
      <c r="H19197">
        <v>-3.3179609604333091</v>
      </c>
      <c r="I19197">
        <v>3.6713062731547281</v>
      </c>
      <c r="J19197">
        <v>-5.6044544741061184</v>
      </c>
    </row>
    <row r="19198" spans="1:10" x14ac:dyDescent="0.3">
      <c r="A19198" s="1">
        <v>19196</v>
      </c>
      <c r="B19198">
        <v>5.2457397455291508</v>
      </c>
      <c r="C19198">
        <v>-4.3258093284719967</v>
      </c>
      <c r="D19198">
        <v>2.249163231688998</v>
      </c>
      <c r="E19198">
        <v>0.81520778004730621</v>
      </c>
      <c r="F19198">
        <v>-6.4917885827939711E-3</v>
      </c>
      <c r="G19198">
        <v>6.5043605765363299</v>
      </c>
      <c r="H19198">
        <v>-3.31140636880831</v>
      </c>
      <c r="I19198">
        <v>3.6665438907327239</v>
      </c>
      <c r="J19198">
        <v>-5.5985841861010481</v>
      </c>
    </row>
    <row r="19199" spans="1:10" x14ac:dyDescent="0.3">
      <c r="A19199" s="1">
        <v>19197</v>
      </c>
      <c r="B19199">
        <v>5.2406513057243549</v>
      </c>
      <c r="C19199">
        <v>-4.3195024024250692</v>
      </c>
      <c r="D19199">
        <v>2.2490986992580702</v>
      </c>
      <c r="E19199">
        <v>0.84047908938277605</v>
      </c>
      <c r="F19199">
        <v>2.495134683188751E-2</v>
      </c>
      <c r="G19199">
        <v>6.4993375959996937</v>
      </c>
      <c r="H19199">
        <v>-3.305180666735374</v>
      </c>
      <c r="I19199">
        <v>3.661373318960627</v>
      </c>
      <c r="J19199">
        <v>-5.5921753480565766</v>
      </c>
    </row>
    <row r="19200" spans="1:10" x14ac:dyDescent="0.3">
      <c r="A19200" s="1">
        <v>19198</v>
      </c>
      <c r="B19200">
        <v>5.2353607051210806</v>
      </c>
      <c r="C19200">
        <v>-4.3129794502816834</v>
      </c>
      <c r="D19200">
        <v>2.2493480340224941</v>
      </c>
      <c r="E19200">
        <v>0.85087739816770103</v>
      </c>
      <c r="F19200">
        <v>-5.0185713264236688E-3</v>
      </c>
      <c r="G19200">
        <v>6.4937940506031273</v>
      </c>
      <c r="H19200">
        <v>-3.298343911874658</v>
      </c>
      <c r="I19200">
        <v>3.6564000890532919</v>
      </c>
      <c r="J19200">
        <v>-5.5860461252542457</v>
      </c>
    </row>
    <row r="19201" spans="1:10" x14ac:dyDescent="0.3">
      <c r="A19201" s="1">
        <v>19199</v>
      </c>
      <c r="B19201">
        <v>5.2300027607725976</v>
      </c>
      <c r="C19201">
        <v>-4.3063413140089217</v>
      </c>
      <c r="D19201">
        <v>2.2492977191328611</v>
      </c>
      <c r="E19201">
        <v>0.86985329538453671</v>
      </c>
      <c r="F19201">
        <v>2.6637899686837999E-2</v>
      </c>
      <c r="G19201">
        <v>6.4425059926401627</v>
      </c>
      <c r="H19201">
        <v>-3.3288384546526388</v>
      </c>
      <c r="I19201">
        <v>3.66200457320405</v>
      </c>
      <c r="J19201">
        <v>-5.5704391502290687</v>
      </c>
    </row>
    <row r="19202" spans="1:10" x14ac:dyDescent="0.3">
      <c r="A19202" s="1">
        <v>19200</v>
      </c>
      <c r="B19202">
        <v>5.2246123175270727</v>
      </c>
      <c r="C19202">
        <v>-4.2996987057887024</v>
      </c>
      <c r="D19202">
        <v>2.2495596903023758</v>
      </c>
      <c r="E19202">
        <v>0.88806685175090849</v>
      </c>
      <c r="F19202">
        <v>-2.6075269757402241E-3</v>
      </c>
      <c r="G19202">
        <v>6.4368594302239197</v>
      </c>
      <c r="H19202">
        <v>-3.3218782390888291</v>
      </c>
      <c r="I19202">
        <v>3.6569453409482642</v>
      </c>
      <c r="J19202">
        <v>-5.564207268946328</v>
      </c>
    </row>
    <row r="19203" spans="1:10" x14ac:dyDescent="0.3">
      <c r="A19203" s="1">
        <v>19201</v>
      </c>
      <c r="B19203">
        <v>5.2189207076601107</v>
      </c>
      <c r="C19203">
        <v>-4.2926537374008777</v>
      </c>
      <c r="D19203">
        <v>2.2495330978173329</v>
      </c>
      <c r="E19203">
        <v>0.80382844175487578</v>
      </c>
      <c r="F19203">
        <v>3.958929838605537E-2</v>
      </c>
      <c r="G19203">
        <v>6.4311938226044632</v>
      </c>
      <c r="H19203">
        <v>-3.3148655077099511</v>
      </c>
      <c r="I19203">
        <v>3.6512201052105491</v>
      </c>
      <c r="J19203">
        <v>-5.5571206119507757</v>
      </c>
    </row>
    <row r="19204" spans="1:10" x14ac:dyDescent="0.3">
      <c r="A19204" s="1">
        <v>19202</v>
      </c>
      <c r="B19204">
        <v>5.2138597684908108</v>
      </c>
      <c r="C19204">
        <v>-4.2864380584358672</v>
      </c>
      <c r="D19204">
        <v>2.249927867203553</v>
      </c>
      <c r="E19204">
        <v>0.81509153216746433</v>
      </c>
      <c r="F19204">
        <v>-1.728782902799222E-3</v>
      </c>
      <c r="G19204">
        <v>6.4257467881238437</v>
      </c>
      <c r="H19204">
        <v>-3.3081713366345138</v>
      </c>
      <c r="I19204">
        <v>3.6466584609977231</v>
      </c>
      <c r="J19204">
        <v>-5.5515237146452243</v>
      </c>
    </row>
    <row r="19205" spans="1:10" x14ac:dyDescent="0.3">
      <c r="A19205" s="1">
        <v>19203</v>
      </c>
      <c r="B19205">
        <v>5.2087259182415249</v>
      </c>
      <c r="C19205">
        <v>-4.2800941075722232</v>
      </c>
      <c r="D19205">
        <v>2.249910557957965</v>
      </c>
      <c r="E19205">
        <v>0.8405477791981838</v>
      </c>
      <c r="F19205">
        <v>2.572044735157071E-2</v>
      </c>
      <c r="G19205">
        <v>6.4112563546849257</v>
      </c>
      <c r="H19205">
        <v>-3.3094146407612191</v>
      </c>
      <c r="I19205">
        <v>3.645361910764128</v>
      </c>
      <c r="J19205">
        <v>-5.5420375022840451</v>
      </c>
    </row>
    <row r="19206" spans="1:10" x14ac:dyDescent="0.3">
      <c r="A19206" s="1">
        <v>19204</v>
      </c>
      <c r="B19206">
        <v>5.2034468675152556</v>
      </c>
      <c r="C19206">
        <v>-4.2736009061694213</v>
      </c>
      <c r="D19206">
        <v>2.2501666277231771</v>
      </c>
      <c r="E19206">
        <v>0.86531655458160028</v>
      </c>
      <c r="F19206">
        <v>-4.6995026675215983E-3</v>
      </c>
      <c r="G19206">
        <v>6.4057287028722136</v>
      </c>
      <c r="H19206">
        <v>-3.3026135394998248</v>
      </c>
      <c r="I19206">
        <v>3.6404060568393581</v>
      </c>
      <c r="J19206">
        <v>-5.5359445897573023</v>
      </c>
    </row>
    <row r="19207" spans="1:10" x14ac:dyDescent="0.3">
      <c r="A19207" s="1">
        <v>19205</v>
      </c>
      <c r="B19207">
        <v>5.1980029737416134</v>
      </c>
      <c r="C19207">
        <v>-4.2668713018405668</v>
      </c>
      <c r="D19207">
        <v>2.2501196181754861</v>
      </c>
      <c r="E19207">
        <v>0.88967114237877665</v>
      </c>
      <c r="F19207">
        <v>2.4122354150313899E-2</v>
      </c>
      <c r="G19207">
        <v>6.4003304534470153</v>
      </c>
      <c r="H19207">
        <v>-3.2959404549691191</v>
      </c>
      <c r="I19207">
        <v>3.6349028225872222</v>
      </c>
      <c r="J19207">
        <v>-5.5291415061921168</v>
      </c>
    </row>
    <row r="19208" spans="1:10" x14ac:dyDescent="0.3">
      <c r="A19208" s="1">
        <v>19206</v>
      </c>
      <c r="B19208">
        <v>5.1923714959549958</v>
      </c>
      <c r="C19208">
        <v>-4.2599413762887091</v>
      </c>
      <c r="D19208">
        <v>2.2503617329256369</v>
      </c>
      <c r="E19208">
        <v>0.91358364767190881</v>
      </c>
      <c r="F19208">
        <v>-5.260439583308147E-3</v>
      </c>
      <c r="G19208">
        <v>6.3944638637433409</v>
      </c>
      <c r="H19208">
        <v>-3.2887194566605218</v>
      </c>
      <c r="I19208">
        <v>3.6295770048468832</v>
      </c>
      <c r="J19208">
        <v>-5.5225899932422626</v>
      </c>
    </row>
    <row r="19209" spans="1:10" x14ac:dyDescent="0.3">
      <c r="A19209" s="1">
        <v>19207</v>
      </c>
      <c r="B19209">
        <v>5.1867212659603199</v>
      </c>
      <c r="C19209">
        <v>-4.2529560221035867</v>
      </c>
      <c r="D19209">
        <v>2.2503100002396108</v>
      </c>
      <c r="E19209">
        <v>0.83235241598245568</v>
      </c>
      <c r="F19209">
        <v>3.5436665647983839E-2</v>
      </c>
      <c r="G19209">
        <v>6.4021250557297993</v>
      </c>
      <c r="H19209">
        <v>-3.271083149912466</v>
      </c>
      <c r="I19209">
        <v>3.622376473162892</v>
      </c>
      <c r="J19209">
        <v>-5.5167234446920581</v>
      </c>
    </row>
    <row r="19210" spans="1:10" x14ac:dyDescent="0.3">
      <c r="A19210" s="1">
        <v>19208</v>
      </c>
      <c r="B19210">
        <v>5.1813764028006863</v>
      </c>
      <c r="C19210">
        <v>-4.2463956530320148</v>
      </c>
      <c r="D19210">
        <v>2.250670263792252</v>
      </c>
      <c r="E19210">
        <v>0.74837789720651571</v>
      </c>
      <c r="F19210">
        <v>-1.444240851684285E-2</v>
      </c>
      <c r="G19210">
        <v>6.396426380695118</v>
      </c>
      <c r="H19210">
        <v>-3.264084978881725</v>
      </c>
      <c r="I19210">
        <v>3.6174870008528019</v>
      </c>
      <c r="J19210">
        <v>-5.5107265700088259</v>
      </c>
    </row>
    <row r="19211" spans="1:10" x14ac:dyDescent="0.3">
      <c r="A19211" s="1">
        <v>19209</v>
      </c>
      <c r="B19211">
        <v>5.1766611816818404</v>
      </c>
      <c r="C19211">
        <v>-4.2405550013129796</v>
      </c>
      <c r="D19211">
        <v>2.2505254025408248</v>
      </c>
      <c r="E19211">
        <v>0.66552787012216508</v>
      </c>
      <c r="F19211">
        <v>3.7142343769043629E-2</v>
      </c>
      <c r="G19211">
        <v>6.3918534455805416</v>
      </c>
      <c r="H19211">
        <v>-3.2584203511292049</v>
      </c>
      <c r="I19211">
        <v>3.6125886435846848</v>
      </c>
      <c r="J19211">
        <v>-5.504659358048869</v>
      </c>
    </row>
    <row r="19212" spans="1:10" x14ac:dyDescent="0.3">
      <c r="A19212" s="1">
        <v>19210</v>
      </c>
      <c r="B19212">
        <v>5.1725092207757468</v>
      </c>
      <c r="C19212">
        <v>-4.2354674486886168</v>
      </c>
      <c r="D19212">
        <v>2.250891884297245</v>
      </c>
      <c r="E19212">
        <v>0.67954465627944249</v>
      </c>
      <c r="F19212">
        <v>-5.648358867036983E-3</v>
      </c>
      <c r="G19212">
        <v>6.3873414686453103</v>
      </c>
      <c r="H19212">
        <v>-3.252887518674251</v>
      </c>
      <c r="I19212">
        <v>3.6089000588875879</v>
      </c>
      <c r="J19212">
        <v>-5.5001449245723881</v>
      </c>
    </row>
    <row r="19213" spans="1:10" x14ac:dyDescent="0.3">
      <c r="A19213" s="1">
        <v>19211</v>
      </c>
      <c r="B19213">
        <v>5.168184801215892</v>
      </c>
      <c r="C19213">
        <v>-4.2301320092652697</v>
      </c>
      <c r="D19213">
        <v>2.2508347987992998</v>
      </c>
      <c r="E19213">
        <v>0.69359786313665561</v>
      </c>
      <c r="F19213">
        <v>2.719257880989889E-2</v>
      </c>
      <c r="G19213">
        <v>6.3830731381705821</v>
      </c>
      <c r="H19213">
        <v>-3.247621430155649</v>
      </c>
      <c r="I19213">
        <v>3.6045034471320299</v>
      </c>
      <c r="J19213">
        <v>-5.4947202236808543</v>
      </c>
    </row>
    <row r="19214" spans="1:10" x14ac:dyDescent="0.3">
      <c r="A19214" s="1">
        <v>19212</v>
      </c>
      <c r="B19214">
        <v>5.1638181249569506</v>
      </c>
      <c r="C19214">
        <v>-4.2247778839470911</v>
      </c>
      <c r="D19214">
        <v>2.2511056675638619</v>
      </c>
      <c r="E19214">
        <v>0.72152055641639268</v>
      </c>
      <c r="F19214">
        <v>-6.8432866124511008E-3</v>
      </c>
      <c r="G19214">
        <v>6.3632357116011331</v>
      </c>
      <c r="H19214">
        <v>-3.2542413986065721</v>
      </c>
      <c r="I19214">
        <v>3.586983361045438</v>
      </c>
      <c r="J19214">
        <v>-5.5007102087441799</v>
      </c>
    </row>
    <row r="19215" spans="1:10" x14ac:dyDescent="0.3">
      <c r="A19215" s="1">
        <v>19213</v>
      </c>
      <c r="B19215">
        <v>5.159260730629267</v>
      </c>
      <c r="C19215">
        <v>-4.2191553882716732</v>
      </c>
      <c r="D19215">
        <v>2.2510370226593328</v>
      </c>
      <c r="E19215">
        <v>0.74903807179510606</v>
      </c>
      <c r="F19215">
        <v>2.4147089765054992E-2</v>
      </c>
      <c r="G19215">
        <v>6.358744936831874</v>
      </c>
      <c r="H19215">
        <v>-3.248701239123458</v>
      </c>
      <c r="I19215">
        <v>3.5823383841803218</v>
      </c>
      <c r="J19215">
        <v>-5.4949794683908451</v>
      </c>
    </row>
    <row r="19216" spans="1:10" x14ac:dyDescent="0.3">
      <c r="A19216" s="1">
        <v>19214</v>
      </c>
      <c r="B19216">
        <v>5.1545298841891007</v>
      </c>
      <c r="C19216">
        <v>-4.2133496960222967</v>
      </c>
      <c r="D19216">
        <v>2.2512784530268961</v>
      </c>
      <c r="E19216">
        <v>0.77587563524532099</v>
      </c>
      <c r="F19216">
        <v>-7.1225549776171614E-3</v>
      </c>
      <c r="G19216">
        <v>6.3537797583339124</v>
      </c>
      <c r="H19216">
        <v>-3.2426059832473242</v>
      </c>
      <c r="I19216">
        <v>3.5779156063720872</v>
      </c>
      <c r="J19216">
        <v>-5.4895544558964771</v>
      </c>
    </row>
    <row r="19217" spans="1:10" x14ac:dyDescent="0.3">
      <c r="A19217" s="1">
        <v>19215</v>
      </c>
      <c r="B19217">
        <v>5.149647748856264</v>
      </c>
      <c r="C19217">
        <v>-4.2073250020827206</v>
      </c>
      <c r="D19217">
        <v>2.2512072666024818</v>
      </c>
      <c r="E19217">
        <v>0.78786307178667447</v>
      </c>
      <c r="F19217">
        <v>2.5039934973318641E-2</v>
      </c>
      <c r="G19217">
        <v>6.3489667237363481</v>
      </c>
      <c r="H19217">
        <v>-3.2366666620778202</v>
      </c>
      <c r="I19217">
        <v>3.5729426265804038</v>
      </c>
      <c r="J19217">
        <v>-5.4834175251902906</v>
      </c>
    </row>
    <row r="19218" spans="1:10" x14ac:dyDescent="0.3">
      <c r="A19218" s="1">
        <v>19216</v>
      </c>
      <c r="B19218">
        <v>5.1446313148667544</v>
      </c>
      <c r="C19218">
        <v>-4.2011691385108936</v>
      </c>
      <c r="D19218">
        <v>2.2514596477486739</v>
      </c>
      <c r="E19218">
        <v>0.79969277218505397</v>
      </c>
      <c r="F19218">
        <v>-8.112386120327577E-3</v>
      </c>
      <c r="G19218">
        <v>6.3437052756889711</v>
      </c>
      <c r="H19218">
        <v>-3.2302081439253212</v>
      </c>
      <c r="I19218">
        <v>3.5682483044961999</v>
      </c>
      <c r="J19218">
        <v>-5.4776595516190572</v>
      </c>
    </row>
    <row r="19219" spans="1:10" x14ac:dyDescent="0.3">
      <c r="A19219" s="1">
        <v>19217</v>
      </c>
      <c r="B19219">
        <v>5.1396104068821549</v>
      </c>
      <c r="C19219">
        <v>-4.1949723541880486</v>
      </c>
      <c r="D19219">
        <v>2.2513787405889172</v>
      </c>
      <c r="E19219">
        <v>0.81114507572276418</v>
      </c>
      <c r="F19219">
        <v>2.4827672651731289E-2</v>
      </c>
      <c r="G19219">
        <v>6.338762921476043</v>
      </c>
      <c r="H19219">
        <v>-3.224108376448819</v>
      </c>
      <c r="I19219">
        <v>3.5631241244574081</v>
      </c>
      <c r="J19219">
        <v>-5.4713352224463581</v>
      </c>
    </row>
    <row r="19220" spans="1:10" x14ac:dyDescent="0.3">
      <c r="A19220" s="1">
        <v>19218</v>
      </c>
      <c r="B19220">
        <v>5.1345027363362687</v>
      </c>
      <c r="C19220">
        <v>-4.1887041327589856</v>
      </c>
      <c r="D19220">
        <v>2.2516262298013272</v>
      </c>
      <c r="E19220">
        <v>0.83106462957404081</v>
      </c>
      <c r="F19220">
        <v>-6.0186653006015084E-3</v>
      </c>
      <c r="G19220">
        <v>6.3735142515158039</v>
      </c>
      <c r="H19220">
        <v>-3.1850615622305112</v>
      </c>
      <c r="I19220">
        <v>3.529413527647939</v>
      </c>
      <c r="J19220">
        <v>-5.4888824116525772</v>
      </c>
    </row>
    <row r="19221" spans="1:10" x14ac:dyDescent="0.3">
      <c r="A19221" s="1">
        <v>19219</v>
      </c>
      <c r="B19221">
        <v>5.1292316817866199</v>
      </c>
      <c r="C19221">
        <v>-4.182202778905471</v>
      </c>
      <c r="D19221">
        <v>2.251565615587154</v>
      </c>
      <c r="E19221">
        <v>0.85632482342306238</v>
      </c>
      <c r="F19221">
        <v>2.411094192370717E-2</v>
      </c>
      <c r="G19221">
        <v>6.3683040296957252</v>
      </c>
      <c r="H19221">
        <v>-3.1786353119300279</v>
      </c>
      <c r="I19221">
        <v>3.5240636667622942</v>
      </c>
      <c r="J19221">
        <v>-5.4822837641895781</v>
      </c>
    </row>
    <row r="19222" spans="1:10" x14ac:dyDescent="0.3">
      <c r="A19222" s="1">
        <v>19220</v>
      </c>
      <c r="B19222">
        <v>5.1238272642166418</v>
      </c>
      <c r="C19222">
        <v>-4.1755703931858328</v>
      </c>
      <c r="D19222">
        <v>2.2518065063335828</v>
      </c>
      <c r="E19222">
        <v>0.88084256865504285</v>
      </c>
      <c r="F19222">
        <v>-5.5219384864736666E-3</v>
      </c>
      <c r="G19222">
        <v>6.362657826061211</v>
      </c>
      <c r="H19222">
        <v>-3.1717044742681919</v>
      </c>
      <c r="I19222">
        <v>3.5189724732408769</v>
      </c>
      <c r="J19222">
        <v>-5.4760380108667057</v>
      </c>
    </row>
    <row r="19223" spans="1:10" x14ac:dyDescent="0.3">
      <c r="A19223" s="1">
        <v>19221</v>
      </c>
      <c r="B19223">
        <v>5.1183264097255856</v>
      </c>
      <c r="C19223">
        <v>-4.1687881390129649</v>
      </c>
      <c r="D19223">
        <v>2.2517517622696941</v>
      </c>
      <c r="E19223">
        <v>0.90464978096484594</v>
      </c>
      <c r="F19223">
        <v>2.3416291939098249E-2</v>
      </c>
      <c r="G19223">
        <v>6.3572119254137949</v>
      </c>
      <c r="H19223">
        <v>-3.1649900402189641</v>
      </c>
      <c r="I19223">
        <v>3.5134004282723139</v>
      </c>
      <c r="J19223">
        <v>-5.4691678984719783</v>
      </c>
    </row>
    <row r="19224" spans="1:10" x14ac:dyDescent="0.3">
      <c r="A19224" s="1">
        <v>19222</v>
      </c>
      <c r="B19224">
        <v>5.1126336424648242</v>
      </c>
      <c r="C19224">
        <v>-4.1618018541636346</v>
      </c>
      <c r="D19224">
        <v>2.251985031705122</v>
      </c>
      <c r="E19224">
        <v>0.92806318752060846</v>
      </c>
      <c r="F19224">
        <v>-4.8253616440532242E-3</v>
      </c>
      <c r="G19224">
        <v>6.310811426611699</v>
      </c>
      <c r="H19224">
        <v>-3.1905238281743511</v>
      </c>
      <c r="I19224">
        <v>3.53213790763881</v>
      </c>
      <c r="J19224">
        <v>-5.4429980152986994</v>
      </c>
    </row>
    <row r="19225" spans="1:10" x14ac:dyDescent="0.3">
      <c r="A19225" s="1">
        <v>19223</v>
      </c>
      <c r="B19225">
        <v>5.1068653463009062</v>
      </c>
      <c r="C19225">
        <v>-4.1546924383219324</v>
      </c>
      <c r="D19225">
        <v>2.2519374304431761</v>
      </c>
      <c r="E19225">
        <v>0.93651062023076403</v>
      </c>
      <c r="F19225">
        <v>2.541305060176785E-2</v>
      </c>
      <c r="G19225">
        <v>6.3050893631500369</v>
      </c>
      <c r="H19225">
        <v>-3.183471448207587</v>
      </c>
      <c r="I19225">
        <v>3.526308626711451</v>
      </c>
      <c r="J19225">
        <v>-5.4358133644140292</v>
      </c>
    </row>
    <row r="19226" spans="1:10" x14ac:dyDescent="0.3">
      <c r="A19226" s="1">
        <v>19224</v>
      </c>
      <c r="B19226">
        <v>5.1008500337953517</v>
      </c>
      <c r="C19226">
        <v>-4.1473144506147843</v>
      </c>
      <c r="D19226">
        <v>2.252195747436736</v>
      </c>
      <c r="E19226">
        <v>0.9588744136169095</v>
      </c>
      <c r="F19226">
        <v>-3.7811704675655938E-3</v>
      </c>
      <c r="G19226">
        <v>6.2988231277836766</v>
      </c>
      <c r="H19226">
        <v>-3.175783971281894</v>
      </c>
      <c r="I19226">
        <v>3.5206243022416639</v>
      </c>
      <c r="J19226">
        <v>-5.4288436186191902</v>
      </c>
    </row>
    <row r="19227" spans="1:10" x14ac:dyDescent="0.3">
      <c r="A19227" s="1">
        <v>19225</v>
      </c>
      <c r="B19227">
        <v>5.0948046803167104</v>
      </c>
      <c r="C19227">
        <v>-4.1398682587766302</v>
      </c>
      <c r="D19227">
        <v>2.252157925851606</v>
      </c>
      <c r="E19227">
        <v>0.98040152244955825</v>
      </c>
      <c r="F19227">
        <v>2.6003593267908812E-2</v>
      </c>
      <c r="G19227">
        <v>6.2928145182709221</v>
      </c>
      <c r="H19227">
        <v>-3.1683830893799612</v>
      </c>
      <c r="I19227">
        <v>3.5145304804287441</v>
      </c>
      <c r="J19227">
        <v>-5.4213376592224236</v>
      </c>
    </row>
    <row r="19228" spans="1:10" x14ac:dyDescent="0.3">
      <c r="A19228" s="1">
        <v>19226</v>
      </c>
      <c r="B19228">
        <v>5.0886020856688212</v>
      </c>
      <c r="C19228">
        <v>-4.1322636700324793</v>
      </c>
      <c r="D19228">
        <v>2.252418209525886</v>
      </c>
      <c r="E19228">
        <v>1.0014811612147729</v>
      </c>
      <c r="F19228">
        <v>-1.8400912319645019E-3</v>
      </c>
      <c r="G19228">
        <v>6.2863590213153504</v>
      </c>
      <c r="H19228">
        <v>-3.1604667111447742</v>
      </c>
      <c r="I19228">
        <v>3.5086614848709998</v>
      </c>
      <c r="J19228">
        <v>-5.4141443466405121</v>
      </c>
    </row>
    <row r="19229" spans="1:10" x14ac:dyDescent="0.3">
      <c r="A19229" s="1">
        <v>19227</v>
      </c>
      <c r="B19229">
        <v>5.0823041851652491</v>
      </c>
      <c r="C19229">
        <v>-4.1245123168784268</v>
      </c>
      <c r="D19229">
        <v>2.2523998590829879</v>
      </c>
      <c r="E19229">
        <v>0.91910771379656053</v>
      </c>
      <c r="F19229">
        <v>3.9574076389456647E-2</v>
      </c>
      <c r="G19229">
        <v>6.2957466607435792</v>
      </c>
      <c r="H19229">
        <v>-3.1400258609839491</v>
      </c>
      <c r="I19229">
        <v>3.5150504133658029</v>
      </c>
      <c r="J19229">
        <v>-5.396051876716828</v>
      </c>
    </row>
    <row r="19230" spans="1:10" x14ac:dyDescent="0.3">
      <c r="A19230" s="1">
        <v>19228</v>
      </c>
      <c r="B19230">
        <v>5.076469711370267</v>
      </c>
      <c r="C19230">
        <v>-4.1173805447476406</v>
      </c>
      <c r="D19230">
        <v>2.2527965996001509</v>
      </c>
      <c r="E19230">
        <v>0.83629904279894096</v>
      </c>
      <c r="F19230">
        <v>-8.4613299532435779E-3</v>
      </c>
      <c r="G19230">
        <v>6.2895215057934273</v>
      </c>
      <c r="H19230">
        <v>-3.1324127445510621</v>
      </c>
      <c r="I19230">
        <v>3.5097205341654019</v>
      </c>
      <c r="J19230">
        <v>-5.3895417975695858</v>
      </c>
    </row>
    <row r="19231" spans="1:10" x14ac:dyDescent="0.3">
      <c r="A19231" s="1">
        <v>19229</v>
      </c>
      <c r="B19231">
        <v>5.0712945404607908</v>
      </c>
      <c r="C19231">
        <v>-4.1110046517747554</v>
      </c>
      <c r="D19231">
        <v>2.252713515523717</v>
      </c>
      <c r="E19231">
        <v>0.75519187936968069</v>
      </c>
      <c r="F19231">
        <v>3.7500387400281887E-2</v>
      </c>
      <c r="G19231">
        <v>6.2844281658370269</v>
      </c>
      <c r="H19231">
        <v>-3.1261376402656649</v>
      </c>
      <c r="I19231">
        <v>3.504439672320887</v>
      </c>
      <c r="J19231">
        <v>-5.3830357282976156</v>
      </c>
    </row>
    <row r="19232" spans="1:10" x14ac:dyDescent="0.3">
      <c r="A19232" s="1">
        <v>19230</v>
      </c>
      <c r="B19232">
        <v>5.0664198985234794</v>
      </c>
      <c r="C19232">
        <v>-4.1050526129364977</v>
      </c>
      <c r="D19232">
        <v>2.2530955465003051</v>
      </c>
      <c r="E19232">
        <v>0.76794195053036463</v>
      </c>
      <c r="F19232">
        <v>-2.517658743388967E-3</v>
      </c>
      <c r="G19232">
        <v>6.2791771856756409</v>
      </c>
      <c r="H19232">
        <v>-3.1197222186845681</v>
      </c>
      <c r="I19232">
        <v>3.5000510999855741</v>
      </c>
      <c r="J19232">
        <v>-5.3776821837152626</v>
      </c>
    </row>
    <row r="19233" spans="1:10" x14ac:dyDescent="0.3">
      <c r="A19233" s="1">
        <v>19231</v>
      </c>
      <c r="B19233">
        <v>5.0616472442147531</v>
      </c>
      <c r="C19233">
        <v>-4.0991911672998969</v>
      </c>
      <c r="D19233">
        <v>2.2530707655059938</v>
      </c>
      <c r="E19233">
        <v>0.77999156116024781</v>
      </c>
      <c r="F19233">
        <v>2.966175596259164E-2</v>
      </c>
      <c r="G19233">
        <v>6.2744289484614324</v>
      </c>
      <c r="H19233">
        <v>-3.1138908266819421</v>
      </c>
      <c r="I19233">
        <v>3.4952469091316489</v>
      </c>
      <c r="J19233">
        <v>-5.3717819215116211</v>
      </c>
    </row>
    <row r="19234" spans="1:10" x14ac:dyDescent="0.3">
      <c r="A19234" s="1">
        <v>19232</v>
      </c>
      <c r="B19234">
        <v>5.0567044084195336</v>
      </c>
      <c r="C19234">
        <v>-4.0931573507788972</v>
      </c>
      <c r="D19234">
        <v>2.2533673827827441</v>
      </c>
      <c r="E19234">
        <v>0.7919749649409904</v>
      </c>
      <c r="F19234">
        <v>-2.091409296261712E-3</v>
      </c>
      <c r="G19234">
        <v>6.2569192150540234</v>
      </c>
      <c r="H19234">
        <v>-3.117475610800982</v>
      </c>
      <c r="I19234">
        <v>3.44800985603008</v>
      </c>
      <c r="J19234">
        <v>-5.4009015073183093</v>
      </c>
    </row>
    <row r="19235" spans="1:10" x14ac:dyDescent="0.3">
      <c r="A19235" s="1">
        <v>19233</v>
      </c>
      <c r="B19235">
        <v>5.0517100892562814</v>
      </c>
      <c r="C19235">
        <v>-4.0870288954796807</v>
      </c>
      <c r="D19235">
        <v>2.2533465056084081</v>
      </c>
      <c r="E19235">
        <v>0.812416863477746</v>
      </c>
      <c r="F19235">
        <v>2.9923278575344131E-2</v>
      </c>
      <c r="G19235">
        <v>6.2186346761314812</v>
      </c>
      <c r="H19235">
        <v>-3.138449988390462</v>
      </c>
      <c r="I19235">
        <v>3.4380571154659632</v>
      </c>
      <c r="J19235">
        <v>-5.398747914442291</v>
      </c>
    </row>
    <row r="19236" spans="1:10" x14ac:dyDescent="0.3">
      <c r="A19236" s="1">
        <v>19234</v>
      </c>
      <c r="B19236">
        <v>5.0464621286479678</v>
      </c>
      <c r="C19236">
        <v>-4.0806260621099231</v>
      </c>
      <c r="D19236">
        <v>2.2536514312527069</v>
      </c>
      <c r="E19236">
        <v>0.83838379837626642</v>
      </c>
      <c r="F19236">
        <v>-2.4269275404582849E-4</v>
      </c>
      <c r="G19236">
        <v>6.2130974152431193</v>
      </c>
      <c r="H19236">
        <v>-3.1316913738939829</v>
      </c>
      <c r="I19236">
        <v>3.4332092066368922</v>
      </c>
      <c r="J19236">
        <v>-5.3928370642560308</v>
      </c>
    </row>
    <row r="19237" spans="1:10" x14ac:dyDescent="0.3">
      <c r="A19237" s="1">
        <v>19235</v>
      </c>
      <c r="B19237">
        <v>5.04113241663664</v>
      </c>
      <c r="C19237">
        <v>-4.0740931183249423</v>
      </c>
      <c r="D19237">
        <v>2.253648990614078</v>
      </c>
      <c r="E19237">
        <v>0.86344957840948111</v>
      </c>
      <c r="F19237">
        <v>3.1203528708174999E-2</v>
      </c>
      <c r="G19237">
        <v>6.2077700192349727</v>
      </c>
      <c r="H19237">
        <v>-3.125161277446975</v>
      </c>
      <c r="I19237">
        <v>3.4278762919975079</v>
      </c>
      <c r="J19237">
        <v>-5.3863001830997419</v>
      </c>
    </row>
    <row r="19238" spans="1:10" x14ac:dyDescent="0.3">
      <c r="A19238" s="1">
        <v>19236</v>
      </c>
      <c r="B19238">
        <v>5.0356438792020004</v>
      </c>
      <c r="C19238">
        <v>-4.0674016633991386</v>
      </c>
      <c r="D19238">
        <v>2.253961747235175</v>
      </c>
      <c r="E19238">
        <v>0.88789307904576764</v>
      </c>
      <c r="F19238">
        <v>2.3816459229463699E-3</v>
      </c>
      <c r="G19238">
        <v>6.2019846400306449</v>
      </c>
      <c r="H19238">
        <v>-3.1181049953031792</v>
      </c>
      <c r="I19238">
        <v>3.422798234905633</v>
      </c>
      <c r="J19238">
        <v>-5.3801132205223343</v>
      </c>
    </row>
    <row r="19239" spans="1:10" x14ac:dyDescent="0.3">
      <c r="A19239" s="1">
        <v>19237</v>
      </c>
      <c r="B19239">
        <v>5.0301950445808421</v>
      </c>
      <c r="C19239">
        <v>-4.0607301391001611</v>
      </c>
      <c r="D19239">
        <v>2.253984852750238</v>
      </c>
      <c r="E19239">
        <v>0.80775876832341653</v>
      </c>
      <c r="F19239">
        <v>4.4232522933562522E-2</v>
      </c>
      <c r="G19239">
        <v>6.2470207011100349</v>
      </c>
      <c r="H19239">
        <v>-3.0702965570201499</v>
      </c>
      <c r="I19239">
        <v>3.446761005092434</v>
      </c>
      <c r="J19239">
        <v>-5.3495641140438019</v>
      </c>
    </row>
    <row r="19240" spans="1:10" x14ac:dyDescent="0.3">
      <c r="A19240" s="1">
        <v>19238</v>
      </c>
      <c r="B19240">
        <v>5.0248764094204361</v>
      </c>
      <c r="C19240">
        <v>-4.0542683401616522</v>
      </c>
      <c r="D19240">
        <v>2.254443143982614</v>
      </c>
      <c r="E19240">
        <v>0.72217727017735944</v>
      </c>
      <c r="F19240">
        <v>-6.0223385642017638E-3</v>
      </c>
      <c r="G19240">
        <v>6.2412480311531366</v>
      </c>
      <c r="H19240">
        <v>-3.063277201582248</v>
      </c>
      <c r="I19240">
        <v>3.4420331975070551</v>
      </c>
      <c r="J19240">
        <v>-5.3438278536697874</v>
      </c>
    </row>
    <row r="19241" spans="1:10" x14ac:dyDescent="0.3">
      <c r="A19241" s="1">
        <v>19239</v>
      </c>
      <c r="B19241">
        <v>5.0204675234597564</v>
      </c>
      <c r="C19241">
        <v>-4.048862788319231</v>
      </c>
      <c r="D19241">
        <v>2.254384973901892</v>
      </c>
      <c r="E19241">
        <v>0.73496152682522231</v>
      </c>
      <c r="F19241">
        <v>3.205022108797171E-2</v>
      </c>
      <c r="G19241">
        <v>6.2368967891689957</v>
      </c>
      <c r="H19241">
        <v>-3.057942407851848</v>
      </c>
      <c r="I19241">
        <v>3.4375493004434001</v>
      </c>
      <c r="J19241">
        <v>-5.3383302255282317</v>
      </c>
    </row>
    <row r="19242" spans="1:10" x14ac:dyDescent="0.3">
      <c r="A19242" s="1">
        <v>19240</v>
      </c>
      <c r="B19242">
        <v>5.0156664209279693</v>
      </c>
      <c r="C19242">
        <v>-4.043020893577788</v>
      </c>
      <c r="D19242">
        <v>2.2547147218626051</v>
      </c>
      <c r="E19242">
        <v>0.74829663326605644</v>
      </c>
      <c r="F19242">
        <v>1.92648653375007E-3</v>
      </c>
      <c r="G19242">
        <v>6.2317688665350062</v>
      </c>
      <c r="H19242">
        <v>-3.0516994519211829</v>
      </c>
      <c r="I19242">
        <v>3.433173483220024</v>
      </c>
      <c r="J19242">
        <v>-5.3330102247290512</v>
      </c>
    </row>
    <row r="19243" spans="1:10" x14ac:dyDescent="0.3">
      <c r="A19243" s="1">
        <v>19241</v>
      </c>
      <c r="B19243">
        <v>5.0109835625530934</v>
      </c>
      <c r="C19243">
        <v>-4.0372972965992986</v>
      </c>
      <c r="D19243">
        <v>2.254733760728961</v>
      </c>
      <c r="E19243">
        <v>0.76946713365372199</v>
      </c>
      <c r="F19243">
        <v>3.7234585366567118E-2</v>
      </c>
      <c r="G19243">
        <v>6.1827797414020971</v>
      </c>
      <c r="H19243">
        <v>-3.082055539400669</v>
      </c>
      <c r="I19243">
        <v>3.4290601486565251</v>
      </c>
      <c r="J19243">
        <v>-5.3268725050869303</v>
      </c>
    </row>
    <row r="19244" spans="1:10" x14ac:dyDescent="0.3">
      <c r="A19244" s="1">
        <v>19242</v>
      </c>
      <c r="B19244">
        <v>5.0060831244545483</v>
      </c>
      <c r="C19244">
        <v>-4.0313501349603653</v>
      </c>
      <c r="D19244">
        <v>2.2551066566273801</v>
      </c>
      <c r="E19244">
        <v>0.79525985727825832</v>
      </c>
      <c r="F19244">
        <v>8.7020546483383664E-3</v>
      </c>
      <c r="G19244">
        <v>6.177523016108629</v>
      </c>
      <c r="H19244">
        <v>-3.0756714861968129</v>
      </c>
      <c r="I19244">
        <v>3.4246406978370771</v>
      </c>
      <c r="J19244">
        <v>-5.3215151465283936</v>
      </c>
    </row>
    <row r="19245" spans="1:10" x14ac:dyDescent="0.3">
      <c r="A19245" s="1">
        <v>19243</v>
      </c>
      <c r="B19245">
        <v>5.0010625460030376</v>
      </c>
      <c r="C19245">
        <v>-4.0252331269254897</v>
      </c>
      <c r="D19245">
        <v>2.255193249696184</v>
      </c>
      <c r="E19245">
        <v>0.82098315231424712</v>
      </c>
      <c r="F19245">
        <v>4.0392170086491458E-2</v>
      </c>
      <c r="G19245">
        <v>6.1724196781182972</v>
      </c>
      <c r="H19245">
        <v>-3.0694530431699381</v>
      </c>
      <c r="I19245">
        <v>3.419731844662155</v>
      </c>
      <c r="J19245">
        <v>-5.3155350756091444</v>
      </c>
    </row>
    <row r="19246" spans="1:10" x14ac:dyDescent="0.3">
      <c r="A19246" s="1">
        <v>19244</v>
      </c>
      <c r="B19246">
        <v>4.9958096638587177</v>
      </c>
      <c r="C19246">
        <v>-4.0188718634449971</v>
      </c>
      <c r="D19246">
        <v>2.2555991355815741</v>
      </c>
      <c r="E19246">
        <v>0.84640450560850933</v>
      </c>
      <c r="F19246">
        <v>1.1911614859543101E-2</v>
      </c>
      <c r="G19246">
        <v>6.1667787618524459</v>
      </c>
      <c r="H19246">
        <v>-3.0626164211050289</v>
      </c>
      <c r="I19246">
        <v>3.415002808109175</v>
      </c>
      <c r="J19246">
        <v>-5.3098155456385037</v>
      </c>
    </row>
    <row r="19247" spans="1:10" x14ac:dyDescent="0.3">
      <c r="A19247" s="1">
        <v>19245</v>
      </c>
      <c r="B19247">
        <v>4.990456201041285</v>
      </c>
      <c r="C19247">
        <v>-4.0123626247938811</v>
      </c>
      <c r="D19247">
        <v>2.2557177432654689</v>
      </c>
      <c r="E19247">
        <v>0.76415709578795266</v>
      </c>
      <c r="F19247">
        <v>5.722625489269318E-2</v>
      </c>
      <c r="G19247">
        <v>6.1615065825993991</v>
      </c>
      <c r="H19247">
        <v>-3.0558092567134341</v>
      </c>
      <c r="I19247">
        <v>3.408109621753189</v>
      </c>
      <c r="J19247">
        <v>-5.3048765710125876</v>
      </c>
    </row>
    <row r="19248" spans="1:10" x14ac:dyDescent="0.3">
      <c r="A19248" s="1">
        <v>19246</v>
      </c>
      <c r="B19248">
        <v>4.9855571902857783</v>
      </c>
      <c r="C19248">
        <v>-4.0064587008803532</v>
      </c>
      <c r="D19248">
        <v>2.2562922701398391</v>
      </c>
      <c r="E19248">
        <v>0.68123026454253033</v>
      </c>
      <c r="F19248">
        <v>4.4633084754297919E-3</v>
      </c>
      <c r="G19248">
        <v>6.1560578129865844</v>
      </c>
      <c r="H19248">
        <v>-3.0492326907915772</v>
      </c>
      <c r="I19248">
        <v>3.4039534561057958</v>
      </c>
      <c r="J19248">
        <v>-5.2998815343661896</v>
      </c>
    </row>
    <row r="19249" spans="1:10" x14ac:dyDescent="0.3">
      <c r="A19249" s="1">
        <v>19247</v>
      </c>
      <c r="B19249">
        <v>4.9812441224984036</v>
      </c>
      <c r="C19249">
        <v>-4.0012102459248746</v>
      </c>
      <c r="D19249">
        <v>2.256336778678155</v>
      </c>
      <c r="E19249">
        <v>0.68248509949642555</v>
      </c>
      <c r="F19249">
        <v>4.2627385934827053E-2</v>
      </c>
      <c r="G19249">
        <v>6.1517021393092897</v>
      </c>
      <c r="H19249">
        <v>-3.0439321395124379</v>
      </c>
      <c r="I19249">
        <v>3.3996979582447331</v>
      </c>
      <c r="J19249">
        <v>-5.2947034729999496</v>
      </c>
    </row>
    <row r="19250" spans="1:10" x14ac:dyDescent="0.3">
      <c r="A19250" s="1">
        <v>19248</v>
      </c>
      <c r="B19250">
        <v>4.9768746202120386</v>
      </c>
      <c r="C19250">
        <v>-3.9959391884819619</v>
      </c>
      <c r="D19250">
        <v>2.2567644139945222</v>
      </c>
      <c r="E19250">
        <v>0.68371679184409639</v>
      </c>
      <c r="F19250">
        <v>5.8448623405917069E-3</v>
      </c>
      <c r="G19250">
        <v>6.1469231640875384</v>
      </c>
      <c r="H19250">
        <v>-3.0381606404301298</v>
      </c>
      <c r="I19250">
        <v>3.3958817439371121</v>
      </c>
      <c r="J19250">
        <v>-5.2901086222589031</v>
      </c>
    </row>
    <row r="19251" spans="1:10" x14ac:dyDescent="0.3">
      <c r="A19251" s="1">
        <v>19249</v>
      </c>
      <c r="B19251">
        <v>4.9725352407690444</v>
      </c>
      <c r="C19251">
        <v>-3.9906733069497959</v>
      </c>
      <c r="D19251">
        <v>2.2568227455061902</v>
      </c>
      <c r="E19251">
        <v>0.70590704329598764</v>
      </c>
      <c r="F19251">
        <v>4.0588162816163897E-2</v>
      </c>
      <c r="G19251">
        <v>6.1425279139834403</v>
      </c>
      <c r="H19251">
        <v>-3.032826509827165</v>
      </c>
      <c r="I19251">
        <v>3.3916178580432161</v>
      </c>
      <c r="J19251">
        <v>-5.2849349602293456</v>
      </c>
    </row>
    <row r="19252" spans="1:10" x14ac:dyDescent="0.3">
      <c r="A19252" s="1">
        <v>19250</v>
      </c>
      <c r="B19252">
        <v>4.9680315532413761</v>
      </c>
      <c r="C19252">
        <v>-3.9852471955036348</v>
      </c>
      <c r="D19252">
        <v>2.2572282009604998</v>
      </c>
      <c r="E19252">
        <v>0.73255332012098873</v>
      </c>
      <c r="F19252">
        <v>9.3995929638539602E-3</v>
      </c>
      <c r="G19252">
        <v>6.1502315403651986</v>
      </c>
      <c r="H19252">
        <v>-3.0166056861682722</v>
      </c>
      <c r="I19252">
        <v>3.328009348730999</v>
      </c>
      <c r="J19252">
        <v>-5.3290076428246778</v>
      </c>
    </row>
    <row r="19253" spans="1:10" x14ac:dyDescent="0.3">
      <c r="A19253" s="1">
        <v>19251</v>
      </c>
      <c r="B19253">
        <v>4.9633618733638452</v>
      </c>
      <c r="C19253">
        <v>-3.9795936665967822</v>
      </c>
      <c r="D19253">
        <v>2.2573222886830391</v>
      </c>
      <c r="E19253">
        <v>0.75868134260802245</v>
      </c>
      <c r="F19253">
        <v>4.1874702415452172E-2</v>
      </c>
      <c r="G19253">
        <v>6.14547071798152</v>
      </c>
      <c r="H19253">
        <v>-3.0108409310446591</v>
      </c>
      <c r="I19253">
        <v>3.323466107472556</v>
      </c>
      <c r="J19253">
        <v>-5.3235084139239133</v>
      </c>
    </row>
    <row r="19254" spans="1:10" x14ac:dyDescent="0.3">
      <c r="A19254" s="1">
        <v>19252</v>
      </c>
      <c r="B19254">
        <v>4.958506936602304</v>
      </c>
      <c r="C19254">
        <v>-3.973752109946862</v>
      </c>
      <c r="D19254">
        <v>2.2577415245094912</v>
      </c>
      <c r="E19254">
        <v>0.77087620515402633</v>
      </c>
      <c r="F19254">
        <v>1.034655458650525E-2</v>
      </c>
      <c r="G19254">
        <v>6.1402095414952171</v>
      </c>
      <c r="H19254">
        <v>-3.0045038771641761</v>
      </c>
      <c r="I19254">
        <v>3.3191747320172409</v>
      </c>
      <c r="J19254">
        <v>-5.3183542422082244</v>
      </c>
    </row>
    <row r="19255" spans="1:10" x14ac:dyDescent="0.3">
      <c r="A19255" s="1">
        <v>19253</v>
      </c>
      <c r="B19255">
        <v>4.9535888860886139</v>
      </c>
      <c r="C19255">
        <v>-3.9678038093689389</v>
      </c>
      <c r="D19255">
        <v>2.2578451157640371</v>
      </c>
      <c r="E19255">
        <v>0.78280966369028782</v>
      </c>
      <c r="F19255">
        <v>4.4369198160878143E-2</v>
      </c>
      <c r="G19255">
        <v>6.1351910790007933</v>
      </c>
      <c r="H19255">
        <v>-2.998433167731704</v>
      </c>
      <c r="I19255">
        <v>3.3143959793210058</v>
      </c>
      <c r="J19255">
        <v>-5.3125757548951258</v>
      </c>
    </row>
    <row r="19256" spans="1:10" x14ac:dyDescent="0.3">
      <c r="A19256" s="1">
        <v>19254</v>
      </c>
      <c r="B19256">
        <v>4.9485617228570256</v>
      </c>
      <c r="C19256">
        <v>-3.9617624112601502</v>
      </c>
      <c r="D19256">
        <v>2.2582905845006271</v>
      </c>
      <c r="E19256">
        <v>0.80808546895021405</v>
      </c>
      <c r="F19256">
        <v>9.7419496883440732E-2</v>
      </c>
      <c r="G19256">
        <v>6.1297319742284868</v>
      </c>
      <c r="H19256">
        <v>-2.9918654989864089</v>
      </c>
      <c r="I19256">
        <v>3.3099680325718608</v>
      </c>
      <c r="J19256">
        <v>-5.3072644325255096</v>
      </c>
    </row>
    <row r="19257" spans="1:10" x14ac:dyDescent="0.3">
      <c r="A19257" s="1">
        <v>19255</v>
      </c>
      <c r="B19257">
        <v>4.9433902131735001</v>
      </c>
      <c r="C19257">
        <v>-3.9556340513275692</v>
      </c>
      <c r="D19257">
        <v>2.2592572995693931</v>
      </c>
      <c r="E19257">
        <v>0.83346418303300973</v>
      </c>
      <c r="F19257">
        <v>0.16132539547058281</v>
      </c>
      <c r="G19257">
        <v>6.1213740982914144</v>
      </c>
      <c r="H19257">
        <v>-2.9864454488334902</v>
      </c>
      <c r="I19257">
        <v>3.3318458021398789</v>
      </c>
      <c r="J19257">
        <v>-5.2815354454968757</v>
      </c>
    </row>
    <row r="19258" spans="1:10" x14ac:dyDescent="0.3">
      <c r="A19258" s="1">
        <v>19256</v>
      </c>
      <c r="B19258">
        <v>4.9379528392101522</v>
      </c>
      <c r="C19258">
        <v>-3.9493141746765472</v>
      </c>
      <c r="D19258">
        <v>2.2608710135412391</v>
      </c>
      <c r="E19258">
        <v>0.85850184612551284</v>
      </c>
      <c r="F19258">
        <v>0.23365812152441079</v>
      </c>
      <c r="G19258">
        <v>6.1091152380715217</v>
      </c>
      <c r="H19258">
        <v>-2.9825644993906399</v>
      </c>
      <c r="I19258">
        <v>3.350846174011985</v>
      </c>
      <c r="J19258">
        <v>-5.2594099006972428</v>
      </c>
    </row>
    <row r="19259" spans="1:10" x14ac:dyDescent="0.3">
      <c r="A19259" s="1">
        <v>19257</v>
      </c>
      <c r="B19259">
        <v>4.9322783355850586</v>
      </c>
      <c r="C19259">
        <v>-3.9428716655021541</v>
      </c>
      <c r="D19259">
        <v>2.263207648236583</v>
      </c>
      <c r="E19259">
        <v>0.88299569569125702</v>
      </c>
      <c r="F19259">
        <v>0.31217050594133727</v>
      </c>
      <c r="G19259">
        <v>6.1011785984781186</v>
      </c>
      <c r="H19259">
        <v>-2.9733880531699701</v>
      </c>
      <c r="I19259">
        <v>3.3482372154183762</v>
      </c>
      <c r="J19259">
        <v>-5.2566723001782139</v>
      </c>
    </row>
    <row r="19260" spans="1:10" x14ac:dyDescent="0.3">
      <c r="A19260" s="1">
        <v>19258</v>
      </c>
      <c r="B19260">
        <v>4.9263321360445218</v>
      </c>
      <c r="C19260">
        <v>-3.9362970668873332</v>
      </c>
      <c r="D19260">
        <v>2.2663416308149031</v>
      </c>
      <c r="E19260">
        <v>0.9070576805379309</v>
      </c>
      <c r="F19260">
        <v>0.39628242758327809</v>
      </c>
      <c r="G19260">
        <v>6.0921883187853014</v>
      </c>
      <c r="H19260">
        <v>-2.9631549085480571</v>
      </c>
      <c r="I19260">
        <v>3.3464162165364142</v>
      </c>
      <c r="J19260">
        <v>-5.2550555987418157</v>
      </c>
    </row>
    <row r="19261" spans="1:10" x14ac:dyDescent="0.3">
      <c r="A19261" s="1">
        <v>19259</v>
      </c>
      <c r="B19261">
        <v>4.9201612901369263</v>
      </c>
      <c r="C19261">
        <v>-3.9296691481577688</v>
      </c>
      <c r="D19261">
        <v>2.2702980265971471</v>
      </c>
      <c r="E19261">
        <v>0.93047105712827349</v>
      </c>
      <c r="F19261">
        <v>0.40013030088470353</v>
      </c>
      <c r="G19261">
        <v>6.0821582227904152</v>
      </c>
      <c r="H19261">
        <v>-2.9519220296879638</v>
      </c>
      <c r="I19261">
        <v>3.3454752529595351</v>
      </c>
      <c r="J19261">
        <v>-5.2546681150904613</v>
      </c>
    </row>
    <row r="19262" spans="1:10" x14ac:dyDescent="0.3">
      <c r="A19262" s="1">
        <v>19260</v>
      </c>
      <c r="B19262">
        <v>4.9138040250530279</v>
      </c>
      <c r="C19262">
        <v>-3.9229424410589311</v>
      </c>
      <c r="D19262">
        <v>2.2742781473235438</v>
      </c>
      <c r="E19262">
        <v>0.93893301723257661</v>
      </c>
      <c r="F19262">
        <v>0.45937479875657372</v>
      </c>
      <c r="G19262">
        <v>6.0633738276359406</v>
      </c>
      <c r="H19262">
        <v>-2.9478107646263951</v>
      </c>
      <c r="I19262">
        <v>3.340250499896491</v>
      </c>
      <c r="J19262">
        <v>-5.2577216632467447</v>
      </c>
    </row>
    <row r="19263" spans="1:10" x14ac:dyDescent="0.3">
      <c r="A19263" s="1">
        <v>19261</v>
      </c>
      <c r="B19263">
        <v>4.907363464322521</v>
      </c>
      <c r="C19263">
        <v>-3.91626866123053</v>
      </c>
      <c r="D19263">
        <v>2.2788158149049309</v>
      </c>
      <c r="E19263">
        <v>0.96142253818319434</v>
      </c>
      <c r="F19263">
        <v>0.44156377144129322</v>
      </c>
      <c r="G19263">
        <v>6.0524966236482314</v>
      </c>
      <c r="H19263">
        <v>-2.9359306762450652</v>
      </c>
      <c r="I19263">
        <v>3.3398829028273012</v>
      </c>
      <c r="J19263">
        <v>-5.2581743799199989</v>
      </c>
    </row>
    <row r="19264" spans="1:10" x14ac:dyDescent="0.3">
      <c r="A19264" s="1">
        <v>19262</v>
      </c>
      <c r="B19264">
        <v>4.9005501961494549</v>
      </c>
      <c r="C19264">
        <v>-3.909276473300229</v>
      </c>
      <c r="D19264">
        <v>2.2832996679087798</v>
      </c>
      <c r="E19264">
        <v>0.98405171306952721</v>
      </c>
      <c r="F19264">
        <v>0.48228493604790518</v>
      </c>
      <c r="G19264">
        <v>6.0412761673894089</v>
      </c>
      <c r="H19264">
        <v>-2.923813751564238</v>
      </c>
      <c r="I19264">
        <v>3.3391022795034542</v>
      </c>
      <c r="J19264">
        <v>-5.2581970314202149</v>
      </c>
    </row>
    <row r="19265" spans="1:10" x14ac:dyDescent="0.3">
      <c r="A19265" s="1">
        <v>19263</v>
      </c>
      <c r="B19265">
        <v>4.8937364754117443</v>
      </c>
      <c r="C19265">
        <v>-3.902399053159455</v>
      </c>
      <c r="D19265">
        <v>2.288044437386882</v>
      </c>
      <c r="E19265">
        <v>0.90278897198065999</v>
      </c>
      <c r="F19265">
        <v>0.4847014919074023</v>
      </c>
      <c r="G19265">
        <v>6.0297738302869437</v>
      </c>
      <c r="H19265">
        <v>-2.911534962720808</v>
      </c>
      <c r="I19265">
        <v>3.338706428121994</v>
      </c>
      <c r="J19265">
        <v>-5.2587131099113957</v>
      </c>
    </row>
    <row r="19266" spans="1:10" x14ac:dyDescent="0.3">
      <c r="A19266" s="1">
        <v>19264</v>
      </c>
      <c r="B19266">
        <v>4.8872491758173986</v>
      </c>
      <c r="C19266">
        <v>-3.895888896300352</v>
      </c>
      <c r="D19266">
        <v>2.292978812435269</v>
      </c>
      <c r="E19266">
        <v>0.81870023163184413</v>
      </c>
      <c r="F19266">
        <v>0.5296568996864135</v>
      </c>
      <c r="G19266">
        <v>6.0183834253660358</v>
      </c>
      <c r="H19266">
        <v>-2.8994312570147232</v>
      </c>
      <c r="I19266">
        <v>3.3389305945504089</v>
      </c>
      <c r="J19266">
        <v>-5.2598595116070914</v>
      </c>
    </row>
    <row r="19267" spans="1:10" x14ac:dyDescent="0.3">
      <c r="A19267" s="1">
        <v>19265</v>
      </c>
      <c r="B19267">
        <v>4.8814339774359077</v>
      </c>
      <c r="C19267">
        <v>-3.8901593793687481</v>
      </c>
      <c r="D19267">
        <v>2.2982602227754798</v>
      </c>
      <c r="E19267">
        <v>0.83797363954434101</v>
      </c>
      <c r="F19267">
        <v>0.42962512880972747</v>
      </c>
      <c r="G19267">
        <v>6.0480986904776257</v>
      </c>
      <c r="H19267">
        <v>-2.851407027814036</v>
      </c>
      <c r="I19267">
        <v>3.3859415864005178</v>
      </c>
      <c r="J19267">
        <v>-5.2216869558479049</v>
      </c>
    </row>
    <row r="19268" spans="1:10" x14ac:dyDescent="0.3">
      <c r="A19268" s="1">
        <v>19266</v>
      </c>
      <c r="B19268">
        <v>4.875428704269404</v>
      </c>
      <c r="C19268">
        <v>-3.884296128814837</v>
      </c>
      <c r="D19268">
        <v>2.3025632303867951</v>
      </c>
      <c r="E19268">
        <v>0.85691855972457176</v>
      </c>
      <c r="F19268">
        <v>0.35725930435202402</v>
      </c>
      <c r="G19268">
        <v>6.0376128709376404</v>
      </c>
      <c r="H19268">
        <v>-2.8405332423014231</v>
      </c>
      <c r="I19268">
        <v>3.3856797140023049</v>
      </c>
      <c r="J19268">
        <v>-5.2222464733969396</v>
      </c>
    </row>
    <row r="19269" spans="1:10" x14ac:dyDescent="0.3">
      <c r="A19269" s="1">
        <v>19267</v>
      </c>
      <c r="B19269">
        <v>4.8692885072275338</v>
      </c>
      <c r="C19269">
        <v>-3.8782912734635051</v>
      </c>
      <c r="D19269">
        <v>2.3061438266852621</v>
      </c>
      <c r="E19269">
        <v>0.87546869264481941</v>
      </c>
      <c r="F19269">
        <v>0.28990645560481709</v>
      </c>
      <c r="G19269">
        <v>6.027727938371811</v>
      </c>
      <c r="H19269">
        <v>-2.8303737743791149</v>
      </c>
      <c r="I19269">
        <v>3.384339716554988</v>
      </c>
      <c r="J19269">
        <v>-5.2215672196671683</v>
      </c>
    </row>
    <row r="19270" spans="1:10" x14ac:dyDescent="0.3">
      <c r="A19270" s="1">
        <v>19268</v>
      </c>
      <c r="B19270">
        <v>4.863054822290235</v>
      </c>
      <c r="C19270">
        <v>-3.8721418987450331</v>
      </c>
      <c r="D19270">
        <v>2.3090434414292291</v>
      </c>
      <c r="E19270">
        <v>0.79285301671861097</v>
      </c>
      <c r="F19270">
        <v>0.18750849758457941</v>
      </c>
      <c r="G19270">
        <v>6.0184508307213926</v>
      </c>
      <c r="H19270">
        <v>-2.820869781632386</v>
      </c>
      <c r="I19270">
        <v>3.3820072514448558</v>
      </c>
      <c r="J19270">
        <v>-5.2197179713517734</v>
      </c>
    </row>
    <row r="19271" spans="1:10" x14ac:dyDescent="0.3">
      <c r="A19271" s="1">
        <v>19269</v>
      </c>
      <c r="B19271">
        <v>4.8574808076780522</v>
      </c>
      <c r="C19271">
        <v>-3.866531951197711</v>
      </c>
      <c r="D19271">
        <v>2.3109137411273308</v>
      </c>
      <c r="E19271">
        <v>0.80430052000828267</v>
      </c>
      <c r="F19271">
        <v>0.2058211934071455</v>
      </c>
      <c r="G19271">
        <v>6.0109086025331102</v>
      </c>
      <c r="H19271">
        <v>-2.813100737224556</v>
      </c>
      <c r="I19271">
        <v>3.3789561968520219</v>
      </c>
      <c r="J19271">
        <v>-5.2168756680901707</v>
      </c>
    </row>
    <row r="19272" spans="1:10" x14ac:dyDescent="0.3">
      <c r="A19272" s="1">
        <v>19270</v>
      </c>
      <c r="B19272">
        <v>4.8517646180202059</v>
      </c>
      <c r="C19272">
        <v>-3.8607871508136911</v>
      </c>
      <c r="D19272">
        <v>2.312987604937816</v>
      </c>
      <c r="E19272">
        <v>0.8293342120996926</v>
      </c>
      <c r="F19272">
        <v>0.25489589481491948</v>
      </c>
      <c r="G19272">
        <v>6.003005261175467</v>
      </c>
      <c r="H19272">
        <v>-2.8049661517496358</v>
      </c>
      <c r="I19272">
        <v>3.376043613653275</v>
      </c>
      <c r="J19272">
        <v>-5.2141942203384009</v>
      </c>
    </row>
    <row r="19273" spans="1:10" x14ac:dyDescent="0.3">
      <c r="A19273" s="1">
        <v>19271</v>
      </c>
      <c r="B19273">
        <v>4.8458901761190436</v>
      </c>
      <c r="C19273">
        <v>-3.8549496033109119</v>
      </c>
      <c r="D19273">
        <v>2.315532975911982</v>
      </c>
      <c r="E19273">
        <v>0.85441799685783315</v>
      </c>
      <c r="F19273">
        <v>0.32025106196181269</v>
      </c>
      <c r="G19273">
        <v>5.9630495069796829</v>
      </c>
      <c r="H19273">
        <v>-2.8251375251460962</v>
      </c>
      <c r="I19273">
        <v>3.364156640088066</v>
      </c>
      <c r="J19273">
        <v>-5.2208309506483861</v>
      </c>
    </row>
    <row r="19274" spans="1:10" x14ac:dyDescent="0.3">
      <c r="A19274" s="1">
        <v>19272</v>
      </c>
      <c r="B19274">
        <v>4.8397762443846188</v>
      </c>
      <c r="C19274">
        <v>-3.8489840434482838</v>
      </c>
      <c r="D19274">
        <v>2.318734719939417</v>
      </c>
      <c r="E19274">
        <v>0.77183776900596546</v>
      </c>
      <c r="F19274">
        <v>0.45669629598862438</v>
      </c>
      <c r="G19274">
        <v>5.9536326601206362</v>
      </c>
      <c r="H19274">
        <v>-2.8156003915615129</v>
      </c>
      <c r="I19274">
        <v>3.362423498068789</v>
      </c>
      <c r="J19274">
        <v>-5.2196025132480948</v>
      </c>
    </row>
    <row r="19275" spans="1:10" x14ac:dyDescent="0.3">
      <c r="A19275" s="1">
        <v>19273</v>
      </c>
      <c r="B19275">
        <v>4.8341509286537558</v>
      </c>
      <c r="C19275">
        <v>-3.8436673166850892</v>
      </c>
      <c r="D19275">
        <v>2.323314635844862</v>
      </c>
      <c r="E19275">
        <v>0.78381529663173777</v>
      </c>
      <c r="F19275">
        <v>0.38501613597446938</v>
      </c>
      <c r="G19275">
        <v>5.9432628688122264</v>
      </c>
      <c r="H19275">
        <v>-2.805193151835025</v>
      </c>
      <c r="I19275">
        <v>3.363090971897956</v>
      </c>
      <c r="J19275">
        <v>-5.2210375394040671</v>
      </c>
    </row>
    <row r="19276" spans="1:10" x14ac:dyDescent="0.3">
      <c r="A19276" s="1">
        <v>19274</v>
      </c>
      <c r="B19276">
        <v>4.8284534572948399</v>
      </c>
      <c r="C19276">
        <v>-3.838344758504725</v>
      </c>
      <c r="D19276">
        <v>2.3271445068377909</v>
      </c>
      <c r="E19276">
        <v>0.79544035712973438</v>
      </c>
      <c r="F19276">
        <v>0.32283716579354799</v>
      </c>
      <c r="G19276">
        <v>5.933580050927235</v>
      </c>
      <c r="H19276">
        <v>-2.7956304645058441</v>
      </c>
      <c r="I19276">
        <v>3.3626794265813369</v>
      </c>
      <c r="J19276">
        <v>-5.2213388357477166</v>
      </c>
    </row>
    <row r="19277" spans="1:10" x14ac:dyDescent="0.3">
      <c r="A19277" s="1">
        <v>19275</v>
      </c>
      <c r="B19277">
        <v>4.8227481276565163</v>
      </c>
      <c r="C19277">
        <v>-3.833011790688964</v>
      </c>
      <c r="D19277">
        <v>2.33031414701823</v>
      </c>
      <c r="E19277">
        <v>0.82002590959735422</v>
      </c>
      <c r="F19277">
        <v>0.26299027944995862</v>
      </c>
      <c r="G19277">
        <v>5.9160389382299661</v>
      </c>
      <c r="H19277">
        <v>-2.794894862727566</v>
      </c>
      <c r="I19277">
        <v>3.3295382827723379</v>
      </c>
      <c r="J19277">
        <v>-5.2508654870534386</v>
      </c>
    </row>
    <row r="19278" spans="1:10" x14ac:dyDescent="0.3">
      <c r="A19278" s="1">
        <v>19276</v>
      </c>
      <c r="B19278">
        <v>4.8166242485567947</v>
      </c>
      <c r="C19278">
        <v>-3.8272438175229748</v>
      </c>
      <c r="D19278">
        <v>2.3330121414255149</v>
      </c>
      <c r="E19278">
        <v>0.84600032085134302</v>
      </c>
      <c r="F19278">
        <v>0.2007659613966854</v>
      </c>
      <c r="G19278">
        <v>5.9071102497379444</v>
      </c>
      <c r="H19278">
        <v>-2.786180978962157</v>
      </c>
      <c r="I19278">
        <v>3.327245195038556</v>
      </c>
      <c r="J19278">
        <v>-5.2491210204116614</v>
      </c>
    </row>
    <row r="19279" spans="1:10" x14ac:dyDescent="0.3">
      <c r="A19279" s="1">
        <v>19277</v>
      </c>
      <c r="B19279">
        <v>4.8106570670686652</v>
      </c>
      <c r="C19279">
        <v>-3.821546249312175</v>
      </c>
      <c r="D19279">
        <v>2.3349700660025059</v>
      </c>
      <c r="E19279">
        <v>0.87014844810732661</v>
      </c>
      <c r="F19279">
        <v>0.1374442759868171</v>
      </c>
      <c r="G19279">
        <v>5.8991026568630307</v>
      </c>
      <c r="H19279">
        <v>-2.7783503182131519</v>
      </c>
      <c r="I19279">
        <v>3.3240647948357851</v>
      </c>
      <c r="J19279">
        <v>-5.2463368168311053</v>
      </c>
    </row>
    <row r="19280" spans="1:10" x14ac:dyDescent="0.3">
      <c r="A19280" s="1">
        <v>19278</v>
      </c>
      <c r="B19280">
        <v>4.8043296668201236</v>
      </c>
      <c r="C19280">
        <v>-3.8154020153988961</v>
      </c>
      <c r="D19280">
        <v>2.3363631859349252</v>
      </c>
      <c r="E19280">
        <v>0.89472127534311763</v>
      </c>
      <c r="F19280">
        <v>6.6658001723305826E-2</v>
      </c>
      <c r="G19280">
        <v>5.8913209038212884</v>
      </c>
      <c r="H19280">
        <v>-2.770690761852233</v>
      </c>
      <c r="I19280">
        <v>3.3197237406607121</v>
      </c>
      <c r="J19280">
        <v>-5.2422622009692237</v>
      </c>
    </row>
    <row r="19281" spans="1:10" x14ac:dyDescent="0.3">
      <c r="A19281" s="1">
        <v>19279</v>
      </c>
      <c r="B19281">
        <v>4.7979739221628552</v>
      </c>
      <c r="C19281">
        <v>-3.8091034248615698</v>
      </c>
      <c r="D19281">
        <v>2.3370298288864819</v>
      </c>
      <c r="E19281">
        <v>0.91843963796336903</v>
      </c>
      <c r="F19281">
        <v>7.708811697936227E-2</v>
      </c>
      <c r="G19281">
        <v>5.9008856977381736</v>
      </c>
      <c r="H19281">
        <v>-2.7476755642844348</v>
      </c>
      <c r="I19281">
        <v>3.3259771804214529</v>
      </c>
      <c r="J19281">
        <v>-5.225733827187339</v>
      </c>
    </row>
    <row r="19282" spans="1:10" x14ac:dyDescent="0.3">
      <c r="A19282" s="1">
        <v>19280</v>
      </c>
      <c r="B19282">
        <v>4.7915580283001171</v>
      </c>
      <c r="C19282">
        <v>-3.802706542517678</v>
      </c>
      <c r="D19282">
        <v>2.337790269913175</v>
      </c>
      <c r="E19282">
        <v>0.92715650892562718</v>
      </c>
      <c r="F19282">
        <v>3.4376278897041562E-2</v>
      </c>
      <c r="G19282">
        <v>5.8936623317704822</v>
      </c>
      <c r="H19282">
        <v>-2.74044028955463</v>
      </c>
      <c r="I19282">
        <v>3.3206389759386452</v>
      </c>
      <c r="J19282">
        <v>-5.2204559018513379</v>
      </c>
    </row>
    <row r="19283" spans="1:10" x14ac:dyDescent="0.3">
      <c r="A19283" s="1">
        <v>19281</v>
      </c>
      <c r="B19283">
        <v>4.7849516464081816</v>
      </c>
      <c r="C19283">
        <v>-3.7960410372454798</v>
      </c>
      <c r="D19283">
        <v>2.3381382286974151</v>
      </c>
      <c r="E19283">
        <v>0.95045765078753286</v>
      </c>
      <c r="F19283">
        <v>5.8485987509823277E-2</v>
      </c>
      <c r="G19283">
        <v>5.8866862582932731</v>
      </c>
      <c r="H19283">
        <v>-2.7333913617237391</v>
      </c>
      <c r="I19283">
        <v>3.3145260014261781</v>
      </c>
      <c r="J19283">
        <v>-5.2143021299467618</v>
      </c>
    </row>
    <row r="19284" spans="1:10" x14ac:dyDescent="0.3">
      <c r="A19284" s="1">
        <v>19282</v>
      </c>
      <c r="B19284">
        <v>4.7782251588706179</v>
      </c>
      <c r="C19284">
        <v>-3.7892496002148119</v>
      </c>
      <c r="D19284">
        <v>2.338726420665652</v>
      </c>
      <c r="E19284">
        <v>0.97310613401365142</v>
      </c>
      <c r="F19284">
        <v>2.581838553566217E-2</v>
      </c>
      <c r="G19284">
        <v>5.8793345382041178</v>
      </c>
      <c r="H19284">
        <v>-2.725952077102936</v>
      </c>
      <c r="I19284">
        <v>3.3086339779855209</v>
      </c>
      <c r="J19284">
        <v>-5.2083753400827497</v>
      </c>
    </row>
    <row r="19285" spans="1:10" x14ac:dyDescent="0.3">
      <c r="A19285" s="1">
        <v>19283</v>
      </c>
      <c r="B19285">
        <v>4.7714170800953051</v>
      </c>
      <c r="C19285">
        <v>-3.782322981378464</v>
      </c>
      <c r="D19285">
        <v>2.3389841056725791</v>
      </c>
      <c r="E19285">
        <v>0.99509776912808845</v>
      </c>
      <c r="F19285">
        <v>5.2097860856931438E-2</v>
      </c>
      <c r="G19285">
        <v>5.8706083469952519</v>
      </c>
      <c r="H19285">
        <v>-2.720330195809042</v>
      </c>
      <c r="I19285">
        <v>3.3269093334647089</v>
      </c>
      <c r="J19285">
        <v>-5.1779461561761861</v>
      </c>
    </row>
    <row r="19286" spans="1:10" x14ac:dyDescent="0.3">
      <c r="A19286" s="1">
        <v>19284</v>
      </c>
      <c r="B19286">
        <v>4.7644296077544732</v>
      </c>
      <c r="C19286">
        <v>-3.7752273382477179</v>
      </c>
      <c r="D19286">
        <v>2.339505481259438</v>
      </c>
      <c r="E19286">
        <v>1.0166765300427389</v>
      </c>
      <c r="F19286">
        <v>2.258513601316841E-2</v>
      </c>
      <c r="G19286">
        <v>5.863067028169735</v>
      </c>
      <c r="H19286">
        <v>-2.712661605554485</v>
      </c>
      <c r="I19286">
        <v>3.32064970127478</v>
      </c>
      <c r="J19286">
        <v>-5.1716034543975766</v>
      </c>
    </row>
    <row r="19287" spans="1:10" x14ac:dyDescent="0.3">
      <c r="A19287" s="1">
        <v>19285</v>
      </c>
      <c r="B19287">
        <v>4.7574449439711248</v>
      </c>
      <c r="C19287">
        <v>-3.7680960120882951</v>
      </c>
      <c r="D19287">
        <v>2.3397272292505611</v>
      </c>
      <c r="E19287">
        <v>1.0230460912726009</v>
      </c>
      <c r="F19287">
        <v>5.0814378513423797E-2</v>
      </c>
      <c r="G19287">
        <v>5.8558467155604639</v>
      </c>
      <c r="H19287">
        <v>-2.70528668488044</v>
      </c>
      <c r="I19287">
        <v>3.313974716584398</v>
      </c>
      <c r="J19287">
        <v>-5.1647922491979923</v>
      </c>
    </row>
    <row r="19288" spans="1:10" x14ac:dyDescent="0.3">
      <c r="A19288" s="1">
        <v>19286</v>
      </c>
      <c r="B19288">
        <v>4.7501228902539188</v>
      </c>
      <c r="C19288">
        <v>-3.7606453065827461</v>
      </c>
      <c r="D19288">
        <v>2.3402460944074441</v>
      </c>
      <c r="E19288">
        <v>1.038400605571524</v>
      </c>
      <c r="F19288">
        <v>2.117408245107049E-2</v>
      </c>
      <c r="G19288">
        <v>5.8479730592832668</v>
      </c>
      <c r="H19288">
        <v>-2.6972662000582468</v>
      </c>
      <c r="I19288">
        <v>3.3073775541531418</v>
      </c>
      <c r="J19288">
        <v>-5.1580903220548162</v>
      </c>
    </row>
    <row r="19289" spans="1:10" x14ac:dyDescent="0.3">
      <c r="A19289" s="1">
        <v>19287</v>
      </c>
      <c r="B19289">
        <v>4.743001448244331</v>
      </c>
      <c r="C19289">
        <v>-3.753366024610834</v>
      </c>
      <c r="D19289">
        <v>2.340453745911355</v>
      </c>
      <c r="E19289">
        <v>1.05762710057529</v>
      </c>
      <c r="F19289">
        <v>-3.5894483962582151E-2</v>
      </c>
      <c r="G19289">
        <v>5.8406307813353866</v>
      </c>
      <c r="H19289">
        <v>-2.6897589707753049</v>
      </c>
      <c r="I19289">
        <v>3.3005463248055378</v>
      </c>
      <c r="J19289">
        <v>-5.1511105981912344</v>
      </c>
    </row>
    <row r="19290" spans="1:10" x14ac:dyDescent="0.3">
      <c r="A19290" s="1">
        <v>19288</v>
      </c>
      <c r="B19290">
        <v>4.7355123049521426</v>
      </c>
      <c r="C19290">
        <v>-3.7456318805371112</v>
      </c>
      <c r="D19290">
        <v>2.3400883658643239</v>
      </c>
      <c r="E19290">
        <v>1.0771637679064601</v>
      </c>
      <c r="F19290">
        <v>-2.565822364209747E-2</v>
      </c>
      <c r="G19290">
        <v>5.8550362759263166</v>
      </c>
      <c r="H19290">
        <v>-2.6616016959244848</v>
      </c>
      <c r="I19290">
        <v>3.2580542336954199</v>
      </c>
      <c r="J19290">
        <v>-5.1762480953450609</v>
      </c>
    </row>
    <row r="19291" spans="1:10" x14ac:dyDescent="0.3">
      <c r="A19291" s="1">
        <v>19289</v>
      </c>
      <c r="B19291">
        <v>4.7281692548620118</v>
      </c>
      <c r="C19291">
        <v>-3.7380367717812262</v>
      </c>
      <c r="D19291">
        <v>2.339836720612158</v>
      </c>
      <c r="E19291">
        <v>1.0957827273927101</v>
      </c>
      <c r="F19291">
        <v>-6.4304393195732723E-2</v>
      </c>
      <c r="G19291">
        <v>5.8479659814353564</v>
      </c>
      <c r="H19291">
        <v>-2.6542883443808951</v>
      </c>
      <c r="I19291">
        <v>3.2503512226112221</v>
      </c>
      <c r="J19291">
        <v>-5.1682811459870699</v>
      </c>
    </row>
    <row r="19292" spans="1:10" x14ac:dyDescent="0.3">
      <c r="A19292" s="1">
        <v>19290</v>
      </c>
      <c r="B19292">
        <v>4.7203554713662834</v>
      </c>
      <c r="C19292">
        <v>-3.7298899562952421</v>
      </c>
      <c r="D19292">
        <v>2.3391742831204549</v>
      </c>
      <c r="E19292">
        <v>1.1157697889995439</v>
      </c>
      <c r="F19292">
        <v>-4.4223194091297421E-2</v>
      </c>
      <c r="G19292">
        <v>5.8408698677804942</v>
      </c>
      <c r="H19292">
        <v>-2.6468835619625191</v>
      </c>
      <c r="I19292">
        <v>3.2415903159395931</v>
      </c>
      <c r="J19292">
        <v>-5.1591550546898457</v>
      </c>
    </row>
    <row r="19293" spans="1:10" x14ac:dyDescent="0.3">
      <c r="A19293" s="1">
        <v>19291</v>
      </c>
      <c r="B19293">
        <v>4.7126286559383743</v>
      </c>
      <c r="C19293">
        <v>-3.7218333401799359</v>
      </c>
      <c r="D19293">
        <v>2.338731840728665</v>
      </c>
      <c r="E19293">
        <v>1.1347518719185989</v>
      </c>
      <c r="F19293">
        <v>9.8873494460439762E-3</v>
      </c>
      <c r="G19293">
        <v>5.8336221106030868</v>
      </c>
      <c r="H19293">
        <v>-2.6393228149027261</v>
      </c>
      <c r="I19293">
        <v>3.233231277801714</v>
      </c>
      <c r="J19293">
        <v>-5.1504440303105383</v>
      </c>
    </row>
    <row r="19294" spans="1:10" x14ac:dyDescent="0.3">
      <c r="A19294" s="1">
        <v>19292</v>
      </c>
      <c r="B19294">
        <v>4.7047599090630801</v>
      </c>
      <c r="C19294">
        <v>-3.7136835356632738</v>
      </c>
      <c r="D19294">
        <v>2.3388305491158849</v>
      </c>
      <c r="E19294">
        <v>1.1532866219613991</v>
      </c>
      <c r="F19294">
        <v>8.3344166873283693E-2</v>
      </c>
      <c r="G19294">
        <v>5.825646505398753</v>
      </c>
      <c r="H19294">
        <v>-2.6310623642038862</v>
      </c>
      <c r="I19294">
        <v>3.2255035539905199</v>
      </c>
      <c r="J19294">
        <v>-5.1424402477631714</v>
      </c>
    </row>
    <row r="19295" spans="1:10" x14ac:dyDescent="0.3">
      <c r="A19295" s="1">
        <v>19293</v>
      </c>
      <c r="B19295">
        <v>4.6966792118494611</v>
      </c>
      <c r="C19295">
        <v>-3.705413413036474</v>
      </c>
      <c r="D19295">
        <v>2.339666136035953</v>
      </c>
      <c r="E19295">
        <v>1.1715014358335909</v>
      </c>
      <c r="F19295">
        <v>0.16962689237349071</v>
      </c>
      <c r="G19295">
        <v>5.8202344833440893</v>
      </c>
      <c r="H19295">
        <v>-2.6183985550393452</v>
      </c>
      <c r="I19295">
        <v>3.2066554016201869</v>
      </c>
      <c r="J19295">
        <v>-5.1469784713661042</v>
      </c>
    </row>
    <row r="19296" spans="1:10" x14ac:dyDescent="0.3">
      <c r="A19296" s="1">
        <v>19294</v>
      </c>
      <c r="B19296">
        <v>4.6885448246274022</v>
      </c>
      <c r="C19296">
        <v>-3.6972229107735139</v>
      </c>
      <c r="D19296">
        <v>2.3413375718295688</v>
      </c>
      <c r="E19296">
        <v>1.189018392085269</v>
      </c>
      <c r="F19296">
        <v>0.26301951595584772</v>
      </c>
      <c r="G19296">
        <v>5.8102816519896754</v>
      </c>
      <c r="H19296">
        <v>-2.60833162154896</v>
      </c>
      <c r="I19296">
        <v>3.2009325780510469</v>
      </c>
      <c r="J19296">
        <v>-5.1412764334253307</v>
      </c>
    </row>
    <row r="19297" spans="1:10" x14ac:dyDescent="0.3">
      <c r="A19297" s="1">
        <v>19295</v>
      </c>
      <c r="B19297">
        <v>4.680058332378727</v>
      </c>
      <c r="C19297">
        <v>-3.6888439884578399</v>
      </c>
      <c r="D19297">
        <v>2.343975665781926</v>
      </c>
      <c r="E19297">
        <v>1.192012081060206</v>
      </c>
      <c r="F19297">
        <v>0.28381762637559632</v>
      </c>
      <c r="G19297">
        <v>5.7989186621643842</v>
      </c>
      <c r="H19297">
        <v>-2.5969972446142662</v>
      </c>
      <c r="I19297">
        <v>3.1962608067938199</v>
      </c>
      <c r="J19297">
        <v>-5.1368169424577337</v>
      </c>
    </row>
    <row r="19298" spans="1:10" x14ac:dyDescent="0.3">
      <c r="A19298" s="1">
        <v>19296</v>
      </c>
      <c r="B19298">
        <v>4.6715467479260386</v>
      </c>
      <c r="C19298">
        <v>-3.680532135200659</v>
      </c>
      <c r="D19298">
        <v>2.3468082906125791</v>
      </c>
      <c r="E19298">
        <v>1.2085056670133589</v>
      </c>
      <c r="F19298">
        <v>0.2484588285046532</v>
      </c>
      <c r="G19298">
        <v>5.7873098009174893</v>
      </c>
      <c r="H19298">
        <v>-2.5855204644002598</v>
      </c>
      <c r="I19298">
        <v>3.1918567338159329</v>
      </c>
      <c r="J19298">
        <v>-5.1327023162021526</v>
      </c>
    </row>
    <row r="19299" spans="1:10" x14ac:dyDescent="0.3">
      <c r="A19299" s="1">
        <v>19297</v>
      </c>
      <c r="B19299">
        <v>4.6628440882178666</v>
      </c>
      <c r="C19299">
        <v>-3.6720624145311711</v>
      </c>
      <c r="D19299">
        <v>2.349304960917113</v>
      </c>
      <c r="E19299">
        <v>1.225571459676758</v>
      </c>
      <c r="F19299">
        <v>0.1859634162301218</v>
      </c>
      <c r="G19299">
        <v>5.7758697834518848</v>
      </c>
      <c r="H19299">
        <v>-2.5742684669441398</v>
      </c>
      <c r="I19299">
        <v>3.1867842722290041</v>
      </c>
      <c r="J19299">
        <v>-5.1279223638635214</v>
      </c>
    </row>
    <row r="19300" spans="1:10" x14ac:dyDescent="0.3">
      <c r="A19300" s="1">
        <v>19298</v>
      </c>
      <c r="B19300">
        <v>4.6540952121709509</v>
      </c>
      <c r="C19300">
        <v>-3.6635250320827222</v>
      </c>
      <c r="D19300">
        <v>2.3511598048955151</v>
      </c>
      <c r="E19300">
        <v>1.2421456801340409</v>
      </c>
      <c r="F19300">
        <v>0.10691713830281779</v>
      </c>
      <c r="G19300">
        <v>5.7581710347048674</v>
      </c>
      <c r="H19300">
        <v>-2.5705109592058202</v>
      </c>
      <c r="I19300">
        <v>3.207025001276552</v>
      </c>
      <c r="J19300">
        <v>-5.0960970281966373</v>
      </c>
    </row>
    <row r="19301" spans="1:10" x14ac:dyDescent="0.3">
      <c r="A19301" s="1">
        <v>19299</v>
      </c>
      <c r="B19301">
        <v>4.6454326290285444</v>
      </c>
      <c r="C19301">
        <v>-3.6550069616587408</v>
      </c>
      <c r="D19301">
        <v>2.3522055235092818</v>
      </c>
      <c r="E19301">
        <v>1.1613575493738479</v>
      </c>
      <c r="F19301">
        <v>-2.1236117663036961E-2</v>
      </c>
      <c r="G19301">
        <v>5.7478439697827604</v>
      </c>
      <c r="H19301">
        <v>-2.56135568797048</v>
      </c>
      <c r="I19301">
        <v>3.175112292477845</v>
      </c>
      <c r="J19301">
        <v>-5.113643723956832</v>
      </c>
    </row>
    <row r="19302" spans="1:10" x14ac:dyDescent="0.3">
      <c r="A19302" s="1">
        <v>19300</v>
      </c>
      <c r="B19302">
        <v>4.6370377739838604</v>
      </c>
      <c r="C19302">
        <v>-3.646608104894125</v>
      </c>
      <c r="D19302">
        <v>2.351988382982936</v>
      </c>
      <c r="E19302">
        <v>1.076898573581917</v>
      </c>
      <c r="F19302">
        <v>-2.865110033268763E-2</v>
      </c>
      <c r="G19302">
        <v>5.7396865647600643</v>
      </c>
      <c r="H19302">
        <v>-2.553196235165597</v>
      </c>
      <c r="I19302">
        <v>3.1664007429441452</v>
      </c>
      <c r="J19302">
        <v>-5.1049255666755817</v>
      </c>
    </row>
    <row r="19303" spans="1:10" x14ac:dyDescent="0.3">
      <c r="A19303" s="1">
        <v>19301</v>
      </c>
      <c r="B19303">
        <v>4.6294699587799508</v>
      </c>
      <c r="C19303">
        <v>-3.639012761787102</v>
      </c>
      <c r="D19303">
        <v>2.3517031223175451</v>
      </c>
      <c r="E19303">
        <v>1.082589280810123</v>
      </c>
      <c r="F19303">
        <v>-6.9633349716430537E-2</v>
      </c>
      <c r="G19303">
        <v>5.732430612086155</v>
      </c>
      <c r="H19303">
        <v>-2.545915478869512</v>
      </c>
      <c r="I19303">
        <v>3.1584169869719272</v>
      </c>
      <c r="J19303">
        <v>-5.0969106493419183</v>
      </c>
    </row>
    <row r="19304" spans="1:10" x14ac:dyDescent="0.3">
      <c r="A19304" s="1">
        <v>19302</v>
      </c>
      <c r="B19304">
        <v>4.62184738909085</v>
      </c>
      <c r="C19304">
        <v>-3.6312839766028451</v>
      </c>
      <c r="D19304">
        <v>2.3510048968696462</v>
      </c>
      <c r="E19304">
        <v>1.0881980226575649</v>
      </c>
      <c r="F19304">
        <v>-4.6745648121618022E-2</v>
      </c>
      <c r="G19304">
        <v>5.7255710018179986</v>
      </c>
      <c r="H19304">
        <v>-2.5389570752715649</v>
      </c>
      <c r="I19304">
        <v>3.149776834542966</v>
      </c>
      <c r="J19304">
        <v>-5.0881543822447144</v>
      </c>
    </row>
    <row r="19305" spans="1:10" x14ac:dyDescent="0.3">
      <c r="A19305" s="1">
        <v>19303</v>
      </c>
      <c r="B19305">
        <v>4.6142012642345733</v>
      </c>
      <c r="C19305">
        <v>-3.6235238489970492</v>
      </c>
      <c r="D19305">
        <v>2.3505369170177728</v>
      </c>
      <c r="E19305">
        <v>1.1024323007114281</v>
      </c>
      <c r="F19305">
        <v>-7.908074526211728E-2</v>
      </c>
      <c r="G19305">
        <v>5.7188808968215206</v>
      </c>
      <c r="H19305">
        <v>-2.5312736403607281</v>
      </c>
      <c r="I19305">
        <v>3.149339575605842</v>
      </c>
      <c r="J19305">
        <v>-5.0719034857983551</v>
      </c>
    </row>
    <row r="19306" spans="1:10" x14ac:dyDescent="0.3">
      <c r="A19306" s="1">
        <v>19304</v>
      </c>
      <c r="B19306">
        <v>4.6065320578939799</v>
      </c>
      <c r="C19306">
        <v>-3.6156784098863191</v>
      </c>
      <c r="D19306">
        <v>2.3497499188917468</v>
      </c>
      <c r="E19306">
        <v>1.121598767135102</v>
      </c>
      <c r="F19306">
        <v>-5.3709742678596253E-2</v>
      </c>
      <c r="G19306">
        <v>5.7120709471590292</v>
      </c>
      <c r="H19306">
        <v>-2.524297920212291</v>
      </c>
      <c r="I19306">
        <v>3.1405309509657542</v>
      </c>
      <c r="J19306">
        <v>-5.0629047548642276</v>
      </c>
    </row>
    <row r="19307" spans="1:10" x14ac:dyDescent="0.3">
      <c r="A19307" s="1">
        <v>19305</v>
      </c>
      <c r="B19307">
        <v>4.5986842088322506</v>
      </c>
      <c r="C19307">
        <v>-3.6076526116557499</v>
      </c>
      <c r="D19307">
        <v>2.349212386593559</v>
      </c>
      <c r="E19307">
        <v>1.1404620085096151</v>
      </c>
      <c r="F19307">
        <v>-8.3347213304732451E-2</v>
      </c>
      <c r="G19307">
        <v>5.7048095906141247</v>
      </c>
      <c r="H19307">
        <v>-2.516866542485253</v>
      </c>
      <c r="I19307">
        <v>3.131905382832159</v>
      </c>
      <c r="J19307">
        <v>-5.054090724645965</v>
      </c>
    </row>
    <row r="19308" spans="1:10" x14ac:dyDescent="0.3">
      <c r="A19308" s="1">
        <v>19306</v>
      </c>
      <c r="B19308">
        <v>4.5907235003992977</v>
      </c>
      <c r="C19308">
        <v>-3.5994591418959909</v>
      </c>
      <c r="D19308">
        <v>2.3483775043771562</v>
      </c>
      <c r="E19308">
        <v>1.158936440576146</v>
      </c>
      <c r="F19308">
        <v>-5.7700798476625501E-2</v>
      </c>
      <c r="G19308">
        <v>5.6977591744660936</v>
      </c>
      <c r="H19308">
        <v>-2.5095969371829381</v>
      </c>
      <c r="I19308">
        <v>3.122737580274991</v>
      </c>
      <c r="J19308">
        <v>-5.0446721633671139</v>
      </c>
    </row>
    <row r="19309" spans="1:10" x14ac:dyDescent="0.3">
      <c r="A19309" s="1">
        <v>19307</v>
      </c>
      <c r="B19309">
        <v>4.582654039130337</v>
      </c>
      <c r="C19309">
        <v>-3.591163016374971</v>
      </c>
      <c r="D19309">
        <v>2.347801294845326</v>
      </c>
      <c r="E19309">
        <v>1.1769582886668879</v>
      </c>
      <c r="F19309">
        <v>-8.7086526836138128E-2</v>
      </c>
      <c r="G19309">
        <v>5.6876283449084628</v>
      </c>
      <c r="H19309">
        <v>-2.504583283696884</v>
      </c>
      <c r="I19309">
        <v>3.1516385725228702</v>
      </c>
      <c r="J19309">
        <v>-4.9983562832533153</v>
      </c>
    </row>
    <row r="19310" spans="1:10" x14ac:dyDescent="0.3">
      <c r="A19310" s="1">
        <v>19308</v>
      </c>
      <c r="B19310">
        <v>4.5744762930346798</v>
      </c>
      <c r="C19310">
        <v>-3.5827079111521059</v>
      </c>
      <c r="D19310">
        <v>2.3469309287205911</v>
      </c>
      <c r="E19310">
        <v>1.18016942465867</v>
      </c>
      <c r="F19310">
        <v>-6.0847155002326639E-2</v>
      </c>
      <c r="G19310">
        <v>5.6803959023550092</v>
      </c>
      <c r="H19310">
        <v>-2.4970903221192988</v>
      </c>
      <c r="I19310">
        <v>3.1422365952550848</v>
      </c>
      <c r="J19310">
        <v>-4.9886551378010111</v>
      </c>
    </row>
    <row r="19311" spans="1:10" x14ac:dyDescent="0.3">
      <c r="A19311" s="1">
        <v>19309</v>
      </c>
      <c r="B19311">
        <v>4.5663900808858804</v>
      </c>
      <c r="C19311">
        <v>-3.5743615490961989</v>
      </c>
      <c r="D19311">
        <v>2.3463317713040679</v>
      </c>
      <c r="E19311">
        <v>1.183270216212718</v>
      </c>
      <c r="F19311">
        <v>-9.1772335850049541E-2</v>
      </c>
      <c r="G19311">
        <v>5.6729599474904502</v>
      </c>
      <c r="H19311">
        <v>-2.4894067748224602</v>
      </c>
      <c r="I19311">
        <v>3.1333082565281778</v>
      </c>
      <c r="J19311">
        <v>-4.9794503863990691</v>
      </c>
    </row>
    <row r="19312" spans="1:10" x14ac:dyDescent="0.3">
      <c r="A19312" s="1">
        <v>19310</v>
      </c>
      <c r="B19312">
        <v>4.558050874774259</v>
      </c>
      <c r="C19312">
        <v>-3.5657060283083348</v>
      </c>
      <c r="D19312">
        <v>2.3453995859888028</v>
      </c>
      <c r="E19312">
        <v>1.1952696463849311</v>
      </c>
      <c r="F19312">
        <v>-6.4463202922706492E-2</v>
      </c>
      <c r="G19312">
        <v>5.6656316393529806</v>
      </c>
      <c r="H19312">
        <v>-2.481783253461415</v>
      </c>
      <c r="I19312">
        <v>3.1236598700776028</v>
      </c>
      <c r="J19312">
        <v>-4.969458357482841</v>
      </c>
    </row>
    <row r="19313" spans="1:10" x14ac:dyDescent="0.3">
      <c r="A19313" s="1">
        <v>19311</v>
      </c>
      <c r="B19313">
        <v>4.5497349139754588</v>
      </c>
      <c r="C19313">
        <v>-3.557088778767211</v>
      </c>
      <c r="D19313">
        <v>2.3447537250363251</v>
      </c>
      <c r="E19313">
        <v>1.2117247574761429</v>
      </c>
      <c r="F19313">
        <v>-9.3886355462698856E-2</v>
      </c>
      <c r="G19313">
        <v>5.6643136278200634</v>
      </c>
      <c r="H19313">
        <v>-2.4677259427992659</v>
      </c>
      <c r="I19313">
        <v>3.0779534125695549</v>
      </c>
      <c r="J19313">
        <v>-4.9955731589024568</v>
      </c>
    </row>
    <row r="19314" spans="1:10" x14ac:dyDescent="0.3">
      <c r="A19314" s="1">
        <v>19312</v>
      </c>
      <c r="B19314">
        <v>4.5413294673697404</v>
      </c>
      <c r="C19314">
        <v>-3.548332044150627</v>
      </c>
      <c r="D19314">
        <v>2.343813250710963</v>
      </c>
      <c r="E19314">
        <v>1.2278230505418339</v>
      </c>
      <c r="F19314">
        <v>-6.7944477711735049E-2</v>
      </c>
      <c r="G19314">
        <v>5.6569322059236304</v>
      </c>
      <c r="H19314">
        <v>-2.4600179224584191</v>
      </c>
      <c r="I19314">
        <v>3.068195759425719</v>
      </c>
      <c r="J19314">
        <v>-4.9854316156114198</v>
      </c>
    </row>
    <row r="19315" spans="1:10" x14ac:dyDescent="0.3">
      <c r="A19315" s="1">
        <v>19313</v>
      </c>
      <c r="B19315">
        <v>4.532850556632992</v>
      </c>
      <c r="C19315">
        <v>-3.5395123856946018</v>
      </c>
      <c r="D19315">
        <v>2.3431362364656891</v>
      </c>
      <c r="E19315">
        <v>1.2434920952942821</v>
      </c>
      <c r="F19315">
        <v>-9.672434309874689E-2</v>
      </c>
      <c r="G19315">
        <v>5.6491898436270196</v>
      </c>
      <c r="H19315">
        <v>-2.451953792304213</v>
      </c>
      <c r="I19315">
        <v>3.0587442494856831</v>
      </c>
      <c r="J19315">
        <v>-4.9756142953800602</v>
      </c>
    </row>
    <row r="19316" spans="1:10" x14ac:dyDescent="0.3">
      <c r="A19316" s="1">
        <v>19314</v>
      </c>
      <c r="B19316">
        <v>4.5242586574661834</v>
      </c>
      <c r="C19316">
        <v>-3.5305297199286612</v>
      </c>
      <c r="D19316">
        <v>2.3421693629312239</v>
      </c>
      <c r="E19316">
        <v>1.160923683467195</v>
      </c>
      <c r="F19316">
        <v>-6.5818900941756825E-2</v>
      </c>
      <c r="G19316">
        <v>5.6416489541157633</v>
      </c>
      <c r="H19316">
        <v>-2.4440509936311861</v>
      </c>
      <c r="I19316">
        <v>3.0487645106359298</v>
      </c>
      <c r="J19316">
        <v>-4.9652056841949337</v>
      </c>
    </row>
    <row r="19317" spans="1:10" x14ac:dyDescent="0.3">
      <c r="A19317" s="1">
        <v>19315</v>
      </c>
      <c r="B19317">
        <v>4.5162437644763234</v>
      </c>
      <c r="C19317">
        <v>-3.522176376374865</v>
      </c>
      <c r="D19317">
        <v>2.3415130262584678</v>
      </c>
      <c r="E19317">
        <v>1.078556144061372</v>
      </c>
      <c r="F19317">
        <v>-0.11174467251800969</v>
      </c>
      <c r="G19317">
        <v>5.6343469162334703</v>
      </c>
      <c r="H19317">
        <v>-2.4364312682696729</v>
      </c>
      <c r="I19317">
        <v>3.0398083050698759</v>
      </c>
      <c r="J19317">
        <v>-4.9558836107783781</v>
      </c>
    </row>
    <row r="19318" spans="1:10" x14ac:dyDescent="0.3">
      <c r="A19318" s="1">
        <v>19316</v>
      </c>
      <c r="B19318">
        <v>4.5087815769497954</v>
      </c>
      <c r="C19318">
        <v>-3.514339173955602</v>
      </c>
      <c r="D19318">
        <v>2.3403918507181212</v>
      </c>
      <c r="E19318">
        <v>0.99568051558999748</v>
      </c>
      <c r="F19318">
        <v>-6.7420151139816364E-2</v>
      </c>
      <c r="G19318">
        <v>5.6296430947181957</v>
      </c>
      <c r="H19318">
        <v>-2.4283545533282971</v>
      </c>
      <c r="I19318">
        <v>3.0400290265843251</v>
      </c>
      <c r="J19318">
        <v>-4.9373897969975182</v>
      </c>
    </row>
    <row r="19319" spans="1:10" x14ac:dyDescent="0.3">
      <c r="A19319" s="1">
        <v>19317</v>
      </c>
      <c r="B19319">
        <v>4.5018953192482334</v>
      </c>
      <c r="C19319">
        <v>-3.5071394898329289</v>
      </c>
      <c r="D19319">
        <v>2.3397172479942761</v>
      </c>
      <c r="E19319">
        <v>0.91303136092691151</v>
      </c>
      <c r="F19319">
        <v>-0.10863914218650129</v>
      </c>
      <c r="G19319">
        <v>5.6234891900984252</v>
      </c>
      <c r="H19319">
        <v>-2.4219112524909421</v>
      </c>
      <c r="I19319">
        <v>3.0321831093355338</v>
      </c>
      <c r="J19319">
        <v>-4.9291989646716541</v>
      </c>
    </row>
    <row r="19320" spans="1:10" x14ac:dyDescent="0.3">
      <c r="A19320" s="1">
        <v>19318</v>
      </c>
      <c r="B19320">
        <v>4.4956072458529723</v>
      </c>
      <c r="C19320">
        <v>-3.5005067215765231</v>
      </c>
      <c r="D19320">
        <v>2.3386297438401078</v>
      </c>
      <c r="E19320">
        <v>0.83034675818948478</v>
      </c>
      <c r="F19320">
        <v>-5.6612591554114952E-2</v>
      </c>
      <c r="G19320">
        <v>5.6183806434518626</v>
      </c>
      <c r="H19320">
        <v>-2.4164988637187679</v>
      </c>
      <c r="I19320">
        <v>3.024349409747463</v>
      </c>
      <c r="J19320">
        <v>-4.920967037686478</v>
      </c>
    </row>
    <row r="19321" spans="1:10" x14ac:dyDescent="0.3">
      <c r="A19321" s="1">
        <v>19319</v>
      </c>
      <c r="B19321">
        <v>4.4898826135844248</v>
      </c>
      <c r="C19321">
        <v>-3.4945041016473919</v>
      </c>
      <c r="D19321">
        <v>2.3380642123541859</v>
      </c>
      <c r="E19321">
        <v>0.85541782271968214</v>
      </c>
      <c r="F19321">
        <v>-7.6710094341980048E-2</v>
      </c>
      <c r="G19321">
        <v>5.6132688721792636</v>
      </c>
      <c r="H19321">
        <v>-2.411131380810557</v>
      </c>
      <c r="I19321">
        <v>3.0178216977616188</v>
      </c>
      <c r="J19321">
        <v>-4.9141321480215048</v>
      </c>
    </row>
    <row r="19322" spans="1:10" x14ac:dyDescent="0.3">
      <c r="A19322" s="1">
        <v>19320</v>
      </c>
      <c r="B19322">
        <v>4.484005749846447</v>
      </c>
      <c r="C19322">
        <v>-3.4882902561556519</v>
      </c>
      <c r="D19322">
        <v>2.3372972401661132</v>
      </c>
      <c r="E19322">
        <v>0.87997316378495749</v>
      </c>
      <c r="F19322">
        <v>-4.5691321578254687E-2</v>
      </c>
      <c r="G19322">
        <v>5.6082225946921112</v>
      </c>
      <c r="H19322">
        <v>-2.405779459896153</v>
      </c>
      <c r="I19322">
        <v>3.010856451868611</v>
      </c>
      <c r="J19322">
        <v>-4.9067888553133914</v>
      </c>
    </row>
    <row r="19323" spans="1:10" x14ac:dyDescent="0.3">
      <c r="A19323" s="1">
        <v>19321</v>
      </c>
      <c r="B19323">
        <v>4.4778981196388496</v>
      </c>
      <c r="C19323">
        <v>-3.4818458576073592</v>
      </c>
      <c r="D19323">
        <v>2.3368362204762692</v>
      </c>
      <c r="E19323">
        <v>0.90422173062851763</v>
      </c>
      <c r="F19323">
        <v>-7.6031829436202181E-2</v>
      </c>
      <c r="G19323">
        <v>5.6037220514801414</v>
      </c>
      <c r="H19323">
        <v>-2.3987874088111911</v>
      </c>
      <c r="I19323">
        <v>2.985569995753059</v>
      </c>
      <c r="J19323">
        <v>-4.9174864913139142</v>
      </c>
    </row>
    <row r="19324" spans="1:10" x14ac:dyDescent="0.3">
      <c r="A19324" s="1">
        <v>19322</v>
      </c>
      <c r="B19324">
        <v>4.471726672488451</v>
      </c>
      <c r="C19324">
        <v>-3.47529095452352</v>
      </c>
      <c r="D19324">
        <v>2.3360792020939369</v>
      </c>
      <c r="E19324">
        <v>0.92763195419888089</v>
      </c>
      <c r="F19324">
        <v>-4.8254214972497017E-2</v>
      </c>
      <c r="G19324">
        <v>5.5880935852320981</v>
      </c>
      <c r="H19324">
        <v>-2.4029563425255329</v>
      </c>
      <c r="I19324">
        <v>3.0024732591852321</v>
      </c>
      <c r="J19324">
        <v>-4.886593341665316</v>
      </c>
    </row>
    <row r="19325" spans="1:10" x14ac:dyDescent="0.3">
      <c r="A19325" s="1">
        <v>19323</v>
      </c>
      <c r="B19325">
        <v>4.4653898443747124</v>
      </c>
      <c r="C19325">
        <v>-3.468578922848101</v>
      </c>
      <c r="D19325">
        <v>2.3355990303728831</v>
      </c>
      <c r="E19325">
        <v>0.95052887499624839</v>
      </c>
      <c r="F19325">
        <v>-7.8129323677762486E-2</v>
      </c>
      <c r="G19325">
        <v>5.5822715331572628</v>
      </c>
      <c r="H19325">
        <v>-2.396780482272685</v>
      </c>
      <c r="I19325">
        <v>2.9954589329804882</v>
      </c>
      <c r="J19325">
        <v>-4.8791756533784936</v>
      </c>
    </row>
    <row r="19326" spans="1:10" x14ac:dyDescent="0.3">
      <c r="A19326" s="1">
        <v>19324</v>
      </c>
      <c r="B19326">
        <v>4.4588568313001042</v>
      </c>
      <c r="C19326">
        <v>-3.4616194508656761</v>
      </c>
      <c r="D19326">
        <v>2.3348144408168312</v>
      </c>
      <c r="E19326">
        <v>0.97314253428455511</v>
      </c>
      <c r="F19326">
        <v>-5.1207733754719063E-2</v>
      </c>
      <c r="G19326">
        <v>5.5765790980936183</v>
      </c>
      <c r="H19326">
        <v>-2.390697633797958</v>
      </c>
      <c r="I19326">
        <v>2.9878196329874318</v>
      </c>
      <c r="J19326">
        <v>-4.8710624549051067</v>
      </c>
    </row>
    <row r="19327" spans="1:10" x14ac:dyDescent="0.3">
      <c r="A19327" s="1">
        <v>19325</v>
      </c>
      <c r="B19327">
        <v>4.4521063459396641</v>
      </c>
      <c r="C19327">
        <v>-3.4544486085401491</v>
      </c>
      <c r="D19327">
        <v>2.334296210694577</v>
      </c>
      <c r="E19327">
        <v>0.9954407008009033</v>
      </c>
      <c r="F19327">
        <v>-8.1906736226602467E-2</v>
      </c>
      <c r="G19327">
        <v>5.5703834465634028</v>
      </c>
      <c r="H19327">
        <v>-2.3841061725981638</v>
      </c>
      <c r="I19327">
        <v>2.9803389293720719</v>
      </c>
      <c r="J19327">
        <v>-4.863129087564845</v>
      </c>
    </row>
    <row r="19328" spans="1:10" x14ac:dyDescent="0.3">
      <c r="A19328" s="1">
        <v>19326</v>
      </c>
      <c r="B19328">
        <v>4.4453665173151711</v>
      </c>
      <c r="C19328">
        <v>-3.447249263921357</v>
      </c>
      <c r="D19328">
        <v>2.333484760067627</v>
      </c>
      <c r="E19328">
        <v>1.0167952275061509</v>
      </c>
      <c r="F19328">
        <v>-5.4928581731305319E-2</v>
      </c>
      <c r="G19328">
        <v>5.5379903393744438</v>
      </c>
      <c r="H19328">
        <v>-2.4031580081824511</v>
      </c>
      <c r="I19328">
        <v>2.9471614122054302</v>
      </c>
      <c r="J19328">
        <v>-4.8789065442836828</v>
      </c>
    </row>
    <row r="19329" spans="1:10" x14ac:dyDescent="0.3">
      <c r="A19329" s="1">
        <v>19327</v>
      </c>
      <c r="B19329">
        <v>4.438465318018519</v>
      </c>
      <c r="C19329">
        <v>-3.4398979208858882</v>
      </c>
      <c r="D19329">
        <v>2.3329400583721962</v>
      </c>
      <c r="E19329">
        <v>1.0234652830709849</v>
      </c>
      <c r="F19329">
        <v>-8.5632134426909673E-2</v>
      </c>
      <c r="G19329">
        <v>5.531657696236147</v>
      </c>
      <c r="H19329">
        <v>-2.3964019740567961</v>
      </c>
      <c r="I19329">
        <v>2.9394806090581258</v>
      </c>
      <c r="J19329">
        <v>-4.8707389140414046</v>
      </c>
    </row>
    <row r="19330" spans="1:10" x14ac:dyDescent="0.3">
      <c r="A19330" s="1">
        <v>19328</v>
      </c>
      <c r="B19330">
        <v>4.4314690407422894</v>
      </c>
      <c r="C19330">
        <v>-3.432404927759793</v>
      </c>
      <c r="D19330">
        <v>2.3320823291204431</v>
      </c>
      <c r="E19330">
        <v>1.038806556855395</v>
      </c>
      <c r="F19330">
        <v>-5.7059202278567818E-2</v>
      </c>
      <c r="G19330">
        <v>5.5255560537173514</v>
      </c>
      <c r="H19330">
        <v>-2.3898470277460029</v>
      </c>
      <c r="I19330">
        <v>2.931257609159037</v>
      </c>
      <c r="J19330">
        <v>-4.8619596717057094</v>
      </c>
    </row>
    <row r="19331" spans="1:10" x14ac:dyDescent="0.3">
      <c r="A19331" s="1">
        <v>19329</v>
      </c>
      <c r="B19331">
        <v>4.4243746198474776</v>
      </c>
      <c r="C19331">
        <v>-3.424828252242635</v>
      </c>
      <c r="D19331">
        <v>2.3315122001769302</v>
      </c>
      <c r="E19331">
        <v>1.0537813059900341</v>
      </c>
      <c r="F19331">
        <v>-8.6691077588580356E-2</v>
      </c>
      <c r="G19331">
        <v>5.5190558474095726</v>
      </c>
      <c r="H19331">
        <v>-2.382894292308031</v>
      </c>
      <c r="I19331">
        <v>2.9233484015921358</v>
      </c>
      <c r="J19331">
        <v>-4.8535274499401089</v>
      </c>
    </row>
    <row r="19332" spans="1:10" x14ac:dyDescent="0.3">
      <c r="A19332" s="1">
        <v>19330</v>
      </c>
      <c r="B19332">
        <v>4.4171901465530281</v>
      </c>
      <c r="C19332">
        <v>-3.4171147911403978</v>
      </c>
      <c r="D19332">
        <v>2.330645021533869</v>
      </c>
      <c r="E19332">
        <v>1.0684514343538889</v>
      </c>
      <c r="F19332">
        <v>-5.8865802154731577E-2</v>
      </c>
      <c r="G19332">
        <v>5.5288336887460217</v>
      </c>
      <c r="H19332">
        <v>-2.3608716568417152</v>
      </c>
      <c r="I19332">
        <v>2.9296801484252519</v>
      </c>
      <c r="J19332">
        <v>-4.8304925179822078</v>
      </c>
    </row>
    <row r="19333" spans="1:10" x14ac:dyDescent="0.3">
      <c r="A19333" s="1">
        <v>19331</v>
      </c>
      <c r="B19333">
        <v>4.410017550116752</v>
      </c>
      <c r="C19333">
        <v>-3.4094344681967992</v>
      </c>
      <c r="D19333">
        <v>2.3300660480173359</v>
      </c>
      <c r="E19333">
        <v>1.088110959616809</v>
      </c>
      <c r="F19333">
        <v>-8.7187177266649485E-2</v>
      </c>
      <c r="G19333">
        <v>5.5222724427601628</v>
      </c>
      <c r="H19333">
        <v>-2.3538351230647141</v>
      </c>
      <c r="I19333">
        <v>2.921689493076348</v>
      </c>
      <c r="J19333">
        <v>-4.8219507293028272</v>
      </c>
    </row>
    <row r="19334" spans="1:10" x14ac:dyDescent="0.3">
      <c r="A19334" s="1">
        <v>19332</v>
      </c>
      <c r="B19334">
        <v>4.4025052808591134</v>
      </c>
      <c r="C19334">
        <v>-3.4013500024080381</v>
      </c>
      <c r="D19334">
        <v>2.3291817672115278</v>
      </c>
      <c r="E19334">
        <v>1.107099811893572</v>
      </c>
      <c r="F19334">
        <v>-6.1037370882916608E-2</v>
      </c>
      <c r="G19334">
        <v>5.515693184755154</v>
      </c>
      <c r="H19334">
        <v>-2.346734615514773</v>
      </c>
      <c r="I19334">
        <v>2.9129287448648231</v>
      </c>
      <c r="J19334">
        <v>-4.8125496114916952</v>
      </c>
    </row>
    <row r="19335" spans="1:10" x14ac:dyDescent="0.3">
      <c r="A19335" s="1">
        <v>19333</v>
      </c>
      <c r="B19335">
        <v>4.3949210191029211</v>
      </c>
      <c r="C19335">
        <v>-3.3932068218404239</v>
      </c>
      <c r="D19335">
        <v>2.328568250757058</v>
      </c>
      <c r="E19335">
        <v>1.1255090503476339</v>
      </c>
      <c r="F19335">
        <v>-9.1495796068366872E-2</v>
      </c>
      <c r="G19335">
        <v>5.5087557373480536</v>
      </c>
      <c r="H19335">
        <v>-2.339274592480169</v>
      </c>
      <c r="I19335">
        <v>2.9044789693223421</v>
      </c>
      <c r="J19335">
        <v>-4.8034922856769056</v>
      </c>
    </row>
    <row r="19336" spans="1:10" x14ac:dyDescent="0.3">
      <c r="A19336" s="1">
        <v>19334</v>
      </c>
      <c r="B19336">
        <v>4.3872682352394223</v>
      </c>
      <c r="C19336">
        <v>-3.384946887586703</v>
      </c>
      <c r="D19336">
        <v>2.3276528791972888</v>
      </c>
      <c r="E19336">
        <v>1.1434370781432071</v>
      </c>
      <c r="F19336">
        <v>-6.5404271526659091E-2</v>
      </c>
      <c r="G19336">
        <v>5.5020672262946491</v>
      </c>
      <c r="H19336">
        <v>-2.332034672254987</v>
      </c>
      <c r="I19336">
        <v>2.8955358748588211</v>
      </c>
      <c r="J19336">
        <v>-4.7938674525072162</v>
      </c>
    </row>
    <row r="19337" spans="1:10" x14ac:dyDescent="0.3">
      <c r="A19337" s="1">
        <v>19335</v>
      </c>
      <c r="B19337">
        <v>4.3796325178981004</v>
      </c>
      <c r="C19337">
        <v>-3.3767228354926662</v>
      </c>
      <c r="D19337">
        <v>2.3270109689214982</v>
      </c>
      <c r="E19337">
        <v>1.160647043792834</v>
      </c>
      <c r="F19337">
        <v>-9.4003704646990455E-2</v>
      </c>
      <c r="G19337">
        <v>5.4922672449015151</v>
      </c>
      <c r="H19337">
        <v>-2.3272052461133832</v>
      </c>
      <c r="I19337">
        <v>2.8788774039921869</v>
      </c>
      <c r="J19337">
        <v>-4.7923436598014604</v>
      </c>
    </row>
    <row r="19338" spans="1:10" x14ac:dyDescent="0.3">
      <c r="A19338" s="1">
        <v>19336</v>
      </c>
      <c r="B19338">
        <v>4.3716538948811419</v>
      </c>
      <c r="C19338">
        <v>-3.3680867762696178</v>
      </c>
      <c r="D19338">
        <v>2.3260586956941052</v>
      </c>
      <c r="E19338">
        <v>1.178036454336578</v>
      </c>
      <c r="F19338">
        <v>-6.8461383955089716E-2</v>
      </c>
      <c r="G19338">
        <v>5.4852875447534837</v>
      </c>
      <c r="H19338">
        <v>-2.3196291948565841</v>
      </c>
      <c r="I19338">
        <v>2.8695514038283929</v>
      </c>
      <c r="J19338">
        <v>-4.7822778300189297</v>
      </c>
    </row>
    <row r="19339" spans="1:10" x14ac:dyDescent="0.3">
      <c r="A19339" s="1">
        <v>19337</v>
      </c>
      <c r="B19339">
        <v>4.3636387792089293</v>
      </c>
      <c r="C19339">
        <v>-3.3594277714479661</v>
      </c>
      <c r="D19339">
        <v>2.3253729889022381</v>
      </c>
      <c r="E19339">
        <v>1.1948561025095179</v>
      </c>
      <c r="F19339">
        <v>-9.8621281806236638E-2</v>
      </c>
      <c r="G19339">
        <v>5.4779911016976799</v>
      </c>
      <c r="H19339">
        <v>-2.311734062621579</v>
      </c>
      <c r="I19339">
        <v>2.8605669209612481</v>
      </c>
      <c r="J19339">
        <v>-4.7725884909258758</v>
      </c>
    </row>
    <row r="19340" spans="1:10" x14ac:dyDescent="0.3">
      <c r="A19340" s="1">
        <v>19338</v>
      </c>
      <c r="B19340">
        <v>4.3556885744664102</v>
      </c>
      <c r="C19340">
        <v>-3.3507943837372851</v>
      </c>
      <c r="D19340">
        <v>2.3244042943183811</v>
      </c>
      <c r="E19340">
        <v>1.1979426241794191</v>
      </c>
      <c r="F19340">
        <v>-7.2736089855871641E-2</v>
      </c>
      <c r="G19340">
        <v>5.4710552691808116</v>
      </c>
      <c r="H19340">
        <v>-2.304180633363091</v>
      </c>
      <c r="I19340">
        <v>2.8512485005158541</v>
      </c>
      <c r="J19340">
        <v>-4.7624984228414826</v>
      </c>
    </row>
    <row r="19341" spans="1:10" x14ac:dyDescent="0.3">
      <c r="A19341" s="1">
        <v>19339</v>
      </c>
      <c r="B19341">
        <v>4.3475496949430079</v>
      </c>
      <c r="C19341">
        <v>-3.3419732174052039</v>
      </c>
      <c r="D19341">
        <v>2.3236755467826709</v>
      </c>
      <c r="E19341">
        <v>1.2145693700294009</v>
      </c>
      <c r="F19341">
        <v>-0.1006890456699558</v>
      </c>
      <c r="G19341">
        <v>5.4636788106107854</v>
      </c>
      <c r="H19341">
        <v>-2.296172565603376</v>
      </c>
      <c r="I19341">
        <v>2.842081244727575</v>
      </c>
      <c r="J19341">
        <v>-4.752580524751016</v>
      </c>
    </row>
    <row r="19342" spans="1:10" x14ac:dyDescent="0.3">
      <c r="A19342" s="1">
        <v>19340</v>
      </c>
      <c r="B19342">
        <v>4.3391947027738933</v>
      </c>
      <c r="C19342">
        <v>-3.3328722864369009</v>
      </c>
      <c r="D19342">
        <v>2.3226513488598548</v>
      </c>
      <c r="E19342">
        <v>1.2317121555855099</v>
      </c>
      <c r="F19342">
        <v>-7.3540932604337278E-2</v>
      </c>
      <c r="G19342">
        <v>5.4491567261362306</v>
      </c>
      <c r="H19342">
        <v>-2.2949829766193299</v>
      </c>
      <c r="I19342">
        <v>2.8491433348672102</v>
      </c>
      <c r="J19342">
        <v>-4.7261707536625233</v>
      </c>
    </row>
    <row r="19343" spans="1:10" x14ac:dyDescent="0.3">
      <c r="A19343" s="1">
        <v>19341</v>
      </c>
      <c r="B19343">
        <v>4.3307956510457108</v>
      </c>
      <c r="C19343">
        <v>-3.323739738796982</v>
      </c>
      <c r="D19343">
        <v>2.3219105399095579</v>
      </c>
      <c r="E19343">
        <v>1.2483184579936479</v>
      </c>
      <c r="F19343">
        <v>-0.1028064969254443</v>
      </c>
      <c r="G19343">
        <v>5.4523877018425626</v>
      </c>
      <c r="H19343">
        <v>-2.276531862607162</v>
      </c>
      <c r="I19343">
        <v>2.8360595385291711</v>
      </c>
      <c r="J19343">
        <v>-4.7193446993890102</v>
      </c>
    </row>
    <row r="19344" spans="1:10" x14ac:dyDescent="0.3">
      <c r="A19344" s="1">
        <v>19342</v>
      </c>
      <c r="B19344">
        <v>4.3223778153951216</v>
      </c>
      <c r="C19344">
        <v>-3.3145403896068948</v>
      </c>
      <c r="D19344">
        <v>2.3208836034257718</v>
      </c>
      <c r="E19344">
        <v>1.2644296918245399</v>
      </c>
      <c r="F19344">
        <v>-7.6757112678834449E-2</v>
      </c>
      <c r="G19344">
        <v>5.4450446905625016</v>
      </c>
      <c r="H19344">
        <v>-2.2684848692034141</v>
      </c>
      <c r="I19344">
        <v>2.826209293652699</v>
      </c>
      <c r="J19344">
        <v>-4.7086096155197366</v>
      </c>
    </row>
    <row r="19345" spans="1:10" x14ac:dyDescent="0.3">
      <c r="A19345" s="1">
        <v>19343</v>
      </c>
      <c r="B19345">
        <v>4.3137915093586017</v>
      </c>
      <c r="C19345">
        <v>-3.305172043432731</v>
      </c>
      <c r="D19345">
        <v>2.320112171663109</v>
      </c>
      <c r="E19345">
        <v>1.280292313614807</v>
      </c>
      <c r="F19345">
        <v>-0.10514817716051419</v>
      </c>
      <c r="G19345">
        <v>5.4372650108464704</v>
      </c>
      <c r="H19345">
        <v>-2.259982895087191</v>
      </c>
      <c r="I19345">
        <v>2.8165480036327559</v>
      </c>
      <c r="J19345">
        <v>-4.6980866627299491</v>
      </c>
    </row>
    <row r="19346" spans="1:10" x14ac:dyDescent="0.3">
      <c r="A19346" s="1">
        <v>19344</v>
      </c>
      <c r="B19346">
        <v>4.3051256361302181</v>
      </c>
      <c r="C19346">
        <v>-3.29567035773715</v>
      </c>
      <c r="D19346">
        <v>2.3190560029391039</v>
      </c>
      <c r="E19346">
        <v>1.1973241262826539</v>
      </c>
      <c r="F19346">
        <v>-7.3337582669068146E-2</v>
      </c>
      <c r="G19346">
        <v>5.4297024068890041</v>
      </c>
      <c r="H19346">
        <v>-2.2516683696957358</v>
      </c>
      <c r="I19346">
        <v>2.80641181290355</v>
      </c>
      <c r="J19346">
        <v>-4.6870028586726518</v>
      </c>
    </row>
    <row r="19347" spans="1:10" x14ac:dyDescent="0.3">
      <c r="A19347" s="1">
        <v>19345</v>
      </c>
      <c r="B19347">
        <v>4.2973009118986427</v>
      </c>
      <c r="C19347">
        <v>-3.2871178922492752</v>
      </c>
      <c r="D19347">
        <v>2.318345987828268</v>
      </c>
      <c r="E19347">
        <v>1.1173552399072271</v>
      </c>
      <c r="F19347">
        <v>-0.1174893321817622</v>
      </c>
      <c r="G19347">
        <v>5.4056607008101416</v>
      </c>
      <c r="H19347">
        <v>-2.259635166534399</v>
      </c>
      <c r="I19347">
        <v>2.799936415063101</v>
      </c>
      <c r="J19347">
        <v>-4.6752196350129811</v>
      </c>
    </row>
    <row r="19348" spans="1:10" x14ac:dyDescent="0.3">
      <c r="A19348" s="1">
        <v>19346</v>
      </c>
      <c r="B19348">
        <v>4.2895622268234392</v>
      </c>
      <c r="C19348">
        <v>-3.278598104472541</v>
      </c>
      <c r="D19348">
        <v>2.317135744937691</v>
      </c>
      <c r="E19348">
        <v>1.032270014801941</v>
      </c>
      <c r="F19348">
        <v>-7.5259578331974789E-2</v>
      </c>
      <c r="G19348">
        <v>5.3991647073949061</v>
      </c>
      <c r="H19348">
        <v>-2.2524575154555859</v>
      </c>
      <c r="I19348">
        <v>2.7905188867180821</v>
      </c>
      <c r="J19348">
        <v>-4.6648866563739713</v>
      </c>
    </row>
    <row r="19349" spans="1:10" x14ac:dyDescent="0.3">
      <c r="A19349" s="1">
        <v>19347</v>
      </c>
      <c r="B19349">
        <v>4.2828132061180391</v>
      </c>
      <c r="C19349">
        <v>-3.271197649564733</v>
      </c>
      <c r="D19349">
        <v>2.31640552514442</v>
      </c>
      <c r="E19349">
        <v>0.95212585739227329</v>
      </c>
      <c r="F19349">
        <v>-0.11806447120210201</v>
      </c>
      <c r="G19349">
        <v>5.3931646989600646</v>
      </c>
      <c r="H19349">
        <v>-2.2458675877495642</v>
      </c>
      <c r="I19349">
        <v>2.7827579704234968</v>
      </c>
      <c r="J19349">
        <v>-4.6563912008464969</v>
      </c>
    </row>
    <row r="19350" spans="1:10" x14ac:dyDescent="0.3">
      <c r="A19350" s="1">
        <v>19348</v>
      </c>
      <c r="B19350">
        <v>4.2763585110126501</v>
      </c>
      <c r="C19350">
        <v>-3.26405658281741</v>
      </c>
      <c r="D19350">
        <v>2.3152119049783919</v>
      </c>
      <c r="E19350">
        <v>0.96051526382022256</v>
      </c>
      <c r="F19350">
        <v>-7.3386167416525067E-2</v>
      </c>
      <c r="G19350">
        <v>5.3879330672277348</v>
      </c>
      <c r="H19350">
        <v>-2.2400525890294709</v>
      </c>
      <c r="I19350">
        <v>2.7746509493400988</v>
      </c>
      <c r="J19350">
        <v>-4.6474586515821903</v>
      </c>
    </row>
    <row r="19351" spans="1:10" x14ac:dyDescent="0.3">
      <c r="A19351" s="1">
        <v>19349</v>
      </c>
      <c r="B19351">
        <v>4.2699916347437616</v>
      </c>
      <c r="C19351">
        <v>-3.257023093960036</v>
      </c>
      <c r="D19351">
        <v>2.3144870547663579</v>
      </c>
      <c r="E19351">
        <v>0.9825457495262061</v>
      </c>
      <c r="F19351">
        <v>-9.6486491790256868E-2</v>
      </c>
      <c r="G19351">
        <v>5.3874470533300336</v>
      </c>
      <c r="H19351">
        <v>-2.2290979169710088</v>
      </c>
      <c r="I19351">
        <v>2.7530351158921151</v>
      </c>
      <c r="J19351">
        <v>-4.6524414455019532</v>
      </c>
    </row>
    <row r="19352" spans="1:10" x14ac:dyDescent="0.3">
      <c r="A19352" s="1">
        <v>19350</v>
      </c>
      <c r="B19352">
        <v>4.2633125288250016</v>
      </c>
      <c r="C19352">
        <v>-3.249593314624581</v>
      </c>
      <c r="D19352">
        <v>2.3135059728271692</v>
      </c>
      <c r="E19352">
        <v>1.004744347600798</v>
      </c>
      <c r="F19352">
        <v>-6.7388058689455632E-2</v>
      </c>
      <c r="G19352">
        <v>5.3817758882879341</v>
      </c>
      <c r="H19352">
        <v>-2.222764947488848</v>
      </c>
      <c r="I19352">
        <v>2.7449877205024431</v>
      </c>
      <c r="J19352">
        <v>-4.6435227362018461</v>
      </c>
    </row>
    <row r="19353" spans="1:10" x14ac:dyDescent="0.3">
      <c r="A19353" s="1">
        <v>19351</v>
      </c>
      <c r="B19353">
        <v>4.25669244237457</v>
      </c>
      <c r="C19353">
        <v>-3.2422411797847128</v>
      </c>
      <c r="D19353">
        <v>2.3128424236843621</v>
      </c>
      <c r="E19353">
        <v>1.025772285824712</v>
      </c>
      <c r="F19353">
        <v>-1.189590809850743E-2</v>
      </c>
      <c r="G19353">
        <v>5.3758369066420437</v>
      </c>
      <c r="H19353">
        <v>-2.2161551940529072</v>
      </c>
      <c r="I19353">
        <v>2.7374430277043338</v>
      </c>
      <c r="J19353">
        <v>-4.6351628114390602</v>
      </c>
    </row>
    <row r="19354" spans="1:10" x14ac:dyDescent="0.3">
      <c r="A19354" s="1">
        <v>19352</v>
      </c>
      <c r="B19354">
        <v>4.2496771864413834</v>
      </c>
      <c r="C19354">
        <v>-3.2345151738340281</v>
      </c>
      <c r="D19354">
        <v>2.3127213999592162</v>
      </c>
      <c r="E19354">
        <v>0.94173868692487028</v>
      </c>
      <c r="F19354">
        <v>-2.589244259666806E-2</v>
      </c>
      <c r="G19354">
        <v>5.3689458232609564</v>
      </c>
      <c r="H19354">
        <v>-2.20856463864834</v>
      </c>
      <c r="I19354">
        <v>2.730259206332887</v>
      </c>
      <c r="J19354">
        <v>-4.627252930064353</v>
      </c>
    </row>
    <row r="19355" spans="1:10" x14ac:dyDescent="0.3">
      <c r="A19355" s="1">
        <v>19353</v>
      </c>
      <c r="B19355">
        <v>4.2433620276441637</v>
      </c>
      <c r="C19355">
        <v>-3.2275505650329488</v>
      </c>
      <c r="D19355">
        <v>2.3124629140801751</v>
      </c>
      <c r="E19355">
        <v>0.85927858865826878</v>
      </c>
      <c r="F19355">
        <v>-9.6329745102555236E-2</v>
      </c>
      <c r="G19355">
        <v>5.3606551191804357</v>
      </c>
      <c r="H19355">
        <v>-2.2039421986427179</v>
      </c>
      <c r="I19355">
        <v>2.7258492325779842</v>
      </c>
      <c r="J19355">
        <v>-4.617820320481032</v>
      </c>
    </row>
    <row r="19356" spans="1:10" x14ac:dyDescent="0.3">
      <c r="A19356" s="1">
        <v>19354</v>
      </c>
      <c r="B19356">
        <v>4.2375981447217264</v>
      </c>
      <c r="C19356">
        <v>-3.2211132021830879</v>
      </c>
      <c r="D19356">
        <v>2.3114942433163992</v>
      </c>
      <c r="E19356">
        <v>0.77621784246533665</v>
      </c>
      <c r="F19356">
        <v>-5.4931569863958883E-2</v>
      </c>
      <c r="G19356">
        <v>5.3558822514101241</v>
      </c>
      <c r="H19356">
        <v>-2.1985876050135649</v>
      </c>
      <c r="I19356">
        <v>2.71873934815885</v>
      </c>
      <c r="J19356">
        <v>-4.6099123353217912</v>
      </c>
    </row>
    <row r="19357" spans="1:10" x14ac:dyDescent="0.3">
      <c r="A19357" s="1">
        <v>19355</v>
      </c>
      <c r="B19357">
        <v>4.2324317259564257</v>
      </c>
      <c r="C19357">
        <v>-3.2153728295829498</v>
      </c>
      <c r="D19357">
        <v>2.310947704643477</v>
      </c>
      <c r="E19357">
        <v>0.6940354207810715</v>
      </c>
      <c r="F19357">
        <v>-0.10188474985779319</v>
      </c>
      <c r="G19357">
        <v>5.351274515381653</v>
      </c>
      <c r="H19357">
        <v>-2.1934585706111251</v>
      </c>
      <c r="I19357">
        <v>2.7128141238411461</v>
      </c>
      <c r="J19357">
        <v>-4.6033416402716654</v>
      </c>
    </row>
    <row r="19358" spans="1:10" x14ac:dyDescent="0.3">
      <c r="A19358" s="1">
        <v>19356</v>
      </c>
      <c r="B19358">
        <v>4.2279045098825723</v>
      </c>
      <c r="C19358">
        <v>-3.210280514629595</v>
      </c>
      <c r="D19358">
        <v>2.3099474408977771</v>
      </c>
      <c r="E19358">
        <v>0.71594509621143598</v>
      </c>
      <c r="F19358">
        <v>-4.9376567923910243E-2</v>
      </c>
      <c r="G19358">
        <v>5.347768923205332</v>
      </c>
      <c r="H19358">
        <v>-2.1894859045771971</v>
      </c>
      <c r="I19358">
        <v>2.7068993333268918</v>
      </c>
      <c r="J19358">
        <v>-4.596728612826591</v>
      </c>
    </row>
    <row r="19359" spans="1:10" x14ac:dyDescent="0.3">
      <c r="A19359" s="1">
        <v>19357</v>
      </c>
      <c r="B19359">
        <v>4.2230458861490341</v>
      </c>
      <c r="C19359">
        <v>-3.2048300452753171</v>
      </c>
      <c r="D19359">
        <v>2.309443869370889</v>
      </c>
      <c r="E19359">
        <v>0.74318893478202486</v>
      </c>
      <c r="F19359">
        <v>-7.7570237170495909E-2</v>
      </c>
      <c r="G19359">
        <v>5.3434242005604871</v>
      </c>
      <c r="H19359">
        <v>-2.1845994964603408</v>
      </c>
      <c r="I19359">
        <v>2.7013427266886012</v>
      </c>
      <c r="J19359">
        <v>-4.5905120328148019</v>
      </c>
    </row>
    <row r="19360" spans="1:10" x14ac:dyDescent="0.3">
      <c r="A19360" s="1">
        <v>19358</v>
      </c>
      <c r="B19360">
        <v>4.2181325084147669</v>
      </c>
      <c r="C19360">
        <v>-3.1992769903868812</v>
      </c>
      <c r="D19360">
        <v>2.308669961674966</v>
      </c>
      <c r="E19360">
        <v>0.76925723815467983</v>
      </c>
      <c r="F19360">
        <v>-4.597501238842238E-2</v>
      </c>
      <c r="G19360">
        <v>5.3479860216118587</v>
      </c>
      <c r="H19360">
        <v>-2.1720165506429989</v>
      </c>
      <c r="I19360">
        <v>2.663767674848164</v>
      </c>
      <c r="J19360">
        <v>-4.6125022304747247</v>
      </c>
    </row>
    <row r="19361" spans="1:10" x14ac:dyDescent="0.3">
      <c r="A19361" s="1">
        <v>19359</v>
      </c>
      <c r="B19361">
        <v>4.2130242946652929</v>
      </c>
      <c r="C19361">
        <v>-3.1935282641320799</v>
      </c>
      <c r="D19361">
        <v>2.3082103435250998</v>
      </c>
      <c r="E19361">
        <v>0.79481930221885688</v>
      </c>
      <c r="F19361">
        <v>5.2915722382136793E-3</v>
      </c>
      <c r="G19361">
        <v>5.3433498360483851</v>
      </c>
      <c r="H19361">
        <v>-2.1667872340550578</v>
      </c>
      <c r="I19361">
        <v>2.6580100813302492</v>
      </c>
      <c r="J19361">
        <v>-4.6060389406849591</v>
      </c>
    </row>
    <row r="19362" spans="1:10" x14ac:dyDescent="0.3">
      <c r="A19362" s="1">
        <v>19360</v>
      </c>
      <c r="B19362">
        <v>4.207697861997338</v>
      </c>
      <c r="C19362">
        <v>-3.1876079582600449</v>
      </c>
      <c r="D19362">
        <v>2.308263362648967</v>
      </c>
      <c r="E19362">
        <v>0.71205789532035835</v>
      </c>
      <c r="F19362">
        <v>0.1112377492509678</v>
      </c>
      <c r="G19362">
        <v>5.3379689648819149</v>
      </c>
      <c r="H19362">
        <v>-2.1608070007562619</v>
      </c>
      <c r="I19362">
        <v>2.6527585409263761</v>
      </c>
      <c r="J19362">
        <v>-4.6002010783187739</v>
      </c>
    </row>
    <row r="19363" spans="1:10" x14ac:dyDescent="0.3">
      <c r="A19363" s="1">
        <v>19361</v>
      </c>
      <c r="B19363">
        <v>4.2028823801890498</v>
      </c>
      <c r="C19363">
        <v>-3.182390067295656</v>
      </c>
      <c r="D19363">
        <v>2.309372583064242</v>
      </c>
      <c r="E19363">
        <v>0.71291675898813578</v>
      </c>
      <c r="F19363">
        <v>6.0634050607284308E-2</v>
      </c>
      <c r="G19363">
        <v>5.3320138393969758</v>
      </c>
      <c r="H19363">
        <v>-2.1543360219392929</v>
      </c>
      <c r="I19363">
        <v>2.6495108924992219</v>
      </c>
      <c r="J19363">
        <v>-4.5967070884341883</v>
      </c>
    </row>
    <row r="19364" spans="1:10" x14ac:dyDescent="0.3">
      <c r="A19364" s="1">
        <v>19362</v>
      </c>
      <c r="B19364">
        <v>4.1980356669987282</v>
      </c>
      <c r="C19364">
        <v>-3.1771528097868891</v>
      </c>
      <c r="D19364">
        <v>2.3099794867871468</v>
      </c>
      <c r="E19364">
        <v>0.71376042133698558</v>
      </c>
      <c r="F19364">
        <v>5.4115523780062097E-4</v>
      </c>
      <c r="G19364">
        <v>5.3265429884697921</v>
      </c>
      <c r="H19364">
        <v>-2.1484136797190141</v>
      </c>
      <c r="I19364">
        <v>2.6455228196000089</v>
      </c>
      <c r="J19364">
        <v>-4.5924123173372866</v>
      </c>
    </row>
    <row r="19365" spans="1:10" x14ac:dyDescent="0.3">
      <c r="A19365" s="1">
        <v>19363</v>
      </c>
      <c r="B19365">
        <v>4.1932053902241346</v>
      </c>
      <c r="C19365">
        <v>-3.1718843042718161</v>
      </c>
      <c r="D19365">
        <v>2.3099849059466311</v>
      </c>
      <c r="E19365">
        <v>0.71458635757142808</v>
      </c>
      <c r="F19365">
        <v>-6.3509901378464795E-2</v>
      </c>
      <c r="G19365">
        <v>5.3160373574613491</v>
      </c>
      <c r="H19365">
        <v>-2.1483076448233058</v>
      </c>
      <c r="I19365">
        <v>2.6438891659012849</v>
      </c>
      <c r="J19365">
        <v>-4.5842451664441084</v>
      </c>
    </row>
    <row r="19366" spans="1:10" x14ac:dyDescent="0.3">
      <c r="A19366" s="1">
        <v>19364</v>
      </c>
      <c r="B19366">
        <v>4.1884296469082374</v>
      </c>
      <c r="C19366">
        <v>-3.166582918311188</v>
      </c>
      <c r="D19366">
        <v>2.309350746338831</v>
      </c>
      <c r="E19366">
        <v>0.74131347621419164</v>
      </c>
      <c r="F19366">
        <v>-3.508286194441234E-2</v>
      </c>
      <c r="G19366">
        <v>5.2991761380936904</v>
      </c>
      <c r="H19366">
        <v>-2.1553124193718691</v>
      </c>
      <c r="I19366">
        <v>2.67702594187503</v>
      </c>
      <c r="J19366">
        <v>-4.5426286596364012</v>
      </c>
    </row>
    <row r="19367" spans="1:10" x14ac:dyDescent="0.3">
      <c r="A19367" s="1">
        <v>19365</v>
      </c>
      <c r="B19367">
        <v>4.1834810893684722</v>
      </c>
      <c r="C19367">
        <v>-3.1610818241885119</v>
      </c>
      <c r="D19367">
        <v>2.3090005704776391</v>
      </c>
      <c r="E19367">
        <v>0.76827104152183467</v>
      </c>
      <c r="F19367">
        <v>-7.0161888168161629E-2</v>
      </c>
      <c r="G19367">
        <v>5.2945816349629453</v>
      </c>
      <c r="H19367">
        <v>-2.1502003438529398</v>
      </c>
      <c r="I19367">
        <v>2.6715956190091319</v>
      </c>
      <c r="J19367">
        <v>-4.5365982240630043</v>
      </c>
    </row>
    <row r="19368" spans="1:10" x14ac:dyDescent="0.3">
      <c r="A19368" s="1">
        <v>19366</v>
      </c>
      <c r="B19368">
        <v>4.1783412920849159</v>
      </c>
      <c r="C19368">
        <v>-3.1553108940365568</v>
      </c>
      <c r="D19368">
        <v>2.308294820474345</v>
      </c>
      <c r="E19368">
        <v>0.79485604156911205</v>
      </c>
      <c r="F19368">
        <v>-4.3125924464378421E-2</v>
      </c>
      <c r="G19368">
        <v>5.2901549905180678</v>
      </c>
      <c r="H19368">
        <v>-2.1452138246010661</v>
      </c>
      <c r="I19368">
        <v>2.6654854276246822</v>
      </c>
      <c r="J19368">
        <v>-4.5297599382632407</v>
      </c>
    </row>
    <row r="19369" spans="1:10" x14ac:dyDescent="0.3">
      <c r="A19369" s="1">
        <v>19367</v>
      </c>
      <c r="B19369">
        <v>4.1730658510994871</v>
      </c>
      <c r="C19369">
        <v>-3.1493986038201092</v>
      </c>
      <c r="D19369">
        <v>2.3078649085858158</v>
      </c>
      <c r="E19369">
        <v>0.82063419817089811</v>
      </c>
      <c r="F19369">
        <v>6.731045747113848E-3</v>
      </c>
      <c r="G19369">
        <v>5.2853136995129271</v>
      </c>
      <c r="H19369">
        <v>-2.1397796096418862</v>
      </c>
      <c r="I19369">
        <v>2.659619234479373</v>
      </c>
      <c r="J19369">
        <v>-4.5231971263293218</v>
      </c>
    </row>
    <row r="19370" spans="1:10" x14ac:dyDescent="0.3">
      <c r="A19370" s="1">
        <v>19368</v>
      </c>
      <c r="B19370">
        <v>4.1675764560125508</v>
      </c>
      <c r="C19370">
        <v>-3.1433109425715631</v>
      </c>
      <c r="D19370">
        <v>2.3079321435531961</v>
      </c>
      <c r="E19370">
        <v>0.84591163765257027</v>
      </c>
      <c r="F19370">
        <v>6.8515733471534529E-2</v>
      </c>
      <c r="G19370">
        <v>5.2911859309324134</v>
      </c>
      <c r="H19370">
        <v>-2.1232408751563789</v>
      </c>
      <c r="I19370">
        <v>2.6277735658979311</v>
      </c>
      <c r="J19370">
        <v>-4.5412226485380334</v>
      </c>
    </row>
    <row r="19371" spans="1:10" x14ac:dyDescent="0.3">
      <c r="A19371" s="1">
        <v>19369</v>
      </c>
      <c r="B19371">
        <v>4.1618550299138546</v>
      </c>
      <c r="C19371">
        <v>-3.1370701013168278</v>
      </c>
      <c r="D19371">
        <v>2.308617904645176</v>
      </c>
      <c r="E19371">
        <v>0.87069689793342475</v>
      </c>
      <c r="F19371">
        <v>0.13847832768092819</v>
      </c>
      <c r="G19371">
        <v>5.2847647163262854</v>
      </c>
      <c r="H19371">
        <v>-2.1162297461548429</v>
      </c>
      <c r="I19371">
        <v>2.6230111352422849</v>
      </c>
      <c r="J19371">
        <v>-4.5360374154151444</v>
      </c>
    </row>
    <row r="19372" spans="1:10" x14ac:dyDescent="0.3">
      <c r="A19372" s="1">
        <v>19370</v>
      </c>
      <c r="B19372">
        <v>4.1558968414913071</v>
      </c>
      <c r="C19372">
        <v>-3.130705346162959</v>
      </c>
      <c r="D19372">
        <v>2.3100045024706888</v>
      </c>
      <c r="E19372">
        <v>0.89496026778802795</v>
      </c>
      <c r="F19372">
        <v>0.21483308056124081</v>
      </c>
      <c r="G19372">
        <v>5.2773899538576927</v>
      </c>
      <c r="H19372">
        <v>-2.1083089487314819</v>
      </c>
      <c r="I19372">
        <v>2.6189942305654199</v>
      </c>
      <c r="J19372">
        <v>-4.5318050723111796</v>
      </c>
    </row>
    <row r="19373" spans="1:10" x14ac:dyDescent="0.3">
      <c r="A19373" s="1">
        <v>19371</v>
      </c>
      <c r="B19373">
        <v>4.1497126906454058</v>
      </c>
      <c r="C19373">
        <v>-3.1242567502085321</v>
      </c>
      <c r="D19373">
        <v>2.312149245813647</v>
      </c>
      <c r="E19373">
        <v>0.81249820018396302</v>
      </c>
      <c r="F19373">
        <v>0.36825196065751881</v>
      </c>
      <c r="G19373">
        <v>5.2690104474350807</v>
      </c>
      <c r="H19373">
        <v>-2.0994573912061432</v>
      </c>
      <c r="I19373">
        <v>2.615818611542454</v>
      </c>
      <c r="J19373">
        <v>-4.52864951299832</v>
      </c>
    </row>
    <row r="19374" spans="1:10" x14ac:dyDescent="0.3">
      <c r="A19374" s="1">
        <v>19372</v>
      </c>
      <c r="B19374">
        <v>4.1439883593319449</v>
      </c>
      <c r="C19374">
        <v>-3.1184950767031538</v>
      </c>
      <c r="D19374">
        <v>2.3158303571385499</v>
      </c>
      <c r="E19374">
        <v>0.72992978835687561</v>
      </c>
      <c r="F19374">
        <v>0.46527402717396188</v>
      </c>
      <c r="G19374">
        <v>5.2528465222853651</v>
      </c>
      <c r="H19374">
        <v>-2.0957249981729351</v>
      </c>
      <c r="I19374">
        <v>2.5922401696483082</v>
      </c>
      <c r="J19374">
        <v>-4.5497706634695447</v>
      </c>
    </row>
    <row r="19375" spans="1:10" x14ac:dyDescent="0.3">
      <c r="A19375" s="1">
        <v>19373</v>
      </c>
      <c r="B19375">
        <v>4.1387546093136551</v>
      </c>
      <c r="C19375">
        <v>-3.1134128437750932</v>
      </c>
      <c r="D19375">
        <v>2.3204805415837249</v>
      </c>
      <c r="E19375">
        <v>0.74268079526640474</v>
      </c>
      <c r="F19375">
        <v>0.35647143681875809</v>
      </c>
      <c r="G19375">
        <v>5.2428447308256683</v>
      </c>
      <c r="H19375">
        <v>-2.0854974471277168</v>
      </c>
      <c r="I19375">
        <v>2.5936788687513141</v>
      </c>
      <c r="J19375">
        <v>-4.5518888447517014</v>
      </c>
    </row>
    <row r="19376" spans="1:10" x14ac:dyDescent="0.3">
      <c r="A19376" s="1">
        <v>19374</v>
      </c>
      <c r="B19376">
        <v>4.1333797855208791</v>
      </c>
      <c r="C19376">
        <v>-3.1082898591080048</v>
      </c>
      <c r="D19376">
        <v>2.324044487647615</v>
      </c>
      <c r="E19376">
        <v>0.76965345837741383</v>
      </c>
      <c r="F19376">
        <v>0.37053846956558167</v>
      </c>
      <c r="G19376">
        <v>5.2337994678466089</v>
      </c>
      <c r="H19376">
        <v>-2.0764460812834331</v>
      </c>
      <c r="I19376">
        <v>2.5934404975301528</v>
      </c>
      <c r="J19376">
        <v>-4.5522632794875273</v>
      </c>
    </row>
    <row r="19377" spans="1:10" x14ac:dyDescent="0.3">
      <c r="A19377" s="1">
        <v>19375</v>
      </c>
      <c r="B19377">
        <v>4.1277333294884331</v>
      </c>
      <c r="C19377">
        <v>-3.1030276663545528</v>
      </c>
      <c r="D19377">
        <v>2.327760381656935</v>
      </c>
      <c r="E19377">
        <v>0.79612805549874155</v>
      </c>
      <c r="F19377">
        <v>0.34718956370491277</v>
      </c>
      <c r="G19377">
        <v>5.2243112013090469</v>
      </c>
      <c r="H19377">
        <v>-2.067101978808136</v>
      </c>
      <c r="I19377">
        <v>2.5931703129592818</v>
      </c>
      <c r="J19377">
        <v>-4.5527133556544346</v>
      </c>
    </row>
    <row r="19378" spans="1:10" x14ac:dyDescent="0.3">
      <c r="A19378" s="1">
        <v>19376</v>
      </c>
      <c r="B19378">
        <v>4.1218514316036279</v>
      </c>
      <c r="C19378">
        <v>-3.0975858914920669</v>
      </c>
      <c r="D19378">
        <v>2.3312548719517179</v>
      </c>
      <c r="E19378">
        <v>0.82212781691995052</v>
      </c>
      <c r="F19378">
        <v>0.39022024346274592</v>
      </c>
      <c r="G19378">
        <v>5.2148025831277156</v>
      </c>
      <c r="H19378">
        <v>-2.0578345560914748</v>
      </c>
      <c r="I19378">
        <v>2.592363686955629</v>
      </c>
      <c r="J19378">
        <v>-4.5526252340637718</v>
      </c>
    </row>
    <row r="19379" spans="1:10" x14ac:dyDescent="0.3">
      <c r="A19379" s="1">
        <v>19377</v>
      </c>
      <c r="B19379">
        <v>4.115796063272172</v>
      </c>
      <c r="C19379">
        <v>-3.092068424739983</v>
      </c>
      <c r="D19379">
        <v>2.3351432083372732</v>
      </c>
      <c r="E19379">
        <v>0.84731178103942262</v>
      </c>
      <c r="F19379">
        <v>0.37304253910479229</v>
      </c>
      <c r="G19379">
        <v>5.2134722359959946</v>
      </c>
      <c r="H19379">
        <v>-2.0396609560017782</v>
      </c>
      <c r="I19379">
        <v>2.603745662179731</v>
      </c>
      <c r="J19379">
        <v>-4.5417611253381729</v>
      </c>
    </row>
    <row r="19380" spans="1:10" x14ac:dyDescent="0.3">
      <c r="A19380" s="1">
        <v>19378</v>
      </c>
      <c r="B19380">
        <v>4.1095171560490691</v>
      </c>
      <c r="C19380">
        <v>-3.0863703351338221</v>
      </c>
      <c r="D19380">
        <v>2.338876209438602</v>
      </c>
      <c r="E19380">
        <v>0.87206225424893058</v>
      </c>
      <c r="F19380">
        <v>0.33130268744143121</v>
      </c>
      <c r="G19380">
        <v>5.2032570514445178</v>
      </c>
      <c r="H19380">
        <v>-2.0298725823477919</v>
      </c>
      <c r="I19380">
        <v>2.6028889822592491</v>
      </c>
      <c r="J19380">
        <v>-4.5416974074973631</v>
      </c>
    </row>
    <row r="19381" spans="1:10" x14ac:dyDescent="0.3">
      <c r="A19381" s="1">
        <v>19379</v>
      </c>
      <c r="B19381">
        <v>4.1031150261656384</v>
      </c>
      <c r="C19381">
        <v>-3.080536960691755</v>
      </c>
      <c r="D19381">
        <v>2.3421666423806942</v>
      </c>
      <c r="E19381">
        <v>0.89609952241665725</v>
      </c>
      <c r="F19381">
        <v>0.36022904097907499</v>
      </c>
      <c r="G19381">
        <v>5.193372671897424</v>
      </c>
      <c r="H19381">
        <v>-2.020446055936433</v>
      </c>
      <c r="I19381">
        <v>2.6012836559609571</v>
      </c>
      <c r="J19381">
        <v>-4.5408136047152832</v>
      </c>
    </row>
    <row r="19382" spans="1:10" x14ac:dyDescent="0.3">
      <c r="A19382" s="1">
        <v>19380</v>
      </c>
      <c r="B19382">
        <v>4.0963731954852687</v>
      </c>
      <c r="C19382">
        <v>-3.0744349426454982</v>
      </c>
      <c r="D19382">
        <v>2.3458220923533588</v>
      </c>
      <c r="E19382">
        <v>0.91411822660496389</v>
      </c>
      <c r="F19382">
        <v>0.422677560447897</v>
      </c>
      <c r="G19382">
        <v>5.1827484564036457</v>
      </c>
      <c r="H19382">
        <v>-2.0103657471106851</v>
      </c>
      <c r="I19382">
        <v>2.5998898155715171</v>
      </c>
      <c r="J19382">
        <v>-4.5401916875569448</v>
      </c>
    </row>
    <row r="19383" spans="1:10" x14ac:dyDescent="0.3">
      <c r="A19383" s="1">
        <v>19381</v>
      </c>
      <c r="B19383">
        <v>4.0896448210390046</v>
      </c>
      <c r="C19383">
        <v>-3.06843896240798</v>
      </c>
      <c r="D19383">
        <v>2.3499893063844932</v>
      </c>
      <c r="E19383">
        <v>0.93607548434985943</v>
      </c>
      <c r="F19383">
        <v>0.40973744359654618</v>
      </c>
      <c r="G19383">
        <v>5.1715764579044654</v>
      </c>
      <c r="H19383">
        <v>-1.999851860871001</v>
      </c>
      <c r="I19383">
        <v>2.5992825392218299</v>
      </c>
      <c r="J19383">
        <v>-4.5404191289007869</v>
      </c>
    </row>
    <row r="19384" spans="1:10" x14ac:dyDescent="0.3">
      <c r="A19384" s="1">
        <v>19382</v>
      </c>
      <c r="B19384">
        <v>4.0826381966660739</v>
      </c>
      <c r="C19384">
        <v>-3.0622276078992119</v>
      </c>
      <c r="D19384">
        <v>2.354087849181127</v>
      </c>
      <c r="E19384">
        <v>0.95788165119321667</v>
      </c>
      <c r="F19384">
        <v>0.45087356023085517</v>
      </c>
      <c r="G19384">
        <v>5.1631593057591108</v>
      </c>
      <c r="H19384">
        <v>-1.98624947526993</v>
      </c>
      <c r="I19384">
        <v>2.6309782491298992</v>
      </c>
      <c r="J19384">
        <v>-4.5077841513283001</v>
      </c>
    </row>
    <row r="19385" spans="1:10" x14ac:dyDescent="0.3">
      <c r="A19385" s="1">
        <v>19383</v>
      </c>
      <c r="B19385">
        <v>4.0754241976766874</v>
      </c>
      <c r="C19385">
        <v>-3.055917552186949</v>
      </c>
      <c r="D19385">
        <v>2.3585991604027758</v>
      </c>
      <c r="E19385">
        <v>0.97922588972816804</v>
      </c>
      <c r="F19385">
        <v>0.43335652623695842</v>
      </c>
      <c r="G19385">
        <v>5.1424163852010247</v>
      </c>
      <c r="H19385">
        <v>-1.9837814566893559</v>
      </c>
      <c r="I19385">
        <v>2.627782341924441</v>
      </c>
      <c r="J19385">
        <v>-4.5105384060717864</v>
      </c>
    </row>
    <row r="19386" spans="1:10" x14ac:dyDescent="0.3">
      <c r="A19386" s="1">
        <v>19384</v>
      </c>
      <c r="B19386">
        <v>4.0681675166780762</v>
      </c>
      <c r="C19386">
        <v>-3.0495989695289052</v>
      </c>
      <c r="D19386">
        <v>2.3628574010721048</v>
      </c>
      <c r="E19386">
        <v>0.98661951172391038</v>
      </c>
      <c r="F19386">
        <v>0.47629042173261321</v>
      </c>
      <c r="G19386">
        <v>5.1305846308107377</v>
      </c>
      <c r="H19386">
        <v>-1.9729290985355621</v>
      </c>
      <c r="I19386">
        <v>2.626732892630399</v>
      </c>
      <c r="J19386">
        <v>-4.510371024190067</v>
      </c>
    </row>
    <row r="19387" spans="1:10" x14ac:dyDescent="0.3">
      <c r="A19387" s="1">
        <v>19385</v>
      </c>
      <c r="B19387">
        <v>4.0605801731436939</v>
      </c>
      <c r="C19387">
        <v>-3.0430780617127051</v>
      </c>
      <c r="D19387">
        <v>2.3676870719606979</v>
      </c>
      <c r="E19387">
        <v>0.9940885281875268</v>
      </c>
      <c r="F19387">
        <v>0.45457866494914972</v>
      </c>
      <c r="G19387">
        <v>5.1177849555607917</v>
      </c>
      <c r="H19387">
        <v>-1.961289642685577</v>
      </c>
      <c r="I19387">
        <v>2.6262173811541532</v>
      </c>
      <c r="J19387">
        <v>-4.5107947074037016</v>
      </c>
    </row>
    <row r="19388" spans="1:10" x14ac:dyDescent="0.3">
      <c r="A19388" s="1">
        <v>19386</v>
      </c>
      <c r="B19388">
        <v>4.0529996614950718</v>
      </c>
      <c r="C19388">
        <v>-3.036593041698703</v>
      </c>
      <c r="D19388">
        <v>2.372248894514899</v>
      </c>
      <c r="E19388">
        <v>1.014966606023513</v>
      </c>
      <c r="F19388">
        <v>0.48707737557954361</v>
      </c>
      <c r="G19388">
        <v>5.1052585339038874</v>
      </c>
      <c r="H19388">
        <v>-1.9499931148885989</v>
      </c>
      <c r="I19388">
        <v>2.6253472338610422</v>
      </c>
      <c r="J19388">
        <v>-4.5108377015001633</v>
      </c>
    </row>
    <row r="19389" spans="1:10" x14ac:dyDescent="0.3">
      <c r="A19389" s="1">
        <v>19387</v>
      </c>
      <c r="B19389">
        <v>4.0452478301477708</v>
      </c>
      <c r="C19389">
        <v>-3.0300492273895259</v>
      </c>
      <c r="D19389">
        <v>2.377117224931351</v>
      </c>
      <c r="E19389">
        <v>1.0360920057674481</v>
      </c>
      <c r="F19389">
        <v>0.46560143594227787</v>
      </c>
      <c r="G19389">
        <v>5.1002479815649888</v>
      </c>
      <c r="H19389">
        <v>-1.9299519636429701</v>
      </c>
      <c r="I19389">
        <v>2.6273660784254198</v>
      </c>
      <c r="J19389">
        <v>-4.5085398544198512</v>
      </c>
    </row>
    <row r="19390" spans="1:10" x14ac:dyDescent="0.3">
      <c r="A19390" s="1">
        <v>19388</v>
      </c>
      <c r="B19390">
        <v>4.0373179575366436</v>
      </c>
      <c r="C19390">
        <v>-3.02338827060376</v>
      </c>
      <c r="D19390">
        <v>2.3817711256978291</v>
      </c>
      <c r="E19390">
        <v>1.056765328405145</v>
      </c>
      <c r="F19390">
        <v>0.5018269872218829</v>
      </c>
      <c r="G19390">
        <v>5.087186958942155</v>
      </c>
      <c r="H19390">
        <v>-1.9183930719350919</v>
      </c>
      <c r="I19390">
        <v>2.6263322844140711</v>
      </c>
      <c r="J19390">
        <v>-4.5084615436534792</v>
      </c>
    </row>
    <row r="19391" spans="1:10" x14ac:dyDescent="0.3">
      <c r="A19391" s="1">
        <v>19389</v>
      </c>
      <c r="B19391">
        <v>4.0291682782274316</v>
      </c>
      <c r="C19391">
        <v>-3.0166300494501042</v>
      </c>
      <c r="D19391">
        <v>2.386798723084679</v>
      </c>
      <c r="E19391">
        <v>1.0770420681832891</v>
      </c>
      <c r="F19391">
        <v>0.48270026397859322</v>
      </c>
      <c r="G19391">
        <v>5.0734685634610619</v>
      </c>
      <c r="H19391">
        <v>-1.9063705196761089</v>
      </c>
      <c r="I19391">
        <v>2.6256667566758551</v>
      </c>
      <c r="J19391">
        <v>-4.5087783916353494</v>
      </c>
    </row>
    <row r="19392" spans="1:10" x14ac:dyDescent="0.3">
      <c r="A19392" s="1">
        <v>19390</v>
      </c>
      <c r="B19392">
        <v>4.0208719497193668</v>
      </c>
      <c r="C19392">
        <v>-3.0097851919384468</v>
      </c>
      <c r="D19392">
        <v>2.3916190462078331</v>
      </c>
      <c r="E19392">
        <v>1.096818703914292</v>
      </c>
      <c r="F19392">
        <v>0.43362616817070082</v>
      </c>
      <c r="G19392">
        <v>5.0598083135902572</v>
      </c>
      <c r="H19392">
        <v>-1.894504715547084</v>
      </c>
      <c r="I19392">
        <v>2.6245793429794939</v>
      </c>
      <c r="J19392">
        <v>-4.5086815033780807</v>
      </c>
    </row>
    <row r="19393" spans="1:10" x14ac:dyDescent="0.3">
      <c r="A19393" s="1">
        <v>19391</v>
      </c>
      <c r="B19393">
        <v>4.0124128367538727</v>
      </c>
      <c r="C19393">
        <v>-3.002798550975502</v>
      </c>
      <c r="D19393">
        <v>2.3959565443685782</v>
      </c>
      <c r="E19393">
        <v>1.116203920102202</v>
      </c>
      <c r="F19393">
        <v>0.36684165448953931</v>
      </c>
      <c r="G19393">
        <v>5.073801132124439</v>
      </c>
      <c r="H19393">
        <v>-1.853460895776629</v>
      </c>
      <c r="I19393">
        <v>2.6265754195028559</v>
      </c>
      <c r="J19393">
        <v>-4.5034700154879754</v>
      </c>
    </row>
    <row r="19394" spans="1:10" x14ac:dyDescent="0.3">
      <c r="A19394" s="1">
        <v>19392</v>
      </c>
      <c r="B19394">
        <v>4.0037620609368831</v>
      </c>
      <c r="C19394">
        <v>-2.9956108309474878</v>
      </c>
      <c r="D19394">
        <v>2.3996529452121251</v>
      </c>
      <c r="E19394">
        <v>1.135312322604578</v>
      </c>
      <c r="F19394">
        <v>0.28806188994054033</v>
      </c>
      <c r="G19394">
        <v>5.0608947022367374</v>
      </c>
      <c r="H19394">
        <v>-1.842357720001728</v>
      </c>
      <c r="I19394">
        <v>2.6234811819214898</v>
      </c>
      <c r="J19394">
        <v>-4.5013946422827908</v>
      </c>
    </row>
    <row r="19395" spans="1:10" x14ac:dyDescent="0.3">
      <c r="A19395" s="1">
        <v>19393</v>
      </c>
      <c r="B19395">
        <v>3.9950949669293339</v>
      </c>
      <c r="C19395">
        <v>-2.988336939442771</v>
      </c>
      <c r="D19395">
        <v>2.4025238775821429</v>
      </c>
      <c r="E19395">
        <v>1.153184710197023</v>
      </c>
      <c r="F19395">
        <v>0.20176236696066291</v>
      </c>
      <c r="G19395">
        <v>5.0489123445161992</v>
      </c>
      <c r="H19395">
        <v>-1.8320536290453491</v>
      </c>
      <c r="I19395">
        <v>2.6191427737695832</v>
      </c>
      <c r="J19395">
        <v>-4.4980772328687131</v>
      </c>
    </row>
    <row r="19396" spans="1:10" x14ac:dyDescent="0.3">
      <c r="A19396" s="1">
        <v>19394</v>
      </c>
      <c r="B19396">
        <v>3.986301970014082</v>
      </c>
      <c r="C19396">
        <v>-2.9808585329916442</v>
      </c>
      <c r="D19396">
        <v>2.404543471587365</v>
      </c>
      <c r="E19396">
        <v>1.1713726912156639</v>
      </c>
      <c r="F19396">
        <v>0.10924016804278119</v>
      </c>
      <c r="G19396">
        <v>5.0377819772130756</v>
      </c>
      <c r="H19396">
        <v>-1.822449298882866</v>
      </c>
      <c r="I19396">
        <v>2.613401643316037</v>
      </c>
      <c r="J19396">
        <v>-4.4933746103962369</v>
      </c>
    </row>
    <row r="19397" spans="1:10" x14ac:dyDescent="0.3">
      <c r="A19397" s="1">
        <v>19395</v>
      </c>
      <c r="B19397">
        <v>3.9776273844992578</v>
      </c>
      <c r="C19397">
        <v>-2.9733604896430208</v>
      </c>
      <c r="D19397">
        <v>2.405612770412429</v>
      </c>
      <c r="E19397">
        <v>1.1887766427344559</v>
      </c>
      <c r="F19397">
        <v>1.3776369288260549E-2</v>
      </c>
      <c r="G19397">
        <v>5.0226698021052236</v>
      </c>
      <c r="H19397">
        <v>-1.8195668306873041</v>
      </c>
      <c r="I19397">
        <v>2.5930512764112832</v>
      </c>
      <c r="J19397">
        <v>-4.5020210558936764</v>
      </c>
    </row>
    <row r="19398" spans="1:10" x14ac:dyDescent="0.3">
      <c r="A19398" s="1">
        <v>19396</v>
      </c>
      <c r="B19398">
        <v>3.9684635862800608</v>
      </c>
      <c r="C19398">
        <v>-2.9652931799445561</v>
      </c>
      <c r="D19398">
        <v>2.4057542553604589</v>
      </c>
      <c r="E19398">
        <v>1.2066533612967969</v>
      </c>
      <c r="F19398">
        <v>-3.475068043318597E-3</v>
      </c>
      <c r="G19398">
        <v>5.0133427489908726</v>
      </c>
      <c r="H19398">
        <v>-1.811351674765503</v>
      </c>
      <c r="I19398">
        <v>2.5841037745103521</v>
      </c>
      <c r="J19398">
        <v>-4.4941496275728978</v>
      </c>
    </row>
    <row r="19399" spans="1:10" x14ac:dyDescent="0.3">
      <c r="A19399" s="1">
        <v>19397</v>
      </c>
      <c r="B19399">
        <v>3.9594067010629281</v>
      </c>
      <c r="C19399">
        <v>-2.9572486394776401</v>
      </c>
      <c r="D19399">
        <v>2.4057193688357579</v>
      </c>
      <c r="E19399">
        <v>1.2237428580686249</v>
      </c>
      <c r="F19399">
        <v>-5.9773656813348987E-2</v>
      </c>
      <c r="G19399">
        <v>5.0043261201467102</v>
      </c>
      <c r="H19399">
        <v>-1.803343587203514</v>
      </c>
      <c r="I19399">
        <v>2.574993553647436</v>
      </c>
      <c r="J19399">
        <v>-4.4860567906728619</v>
      </c>
    </row>
    <row r="19400" spans="1:10" x14ac:dyDescent="0.3">
      <c r="A19400" s="1">
        <v>19398</v>
      </c>
      <c r="B19400">
        <v>3.9504608228200011</v>
      </c>
      <c r="C19400">
        <v>-2.9491976826186881</v>
      </c>
      <c r="D19400">
        <v>2.4051315088848462</v>
      </c>
      <c r="E19400">
        <v>1.2401239010501861</v>
      </c>
      <c r="F19400">
        <v>-5.1090662983136657E-2</v>
      </c>
      <c r="G19400">
        <v>4.9960583958808336</v>
      </c>
      <c r="H19400">
        <v>-1.7959070959704491</v>
      </c>
      <c r="I19400">
        <v>2.5651491895838281</v>
      </c>
      <c r="J19400">
        <v>-4.4771917286536667</v>
      </c>
    </row>
    <row r="19401" spans="1:10" x14ac:dyDescent="0.3">
      <c r="A19401" s="1">
        <v>19399</v>
      </c>
      <c r="B19401">
        <v>3.9411420631138658</v>
      </c>
      <c r="C19401">
        <v>-2.9407744121074169</v>
      </c>
      <c r="D19401">
        <v>2.4046140006601591</v>
      </c>
      <c r="E19401">
        <v>1.2566393504269571</v>
      </c>
      <c r="F19401">
        <v>-9.0539760350488399E-2</v>
      </c>
      <c r="G19401">
        <v>4.987336333498873</v>
      </c>
      <c r="H19401">
        <v>-1.788025085212916</v>
      </c>
      <c r="I19401">
        <v>2.5550398659303419</v>
      </c>
      <c r="J19401">
        <v>-4.4680513434007647</v>
      </c>
    </row>
    <row r="19402" spans="1:10" x14ac:dyDescent="0.3">
      <c r="A19402" s="1">
        <v>19400</v>
      </c>
      <c r="B19402">
        <v>3.9319651379169671</v>
      </c>
      <c r="C19402">
        <v>-2.9323984695377669</v>
      </c>
      <c r="D19402">
        <v>2.4037188142688679</v>
      </c>
      <c r="E19402">
        <v>1.174970925820634</v>
      </c>
      <c r="F19402">
        <v>-7.7672525070196188E-2</v>
      </c>
      <c r="G19402">
        <v>4.9703916244876316</v>
      </c>
      <c r="H19402">
        <v>-1.790264219300659</v>
      </c>
      <c r="I19402">
        <v>2.5454424279458938</v>
      </c>
      <c r="J19402">
        <v>-4.4573933500316674</v>
      </c>
    </row>
    <row r="19403" spans="1:10" x14ac:dyDescent="0.3">
      <c r="A19403" s="1">
        <v>19401</v>
      </c>
      <c r="B19403">
        <v>3.9232996382485732</v>
      </c>
      <c r="C19403">
        <v>-2.924482959943473</v>
      </c>
      <c r="D19403">
        <v>2.4029429601318428</v>
      </c>
      <c r="E19403">
        <v>1.0924635634549109</v>
      </c>
      <c r="F19403">
        <v>-0.13140517942030649</v>
      </c>
      <c r="G19403">
        <v>4.9626119417732113</v>
      </c>
      <c r="H19403">
        <v>-1.7831547208647729</v>
      </c>
      <c r="I19403">
        <v>2.5355941721176332</v>
      </c>
      <c r="J19403">
        <v>-4.4484016421796486</v>
      </c>
    </row>
    <row r="19404" spans="1:10" x14ac:dyDescent="0.3">
      <c r="A19404" s="1">
        <v>19402</v>
      </c>
      <c r="B19404">
        <v>3.915228490488917</v>
      </c>
      <c r="C19404">
        <v>-2.917032787481376</v>
      </c>
      <c r="D19404">
        <v>2.4016217664793729</v>
      </c>
      <c r="E19404">
        <v>1.0094146332867591</v>
      </c>
      <c r="F19404">
        <v>-8.9809129663204215E-2</v>
      </c>
      <c r="G19404">
        <v>4.9560478021126713</v>
      </c>
      <c r="H19404">
        <v>-1.7770786769456799</v>
      </c>
      <c r="I19404">
        <v>2.525510844410185</v>
      </c>
      <c r="J19404">
        <v>-4.4391167125576256</v>
      </c>
    </row>
    <row r="19405" spans="1:10" x14ac:dyDescent="0.3">
      <c r="A19405" s="1">
        <v>19403</v>
      </c>
      <c r="B19405">
        <v>3.9078168882950748</v>
      </c>
      <c r="C19405">
        <v>-2.910206329291789</v>
      </c>
      <c r="D19405">
        <v>2.4007252605394429</v>
      </c>
      <c r="E19405">
        <v>1.0247933667088229</v>
      </c>
      <c r="F19405">
        <v>-0.1055766559363147</v>
      </c>
      <c r="G19405">
        <v>4.9496577571481426</v>
      </c>
      <c r="H19405">
        <v>-1.771185777429946</v>
      </c>
      <c r="I19405">
        <v>2.5167352435931392</v>
      </c>
      <c r="J19405">
        <v>-4.4310437527435838</v>
      </c>
    </row>
    <row r="19406" spans="1:10" x14ac:dyDescent="0.3">
      <c r="A19406" s="1">
        <v>19404</v>
      </c>
      <c r="B19406">
        <v>3.900327552766663</v>
      </c>
      <c r="C19406">
        <v>-2.9032446776612799</v>
      </c>
      <c r="D19406">
        <v>2.3996718359305129</v>
      </c>
      <c r="E19406">
        <v>1.0447082376600121</v>
      </c>
      <c r="F19406">
        <v>-7.1906423249236101E-2</v>
      </c>
      <c r="G19406">
        <v>4.9433677156100959</v>
      </c>
      <c r="H19406">
        <v>-1.7653222583937269</v>
      </c>
      <c r="I19406">
        <v>2.507644592636936</v>
      </c>
      <c r="J19406">
        <v>-4.4226158579073838</v>
      </c>
    </row>
    <row r="19407" spans="1:10" x14ac:dyDescent="0.3">
      <c r="A19407" s="1">
        <v>19405</v>
      </c>
      <c r="B19407">
        <v>3.892661022308312</v>
      </c>
      <c r="C19407">
        <v>-2.896117405080429</v>
      </c>
      <c r="D19407">
        <v>2.398951349446111</v>
      </c>
      <c r="E19407">
        <v>1.0652466125572051</v>
      </c>
      <c r="F19407">
        <v>-9.8563410293840581E-2</v>
      </c>
      <c r="G19407">
        <v>4.9541001040947323</v>
      </c>
      <c r="H19407">
        <v>-1.739796024643864</v>
      </c>
      <c r="I19407">
        <v>2.5326368222492568</v>
      </c>
      <c r="J19407">
        <v>-4.3777145004056388</v>
      </c>
    </row>
    <row r="19408" spans="1:10" x14ac:dyDescent="0.3">
      <c r="A19408" s="1">
        <v>19406</v>
      </c>
      <c r="B19408">
        <v>3.8849427320710528</v>
      </c>
      <c r="C19408">
        <v>-2.888890259601268</v>
      </c>
      <c r="D19408">
        <v>2.3979730010810991</v>
      </c>
      <c r="E19408">
        <v>1.085155488582769</v>
      </c>
      <c r="F19408">
        <v>-7.1399772135568459E-2</v>
      </c>
      <c r="G19408">
        <v>4.9440266951338074</v>
      </c>
      <c r="H19408">
        <v>-1.737397940469152</v>
      </c>
      <c r="I19408">
        <v>2.5225527572896822</v>
      </c>
      <c r="J19408">
        <v>-4.3701529794016922</v>
      </c>
    </row>
    <row r="19409" spans="1:10" x14ac:dyDescent="0.3">
      <c r="A19409" s="1">
        <v>19407</v>
      </c>
      <c r="B19409">
        <v>3.8771142634989482</v>
      </c>
      <c r="C19409">
        <v>-2.8815669829931849</v>
      </c>
      <c r="D19409">
        <v>2.3972676687640662</v>
      </c>
      <c r="E19409">
        <v>1.0990134377519529</v>
      </c>
      <c r="F19409">
        <v>-1.4284953042814279E-2</v>
      </c>
      <c r="G19409">
        <v>4.937010147796081</v>
      </c>
      <c r="H19409">
        <v>-1.730821956374792</v>
      </c>
      <c r="I19409">
        <v>2.5136798452280988</v>
      </c>
      <c r="J19409">
        <v>-4.3618683967362664</v>
      </c>
    </row>
    <row r="19410" spans="1:10" x14ac:dyDescent="0.3">
      <c r="A19410" s="1">
        <v>19408</v>
      </c>
      <c r="B19410">
        <v>3.8689200932325298</v>
      </c>
      <c r="C19410">
        <v>-2.8739587512063292</v>
      </c>
      <c r="D19410">
        <v>2.39712232973138</v>
      </c>
      <c r="E19410">
        <v>1.117902980149194</v>
      </c>
      <c r="F19410">
        <v>6.0620848299924368E-2</v>
      </c>
      <c r="G19410">
        <v>4.9289832145037904</v>
      </c>
      <c r="H19410">
        <v>-1.7233677809838079</v>
      </c>
      <c r="I19410">
        <v>2.5052705437870908</v>
      </c>
      <c r="J19410">
        <v>-4.3540619890761034</v>
      </c>
    </row>
    <row r="19411" spans="1:10" x14ac:dyDescent="0.3">
      <c r="A19411" s="1">
        <v>19409</v>
      </c>
      <c r="B19411">
        <v>3.8608401696061221</v>
      </c>
      <c r="C19411">
        <v>-2.8665513218709489</v>
      </c>
      <c r="D19411">
        <v>2.397716743876857</v>
      </c>
      <c r="E19411">
        <v>1.136462014432484</v>
      </c>
      <c r="F19411">
        <v>0.1438588735003668</v>
      </c>
      <c r="G19411">
        <v>4.9202191760942204</v>
      </c>
      <c r="H19411">
        <v>-1.7153304384392509</v>
      </c>
      <c r="I19411">
        <v>2.4980706553181271</v>
      </c>
      <c r="J19411">
        <v>-4.3474648707935719</v>
      </c>
    </row>
    <row r="19412" spans="1:10" x14ac:dyDescent="0.3">
      <c r="A19412" s="1">
        <v>19410</v>
      </c>
      <c r="B19412">
        <v>3.852391607501561</v>
      </c>
      <c r="C19412">
        <v>-2.8589324464921249</v>
      </c>
      <c r="D19412">
        <v>2.3991568403795571</v>
      </c>
      <c r="E19412">
        <v>1.053775442357594</v>
      </c>
      <c r="F19412">
        <v>0.30169988918150298</v>
      </c>
      <c r="G19412">
        <v>4.9048256249389643</v>
      </c>
      <c r="H19412">
        <v>-1.7119480659349959</v>
      </c>
      <c r="I19412">
        <v>2.4753127325165849</v>
      </c>
      <c r="J19412">
        <v>-4.3597276832793987</v>
      </c>
    </row>
    <row r="19413" spans="1:10" x14ac:dyDescent="0.3">
      <c r="A19413" s="1">
        <v>19411</v>
      </c>
      <c r="B19413">
        <v>3.8444660118570742</v>
      </c>
      <c r="C19413">
        <v>-2.8519785909796518</v>
      </c>
      <c r="D19413">
        <v>2.402175562734751</v>
      </c>
      <c r="E19413">
        <v>1.068639840871086</v>
      </c>
      <c r="F19413">
        <v>0.36167835660148939</v>
      </c>
      <c r="G19413">
        <v>4.8934328119164761</v>
      </c>
      <c r="H19413">
        <v>-1.701822435201406</v>
      </c>
      <c r="I19413">
        <v>2.4719238885611521</v>
      </c>
      <c r="J19413">
        <v>-4.3569240021064397</v>
      </c>
    </row>
    <row r="19414" spans="1:10" x14ac:dyDescent="0.3">
      <c r="A19414" s="1">
        <v>19412</v>
      </c>
      <c r="B19414">
        <v>3.8363325479994521</v>
      </c>
      <c r="C19414">
        <v>-2.8450204124534699</v>
      </c>
      <c r="D19414">
        <v>2.405798206548643</v>
      </c>
      <c r="E19414">
        <v>1.083200359545814</v>
      </c>
      <c r="F19414">
        <v>0.35436585950811728</v>
      </c>
      <c r="G19414">
        <v>4.8811258680138971</v>
      </c>
      <c r="H19414">
        <v>-1.69107177895428</v>
      </c>
      <c r="I19414">
        <v>2.4692513002642378</v>
      </c>
      <c r="J19414">
        <v>-4.3549281688359542</v>
      </c>
    </row>
    <row r="19415" spans="1:10" x14ac:dyDescent="0.3">
      <c r="A19415" s="1">
        <v>19413</v>
      </c>
      <c r="B19415">
        <v>3.828073732734218</v>
      </c>
      <c r="C19415">
        <v>-2.8380515365046719</v>
      </c>
      <c r="D19415">
        <v>2.409333413023758</v>
      </c>
      <c r="E19415">
        <v>1.102161397634932</v>
      </c>
      <c r="F19415">
        <v>0.30982358106251939</v>
      </c>
      <c r="G19415">
        <v>4.8687810858228264</v>
      </c>
      <c r="H19415">
        <v>-1.680416561424549</v>
      </c>
      <c r="I19415">
        <v>2.4663388522241521</v>
      </c>
      <c r="J19415">
        <v>-4.3527827621336588</v>
      </c>
    </row>
    <row r="19416" spans="1:10" x14ac:dyDescent="0.3">
      <c r="A19416" s="1">
        <v>19414</v>
      </c>
      <c r="B19416">
        <v>3.8194880697486551</v>
      </c>
      <c r="C19416">
        <v>-2.8308426203051829</v>
      </c>
      <c r="D19416">
        <v>2.412484830622212</v>
      </c>
      <c r="E19416">
        <v>1.121757136936762</v>
      </c>
      <c r="F19416">
        <v>0.24502361398130251</v>
      </c>
      <c r="G19416">
        <v>4.8683538747470134</v>
      </c>
      <c r="H19416">
        <v>-1.656711211795389</v>
      </c>
      <c r="I19416">
        <v>2.4669337149363759</v>
      </c>
      <c r="J19416">
        <v>-4.3449319748573423</v>
      </c>
    </row>
    <row r="19417" spans="1:10" x14ac:dyDescent="0.3">
      <c r="A19417" s="1">
        <v>19415</v>
      </c>
      <c r="B19417">
        <v>3.811055482849611</v>
      </c>
      <c r="C19417">
        <v>-2.8237482532269942</v>
      </c>
      <c r="D19417">
        <v>2.4148918933888801</v>
      </c>
      <c r="E19417">
        <v>1.040612556095698</v>
      </c>
      <c r="F19417">
        <v>0.1466119163911653</v>
      </c>
      <c r="G19417">
        <v>4.8570920440433634</v>
      </c>
      <c r="H19417">
        <v>-1.6470955627571191</v>
      </c>
      <c r="I19417">
        <v>2.462149550943781</v>
      </c>
      <c r="J19417">
        <v>-4.3410889015848682</v>
      </c>
    </row>
    <row r="19418" spans="1:10" x14ac:dyDescent="0.3">
      <c r="A19418" s="1">
        <v>19416</v>
      </c>
      <c r="B19418">
        <v>3.8031239398981249</v>
      </c>
      <c r="C19418">
        <v>-2.8169889704814262</v>
      </c>
      <c r="D19418">
        <v>2.4163601084548789</v>
      </c>
      <c r="E19418">
        <v>1.0468159532726951</v>
      </c>
      <c r="F19418">
        <v>6.0267040544529221E-2</v>
      </c>
      <c r="G19418">
        <v>4.847431795057938</v>
      </c>
      <c r="H19418">
        <v>-1.6388017421532819</v>
      </c>
      <c r="I19418">
        <v>2.4564472434800479</v>
      </c>
      <c r="J19418">
        <v>-4.3363084667080516</v>
      </c>
    </row>
    <row r="19419" spans="1:10" x14ac:dyDescent="0.3">
      <c r="A19419" s="1">
        <v>19417</v>
      </c>
      <c r="B19419">
        <v>3.795187255544862</v>
      </c>
      <c r="C19419">
        <v>-2.8101398704749569</v>
      </c>
      <c r="D19419">
        <v>2.4169636547812861</v>
      </c>
      <c r="E19419">
        <v>1.067298285343419</v>
      </c>
      <c r="F19419">
        <v>-2.3827037169564622E-2</v>
      </c>
      <c r="G19419">
        <v>4.8387838299703212</v>
      </c>
      <c r="H19419">
        <v>-1.631322568603504</v>
      </c>
      <c r="I19419">
        <v>2.449427784047419</v>
      </c>
      <c r="J19419">
        <v>-4.3302718717053619</v>
      </c>
    </row>
    <row r="19420" spans="1:10" x14ac:dyDescent="0.3">
      <c r="A19420" s="1">
        <v>19418</v>
      </c>
      <c r="B19420">
        <v>3.7871688333024469</v>
      </c>
      <c r="C19420">
        <v>-2.8031094211391339</v>
      </c>
      <c r="D19420">
        <v>2.416725583465114</v>
      </c>
      <c r="E19420">
        <v>1.0872946799482579</v>
      </c>
      <c r="F19420">
        <v>-0.1127961467391953</v>
      </c>
      <c r="G19420">
        <v>4.8310460207373787</v>
      </c>
      <c r="H19420">
        <v>-1.6245406030818339</v>
      </c>
      <c r="I19420">
        <v>2.4410475001195802</v>
      </c>
      <c r="J19420">
        <v>-4.3229209925649528</v>
      </c>
    </row>
    <row r="19421" spans="1:10" x14ac:dyDescent="0.3">
      <c r="A19421" s="1">
        <v>19419</v>
      </c>
      <c r="B19421">
        <v>3.7790610244132998</v>
      </c>
      <c r="C19421">
        <v>-2.7958617122864902</v>
      </c>
      <c r="D19421">
        <v>2.4155974079318541</v>
      </c>
      <c r="E19421">
        <v>1.0924748625422409</v>
      </c>
      <c r="F19421">
        <v>-0.12448082757704319</v>
      </c>
      <c r="G19421">
        <v>4.842347419734228</v>
      </c>
      <c r="H19421">
        <v>-1.5981045244419809</v>
      </c>
      <c r="I19421">
        <v>2.441839172672132</v>
      </c>
      <c r="J19421">
        <v>-4.3021981910696159</v>
      </c>
    </row>
    <row r="19422" spans="1:10" x14ac:dyDescent="0.3">
      <c r="A19422" s="1">
        <v>19420</v>
      </c>
      <c r="B19422">
        <v>3.7709544777418351</v>
      </c>
      <c r="C19422">
        <v>-2.788550641110203</v>
      </c>
      <c r="D19422">
        <v>2.4143535505565699</v>
      </c>
      <c r="E19422">
        <v>1.1111181381011099</v>
      </c>
      <c r="F19422">
        <v>-0.17197370746277529</v>
      </c>
      <c r="G19422">
        <v>4.8357298892422476</v>
      </c>
      <c r="H19422">
        <v>-1.5921169561230719</v>
      </c>
      <c r="I19422">
        <v>2.4318599932071252</v>
      </c>
      <c r="J19422">
        <v>-4.2932226417719894</v>
      </c>
    </row>
    <row r="19423" spans="1:10" x14ac:dyDescent="0.3">
      <c r="A19423" s="1">
        <v>19421</v>
      </c>
      <c r="B19423">
        <v>3.762616804643244</v>
      </c>
      <c r="C19423">
        <v>-2.7809249971182499</v>
      </c>
      <c r="D19423">
        <v>2.4126047448975849</v>
      </c>
      <c r="E19423">
        <v>1.130513390376207</v>
      </c>
      <c r="F19423">
        <v>-0.15724835946023979</v>
      </c>
      <c r="G19423">
        <v>4.829482916863852</v>
      </c>
      <c r="H19423">
        <v>-1.586355225985963</v>
      </c>
      <c r="I19423">
        <v>2.4208929902301519</v>
      </c>
      <c r="J19423">
        <v>-4.2832528820766598</v>
      </c>
    </row>
    <row r="19424" spans="1:10" x14ac:dyDescent="0.3">
      <c r="A19424" s="1">
        <v>19422</v>
      </c>
      <c r="B19424">
        <v>3.7544245673216139</v>
      </c>
      <c r="C19424">
        <v>-2.7733948915534472</v>
      </c>
      <c r="D19424">
        <v>2.4110570068167032</v>
      </c>
      <c r="E19424">
        <v>1.0492132318755361</v>
      </c>
      <c r="F19424">
        <v>-0.22913854794151231</v>
      </c>
      <c r="G19424">
        <v>4.8231382820941242</v>
      </c>
      <c r="H19424">
        <v>-1.5804777798625711</v>
      </c>
      <c r="I19424">
        <v>2.4103771508041332</v>
      </c>
      <c r="J19424">
        <v>-4.2736443408916251</v>
      </c>
    </row>
    <row r="19425" spans="1:10" x14ac:dyDescent="0.3">
      <c r="A19425" s="1">
        <v>19423</v>
      </c>
      <c r="B19425">
        <v>3.7467639249560629</v>
      </c>
      <c r="C19425">
        <v>-2.7662559887967451</v>
      </c>
      <c r="D19425">
        <v>2.408770157886146</v>
      </c>
      <c r="E19425">
        <v>0.96677676565849457</v>
      </c>
      <c r="F19425">
        <v>-0.19474615714582849</v>
      </c>
      <c r="G19425">
        <v>4.8182028640588088</v>
      </c>
      <c r="H19425">
        <v>-1.5757859810762049</v>
      </c>
      <c r="I19425">
        <v>2.3992891820462532</v>
      </c>
      <c r="J19425">
        <v>-4.2634278845077773</v>
      </c>
    </row>
    <row r="19426" spans="1:10" x14ac:dyDescent="0.3">
      <c r="A19426" s="1">
        <v>19424</v>
      </c>
      <c r="B19426">
        <v>3.7394225909748888</v>
      </c>
      <c r="C19426">
        <v>-2.7594135670506028</v>
      </c>
      <c r="D19426">
        <v>2.406748594133024</v>
      </c>
      <c r="E19426">
        <v>0.88103378184044034</v>
      </c>
      <c r="F19426">
        <v>-0.2363256211976843</v>
      </c>
      <c r="G19426">
        <v>4.8119067213008098</v>
      </c>
      <c r="H19426">
        <v>-1.572616078101944</v>
      </c>
      <c r="I19426">
        <v>2.3863749614511929</v>
      </c>
      <c r="J19426">
        <v>-4.2566791057571454</v>
      </c>
    </row>
    <row r="19427" spans="1:10" x14ac:dyDescent="0.3">
      <c r="A19427" s="1">
        <v>19425</v>
      </c>
      <c r="B19427">
        <v>3.7332259701147219</v>
      </c>
      <c r="C19427">
        <v>-2.7535587576502172</v>
      </c>
      <c r="D19427">
        <v>2.404461855895569</v>
      </c>
      <c r="E19427">
        <v>0.80110822088920741</v>
      </c>
      <c r="F19427">
        <v>-0.17420173591137991</v>
      </c>
      <c r="G19427">
        <v>4.7836856106528636</v>
      </c>
      <c r="H19427">
        <v>-1.5964634302060841</v>
      </c>
      <c r="I19427">
        <v>2.3825011548230881</v>
      </c>
      <c r="J19427">
        <v>-4.2414001864138404</v>
      </c>
    </row>
    <row r="19428" spans="1:10" x14ac:dyDescent="0.3">
      <c r="A19428" s="1">
        <v>19426</v>
      </c>
      <c r="B19428">
        <v>3.7274220389096149</v>
      </c>
      <c r="C19428">
        <v>-2.7480923955710672</v>
      </c>
      <c r="D19428">
        <v>2.4027281467838439</v>
      </c>
      <c r="E19428">
        <v>0.82106353172279112</v>
      </c>
      <c r="F19428">
        <v>-0.16990309526797301</v>
      </c>
      <c r="G19428">
        <v>4.7798861664474153</v>
      </c>
      <c r="H19428">
        <v>-1.592819997632529</v>
      </c>
      <c r="I19428">
        <v>2.3741197706365571</v>
      </c>
      <c r="J19428">
        <v>-4.2335898255510038</v>
      </c>
    </row>
    <row r="19429" spans="1:10" x14ac:dyDescent="0.3">
      <c r="A19429" s="1">
        <v>19427</v>
      </c>
      <c r="B19429">
        <v>3.7215003688303052</v>
      </c>
      <c r="C19429">
        <v>-2.742439093438461</v>
      </c>
      <c r="D19429">
        <v>2.401034018926087</v>
      </c>
      <c r="E19429">
        <v>0.84628713852259341</v>
      </c>
      <c r="F19429">
        <v>-0.13114210039639079</v>
      </c>
      <c r="G19429">
        <v>4.7759201642624678</v>
      </c>
      <c r="H19429">
        <v>-1.5889513613002471</v>
      </c>
      <c r="I19429">
        <v>2.3656834212174189</v>
      </c>
      <c r="J19429">
        <v>-4.2256417257027383</v>
      </c>
    </row>
    <row r="19430" spans="1:10" x14ac:dyDescent="0.3">
      <c r="A19430" s="1">
        <v>19428</v>
      </c>
      <c r="B19430">
        <v>3.7153180396920309</v>
      </c>
      <c r="C19430">
        <v>-2.736530092197663</v>
      </c>
      <c r="D19430">
        <v>2.3997087792855418</v>
      </c>
      <c r="E19430">
        <v>0.87130337131621316</v>
      </c>
      <c r="F19430">
        <v>-7.7003830651891148E-2</v>
      </c>
      <c r="G19430">
        <v>4.7712655564266813</v>
      </c>
      <c r="H19430">
        <v>-1.5844407314732041</v>
      </c>
      <c r="I19430">
        <v>2.3575366843146912</v>
      </c>
      <c r="J19430">
        <v>-4.2179346401789601</v>
      </c>
    </row>
    <row r="19431" spans="1:10" x14ac:dyDescent="0.3">
      <c r="A19431" s="1">
        <v>19429</v>
      </c>
      <c r="B19431">
        <v>3.7090332584944461</v>
      </c>
      <c r="C19431">
        <v>-2.7305693515813521</v>
      </c>
      <c r="D19431">
        <v>2.398943258062785</v>
      </c>
      <c r="E19431">
        <v>0.89537990855610339</v>
      </c>
      <c r="F19431">
        <v>-9.8148366525178291E-2</v>
      </c>
      <c r="G19431">
        <v>4.7406490727559234</v>
      </c>
      <c r="H19431">
        <v>-1.606755401087216</v>
      </c>
      <c r="I19431">
        <v>2.3472664418105591</v>
      </c>
      <c r="J19431">
        <v>-4.2140407415628252</v>
      </c>
    </row>
    <row r="19432" spans="1:10" x14ac:dyDescent="0.3">
      <c r="A19432" s="1">
        <v>19430</v>
      </c>
      <c r="B19432">
        <v>3.7024003826116578</v>
      </c>
      <c r="C19432">
        <v>-2.7242608398875632</v>
      </c>
      <c r="D19432">
        <v>2.3979398491642891</v>
      </c>
      <c r="E19432">
        <v>0.91961137529245873</v>
      </c>
      <c r="F19432">
        <v>-6.5922149014526199E-2</v>
      </c>
      <c r="G19432">
        <v>4.7351433222715613</v>
      </c>
      <c r="H19432">
        <v>-1.601482587452012</v>
      </c>
      <c r="I19432">
        <v>2.3391457233175692</v>
      </c>
      <c r="J19432">
        <v>-4.2063650743555332</v>
      </c>
    </row>
    <row r="19433" spans="1:10" x14ac:dyDescent="0.3">
      <c r="A19433" s="1">
        <v>19431</v>
      </c>
      <c r="B19433">
        <v>3.695867195349658</v>
      </c>
      <c r="C19433">
        <v>-2.7180804802099519</v>
      </c>
      <c r="D19433">
        <v>2.3972951665880431</v>
      </c>
      <c r="E19433">
        <v>0.83883309121958272</v>
      </c>
      <c r="F19433">
        <v>-0.1069514260630624</v>
      </c>
      <c r="G19433">
        <v>4.7293337559237116</v>
      </c>
      <c r="H19433">
        <v>-1.5959682524293051</v>
      </c>
      <c r="I19433">
        <v>2.331657332640571</v>
      </c>
      <c r="J19433">
        <v>-4.1993055402201396</v>
      </c>
    </row>
    <row r="19434" spans="1:10" x14ac:dyDescent="0.3">
      <c r="A19434" s="1">
        <v>19432</v>
      </c>
      <c r="B19434">
        <v>3.6897991038997269</v>
      </c>
      <c r="C19434">
        <v>-2.7122996377871722</v>
      </c>
      <c r="D19434">
        <v>2.3962265968180412</v>
      </c>
      <c r="E19434">
        <v>0.75630603547922626</v>
      </c>
      <c r="F19434">
        <v>-0.18112425220390951</v>
      </c>
      <c r="G19434">
        <v>4.7244641294233753</v>
      </c>
      <c r="H19434">
        <v>-1.591292381558312</v>
      </c>
      <c r="I19434">
        <v>2.3240072280257049</v>
      </c>
      <c r="J19434">
        <v>-4.1920660989936183</v>
      </c>
    </row>
    <row r="19435" spans="1:10" x14ac:dyDescent="0.3">
      <c r="A19435" s="1">
        <v>19433</v>
      </c>
      <c r="B19435">
        <v>3.6843811964743249</v>
      </c>
      <c r="C19435">
        <v>-2.7070488372665542</v>
      </c>
      <c r="D19435">
        <v>2.3944197175454089</v>
      </c>
      <c r="E19435">
        <v>0.77746025582292499</v>
      </c>
      <c r="F19435">
        <v>-0.12655785643060891</v>
      </c>
      <c r="G19435">
        <v>4.7315139638298449</v>
      </c>
      <c r="H19435">
        <v>-1.5766384218484371</v>
      </c>
      <c r="I19435">
        <v>2.3151758956967088</v>
      </c>
      <c r="J19435">
        <v>-4.1851459621932348</v>
      </c>
    </row>
    <row r="19436" spans="1:10" x14ac:dyDescent="0.3">
      <c r="A19436" s="1">
        <v>19434</v>
      </c>
      <c r="B19436">
        <v>3.678783391868873</v>
      </c>
      <c r="C19436">
        <v>-2.7016170400219539</v>
      </c>
      <c r="D19436">
        <v>2.393150006385083</v>
      </c>
      <c r="E19436">
        <v>0.80377812391850245</v>
      </c>
      <c r="F19436">
        <v>-0.15356302667143751</v>
      </c>
      <c r="G19436">
        <v>4.7273506094829081</v>
      </c>
      <c r="H19436">
        <v>-1.572537091612386</v>
      </c>
      <c r="I19436">
        <v>2.3077024388732301</v>
      </c>
      <c r="J19436">
        <v>-4.1779744786954618</v>
      </c>
    </row>
    <row r="19437" spans="1:10" x14ac:dyDescent="0.3">
      <c r="A19437" s="1">
        <v>19435</v>
      </c>
      <c r="B19437">
        <v>3.6730391174419958</v>
      </c>
      <c r="C19437">
        <v>-2.695988268217147</v>
      </c>
      <c r="D19437">
        <v>2.391613498888173</v>
      </c>
      <c r="E19437">
        <v>0.82946029018740131</v>
      </c>
      <c r="F19437">
        <v>-0.12583837552824731</v>
      </c>
      <c r="G19437">
        <v>4.7233399364212687</v>
      </c>
      <c r="H19437">
        <v>-1.568520783361437</v>
      </c>
      <c r="I19437">
        <v>2.2996913495278259</v>
      </c>
      <c r="J19437">
        <v>-4.1702372888236416</v>
      </c>
    </row>
    <row r="19438" spans="1:10" x14ac:dyDescent="0.3">
      <c r="A19438" s="1">
        <v>19436</v>
      </c>
      <c r="B19438">
        <v>3.6671181505473829</v>
      </c>
      <c r="C19438">
        <v>-2.6901935704675641</v>
      </c>
      <c r="D19438">
        <v>2.390356616443313</v>
      </c>
      <c r="E19438">
        <v>0.74695883583406875</v>
      </c>
      <c r="F19438">
        <v>-0.1802029302119772</v>
      </c>
      <c r="G19438">
        <v>4.7188352336343344</v>
      </c>
      <c r="H19438">
        <v>-1.5640470804857021</v>
      </c>
      <c r="I19438">
        <v>2.2919185101830459</v>
      </c>
      <c r="J19438">
        <v>-4.1627152903535016</v>
      </c>
    </row>
    <row r="19439" spans="1:10" x14ac:dyDescent="0.3">
      <c r="A19439" s="1">
        <v>19437</v>
      </c>
      <c r="B19439">
        <v>3.6618071744708072</v>
      </c>
      <c r="C19439">
        <v>-2.684934289764207</v>
      </c>
      <c r="D19439">
        <v>2.3885534288391259</v>
      </c>
      <c r="E19439">
        <v>0.66430574249605601</v>
      </c>
      <c r="F19439">
        <v>-0.1217454896527241</v>
      </c>
      <c r="G19439">
        <v>4.7566338814229097</v>
      </c>
      <c r="H19439">
        <v>-1.5168568371914271</v>
      </c>
      <c r="I19439">
        <v>2.2786162891921151</v>
      </c>
      <c r="J19439">
        <v>-4.1606692854843157</v>
      </c>
    </row>
    <row r="19440" spans="1:10" x14ac:dyDescent="0.3">
      <c r="A19440" s="1">
        <v>19438</v>
      </c>
      <c r="B19440">
        <v>3.6570651428877321</v>
      </c>
      <c r="C19440">
        <v>-2.6802752753259642</v>
      </c>
      <c r="D19440">
        <v>2.3873351043120539</v>
      </c>
      <c r="E19440">
        <v>0.68728157429800418</v>
      </c>
      <c r="F19440">
        <v>-5.3979965308907071E-2</v>
      </c>
      <c r="G19440">
        <v>4.7533141343642082</v>
      </c>
      <c r="H19440">
        <v>-1.5135325435503131</v>
      </c>
      <c r="I19440">
        <v>2.2720773604581992</v>
      </c>
      <c r="J19440">
        <v>-4.1543240008544</v>
      </c>
    </row>
    <row r="19441" spans="1:10" x14ac:dyDescent="0.3">
      <c r="A19441" s="1">
        <v>19439</v>
      </c>
      <c r="B19441">
        <v>3.652152752627019</v>
      </c>
      <c r="C19441">
        <v>-2.675497248642924</v>
      </c>
      <c r="D19441">
        <v>2.3867968752926072</v>
      </c>
      <c r="E19441">
        <v>0.71536680414321718</v>
      </c>
      <c r="F19441">
        <v>-8.0419557866427308E-2</v>
      </c>
      <c r="G19441">
        <v>4.7490295600832022</v>
      </c>
      <c r="H19441">
        <v>-1.509344718855663</v>
      </c>
      <c r="I19441">
        <v>2.2663717950445141</v>
      </c>
      <c r="J19441">
        <v>-4.1488003200823353</v>
      </c>
    </row>
    <row r="19442" spans="1:10" x14ac:dyDescent="0.3">
      <c r="A19442" s="1">
        <v>19440</v>
      </c>
      <c r="B19442">
        <v>3.6470266359842478</v>
      </c>
      <c r="C19442">
        <v>-2.6704959936861159</v>
      </c>
      <c r="D19442">
        <v>2.385991779325598</v>
      </c>
      <c r="E19442">
        <v>0.74296222380107002</v>
      </c>
      <c r="F19442">
        <v>-0.130752695812341</v>
      </c>
      <c r="G19442">
        <v>4.7448419525511358</v>
      </c>
      <c r="H19442">
        <v>-1.505226932835515</v>
      </c>
      <c r="I19442">
        <v>2.2600599772862759</v>
      </c>
      <c r="J19442">
        <v>-4.1426829011035364</v>
      </c>
    </row>
    <row r="19443" spans="1:10" x14ac:dyDescent="0.3">
      <c r="A19443" s="1">
        <v>19441</v>
      </c>
      <c r="B19443">
        <v>3.641647883178162</v>
      </c>
      <c r="C19443">
        <v>-2.6651799869461912</v>
      </c>
      <c r="D19443">
        <v>2.3846608732104668</v>
      </c>
      <c r="E19443">
        <v>0.77041694201498578</v>
      </c>
      <c r="F19443">
        <v>-0.10887422811949531</v>
      </c>
      <c r="G19443">
        <v>4.7410130907199877</v>
      </c>
      <c r="H19443">
        <v>-1.501373046809203</v>
      </c>
      <c r="I19443">
        <v>2.2527231108754568</v>
      </c>
      <c r="J19443">
        <v>-4.1355196686507139</v>
      </c>
    </row>
    <row r="19444" spans="1:10" x14ac:dyDescent="0.3">
      <c r="A19444" s="1">
        <v>19442</v>
      </c>
      <c r="B19444">
        <v>3.636178350473664</v>
      </c>
      <c r="C19444">
        <v>-2.6597722887128841</v>
      </c>
      <c r="D19444">
        <v>2.3835739230446529</v>
      </c>
      <c r="E19444">
        <v>0.68795290507345741</v>
      </c>
      <c r="F19444">
        <v>-4.0828948106781962E-2</v>
      </c>
      <c r="G19444">
        <v>4.7042678825848476</v>
      </c>
      <c r="H19444">
        <v>-1.5315335021659611</v>
      </c>
      <c r="I19444">
        <v>2.2512597685540938</v>
      </c>
      <c r="J19444">
        <v>-4.1226822914377959</v>
      </c>
    </row>
    <row r="19445" spans="1:10" x14ac:dyDescent="0.3">
      <c r="A19445" s="1">
        <v>19443</v>
      </c>
      <c r="B19445">
        <v>3.6313372175327321</v>
      </c>
      <c r="C19445">
        <v>-2.6550546686287531</v>
      </c>
      <c r="D19445">
        <v>2.38317274978459</v>
      </c>
      <c r="E19445">
        <v>0.68903693332209426</v>
      </c>
      <c r="F19445">
        <v>-7.6763095766040734E-2</v>
      </c>
      <c r="G19445">
        <v>4.6998792829147487</v>
      </c>
      <c r="H19445">
        <v>-1.527244461819337</v>
      </c>
      <c r="I19445">
        <v>2.2458318666983179</v>
      </c>
      <c r="J19445">
        <v>-4.1174089613457818</v>
      </c>
    </row>
    <row r="19446" spans="1:10" x14ac:dyDescent="0.3">
      <c r="A19446" s="1">
        <v>19444</v>
      </c>
      <c r="B19446">
        <v>3.6263227444303721</v>
      </c>
      <c r="C19446">
        <v>-2.6501412090415011</v>
      </c>
      <c r="D19446">
        <v>2.3823906245744091</v>
      </c>
      <c r="E19446">
        <v>0.69013732276947848</v>
      </c>
      <c r="F19446">
        <v>-0.133617218239479</v>
      </c>
      <c r="G19446">
        <v>4.6957465716933244</v>
      </c>
      <c r="H19446">
        <v>-1.523167080786278</v>
      </c>
      <c r="I19446">
        <v>2.239674073324553</v>
      </c>
      <c r="J19446">
        <v>-4.1114114159297346</v>
      </c>
    </row>
    <row r="19447" spans="1:10" x14ac:dyDescent="0.3">
      <c r="A19447" s="1">
        <v>19445</v>
      </c>
      <c r="B19447">
        <v>3.6215162765146229</v>
      </c>
      <c r="C19447">
        <v>-2.645355467508685</v>
      </c>
      <c r="D19447">
        <v>2.381077422438783</v>
      </c>
      <c r="E19447">
        <v>0.69117554845505602</v>
      </c>
      <c r="F19447">
        <v>-0.1009304462009694</v>
      </c>
      <c r="G19447">
        <v>4.6924191260737533</v>
      </c>
      <c r="H19447">
        <v>-1.519786680236892</v>
      </c>
      <c r="I19447">
        <v>2.2329498584414682</v>
      </c>
      <c r="J19447">
        <v>-4.1048034649440854</v>
      </c>
    </row>
    <row r="19448" spans="1:10" x14ac:dyDescent="0.3">
      <c r="A19448" s="1">
        <v>19446</v>
      </c>
      <c r="B19448">
        <v>3.6166269186264981</v>
      </c>
      <c r="C19448">
        <v>-2.6404909090793001</v>
      </c>
      <c r="D19448">
        <v>2.3800702606080488</v>
      </c>
      <c r="E19448">
        <v>0.69220746175660097</v>
      </c>
      <c r="F19448">
        <v>-0.13815755990236511</v>
      </c>
      <c r="G19448">
        <v>4.6886628547659122</v>
      </c>
      <c r="H19448">
        <v>-1.516001264974006</v>
      </c>
      <c r="I19448">
        <v>2.2265913047483288</v>
      </c>
      <c r="J19448">
        <v>-4.0985396554417308</v>
      </c>
    </row>
    <row r="19449" spans="1:10" x14ac:dyDescent="0.3">
      <c r="A19449" s="1">
        <v>19447</v>
      </c>
      <c r="B19449">
        <v>3.611749744422458</v>
      </c>
      <c r="C19449">
        <v>-2.635582817371902</v>
      </c>
      <c r="D19449">
        <v>2.3786892462951941</v>
      </c>
      <c r="E19449">
        <v>0.70601816500088876</v>
      </c>
      <c r="F19449">
        <v>-0.10242367981483159</v>
      </c>
      <c r="G19449">
        <v>4.7221857776786607</v>
      </c>
      <c r="H19449">
        <v>-1.474030334403265</v>
      </c>
      <c r="I19449">
        <v>2.230657927050419</v>
      </c>
      <c r="J19449">
        <v>-4.0802501206942097</v>
      </c>
    </row>
    <row r="19450" spans="1:10" x14ac:dyDescent="0.3">
      <c r="A19450" s="1">
        <v>19448</v>
      </c>
      <c r="B19450">
        <v>3.6067680604969041</v>
      </c>
      <c r="C19450">
        <v>-2.6305827796694441</v>
      </c>
      <c r="D19450">
        <v>2.3776653035103319</v>
      </c>
      <c r="E19450">
        <v>0.72827340837237653</v>
      </c>
      <c r="F19450">
        <v>-5.2241226212791807E-2</v>
      </c>
      <c r="G19450">
        <v>4.7003958106449168</v>
      </c>
      <c r="H19450">
        <v>-1.4889548969294499</v>
      </c>
      <c r="I19450">
        <v>2.2151483805351169</v>
      </c>
      <c r="J19450">
        <v>-4.0832816789055526</v>
      </c>
    </row>
    <row r="19451" spans="1:10" x14ac:dyDescent="0.3">
      <c r="A19451" s="1">
        <v>19449</v>
      </c>
      <c r="B19451">
        <v>3.6015909093510379</v>
      </c>
      <c r="C19451">
        <v>-2.6254469309263722</v>
      </c>
      <c r="D19451">
        <v>2.377142194250796</v>
      </c>
      <c r="E19451">
        <v>0.75559743440281357</v>
      </c>
      <c r="F19451">
        <v>-7.9513738988625404E-2</v>
      </c>
      <c r="G19451">
        <v>4.6958157059562726</v>
      </c>
      <c r="H19451">
        <v>-1.4843912911622801</v>
      </c>
      <c r="I19451">
        <v>2.2092114995820959</v>
      </c>
      <c r="J19451">
        <v>-4.0774176622946872</v>
      </c>
    </row>
    <row r="19452" spans="1:10" x14ac:dyDescent="0.3">
      <c r="A19452" s="1">
        <v>19450</v>
      </c>
      <c r="B19452">
        <v>3.596245698623461</v>
      </c>
      <c r="C19452">
        <v>-2.620134209726797</v>
      </c>
      <c r="D19452">
        <v>2.376349123992453</v>
      </c>
      <c r="E19452">
        <v>0.78222934216140627</v>
      </c>
      <c r="F19452">
        <v>-4.7681775575471097E-2</v>
      </c>
      <c r="G19452">
        <v>4.6913750883128111</v>
      </c>
      <c r="H19452">
        <v>-1.479946725853273</v>
      </c>
      <c r="I19452">
        <v>2.2027152120479512</v>
      </c>
      <c r="J19452">
        <v>-4.0710002298966028</v>
      </c>
    </row>
    <row r="19453" spans="1:10" x14ac:dyDescent="0.3">
      <c r="A19453" s="1">
        <v>19451</v>
      </c>
      <c r="B19453">
        <v>3.5904879462237722</v>
      </c>
      <c r="C19453">
        <v>-2.614451876930469</v>
      </c>
      <c r="D19453">
        <v>2.3758560160304731</v>
      </c>
      <c r="E19453">
        <v>0.80925193352126645</v>
      </c>
      <c r="F19453">
        <v>-7.9221852671195137E-2</v>
      </c>
      <c r="G19453">
        <v>4.6861794382734407</v>
      </c>
      <c r="H19453">
        <v>-1.4748045486779191</v>
      </c>
      <c r="I19453">
        <v>2.1962421955132161</v>
      </c>
      <c r="J19453">
        <v>-4.064630559756937</v>
      </c>
    </row>
    <row r="19454" spans="1:10" x14ac:dyDescent="0.3">
      <c r="A19454" s="1">
        <v>19452</v>
      </c>
      <c r="B19454">
        <v>3.5847955624966699</v>
      </c>
      <c r="C19454">
        <v>-2.6088097949095341</v>
      </c>
      <c r="D19454">
        <v>2.375071410107783</v>
      </c>
      <c r="E19454">
        <v>0.83455646876431888</v>
      </c>
      <c r="F19454">
        <v>-4.8200714065564712E-2</v>
      </c>
      <c r="G19454">
        <v>4.6698174482838652</v>
      </c>
      <c r="H19454">
        <v>-1.482030964145711</v>
      </c>
      <c r="I19454">
        <v>2.197880621493963</v>
      </c>
      <c r="J19454">
        <v>-4.0491000010910581</v>
      </c>
    </row>
    <row r="19455" spans="1:10" x14ac:dyDescent="0.3">
      <c r="A19455" s="1">
        <v>19453</v>
      </c>
      <c r="B19455">
        <v>3.5789922215261969</v>
      </c>
      <c r="C19455">
        <v>-2.6030884801951619</v>
      </c>
      <c r="D19455">
        <v>2.3746007344853242</v>
      </c>
      <c r="E19455">
        <v>0.75389831427670906</v>
      </c>
      <c r="F19455">
        <v>-8.8791036455657807E-2</v>
      </c>
      <c r="G19455">
        <v>4.6645443344359014</v>
      </c>
      <c r="H19455">
        <v>-1.4768204675747361</v>
      </c>
      <c r="I19455">
        <v>2.1913995246846771</v>
      </c>
      <c r="J19455">
        <v>-4.0427257398099021</v>
      </c>
    </row>
    <row r="19456" spans="1:10" x14ac:dyDescent="0.3">
      <c r="A19456" s="1">
        <v>19454</v>
      </c>
      <c r="B19456">
        <v>3.5735366673554698</v>
      </c>
      <c r="C19456">
        <v>-2.5976691024704981</v>
      </c>
      <c r="D19456">
        <v>2.3736950638134688</v>
      </c>
      <c r="E19456">
        <v>0.77547980767492641</v>
      </c>
      <c r="F19456">
        <v>-0.13094887118440751</v>
      </c>
      <c r="G19456">
        <v>4.6601083628271498</v>
      </c>
      <c r="H19456">
        <v>-1.4723847043317491</v>
      </c>
      <c r="I19456">
        <v>2.184640702527088</v>
      </c>
      <c r="J19456">
        <v>-4.0360490698234921</v>
      </c>
    </row>
    <row r="19457" spans="1:10" x14ac:dyDescent="0.3">
      <c r="A19457" s="1">
        <v>19455</v>
      </c>
      <c r="B19457">
        <v>3.5680859385723891</v>
      </c>
      <c r="C19457">
        <v>-2.5921791187453862</v>
      </c>
      <c r="D19457">
        <v>2.3723886984148299</v>
      </c>
      <c r="E19457">
        <v>0.80169184353798595</v>
      </c>
      <c r="F19457">
        <v>-0.1048489982724401</v>
      </c>
      <c r="G19457">
        <v>4.6561267390609373</v>
      </c>
      <c r="H19457">
        <v>-1.468315140068728</v>
      </c>
      <c r="I19457">
        <v>2.177312109597223</v>
      </c>
      <c r="J19457">
        <v>-4.0287434536210354</v>
      </c>
    </row>
    <row r="19458" spans="1:10" x14ac:dyDescent="0.3">
      <c r="A19458" s="1">
        <v>19456</v>
      </c>
      <c r="B19458">
        <v>3.5624199929624578</v>
      </c>
      <c r="C19458">
        <v>-2.586468872275578</v>
      </c>
      <c r="D19458">
        <v>2.37133663472529</v>
      </c>
      <c r="E19458">
        <v>0.82749175135972164</v>
      </c>
      <c r="F19458">
        <v>-0.14013380086253099</v>
      </c>
      <c r="G19458">
        <v>4.6429677653989376</v>
      </c>
      <c r="H19458">
        <v>-1.4726917758266089</v>
      </c>
      <c r="I19458">
        <v>2.1593492248509252</v>
      </c>
      <c r="J19458">
        <v>-4.0326872867525294</v>
      </c>
    </row>
    <row r="19459" spans="1:10" x14ac:dyDescent="0.3">
      <c r="A19459" s="1">
        <v>19457</v>
      </c>
      <c r="B19459">
        <v>3.5567383656465141</v>
      </c>
      <c r="C19459">
        <v>-2.5806889378294549</v>
      </c>
      <c r="D19459">
        <v>2.3699640979055379</v>
      </c>
      <c r="E19459">
        <v>0.85213335124181744</v>
      </c>
      <c r="F19459">
        <v>-0.1155616057821401</v>
      </c>
      <c r="G19459">
        <v>4.6388138198781332</v>
      </c>
      <c r="H19459">
        <v>-1.4683959816164049</v>
      </c>
      <c r="I19459">
        <v>2.1516839317273089</v>
      </c>
      <c r="J19459">
        <v>-4.0249802243867414</v>
      </c>
    </row>
    <row r="19460" spans="1:10" x14ac:dyDescent="0.3">
      <c r="A19460" s="1">
        <v>19458</v>
      </c>
      <c r="B19460">
        <v>3.5507566251065761</v>
      </c>
      <c r="C19460">
        <v>-2.5746106097218489</v>
      </c>
      <c r="D19460">
        <v>2.3688075737326808</v>
      </c>
      <c r="E19460">
        <v>0.76946844187902452</v>
      </c>
      <c r="F19460">
        <v>-0.1685293530246286</v>
      </c>
      <c r="G19460">
        <v>4.6341177490786496</v>
      </c>
      <c r="H19460">
        <v>-1.4635698435221121</v>
      </c>
      <c r="I19460">
        <v>2.144032773438068</v>
      </c>
      <c r="J19460">
        <v>-4.0172759513199026</v>
      </c>
    </row>
    <row r="19461" spans="1:10" x14ac:dyDescent="0.3">
      <c r="A19461" s="1">
        <v>19459</v>
      </c>
      <c r="B19461">
        <v>3.5453880991479712</v>
      </c>
      <c r="C19461">
        <v>-2.569093818118044</v>
      </c>
      <c r="D19461">
        <v>2.3671215987406651</v>
      </c>
      <c r="E19461">
        <v>0.68683504191564559</v>
      </c>
      <c r="F19461">
        <v>-0.1116617633058784</v>
      </c>
      <c r="G19461">
        <v>4.6306208694465854</v>
      </c>
      <c r="H19461">
        <v>-1.4598811498881299</v>
      </c>
      <c r="I19461">
        <v>2.136233950257997</v>
      </c>
      <c r="J19461">
        <v>-4.0093854092090604</v>
      </c>
    </row>
    <row r="19462" spans="1:10" x14ac:dyDescent="0.3">
      <c r="A19462" s="1">
        <v>19460</v>
      </c>
      <c r="B19462">
        <v>3.540497989503395</v>
      </c>
      <c r="C19462">
        <v>-2.5641069044128688</v>
      </c>
      <c r="D19462">
        <v>2.3659861070050821</v>
      </c>
      <c r="E19462">
        <v>0.68802188154310484</v>
      </c>
      <c r="F19462">
        <v>-0.1348275473884426</v>
      </c>
      <c r="G19462">
        <v>4.6269895617313948</v>
      </c>
      <c r="H19462">
        <v>-1.456127223836885</v>
      </c>
      <c r="I19462">
        <v>2.1297093102066982</v>
      </c>
      <c r="J19462">
        <v>-4.0027974844437519</v>
      </c>
    </row>
    <row r="19463" spans="1:10" x14ac:dyDescent="0.3">
      <c r="A19463" s="1">
        <v>19461</v>
      </c>
      <c r="B19463">
        <v>3.5357075741886659</v>
      </c>
      <c r="C19463">
        <v>-2.5591640167250831</v>
      </c>
      <c r="D19463">
        <v>2.3646372220545602</v>
      </c>
      <c r="E19463">
        <v>0.68916404344924453</v>
      </c>
      <c r="F19463">
        <v>-9.365664373307761E-2</v>
      </c>
      <c r="G19463">
        <v>4.6255767331933901</v>
      </c>
      <c r="H19463">
        <v>-1.450734772762984</v>
      </c>
      <c r="I19463">
        <v>2.12603118849036</v>
      </c>
      <c r="J19463">
        <v>-3.9928466909441691</v>
      </c>
    </row>
    <row r="19464" spans="1:10" x14ac:dyDescent="0.3">
      <c r="A19464" s="1">
        <v>19462</v>
      </c>
      <c r="B19464">
        <v>3.530918357159063</v>
      </c>
      <c r="C19464">
        <v>-2.554239993975314</v>
      </c>
      <c r="D19464">
        <v>2.3637037379791899</v>
      </c>
      <c r="E19464">
        <v>0.70279447640612924</v>
      </c>
      <c r="F19464">
        <v>-0.12774790427173549</v>
      </c>
      <c r="G19464">
        <v>4.6218217422095478</v>
      </c>
      <c r="H19464">
        <v>-1.446828608308069</v>
      </c>
      <c r="I19464">
        <v>2.1199042659002889</v>
      </c>
      <c r="J19464">
        <v>-3.9866061332779039</v>
      </c>
    </row>
    <row r="19465" spans="1:10" x14ac:dyDescent="0.3">
      <c r="A19465" s="1">
        <v>19463</v>
      </c>
      <c r="B19465">
        <v>3.5260681866556358</v>
      </c>
      <c r="C19465">
        <v>-2.5492066474157191</v>
      </c>
      <c r="D19465">
        <v>2.3624331740013278</v>
      </c>
      <c r="E19465">
        <v>0.72965156158539923</v>
      </c>
      <c r="F19465">
        <v>-9.6283831738523951E-2</v>
      </c>
      <c r="G19465">
        <v>4.6183777278024003</v>
      </c>
      <c r="H19465">
        <v>-1.4431822177850711</v>
      </c>
      <c r="I19465">
        <v>2.1132353219898401</v>
      </c>
      <c r="J19465">
        <v>-3.979778847366378</v>
      </c>
    </row>
    <row r="19466" spans="1:10" x14ac:dyDescent="0.3">
      <c r="A19466" s="1">
        <v>19464</v>
      </c>
      <c r="B19466">
        <v>3.5210465146518128</v>
      </c>
      <c r="C19466">
        <v>-2.5440113493087519</v>
      </c>
      <c r="D19466">
        <v>2.3614797025907541</v>
      </c>
      <c r="E19466">
        <v>0.75664443144928561</v>
      </c>
      <c r="F19466">
        <v>-4.8833799550678507E-2</v>
      </c>
      <c r="G19466">
        <v>4.6144101217983549</v>
      </c>
      <c r="H19466">
        <v>-1.439028908186923</v>
      </c>
      <c r="I19466">
        <v>2.1068502827078639</v>
      </c>
      <c r="J19466">
        <v>-3.9732358034470669</v>
      </c>
    </row>
    <row r="19467" spans="1:10" x14ac:dyDescent="0.3">
      <c r="A19467" s="1">
        <v>19465</v>
      </c>
      <c r="B19467">
        <v>3.5156730823326749</v>
      </c>
      <c r="C19467">
        <v>-2.538516521479472</v>
      </c>
      <c r="D19467">
        <v>2.360983680756795</v>
      </c>
      <c r="E19467">
        <v>0.7837430726013348</v>
      </c>
      <c r="F19467">
        <v>-7.408570695619586E-2</v>
      </c>
      <c r="G19467">
        <v>4.6095846503693707</v>
      </c>
      <c r="H19467">
        <v>-1.4340765484906499</v>
      </c>
      <c r="I19467">
        <v>2.1007680978556791</v>
      </c>
      <c r="J19467">
        <v>-3.9670393276164901</v>
      </c>
    </row>
    <row r="19468" spans="1:10" x14ac:dyDescent="0.3">
      <c r="A19468" s="1">
        <v>19466</v>
      </c>
      <c r="B19468">
        <v>3.510195204799988</v>
      </c>
      <c r="C19468">
        <v>-2.532908466199844</v>
      </c>
      <c r="D19468">
        <v>2.3602426300962711</v>
      </c>
      <c r="E19468">
        <v>0.8098472906702715</v>
      </c>
      <c r="F19468">
        <v>-4.0713985523725307E-2</v>
      </c>
      <c r="G19468">
        <v>4.5991942862833959</v>
      </c>
      <c r="H19468">
        <v>-1.435056658008121</v>
      </c>
      <c r="I19468">
        <v>2.0921555379597492</v>
      </c>
      <c r="J19468">
        <v>-3.962475707163458</v>
      </c>
    </row>
    <row r="19469" spans="1:10" x14ac:dyDescent="0.3">
      <c r="A19469" s="1">
        <v>19467</v>
      </c>
      <c r="B19469">
        <v>3.5045087202234422</v>
      </c>
      <c r="C19469">
        <v>-2.5271306139776728</v>
      </c>
      <c r="D19469">
        <v>2.359835073229577</v>
      </c>
      <c r="E19469">
        <v>0.82100371867633248</v>
      </c>
      <c r="F19469">
        <v>-7.1166191257889366E-2</v>
      </c>
      <c r="G19469">
        <v>4.5955795265665689</v>
      </c>
      <c r="H19469">
        <v>-1.4280864770968611</v>
      </c>
      <c r="I19469">
        <v>2.08940825311551</v>
      </c>
      <c r="J19469">
        <v>-3.9525723565579991</v>
      </c>
    </row>
    <row r="19470" spans="1:10" x14ac:dyDescent="0.3">
      <c r="A19470" s="1">
        <v>19468</v>
      </c>
      <c r="B19470">
        <v>3.4987615271404389</v>
      </c>
      <c r="C19470">
        <v>-2.5212679234993329</v>
      </c>
      <c r="D19470">
        <v>2.3591234289630338</v>
      </c>
      <c r="E19470">
        <v>0.84550794146304398</v>
      </c>
      <c r="F19470">
        <v>-0.1239425599633506</v>
      </c>
      <c r="G19470">
        <v>4.5906141855966318</v>
      </c>
      <c r="H19470">
        <v>-1.423000519135315</v>
      </c>
      <c r="I19470">
        <v>2.0826470110047319</v>
      </c>
      <c r="J19470">
        <v>-3.945702257082055</v>
      </c>
    </row>
    <row r="19471" spans="1:10" x14ac:dyDescent="0.3">
      <c r="A19471" s="1">
        <v>19469</v>
      </c>
      <c r="B19471">
        <v>3.4929464922117859</v>
      </c>
      <c r="C19471">
        <v>-2.5152645922435211</v>
      </c>
      <c r="D19471">
        <v>2.357898247746165</v>
      </c>
      <c r="E19471">
        <v>0.86999534344200646</v>
      </c>
      <c r="F19471">
        <v>-0.10611024939158389</v>
      </c>
      <c r="G19471">
        <v>4.5861439074532759</v>
      </c>
      <c r="H19471">
        <v>-1.418335729201047</v>
      </c>
      <c r="I19471">
        <v>2.0750878491651958</v>
      </c>
      <c r="J19471">
        <v>-3.9379628602672101</v>
      </c>
    </row>
    <row r="19472" spans="1:10" x14ac:dyDescent="0.3">
      <c r="A19472" s="1">
        <v>19470</v>
      </c>
      <c r="B19472">
        <v>3.4868268808191081</v>
      </c>
      <c r="C19472">
        <v>-2.5089406178022609</v>
      </c>
      <c r="D19472">
        <v>2.3568249270138848</v>
      </c>
      <c r="E19472">
        <v>0.89452120705330007</v>
      </c>
      <c r="F19472">
        <v>-0.14272186497021161</v>
      </c>
      <c r="G19472">
        <v>4.581201022633925</v>
      </c>
      <c r="H19472">
        <v>-1.413185737825259</v>
      </c>
      <c r="I19472">
        <v>2.067442043217691</v>
      </c>
      <c r="J19472">
        <v>-3.93011624955462</v>
      </c>
    </row>
    <row r="19473" spans="1:10" x14ac:dyDescent="0.3">
      <c r="A19473" s="1">
        <v>19471</v>
      </c>
      <c r="B19473">
        <v>3.4806458325986038</v>
      </c>
      <c r="C19473">
        <v>-2.502493937673584</v>
      </c>
      <c r="D19473">
        <v>2.3553999555432048</v>
      </c>
      <c r="E19473">
        <v>0.9182042752569427</v>
      </c>
      <c r="F19473">
        <v>-0.1184742768944618</v>
      </c>
      <c r="G19473">
        <v>4.5768717482680952</v>
      </c>
      <c r="H19473">
        <v>-1.4080086183528231</v>
      </c>
      <c r="I19473">
        <v>2.0552418131607788</v>
      </c>
      <c r="J19473">
        <v>-3.9256346891150642</v>
      </c>
    </row>
    <row r="19474" spans="1:10" x14ac:dyDescent="0.3">
      <c r="A19474" s="1">
        <v>19472</v>
      </c>
      <c r="B19474">
        <v>3.474377246650775</v>
      </c>
      <c r="C19474">
        <v>-2.4959604020667809</v>
      </c>
      <c r="D19474">
        <v>2.354231681595405</v>
      </c>
      <c r="E19474">
        <v>0.94109385288596736</v>
      </c>
      <c r="F19474">
        <v>-0.15113329947525131</v>
      </c>
      <c r="G19474">
        <v>4.5718810726146426</v>
      </c>
      <c r="H19474">
        <v>-1.4027565215446021</v>
      </c>
      <c r="I19474">
        <v>2.0473115820684131</v>
      </c>
      <c r="J19474">
        <v>-3.9174349203093808</v>
      </c>
    </row>
    <row r="19475" spans="1:10" x14ac:dyDescent="0.3">
      <c r="A19475" s="1">
        <v>19473</v>
      </c>
      <c r="B19475">
        <v>3.4678213554041788</v>
      </c>
      <c r="C19475">
        <v>-2.4890754466255052</v>
      </c>
      <c r="D19475">
        <v>2.3527049279237429</v>
      </c>
      <c r="E19475">
        <v>0.85765105522513974</v>
      </c>
      <c r="F19475">
        <v>-0.12384252340334249</v>
      </c>
      <c r="G19475">
        <v>4.5669929546303738</v>
      </c>
      <c r="H19475">
        <v>-1.3975484575644881</v>
      </c>
      <c r="I19475">
        <v>2.038587113453183</v>
      </c>
      <c r="J19475">
        <v>-3.908369531259726</v>
      </c>
    </row>
    <row r="19476" spans="1:10" x14ac:dyDescent="0.3">
      <c r="A19476" s="1">
        <v>19474</v>
      </c>
      <c r="B19476">
        <v>3.4618661757209219</v>
      </c>
      <c r="C19476">
        <v>-2.482840912521886</v>
      </c>
      <c r="D19476">
        <v>2.3514599785455439</v>
      </c>
      <c r="E19476">
        <v>0.87652013599737755</v>
      </c>
      <c r="F19476">
        <v>-0.15062950961848351</v>
      </c>
      <c r="G19476">
        <v>4.5623958186400646</v>
      </c>
      <c r="H19476">
        <v>-1.392683181984536</v>
      </c>
      <c r="I19476">
        <v>2.030866092522396</v>
      </c>
      <c r="J19476">
        <v>-3.9003545734538512</v>
      </c>
    </row>
    <row r="19477" spans="1:10" x14ac:dyDescent="0.3">
      <c r="A19477" s="1">
        <v>19475</v>
      </c>
      <c r="B19477">
        <v>3.455931168969038</v>
      </c>
      <c r="C19477">
        <v>-2.4765702775299818</v>
      </c>
      <c r="D19477">
        <v>2.3499762381705289</v>
      </c>
      <c r="E19477">
        <v>0.89942396377292411</v>
      </c>
      <c r="F19477">
        <v>-0.1215713568506423</v>
      </c>
      <c r="G19477">
        <v>4.5673191107201401</v>
      </c>
      <c r="H19477">
        <v>-1.378918876189491</v>
      </c>
      <c r="I19477">
        <v>2.0118467563153999</v>
      </c>
      <c r="J19477">
        <v>-3.9028060856185069</v>
      </c>
    </row>
    <row r="19478" spans="1:10" x14ac:dyDescent="0.3">
      <c r="A19478" s="1">
        <v>19476</v>
      </c>
      <c r="B19478">
        <v>3.4496329079438621</v>
      </c>
      <c r="C19478">
        <v>-2.4699224082350861</v>
      </c>
      <c r="D19478">
        <v>2.3487384392903552</v>
      </c>
      <c r="E19478">
        <v>0.92259798823457484</v>
      </c>
      <c r="F19478">
        <v>-6.7856593793842901E-2</v>
      </c>
      <c r="G19478">
        <v>4.5623786696191937</v>
      </c>
      <c r="H19478">
        <v>-1.3736475221740749</v>
      </c>
      <c r="I19478">
        <v>2.0037842089289</v>
      </c>
      <c r="J19478">
        <v>-3.8943696381105468</v>
      </c>
    </row>
    <row r="19479" spans="1:10" x14ac:dyDescent="0.3">
      <c r="A19479" s="1">
        <v>19477</v>
      </c>
      <c r="B19479">
        <v>3.4432632251132018</v>
      </c>
      <c r="C19479">
        <v>-2.4632563650686721</v>
      </c>
      <c r="D19479">
        <v>2.3480603108129099</v>
      </c>
      <c r="E19479">
        <v>0.94484693117465179</v>
      </c>
      <c r="F19479">
        <v>-8.7931017615965515E-2</v>
      </c>
      <c r="G19479">
        <v>4.5567521460982627</v>
      </c>
      <c r="H19479">
        <v>-1.3677363156044819</v>
      </c>
      <c r="I19479">
        <v>1.9964489003837791</v>
      </c>
      <c r="J19479">
        <v>-3.8867227963205209</v>
      </c>
    </row>
    <row r="19480" spans="1:10" x14ac:dyDescent="0.3">
      <c r="A19480" s="1">
        <v>19478</v>
      </c>
      <c r="B19480">
        <v>3.4368503979446858</v>
      </c>
      <c r="C19480">
        <v>-2.4565321534592899</v>
      </c>
      <c r="D19480">
        <v>2.3471955717251798</v>
      </c>
      <c r="E19480">
        <v>0.86361569948519867</v>
      </c>
      <c r="F19480">
        <v>-4.0271858307649767E-2</v>
      </c>
      <c r="G19480">
        <v>4.5512862415010096</v>
      </c>
      <c r="H19480">
        <v>-1.3619753908693371</v>
      </c>
      <c r="I19480">
        <v>1.9888056872503059</v>
      </c>
      <c r="J19480">
        <v>-3.878746935752444</v>
      </c>
    </row>
    <row r="19481" spans="1:10" x14ac:dyDescent="0.3">
      <c r="A19481" s="1">
        <v>19479</v>
      </c>
      <c r="B19481">
        <v>3.430771881105799</v>
      </c>
      <c r="C19481">
        <v>-2.450212423025274</v>
      </c>
      <c r="D19481">
        <v>2.3467866797235781</v>
      </c>
      <c r="E19481">
        <v>0.87389209656493061</v>
      </c>
      <c r="F19481">
        <v>-7.3173381113764174E-2</v>
      </c>
      <c r="G19481">
        <v>4.5456551869924251</v>
      </c>
      <c r="H19481">
        <v>-1.3561114358262849</v>
      </c>
      <c r="I19481">
        <v>1.982145759229812</v>
      </c>
      <c r="J19481">
        <v>-3.8718349925428202</v>
      </c>
    </row>
    <row r="19482" spans="1:10" x14ac:dyDescent="0.3">
      <c r="A19482" s="1">
        <v>19480</v>
      </c>
      <c r="B19482">
        <v>3.4247170033052439</v>
      </c>
      <c r="C19482">
        <v>-2.4438868207125002</v>
      </c>
      <c r="D19482">
        <v>2.3460534811552169</v>
      </c>
      <c r="E19482">
        <v>0.89810352342254307</v>
      </c>
      <c r="F19482">
        <v>-0.1281989253191142</v>
      </c>
      <c r="G19482">
        <v>4.5174626601323622</v>
      </c>
      <c r="H19482">
        <v>-1.3730824959553951</v>
      </c>
      <c r="I19482">
        <v>1.9570096140096309</v>
      </c>
      <c r="J19482">
        <v>-3.8821239897341182</v>
      </c>
    </row>
    <row r="19483" spans="1:10" x14ac:dyDescent="0.3">
      <c r="A19483" s="1">
        <v>19481</v>
      </c>
      <c r="B19483">
        <v>3.418553783152841</v>
      </c>
      <c r="C19483">
        <v>-2.4373693423135969</v>
      </c>
      <c r="D19483">
        <v>2.3447730519399119</v>
      </c>
      <c r="E19483">
        <v>0.92171830197172644</v>
      </c>
      <c r="F19483">
        <v>-0.1126809497636703</v>
      </c>
      <c r="G19483">
        <v>4.5126696329690326</v>
      </c>
      <c r="H19483">
        <v>-1.3679650784292421</v>
      </c>
      <c r="I19483">
        <v>1.949006036622897</v>
      </c>
      <c r="J19483">
        <v>-3.8737260374339382</v>
      </c>
    </row>
    <row r="19484" spans="1:10" x14ac:dyDescent="0.3">
      <c r="A19484" s="1">
        <v>19482</v>
      </c>
      <c r="B19484">
        <v>3.412333069351789</v>
      </c>
      <c r="C19484">
        <v>-2.4307800269514961</v>
      </c>
      <c r="D19484">
        <v>2.3436652372358631</v>
      </c>
      <c r="E19484">
        <v>0.94446512521379156</v>
      </c>
      <c r="F19484">
        <v>-6.6444629543510408E-2</v>
      </c>
      <c r="G19484">
        <v>4.5076329493151226</v>
      </c>
      <c r="H19484">
        <v>-1.3625884966605311</v>
      </c>
      <c r="I19484">
        <v>1.941195007833858</v>
      </c>
      <c r="J19484">
        <v>-3.8655078544161778</v>
      </c>
    </row>
    <row r="19485" spans="1:10" x14ac:dyDescent="0.3">
      <c r="A19485" s="1">
        <v>19483</v>
      </c>
      <c r="B19485">
        <v>3.4058421415821218</v>
      </c>
      <c r="C19485">
        <v>-2.4239469479793869</v>
      </c>
      <c r="D19485">
        <v>2.3430022014795342</v>
      </c>
      <c r="E19485">
        <v>0.96706580722963686</v>
      </c>
      <c r="F19485">
        <v>-8.6210155486027451E-2</v>
      </c>
      <c r="G19485">
        <v>4.5018500299168602</v>
      </c>
      <c r="H19485">
        <v>-1.3564818754167871</v>
      </c>
      <c r="I19485">
        <v>1.9337531276518889</v>
      </c>
      <c r="J19485">
        <v>-3.8576990430133149</v>
      </c>
    </row>
    <row r="19486" spans="1:10" x14ac:dyDescent="0.3">
      <c r="A19486" s="1">
        <v>19484</v>
      </c>
      <c r="B19486">
        <v>3.3990215379988271</v>
      </c>
      <c r="C19486">
        <v>-2.4167461431749162</v>
      </c>
      <c r="D19486">
        <v>2.342118025640457</v>
      </c>
      <c r="E19486">
        <v>0.98903669708749609</v>
      </c>
      <c r="F19486">
        <v>-5.3206689216940238E-2</v>
      </c>
      <c r="G19486">
        <v>4.4959728246254826</v>
      </c>
      <c r="H19486">
        <v>-1.350250551434766</v>
      </c>
      <c r="I19486">
        <v>1.925665410687317</v>
      </c>
      <c r="J19486">
        <v>-3.849196092409406</v>
      </c>
    </row>
    <row r="19487" spans="1:10" x14ac:dyDescent="0.3">
      <c r="A19487" s="1">
        <v>19485</v>
      </c>
      <c r="B19487">
        <v>3.3923638478237512</v>
      </c>
      <c r="C19487">
        <v>-2.4097520437649029</v>
      </c>
      <c r="D19487">
        <v>2.3415985559207062</v>
      </c>
      <c r="E19487">
        <v>1.010215493983718</v>
      </c>
      <c r="F19487">
        <v>-8.0998811205113375E-2</v>
      </c>
      <c r="G19487">
        <v>4.4898689985861626</v>
      </c>
      <c r="H19487">
        <v>-1.3438264288728401</v>
      </c>
      <c r="I19487">
        <v>1.9182638049637</v>
      </c>
      <c r="J19487">
        <v>-3.8414364358668291</v>
      </c>
    </row>
    <row r="19488" spans="1:10" x14ac:dyDescent="0.3">
      <c r="A19488" s="1">
        <v>19486</v>
      </c>
      <c r="B19488">
        <v>3.3852220779835638</v>
      </c>
      <c r="C19488">
        <v>-2.4022193541766002</v>
      </c>
      <c r="D19488">
        <v>2.3407662829699349</v>
      </c>
      <c r="E19488">
        <v>1.032037751628299</v>
      </c>
      <c r="F19488">
        <v>-5.3930088845245291E-2</v>
      </c>
      <c r="G19488">
        <v>4.4940817825817296</v>
      </c>
      <c r="H19488">
        <v>-1.3270578550532259</v>
      </c>
      <c r="I19488">
        <v>1.9101762776768749</v>
      </c>
      <c r="J19488">
        <v>-3.8324385670824261</v>
      </c>
    </row>
    <row r="19489" spans="1:10" x14ac:dyDescent="0.3">
      <c r="A19489" s="1">
        <v>19487</v>
      </c>
      <c r="B19489">
        <v>3.3780997777946991</v>
      </c>
      <c r="C19489">
        <v>-2.3947335729781689</v>
      </c>
      <c r="D19489">
        <v>2.340226339699043</v>
      </c>
      <c r="E19489">
        <v>1.0528321954812689</v>
      </c>
      <c r="F19489">
        <v>-8.4954799546805959E-2</v>
      </c>
      <c r="G19489">
        <v>4.4875398469434584</v>
      </c>
      <c r="H19489">
        <v>-1.320170951887174</v>
      </c>
      <c r="I19489">
        <v>1.9022819553021111</v>
      </c>
      <c r="J19489">
        <v>-3.8241561363864149</v>
      </c>
    </row>
    <row r="19490" spans="1:10" x14ac:dyDescent="0.3">
      <c r="A19490" s="1">
        <v>19488</v>
      </c>
      <c r="B19490">
        <v>3.3710549532715519</v>
      </c>
      <c r="C19490">
        <v>-2.3872931685353862</v>
      </c>
      <c r="D19490">
        <v>2.3393995386570818</v>
      </c>
      <c r="E19490">
        <v>1.072611540942652</v>
      </c>
      <c r="F19490">
        <v>-5.9700881184277528E-2</v>
      </c>
      <c r="G19490">
        <v>4.4813830926072828</v>
      </c>
      <c r="H19490">
        <v>-1.313648200830509</v>
      </c>
      <c r="I19490">
        <v>1.8940557872832651</v>
      </c>
      <c r="J19490">
        <v>-3.8154950357926949</v>
      </c>
    </row>
    <row r="19491" spans="1:10" x14ac:dyDescent="0.3">
      <c r="A19491" s="1">
        <v>19489</v>
      </c>
      <c r="B19491">
        <v>3.3637063268970309</v>
      </c>
      <c r="C19491">
        <v>-2.3795527405037271</v>
      </c>
      <c r="D19491">
        <v>2.3388054768110389</v>
      </c>
      <c r="E19491">
        <v>0.99041927257107021</v>
      </c>
      <c r="F19491">
        <v>-0.1019215204063707</v>
      </c>
      <c r="G19491">
        <v>4.4746720817841013</v>
      </c>
      <c r="H19491">
        <v>-1.3065675657939571</v>
      </c>
      <c r="I19491">
        <v>1.885858981344356</v>
      </c>
      <c r="J19491">
        <v>-3.8068769269485139</v>
      </c>
    </row>
    <row r="19492" spans="1:10" x14ac:dyDescent="0.3">
      <c r="A19492" s="1">
        <v>19490</v>
      </c>
      <c r="B19492">
        <v>3.356788694745322</v>
      </c>
      <c r="C19492">
        <v>-2.3722161016426342</v>
      </c>
      <c r="D19492">
        <v>2.3377677945910769</v>
      </c>
      <c r="E19492">
        <v>1.0066408578768771</v>
      </c>
      <c r="F19492">
        <v>-6.2478097025740177E-2</v>
      </c>
      <c r="G19492">
        <v>4.4911390139949523</v>
      </c>
      <c r="H19492">
        <v>-1.278918616891713</v>
      </c>
      <c r="I19492">
        <v>1.89315191356622</v>
      </c>
      <c r="J19492">
        <v>-3.782882969097273</v>
      </c>
    </row>
    <row r="19493" spans="1:10" x14ac:dyDescent="0.3">
      <c r="A19493" s="1">
        <v>19491</v>
      </c>
      <c r="B19493">
        <v>3.3499870340146538</v>
      </c>
      <c r="C19493">
        <v>-2.3650263914501868</v>
      </c>
      <c r="D19493">
        <v>2.337153515853736</v>
      </c>
      <c r="E19493">
        <v>1.0219637157237851</v>
      </c>
      <c r="F19493">
        <v>-8.8275793175688677E-2</v>
      </c>
      <c r="G19493">
        <v>4.485008728603578</v>
      </c>
      <c r="H19493">
        <v>-1.272425920208792</v>
      </c>
      <c r="I19493">
        <v>1.8854839863710471</v>
      </c>
      <c r="J19493">
        <v>-3.7747939118581431</v>
      </c>
    </row>
    <row r="19494" spans="1:10" x14ac:dyDescent="0.3">
      <c r="A19494" s="1">
        <v>19492</v>
      </c>
      <c r="B19494">
        <v>3.3429688148529819</v>
      </c>
      <c r="C19494">
        <v>-2.3575692389002212</v>
      </c>
      <c r="D19494">
        <v>2.3362689698037622</v>
      </c>
      <c r="E19494">
        <v>1.0421410004785909</v>
      </c>
      <c r="F19494">
        <v>-5.9758274233424988E-2</v>
      </c>
      <c r="G19494">
        <v>4.4789565207141306</v>
      </c>
      <c r="H19494">
        <v>-1.265973173921626</v>
      </c>
      <c r="I19494">
        <v>1.8772193360098861</v>
      </c>
      <c r="J19494">
        <v>-3.7660407875748132</v>
      </c>
    </row>
    <row r="19495" spans="1:10" x14ac:dyDescent="0.3">
      <c r="A19495" s="1">
        <v>19493</v>
      </c>
      <c r="B19495">
        <v>3.3358273830724361</v>
      </c>
      <c r="C19495">
        <v>-2.350001257261177</v>
      </c>
      <c r="D19495">
        <v>2.3356722994702279</v>
      </c>
      <c r="E19495">
        <v>1.0618144657587101</v>
      </c>
      <c r="F19495">
        <v>-8.8548759414610989E-2</v>
      </c>
      <c r="G19495">
        <v>4.4724662096685108</v>
      </c>
      <c r="H19495">
        <v>-1.259083196718257</v>
      </c>
      <c r="I19495">
        <v>1.869237772005234</v>
      </c>
      <c r="J19495">
        <v>-3.7575979860384101</v>
      </c>
    </row>
    <row r="19496" spans="1:10" x14ac:dyDescent="0.3">
      <c r="A19496" s="1">
        <v>19494</v>
      </c>
      <c r="B19496">
        <v>3.3284046053336231</v>
      </c>
      <c r="C19496">
        <v>-2.3420942303326009</v>
      </c>
      <c r="D19496">
        <v>2.3347678755530969</v>
      </c>
      <c r="E19496">
        <v>1.081508215439525</v>
      </c>
      <c r="F19496">
        <v>-6.1076656021859223E-2</v>
      </c>
      <c r="G19496">
        <v>4.4607305136661957</v>
      </c>
      <c r="H19496">
        <v>-1.257281371270657</v>
      </c>
      <c r="I19496">
        <v>1.8523351141587681</v>
      </c>
      <c r="J19496">
        <v>-3.7562269929163579</v>
      </c>
    </row>
    <row r="19497" spans="1:10" x14ac:dyDescent="0.3">
      <c r="A19497" s="1">
        <v>19495</v>
      </c>
      <c r="B19497">
        <v>3.321158819673693</v>
      </c>
      <c r="C19497">
        <v>-2.3343952083866339</v>
      </c>
      <c r="D19497">
        <v>2.3341708122381322</v>
      </c>
      <c r="E19497">
        <v>1.0951726851162089</v>
      </c>
      <c r="F19497">
        <v>-9.1479208685736557E-2</v>
      </c>
      <c r="G19497">
        <v>4.4541322281011606</v>
      </c>
      <c r="H19497">
        <v>-1.2502586129045059</v>
      </c>
      <c r="I19497">
        <v>1.84424526485199</v>
      </c>
      <c r="J19497">
        <v>-3.7476464120209632</v>
      </c>
    </row>
    <row r="19498" spans="1:10" x14ac:dyDescent="0.3">
      <c r="A19498" s="1">
        <v>19496</v>
      </c>
      <c r="B19498">
        <v>3.3135269540083829</v>
      </c>
      <c r="C19498">
        <v>-2.326243299007535</v>
      </c>
      <c r="D19498">
        <v>2.3332380493010949</v>
      </c>
      <c r="E19498">
        <v>1.114102620602085</v>
      </c>
      <c r="F19498">
        <v>-6.5782340464511771E-2</v>
      </c>
      <c r="G19498">
        <v>4.4475111118543138</v>
      </c>
      <c r="H19498">
        <v>-1.243163970600889</v>
      </c>
      <c r="I19498">
        <v>1.8352958135261941</v>
      </c>
      <c r="J19498">
        <v>-3.738116277819258</v>
      </c>
    </row>
    <row r="19499" spans="1:10" x14ac:dyDescent="0.3">
      <c r="A19499" s="1">
        <v>19497</v>
      </c>
      <c r="B19499">
        <v>3.306048239103955</v>
      </c>
      <c r="C19499">
        <v>-2.318271613764753</v>
      </c>
      <c r="D19499">
        <v>2.332592648039657</v>
      </c>
      <c r="E19499">
        <v>1.1319187547261871</v>
      </c>
      <c r="F19499">
        <v>-9.6112978241741157E-2</v>
      </c>
      <c r="G19499">
        <v>4.4407311814896957</v>
      </c>
      <c r="H19499">
        <v>-1.2359243856876569</v>
      </c>
      <c r="I19499">
        <v>1.8269061819567609</v>
      </c>
      <c r="J19499">
        <v>-3.7291902463472022</v>
      </c>
    </row>
    <row r="19500" spans="1:10" x14ac:dyDescent="0.3">
      <c r="A19500" s="1">
        <v>19498</v>
      </c>
      <c r="B19500">
        <v>3.298308802861825</v>
      </c>
      <c r="C19500">
        <v>-2.3099781555236611</v>
      </c>
      <c r="D19500">
        <v>2.3316294338979522</v>
      </c>
      <c r="E19500">
        <v>1.1497340672190219</v>
      </c>
      <c r="F19500">
        <v>-7.1758221607337941E-2</v>
      </c>
      <c r="G19500">
        <v>4.434033750873807</v>
      </c>
      <c r="H19500">
        <v>-1.22872437202484</v>
      </c>
      <c r="I19500">
        <v>1.8178084153053291</v>
      </c>
      <c r="J19500">
        <v>-3.7194714032673408</v>
      </c>
    </row>
    <row r="19501" spans="1:10" x14ac:dyDescent="0.3">
      <c r="A19501" s="1">
        <v>19499</v>
      </c>
      <c r="B19501">
        <v>3.2903086488021018</v>
      </c>
      <c r="C19501">
        <v>-2.301420219051828</v>
      </c>
      <c r="D19501">
        <v>2.3308982682225889</v>
      </c>
      <c r="E19501">
        <v>1.0655704920465969</v>
      </c>
      <c r="F19501">
        <v>-0.11999783553361409</v>
      </c>
      <c r="G19501">
        <v>4.4302718726608452</v>
      </c>
      <c r="H19501">
        <v>-1.217719298222866</v>
      </c>
      <c r="I19501">
        <v>1.818710145989215</v>
      </c>
      <c r="J19501">
        <v>-3.7003887289223369</v>
      </c>
    </row>
    <row r="19502" spans="1:10" x14ac:dyDescent="0.3">
      <c r="A19502" s="1">
        <v>19500</v>
      </c>
      <c r="B19502">
        <v>3.2831590128176482</v>
      </c>
      <c r="C19502">
        <v>-2.293713157282256</v>
      </c>
      <c r="D19502">
        <v>2.329714398280311</v>
      </c>
      <c r="E19502">
        <v>1.084516301722815</v>
      </c>
      <c r="F19502">
        <v>-8.1498396479732046E-2</v>
      </c>
      <c r="G19502">
        <v>4.4244043984667734</v>
      </c>
      <c r="H19502">
        <v>-1.2113625637634391</v>
      </c>
      <c r="I19502">
        <v>1.809905344880482</v>
      </c>
      <c r="J19502">
        <v>-3.690938505964469</v>
      </c>
    </row>
    <row r="19503" spans="1:10" x14ac:dyDescent="0.3">
      <c r="A19503" s="1">
        <v>19501</v>
      </c>
      <c r="B19503">
        <v>3.2758107446657712</v>
      </c>
      <c r="C19503">
        <v>-2.285809147425435</v>
      </c>
      <c r="D19503">
        <v>2.32890339839278</v>
      </c>
      <c r="E19503">
        <v>1.103221485853938</v>
      </c>
      <c r="F19503">
        <v>-0.10365766938422651</v>
      </c>
      <c r="G19503">
        <v>4.4179335411178826</v>
      </c>
      <c r="H19503">
        <v>-1.2043844596268041</v>
      </c>
      <c r="I19503">
        <v>1.8014244117469611</v>
      </c>
      <c r="J19503">
        <v>-3.6818392281875472</v>
      </c>
    </row>
    <row r="19504" spans="1:10" x14ac:dyDescent="0.3">
      <c r="A19504" s="1">
        <v>19502</v>
      </c>
      <c r="B19504">
        <v>3.2680181728123952</v>
      </c>
      <c r="C19504">
        <v>-2.2773838909942739</v>
      </c>
      <c r="D19504">
        <v>2.327825080886329</v>
      </c>
      <c r="E19504">
        <v>1.0172953536517899</v>
      </c>
      <c r="F19504">
        <v>-6.5524112254986791E-2</v>
      </c>
      <c r="G19504">
        <v>4.4113064241990561</v>
      </c>
      <c r="H19504">
        <v>-1.1971914026862001</v>
      </c>
      <c r="I19504">
        <v>1.7921273336947161</v>
      </c>
      <c r="J19504">
        <v>-3.6718233038405108</v>
      </c>
    </row>
    <row r="19505" spans="1:10" x14ac:dyDescent="0.3">
      <c r="A19505" s="1">
        <v>19503</v>
      </c>
      <c r="B19505">
        <v>3.2613902420577938</v>
      </c>
      <c r="C19505">
        <v>-2.2702500972890922</v>
      </c>
      <c r="D19505">
        <v>2.3271978821761712</v>
      </c>
      <c r="E19505">
        <v>1.023694545556197</v>
      </c>
      <c r="F19505">
        <v>-9.5553957036583981E-2</v>
      </c>
      <c r="G19505">
        <v>4.4053557638630831</v>
      </c>
      <c r="H19505">
        <v>-1.1907748903127069</v>
      </c>
      <c r="I19505">
        <v>1.784625102687972</v>
      </c>
      <c r="J19505">
        <v>-3.6637635590943511</v>
      </c>
    </row>
    <row r="19506" spans="1:10" x14ac:dyDescent="0.3">
      <c r="A19506" s="1">
        <v>19504</v>
      </c>
      <c r="B19506">
        <v>3.254282123191746</v>
      </c>
      <c r="C19506">
        <v>-2.2625494154285879</v>
      </c>
      <c r="D19506">
        <v>2.3262196755876081</v>
      </c>
      <c r="E19506">
        <v>1.039342941223427</v>
      </c>
      <c r="F19506">
        <v>-6.8580257045435716E-2</v>
      </c>
      <c r="G19506">
        <v>4.3993030472648158</v>
      </c>
      <c r="H19506">
        <v>-1.1841937593527221</v>
      </c>
      <c r="I19506">
        <v>1.776154546539191</v>
      </c>
      <c r="J19506">
        <v>-3.6546176293569461</v>
      </c>
    </row>
    <row r="19507" spans="1:10" x14ac:dyDescent="0.3">
      <c r="A19507" s="1">
        <v>19505</v>
      </c>
      <c r="B19507">
        <v>3.2473943917982102</v>
      </c>
      <c r="C19507">
        <v>-2.2550987180188562</v>
      </c>
      <c r="D19507">
        <v>2.3255501590753949</v>
      </c>
      <c r="E19507">
        <v>1.059466391954895</v>
      </c>
      <c r="F19507">
        <v>-9.9114055442093493E-2</v>
      </c>
      <c r="G19507">
        <v>4.3831383817507552</v>
      </c>
      <c r="H19507">
        <v>-1.1869138041575289</v>
      </c>
      <c r="I19507">
        <v>1.783031227102934</v>
      </c>
      <c r="J19507">
        <v>-3.6323550845764991</v>
      </c>
    </row>
    <row r="19508" spans="1:10" x14ac:dyDescent="0.3">
      <c r="A19508" s="1">
        <v>19506</v>
      </c>
      <c r="B19508">
        <v>3.2402131980606099</v>
      </c>
      <c r="C19508">
        <v>-2.2472820448526272</v>
      </c>
      <c r="D19508">
        <v>2.3245571526462512</v>
      </c>
      <c r="E19508">
        <v>1.0796855480575049</v>
      </c>
      <c r="F19508">
        <v>-7.5212180514692972E-2</v>
      </c>
      <c r="G19508">
        <v>4.3770173423689949</v>
      </c>
      <c r="H19508">
        <v>-1.180225458537947</v>
      </c>
      <c r="I19508">
        <v>1.77448313113973</v>
      </c>
      <c r="J19508">
        <v>-3.623083610582233</v>
      </c>
    </row>
    <row r="19509" spans="1:10" x14ac:dyDescent="0.3">
      <c r="A19509" s="1">
        <v>19507</v>
      </c>
      <c r="B19509">
        <v>3.2329326569683809</v>
      </c>
      <c r="C19509">
        <v>-2.239367904642394</v>
      </c>
      <c r="D19509">
        <v>2.3238080441312259</v>
      </c>
      <c r="E19509">
        <v>0.99741647552485113</v>
      </c>
      <c r="F19509">
        <v>-0.1245952986172383</v>
      </c>
      <c r="G19509">
        <v>4.3705358234103082</v>
      </c>
      <c r="H19509">
        <v>-1.1731632073091089</v>
      </c>
      <c r="I19509">
        <v>1.7661723767331581</v>
      </c>
      <c r="J19509">
        <v>-3.614071093575995</v>
      </c>
    </row>
    <row r="19510" spans="1:10" x14ac:dyDescent="0.3">
      <c r="A19510" s="1">
        <v>19508</v>
      </c>
      <c r="B19510">
        <v>3.226184035262547</v>
      </c>
      <c r="C19510">
        <v>-2.2319696843827201</v>
      </c>
      <c r="D19510">
        <v>2.322557131458999</v>
      </c>
      <c r="E19510">
        <v>0.91448767494196537</v>
      </c>
      <c r="F19510">
        <v>-7.943245430547663E-2</v>
      </c>
      <c r="G19510">
        <v>4.3651200402730694</v>
      </c>
      <c r="H19510">
        <v>-1.167188863084303</v>
      </c>
      <c r="I19510">
        <v>1.757705269416481</v>
      </c>
      <c r="J19510">
        <v>-3.604837009217547</v>
      </c>
    </row>
    <row r="19511" spans="1:10" x14ac:dyDescent="0.3">
      <c r="A19511" s="1">
        <v>19509</v>
      </c>
      <c r="B19511">
        <v>3.2200248407383492</v>
      </c>
      <c r="C19511">
        <v>-2.2252516780052098</v>
      </c>
      <c r="D19511">
        <v>2.3217654779558492</v>
      </c>
      <c r="E19511">
        <v>0.83216543029780032</v>
      </c>
      <c r="F19511">
        <v>-0.1211691213436568</v>
      </c>
      <c r="G19511">
        <v>4.3323679885413267</v>
      </c>
      <c r="H19511">
        <v>-1.1869812994847411</v>
      </c>
      <c r="I19511">
        <v>1.7252435049214101</v>
      </c>
      <c r="J19511">
        <v>-3.6204930533032562</v>
      </c>
    </row>
    <row r="19512" spans="1:10" x14ac:dyDescent="0.3">
      <c r="A19512" s="1">
        <v>19510</v>
      </c>
      <c r="B19512">
        <v>3.2143378496683481</v>
      </c>
      <c r="C19512">
        <v>-2.2189878672137131</v>
      </c>
      <c r="D19512">
        <v>2.320533594508122</v>
      </c>
      <c r="E19512">
        <v>0.84307734784130517</v>
      </c>
      <c r="F19512">
        <v>-6.9978095784417021E-2</v>
      </c>
      <c r="G19512">
        <v>4.3279591812306561</v>
      </c>
      <c r="H19512">
        <v>-1.18208855326531</v>
      </c>
      <c r="I19512">
        <v>1.7178388737230339</v>
      </c>
      <c r="J19512">
        <v>-3.6123867879269729</v>
      </c>
    </row>
    <row r="19513" spans="1:10" x14ac:dyDescent="0.3">
      <c r="A19513" s="1">
        <v>19511</v>
      </c>
      <c r="B19513">
        <v>3.2086303335730419</v>
      </c>
      <c r="C19513">
        <v>-2.212717203491418</v>
      </c>
      <c r="D19513">
        <v>2.3198297933548031</v>
      </c>
      <c r="E19513">
        <v>0.86242501247740455</v>
      </c>
      <c r="F19513">
        <v>-9.5968197700426069E-2</v>
      </c>
      <c r="G19513">
        <v>4.3229811601997437</v>
      </c>
      <c r="H19513">
        <v>-1.1766019142626249</v>
      </c>
      <c r="I19513">
        <v>1.7111510525761979</v>
      </c>
      <c r="J19513">
        <v>-3.6050625414860642</v>
      </c>
    </row>
    <row r="19514" spans="1:10" x14ac:dyDescent="0.3">
      <c r="A19514" s="1">
        <v>19512</v>
      </c>
      <c r="B19514">
        <v>3.2028506111528898</v>
      </c>
      <c r="C19514">
        <v>-2.2063198400950439</v>
      </c>
      <c r="D19514">
        <v>2.3188704097408399</v>
      </c>
      <c r="E19514">
        <v>0.88682653275643308</v>
      </c>
      <c r="F19514">
        <v>-6.5381712042584805E-2</v>
      </c>
      <c r="G19514">
        <v>4.3181949568241293</v>
      </c>
      <c r="H19514">
        <v>-1.171274117454506</v>
      </c>
      <c r="I19514">
        <v>1.70403622621129</v>
      </c>
      <c r="J19514">
        <v>-3.5972278804565869</v>
      </c>
    </row>
    <row r="19515" spans="1:10" x14ac:dyDescent="0.3">
      <c r="A19515" s="1">
        <v>19513</v>
      </c>
      <c r="B19515">
        <v>3.1970296320199019</v>
      </c>
      <c r="C19515">
        <v>-2.1998937303136601</v>
      </c>
      <c r="D19515">
        <v>2.3182311682248602</v>
      </c>
      <c r="E19515">
        <v>0.91017957275413874</v>
      </c>
      <c r="F19515">
        <v>-9.4855175145510048E-2</v>
      </c>
      <c r="G19515">
        <v>4.3153972016508089</v>
      </c>
      <c r="H19515">
        <v>-1.1633722312108301</v>
      </c>
      <c r="I19515">
        <v>1.7073146887980699</v>
      </c>
      <c r="J19515">
        <v>-3.580586096682782</v>
      </c>
    </row>
    <row r="19516" spans="1:10" x14ac:dyDescent="0.3">
      <c r="A19516" s="1">
        <v>19514</v>
      </c>
      <c r="B19516">
        <v>3.1907589675080401</v>
      </c>
      <c r="C19516">
        <v>-2.1929286503730099</v>
      </c>
      <c r="D19516">
        <v>2.317254461409096</v>
      </c>
      <c r="E19516">
        <v>0.82512782638573057</v>
      </c>
      <c r="F19516">
        <v>-6.0790894725283748E-2</v>
      </c>
      <c r="G19516">
        <v>4.3101383811540472</v>
      </c>
      <c r="H19516">
        <v>-1.157499962722315</v>
      </c>
      <c r="I19516">
        <v>1.6996962034172589</v>
      </c>
      <c r="J19516">
        <v>-3.5721653436749068</v>
      </c>
    </row>
    <row r="19517" spans="1:10" x14ac:dyDescent="0.3">
      <c r="A19517" s="1">
        <v>19515</v>
      </c>
      <c r="B19517">
        <v>3.1853793694028019</v>
      </c>
      <c r="C19517">
        <v>-2.1869838043009522</v>
      </c>
      <c r="D19517">
        <v>2.3166637715319371</v>
      </c>
      <c r="E19517">
        <v>0.74486747806572329</v>
      </c>
      <c r="F19517">
        <v>-0.11079852447126259</v>
      </c>
      <c r="G19517">
        <v>4.3053702049736913</v>
      </c>
      <c r="H19517">
        <v>-1.152216503338199</v>
      </c>
      <c r="I19517">
        <v>1.693502164333182</v>
      </c>
      <c r="J19517">
        <v>-3.5653395013552549</v>
      </c>
    </row>
    <row r="19518" spans="1:10" x14ac:dyDescent="0.3">
      <c r="A19518" s="1">
        <v>19516</v>
      </c>
      <c r="B19518">
        <v>3.180405558853884</v>
      </c>
      <c r="C19518">
        <v>-2.1814259752850989</v>
      </c>
      <c r="D19518">
        <v>2.3155543344404101</v>
      </c>
      <c r="E19518">
        <v>0.75754440335718376</v>
      </c>
      <c r="F19518">
        <v>-6.3711070663496266E-2</v>
      </c>
      <c r="G19518">
        <v>4.3015437141433974</v>
      </c>
      <c r="H19518">
        <v>-1.1479018702645409</v>
      </c>
      <c r="I19518">
        <v>1.687000073301264</v>
      </c>
      <c r="J19518">
        <v>-3.5581256804967101</v>
      </c>
    </row>
    <row r="19519" spans="1:10" x14ac:dyDescent="0.3">
      <c r="A19519" s="1">
        <v>19517</v>
      </c>
      <c r="B19519">
        <v>3.1753493719395109</v>
      </c>
      <c r="C19519">
        <v>-2.1757938342065821</v>
      </c>
      <c r="D19519">
        <v>2.3149177863677801</v>
      </c>
      <c r="E19519">
        <v>0.77865171192544036</v>
      </c>
      <c r="F19519">
        <v>-9.2843476728643265E-2</v>
      </c>
      <c r="G19519">
        <v>4.3030994227211963</v>
      </c>
      <c r="H19519">
        <v>-1.1375016770012349</v>
      </c>
      <c r="I19519">
        <v>1.664665621476791</v>
      </c>
      <c r="J19519">
        <v>-3.5666437739035879</v>
      </c>
    </row>
    <row r="19520" spans="1:10" x14ac:dyDescent="0.3">
      <c r="A19520" s="1">
        <v>19518</v>
      </c>
      <c r="B19520">
        <v>3.1701737735989912</v>
      </c>
      <c r="C19520">
        <v>-2.1699845702444018</v>
      </c>
      <c r="D19520">
        <v>2.3139900829610411</v>
      </c>
      <c r="E19520">
        <v>0.79930848945460919</v>
      </c>
      <c r="F19520">
        <v>-6.2374274360236848E-2</v>
      </c>
      <c r="G19520">
        <v>4.2988865661241764</v>
      </c>
      <c r="H19520">
        <v>-1.1327390772475789</v>
      </c>
      <c r="I19520">
        <v>1.6582003771665881</v>
      </c>
      <c r="J19520">
        <v>-3.559432445174564</v>
      </c>
    </row>
    <row r="19521" spans="1:10" x14ac:dyDescent="0.3">
      <c r="A19521" s="1">
        <v>19519</v>
      </c>
      <c r="B19521">
        <v>3.1648517047324218</v>
      </c>
      <c r="C19521">
        <v>-2.1640316735464351</v>
      </c>
      <c r="D19521">
        <v>2.3133669654020919</v>
      </c>
      <c r="E19521">
        <v>0.82504607575702937</v>
      </c>
      <c r="F19521">
        <v>-9.4287502755924291E-2</v>
      </c>
      <c r="G19521">
        <v>4.2942106039696579</v>
      </c>
      <c r="H19521">
        <v>-1.127489702632626</v>
      </c>
      <c r="I19521">
        <v>1.6520128125190321</v>
      </c>
      <c r="J19521">
        <v>-3.5525371416213152</v>
      </c>
    </row>
    <row r="19522" spans="1:10" x14ac:dyDescent="0.3">
      <c r="A19522" s="1">
        <v>19520</v>
      </c>
      <c r="B19522">
        <v>3.1592911531534562</v>
      </c>
      <c r="C19522">
        <v>-2.1577706363017142</v>
      </c>
      <c r="D19522">
        <v>2.312409996381172</v>
      </c>
      <c r="E19522">
        <v>0.85063408355101611</v>
      </c>
      <c r="F19522">
        <v>-6.6395942601683175E-2</v>
      </c>
      <c r="G19522">
        <v>4.2896414736667516</v>
      </c>
      <c r="H19522">
        <v>-1.122309901330214</v>
      </c>
      <c r="I19522">
        <v>1.645124197145641</v>
      </c>
      <c r="J19522">
        <v>-3.5448277288546142</v>
      </c>
    </row>
    <row r="19523" spans="1:10" x14ac:dyDescent="0.3">
      <c r="A19523" s="1">
        <v>19521</v>
      </c>
      <c r="B19523">
        <v>3.1537053998697151</v>
      </c>
      <c r="C19523">
        <v>-2.151502009811026</v>
      </c>
      <c r="D19523">
        <v>2.311754633292634</v>
      </c>
      <c r="E19523">
        <v>0.87497688985940958</v>
      </c>
      <c r="F19523">
        <v>-1.4798154790686319E-2</v>
      </c>
      <c r="G19523">
        <v>4.2847340803366016</v>
      </c>
      <c r="H19523">
        <v>-1.1167822870292681</v>
      </c>
      <c r="I19523">
        <v>1.638629743074747</v>
      </c>
      <c r="J19523">
        <v>-3.5375664754310701</v>
      </c>
    </row>
    <row r="19524" spans="1:10" x14ac:dyDescent="0.3">
      <c r="A19524" s="1">
        <v>19522</v>
      </c>
      <c r="B19524">
        <v>3.147822095594575</v>
      </c>
      <c r="C19524">
        <v>-2.144969815454183</v>
      </c>
      <c r="D19524">
        <v>2.311605953311155</v>
      </c>
      <c r="E19524">
        <v>0.79198703981515906</v>
      </c>
      <c r="F19524">
        <v>-3.3589070306237742E-2</v>
      </c>
      <c r="G19524">
        <v>4.2732013212211006</v>
      </c>
      <c r="H19524">
        <v>-1.1157258058748361</v>
      </c>
      <c r="I19524">
        <v>1.627607174679004</v>
      </c>
      <c r="J19524">
        <v>-3.535320787815881</v>
      </c>
    </row>
    <row r="19525" spans="1:10" x14ac:dyDescent="0.3">
      <c r="A19525" s="1">
        <v>19523</v>
      </c>
      <c r="B19525">
        <v>3.142556833178173</v>
      </c>
      <c r="C19525">
        <v>-2.1391134201292861</v>
      </c>
      <c r="D19525">
        <v>2.3112719528774099</v>
      </c>
      <c r="E19525">
        <v>0.70985188223001505</v>
      </c>
      <c r="F19525">
        <v>-0.10297179826759351</v>
      </c>
      <c r="G19525">
        <v>4.2682797639723713</v>
      </c>
      <c r="H19525">
        <v>-1.110245345101758</v>
      </c>
      <c r="I19525">
        <v>1.6218776192381761</v>
      </c>
      <c r="J19525">
        <v>-3.528956562506254</v>
      </c>
    </row>
    <row r="19526" spans="1:10" x14ac:dyDescent="0.3">
      <c r="A19526" s="1">
        <v>19524</v>
      </c>
      <c r="B19526">
        <v>3.137848298776194</v>
      </c>
      <c r="C19526">
        <v>-2.133799494948418</v>
      </c>
      <c r="D19526">
        <v>2.3102420394736312</v>
      </c>
      <c r="E19526">
        <v>0.72312261658194465</v>
      </c>
      <c r="F19526">
        <v>-5.7062165138209851E-2</v>
      </c>
      <c r="G19526">
        <v>4.2646302773649793</v>
      </c>
      <c r="H19526">
        <v>-1.106091362522547</v>
      </c>
      <c r="I19526">
        <v>1.6157384735163569</v>
      </c>
      <c r="J19526">
        <v>-3.5220757325787102</v>
      </c>
    </row>
    <row r="19527" spans="1:10" x14ac:dyDescent="0.3">
      <c r="A19527" s="1">
        <v>19525</v>
      </c>
      <c r="B19527">
        <v>3.1329519884071781</v>
      </c>
      <c r="C19527">
        <v>-2.1282910348099389</v>
      </c>
      <c r="D19527">
        <v>2.3096604665987681</v>
      </c>
      <c r="E19527">
        <v>0.75022082159620695</v>
      </c>
      <c r="F19527">
        <v>-8.7774400999234545E-2</v>
      </c>
      <c r="G19527">
        <v>4.2603314635813234</v>
      </c>
      <c r="H19527">
        <v>-1.101238381981078</v>
      </c>
      <c r="I19527">
        <v>1.6100350367995511</v>
      </c>
      <c r="J19527">
        <v>-3.5156818199269448</v>
      </c>
    </row>
    <row r="19528" spans="1:10" x14ac:dyDescent="0.3">
      <c r="A19528" s="1">
        <v>19526</v>
      </c>
      <c r="B19528">
        <v>3.128003651862628</v>
      </c>
      <c r="C19528">
        <v>-2.1226795489182879</v>
      </c>
      <c r="D19528">
        <v>2.308785130036374</v>
      </c>
      <c r="E19528">
        <v>0.77696396002474488</v>
      </c>
      <c r="F19528">
        <v>-5.742902957301646E-2</v>
      </c>
      <c r="G19528">
        <v>4.2562817117534948</v>
      </c>
      <c r="H19528">
        <v>-1.0966141259088049</v>
      </c>
      <c r="I19528">
        <v>1.6038728499697259</v>
      </c>
      <c r="J19528">
        <v>-3.5087367377971428</v>
      </c>
    </row>
    <row r="19529" spans="1:10" x14ac:dyDescent="0.3">
      <c r="A19529" s="1">
        <v>19527</v>
      </c>
      <c r="B19529">
        <v>3.122870361462577</v>
      </c>
      <c r="C19529">
        <v>-2.116879795009313</v>
      </c>
      <c r="D19529">
        <v>2.3082126476518172</v>
      </c>
      <c r="E19529">
        <v>0.80312420446265842</v>
      </c>
      <c r="F19529">
        <v>-8.9676799142053926E-2</v>
      </c>
      <c r="G19529">
        <v>4.2517356408127247</v>
      </c>
      <c r="H19529">
        <v>-1.091460459418043</v>
      </c>
      <c r="I19529">
        <v>1.597946316044718</v>
      </c>
      <c r="J19529">
        <v>-3.5020642187695148</v>
      </c>
    </row>
    <row r="19530" spans="1:10" x14ac:dyDescent="0.3">
      <c r="A19530" s="1">
        <v>19528</v>
      </c>
      <c r="B19530">
        <v>3.1176116757582131</v>
      </c>
      <c r="C19530">
        <v>-2.1108995968946132</v>
      </c>
      <c r="D19530">
        <v>2.307323449253341</v>
      </c>
      <c r="E19530">
        <v>0.72122142869819306</v>
      </c>
      <c r="F19530">
        <v>-5.3150624888321993E-2</v>
      </c>
      <c r="G19530">
        <v>4.2434674810224697</v>
      </c>
      <c r="H19530">
        <v>-1.090039629301478</v>
      </c>
      <c r="I19530">
        <v>1.5814371240912759</v>
      </c>
      <c r="J19530">
        <v>-3.5038125220662528</v>
      </c>
    </row>
    <row r="19531" spans="1:10" x14ac:dyDescent="0.3">
      <c r="A19531" s="1">
        <v>19529</v>
      </c>
      <c r="B19531">
        <v>3.1127728802624701</v>
      </c>
      <c r="C19531">
        <v>-2.1054329079815171</v>
      </c>
      <c r="D19531">
        <v>2.3067854300537589</v>
      </c>
      <c r="E19531">
        <v>0.73427058082418351</v>
      </c>
      <c r="F19531">
        <v>1.9036382117680879E-3</v>
      </c>
      <c r="G19531">
        <v>4.2391777648151496</v>
      </c>
      <c r="H19531">
        <v>-1.0851788201497889</v>
      </c>
      <c r="I19531">
        <v>1.575849137068716</v>
      </c>
      <c r="J19531">
        <v>-3.4975191401907959</v>
      </c>
    </row>
    <row r="19532" spans="1:10" x14ac:dyDescent="0.3">
      <c r="A19532" s="1">
        <v>19530</v>
      </c>
      <c r="B19532">
        <v>3.1079530783516871</v>
      </c>
      <c r="C19532">
        <v>-2.1000558477635991</v>
      </c>
      <c r="D19532">
        <v>2.3068041509831341</v>
      </c>
      <c r="E19532">
        <v>0.76001539395036755</v>
      </c>
      <c r="F19532">
        <v>-2.5180369490943221E-2</v>
      </c>
      <c r="G19532">
        <v>4.2343388626022573</v>
      </c>
      <c r="H19532">
        <v>-1.079780672764368</v>
      </c>
      <c r="I19532">
        <v>1.571055396575292</v>
      </c>
      <c r="J19532">
        <v>-3.492170852369783</v>
      </c>
    </row>
    <row r="19533" spans="1:10" x14ac:dyDescent="0.3">
      <c r="A19533" s="1">
        <v>19531</v>
      </c>
      <c r="B19533">
        <v>3.1028978226899371</v>
      </c>
      <c r="C19533">
        <v>-2.094407238279254</v>
      </c>
      <c r="D19533">
        <v>2.3065530019063658</v>
      </c>
      <c r="E19533">
        <v>0.78655275136455849</v>
      </c>
      <c r="F19533">
        <v>-7.4814733582874451E-2</v>
      </c>
      <c r="G19533">
        <v>4.229539812582189</v>
      </c>
      <c r="H19533">
        <v>-1.0744149862042141</v>
      </c>
      <c r="I19533">
        <v>1.565650560989627</v>
      </c>
      <c r="J19533">
        <v>-3.4861362085512071</v>
      </c>
    </row>
    <row r="19534" spans="1:10" x14ac:dyDescent="0.3">
      <c r="A19534" s="1">
        <v>19532</v>
      </c>
      <c r="B19534">
        <v>3.0975918985316002</v>
      </c>
      <c r="C19534">
        <v>-2.0884130027535859</v>
      </c>
      <c r="D19534">
        <v>2.3057915665532809</v>
      </c>
      <c r="E19534">
        <v>0.81305231345670059</v>
      </c>
      <c r="F19534">
        <v>-5.2882603138008563E-2</v>
      </c>
      <c r="G19534">
        <v>4.2291298059578759</v>
      </c>
      <c r="H19534">
        <v>-1.065554995800482</v>
      </c>
      <c r="I19534">
        <v>1.553615722530304</v>
      </c>
      <c r="J19534">
        <v>-3.484096155569794</v>
      </c>
    </row>
    <row r="19535" spans="1:10" x14ac:dyDescent="0.3">
      <c r="A19535" s="1">
        <v>19533</v>
      </c>
      <c r="B19535">
        <v>3.0922866821525798</v>
      </c>
      <c r="C19535">
        <v>-2.0824232368147801</v>
      </c>
      <c r="D19535">
        <v>2.3052711380841648</v>
      </c>
      <c r="E19535">
        <v>0.73176397098080948</v>
      </c>
      <c r="F19535">
        <v>-0.10970681451832261</v>
      </c>
      <c r="G19535">
        <v>4.2243567607453709</v>
      </c>
      <c r="H19535">
        <v>-1.060154252894391</v>
      </c>
      <c r="I19535">
        <v>1.547584362027203</v>
      </c>
      <c r="J19535">
        <v>-3.4773026715021822</v>
      </c>
    </row>
    <row r="19536" spans="1:10" x14ac:dyDescent="0.3">
      <c r="A19536" s="1">
        <v>19534</v>
      </c>
      <c r="B19536">
        <v>3.0873808418338582</v>
      </c>
      <c r="C19536">
        <v>-2.0768148313578951</v>
      </c>
      <c r="D19536">
        <v>2.304154035379816</v>
      </c>
      <c r="E19536">
        <v>0.732191705088579</v>
      </c>
      <c r="F19536">
        <v>-6.0743503878094261E-2</v>
      </c>
      <c r="G19536">
        <v>4.2205921932701456</v>
      </c>
      <c r="H19536">
        <v>-1.0558111235748859</v>
      </c>
      <c r="I19536">
        <v>1.541121262275003</v>
      </c>
      <c r="J19536">
        <v>-3.4699678049171681</v>
      </c>
    </row>
    <row r="19537" spans="1:10" x14ac:dyDescent="0.3">
      <c r="A19537" s="1">
        <v>19535</v>
      </c>
      <c r="B19537">
        <v>3.0825198863867951</v>
      </c>
      <c r="C19537">
        <v>-2.071278518426118</v>
      </c>
      <c r="D19537">
        <v>2.30354282101918</v>
      </c>
      <c r="E19537">
        <v>0.75956450301378531</v>
      </c>
      <c r="F19537">
        <v>-5.6324100628614149E-3</v>
      </c>
      <c r="G19537">
        <v>4.2163550782384487</v>
      </c>
      <c r="H19537">
        <v>-1.0509676363664211</v>
      </c>
      <c r="I19537">
        <v>1.53540908060509</v>
      </c>
      <c r="J19537">
        <v>-3.4634861357548168</v>
      </c>
    </row>
    <row r="19538" spans="1:10" x14ac:dyDescent="0.3">
      <c r="A19538" s="1">
        <v>19536</v>
      </c>
      <c r="B19538">
        <v>3.0775904219712382</v>
      </c>
      <c r="C19538">
        <v>-2.0657297633281209</v>
      </c>
      <c r="D19538">
        <v>2.30348778344288</v>
      </c>
      <c r="E19538">
        <v>0.78557275194364617</v>
      </c>
      <c r="F19538">
        <v>5.3300449257216227E-2</v>
      </c>
      <c r="G19538">
        <v>4.2111164865106359</v>
      </c>
      <c r="H19538">
        <v>-1.0458099575443269</v>
      </c>
      <c r="I19538">
        <v>1.547432428459556</v>
      </c>
      <c r="J19538">
        <v>-3.4425295497495401</v>
      </c>
    </row>
    <row r="19539" spans="1:10" x14ac:dyDescent="0.3">
      <c r="A19539" s="1">
        <v>19537</v>
      </c>
      <c r="B19539">
        <v>3.0721465694764629</v>
      </c>
      <c r="C19539">
        <v>-2.0597084522215892</v>
      </c>
      <c r="D19539">
        <v>2.304038540248015</v>
      </c>
      <c r="E19539">
        <v>0.81249878644526863</v>
      </c>
      <c r="F19539">
        <v>0.1218668165804869</v>
      </c>
      <c r="G19539">
        <v>4.205110734352572</v>
      </c>
      <c r="H19539">
        <v>-1.0391645039632069</v>
      </c>
      <c r="I19539">
        <v>1.5427470898518709</v>
      </c>
      <c r="J19539">
        <v>-3.437350774713821</v>
      </c>
    </row>
    <row r="19540" spans="1:10" x14ac:dyDescent="0.3">
      <c r="A19540" s="1">
        <v>19538</v>
      </c>
      <c r="B19540">
        <v>3.06681193129246</v>
      </c>
      <c r="C19540">
        <v>-2.053940247968761</v>
      </c>
      <c r="D19540">
        <v>2.3052169946980721</v>
      </c>
      <c r="E19540">
        <v>0.83713836577690193</v>
      </c>
      <c r="F19540">
        <v>0.19186671090844071</v>
      </c>
      <c r="G19540">
        <v>4.1985726451849619</v>
      </c>
      <c r="H19540">
        <v>-1.0320618620001749</v>
      </c>
      <c r="I19540">
        <v>1.5390370019980051</v>
      </c>
      <c r="J19540">
        <v>-3.4333839410628602</v>
      </c>
    </row>
    <row r="19541" spans="1:10" x14ac:dyDescent="0.3">
      <c r="A19541" s="1">
        <v>19539</v>
      </c>
      <c r="B19541">
        <v>3.0610622835226948</v>
      </c>
      <c r="C19541">
        <v>-2.047871931804909</v>
      </c>
      <c r="D19541">
        <v>2.307132961046646</v>
      </c>
      <c r="E19541">
        <v>0.75465463546073985</v>
      </c>
      <c r="F19541">
        <v>0.21504642889364159</v>
      </c>
      <c r="G19541">
        <v>4.1908630367083477</v>
      </c>
      <c r="H19541">
        <v>-1.02382700734048</v>
      </c>
      <c r="I19541">
        <v>1.5359331244812371</v>
      </c>
      <c r="J19541">
        <v>-3.4302402565430219</v>
      </c>
    </row>
    <row r="19542" spans="1:10" x14ac:dyDescent="0.3">
      <c r="A19542" s="1">
        <v>19540</v>
      </c>
      <c r="B19542">
        <v>3.0557690424842479</v>
      </c>
      <c r="C19542">
        <v>-2.0423461456977079</v>
      </c>
      <c r="D19542">
        <v>2.3093134681282539</v>
      </c>
      <c r="E19542">
        <v>0.67090068248069834</v>
      </c>
      <c r="F19542">
        <v>0.14218393041480551</v>
      </c>
      <c r="G19542">
        <v>4.183334174349123</v>
      </c>
      <c r="H19542">
        <v>-1.01584011910908</v>
      </c>
      <c r="I19542">
        <v>1.5336577706722661</v>
      </c>
      <c r="J19542">
        <v>-3.4280367364215811</v>
      </c>
    </row>
    <row r="19543" spans="1:10" x14ac:dyDescent="0.3">
      <c r="A19543" s="1">
        <v>19541</v>
      </c>
      <c r="B19543">
        <v>3.0511287002152079</v>
      </c>
      <c r="C19543">
        <v>-2.037468902106526</v>
      </c>
      <c r="D19543">
        <v>2.310740187574285</v>
      </c>
      <c r="E19543">
        <v>0.69376593313016355</v>
      </c>
      <c r="F19543">
        <v>6.1784615008596902E-2</v>
      </c>
      <c r="G19543">
        <v>4.1844633672692488</v>
      </c>
      <c r="H19543">
        <v>-1.002749544301295</v>
      </c>
      <c r="I19543">
        <v>1.511849896043078</v>
      </c>
      <c r="J19543">
        <v>-3.44280981510998</v>
      </c>
    </row>
    <row r="19544" spans="1:10" x14ac:dyDescent="0.3">
      <c r="A19544" s="1">
        <v>19542</v>
      </c>
      <c r="B19544">
        <v>3.0464450370884881</v>
      </c>
      <c r="C19544">
        <v>-2.0325105367342311</v>
      </c>
      <c r="D19544">
        <v>2.3113476186008621</v>
      </c>
      <c r="E19544">
        <v>0.72048944348025956</v>
      </c>
      <c r="F19544">
        <v>4.25582841213306E-3</v>
      </c>
      <c r="G19544">
        <v>4.1791509744548208</v>
      </c>
      <c r="H19544">
        <v>-0.99710294722253456</v>
      </c>
      <c r="I19544">
        <v>1.508020164513066</v>
      </c>
      <c r="J19544">
        <v>-3.438786196118357</v>
      </c>
    </row>
    <row r="19545" spans="1:10" x14ac:dyDescent="0.3">
      <c r="A19545" s="1">
        <v>19543</v>
      </c>
      <c r="B19545">
        <v>3.0415407366110312</v>
      </c>
      <c r="C19545">
        <v>-2.02723619842005</v>
      </c>
      <c r="D19545">
        <v>2.3113901606096992</v>
      </c>
      <c r="E19545">
        <v>0.7470875742095634</v>
      </c>
      <c r="F19545">
        <v>2.555524496251009E-2</v>
      </c>
      <c r="G19545">
        <v>4.1742026246335548</v>
      </c>
      <c r="H19545">
        <v>-0.99178042225932272</v>
      </c>
      <c r="I19545">
        <v>1.503175691219258</v>
      </c>
      <c r="J19545">
        <v>-3.4335773042161279</v>
      </c>
    </row>
    <row r="19546" spans="1:10" x14ac:dyDescent="0.3">
      <c r="A19546" s="1">
        <v>19544</v>
      </c>
      <c r="B19546">
        <v>3.036464218538276</v>
      </c>
      <c r="C19546">
        <v>-2.0217684237111428</v>
      </c>
      <c r="D19546">
        <v>2.3116453777091248</v>
      </c>
      <c r="E19546">
        <v>0.6645959665435478</v>
      </c>
      <c r="F19546">
        <v>-3.3203401224515622E-2</v>
      </c>
      <c r="G19546">
        <v>4.1688618036554939</v>
      </c>
      <c r="H19546">
        <v>-0.98602360659446608</v>
      </c>
      <c r="I19546">
        <v>1.498458145541725</v>
      </c>
      <c r="J19546">
        <v>-3.4285021007661469</v>
      </c>
    </row>
    <row r="19547" spans="1:10" x14ac:dyDescent="0.3">
      <c r="A19547" s="1">
        <v>19545</v>
      </c>
      <c r="B19547">
        <v>3.031966005790117</v>
      </c>
      <c r="C19547">
        <v>-2.0168535281773141</v>
      </c>
      <c r="D19547">
        <v>2.3113125128012202</v>
      </c>
      <c r="E19547">
        <v>0.66625940068374723</v>
      </c>
      <c r="F19547">
        <v>1.4794626290931281E-2</v>
      </c>
      <c r="G19547">
        <v>4.1647082912698448</v>
      </c>
      <c r="H19547">
        <v>-0.98148570385132738</v>
      </c>
      <c r="I19547">
        <v>1.4934917657311559</v>
      </c>
      <c r="J19547">
        <v>-3.4230751790595519</v>
      </c>
    </row>
    <row r="19548" spans="1:10" x14ac:dyDescent="0.3">
      <c r="A19548" s="1">
        <v>19546</v>
      </c>
      <c r="B19548">
        <v>3.027454079415822</v>
      </c>
      <c r="C19548">
        <v>-2.0119473378891648</v>
      </c>
      <c r="D19548">
        <v>2.3114605224146851</v>
      </c>
      <c r="E19548">
        <v>0.68896615918253745</v>
      </c>
      <c r="F19548">
        <v>-1.8224487342509411E-2</v>
      </c>
      <c r="G19548">
        <v>4.1600431080972307</v>
      </c>
      <c r="H19548">
        <v>-0.97641186815678283</v>
      </c>
      <c r="I19548">
        <v>1.489187990530652</v>
      </c>
      <c r="J19548">
        <v>-3.4183966823452292</v>
      </c>
    </row>
    <row r="19549" spans="1:10" x14ac:dyDescent="0.3">
      <c r="A19549" s="1">
        <v>19547</v>
      </c>
      <c r="B19549">
        <v>3.022751211379787</v>
      </c>
      <c r="C19549">
        <v>-2.0067934892853141</v>
      </c>
      <c r="D19549">
        <v>2.311275966145069</v>
      </c>
      <c r="E19549">
        <v>0.71641641005124213</v>
      </c>
      <c r="F19549">
        <v>1.474818267085946E-2</v>
      </c>
      <c r="G19549">
        <v>4.1550513294393188</v>
      </c>
      <c r="H19549">
        <v>-0.97190577431745906</v>
      </c>
      <c r="I19549">
        <v>1.513090520794625</v>
      </c>
      <c r="J19549">
        <v>-3.3865772387861939</v>
      </c>
    </row>
    <row r="19550" spans="1:10" x14ac:dyDescent="0.3">
      <c r="A19550" s="1">
        <v>19548</v>
      </c>
      <c r="B19550">
        <v>3.0179778602681182</v>
      </c>
      <c r="C19550">
        <v>-2.001588028586919</v>
      </c>
      <c r="D19550">
        <v>2.3114213591841191</v>
      </c>
      <c r="E19550">
        <v>0.7425583008050306</v>
      </c>
      <c r="F19550">
        <v>-1.773067337154834E-2</v>
      </c>
      <c r="G19550">
        <v>4.1501275008903029</v>
      </c>
      <c r="H19550">
        <v>-0.96653569600268052</v>
      </c>
      <c r="I19550">
        <v>1.508517796591281</v>
      </c>
      <c r="J19550">
        <v>-3.3815912576590459</v>
      </c>
    </row>
    <row r="19551" spans="1:10" x14ac:dyDescent="0.3">
      <c r="A19551" s="1">
        <v>19549</v>
      </c>
      <c r="B19551">
        <v>3.012972924385485</v>
      </c>
      <c r="C19551">
        <v>-1.9960963825525739</v>
      </c>
      <c r="D19551">
        <v>2.311243942709126</v>
      </c>
      <c r="E19551">
        <v>0.6599071768044813</v>
      </c>
      <c r="F19551">
        <v>2.338949311280851E-2</v>
      </c>
      <c r="G19551">
        <v>4.1453061825248732</v>
      </c>
      <c r="H19551">
        <v>-0.96124492825565211</v>
      </c>
      <c r="I19551">
        <v>1.5032680491578909</v>
      </c>
      <c r="J19551">
        <v>-3.3758317868235559</v>
      </c>
    </row>
    <row r="19552" spans="1:10" x14ac:dyDescent="0.3">
      <c r="A19552" s="1">
        <v>19550</v>
      </c>
      <c r="B19552">
        <v>3.0084170952349378</v>
      </c>
      <c r="C19552">
        <v>-1.99113906375356</v>
      </c>
      <c r="D19552">
        <v>2.3114825774334511</v>
      </c>
      <c r="E19552">
        <v>0.66159025236818636</v>
      </c>
      <c r="F19552">
        <v>7.3390042402364672E-2</v>
      </c>
      <c r="G19552">
        <v>4.1405033696439304</v>
      </c>
      <c r="H19552">
        <v>-0.95601742488990249</v>
      </c>
      <c r="I19552">
        <v>1.499041515768287</v>
      </c>
      <c r="J19552">
        <v>-3.3712346967422619</v>
      </c>
    </row>
    <row r="19553" spans="1:10" x14ac:dyDescent="0.3">
      <c r="A19553" s="1">
        <v>19551</v>
      </c>
      <c r="B19553">
        <v>3.003992774178768</v>
      </c>
      <c r="C19553">
        <v>-1.986400745693347</v>
      </c>
      <c r="D19553">
        <v>2.3122017092256848</v>
      </c>
      <c r="E19553">
        <v>0.66317131459453671</v>
      </c>
      <c r="F19553">
        <v>0.13115589079616841</v>
      </c>
      <c r="G19553">
        <v>4.1283144538274454</v>
      </c>
      <c r="H19553">
        <v>-0.95689317885004965</v>
      </c>
      <c r="I19553">
        <v>1.4538870921229159</v>
      </c>
      <c r="J19553">
        <v>-3.4057859251928222</v>
      </c>
    </row>
    <row r="19554" spans="1:10" x14ac:dyDescent="0.3">
      <c r="A19554" s="1">
        <v>19552</v>
      </c>
      <c r="B19554">
        <v>2.9994185624664458</v>
      </c>
      <c r="C19554">
        <v>-1.9816091166978089</v>
      </c>
      <c r="D19554">
        <v>2.3135118284627949</v>
      </c>
      <c r="E19554">
        <v>0.67745857688734135</v>
      </c>
      <c r="F19554">
        <v>0.1867246168909415</v>
      </c>
      <c r="G19554">
        <v>4.1223904999331884</v>
      </c>
      <c r="H19554">
        <v>-0.95062943834434055</v>
      </c>
      <c r="I19554">
        <v>1.4511737740172921</v>
      </c>
      <c r="J19554">
        <v>-3.4030239007649459</v>
      </c>
    </row>
    <row r="19555" spans="1:10" x14ac:dyDescent="0.3">
      <c r="A19555" s="1">
        <v>19553</v>
      </c>
      <c r="B19555">
        <v>2.9946897666911969</v>
      </c>
      <c r="C19555">
        <v>-1.976783512650512</v>
      </c>
      <c r="D19555">
        <v>2.3153740422471429</v>
      </c>
      <c r="E19555">
        <v>0.69141725395109799</v>
      </c>
      <c r="F19555">
        <v>0.2502726109067076</v>
      </c>
      <c r="G19555">
        <v>4.1157398535561391</v>
      </c>
      <c r="H19555">
        <v>-0.94371440932018147</v>
      </c>
      <c r="I19555">
        <v>1.449094639448292</v>
      </c>
      <c r="J19555">
        <v>-3.401078993218916</v>
      </c>
    </row>
    <row r="19556" spans="1:10" x14ac:dyDescent="0.3">
      <c r="A19556" s="1">
        <v>19554</v>
      </c>
      <c r="B19556">
        <v>2.989775370381484</v>
      </c>
      <c r="C19556">
        <v>-1.9719117350125519</v>
      </c>
      <c r="D19556">
        <v>2.3178788544068341</v>
      </c>
      <c r="E19556">
        <v>0.71873692289553071</v>
      </c>
      <c r="F19556">
        <v>0.30986063737928282</v>
      </c>
      <c r="G19556">
        <v>4.1082342991211096</v>
      </c>
      <c r="H19556">
        <v>-0.93603785550875984</v>
      </c>
      <c r="I19556">
        <v>1.4477526806409979</v>
      </c>
      <c r="J19556">
        <v>-3.4000741689289851</v>
      </c>
    </row>
    <row r="19557" spans="1:10" x14ac:dyDescent="0.3">
      <c r="A19557" s="1">
        <v>19555</v>
      </c>
      <c r="B19557">
        <v>2.9845800344336948</v>
      </c>
      <c r="C19557">
        <v>-1.966914727201756</v>
      </c>
      <c r="D19557">
        <v>2.3209865446391098</v>
      </c>
      <c r="E19557">
        <v>0.74630976390202008</v>
      </c>
      <c r="F19557">
        <v>0.29885929238250752</v>
      </c>
      <c r="G19557">
        <v>4.1075927064187514</v>
      </c>
      <c r="H19557">
        <v>-0.92032101748603568</v>
      </c>
      <c r="I19557">
        <v>1.4608303508234239</v>
      </c>
      <c r="J19557">
        <v>-3.386976026446872</v>
      </c>
    </row>
    <row r="19558" spans="1:10" x14ac:dyDescent="0.3">
      <c r="A19558" s="1">
        <v>19556</v>
      </c>
      <c r="B19558">
        <v>2.979027611899526</v>
      </c>
      <c r="C19558">
        <v>-1.961636135049315</v>
      </c>
      <c r="D19558">
        <v>2.3240544399783181</v>
      </c>
      <c r="E19558">
        <v>0.77392418301550714</v>
      </c>
      <c r="F19558">
        <v>0.26360846203653321</v>
      </c>
      <c r="G19558">
        <v>4.0988241640739496</v>
      </c>
      <c r="H19558">
        <v>-0.91160207065244991</v>
      </c>
      <c r="I19558">
        <v>1.459641691643093</v>
      </c>
      <c r="J19558">
        <v>-3.3863654487235442</v>
      </c>
    </row>
    <row r="19559" spans="1:10" x14ac:dyDescent="0.3">
      <c r="A19559" s="1">
        <v>19557</v>
      </c>
      <c r="B19559">
        <v>2.9735880209863859</v>
      </c>
      <c r="C19559">
        <v>-1.9564597200266061</v>
      </c>
      <c r="D19559">
        <v>2.3266120863393298</v>
      </c>
      <c r="E19559">
        <v>0.79944945435254633</v>
      </c>
      <c r="F19559">
        <v>0.30057349017994273</v>
      </c>
      <c r="G19559">
        <v>4.090695297681763</v>
      </c>
      <c r="H19559">
        <v>-0.90356504960141759</v>
      </c>
      <c r="I19559">
        <v>1.45785102007215</v>
      </c>
      <c r="J19559">
        <v>-3.385070421363972</v>
      </c>
    </row>
    <row r="19560" spans="1:10" x14ac:dyDescent="0.3">
      <c r="A19560" s="1">
        <v>19558</v>
      </c>
      <c r="B19560">
        <v>2.9676196007730109</v>
      </c>
      <c r="C19560">
        <v>-1.95083290615591</v>
      </c>
      <c r="D19560">
        <v>2.3296960736110899</v>
      </c>
      <c r="E19560">
        <v>0.71469901661603508</v>
      </c>
      <c r="F19560">
        <v>0.27985912926192719</v>
      </c>
      <c r="G19560">
        <v>4.0814744564666219</v>
      </c>
      <c r="H19560">
        <v>-0.89449810359410331</v>
      </c>
      <c r="I19560">
        <v>1.456295618158602</v>
      </c>
      <c r="J19560">
        <v>-3.3841113199648412</v>
      </c>
    </row>
    <row r="19561" spans="1:10" x14ac:dyDescent="0.3">
      <c r="A19561" s="1">
        <v>19559</v>
      </c>
      <c r="B19561">
        <v>2.962551314079171</v>
      </c>
      <c r="C19561">
        <v>-1.946044816946281</v>
      </c>
      <c r="D19561">
        <v>2.33242627052842</v>
      </c>
      <c r="E19561">
        <v>0.71544067342643081</v>
      </c>
      <c r="F19561">
        <v>0.20456604796002029</v>
      </c>
      <c r="G19561">
        <v>4.0557098489599168</v>
      </c>
      <c r="H19561">
        <v>-0.90365404744388056</v>
      </c>
      <c r="I19561">
        <v>1.4440280629337501</v>
      </c>
      <c r="J19561">
        <v>-3.3940457882248372</v>
      </c>
    </row>
    <row r="19562" spans="1:10" x14ac:dyDescent="0.3">
      <c r="A19562" s="1">
        <v>19560</v>
      </c>
      <c r="B19562">
        <v>2.9572493587417119</v>
      </c>
      <c r="C19562">
        <v>-1.940992389153813</v>
      </c>
      <c r="D19562">
        <v>2.3345203599971871</v>
      </c>
      <c r="E19562">
        <v>0.74290179816081314</v>
      </c>
      <c r="F19562">
        <v>0.1414448178230471</v>
      </c>
      <c r="G19562">
        <v>4.0482226388207074</v>
      </c>
      <c r="H19562">
        <v>-0.89631473509965276</v>
      </c>
      <c r="I19562">
        <v>1.44176167848583</v>
      </c>
      <c r="J19562">
        <v>-3.392170106763047</v>
      </c>
    </row>
    <row r="19563" spans="1:10" x14ac:dyDescent="0.3">
      <c r="A19563" s="1">
        <v>19561</v>
      </c>
      <c r="B19563">
        <v>2.951951032932131</v>
      </c>
      <c r="C19563">
        <v>-1.9358719426513511</v>
      </c>
      <c r="D19563">
        <v>2.3359232398126322</v>
      </c>
      <c r="E19563">
        <v>0.76965492347592013</v>
      </c>
      <c r="F19563">
        <v>8.325417537749856E-2</v>
      </c>
      <c r="G19563">
        <v>4.0414576827406421</v>
      </c>
      <c r="H19563">
        <v>-0.88966481270553666</v>
      </c>
      <c r="I19563">
        <v>1.4385006712311521</v>
      </c>
      <c r="J19563">
        <v>-3.389174278629683</v>
      </c>
    </row>
    <row r="19564" spans="1:10" x14ac:dyDescent="0.3">
      <c r="A19564" s="1">
        <v>19562</v>
      </c>
      <c r="B19564">
        <v>2.946553176835224</v>
      </c>
      <c r="C19564">
        <v>-1.930557624504333</v>
      </c>
      <c r="D19564">
        <v>2.3367426206585562</v>
      </c>
      <c r="E19564">
        <v>0.79563728446150195</v>
      </c>
      <c r="F19564">
        <v>2.148750541061125E-2</v>
      </c>
      <c r="G19564">
        <v>4.0352022189173384</v>
      </c>
      <c r="H19564">
        <v>-0.88345812498190379</v>
      </c>
      <c r="I19564">
        <v>1.434294131152319</v>
      </c>
      <c r="J19564">
        <v>-3.3850995647188902</v>
      </c>
    </row>
    <row r="19565" spans="1:10" x14ac:dyDescent="0.3">
      <c r="A19565" s="1">
        <v>19563</v>
      </c>
      <c r="B19565">
        <v>2.9409448717521092</v>
      </c>
      <c r="C19565">
        <v>-1.9249166600313889</v>
      </c>
      <c r="D19565">
        <v>2.336957444277536</v>
      </c>
      <c r="E19565">
        <v>0.8214732813990886</v>
      </c>
      <c r="F19565">
        <v>-4.6184976390240523E-2</v>
      </c>
      <c r="G19565">
        <v>4.029368947011899</v>
      </c>
      <c r="H19565">
        <v>-0.87758331714513504</v>
      </c>
      <c r="I19565">
        <v>1.428998330925118</v>
      </c>
      <c r="J19565">
        <v>-3.379783435641512</v>
      </c>
    </row>
    <row r="19566" spans="1:10" x14ac:dyDescent="0.3">
      <c r="A19566" s="1">
        <v>19564</v>
      </c>
      <c r="B19566">
        <v>2.9351178440352781</v>
      </c>
      <c r="C19566">
        <v>-1.918913517500169</v>
      </c>
      <c r="D19566">
        <v>2.336487083175554</v>
      </c>
      <c r="E19566">
        <v>0.7373510623133952</v>
      </c>
      <c r="F19566">
        <v>-5.6031086541022387E-2</v>
      </c>
      <c r="G19566">
        <v>4.0186783110197712</v>
      </c>
      <c r="H19566">
        <v>-0.87724129907197157</v>
      </c>
      <c r="I19566">
        <v>1.4428870506535769</v>
      </c>
      <c r="J19566">
        <v>-3.353457696907769</v>
      </c>
    </row>
    <row r="19567" spans="1:10" x14ac:dyDescent="0.3">
      <c r="A19567" s="1">
        <v>19565</v>
      </c>
      <c r="B19567">
        <v>2.9300912905743459</v>
      </c>
      <c r="C19567">
        <v>-1.9136936858157469</v>
      </c>
      <c r="D19567">
        <v>2.3359364179356712</v>
      </c>
      <c r="E19567">
        <v>0.73743792105820605</v>
      </c>
      <c r="F19567">
        <v>6.4093116496748556E-3</v>
      </c>
      <c r="G19567">
        <v>4.014225205926679</v>
      </c>
      <c r="H19567">
        <v>-0.8726183043761524</v>
      </c>
      <c r="I19567">
        <v>1.437070769864103</v>
      </c>
      <c r="J19567">
        <v>-3.347415928137083</v>
      </c>
    </row>
    <row r="19568" spans="1:10" x14ac:dyDescent="0.3">
      <c r="A19568" s="1">
        <v>19566</v>
      </c>
      <c r="B19568">
        <v>2.9249666044556322</v>
      </c>
      <c r="C19568">
        <v>-1.9083938891822161</v>
      </c>
      <c r="D19568">
        <v>2.3360004926538549</v>
      </c>
      <c r="E19568">
        <v>0.76349733870764103</v>
      </c>
      <c r="F19568">
        <v>-1.6239154949942679E-2</v>
      </c>
      <c r="G19568">
        <v>4.009033810970843</v>
      </c>
      <c r="H19568">
        <v>-0.86724904430467231</v>
      </c>
      <c r="I19568">
        <v>1.432037952158808</v>
      </c>
      <c r="J19568">
        <v>-3.3422117934294722</v>
      </c>
    </row>
    <row r="19569" spans="1:10" x14ac:dyDescent="0.3">
      <c r="A19569" s="1">
        <v>19567</v>
      </c>
      <c r="B19569">
        <v>2.9196853056305212</v>
      </c>
      <c r="C19569">
        <v>-1.9028940881370151</v>
      </c>
      <c r="D19569">
        <v>2.3358383142036181</v>
      </c>
      <c r="E19569">
        <v>0.78897160568830116</v>
      </c>
      <c r="F19569">
        <v>-6.677151513079943E-2</v>
      </c>
      <c r="G19569">
        <v>4.0039213491459202</v>
      </c>
      <c r="H19569">
        <v>-0.86192506929022383</v>
      </c>
      <c r="I19569">
        <v>1.4265241386024761</v>
      </c>
      <c r="J19569">
        <v>-3.3364698526741559</v>
      </c>
    </row>
    <row r="19570" spans="1:10" x14ac:dyDescent="0.3">
      <c r="A19570" s="1">
        <v>19568</v>
      </c>
      <c r="B19570">
        <v>2.9142411673390289</v>
      </c>
      <c r="C19570">
        <v>-1.897143196162258</v>
      </c>
      <c r="D19570">
        <v>2.3351681162362099</v>
      </c>
      <c r="E19570">
        <v>0.81402555525210285</v>
      </c>
      <c r="F19570">
        <v>-4.5988607155335162E-2</v>
      </c>
      <c r="G19570">
        <v>3.9991746226221641</v>
      </c>
      <c r="H19570">
        <v>-0.8569010638372041</v>
      </c>
      <c r="I19570">
        <v>1.420119556157482</v>
      </c>
      <c r="J19570">
        <v>-3.3297179252389171</v>
      </c>
    </row>
    <row r="19571" spans="1:10" x14ac:dyDescent="0.3">
      <c r="A19571" s="1">
        <v>19569</v>
      </c>
      <c r="B19571">
        <v>2.9085847138657792</v>
      </c>
      <c r="C19571">
        <v>-1.891159360747817</v>
      </c>
      <c r="D19571">
        <v>2.3347029237666659</v>
      </c>
      <c r="E19571">
        <v>0.73047247469332599</v>
      </c>
      <c r="F19571">
        <v>-0.1072352453093823</v>
      </c>
      <c r="G19571">
        <v>3.994001964545935</v>
      </c>
      <c r="H19571">
        <v>-0.85142204383420839</v>
      </c>
      <c r="I19571">
        <v>1.4137968413992099</v>
      </c>
      <c r="J19571">
        <v>-3.3230388807199658</v>
      </c>
    </row>
    <row r="19572" spans="1:10" x14ac:dyDescent="0.3">
      <c r="A19572" s="1">
        <v>19570</v>
      </c>
      <c r="B19572">
        <v>2.9036735389417201</v>
      </c>
      <c r="C19572">
        <v>-1.885890709368921</v>
      </c>
      <c r="D19572">
        <v>2.3336455545248889</v>
      </c>
      <c r="E19572">
        <v>0.75639793848578651</v>
      </c>
      <c r="F19572">
        <v>-5.7691720882365793E-2</v>
      </c>
      <c r="G19572">
        <v>4.0247770203238877</v>
      </c>
      <c r="H19572">
        <v>-0.81423988550971127</v>
      </c>
      <c r="I19572">
        <v>1.4091419501053251</v>
      </c>
      <c r="J19572">
        <v>-3.3144974660668489</v>
      </c>
    </row>
    <row r="19573" spans="1:10" x14ac:dyDescent="0.3">
      <c r="A19573" s="1">
        <v>19571</v>
      </c>
      <c r="B19573">
        <v>2.8985152757429771</v>
      </c>
      <c r="C19573">
        <v>-1.88036682705422</v>
      </c>
      <c r="D19573">
        <v>2.3330691055287129</v>
      </c>
      <c r="E19573">
        <v>0.78211359962320848</v>
      </c>
      <c r="F19573">
        <v>-2.8272942671195289E-3</v>
      </c>
      <c r="G19573">
        <v>4.0202363228649336</v>
      </c>
      <c r="H19573">
        <v>-0.80936244018693859</v>
      </c>
      <c r="I19573">
        <v>1.4031604163328799</v>
      </c>
      <c r="J19573">
        <v>-3.3081118252073991</v>
      </c>
    </row>
    <row r="19574" spans="1:10" x14ac:dyDescent="0.3">
      <c r="A19574" s="1">
        <v>19572</v>
      </c>
      <c r="B19574">
        <v>2.8930523345116552</v>
      </c>
      <c r="C19574">
        <v>-1.8745821696102909</v>
      </c>
      <c r="D19574">
        <v>2.3330403432313012</v>
      </c>
      <c r="E19574">
        <v>0.8077342671455281</v>
      </c>
      <c r="F19574">
        <v>5.9984245132443888E-2</v>
      </c>
      <c r="G19574">
        <v>4.0148041857163292</v>
      </c>
      <c r="H19574">
        <v>-0.80361004646038103</v>
      </c>
      <c r="I19574">
        <v>1.3976564104938289</v>
      </c>
      <c r="J19574">
        <v>-3.3022841573317079</v>
      </c>
    </row>
    <row r="19575" spans="1:10" x14ac:dyDescent="0.3">
      <c r="A19575" s="1">
        <v>19573</v>
      </c>
      <c r="B19575">
        <v>2.887549317790735</v>
      </c>
      <c r="C19575">
        <v>-1.868857393897301</v>
      </c>
      <c r="D19575">
        <v>2.3336300454473999</v>
      </c>
      <c r="E19575">
        <v>0.8328844134981731</v>
      </c>
      <c r="F19575">
        <v>0.1266489872119885</v>
      </c>
      <c r="G19575">
        <v>4.0086694193537413</v>
      </c>
      <c r="H19575">
        <v>-0.79722395744774022</v>
      </c>
      <c r="I19575">
        <v>1.392995572761192</v>
      </c>
      <c r="J19575">
        <v>-3.297440971617196</v>
      </c>
    </row>
    <row r="19576" spans="1:10" x14ac:dyDescent="0.3">
      <c r="A19576" s="1">
        <v>19574</v>
      </c>
      <c r="B19576">
        <v>2.8817073852315831</v>
      </c>
      <c r="C19576">
        <v>-1.862907865348074</v>
      </c>
      <c r="D19576">
        <v>2.334897953298865</v>
      </c>
      <c r="E19576">
        <v>0.85795541781490225</v>
      </c>
      <c r="F19576">
        <v>0.20039331416208669</v>
      </c>
      <c r="G19576">
        <v>4.0002681292592266</v>
      </c>
      <c r="H19576">
        <v>-0.79100349618013954</v>
      </c>
      <c r="I19576">
        <v>1.3976190755875351</v>
      </c>
      <c r="J19576">
        <v>-3.285093251195295</v>
      </c>
    </row>
    <row r="19577" spans="1:10" x14ac:dyDescent="0.3">
      <c r="A19577" s="1">
        <v>19575</v>
      </c>
      <c r="B19577">
        <v>2.8755058162098419</v>
      </c>
      <c r="C19577">
        <v>-1.856745919932322</v>
      </c>
      <c r="D19577">
        <v>2.336939915410809</v>
      </c>
      <c r="E19577">
        <v>0.88292546725876342</v>
      </c>
      <c r="F19577">
        <v>0.19528670180127</v>
      </c>
      <c r="G19577">
        <v>3.9918754416692721</v>
      </c>
      <c r="H19577">
        <v>-0.78255972840286581</v>
      </c>
      <c r="I19577">
        <v>1.3943246472548401</v>
      </c>
      <c r="J19577">
        <v>-3.2819587907949961</v>
      </c>
    </row>
    <row r="19578" spans="1:10" x14ac:dyDescent="0.3">
      <c r="A19578" s="1">
        <v>19576</v>
      </c>
      <c r="B19578">
        <v>2.8692416400021981</v>
      </c>
      <c r="C19578">
        <v>-1.8505869162666091</v>
      </c>
      <c r="D19578">
        <v>2.338882956411072</v>
      </c>
      <c r="E19578">
        <v>0.80074107623703494</v>
      </c>
      <c r="F19578">
        <v>0.28452644023781992</v>
      </c>
      <c r="G19578">
        <v>3.9835219715879711</v>
      </c>
      <c r="H19578">
        <v>-0.77423360189345058</v>
      </c>
      <c r="I19578">
        <v>1.39083251237786</v>
      </c>
      <c r="J19578">
        <v>-3.2786750906790219</v>
      </c>
    </row>
    <row r="19579" spans="1:10" x14ac:dyDescent="0.3">
      <c r="A19579" s="1">
        <v>19577</v>
      </c>
      <c r="B19579">
        <v>2.863459702396872</v>
      </c>
      <c r="C19579">
        <v>-1.845021359594043</v>
      </c>
      <c r="D19579">
        <v>2.341734594720617</v>
      </c>
      <c r="E19579">
        <v>0.71795603728897583</v>
      </c>
      <c r="F19579">
        <v>0.36336546268492881</v>
      </c>
      <c r="G19579">
        <v>3.9746661372245109</v>
      </c>
      <c r="H19579">
        <v>-0.76549490141034804</v>
      </c>
      <c r="I19579">
        <v>1.3891289712907009</v>
      </c>
      <c r="J19579">
        <v>-3.2773196099090658</v>
      </c>
    </row>
    <row r="19580" spans="1:10" x14ac:dyDescent="0.3">
      <c r="A19580" s="1">
        <v>19578</v>
      </c>
      <c r="B19580">
        <v>2.858323483942673</v>
      </c>
      <c r="C19580">
        <v>-1.840210646316575</v>
      </c>
      <c r="D19580">
        <v>2.3452962537949</v>
      </c>
      <c r="E19580">
        <v>0.74401181553557016</v>
      </c>
      <c r="F19580">
        <v>0.35171649998991789</v>
      </c>
      <c r="G19580">
        <v>3.959712779187516</v>
      </c>
      <c r="H19580">
        <v>-0.76256987606650561</v>
      </c>
      <c r="I19580">
        <v>1.3862450864031679</v>
      </c>
      <c r="J19580">
        <v>-3.280547596241536</v>
      </c>
    </row>
    <row r="19581" spans="1:10" x14ac:dyDescent="0.3">
      <c r="A19581" s="1">
        <v>19579</v>
      </c>
      <c r="B19581">
        <v>2.8528229756557808</v>
      </c>
      <c r="C19581">
        <v>-1.835218093046354</v>
      </c>
      <c r="D19581">
        <v>2.348807880961191</v>
      </c>
      <c r="E19581">
        <v>0.77091930035158562</v>
      </c>
      <c r="F19581">
        <v>0.32437245043552021</v>
      </c>
      <c r="G19581">
        <v>3.950421215175917</v>
      </c>
      <c r="H19581">
        <v>-0.75371630664589251</v>
      </c>
      <c r="I19581">
        <v>1.3858115705596401</v>
      </c>
      <c r="J19581">
        <v>-3.2807155420719361</v>
      </c>
    </row>
    <row r="19582" spans="1:10" x14ac:dyDescent="0.3">
      <c r="A19582" s="1">
        <v>19580</v>
      </c>
      <c r="B19582">
        <v>2.8469436800859169</v>
      </c>
      <c r="C19582">
        <v>-1.82994663499892</v>
      </c>
      <c r="D19582">
        <v>2.3521304081827781</v>
      </c>
      <c r="E19582">
        <v>0.79793255283382258</v>
      </c>
      <c r="F19582">
        <v>0.36901797380052281</v>
      </c>
      <c r="G19582">
        <v>3.9409425488011491</v>
      </c>
      <c r="H19582">
        <v>-0.74480402472371421</v>
      </c>
      <c r="I19582">
        <v>1.3847430680758459</v>
      </c>
      <c r="J19582">
        <v>-3.2803102818333918</v>
      </c>
    </row>
    <row r="19583" spans="1:10" x14ac:dyDescent="0.3">
      <c r="A19583" s="1">
        <v>19581</v>
      </c>
      <c r="B19583">
        <v>2.8410695860942989</v>
      </c>
      <c r="C19583">
        <v>-1.8247771898028451</v>
      </c>
      <c r="D19583">
        <v>2.3557491440398799</v>
      </c>
      <c r="E19583">
        <v>0.82322612060247358</v>
      </c>
      <c r="F19583">
        <v>0.35180776095324362</v>
      </c>
      <c r="G19583">
        <v>3.931134455820064</v>
      </c>
      <c r="H19583">
        <v>-0.73568280033293076</v>
      </c>
      <c r="I19583">
        <v>1.3841270194940929</v>
      </c>
      <c r="J19583">
        <v>-3.2804226464474309</v>
      </c>
    </row>
    <row r="19584" spans="1:10" x14ac:dyDescent="0.3">
      <c r="A19584" s="1">
        <v>19582</v>
      </c>
      <c r="B19584">
        <v>2.8347841239396341</v>
      </c>
      <c r="C19584">
        <v>-1.819274641550813</v>
      </c>
      <c r="D19584">
        <v>2.3593191384708252</v>
      </c>
      <c r="E19584">
        <v>0.73940717948614054</v>
      </c>
      <c r="F19584">
        <v>0.30146890947207627</v>
      </c>
      <c r="G19584">
        <v>3.920953994664182</v>
      </c>
      <c r="H19584">
        <v>-0.72629567500327985</v>
      </c>
      <c r="I19584">
        <v>1.3830474767294969</v>
      </c>
      <c r="J19584">
        <v>-3.2801120880070189</v>
      </c>
    </row>
    <row r="19585" spans="1:10" x14ac:dyDescent="0.3">
      <c r="A19585" s="1">
        <v>19583</v>
      </c>
      <c r="B19585">
        <v>2.829314696998293</v>
      </c>
      <c r="C19585">
        <v>-1.8144489989535859</v>
      </c>
      <c r="D19585">
        <v>2.36229299924234</v>
      </c>
      <c r="E19585">
        <v>0.76505547735919865</v>
      </c>
      <c r="F19585">
        <v>0.22593324429936809</v>
      </c>
      <c r="G19585">
        <v>3.911847541855499</v>
      </c>
      <c r="H19585">
        <v>-0.71863129888774591</v>
      </c>
      <c r="I19585">
        <v>1.3805332149875069</v>
      </c>
      <c r="J19585">
        <v>-3.281009943554257</v>
      </c>
    </row>
    <row r="19586" spans="1:10" x14ac:dyDescent="0.3">
      <c r="A19586" s="1">
        <v>19584</v>
      </c>
      <c r="B19586">
        <v>2.823590006027493</v>
      </c>
      <c r="C19586">
        <v>-1.8093541862239659</v>
      </c>
      <c r="D19586">
        <v>2.364556154065165</v>
      </c>
      <c r="E19586">
        <v>0.7905486200687657</v>
      </c>
      <c r="F19586">
        <v>0.24610185657467781</v>
      </c>
      <c r="G19586">
        <v>3.90364007559397</v>
      </c>
      <c r="H19586">
        <v>-0.71108935513736737</v>
      </c>
      <c r="I19586">
        <v>1.3781312858915959</v>
      </c>
      <c r="J19586">
        <v>-3.2791901890584558</v>
      </c>
    </row>
    <row r="19587" spans="1:10" x14ac:dyDescent="0.3">
      <c r="A19587" s="1">
        <v>19585</v>
      </c>
      <c r="B19587">
        <v>2.8176960833626081</v>
      </c>
      <c r="C19587">
        <v>-1.8041263879606531</v>
      </c>
      <c r="D19587">
        <v>2.367008721047188</v>
      </c>
      <c r="E19587">
        <v>0.81536617417903778</v>
      </c>
      <c r="F19587">
        <v>0.29915225613731</v>
      </c>
      <c r="G19587">
        <v>3.895049339272433</v>
      </c>
      <c r="H19587">
        <v>-0.70321596746644888</v>
      </c>
      <c r="I19587">
        <v>1.375846578138527</v>
      </c>
      <c r="J19587">
        <v>-3.2775030509801448</v>
      </c>
    </row>
    <row r="19588" spans="1:10" x14ac:dyDescent="0.3">
      <c r="A19588" s="1">
        <v>19586</v>
      </c>
      <c r="B19588">
        <v>2.8114498703670781</v>
      </c>
      <c r="C19588">
        <v>-1.798658185388331</v>
      </c>
      <c r="D19588">
        <v>2.370054517905519</v>
      </c>
      <c r="E19588">
        <v>0.84017888396003759</v>
      </c>
      <c r="F19588">
        <v>0.36832475958606981</v>
      </c>
      <c r="G19588">
        <v>3.8854449847275481</v>
      </c>
      <c r="H19588">
        <v>-0.69447147730764347</v>
      </c>
      <c r="I19588">
        <v>1.374094652142037</v>
      </c>
      <c r="J19588">
        <v>-3.2764195881481348</v>
      </c>
    </row>
    <row r="19589" spans="1:10" x14ac:dyDescent="0.3">
      <c r="A19589" s="1">
        <v>19587</v>
      </c>
      <c r="B19589">
        <v>2.805188630466072</v>
      </c>
      <c r="C19589">
        <v>-1.793288027231779</v>
      </c>
      <c r="D19589">
        <v>2.373670670972869</v>
      </c>
      <c r="E19589">
        <v>0.86358279713062336</v>
      </c>
      <c r="F19589">
        <v>0.35979333746709069</v>
      </c>
      <c r="G19589">
        <v>3.8751838233026978</v>
      </c>
      <c r="H19589">
        <v>-0.68522481636394472</v>
      </c>
      <c r="I19589">
        <v>1.3731866098467871</v>
      </c>
      <c r="J19589">
        <v>-3.276237453135328</v>
      </c>
    </row>
    <row r="19590" spans="1:10" x14ac:dyDescent="0.3">
      <c r="A19590" s="1">
        <v>19588</v>
      </c>
      <c r="B19590">
        <v>2.7986035371144591</v>
      </c>
      <c r="C19590">
        <v>-1.787682325910849</v>
      </c>
      <c r="D19590">
        <v>2.377273662019844</v>
      </c>
      <c r="E19590">
        <v>0.78086668499378253</v>
      </c>
      <c r="F19590">
        <v>0.31747019027643741</v>
      </c>
      <c r="G19590">
        <v>3.8645994516730502</v>
      </c>
      <c r="H19590">
        <v>-0.6757711324621023</v>
      </c>
      <c r="I19590">
        <v>1.3719538532285589</v>
      </c>
      <c r="J19590">
        <v>-3.2757816056343629</v>
      </c>
    </row>
    <row r="19591" spans="1:10" x14ac:dyDescent="0.3">
      <c r="A19591" s="1">
        <v>19589</v>
      </c>
      <c r="B19591">
        <v>2.7925110498600221</v>
      </c>
      <c r="C19591">
        <v>-1.782469974421707</v>
      </c>
      <c r="D19591">
        <v>2.380533437344817</v>
      </c>
      <c r="E19591">
        <v>0.6960532284584432</v>
      </c>
      <c r="F19591">
        <v>0.35116195762000491</v>
      </c>
      <c r="G19591">
        <v>3.8523032423221628</v>
      </c>
      <c r="H19591">
        <v>-0.66979169456764032</v>
      </c>
      <c r="I19591">
        <v>1.3749196314011141</v>
      </c>
      <c r="J19591">
        <v>-3.270802491159972</v>
      </c>
    </row>
    <row r="19592" spans="1:10" x14ac:dyDescent="0.3">
      <c r="A19592" s="1">
        <v>19590</v>
      </c>
      <c r="B19592">
        <v>2.7873366437406308</v>
      </c>
      <c r="C19592">
        <v>-1.7781020436990089</v>
      </c>
      <c r="D19592">
        <v>2.3839496924657451</v>
      </c>
      <c r="E19592">
        <v>0.69700507978182247</v>
      </c>
      <c r="F19592">
        <v>0.35988286435865702</v>
      </c>
      <c r="G19592">
        <v>3.8433214664202549</v>
      </c>
      <c r="H19592">
        <v>-0.6618097432987069</v>
      </c>
      <c r="I19592">
        <v>1.3748380111778491</v>
      </c>
      <c r="J19592">
        <v>-3.2712687199535622</v>
      </c>
    </row>
    <row r="19593" spans="1:10" x14ac:dyDescent="0.3">
      <c r="A19593" s="1">
        <v>19591</v>
      </c>
      <c r="B19593">
        <v>2.7819677809115948</v>
      </c>
      <c r="C19593">
        <v>-1.7736746581790901</v>
      </c>
      <c r="D19593">
        <v>2.3875427688922231</v>
      </c>
      <c r="E19593">
        <v>0.7103248766513669</v>
      </c>
      <c r="F19593">
        <v>0.3174134844018438</v>
      </c>
      <c r="G19593">
        <v>3.833934872192541</v>
      </c>
      <c r="H19593">
        <v>-0.65359533753942212</v>
      </c>
      <c r="I19593">
        <v>1.374843316598918</v>
      </c>
      <c r="J19593">
        <v>-3.2719069005239012</v>
      </c>
    </row>
    <row r="19594" spans="1:10" x14ac:dyDescent="0.3">
      <c r="A19594" s="1">
        <v>19592</v>
      </c>
      <c r="B19594">
        <v>2.7764102543585421</v>
      </c>
      <c r="C19594">
        <v>-1.76912442332764</v>
      </c>
      <c r="D19594">
        <v>2.3907523933496888</v>
      </c>
      <c r="E19594">
        <v>0.73727828271068607</v>
      </c>
      <c r="F19594">
        <v>0.35190084361995733</v>
      </c>
      <c r="G19594">
        <v>3.824776899315808</v>
      </c>
      <c r="H19594">
        <v>-0.64567445853002425</v>
      </c>
      <c r="I19594">
        <v>1.3741017925106651</v>
      </c>
      <c r="J19594">
        <v>-3.2718652818586902</v>
      </c>
    </row>
    <row r="19595" spans="1:10" x14ac:dyDescent="0.3">
      <c r="A19595" s="1">
        <v>19593</v>
      </c>
      <c r="B19595">
        <v>2.7707379960309511</v>
      </c>
      <c r="C19595">
        <v>-1.7645558356766891</v>
      </c>
      <c r="D19595">
        <v>2.3942286934830479</v>
      </c>
      <c r="E19595">
        <v>0.76303883234715264</v>
      </c>
      <c r="F19595">
        <v>0.33104168496044739</v>
      </c>
      <c r="G19595">
        <v>3.7718678041141498</v>
      </c>
      <c r="H19595">
        <v>-0.6842209810977844</v>
      </c>
      <c r="I19595">
        <v>1.3738065281079399</v>
      </c>
      <c r="J19595">
        <v>-3.2720064600315699</v>
      </c>
    </row>
    <row r="19596" spans="1:10" x14ac:dyDescent="0.3">
      <c r="A19596" s="1">
        <v>19594</v>
      </c>
      <c r="B19596">
        <v>2.764782553679864</v>
      </c>
      <c r="C19596">
        <v>-1.7597727779072281</v>
      </c>
      <c r="D19596">
        <v>2.3975425799410721</v>
      </c>
      <c r="E19596">
        <v>0.68035226027226248</v>
      </c>
      <c r="F19596">
        <v>0.27591653825322332</v>
      </c>
      <c r="G19596">
        <v>3.7623267641506501</v>
      </c>
      <c r="H19596">
        <v>-0.67612623091557111</v>
      </c>
      <c r="I19596">
        <v>1.372854267258041</v>
      </c>
      <c r="J19596">
        <v>-3.271844388777648</v>
      </c>
    </row>
    <row r="19597" spans="1:10" x14ac:dyDescent="0.3">
      <c r="A19597" s="1">
        <v>19595</v>
      </c>
      <c r="B19597">
        <v>2.7594978012323081</v>
      </c>
      <c r="C19597">
        <v>-1.755481575397541</v>
      </c>
      <c r="D19597">
        <v>2.400303387282984</v>
      </c>
      <c r="E19597">
        <v>0.70283811211204139</v>
      </c>
      <c r="F19597">
        <v>0.20290554437073149</v>
      </c>
      <c r="G19597">
        <v>3.7540464744935642</v>
      </c>
      <c r="H19597">
        <v>-0.66908513432964023</v>
      </c>
      <c r="I19597">
        <v>1.371749352587305</v>
      </c>
      <c r="J19597">
        <v>-3.2713902646743218</v>
      </c>
    </row>
    <row r="19598" spans="1:10" x14ac:dyDescent="0.3">
      <c r="A19598" s="1">
        <v>19596</v>
      </c>
      <c r="B19598">
        <v>2.7540739994756942</v>
      </c>
      <c r="C19598">
        <v>-1.751025342437619</v>
      </c>
      <c r="D19598">
        <v>2.4023299252161512</v>
      </c>
      <c r="E19598">
        <v>0.73063696632192865</v>
      </c>
      <c r="F19598">
        <v>0.22946415607329201</v>
      </c>
      <c r="G19598">
        <v>3.746419008412234</v>
      </c>
      <c r="H19598">
        <v>-0.6626156429726322</v>
      </c>
      <c r="I19598">
        <v>1.369400444830529</v>
      </c>
      <c r="J19598">
        <v>-3.2697432418540262</v>
      </c>
    </row>
    <row r="19599" spans="1:10" x14ac:dyDescent="0.3">
      <c r="A19599" s="1">
        <v>19597</v>
      </c>
      <c r="B19599">
        <v>2.748395125573182</v>
      </c>
      <c r="C19599">
        <v>-1.74637306980388</v>
      </c>
      <c r="D19599">
        <v>2.4046355062921529</v>
      </c>
      <c r="E19599">
        <v>0.75800371997678295</v>
      </c>
      <c r="F19599">
        <v>0.28375249580690509</v>
      </c>
      <c r="G19599">
        <v>3.7753448214836371</v>
      </c>
      <c r="H19599">
        <v>-0.61477948099664648</v>
      </c>
      <c r="I19599">
        <v>1.394730418051513</v>
      </c>
      <c r="J19599">
        <v>-3.237973204188362</v>
      </c>
    </row>
    <row r="19600" spans="1:10" x14ac:dyDescent="0.3">
      <c r="A19600" s="1">
        <v>19598</v>
      </c>
      <c r="B19600">
        <v>2.7425217828934461</v>
      </c>
      <c r="C19600">
        <v>-1.741627498654764</v>
      </c>
      <c r="D19600">
        <v>2.407462136593582</v>
      </c>
      <c r="E19600">
        <v>0.78455109028628534</v>
      </c>
      <c r="F19600">
        <v>0.34995372301967292</v>
      </c>
      <c r="G19600">
        <v>3.7662687837576909</v>
      </c>
      <c r="H19600">
        <v>-0.60713562720672387</v>
      </c>
      <c r="I19600">
        <v>1.3930786796726251</v>
      </c>
      <c r="J19600">
        <v>-3.2370479788058462</v>
      </c>
    </row>
    <row r="19601" spans="1:10" x14ac:dyDescent="0.3">
      <c r="A19601" s="1">
        <v>19599</v>
      </c>
      <c r="B19601">
        <v>2.736364036386473</v>
      </c>
      <c r="C19601">
        <v>-1.736756053706592</v>
      </c>
      <c r="D19601">
        <v>2.4109644238568491</v>
      </c>
      <c r="E19601">
        <v>0.81065164561018677</v>
      </c>
      <c r="F19601">
        <v>0.34145425418701592</v>
      </c>
      <c r="G19601">
        <v>3.7561314502996859</v>
      </c>
      <c r="H19601">
        <v>-0.59868569134714344</v>
      </c>
      <c r="I19601">
        <v>1.39216659069647</v>
      </c>
      <c r="J19601">
        <v>-3.2368934901723319</v>
      </c>
    </row>
    <row r="19602" spans="1:10" x14ac:dyDescent="0.3">
      <c r="A19602" s="1">
        <v>19600</v>
      </c>
      <c r="B19602">
        <v>2.729996306773828</v>
      </c>
      <c r="C19602">
        <v>-1.731757152661846</v>
      </c>
      <c r="D19602">
        <v>2.414374322827185</v>
      </c>
      <c r="E19602">
        <v>0.82172799860360668</v>
      </c>
      <c r="F19602">
        <v>0.30391323676543408</v>
      </c>
      <c r="G19602">
        <v>3.745877094629011</v>
      </c>
      <c r="H19602">
        <v>-0.59021610958588822</v>
      </c>
      <c r="I19602">
        <v>1.3909219830313191</v>
      </c>
      <c r="J19602">
        <v>-3.236469436382249</v>
      </c>
    </row>
    <row r="19603" spans="1:10" x14ac:dyDescent="0.3">
      <c r="A19603" s="1">
        <v>19601</v>
      </c>
      <c r="B19603">
        <v>2.723418134725061</v>
      </c>
      <c r="C19603">
        <v>-1.726578466254691</v>
      </c>
      <c r="D19603">
        <v>2.41747069456054</v>
      </c>
      <c r="E19603">
        <v>0.84165431542057678</v>
      </c>
      <c r="F19603">
        <v>0.33514414145770399</v>
      </c>
      <c r="G19603">
        <v>3.7357594229263249</v>
      </c>
      <c r="H19603">
        <v>-0.58189735591731129</v>
      </c>
      <c r="I19603">
        <v>1.3890093713141569</v>
      </c>
      <c r="J19603">
        <v>-3.235429802012364</v>
      </c>
    </row>
    <row r="19604" spans="1:10" x14ac:dyDescent="0.3">
      <c r="A19604" s="1">
        <v>19602</v>
      </c>
      <c r="B19604">
        <v>2.7168848411478419</v>
      </c>
      <c r="C19604">
        <v>-1.721481843365001</v>
      </c>
      <c r="D19604">
        <v>2.4207701947954341</v>
      </c>
      <c r="E19604">
        <v>0.8661239007257614</v>
      </c>
      <c r="F19604">
        <v>0.30815862239002528</v>
      </c>
      <c r="G19604">
        <v>3.7160951751975189</v>
      </c>
      <c r="H19604">
        <v>-0.58410797744211918</v>
      </c>
      <c r="I19604">
        <v>1.3760925925325489</v>
      </c>
      <c r="J19604">
        <v>-3.2476690846702878</v>
      </c>
    </row>
    <row r="19605" spans="1:10" x14ac:dyDescent="0.3">
      <c r="A19605" s="1">
        <v>19603</v>
      </c>
      <c r="B19605">
        <v>2.7100691572441669</v>
      </c>
      <c r="C19605">
        <v>-1.7161615011161131</v>
      </c>
      <c r="D19605">
        <v>2.4238464881871611</v>
      </c>
      <c r="E19605">
        <v>0.89041185419836644</v>
      </c>
      <c r="F19605">
        <v>0.34252214517773899</v>
      </c>
      <c r="G19605">
        <v>3.7057758730546069</v>
      </c>
      <c r="H19605">
        <v>-0.57571915770456816</v>
      </c>
      <c r="I19605">
        <v>1.3739782452916329</v>
      </c>
      <c r="J19605">
        <v>-3.246466184657185</v>
      </c>
    </row>
    <row r="19606" spans="1:10" x14ac:dyDescent="0.3">
      <c r="A19606" s="1">
        <v>19604</v>
      </c>
      <c r="B19606">
        <v>2.7028625090923781</v>
      </c>
      <c r="C19606">
        <v>-1.710587587700563</v>
      </c>
      <c r="D19606">
        <v>2.4273511650971908</v>
      </c>
      <c r="E19606">
        <v>0.91477273759354949</v>
      </c>
      <c r="F19606">
        <v>0.40591900310189433</v>
      </c>
      <c r="G19606">
        <v>3.6945662361295888</v>
      </c>
      <c r="H19606">
        <v>-0.56666262497943531</v>
      </c>
      <c r="I19606">
        <v>1.3721430150841389</v>
      </c>
      <c r="J19606">
        <v>-3.2455654304515109</v>
      </c>
    </row>
    <row r="19607" spans="1:10" x14ac:dyDescent="0.3">
      <c r="A19607" s="1">
        <v>19605</v>
      </c>
      <c r="B19607">
        <v>2.695760721321308</v>
      </c>
      <c r="C19607">
        <v>-1.7051898733307851</v>
      </c>
      <c r="D19607">
        <v>2.4313094111439408</v>
      </c>
      <c r="E19607">
        <v>0.93747954055391147</v>
      </c>
      <c r="F19607">
        <v>0.39648328165268448</v>
      </c>
      <c r="G19607">
        <v>3.682928754866841</v>
      </c>
      <c r="H19607">
        <v>-0.55734847483451433</v>
      </c>
      <c r="I19607">
        <v>1.3711274560764259</v>
      </c>
      <c r="J19607">
        <v>-3.2454229927242682</v>
      </c>
    </row>
    <row r="19608" spans="1:10" x14ac:dyDescent="0.3">
      <c r="A19608" s="1">
        <v>19606</v>
      </c>
      <c r="B19608">
        <v>2.6882618261898159</v>
      </c>
      <c r="C19608">
        <v>-1.699525849069736</v>
      </c>
      <c r="D19608">
        <v>2.4352838821353342</v>
      </c>
      <c r="E19608">
        <v>0.96033361544811868</v>
      </c>
      <c r="F19608">
        <v>0.35608905570571242</v>
      </c>
      <c r="G19608">
        <v>3.6708600125550008</v>
      </c>
      <c r="H19608">
        <v>-0.54777005607024876</v>
      </c>
      <c r="I19608">
        <v>1.369760618899073</v>
      </c>
      <c r="J19608">
        <v>-3.2450115060212168</v>
      </c>
    </row>
    <row r="19609" spans="1:10" x14ac:dyDescent="0.3">
      <c r="A19609" s="1">
        <v>19607</v>
      </c>
      <c r="B19609">
        <v>2.6806274123511731</v>
      </c>
      <c r="C19609">
        <v>-1.693751551431723</v>
      </c>
      <c r="D19609">
        <v>2.4388332231349108</v>
      </c>
      <c r="E19609">
        <v>0.87800152411663679</v>
      </c>
      <c r="F19609">
        <v>0.40604359827833031</v>
      </c>
      <c r="G19609">
        <v>3.6591314439502232</v>
      </c>
      <c r="H19609">
        <v>-0.53851544452524669</v>
      </c>
      <c r="I19609">
        <v>1.367619954262177</v>
      </c>
      <c r="J19609">
        <v>-3.2439072740843131</v>
      </c>
    </row>
    <row r="19610" spans="1:10" x14ac:dyDescent="0.3">
      <c r="A19610" s="1">
        <v>19608</v>
      </c>
      <c r="B19610">
        <v>2.6735711937374611</v>
      </c>
      <c r="C19610">
        <v>-1.6884731299386719</v>
      </c>
      <c r="D19610">
        <v>2.442908466921037</v>
      </c>
      <c r="E19610">
        <v>0.89643071490773407</v>
      </c>
      <c r="F19610">
        <v>0.34315456317652832</v>
      </c>
      <c r="G19610">
        <v>3.68824808891446</v>
      </c>
      <c r="H19610">
        <v>-0.48058419628841209</v>
      </c>
      <c r="I19610">
        <v>1.390228589175903</v>
      </c>
      <c r="J19610">
        <v>-3.2161863729424001</v>
      </c>
    </row>
    <row r="19611" spans="1:10" x14ac:dyDescent="0.3">
      <c r="A19611" s="1">
        <v>19609</v>
      </c>
      <c r="B19611">
        <v>2.6664189345194491</v>
      </c>
      <c r="C19611">
        <v>-1.683127416664679</v>
      </c>
      <c r="D19611">
        <v>2.4463265917147941</v>
      </c>
      <c r="E19611">
        <v>0.92001754797097157</v>
      </c>
      <c r="F19611">
        <v>0.36295642234177</v>
      </c>
      <c r="G19611">
        <v>3.6769611951018231</v>
      </c>
      <c r="H19611">
        <v>-0.47177725373991047</v>
      </c>
      <c r="I19611">
        <v>1.388305731311956</v>
      </c>
      <c r="J19611">
        <v>-3.21521835173299</v>
      </c>
    </row>
    <row r="19612" spans="1:10" x14ac:dyDescent="0.3">
      <c r="A19612" s="1">
        <v>19610</v>
      </c>
      <c r="B19612">
        <v>2.6590026681320378</v>
      </c>
      <c r="C19612">
        <v>-1.6776411835368199</v>
      </c>
      <c r="D19612">
        <v>2.449965930994447</v>
      </c>
      <c r="E19612">
        <v>0.94325329561069726</v>
      </c>
      <c r="F19612">
        <v>0.33544683071324</v>
      </c>
      <c r="G19612">
        <v>3.6651297320138752</v>
      </c>
      <c r="H19612">
        <v>-0.46262134461841309</v>
      </c>
      <c r="I19612">
        <v>1.386473715497561</v>
      </c>
      <c r="J19612">
        <v>-3.2143734498209682</v>
      </c>
    </row>
    <row r="19613" spans="1:10" x14ac:dyDescent="0.3">
      <c r="A19613" s="1">
        <v>19611</v>
      </c>
      <c r="B19613">
        <v>2.6511709686533989</v>
      </c>
      <c r="C19613">
        <v>-1.6718547446252949</v>
      </c>
      <c r="D19613">
        <v>2.4534288445846522</v>
      </c>
      <c r="E19613">
        <v>0.96666110414652362</v>
      </c>
      <c r="F19613">
        <v>0.37057259602469728</v>
      </c>
      <c r="G19613">
        <v>3.6530844996155079</v>
      </c>
      <c r="H19613">
        <v>-0.45335806669964818</v>
      </c>
      <c r="I19613">
        <v>1.3839712063624821</v>
      </c>
      <c r="J19613">
        <v>-3.212984445845037</v>
      </c>
    </row>
    <row r="19614" spans="1:10" x14ac:dyDescent="0.3">
      <c r="A19614" s="1">
        <v>19612</v>
      </c>
      <c r="B19614">
        <v>2.643492794642325</v>
      </c>
      <c r="C19614">
        <v>-1.6662421659879589</v>
      </c>
      <c r="D19614">
        <v>2.4570748414699879</v>
      </c>
      <c r="E19614">
        <v>0.88539245504526631</v>
      </c>
      <c r="F19614">
        <v>0.35123146388622117</v>
      </c>
      <c r="G19614">
        <v>3.6361353905091298</v>
      </c>
      <c r="H19614">
        <v>-0.45000834134695111</v>
      </c>
      <c r="I19614">
        <v>1.3813252278993171</v>
      </c>
      <c r="J19614">
        <v>-3.2127110495816491</v>
      </c>
    </row>
    <row r="19615" spans="1:10" x14ac:dyDescent="0.3">
      <c r="A19615" s="1">
        <v>19613</v>
      </c>
      <c r="B19615">
        <v>2.6364665764811641</v>
      </c>
      <c r="C19615">
        <v>-1.6611040817951559</v>
      </c>
      <c r="D19615">
        <v>2.460527864763804</v>
      </c>
      <c r="E19615">
        <v>0.9032242276258694</v>
      </c>
      <c r="F19615">
        <v>0.2775924079340662</v>
      </c>
      <c r="G19615">
        <v>3.624903579149954</v>
      </c>
      <c r="H19615">
        <v>-0.44144989675530472</v>
      </c>
      <c r="I19615">
        <v>1.3796465168424801</v>
      </c>
      <c r="J19615">
        <v>-3.211922031185507</v>
      </c>
    </row>
    <row r="19616" spans="1:10" x14ac:dyDescent="0.3">
      <c r="A19616" s="1">
        <v>19614</v>
      </c>
      <c r="B19616">
        <v>2.6291858592384179</v>
      </c>
      <c r="C19616">
        <v>-1.6557565829744709</v>
      </c>
      <c r="D19616">
        <v>2.4633041832949418</v>
      </c>
      <c r="E19616">
        <v>0.92676124613162458</v>
      </c>
      <c r="F19616">
        <v>0.20627767649802001</v>
      </c>
      <c r="G19616">
        <v>3.6142329083353659</v>
      </c>
      <c r="H19616">
        <v>-0.43336288600304068</v>
      </c>
      <c r="I19616">
        <v>1.3766762024264509</v>
      </c>
      <c r="J19616">
        <v>-3.210057883898537</v>
      </c>
    </row>
    <row r="19617" spans="1:10" x14ac:dyDescent="0.3">
      <c r="A19617" s="1">
        <v>19615</v>
      </c>
      <c r="B19617">
        <v>2.6217529995944822</v>
      </c>
      <c r="C19617">
        <v>-1.6502400322726181</v>
      </c>
      <c r="D19617">
        <v>2.4653644498907479</v>
      </c>
      <c r="E19617">
        <v>0.94976186011101016</v>
      </c>
      <c r="F19617">
        <v>0.1334444612364192</v>
      </c>
      <c r="G19617">
        <v>3.604279502959217</v>
      </c>
      <c r="H19617">
        <v>-0.42581947155177158</v>
      </c>
      <c r="I19617">
        <v>1.372448273829133</v>
      </c>
      <c r="J19617">
        <v>-3.2071185364089692</v>
      </c>
    </row>
    <row r="19618" spans="1:10" x14ac:dyDescent="0.3">
      <c r="A19618" s="1">
        <v>19616</v>
      </c>
      <c r="B19618">
        <v>2.614147333077161</v>
      </c>
      <c r="C19618">
        <v>-1.6445089656331831</v>
      </c>
      <c r="D19618">
        <v>2.4667024883976749</v>
      </c>
      <c r="E19618">
        <v>0.97235766093557718</v>
      </c>
      <c r="F19618">
        <v>5.6334302100953623E-2</v>
      </c>
      <c r="G19618">
        <v>3.5868977772539781</v>
      </c>
      <c r="H19618">
        <v>-0.42894280511257521</v>
      </c>
      <c r="I19618">
        <v>1.3411245178237909</v>
      </c>
      <c r="J19618">
        <v>-3.2353007921043462</v>
      </c>
    </row>
    <row r="19619" spans="1:10" x14ac:dyDescent="0.3">
      <c r="A19619" s="1">
        <v>19617</v>
      </c>
      <c r="B19619">
        <v>2.6063132759501082</v>
      </c>
      <c r="C19619">
        <v>-1.638494080731026</v>
      </c>
      <c r="D19619">
        <v>2.4672747088677962</v>
      </c>
      <c r="E19619">
        <v>0.88845600764578225</v>
      </c>
      <c r="F19619">
        <v>-8.7207147489512318E-2</v>
      </c>
      <c r="G19619">
        <v>3.578367989068167</v>
      </c>
      <c r="H19619">
        <v>-0.42237149153453468</v>
      </c>
      <c r="I19619">
        <v>1.3342009527107821</v>
      </c>
      <c r="J19619">
        <v>-3.2300140964347932</v>
      </c>
    </row>
    <row r="19620" spans="1:10" x14ac:dyDescent="0.3">
      <c r="A19620" s="1">
        <v>19618</v>
      </c>
      <c r="B19620">
        <v>2.5993289653197338</v>
      </c>
      <c r="C19620">
        <v>-1.632969573006569</v>
      </c>
      <c r="D19620">
        <v>2.4664006214195671</v>
      </c>
      <c r="E19620">
        <v>0.89809664548364376</v>
      </c>
      <c r="F19620">
        <v>-5.307974858899394E-2</v>
      </c>
      <c r="G19620">
        <v>3.57244630445425</v>
      </c>
      <c r="H19620">
        <v>-0.41769710910196478</v>
      </c>
      <c r="I19620">
        <v>1.325826000553457</v>
      </c>
      <c r="J19620">
        <v>-3.2233770434538669</v>
      </c>
    </row>
    <row r="19621" spans="1:10" x14ac:dyDescent="0.3">
      <c r="A19621" s="1">
        <v>19619</v>
      </c>
      <c r="B19621">
        <v>2.592469301762701</v>
      </c>
      <c r="C19621">
        <v>-1.6274994178297331</v>
      </c>
      <c r="D19621">
        <v>2.4658820746717778</v>
      </c>
      <c r="E19621">
        <v>0.90729097065878861</v>
      </c>
      <c r="F19621">
        <v>3.029874341743934E-3</v>
      </c>
      <c r="G19621">
        <v>3.566216685621697</v>
      </c>
      <c r="H19621">
        <v>-0.41273172412168518</v>
      </c>
      <c r="I19621">
        <v>1.318141807628491</v>
      </c>
      <c r="J19621">
        <v>-3.2172463036630399</v>
      </c>
    </row>
    <row r="19622" spans="1:10" x14ac:dyDescent="0.3">
      <c r="A19622" s="1">
        <v>19620</v>
      </c>
      <c r="B19622">
        <v>2.5851704143585161</v>
      </c>
      <c r="C19622">
        <v>-1.621696652570902</v>
      </c>
      <c r="D19622">
        <v>2.4659132135123052</v>
      </c>
      <c r="E19622">
        <v>0.91676071399376258</v>
      </c>
      <c r="F19622">
        <v>7.4235325524712653E-2</v>
      </c>
      <c r="G19622">
        <v>3.5588799712879422</v>
      </c>
      <c r="H19622">
        <v>-0.40689863808729609</v>
      </c>
      <c r="I19622">
        <v>1.310892423716866</v>
      </c>
      <c r="J19622">
        <v>-3.2114832187140898</v>
      </c>
    </row>
    <row r="19623" spans="1:10" x14ac:dyDescent="0.3">
      <c r="A19623" s="1">
        <v>19621</v>
      </c>
      <c r="B19623">
        <v>2.5780315448139381</v>
      </c>
      <c r="C19623">
        <v>-1.616085766142471</v>
      </c>
      <c r="D19623">
        <v>2.466648468728176</v>
      </c>
      <c r="E19623">
        <v>0.93978169315357596</v>
      </c>
      <c r="F19623">
        <v>0.14432338661232741</v>
      </c>
      <c r="G19623">
        <v>3.5773027927354319</v>
      </c>
      <c r="H19623">
        <v>-0.36751700378367241</v>
      </c>
      <c r="I19623">
        <v>1.3164449564681391</v>
      </c>
      <c r="J19623">
        <v>-3.1924121224704232</v>
      </c>
    </row>
    <row r="19624" spans="1:10" x14ac:dyDescent="0.3">
      <c r="A19624" s="1">
        <v>19622</v>
      </c>
      <c r="B19624">
        <v>2.5705847124333552</v>
      </c>
      <c r="C19624">
        <v>-1.6103285211912579</v>
      </c>
      <c r="D19624">
        <v>2.468094006646167</v>
      </c>
      <c r="E19624">
        <v>0.96256726689088001</v>
      </c>
      <c r="F19624">
        <v>0.22272409531624651</v>
      </c>
      <c r="G19624">
        <v>3.568050063465841</v>
      </c>
      <c r="H19624">
        <v>-0.36031657934814182</v>
      </c>
      <c r="I19624">
        <v>1.3112780809059319</v>
      </c>
      <c r="J19624">
        <v>-3.1884769012047491</v>
      </c>
    </row>
    <row r="19625" spans="1:10" x14ac:dyDescent="0.3">
      <c r="A19625" s="1">
        <v>19623</v>
      </c>
      <c r="B19625">
        <v>2.5630301376123992</v>
      </c>
      <c r="C19625">
        <v>-1.6046111076519201</v>
      </c>
      <c r="D19625">
        <v>2.4702861984441249</v>
      </c>
      <c r="E19625">
        <v>0.88126710839020861</v>
      </c>
      <c r="F19625">
        <v>0.24694296382982789</v>
      </c>
      <c r="G19625">
        <v>3.5577528281523532</v>
      </c>
      <c r="H19625">
        <v>-0.35241553579195101</v>
      </c>
      <c r="I19625">
        <v>1.30718613317543</v>
      </c>
      <c r="J19625">
        <v>-3.1855163350668558</v>
      </c>
    </row>
    <row r="19626" spans="1:10" x14ac:dyDescent="0.3">
      <c r="A19626" s="1">
        <v>19624</v>
      </c>
      <c r="B19626">
        <v>2.555869780631213</v>
      </c>
      <c r="C19626">
        <v>-1.5992435603141539</v>
      </c>
      <c r="D19626">
        <v>2.472793777239672</v>
      </c>
      <c r="E19626">
        <v>0.89091940523019109</v>
      </c>
      <c r="F19626">
        <v>0.17923395440078951</v>
      </c>
      <c r="G19626">
        <v>3.5474493680156289</v>
      </c>
      <c r="H19626">
        <v>-0.3445575824123881</v>
      </c>
      <c r="I19626">
        <v>1.3039939648067571</v>
      </c>
      <c r="J19626">
        <v>-3.1832929418998428</v>
      </c>
    </row>
    <row r="19627" spans="1:10" x14ac:dyDescent="0.3">
      <c r="A19627" s="1">
        <v>19625</v>
      </c>
      <c r="B19627">
        <v>2.548736152271514</v>
      </c>
      <c r="C19627">
        <v>-1.593897926990508</v>
      </c>
      <c r="D19627">
        <v>2.4745871406592852</v>
      </c>
      <c r="E19627">
        <v>0.90895505184738645</v>
      </c>
      <c r="F19627">
        <v>0.1092206991442147</v>
      </c>
      <c r="G19627">
        <v>3.5380640383910889</v>
      </c>
      <c r="H19627">
        <v>-0.33743570511237581</v>
      </c>
      <c r="I19627">
        <v>1.299703124251264</v>
      </c>
      <c r="J19627">
        <v>-3.1801898283953909</v>
      </c>
    </row>
    <row r="19628" spans="1:10" x14ac:dyDescent="0.3">
      <c r="A19628" s="1">
        <v>19626</v>
      </c>
      <c r="B19628">
        <v>2.541475534678054</v>
      </c>
      <c r="C19628">
        <v>-1.588414788598125</v>
      </c>
      <c r="D19628">
        <v>2.475680414259116</v>
      </c>
      <c r="E19628">
        <v>0.93149922664216767</v>
      </c>
      <c r="F19628">
        <v>3.7709723434919448E-2</v>
      </c>
      <c r="G19628">
        <v>3.515157266942762</v>
      </c>
      <c r="H19628">
        <v>-0.34903808696201072</v>
      </c>
      <c r="I19628">
        <v>1.3162558242607549</v>
      </c>
      <c r="J19628">
        <v>-3.147968298906481</v>
      </c>
    </row>
    <row r="19629" spans="1:10" x14ac:dyDescent="0.3">
      <c r="A19629" s="1">
        <v>19627</v>
      </c>
      <c r="B19629">
        <v>2.5340693821185352</v>
      </c>
      <c r="C19629">
        <v>-1.5827447204691449</v>
      </c>
      <c r="D19629">
        <v>2.4760580146129638</v>
      </c>
      <c r="E19629">
        <v>0.95356707702450028</v>
      </c>
      <c r="F19629">
        <v>-3.8300345574646802E-2</v>
      </c>
      <c r="G19629">
        <v>3.5287375237949661</v>
      </c>
      <c r="H19629">
        <v>-0.31567031715558241</v>
      </c>
      <c r="I19629">
        <v>1.32008233435766</v>
      </c>
      <c r="J19629">
        <v>-3.1292021264331829</v>
      </c>
    </row>
    <row r="19630" spans="1:10" x14ac:dyDescent="0.3">
      <c r="A19630" s="1">
        <v>19628</v>
      </c>
      <c r="B19630">
        <v>2.5266906476176691</v>
      </c>
      <c r="C19630">
        <v>-1.5769915837476041</v>
      </c>
      <c r="D19630">
        <v>2.4756822071554869</v>
      </c>
      <c r="E19630">
        <v>0.97472684164464896</v>
      </c>
      <c r="F19630">
        <v>-0.1175998355502554</v>
      </c>
      <c r="G19630">
        <v>3.5218348950537259</v>
      </c>
      <c r="H19630">
        <v>-0.31029107360584618</v>
      </c>
      <c r="I19630">
        <v>1.3121225153710909</v>
      </c>
      <c r="J19630">
        <v>-3.1229926551324998</v>
      </c>
    </row>
    <row r="19631" spans="1:10" x14ac:dyDescent="0.3">
      <c r="A19631" s="1">
        <v>19629</v>
      </c>
      <c r="B19631">
        <v>2.519058013910378</v>
      </c>
      <c r="C19631">
        <v>-1.570912444010677</v>
      </c>
      <c r="D19631">
        <v>2.4745049482121479</v>
      </c>
      <c r="E19631">
        <v>0.99674985612138511</v>
      </c>
      <c r="F19631">
        <v>-0.1191291578486979</v>
      </c>
      <c r="G19631">
        <v>3.5156928059017289</v>
      </c>
      <c r="H19631">
        <v>-0.30538435384798862</v>
      </c>
      <c r="I19631">
        <v>1.3026706801548571</v>
      </c>
      <c r="J19631">
        <v>-3.1154825831987041</v>
      </c>
    </row>
    <row r="19632" spans="1:10" x14ac:dyDescent="0.3">
      <c r="A19632" s="1">
        <v>19630</v>
      </c>
      <c r="B19632">
        <v>2.5111661226248119</v>
      </c>
      <c r="C19632">
        <v>-1.564567470570668</v>
      </c>
      <c r="D19632">
        <v>2.4732946848299289</v>
      </c>
      <c r="E19632">
        <v>1.018619562140711</v>
      </c>
      <c r="F19632">
        <v>-0.16658169763094691</v>
      </c>
      <c r="G19632">
        <v>3.5093318066448869</v>
      </c>
      <c r="H19632">
        <v>-0.3002464975407968</v>
      </c>
      <c r="I19632">
        <v>1.292910343488844</v>
      </c>
      <c r="J19632">
        <v>-3.1076643298747122</v>
      </c>
    </row>
    <row r="19633" spans="1:10" x14ac:dyDescent="0.3">
      <c r="A19633" s="1">
        <v>19631</v>
      </c>
      <c r="B19633">
        <v>2.5032559877698941</v>
      </c>
      <c r="C19633">
        <v>-1.558111578735959</v>
      </c>
      <c r="D19633">
        <v>2.4716249375412729</v>
      </c>
      <c r="E19633">
        <v>1.0397268655371601</v>
      </c>
      <c r="F19633">
        <v>-0.23685420965835599</v>
      </c>
      <c r="G19633">
        <v>3.4838437298396059</v>
      </c>
      <c r="H19633">
        <v>-0.32031086397105318</v>
      </c>
      <c r="I19633">
        <v>1.2644440140190081</v>
      </c>
      <c r="J19633">
        <v>-3.121870007259286</v>
      </c>
    </row>
    <row r="19634" spans="1:10" x14ac:dyDescent="0.3">
      <c r="A19634" s="1">
        <v>19632</v>
      </c>
      <c r="B19634">
        <v>2.4953901910909351</v>
      </c>
      <c r="C19634">
        <v>-1.551566613798729</v>
      </c>
      <c r="D19634">
        <v>2.4692938940784042</v>
      </c>
      <c r="E19634">
        <v>1.060005370557872</v>
      </c>
      <c r="F19634">
        <v>-0.2343383156613485</v>
      </c>
      <c r="G19634">
        <v>3.4788606336722721</v>
      </c>
      <c r="H19634">
        <v>-0.31605505256639538</v>
      </c>
      <c r="I19634">
        <v>1.2529363974831109</v>
      </c>
      <c r="J19634">
        <v>-3.112433071839209</v>
      </c>
    </row>
    <row r="19635" spans="1:10" x14ac:dyDescent="0.3">
      <c r="A19635" s="1">
        <v>19633</v>
      </c>
      <c r="B19635">
        <v>2.4872948818541998</v>
      </c>
      <c r="C19635">
        <v>-1.5447734199070811</v>
      </c>
      <c r="D19635">
        <v>2.4669576087238618</v>
      </c>
      <c r="E19635">
        <v>1.080113878520772</v>
      </c>
      <c r="F19635">
        <v>-0.2364213034290279</v>
      </c>
      <c r="G19635">
        <v>3.4736491453731908</v>
      </c>
      <c r="H19635">
        <v>-0.31156289602731851</v>
      </c>
      <c r="I19635">
        <v>1.241197852914699</v>
      </c>
      <c r="J19635">
        <v>-3.102732894204939</v>
      </c>
    </row>
    <row r="19636" spans="1:10" x14ac:dyDescent="0.3">
      <c r="A19636" s="1">
        <v>19634</v>
      </c>
      <c r="B19636">
        <v>2.4788966301455901</v>
      </c>
      <c r="C19636">
        <v>-1.5376737304758219</v>
      </c>
      <c r="D19636">
        <v>2.464550502481293</v>
      </c>
      <c r="E19636">
        <v>1.10021010937894</v>
      </c>
      <c r="F19636">
        <v>-0.24051417953889501</v>
      </c>
      <c r="G19636">
        <v>3.4682165020023259</v>
      </c>
      <c r="H19636">
        <v>-0.30684103651646022</v>
      </c>
      <c r="I19636">
        <v>1.2290530408926801</v>
      </c>
      <c r="J19636">
        <v>-3.0926292062016421</v>
      </c>
    </row>
    <row r="19637" spans="1:10" x14ac:dyDescent="0.3">
      <c r="A19637" s="1">
        <v>19635</v>
      </c>
      <c r="B19637">
        <v>2.4706993336770049</v>
      </c>
      <c r="C19637">
        <v>-1.530697213224705</v>
      </c>
      <c r="D19637">
        <v>2.4621973731250142</v>
      </c>
      <c r="E19637">
        <v>1.0193963772317229</v>
      </c>
      <c r="F19637">
        <v>-0.19946370668182589</v>
      </c>
      <c r="G19637">
        <v>3.4774991687935142</v>
      </c>
      <c r="H19637">
        <v>-0.284135890055768</v>
      </c>
      <c r="I19637">
        <v>1.210085789376973</v>
      </c>
      <c r="J19637">
        <v>-3.0915159906785949</v>
      </c>
    </row>
    <row r="19638" spans="1:10" x14ac:dyDescent="0.3">
      <c r="A19638" s="1">
        <v>19636</v>
      </c>
      <c r="B19638">
        <v>2.462929978248412</v>
      </c>
      <c r="C19638">
        <v>-1.5241085740591129</v>
      </c>
      <c r="D19638">
        <v>2.4602041170801821</v>
      </c>
      <c r="E19638">
        <v>1.034763246204695</v>
      </c>
      <c r="F19638">
        <v>-0.21343357550414019</v>
      </c>
      <c r="G19638">
        <v>3.4722125275699778</v>
      </c>
      <c r="H19638">
        <v>-0.2795565357552583</v>
      </c>
      <c r="I19638">
        <v>1.1992078287973289</v>
      </c>
      <c r="J19638">
        <v>-3.0824115269896661</v>
      </c>
    </row>
    <row r="19639" spans="1:10" x14ac:dyDescent="0.3">
      <c r="A19639" s="1">
        <v>19637</v>
      </c>
      <c r="B19639">
        <v>2.4548332768437309</v>
      </c>
      <c r="C19639">
        <v>-1.51718650513409</v>
      </c>
      <c r="D19639">
        <v>2.4580069384962941</v>
      </c>
      <c r="E19639">
        <v>1.0552462781618539</v>
      </c>
      <c r="F19639">
        <v>-0.17790922473307841</v>
      </c>
      <c r="G19639">
        <v>3.4668478908481428</v>
      </c>
      <c r="H19639">
        <v>-0.27485504314303971</v>
      </c>
      <c r="I19639">
        <v>1.1876903106394361</v>
      </c>
      <c r="J19639">
        <v>-3.0727090756306819</v>
      </c>
    </row>
    <row r="19640" spans="1:10" x14ac:dyDescent="0.3">
      <c r="A19640" s="1">
        <v>19638</v>
      </c>
      <c r="B19640">
        <v>2.4470261886492159</v>
      </c>
      <c r="C19640">
        <v>-1.5105129702200579</v>
      </c>
      <c r="D19640">
        <v>2.4562753548339562</v>
      </c>
      <c r="E19640">
        <v>1.074976661197742</v>
      </c>
      <c r="F19640">
        <v>-0.20557582775431371</v>
      </c>
      <c r="G19640">
        <v>3.4611904852385869</v>
      </c>
      <c r="H19640">
        <v>-0.26993575781661222</v>
      </c>
      <c r="I19640">
        <v>1.1771916060103249</v>
      </c>
      <c r="J19640">
        <v>-3.0638390457301741</v>
      </c>
    </row>
    <row r="19641" spans="1:10" x14ac:dyDescent="0.3">
      <c r="A19641" s="1">
        <v>19639</v>
      </c>
      <c r="B19641">
        <v>2.4388970813096749</v>
      </c>
      <c r="C19641">
        <v>-1.503511685968097</v>
      </c>
      <c r="D19641">
        <v>2.454223666603967</v>
      </c>
      <c r="E19641">
        <v>0.99254019498070101</v>
      </c>
      <c r="F19641">
        <v>-0.18179961971009831</v>
      </c>
      <c r="G19641">
        <v>3.4263965995266998</v>
      </c>
      <c r="H19641">
        <v>-0.30059722075235878</v>
      </c>
      <c r="I19641">
        <v>1.1965303276494921</v>
      </c>
      <c r="J19641">
        <v>-3.0168905904755832</v>
      </c>
    </row>
    <row r="19642" spans="1:10" x14ac:dyDescent="0.3">
      <c r="A19642" s="1">
        <v>19640</v>
      </c>
      <c r="B19642">
        <v>2.4313327494336301</v>
      </c>
      <c r="C19642">
        <v>-1.497006951554898</v>
      </c>
      <c r="D19642">
        <v>2.4523963097487278</v>
      </c>
      <c r="E19642">
        <v>0.90951489686210973</v>
      </c>
      <c r="F19642">
        <v>-0.2289327319530336</v>
      </c>
      <c r="G19642">
        <v>3.4210287716765069</v>
      </c>
      <c r="H19642">
        <v>-0.29589900775436401</v>
      </c>
      <c r="I19642">
        <v>1.1862025882723211</v>
      </c>
      <c r="J19642">
        <v>-3.0081130831600991</v>
      </c>
    </row>
    <row r="19643" spans="1:10" x14ac:dyDescent="0.3">
      <c r="A19643" s="1">
        <v>19641</v>
      </c>
      <c r="B19643">
        <v>2.42447680432225</v>
      </c>
      <c r="C19643">
        <v>-1.4910450619462741</v>
      </c>
      <c r="D19643">
        <v>2.4501093862124028</v>
      </c>
      <c r="E19643">
        <v>0.827001626483997</v>
      </c>
      <c r="F19643">
        <v>-0.17391583770381339</v>
      </c>
      <c r="G19643">
        <v>3.4169170781336309</v>
      </c>
      <c r="H19643">
        <v>-0.292203616207384</v>
      </c>
      <c r="I19643">
        <v>1.1758941180209339</v>
      </c>
      <c r="J19643">
        <v>-2.9992997270068571</v>
      </c>
    </row>
    <row r="19644" spans="1:10" x14ac:dyDescent="0.3">
      <c r="A19644" s="1">
        <v>19642</v>
      </c>
      <c r="B19644">
        <v>2.418056025279689</v>
      </c>
      <c r="C19644">
        <v>-1.4854849475305221</v>
      </c>
      <c r="D19644">
        <v>2.4483232084482811</v>
      </c>
      <c r="E19644">
        <v>0.83813035074695275</v>
      </c>
      <c r="F19644">
        <v>-0.18292844234507599</v>
      </c>
      <c r="G19644">
        <v>3.412636058729833</v>
      </c>
      <c r="H19644">
        <v>-0.28841808800828428</v>
      </c>
      <c r="I19644">
        <v>1.166781321223445</v>
      </c>
      <c r="J19644">
        <v>-2.9915070171554592</v>
      </c>
    </row>
    <row r="19645" spans="1:10" x14ac:dyDescent="0.3">
      <c r="A19645" s="1">
        <v>19643</v>
      </c>
      <c r="B19645">
        <v>2.4119533210226241</v>
      </c>
      <c r="C19645">
        <v>-1.4801359013668101</v>
      </c>
      <c r="D19645">
        <v>2.4465520190037209</v>
      </c>
      <c r="E19645">
        <v>0.84839078938896684</v>
      </c>
      <c r="F19645">
        <v>-0.1444021941575073</v>
      </c>
      <c r="G19645">
        <v>3.408652025496123</v>
      </c>
      <c r="H19645">
        <v>-0.28483250824648182</v>
      </c>
      <c r="I19645">
        <v>1.15801313066203</v>
      </c>
      <c r="J19645">
        <v>-2.9839393653230739</v>
      </c>
    </row>
    <row r="19646" spans="1:10" x14ac:dyDescent="0.3">
      <c r="A19646" s="1">
        <v>19644</v>
      </c>
      <c r="B19646">
        <v>2.405543463141913</v>
      </c>
      <c r="C19646">
        <v>-1.4745198165521249</v>
      </c>
      <c r="D19646">
        <v>2.4451014915159082</v>
      </c>
      <c r="E19646">
        <v>0.87321235627407001</v>
      </c>
      <c r="F19646">
        <v>-0.1698357350526272</v>
      </c>
      <c r="G19646">
        <v>3.4168013208525818</v>
      </c>
      <c r="H19646">
        <v>-0.26532650479163528</v>
      </c>
      <c r="I19646">
        <v>1.145821325411698</v>
      </c>
      <c r="J19646">
        <v>-2.980809801846676</v>
      </c>
    </row>
    <row r="19647" spans="1:10" x14ac:dyDescent="0.3">
      <c r="A19647" s="1">
        <v>19645</v>
      </c>
      <c r="B19647">
        <v>2.3990132081279252</v>
      </c>
      <c r="C19647">
        <v>-1.468748215032013</v>
      </c>
      <c r="D19647">
        <v>2.4434064156366269</v>
      </c>
      <c r="E19647">
        <v>0.89734328502246163</v>
      </c>
      <c r="F19647">
        <v>-0.1418281849341034</v>
      </c>
      <c r="G19647">
        <v>3.4123192864589269</v>
      </c>
      <c r="H19647">
        <v>-0.26127079842940071</v>
      </c>
      <c r="I19647">
        <v>1.1367396055673351</v>
      </c>
      <c r="J19647">
        <v>-2.972900712741255</v>
      </c>
    </row>
    <row r="19648" spans="1:10" x14ac:dyDescent="0.3">
      <c r="A19648" s="1">
        <v>19646</v>
      </c>
      <c r="B19648">
        <v>2.3922746015282819</v>
      </c>
      <c r="C19648">
        <v>-1.462799570854854</v>
      </c>
      <c r="D19648">
        <v>2.4419857343121869</v>
      </c>
      <c r="E19648">
        <v>0.92104317586525553</v>
      </c>
      <c r="F19648">
        <v>-0.17396036734183759</v>
      </c>
      <c r="G19648">
        <v>3.407295097302073</v>
      </c>
      <c r="H19648">
        <v>-0.25676295733642451</v>
      </c>
      <c r="I19648">
        <v>1.1278653521694739</v>
      </c>
      <c r="J19648">
        <v>-2.9651572626919669</v>
      </c>
    </row>
    <row r="19649" spans="1:10" x14ac:dyDescent="0.3">
      <c r="A19649" s="1">
        <v>19647</v>
      </c>
      <c r="B19649">
        <v>2.3853933074134281</v>
      </c>
      <c r="C19649">
        <v>-1.456678496782073</v>
      </c>
      <c r="D19649">
        <v>2.4402462567239351</v>
      </c>
      <c r="E19649">
        <v>0.94419282858636255</v>
      </c>
      <c r="F19649">
        <v>-0.14875162139038481</v>
      </c>
      <c r="G19649">
        <v>3.4025101401739661</v>
      </c>
      <c r="H19649">
        <v>-0.25240931237891678</v>
      </c>
      <c r="I19649">
        <v>1.1183726547510879</v>
      </c>
      <c r="J19649">
        <v>-2.9568345052736369</v>
      </c>
    </row>
    <row r="19650" spans="1:10" x14ac:dyDescent="0.3">
      <c r="A19650" s="1">
        <v>19648</v>
      </c>
      <c r="B19650">
        <v>2.3783497466771402</v>
      </c>
      <c r="C19650">
        <v>-1.4504213672048449</v>
      </c>
      <c r="D19650">
        <v>2.4387619692573059</v>
      </c>
      <c r="E19650">
        <v>0.9524015211502912</v>
      </c>
      <c r="F19650">
        <v>-0.18391579793222071</v>
      </c>
      <c r="G19650">
        <v>3.3972529400286371</v>
      </c>
      <c r="H19650">
        <v>-0.24766320258238239</v>
      </c>
      <c r="I19650">
        <v>1.109103827763229</v>
      </c>
      <c r="J19650">
        <v>-2.948695101008727</v>
      </c>
    </row>
    <row r="19651" spans="1:10" x14ac:dyDescent="0.3">
      <c r="A19651" s="1">
        <v>19649</v>
      </c>
      <c r="B19651">
        <v>2.371235861982941</v>
      </c>
      <c r="C19651">
        <v>-1.444053160584009</v>
      </c>
      <c r="D19651">
        <v>2.4369182088929038</v>
      </c>
      <c r="E19651">
        <v>0.96047208055417121</v>
      </c>
      <c r="F19651">
        <v>-0.24664894737133261</v>
      </c>
      <c r="G19651">
        <v>3.3923549200539909</v>
      </c>
      <c r="H19651">
        <v>-0.24317565257914861</v>
      </c>
      <c r="I19651">
        <v>1.0992296442786149</v>
      </c>
      <c r="J19651">
        <v>-2.9399841637414998</v>
      </c>
    </row>
    <row r="19652" spans="1:10" x14ac:dyDescent="0.3">
      <c r="A19652" s="1">
        <v>19650</v>
      </c>
      <c r="B19652">
        <v>2.3641228471897628</v>
      </c>
      <c r="C19652">
        <v>-1.437590195946749</v>
      </c>
      <c r="D19652">
        <v>2.4344501928234372</v>
      </c>
      <c r="E19652">
        <v>0.98194896721815095</v>
      </c>
      <c r="F19652">
        <v>-0.23056110314629891</v>
      </c>
      <c r="G19652">
        <v>3.36554397129852</v>
      </c>
      <c r="H19652">
        <v>-0.26575104224093971</v>
      </c>
      <c r="I19652">
        <v>1.1050870033174609</v>
      </c>
      <c r="J19652">
        <v>-2.9108839604273609</v>
      </c>
    </row>
    <row r="19653" spans="1:10" x14ac:dyDescent="0.3">
      <c r="A19653" s="1">
        <v>19651</v>
      </c>
      <c r="B19653">
        <v>2.3568989029796739</v>
      </c>
      <c r="C19653">
        <v>-1.430998019813096</v>
      </c>
      <c r="D19653">
        <v>2.4321539288993801</v>
      </c>
      <c r="E19653">
        <v>1.0037048746788331</v>
      </c>
      <c r="F19653">
        <v>-0.26835255331711227</v>
      </c>
      <c r="G19653">
        <v>3.3610082365376361</v>
      </c>
      <c r="H19653">
        <v>-0.26146148073833042</v>
      </c>
      <c r="I19653">
        <v>1.0944833100977871</v>
      </c>
      <c r="J19653">
        <v>-2.9013968240364152</v>
      </c>
    </row>
    <row r="19654" spans="1:10" x14ac:dyDescent="0.3">
      <c r="A19654" s="1">
        <v>19652</v>
      </c>
      <c r="B19654">
        <v>2.349505279501849</v>
      </c>
      <c r="C19654">
        <v>-1.424173307497258</v>
      </c>
      <c r="D19654">
        <v>2.429463751981034</v>
      </c>
      <c r="E19654">
        <v>1.025135508136507</v>
      </c>
      <c r="F19654">
        <v>-0.2484835349846051</v>
      </c>
      <c r="G19654">
        <v>3.3567572360739861</v>
      </c>
      <c r="H19654">
        <v>-0.25734222891270281</v>
      </c>
      <c r="I19654">
        <v>1.0831386265480589</v>
      </c>
      <c r="J19654">
        <v>-2.8911706738545759</v>
      </c>
    </row>
    <row r="19655" spans="1:10" x14ac:dyDescent="0.3">
      <c r="A19655" s="1">
        <v>19653</v>
      </c>
      <c r="B19655">
        <v>2.341887311608426</v>
      </c>
      <c r="C19655">
        <v>-1.417122486197318</v>
      </c>
      <c r="D19655">
        <v>2.4269476978917748</v>
      </c>
      <c r="E19655">
        <v>1.0463161199662989</v>
      </c>
      <c r="F19655">
        <v>-0.28451170019443178</v>
      </c>
      <c r="G19655">
        <v>3.352071886973008</v>
      </c>
      <c r="H19655">
        <v>-0.25282939866966547</v>
      </c>
      <c r="I19655">
        <v>1.0718336262092341</v>
      </c>
      <c r="J19655">
        <v>-2.8809289654891059</v>
      </c>
    </row>
    <row r="19656" spans="1:10" x14ac:dyDescent="0.3">
      <c r="A19656" s="1">
        <v>19654</v>
      </c>
      <c r="B19656">
        <v>2.3341047545261868</v>
      </c>
      <c r="C19656">
        <v>-1.4098450861943601</v>
      </c>
      <c r="D19656">
        <v>2.4240504201220419</v>
      </c>
      <c r="E19656">
        <v>0.96220177823045949</v>
      </c>
      <c r="F19656">
        <v>-0.26788182726936871</v>
      </c>
      <c r="G19656">
        <v>3.3915037049324721</v>
      </c>
      <c r="H19656">
        <v>-0.19824430601018109</v>
      </c>
      <c r="I19656">
        <v>1.052647737167963</v>
      </c>
      <c r="J19656">
        <v>-2.8781786053520571</v>
      </c>
    </row>
    <row r="19657" spans="1:10" x14ac:dyDescent="0.3">
      <c r="A19657" s="1">
        <v>19655</v>
      </c>
      <c r="B19657">
        <v>2.3272992963754988</v>
      </c>
      <c r="C19657">
        <v>-1.403478863079308</v>
      </c>
      <c r="D19657">
        <v>2.421455974038178</v>
      </c>
      <c r="E19657">
        <v>0.88220335179308162</v>
      </c>
      <c r="F19657">
        <v>-0.18826966683072491</v>
      </c>
      <c r="G19657">
        <v>3.3878381174009231</v>
      </c>
      <c r="H19657">
        <v>-0.19462552211472769</v>
      </c>
      <c r="I19657">
        <v>1.0420370839800119</v>
      </c>
      <c r="J19657">
        <v>-2.8684827730423219</v>
      </c>
    </row>
    <row r="19658" spans="1:10" x14ac:dyDescent="0.3">
      <c r="A19658" s="1">
        <v>19656</v>
      </c>
      <c r="B19658">
        <v>2.3208313408700718</v>
      </c>
      <c r="C19658">
        <v>-1.397486505800341</v>
      </c>
      <c r="D19658">
        <v>2.4195743115660382</v>
      </c>
      <c r="E19658">
        <v>0.89179384901955505</v>
      </c>
      <c r="F19658">
        <v>-0.1918290777241197</v>
      </c>
      <c r="G19658">
        <v>3.3836429370194421</v>
      </c>
      <c r="H19658">
        <v>-0.19063087982279511</v>
      </c>
      <c r="I19658">
        <v>1.0328147625558961</v>
      </c>
      <c r="J19658">
        <v>-2.8600693939836068</v>
      </c>
    </row>
    <row r="19659" spans="1:10" x14ac:dyDescent="0.3">
      <c r="A19659" s="1">
        <v>19657</v>
      </c>
      <c r="B19659">
        <v>2.3143263664620499</v>
      </c>
      <c r="C19659">
        <v>-1.391417549908283</v>
      </c>
      <c r="D19659">
        <v>2.417660641915452</v>
      </c>
      <c r="E19659">
        <v>0.90986914528449736</v>
      </c>
      <c r="F19659">
        <v>-0.1506830858768442</v>
      </c>
      <c r="G19659">
        <v>3.379445538108528</v>
      </c>
      <c r="H19659">
        <v>-0.1865980028165426</v>
      </c>
      <c r="I19659">
        <v>1.023513247813957</v>
      </c>
      <c r="J19659">
        <v>-2.8515329232759639</v>
      </c>
    </row>
    <row r="19660" spans="1:10" x14ac:dyDescent="0.3">
      <c r="A19660" s="1">
        <v>19658</v>
      </c>
      <c r="B19660">
        <v>2.307594968751856</v>
      </c>
      <c r="C19660">
        <v>-1.3851520691003349</v>
      </c>
      <c r="D19660">
        <v>2.4161376818781028</v>
      </c>
      <c r="E19660">
        <v>0.92779003994977383</v>
      </c>
      <c r="F19660">
        <v>-0.17772313331106929</v>
      </c>
      <c r="G19660">
        <v>3.3610563572067642</v>
      </c>
      <c r="H19660">
        <v>-0.1971702640673931</v>
      </c>
      <c r="I19660">
        <v>1.0165628261321</v>
      </c>
      <c r="J19660">
        <v>-2.841040924594552</v>
      </c>
    </row>
    <row r="19661" spans="1:10" x14ac:dyDescent="0.3">
      <c r="A19661" s="1">
        <v>19659</v>
      </c>
      <c r="B19661">
        <v>2.3006744581669558</v>
      </c>
      <c r="C19661">
        <v>-1.3786655631822391</v>
      </c>
      <c r="D19661">
        <v>2.4143207492102809</v>
      </c>
      <c r="E19661">
        <v>0.95048152298846988</v>
      </c>
      <c r="F19661">
        <v>-0.14741508068138309</v>
      </c>
      <c r="G19661">
        <v>3.3562925895183588</v>
      </c>
      <c r="H19661">
        <v>-0.1925997864156892</v>
      </c>
      <c r="I19661">
        <v>1.006999195986048</v>
      </c>
      <c r="J19661">
        <v>-2.8322062983702079</v>
      </c>
    </row>
    <row r="19662" spans="1:10" x14ac:dyDescent="0.3">
      <c r="A19662" s="1">
        <v>19660</v>
      </c>
      <c r="B19662">
        <v>2.2939312068920432</v>
      </c>
      <c r="C19662">
        <v>-1.372357867297108</v>
      </c>
      <c r="D19662">
        <v>2.4128886701627339</v>
      </c>
      <c r="E19662">
        <v>0.97157072513834708</v>
      </c>
      <c r="F19662">
        <v>-0.17819051801009089</v>
      </c>
      <c r="G19662">
        <v>3.3512467951535441</v>
      </c>
      <c r="H19662">
        <v>-0.1878050348434834</v>
      </c>
      <c r="I19662">
        <v>0.99817568675800583</v>
      </c>
      <c r="J19662">
        <v>-2.8240444673839842</v>
      </c>
    </row>
    <row r="19663" spans="1:10" x14ac:dyDescent="0.3">
      <c r="A19663" s="1">
        <v>19661</v>
      </c>
      <c r="B19663">
        <v>2.2868569107475092</v>
      </c>
      <c r="C19663">
        <v>-1.365695988303254</v>
      </c>
      <c r="D19663">
        <v>2.411106469294479</v>
      </c>
      <c r="E19663">
        <v>0.99364154081627276</v>
      </c>
      <c r="F19663">
        <v>-0.1545362864926009</v>
      </c>
      <c r="G19663">
        <v>3.3462819298343831</v>
      </c>
      <c r="H19663">
        <v>-0.18302938482303199</v>
      </c>
      <c r="I19663">
        <v>0.98851625267862619</v>
      </c>
      <c r="J19663">
        <v>-2.815070987547716</v>
      </c>
    </row>
    <row r="19664" spans="1:10" x14ac:dyDescent="0.3">
      <c r="A19664" s="1">
        <v>19662</v>
      </c>
      <c r="B19664">
        <v>2.2796178882323801</v>
      </c>
      <c r="C19664">
        <v>-1.3588867017891579</v>
      </c>
      <c r="D19664">
        <v>2.4095608131487509</v>
      </c>
      <c r="E19664">
        <v>0.91102586489006421</v>
      </c>
      <c r="F19664">
        <v>-0.2076226708741418</v>
      </c>
      <c r="G19664">
        <v>3.3408696369844408</v>
      </c>
      <c r="H19664">
        <v>-0.17785901717488109</v>
      </c>
      <c r="I19664">
        <v>0.97903854658241896</v>
      </c>
      <c r="J19664">
        <v>-2.8062531822988381</v>
      </c>
    </row>
    <row r="19665" spans="1:10" x14ac:dyDescent="0.3">
      <c r="A19665" s="1">
        <v>19663</v>
      </c>
      <c r="B19665">
        <v>2.2730299649928969</v>
      </c>
      <c r="C19665">
        <v>-1.3526278680746171</v>
      </c>
      <c r="D19665">
        <v>2.4074898850379869</v>
      </c>
      <c r="E19665">
        <v>0.92880263703495569</v>
      </c>
      <c r="F19665">
        <v>-0.160850481492508</v>
      </c>
      <c r="G19665">
        <v>3.3196070883857862</v>
      </c>
      <c r="H19665">
        <v>-0.19277149577157029</v>
      </c>
      <c r="I19665">
        <v>0.93384439628085469</v>
      </c>
      <c r="J19665">
        <v>-2.836763992253819</v>
      </c>
    </row>
    <row r="19666" spans="1:10" x14ac:dyDescent="0.3">
      <c r="A19666" s="1">
        <v>19664</v>
      </c>
      <c r="B19666">
        <v>2.266176150354184</v>
      </c>
      <c r="C19666">
        <v>-1.3461246209950819</v>
      </c>
      <c r="D19666">
        <v>2.405853654892685</v>
      </c>
      <c r="E19666">
        <v>0.9465440757011826</v>
      </c>
      <c r="F19666">
        <v>-0.18540483036105471</v>
      </c>
      <c r="G19666">
        <v>3.3146496638873342</v>
      </c>
      <c r="H19666">
        <v>-0.1879822415784704</v>
      </c>
      <c r="I19666">
        <v>0.92456398712586685</v>
      </c>
      <c r="J19666">
        <v>-2.8280675436537428</v>
      </c>
    </row>
    <row r="19667" spans="1:10" x14ac:dyDescent="0.3">
      <c r="A19667" s="1">
        <v>19665</v>
      </c>
      <c r="B19667">
        <v>2.259433437498902</v>
      </c>
      <c r="C19667">
        <v>-1.339677918574947</v>
      </c>
      <c r="D19667">
        <v>2.4040263959546988</v>
      </c>
      <c r="E19667">
        <v>0.86513757297748872</v>
      </c>
      <c r="F19667">
        <v>-0.15082149421178531</v>
      </c>
      <c r="G19667">
        <v>3.3100214255080331</v>
      </c>
      <c r="H19667">
        <v>-0.18345330413697239</v>
      </c>
      <c r="I19667">
        <v>0.91511562206364139</v>
      </c>
      <c r="J19667">
        <v>-2.8191668957706639</v>
      </c>
    </row>
    <row r="19668" spans="1:10" x14ac:dyDescent="0.3">
      <c r="A19668" s="1">
        <v>19666</v>
      </c>
      <c r="B19668">
        <v>2.2531752125002389</v>
      </c>
      <c r="C19668">
        <v>-1.3337183298628359</v>
      </c>
      <c r="D19668">
        <v>2.4025198365486582</v>
      </c>
      <c r="E19668">
        <v>0.88372074291627378</v>
      </c>
      <c r="F19668">
        <v>-0.17190082241077659</v>
      </c>
      <c r="G19668">
        <v>3.3055039286480898</v>
      </c>
      <c r="H19668">
        <v>-0.17907780019486391</v>
      </c>
      <c r="I19668">
        <v>0.90662998548649232</v>
      </c>
      <c r="J19668">
        <v>-2.811180334161679</v>
      </c>
    </row>
    <row r="19669" spans="1:10" x14ac:dyDescent="0.3">
      <c r="A19669" s="1">
        <v>19667</v>
      </c>
      <c r="B19669">
        <v>2.246812713941059</v>
      </c>
      <c r="C19669">
        <v>-1.3276062140685529</v>
      </c>
      <c r="D19669">
        <v>2.400803657884063</v>
      </c>
      <c r="E19669">
        <v>0.90676704193048774</v>
      </c>
      <c r="F19669">
        <v>-0.14077304551153741</v>
      </c>
      <c r="G19669">
        <v>3.3011214488631908</v>
      </c>
      <c r="H19669">
        <v>-0.17477336796803941</v>
      </c>
      <c r="I19669">
        <v>0.89773388237105944</v>
      </c>
      <c r="J19669">
        <v>-2.8027551315511179</v>
      </c>
    </row>
    <row r="19670" spans="1:10" x14ac:dyDescent="0.3">
      <c r="A19670" s="1">
        <v>19668</v>
      </c>
      <c r="B19670">
        <v>2.240265564771502</v>
      </c>
      <c r="C19670">
        <v>-1.321323301515487</v>
      </c>
      <c r="D19670">
        <v>2.3993949218841788</v>
      </c>
      <c r="E19670">
        <v>0.92937296686627746</v>
      </c>
      <c r="F19670">
        <v>-0.1715468760885954</v>
      </c>
      <c r="G19670">
        <v>3.3347910213642988</v>
      </c>
      <c r="H19670">
        <v>-0.12789575353551519</v>
      </c>
      <c r="I19670">
        <v>0.89779947078750366</v>
      </c>
      <c r="J19670">
        <v>-2.7850955775637232</v>
      </c>
    </row>
    <row r="19671" spans="1:10" x14ac:dyDescent="0.3">
      <c r="A19671" s="1">
        <v>19669</v>
      </c>
      <c r="B19671">
        <v>2.2335726551635422</v>
      </c>
      <c r="C19671">
        <v>-1.314851574331672</v>
      </c>
      <c r="D19671">
        <v>2.3976764281620708</v>
      </c>
      <c r="E19671">
        <v>0.95151667554803465</v>
      </c>
      <c r="F19671">
        <v>-0.1455630113346274</v>
      </c>
      <c r="G19671">
        <v>3.303133404295997</v>
      </c>
      <c r="H19671">
        <v>-0.15266028824590919</v>
      </c>
      <c r="I19671">
        <v>0.89073454784406048</v>
      </c>
      <c r="J19671">
        <v>-2.7739877180396988</v>
      </c>
    </row>
    <row r="19672" spans="1:10" x14ac:dyDescent="0.3">
      <c r="A19672" s="1">
        <v>19670</v>
      </c>
      <c r="B19672">
        <v>2.2266143569304648</v>
      </c>
      <c r="C19672">
        <v>-1.3081318716444219</v>
      </c>
      <c r="D19672">
        <v>2.3961966101032681</v>
      </c>
      <c r="E19672">
        <v>0.86754412610955811</v>
      </c>
      <c r="F19672">
        <v>-0.1988789823844439</v>
      </c>
      <c r="G19672">
        <v>3.2978937659934231</v>
      </c>
      <c r="H19672">
        <v>-0.1475246128112804</v>
      </c>
      <c r="I19672">
        <v>0.88161846469780958</v>
      </c>
      <c r="J19672">
        <v>-2.7652792623437228</v>
      </c>
    </row>
    <row r="19673" spans="1:10" x14ac:dyDescent="0.3">
      <c r="A19673" s="1">
        <v>19671</v>
      </c>
      <c r="B19673">
        <v>2.220510905123759</v>
      </c>
      <c r="C19673">
        <v>-1.3021761685357289</v>
      </c>
      <c r="D19673">
        <v>2.3942416775173778</v>
      </c>
      <c r="E19673">
        <v>0.89060929105545672</v>
      </c>
      <c r="F19673">
        <v>-0.1501741231318027</v>
      </c>
      <c r="G19673">
        <v>3.2940571746047209</v>
      </c>
      <c r="H19673">
        <v>-0.1436654051752988</v>
      </c>
      <c r="I19673">
        <v>0.87266895991492577</v>
      </c>
      <c r="J19673">
        <v>-2.756691400178275</v>
      </c>
    </row>
    <row r="19674" spans="1:10" x14ac:dyDescent="0.3">
      <c r="A19674" s="1">
        <v>19672</v>
      </c>
      <c r="B19674">
        <v>2.2141300103061869</v>
      </c>
      <c r="C19674">
        <v>-1.2959588153559169</v>
      </c>
      <c r="D19674">
        <v>2.392739436458017</v>
      </c>
      <c r="E19674">
        <v>0.91358665129202055</v>
      </c>
      <c r="F19674">
        <v>-0.17294862999362959</v>
      </c>
      <c r="G19674">
        <v>3.2894154302181509</v>
      </c>
      <c r="H19674">
        <v>-0.139062083895753</v>
      </c>
      <c r="I19674">
        <v>0.86410455427292998</v>
      </c>
      <c r="J19674">
        <v>-2.7484476230259429</v>
      </c>
    </row>
    <row r="19675" spans="1:10" x14ac:dyDescent="0.3">
      <c r="A19675" s="1">
        <v>19673</v>
      </c>
      <c r="B19675">
        <v>2.2076256864823032</v>
      </c>
      <c r="C19675">
        <v>-1.2895763130310749</v>
      </c>
      <c r="D19675">
        <v>2.391014322629109</v>
      </c>
      <c r="E19675">
        <v>0.93600651261529089</v>
      </c>
      <c r="F19675">
        <v>-0.143602248374673</v>
      </c>
      <c r="G19675">
        <v>3.272557916688223</v>
      </c>
      <c r="H19675">
        <v>-0.14777491937600831</v>
      </c>
      <c r="I19675">
        <v>0.85014584422974826</v>
      </c>
      <c r="J19675">
        <v>-2.7450420523325478</v>
      </c>
    </row>
    <row r="19676" spans="1:10" x14ac:dyDescent="0.3">
      <c r="A19676" s="1">
        <v>19674</v>
      </c>
      <c r="B19676">
        <v>2.20094751508196</v>
      </c>
      <c r="C19676">
        <v>-1.2830354368543639</v>
      </c>
      <c r="D19676">
        <v>2.3895801845742808</v>
      </c>
      <c r="E19676">
        <v>0.85351490494927529</v>
      </c>
      <c r="F19676">
        <v>-0.19304122614893521</v>
      </c>
      <c r="G19676">
        <v>3.2675161504057169</v>
      </c>
      <c r="H19676">
        <v>-0.14276247671384271</v>
      </c>
      <c r="I19676">
        <v>0.84138173074012101</v>
      </c>
      <c r="J19676">
        <v>-2.7365528665570018</v>
      </c>
    </row>
    <row r="19677" spans="1:10" x14ac:dyDescent="0.3">
      <c r="A19677" s="1">
        <v>19675</v>
      </c>
      <c r="B19677">
        <v>2.1948548235180572</v>
      </c>
      <c r="C19677">
        <v>-1.277009741701006</v>
      </c>
      <c r="D19677">
        <v>2.3876420880430969</v>
      </c>
      <c r="E19677">
        <v>0.77058610436638952</v>
      </c>
      <c r="F19677">
        <v>-0.13897006370664161</v>
      </c>
      <c r="G19677">
        <v>3.2636314133953359</v>
      </c>
      <c r="H19677">
        <v>-0.13880603479511991</v>
      </c>
      <c r="I19677">
        <v>0.83247453726332421</v>
      </c>
      <c r="J19677">
        <v>-2.727889473459252</v>
      </c>
    </row>
    <row r="19678" spans="1:10" x14ac:dyDescent="0.3">
      <c r="A19678" s="1">
        <v>19676</v>
      </c>
      <c r="B19678">
        <v>2.18929709515597</v>
      </c>
      <c r="C19678">
        <v>-1.271548573543138</v>
      </c>
      <c r="D19678">
        <v>2.3862368824662328</v>
      </c>
      <c r="E19678">
        <v>0.68706453320702676</v>
      </c>
      <c r="F19678">
        <v>-0.1776107995182975</v>
      </c>
      <c r="G19678">
        <v>3.2596720394990322</v>
      </c>
      <c r="H19678">
        <v>-0.13484784071738901</v>
      </c>
      <c r="I19678">
        <v>0.82487937036145986</v>
      </c>
      <c r="J19678">
        <v>-2.7205124491000738</v>
      </c>
    </row>
    <row r="19679" spans="1:10" x14ac:dyDescent="0.3">
      <c r="A19679" s="1">
        <v>19677</v>
      </c>
      <c r="B19679">
        <v>2.1844757368711361</v>
      </c>
      <c r="C19679">
        <v>-1.266752565532516</v>
      </c>
      <c r="D19679">
        <v>2.3844789001306652</v>
      </c>
      <c r="E19679">
        <v>0.68837723924057781</v>
      </c>
      <c r="F19679">
        <v>-0.1111465040742876</v>
      </c>
      <c r="G19679">
        <v>3.2842664043685428</v>
      </c>
      <c r="H19679">
        <v>-0.10291955905897469</v>
      </c>
      <c r="I19679">
        <v>0.83037527695587809</v>
      </c>
      <c r="J19679">
        <v>-2.6997041770573471</v>
      </c>
    </row>
    <row r="19680" spans="1:10" x14ac:dyDescent="0.3">
      <c r="A19680" s="1">
        <v>19678</v>
      </c>
      <c r="B19680">
        <v>2.1795081245827328</v>
      </c>
      <c r="C19680">
        <v>-1.2618249924527301</v>
      </c>
      <c r="D19680">
        <v>2.3833491515697118</v>
      </c>
      <c r="E19680">
        <v>0.71125390725882742</v>
      </c>
      <c r="F19680">
        <v>-0.1369628254059809</v>
      </c>
      <c r="G19680">
        <v>3.2806129286158652</v>
      </c>
      <c r="H19680">
        <v>-9.9235215357303952E-2</v>
      </c>
      <c r="I19680">
        <v>0.8237896541314651</v>
      </c>
      <c r="J19680">
        <v>-2.6932458967962418</v>
      </c>
    </row>
    <row r="19681" spans="1:10" x14ac:dyDescent="0.3">
      <c r="A19681" s="1">
        <v>19679</v>
      </c>
      <c r="B19681">
        <v>2.1744784424533128</v>
      </c>
      <c r="C19681">
        <v>-1.2567878839206339</v>
      </c>
      <c r="D19681">
        <v>2.3819784143694358</v>
      </c>
      <c r="E19681">
        <v>0.73813743260609976</v>
      </c>
      <c r="F19681">
        <v>-0.1050431130174773</v>
      </c>
      <c r="G19681">
        <v>3.27717581659951</v>
      </c>
      <c r="H19681">
        <v>-9.5708523875543738E-2</v>
      </c>
      <c r="I19681">
        <v>0.8167991443770426</v>
      </c>
      <c r="J19681">
        <v>-2.6863491103427299</v>
      </c>
    </row>
    <row r="19682" spans="1:10" x14ac:dyDescent="0.3">
      <c r="A19682" s="1">
        <v>19680</v>
      </c>
      <c r="B19682">
        <v>2.169374406443271</v>
      </c>
      <c r="C19682">
        <v>-1.251692268641551</v>
      </c>
      <c r="D19682">
        <v>2.3809520517458198</v>
      </c>
      <c r="E19682">
        <v>0.76459300695130672</v>
      </c>
      <c r="F19682">
        <v>-5.784158222367327E-2</v>
      </c>
      <c r="G19682">
        <v>3.273262888036633</v>
      </c>
      <c r="H19682">
        <v>-9.1745287319932478E-2</v>
      </c>
      <c r="I19682">
        <v>0.81022857551699401</v>
      </c>
      <c r="J19682">
        <v>-2.6798592710575999</v>
      </c>
    </row>
    <row r="19683" spans="1:10" x14ac:dyDescent="0.3">
      <c r="A19683" s="1">
        <v>19681</v>
      </c>
      <c r="B19683">
        <v>2.163843345629386</v>
      </c>
      <c r="C19683">
        <v>-1.246232970833546</v>
      </c>
      <c r="D19683">
        <v>2.3803641348152969</v>
      </c>
      <c r="E19683">
        <v>0.79153673898589905</v>
      </c>
      <c r="F19683">
        <v>-8.1822209411399852E-2</v>
      </c>
      <c r="G19683">
        <v>3.2632867571617421</v>
      </c>
      <c r="H19683">
        <v>-9.2316032732041586E-2</v>
      </c>
      <c r="I19683">
        <v>0.79473521388337565</v>
      </c>
      <c r="J19683">
        <v>-2.6831755608230741</v>
      </c>
    </row>
    <row r="19684" spans="1:10" x14ac:dyDescent="0.3">
      <c r="A19684" s="1">
        <v>19682</v>
      </c>
      <c r="B19684">
        <v>2.1582021114775531</v>
      </c>
      <c r="C19684">
        <v>-1.240659583852731</v>
      </c>
      <c r="D19684">
        <v>2.379544391882578</v>
      </c>
      <c r="E19684">
        <v>0.81751510451141463</v>
      </c>
      <c r="F19684">
        <v>-4.8162365688646139E-2</v>
      </c>
      <c r="G19684">
        <v>3.258591068757791</v>
      </c>
      <c r="H19684">
        <v>-8.7644294320468052E-2</v>
      </c>
      <c r="I19684">
        <v>0.78791651633617121</v>
      </c>
      <c r="J19684">
        <v>-2.6764793744556088</v>
      </c>
    </row>
    <row r="19685" spans="1:10" x14ac:dyDescent="0.3">
      <c r="A19685" s="1">
        <v>19683</v>
      </c>
      <c r="B19685">
        <v>2.1524628978930029</v>
      </c>
      <c r="C19685">
        <v>-1.2350322799385911</v>
      </c>
      <c r="D19685">
        <v>2.379070864060973</v>
      </c>
      <c r="E19685">
        <v>0.84246134957018204</v>
      </c>
      <c r="F19685">
        <v>-7.6789791607057928E-2</v>
      </c>
      <c r="G19685">
        <v>3.2533977166018309</v>
      </c>
      <c r="H19685">
        <v>-8.253818444221217E-2</v>
      </c>
      <c r="I19685">
        <v>0.78149755578797508</v>
      </c>
      <c r="J19685">
        <v>-2.6702030412369488</v>
      </c>
    </row>
    <row r="19686" spans="1:10" x14ac:dyDescent="0.3">
      <c r="A19686" s="1">
        <v>19684</v>
      </c>
      <c r="B19686">
        <v>2.1463603259088408</v>
      </c>
      <c r="C19686">
        <v>-1.229028186622541</v>
      </c>
      <c r="D19686">
        <v>2.378290535668496</v>
      </c>
      <c r="E19686">
        <v>0.75852424820604636</v>
      </c>
      <c r="F19686">
        <v>-0.1622748548453293</v>
      </c>
      <c r="G19686">
        <v>3.2481941332048638</v>
      </c>
      <c r="H19686">
        <v>-7.7393532620236183E-2</v>
      </c>
      <c r="I19686">
        <v>0.77427549682325081</v>
      </c>
      <c r="J19686">
        <v>-2.6631287079013082</v>
      </c>
    </row>
    <row r="19687" spans="1:10" x14ac:dyDescent="0.3">
      <c r="A19687" s="1">
        <v>19685</v>
      </c>
      <c r="B19687">
        <v>2.1410122846996118</v>
      </c>
      <c r="C19687">
        <v>-1.223672361827967</v>
      </c>
      <c r="D19687">
        <v>2.3766713093975862</v>
      </c>
      <c r="E19687">
        <v>0.67610353668871237</v>
      </c>
      <c r="F19687">
        <v>-0.11273281937323271</v>
      </c>
      <c r="G19687">
        <v>3.2447094038217679</v>
      </c>
      <c r="H19687">
        <v>-7.3823335024487013E-2</v>
      </c>
      <c r="I19687">
        <v>0.76660712211947479</v>
      </c>
      <c r="J19687">
        <v>-2.6555492882472498</v>
      </c>
    </row>
    <row r="19688" spans="1:10" x14ac:dyDescent="0.3">
      <c r="A19688" s="1">
        <v>19686</v>
      </c>
      <c r="B19688">
        <v>2.1362035840045488</v>
      </c>
      <c r="C19688">
        <v>-1.218880556570384</v>
      </c>
      <c r="D19688">
        <v>2.3755393862095939</v>
      </c>
      <c r="E19688">
        <v>0.6903518656445703</v>
      </c>
      <c r="F19688">
        <v>-0.13056231383851249</v>
      </c>
      <c r="G19688">
        <v>3.2377462978037719</v>
      </c>
      <c r="H19688">
        <v>-7.387314214869356E-2</v>
      </c>
      <c r="I19688">
        <v>0.79093583043813265</v>
      </c>
      <c r="J19688">
        <v>-2.6172299196226061</v>
      </c>
    </row>
    <row r="19689" spans="1:10" x14ac:dyDescent="0.3">
      <c r="A19689" s="1">
        <v>19687</v>
      </c>
      <c r="B19689">
        <v>2.1313243825004569</v>
      </c>
      <c r="C19689">
        <v>-1.2139535391701659</v>
      </c>
      <c r="D19689">
        <v>2.3742279744188171</v>
      </c>
      <c r="E19689">
        <v>0.71307722908528703</v>
      </c>
      <c r="F19689">
        <v>-9.4717306593964379E-2</v>
      </c>
      <c r="G19689">
        <v>3.234367724876146</v>
      </c>
      <c r="H19689">
        <v>-7.0391685029572937E-2</v>
      </c>
      <c r="I19689">
        <v>0.78422397441351133</v>
      </c>
      <c r="J19689">
        <v>-2.6105375002932232</v>
      </c>
    </row>
    <row r="19690" spans="1:10" x14ac:dyDescent="0.3">
      <c r="A19690" s="1">
        <v>19688</v>
      </c>
      <c r="B19690">
        <v>2.1264178743701869</v>
      </c>
      <c r="C19690">
        <v>-1.2090062802623269</v>
      </c>
      <c r="D19690">
        <v>2.3733024587448361</v>
      </c>
      <c r="E19690">
        <v>0.74005951974506867</v>
      </c>
      <c r="F19690">
        <v>-0.12868229166270409</v>
      </c>
      <c r="G19690">
        <v>3.23051912859296</v>
      </c>
      <c r="H19690">
        <v>-6.6465799654089386E-2</v>
      </c>
      <c r="I19690">
        <v>0.77802548307081598</v>
      </c>
      <c r="J19690">
        <v>-2.6043428808788769</v>
      </c>
    </row>
    <row r="19691" spans="1:10" x14ac:dyDescent="0.3">
      <c r="A19691" s="1">
        <v>19689</v>
      </c>
      <c r="B19691">
        <v>2.121132778369399</v>
      </c>
      <c r="C19691">
        <v>-1.2036308642818829</v>
      </c>
      <c r="D19691">
        <v>2.371991675780845</v>
      </c>
      <c r="E19691">
        <v>0.76759761665383364</v>
      </c>
      <c r="F19691">
        <v>-0.1027881037521243</v>
      </c>
      <c r="G19691">
        <v>3.2267307062542252</v>
      </c>
      <c r="H19691">
        <v>-6.2538601902725643E-2</v>
      </c>
      <c r="I19691">
        <v>0.77091256252001461</v>
      </c>
      <c r="J19691">
        <v>-2.5971988169292688</v>
      </c>
    </row>
    <row r="19692" spans="1:10" x14ac:dyDescent="0.3">
      <c r="A19692" s="1">
        <v>19690</v>
      </c>
      <c r="B19692">
        <v>2.1157634182977478</v>
      </c>
      <c r="C19692">
        <v>-1.1981823241735849</v>
      </c>
      <c r="D19692">
        <v>2.3709673246730718</v>
      </c>
      <c r="E19692">
        <v>0.79395063773285368</v>
      </c>
      <c r="F19692">
        <v>-5.5012635643934119E-2</v>
      </c>
      <c r="G19692">
        <v>3.2225296450519521</v>
      </c>
      <c r="H19692">
        <v>-5.8223180729810808E-2</v>
      </c>
      <c r="I19692">
        <v>0.76411640821168514</v>
      </c>
      <c r="J19692">
        <v>-2.5903664463569962</v>
      </c>
    </row>
    <row r="19693" spans="1:10" x14ac:dyDescent="0.3">
      <c r="A19693" s="1">
        <v>19691</v>
      </c>
      <c r="B19693">
        <v>2.1101536486918122</v>
      </c>
      <c r="C19693">
        <v>-1.192550850535909</v>
      </c>
      <c r="D19693">
        <v>2.370416556155587</v>
      </c>
      <c r="E19693">
        <v>0.71125421897064667</v>
      </c>
      <c r="F19693">
        <v>-8.2875962481124693E-2</v>
      </c>
      <c r="G19693">
        <v>3.2175475611551732</v>
      </c>
      <c r="H19693">
        <v>-5.3201451956223389E-2</v>
      </c>
      <c r="I19693">
        <v>0.75774007246779984</v>
      </c>
      <c r="J19693">
        <v>-2.5839903169803411</v>
      </c>
    </row>
    <row r="19694" spans="1:10" x14ac:dyDescent="0.3">
      <c r="A19694" s="1">
        <v>19692</v>
      </c>
      <c r="B19694">
        <v>2.1051074214809411</v>
      </c>
      <c r="C19694">
        <v>-1.187465126695805</v>
      </c>
      <c r="D19694">
        <v>2.3695817510153629</v>
      </c>
      <c r="E19694">
        <v>0.73335161903440083</v>
      </c>
      <c r="F19694">
        <v>-0.1255387820980956</v>
      </c>
      <c r="G19694">
        <v>3.224951796875839</v>
      </c>
      <c r="H19694">
        <v>-3.7228772863591393E-2</v>
      </c>
      <c r="I19694">
        <v>0.72567101889177898</v>
      </c>
      <c r="J19694">
        <v>-2.604338696738127</v>
      </c>
    </row>
    <row r="19695" spans="1:10" x14ac:dyDescent="0.3">
      <c r="A19695" s="1">
        <v>19693</v>
      </c>
      <c r="B19695">
        <v>2.1000840390032138</v>
      </c>
      <c r="C19695">
        <v>-1.1823418769779941</v>
      </c>
      <c r="D19695">
        <v>2.368353481676527</v>
      </c>
      <c r="E19695">
        <v>0.75912304092238292</v>
      </c>
      <c r="F19695">
        <v>-9.9484408592330334E-2</v>
      </c>
      <c r="G19695">
        <v>3.221340369364682</v>
      </c>
      <c r="H19695">
        <v>-3.3481860959876597E-2</v>
      </c>
      <c r="I19695">
        <v>0.71890837502872218</v>
      </c>
      <c r="J19695">
        <v>-2.5975200592282799</v>
      </c>
    </row>
    <row r="19696" spans="1:10" x14ac:dyDescent="0.3">
      <c r="A19696" s="1">
        <v>19694</v>
      </c>
      <c r="B19696">
        <v>2.0946552314650209</v>
      </c>
      <c r="C19696">
        <v>-1.1768103131350769</v>
      </c>
      <c r="D19696">
        <v>2.367337765879781</v>
      </c>
      <c r="E19696">
        <v>0.78545149634200906</v>
      </c>
      <c r="F19696">
        <v>-0.1347488798100413</v>
      </c>
      <c r="G19696">
        <v>3.2170778985043418</v>
      </c>
      <c r="H19696">
        <v>-2.9089767315165549E-2</v>
      </c>
      <c r="I19696">
        <v>0.71204286136738038</v>
      </c>
      <c r="J19696">
        <v>-2.5905848836821579</v>
      </c>
    </row>
    <row r="19697" spans="1:10" x14ac:dyDescent="0.3">
      <c r="A19697" s="1">
        <v>19695</v>
      </c>
      <c r="B19697">
        <v>2.089161656645603</v>
      </c>
      <c r="C19697">
        <v>-1.1711636200443221</v>
      </c>
      <c r="D19697">
        <v>2.3659862304105519</v>
      </c>
      <c r="E19697">
        <v>0.81159050063469562</v>
      </c>
      <c r="F19697">
        <v>-0.1070679375337784</v>
      </c>
      <c r="G19697">
        <v>3.2131344831036439</v>
      </c>
      <c r="H19697">
        <v>-2.4961116049176949E-2</v>
      </c>
      <c r="I19697">
        <v>0.70463978342504441</v>
      </c>
      <c r="J19697">
        <v>-2.583068250267778</v>
      </c>
    </row>
    <row r="19698" spans="1:10" x14ac:dyDescent="0.3">
      <c r="A19698" s="1">
        <v>19696</v>
      </c>
      <c r="B19698">
        <v>2.0834824742842688</v>
      </c>
      <c r="C19698">
        <v>-1.1653400994316221</v>
      </c>
      <c r="D19698">
        <v>2.3649131269926689</v>
      </c>
      <c r="E19698">
        <v>0.72880349234917319</v>
      </c>
      <c r="F19698">
        <v>-0.15971714197020931</v>
      </c>
      <c r="G19698">
        <v>3.1660314471769988</v>
      </c>
      <c r="H19698">
        <v>-6.3747910504913241E-2</v>
      </c>
      <c r="I19698">
        <v>0.69060040335428363</v>
      </c>
      <c r="J19698">
        <v>-2.5827244837448959</v>
      </c>
    </row>
    <row r="19699" spans="1:10" x14ac:dyDescent="0.3">
      <c r="A19699" s="1">
        <v>19697</v>
      </c>
      <c r="B19699">
        <v>2.078414539938326</v>
      </c>
      <c r="C19699">
        <v>-1.1600847230152029</v>
      </c>
      <c r="D19699">
        <v>2.363313139210629</v>
      </c>
      <c r="E19699">
        <v>0.75042113160547042</v>
      </c>
      <c r="F19699">
        <v>-0.1075451102729036</v>
      </c>
      <c r="G19699">
        <v>3.1627246604809001</v>
      </c>
      <c r="H19699">
        <v>-6.0226008495746219E-2</v>
      </c>
      <c r="I19699">
        <v>0.68326645514000561</v>
      </c>
      <c r="J19699">
        <v>-2.575238699760102</v>
      </c>
    </row>
    <row r="19700" spans="1:10" x14ac:dyDescent="0.3">
      <c r="A19700" s="1">
        <v>19698</v>
      </c>
      <c r="B19700">
        <v>2.073340600168557</v>
      </c>
      <c r="C19700">
        <v>-1.154839774074564</v>
      </c>
      <c r="D19700">
        <v>2.3622673042025291</v>
      </c>
      <c r="E19700">
        <v>0.77649515620505061</v>
      </c>
      <c r="F19700">
        <v>-0.13513090082558049</v>
      </c>
      <c r="G19700">
        <v>3.1588003982556949</v>
      </c>
      <c r="H19700">
        <v>-5.6115670328736662E-2</v>
      </c>
      <c r="I19700">
        <v>0.67671326105539875</v>
      </c>
      <c r="J19700">
        <v>-2.5685338824498598</v>
      </c>
    </row>
    <row r="19701" spans="1:10" x14ac:dyDescent="0.3">
      <c r="A19701" s="1">
        <v>19699</v>
      </c>
      <c r="B19701">
        <v>2.0679611556658641</v>
      </c>
      <c r="C19701">
        <v>-1.149239880352632</v>
      </c>
      <c r="D19701">
        <v>2.360915964265264</v>
      </c>
      <c r="E19701">
        <v>0.80274867530637717</v>
      </c>
      <c r="F19701">
        <v>-0.1082449052384626</v>
      </c>
      <c r="G19701">
        <v>3.154904711972971</v>
      </c>
      <c r="H19701">
        <v>-5.19836045364932E-2</v>
      </c>
      <c r="I19701">
        <v>0.66942471103051582</v>
      </c>
      <c r="J19701">
        <v>-2.5610453802144382</v>
      </c>
    </row>
    <row r="19702" spans="1:10" x14ac:dyDescent="0.3">
      <c r="A19702" s="1">
        <v>19700</v>
      </c>
      <c r="B19702">
        <v>2.062391348438084</v>
      </c>
      <c r="C19702">
        <v>-1.143458812898974</v>
      </c>
      <c r="D19702">
        <v>2.3598334904375871</v>
      </c>
      <c r="E19702">
        <v>0.82843885600434619</v>
      </c>
      <c r="F19702">
        <v>-0.14224347633587331</v>
      </c>
      <c r="G19702">
        <v>3.163651611999295</v>
      </c>
      <c r="H19702">
        <v>-3.4154267949113581E-2</v>
      </c>
      <c r="I19702">
        <v>0.66824037511760737</v>
      </c>
      <c r="J19702">
        <v>-2.547793521253515</v>
      </c>
    </row>
    <row r="19703" spans="1:10" x14ac:dyDescent="0.3">
      <c r="A19703" s="1">
        <v>19701</v>
      </c>
      <c r="B19703">
        <v>2.0566914803898371</v>
      </c>
      <c r="C19703">
        <v>-1.1375006854727969</v>
      </c>
      <c r="D19703">
        <v>2.358417737987808</v>
      </c>
      <c r="E19703">
        <v>0.74622689425813038</v>
      </c>
      <c r="F19703">
        <v>-0.10951485722842549</v>
      </c>
      <c r="G19703">
        <v>3.1595211403953982</v>
      </c>
      <c r="H19703">
        <v>-2.9756363637951418E-2</v>
      </c>
      <c r="I19703">
        <v>0.66055371461637291</v>
      </c>
      <c r="J19703">
        <v>-2.5398602144384408</v>
      </c>
    </row>
    <row r="19704" spans="1:10" x14ac:dyDescent="0.3">
      <c r="A19704" s="1">
        <v>19702</v>
      </c>
      <c r="B19704">
        <v>2.0514148764364268</v>
      </c>
      <c r="C19704">
        <v>-1.132014001249126</v>
      </c>
      <c r="D19704">
        <v>2.357300579412422</v>
      </c>
      <c r="E19704">
        <v>0.7736699599101643</v>
      </c>
      <c r="F19704">
        <v>-5.2113162998236241E-2</v>
      </c>
      <c r="G19704">
        <v>3.1554813740635441</v>
      </c>
      <c r="H19704">
        <v>-2.5502406026230991E-2</v>
      </c>
      <c r="I19704">
        <v>0.65371132423537048</v>
      </c>
      <c r="J19704">
        <v>-2.532812948159143</v>
      </c>
    </row>
    <row r="19705" spans="1:10" x14ac:dyDescent="0.3">
      <c r="A19705" s="1">
        <v>19703</v>
      </c>
      <c r="B19705">
        <v>2.0461105151566712</v>
      </c>
      <c r="C19705">
        <v>-1.1265544883060079</v>
      </c>
      <c r="D19705">
        <v>2.3567878474079111</v>
      </c>
      <c r="E19705">
        <v>0.79955937584530923</v>
      </c>
      <c r="F19705">
        <v>-7.6319026182272653E-2</v>
      </c>
      <c r="G19705">
        <v>3.1507442115408768</v>
      </c>
      <c r="H19705">
        <v>-2.060912873443765E-2</v>
      </c>
      <c r="I19705">
        <v>0.64768891225913006</v>
      </c>
      <c r="J19705">
        <v>-2.526636603772503</v>
      </c>
    </row>
    <row r="19706" spans="1:10" x14ac:dyDescent="0.3">
      <c r="A19706" s="1">
        <v>19704</v>
      </c>
      <c r="B19706">
        <v>2.040457111599367</v>
      </c>
      <c r="C19706">
        <v>-1.1207230660986101</v>
      </c>
      <c r="D19706">
        <v>2.3560125940096062</v>
      </c>
      <c r="E19706">
        <v>0.82572453827088432</v>
      </c>
      <c r="F19706">
        <v>-0.128125410764483</v>
      </c>
      <c r="G19706">
        <v>3.1459478638437788</v>
      </c>
      <c r="H19706">
        <v>-1.5634409814684998E-2</v>
      </c>
      <c r="I19706">
        <v>0.64095051063076958</v>
      </c>
      <c r="J19706">
        <v>-2.5197206298366539</v>
      </c>
    </row>
    <row r="19707" spans="1:10" x14ac:dyDescent="0.3">
      <c r="A19707" s="1">
        <v>19705</v>
      </c>
      <c r="B19707">
        <v>2.0348370144956172</v>
      </c>
      <c r="C19707">
        <v>-1.114860061706755</v>
      </c>
      <c r="D19707">
        <v>2.3547523883364661</v>
      </c>
      <c r="E19707">
        <v>0.85050720507909983</v>
      </c>
      <c r="F19707">
        <v>-0.1081775213406142</v>
      </c>
      <c r="G19707">
        <v>3.1252045437940188</v>
      </c>
      <c r="H19707">
        <v>-2.7632848005514129E-2</v>
      </c>
      <c r="I19707">
        <v>0.637045308201168</v>
      </c>
      <c r="J19707">
        <v>-2.5086260546716059</v>
      </c>
    </row>
    <row r="19708" spans="1:10" x14ac:dyDescent="0.3">
      <c r="A19708" s="1">
        <v>19706</v>
      </c>
      <c r="B19708">
        <v>2.028833504383162</v>
      </c>
      <c r="C19708">
        <v>-1.108596602268926</v>
      </c>
      <c r="D19708">
        <v>2.3536488718941468</v>
      </c>
      <c r="E19708">
        <v>0.76624713237096997</v>
      </c>
      <c r="F19708">
        <v>-0.16694963697962081</v>
      </c>
      <c r="G19708">
        <v>3.1204001426482502</v>
      </c>
      <c r="H19708">
        <v>-2.257328880483667E-2</v>
      </c>
      <c r="I19708">
        <v>0.62950460579020717</v>
      </c>
      <c r="J19708">
        <v>-2.5008192607878401</v>
      </c>
    </row>
    <row r="19709" spans="1:10" x14ac:dyDescent="0.3">
      <c r="A19709" s="1">
        <v>19707</v>
      </c>
      <c r="B19709">
        <v>2.0236072730760979</v>
      </c>
      <c r="C19709">
        <v>-1.103074510960967</v>
      </c>
      <c r="D19709">
        <v>2.351992313382457</v>
      </c>
      <c r="E19709">
        <v>0.68428724582006661</v>
      </c>
      <c r="F19709">
        <v>-0.1096470957360407</v>
      </c>
      <c r="G19709">
        <v>3.1169714739515162</v>
      </c>
      <c r="H19709">
        <v>-1.8860930800247418E-2</v>
      </c>
      <c r="I19709">
        <v>0.62197399725184366</v>
      </c>
      <c r="J19709">
        <v>-2.4929771900838671</v>
      </c>
    </row>
    <row r="19710" spans="1:10" x14ac:dyDescent="0.3">
      <c r="A19710" s="1">
        <v>19708</v>
      </c>
      <c r="B19710">
        <v>2.01893403241972</v>
      </c>
      <c r="C19710">
        <v>-1.098172874406272</v>
      </c>
      <c r="D19710">
        <v>2.3509071367736318</v>
      </c>
      <c r="E19710">
        <v>0.68546512090280076</v>
      </c>
      <c r="F19710">
        <v>-0.1308170922410189</v>
      </c>
      <c r="G19710">
        <v>3.113474152503076</v>
      </c>
      <c r="H19710">
        <v>-1.514642565777624E-2</v>
      </c>
      <c r="I19710">
        <v>0.61579329230295654</v>
      </c>
      <c r="J19710">
        <v>-2.4865537158022581</v>
      </c>
    </row>
    <row r="19711" spans="1:10" x14ac:dyDescent="0.3">
      <c r="A19711" s="1">
        <v>19709</v>
      </c>
      <c r="B19711">
        <v>2.0142281153473101</v>
      </c>
      <c r="C19711">
        <v>-1.0931789650397401</v>
      </c>
      <c r="D19711">
        <v>2.34959759477288</v>
      </c>
      <c r="E19711">
        <v>0.68663120216766171</v>
      </c>
      <c r="F19711">
        <v>-9.0976397347069513E-2</v>
      </c>
      <c r="G19711">
        <v>3.110185565134433</v>
      </c>
      <c r="H19711">
        <v>-1.158679078135938E-2</v>
      </c>
      <c r="I19711">
        <v>0.6092704358483878</v>
      </c>
      <c r="J19711">
        <v>-2.479721144761601</v>
      </c>
    </row>
    <row r="19712" spans="1:10" x14ac:dyDescent="0.3">
      <c r="A19712" s="1">
        <v>19710</v>
      </c>
      <c r="B19712">
        <v>2.0095170201461499</v>
      </c>
      <c r="C19712">
        <v>-1.08819505146013</v>
      </c>
      <c r="D19712">
        <v>2.348688916190198</v>
      </c>
      <c r="E19712">
        <v>0.68776968190221432</v>
      </c>
      <c r="F19712">
        <v>-0.1278930269927411</v>
      </c>
      <c r="G19712">
        <v>3.1194417149552081</v>
      </c>
      <c r="H19712">
        <v>5.1922118583094257E-3</v>
      </c>
      <c r="I19712">
        <v>0.59422714526608145</v>
      </c>
      <c r="J19712">
        <v>-2.4823976764982429</v>
      </c>
    </row>
    <row r="19713" spans="1:10" x14ac:dyDescent="0.3">
      <c r="A19713" s="1">
        <v>19711</v>
      </c>
      <c r="B19713">
        <v>2.004813911769435</v>
      </c>
      <c r="C19713">
        <v>-1.0831686581042581</v>
      </c>
      <c r="D19713">
        <v>2.3474088894252971</v>
      </c>
      <c r="E19713">
        <v>0.68888604929748942</v>
      </c>
      <c r="F19713">
        <v>-9.1056515074632929E-2</v>
      </c>
      <c r="G19713">
        <v>3.1065454243696351</v>
      </c>
      <c r="H19713">
        <v>-6.2778441358335435E-4</v>
      </c>
      <c r="I19713">
        <v>0.57851811734102943</v>
      </c>
      <c r="J19713">
        <v>-2.4846203528078119</v>
      </c>
    </row>
    <row r="19714" spans="1:10" x14ac:dyDescent="0.3">
      <c r="A19714" s="1">
        <v>19712</v>
      </c>
      <c r="B19714">
        <v>1.9999543983718451</v>
      </c>
      <c r="C19714">
        <v>-1.077996440953608</v>
      </c>
      <c r="D19714">
        <v>2.3464708191241521</v>
      </c>
      <c r="E19714">
        <v>0.69001047563064599</v>
      </c>
      <c r="F19714">
        <v>-3.3129146237686619E-2</v>
      </c>
      <c r="G19714">
        <v>3.1027009255179459</v>
      </c>
      <c r="H19714">
        <v>3.510454971936916E-3</v>
      </c>
      <c r="I19714">
        <v>0.57234457147586948</v>
      </c>
      <c r="J19714">
        <v>-2.478109553506183</v>
      </c>
    </row>
    <row r="19715" spans="1:10" x14ac:dyDescent="0.3">
      <c r="A19715" s="1">
        <v>19713</v>
      </c>
      <c r="B19715">
        <v>1.995341200858384</v>
      </c>
      <c r="C19715">
        <v>-1.0731554568678989</v>
      </c>
      <c r="D19715">
        <v>2.3461497566698641</v>
      </c>
      <c r="E19715">
        <v>0.71641895859095595</v>
      </c>
      <c r="F19715">
        <v>-6.4866592653619687E-2</v>
      </c>
      <c r="G19715">
        <v>3.098434902420693</v>
      </c>
      <c r="H19715">
        <v>7.9973328158056134E-3</v>
      </c>
      <c r="I19715">
        <v>0.5672819237977289</v>
      </c>
      <c r="J19715">
        <v>-2.472810145350961</v>
      </c>
    </row>
    <row r="19716" spans="1:10" x14ac:dyDescent="0.3">
      <c r="A19716" s="1">
        <v>19714</v>
      </c>
      <c r="B19716">
        <v>1.990404894661739</v>
      </c>
      <c r="C19716">
        <v>-1.0679628380138051</v>
      </c>
      <c r="D19716">
        <v>2.345501060431141</v>
      </c>
      <c r="E19716">
        <v>0.74310340870370672</v>
      </c>
      <c r="F19716">
        <v>-3.5259039066350639E-2</v>
      </c>
      <c r="G19716">
        <v>3.0941997038283491</v>
      </c>
      <c r="H19716">
        <v>1.247415150670461E-2</v>
      </c>
      <c r="I19716">
        <v>0.5614379674013581</v>
      </c>
      <c r="J19716">
        <v>-2.466690855388034</v>
      </c>
    </row>
    <row r="19717" spans="1:10" x14ac:dyDescent="0.3">
      <c r="A19717" s="1">
        <v>19715</v>
      </c>
      <c r="B19717">
        <v>1.985284239019766</v>
      </c>
      <c r="C19717">
        <v>-1.0626130219577501</v>
      </c>
      <c r="D19717">
        <v>2.345149680899774</v>
      </c>
      <c r="E19717">
        <v>0.7691243712121747</v>
      </c>
      <c r="F19717">
        <v>-6.7611520765648567E-2</v>
      </c>
      <c r="G19717">
        <v>3.087626147613681</v>
      </c>
      <c r="H19717">
        <v>1.5643612209763399E-2</v>
      </c>
      <c r="I19717">
        <v>0.55423486669299926</v>
      </c>
      <c r="J19717">
        <v>-2.46239512903631</v>
      </c>
    </row>
    <row r="19718" spans="1:10" x14ac:dyDescent="0.3">
      <c r="A19718" s="1">
        <v>19716</v>
      </c>
      <c r="B19718">
        <v>1.979954014973869</v>
      </c>
      <c r="C19718">
        <v>-1.0570170421621889</v>
      </c>
      <c r="D19718">
        <v>2.344470310128683</v>
      </c>
      <c r="E19718">
        <v>0.79479970374998377</v>
      </c>
      <c r="F19718">
        <v>-3.8062442475546243E-2</v>
      </c>
      <c r="G19718">
        <v>3.0830282051624298</v>
      </c>
      <c r="H19718">
        <v>2.0490444358707279E-2</v>
      </c>
      <c r="I19718">
        <v>0.54795400191738408</v>
      </c>
      <c r="J19718">
        <v>-2.4558266131690338</v>
      </c>
    </row>
    <row r="19719" spans="1:10" x14ac:dyDescent="0.3">
      <c r="A19719" s="1">
        <v>19717</v>
      </c>
      <c r="B19719">
        <v>1.9743818609029129</v>
      </c>
      <c r="C19719">
        <v>-1.0511968455578899</v>
      </c>
      <c r="D19719">
        <v>2.344084440836304</v>
      </c>
      <c r="E19719">
        <v>0.82014559008009635</v>
      </c>
      <c r="F19719">
        <v>-7.0517912504748467E-2</v>
      </c>
      <c r="G19719">
        <v>3.0778717460113372</v>
      </c>
      <c r="H19719">
        <v>2.5884918298562098E-2</v>
      </c>
      <c r="I19719">
        <v>0.54184219680938361</v>
      </c>
      <c r="J19719">
        <v>-2.449453747608771</v>
      </c>
    </row>
    <row r="19720" spans="1:10" x14ac:dyDescent="0.3">
      <c r="A19720" s="1">
        <v>19718</v>
      </c>
      <c r="B19720">
        <v>1.968826321678133</v>
      </c>
      <c r="C19720">
        <v>-1.0453618473171591</v>
      </c>
      <c r="D19720">
        <v>2.343391703841339</v>
      </c>
      <c r="E19720">
        <v>0.73900297857649533</v>
      </c>
      <c r="F19720">
        <v>-3.067555883316329E-2</v>
      </c>
      <c r="G19720">
        <v>3.0730620763374472</v>
      </c>
      <c r="H19720">
        <v>3.0955229896012071E-2</v>
      </c>
      <c r="I19720">
        <v>0.5353183771043668</v>
      </c>
      <c r="J19720">
        <v>-2.4426260407244129</v>
      </c>
    </row>
    <row r="19721" spans="1:10" x14ac:dyDescent="0.3">
      <c r="A19721" s="1">
        <v>19719</v>
      </c>
      <c r="B19721">
        <v>1.963704752750095</v>
      </c>
      <c r="C19721">
        <v>-1.040022160836467</v>
      </c>
      <c r="D19721">
        <v>2.3430845828643938</v>
      </c>
      <c r="E19721">
        <v>0.75187184526820039</v>
      </c>
      <c r="F19721">
        <v>-6.5412777233034403E-2</v>
      </c>
      <c r="G19721">
        <v>3.0875543805458752</v>
      </c>
      <c r="H19721">
        <v>5.4740005504913418E-2</v>
      </c>
      <c r="I19721">
        <v>0.53511077845872568</v>
      </c>
      <c r="J19721">
        <v>-2.4316412844597002</v>
      </c>
    </row>
    <row r="19722" spans="1:10" x14ac:dyDescent="0.3">
      <c r="A19722" s="1">
        <v>19720</v>
      </c>
      <c r="B19722">
        <v>1.958512983070348</v>
      </c>
      <c r="C19722">
        <v>-1.034569610863675</v>
      </c>
      <c r="D19722">
        <v>2.342429566765468</v>
      </c>
      <c r="E19722">
        <v>0.76446635302530397</v>
      </c>
      <c r="F19722">
        <v>-0.12200596785605169</v>
      </c>
      <c r="G19722">
        <v>3.0830794565666642</v>
      </c>
      <c r="H19722">
        <v>5.9456181079661892E-2</v>
      </c>
      <c r="I19722">
        <v>0.5290077823809336</v>
      </c>
      <c r="J19722">
        <v>-2.425252683967472</v>
      </c>
    </row>
    <row r="19723" spans="1:10" x14ac:dyDescent="0.3">
      <c r="A19723" s="1">
        <v>19721</v>
      </c>
      <c r="B19723">
        <v>1.953289928495582</v>
      </c>
      <c r="C19723">
        <v>-1.028997442878306</v>
      </c>
      <c r="D19723">
        <v>2.3412106717900278</v>
      </c>
      <c r="E19723">
        <v>0.7909520668296135</v>
      </c>
      <c r="F19723">
        <v>-9.8120585867922452E-2</v>
      </c>
      <c r="G19723">
        <v>3.0791890688156101</v>
      </c>
      <c r="H19723">
        <v>6.3656808280681432E-2</v>
      </c>
      <c r="I19723">
        <v>0.52209069352701887</v>
      </c>
      <c r="J19723">
        <v>-2.4179370666348259</v>
      </c>
    </row>
    <row r="19724" spans="1:10" x14ac:dyDescent="0.3">
      <c r="A19724" s="1">
        <v>19722</v>
      </c>
      <c r="B19724">
        <v>1.9478850941878021</v>
      </c>
      <c r="C19724">
        <v>-1.023220331584658</v>
      </c>
      <c r="D19724">
        <v>2.340229256323163</v>
      </c>
      <c r="E19724">
        <v>0.81690032301444038</v>
      </c>
      <c r="F19724">
        <v>-0.13466701920078</v>
      </c>
      <c r="G19724">
        <v>3.0748560398980591</v>
      </c>
      <c r="H19724">
        <v>6.8328418711963712E-2</v>
      </c>
      <c r="I19724">
        <v>0.51532342185731572</v>
      </c>
      <c r="J19724">
        <v>-2.410754685604473</v>
      </c>
    </row>
    <row r="19725" spans="1:10" x14ac:dyDescent="0.3">
      <c r="A19725" s="1">
        <v>19723</v>
      </c>
      <c r="B19725">
        <v>1.942325715335115</v>
      </c>
      <c r="C19725">
        <v>-1.017216538140127</v>
      </c>
      <c r="D19725">
        <v>2.338880372024204</v>
      </c>
      <c r="E19725">
        <v>0.84232799969607308</v>
      </c>
      <c r="F19725">
        <v>-0.110233414638796</v>
      </c>
      <c r="G19725">
        <v>3.0592066788499821</v>
      </c>
      <c r="H19725">
        <v>6.1643310110605531E-2</v>
      </c>
      <c r="I19725">
        <v>0.52105076871144096</v>
      </c>
      <c r="J19725">
        <v>-2.3901081204368242</v>
      </c>
    </row>
    <row r="19726" spans="1:10" x14ac:dyDescent="0.3">
      <c r="A19726" s="1">
        <v>19724</v>
      </c>
      <c r="B19726">
        <v>1.9364550745809981</v>
      </c>
      <c r="C19726">
        <v>-1.010880694381475</v>
      </c>
      <c r="D19726">
        <v>2.3377499963614921</v>
      </c>
      <c r="E19726">
        <v>0.85298223323115663</v>
      </c>
      <c r="F19726">
        <v>-5.6597781094137538E-2</v>
      </c>
      <c r="G19726">
        <v>3.0545548412053298</v>
      </c>
      <c r="H19726">
        <v>6.6715969822764842E-2</v>
      </c>
      <c r="I19726">
        <v>0.51362915307196366</v>
      </c>
      <c r="J19726">
        <v>-2.3821648253051939</v>
      </c>
    </row>
    <row r="19727" spans="1:10" x14ac:dyDescent="0.3">
      <c r="A19727" s="1">
        <v>19725</v>
      </c>
      <c r="B19727">
        <v>1.9306897471346289</v>
      </c>
      <c r="C19727">
        <v>-1.0047187690441901</v>
      </c>
      <c r="D19727">
        <v>2.3371900778794941</v>
      </c>
      <c r="E19727">
        <v>0.86303476849438554</v>
      </c>
      <c r="F19727">
        <v>-8.1849668459236177E-2</v>
      </c>
      <c r="G19727">
        <v>3.0493927047488598</v>
      </c>
      <c r="H19727">
        <v>7.225168155074746E-2</v>
      </c>
      <c r="I19727">
        <v>0.50709624137088882</v>
      </c>
      <c r="J19727">
        <v>-2.3752060185246648</v>
      </c>
    </row>
    <row r="19728" spans="1:10" x14ac:dyDescent="0.3">
      <c r="A19728" s="1">
        <v>19726</v>
      </c>
      <c r="B19728">
        <v>1.924894913793922</v>
      </c>
      <c r="C19728">
        <v>-0.99850829006786901</v>
      </c>
      <c r="D19728">
        <v>2.3363845005623349</v>
      </c>
      <c r="E19728">
        <v>0.87282340731668917</v>
      </c>
      <c r="F19728">
        <v>-4.869682393538876E-2</v>
      </c>
      <c r="G19728">
        <v>3.0444650912867508</v>
      </c>
      <c r="H19728">
        <v>7.7560609444688788E-2</v>
      </c>
      <c r="I19728">
        <v>0.50019783663186135</v>
      </c>
      <c r="J19728">
        <v>-2.3678482803431602</v>
      </c>
    </row>
    <row r="19729" spans="1:10" x14ac:dyDescent="0.3">
      <c r="A19729" s="1">
        <v>19727</v>
      </c>
      <c r="B19729">
        <v>1.9189346479235481</v>
      </c>
      <c r="C19729">
        <v>-0.99215965267174344</v>
      </c>
      <c r="D19729">
        <v>2.335898658979465</v>
      </c>
      <c r="E19729">
        <v>0.89612716170251683</v>
      </c>
      <c r="F19729">
        <v>-7.7009011078409323E-2</v>
      </c>
      <c r="G19729">
        <v>3.0390274922804128</v>
      </c>
      <c r="H19729">
        <v>8.3365186116297285E-2</v>
      </c>
      <c r="I19729">
        <v>0.49357245662349908</v>
      </c>
      <c r="J19729">
        <v>-2.3608073042802848</v>
      </c>
    </row>
    <row r="19730" spans="1:10" x14ac:dyDescent="0.3">
      <c r="A19730" s="1">
        <v>19728</v>
      </c>
      <c r="B19730">
        <v>1.912800600518153</v>
      </c>
      <c r="C19730">
        <v>-0.98559960622322818</v>
      </c>
      <c r="D19730">
        <v>2.3351268620878489</v>
      </c>
      <c r="E19730">
        <v>0.91986561500328956</v>
      </c>
      <c r="F19730">
        <v>-4.8071103605504331E-2</v>
      </c>
      <c r="G19730">
        <v>3.0374269072983351</v>
      </c>
      <c r="H19730">
        <v>9.2611278543864639E-2</v>
      </c>
      <c r="I19730">
        <v>0.46735472072793288</v>
      </c>
      <c r="J19730">
        <v>-2.371389242776861</v>
      </c>
    </row>
    <row r="19731" spans="1:10" x14ac:dyDescent="0.3">
      <c r="A19731" s="1">
        <v>19729</v>
      </c>
      <c r="B19731">
        <v>1.906528895767603</v>
      </c>
      <c r="C19731">
        <v>-0.97892246177673414</v>
      </c>
      <c r="D19731">
        <v>2.334648134270886</v>
      </c>
      <c r="E19731">
        <v>0.94294659554890958</v>
      </c>
      <c r="F19731">
        <v>-7.7569883607040369E-2</v>
      </c>
      <c r="G19731">
        <v>3.031671243200051</v>
      </c>
      <c r="H19731">
        <v>9.8749909561822169E-2</v>
      </c>
      <c r="I19731">
        <v>0.46041976558911851</v>
      </c>
      <c r="J19731">
        <v>-2.3640199644083721</v>
      </c>
    </row>
    <row r="19732" spans="1:10" x14ac:dyDescent="0.3">
      <c r="A19732" s="1">
        <v>19730</v>
      </c>
      <c r="B19732">
        <v>1.900090043581703</v>
      </c>
      <c r="C19732">
        <v>-0.97203548825785446</v>
      </c>
      <c r="D19732">
        <v>2.3338725471391868</v>
      </c>
      <c r="E19732">
        <v>0.96562467523267081</v>
      </c>
      <c r="F19732">
        <v>-5.01467441025127E-2</v>
      </c>
      <c r="G19732">
        <v>3.0260678813472941</v>
      </c>
      <c r="H19732">
        <v>0.1047639131131685</v>
      </c>
      <c r="I19732">
        <v>0.45290708465462609</v>
      </c>
      <c r="J19732">
        <v>-2.356010990776972</v>
      </c>
    </row>
    <row r="19733" spans="1:10" x14ac:dyDescent="0.3">
      <c r="A19733" s="1">
        <v>19731</v>
      </c>
      <c r="B19733">
        <v>1.8934880897734909</v>
      </c>
      <c r="C19733">
        <v>-0.96499975245614522</v>
      </c>
      <c r="D19733">
        <v>2.3333714986334408</v>
      </c>
      <c r="E19733">
        <v>0.88309368081738759</v>
      </c>
      <c r="F19733">
        <v>-9.3902743313990483E-2</v>
      </c>
      <c r="G19733">
        <v>3.0200053149094099</v>
      </c>
      <c r="H19733">
        <v>0.11123534426033831</v>
      </c>
      <c r="I19733">
        <v>0.44561187367525301</v>
      </c>
      <c r="J19733">
        <v>-2.348249972423242</v>
      </c>
    </row>
    <row r="19734" spans="1:10" x14ac:dyDescent="0.3">
      <c r="A19734" s="1">
        <v>19732</v>
      </c>
      <c r="B19734">
        <v>1.8874420192848509</v>
      </c>
      <c r="C19734">
        <v>-0.9585074743453702</v>
      </c>
      <c r="D19734">
        <v>2.3324281511812099</v>
      </c>
      <c r="E19734">
        <v>0.90634270186026433</v>
      </c>
      <c r="F19734">
        <v>-5.3925932227590498E-2</v>
      </c>
      <c r="G19734">
        <v>3.014974006660387</v>
      </c>
      <c r="H19734">
        <v>0.116664446501357</v>
      </c>
      <c r="I19734">
        <v>0.43826156204501809</v>
      </c>
      <c r="J19734">
        <v>-2.3403912286952511</v>
      </c>
    </row>
    <row r="19735" spans="1:10" x14ac:dyDescent="0.3">
      <c r="A19735" s="1">
        <v>19733</v>
      </c>
      <c r="B19735">
        <v>1.8812627072622119</v>
      </c>
      <c r="C19735">
        <v>-0.95189780765588972</v>
      </c>
      <c r="D19735">
        <v>2.331889792359302</v>
      </c>
      <c r="E19735">
        <v>0.92977027598105755</v>
      </c>
      <c r="F19735">
        <v>-7.9799812144058735E-2</v>
      </c>
      <c r="G19735">
        <v>3.009373359502026</v>
      </c>
      <c r="H19735">
        <v>0.12266694061911811</v>
      </c>
      <c r="I19735">
        <v>0.43133851075645069</v>
      </c>
      <c r="J19735">
        <v>-2.3330011827039332</v>
      </c>
    </row>
    <row r="19736" spans="1:10" x14ac:dyDescent="0.3">
      <c r="A19736" s="1">
        <v>19734</v>
      </c>
      <c r="B19736">
        <v>1.874914593277476</v>
      </c>
      <c r="C19736">
        <v>-0.94507271239745261</v>
      </c>
      <c r="D19736">
        <v>2.3310897972943199</v>
      </c>
      <c r="E19736">
        <v>0.9527918143041173</v>
      </c>
      <c r="F19736">
        <v>-5.0620959614683457E-2</v>
      </c>
      <c r="G19736">
        <v>2.9972284554169151</v>
      </c>
      <c r="H19736">
        <v>0.1222592134849928</v>
      </c>
      <c r="I19736">
        <v>0.39843666558482821</v>
      </c>
      <c r="J19736">
        <v>-2.349218275638588</v>
      </c>
    </row>
    <row r="19737" spans="1:10" x14ac:dyDescent="0.3">
      <c r="A19737" s="1">
        <v>19735</v>
      </c>
      <c r="B19737">
        <v>1.8684275313208329</v>
      </c>
      <c r="C19737">
        <v>-0.93812249036311079</v>
      </c>
      <c r="D19737">
        <v>2.330584686457863</v>
      </c>
      <c r="E19737">
        <v>0.97521313719330616</v>
      </c>
      <c r="F19737">
        <v>-7.9886003800473171E-2</v>
      </c>
      <c r="G19737">
        <v>2.991280371187337</v>
      </c>
      <c r="H19737">
        <v>0.12864240649186109</v>
      </c>
      <c r="I19737">
        <v>0.39124054287042748</v>
      </c>
      <c r="J19737">
        <v>-2.3415220895101831</v>
      </c>
    </row>
    <row r="19738" spans="1:10" x14ac:dyDescent="0.3">
      <c r="A19738" s="1">
        <v>19736</v>
      </c>
      <c r="B19738">
        <v>1.8617806556155141</v>
      </c>
      <c r="C19738">
        <v>-0.93096455110004173</v>
      </c>
      <c r="D19738">
        <v>2.3297845129864929</v>
      </c>
      <c r="E19738">
        <v>0.89247733168183152</v>
      </c>
      <c r="F19738">
        <v>-4.3560594966771338E-2</v>
      </c>
      <c r="G19738">
        <v>2.985486732892848</v>
      </c>
      <c r="H19738">
        <v>0.13490152728328761</v>
      </c>
      <c r="I19738">
        <v>0.38347117706080641</v>
      </c>
      <c r="J19738">
        <v>-2.3331816952502078</v>
      </c>
    </row>
    <row r="19739" spans="1:10" x14ac:dyDescent="0.3">
      <c r="A19739" s="1">
        <v>19737</v>
      </c>
      <c r="B19739">
        <v>1.8556880079294329</v>
      </c>
      <c r="C19739">
        <v>-0.92443918109570489</v>
      </c>
      <c r="D19739">
        <v>2.3293487724387338</v>
      </c>
      <c r="E19739">
        <v>0.91037085276949736</v>
      </c>
      <c r="F19739">
        <v>-7.5270745938758321E-2</v>
      </c>
      <c r="G19739">
        <v>2.9798584195819662</v>
      </c>
      <c r="H19739">
        <v>0.1409371518135856</v>
      </c>
      <c r="I19739">
        <v>0.3767676668707709</v>
      </c>
      <c r="J19739">
        <v>-2.3260120327649538</v>
      </c>
    </row>
    <row r="19740" spans="1:10" x14ac:dyDescent="0.3">
      <c r="A19740" s="1">
        <v>19738</v>
      </c>
      <c r="B19740">
        <v>1.8495120151902791</v>
      </c>
      <c r="C19740">
        <v>-0.91778185174689864</v>
      </c>
      <c r="D19740">
        <v>2.3285979500213361</v>
      </c>
      <c r="E19740">
        <v>0.93369262854692869</v>
      </c>
      <c r="F19740">
        <v>-4.7494470791762007E-2</v>
      </c>
      <c r="G19740">
        <v>2.9872641546938872</v>
      </c>
      <c r="H19740">
        <v>0.15884555594004071</v>
      </c>
      <c r="I19740">
        <v>0.38691770095605071</v>
      </c>
      <c r="J19740">
        <v>-2.3017995743755439</v>
      </c>
    </row>
    <row r="19741" spans="1:10" x14ac:dyDescent="0.3">
      <c r="A19741" s="1">
        <v>19739</v>
      </c>
      <c r="B19741">
        <v>1.8431580533737599</v>
      </c>
      <c r="C19741">
        <v>-0.91095196874075157</v>
      </c>
      <c r="D19741">
        <v>2.3281234360618011</v>
      </c>
      <c r="E19741">
        <v>0.85116754214403567</v>
      </c>
      <c r="F19741">
        <v>-9.3412192232465857E-2</v>
      </c>
      <c r="G19741">
        <v>2.9814209395022382</v>
      </c>
      <c r="H19741">
        <v>0.1651354384851694</v>
      </c>
      <c r="I19741">
        <v>0.37990716809597053</v>
      </c>
      <c r="J19741">
        <v>-2.2942755141610691</v>
      </c>
    </row>
    <row r="19742" spans="1:10" x14ac:dyDescent="0.3">
      <c r="A19742" s="1">
        <v>19740</v>
      </c>
      <c r="B19742">
        <v>1.8371452204539509</v>
      </c>
      <c r="C19742">
        <v>-0.9044334403295553</v>
      </c>
      <c r="D19742">
        <v>2.3271501845281599</v>
      </c>
      <c r="E19742">
        <v>0.86198912950833129</v>
      </c>
      <c r="F19742">
        <v>-4.9049649953510591E-2</v>
      </c>
      <c r="G19742">
        <v>2.9764548710446901</v>
      </c>
      <c r="H19742">
        <v>0.17054564132670971</v>
      </c>
      <c r="I19742">
        <v>0.37254870663573741</v>
      </c>
      <c r="J19742">
        <v>-2.2863322196516909</v>
      </c>
    </row>
    <row r="19743" spans="1:10" x14ac:dyDescent="0.3">
      <c r="A19743" s="1">
        <v>19741</v>
      </c>
      <c r="B19743">
        <v>1.8315448583276359</v>
      </c>
      <c r="C19743">
        <v>-0.89838761459163019</v>
      </c>
      <c r="D19743">
        <v>2.3266812411794819</v>
      </c>
      <c r="E19743">
        <v>0.88533460754299353</v>
      </c>
      <c r="F19743">
        <v>-7.6572426504935731E-2</v>
      </c>
      <c r="G19743">
        <v>2.9713584879186361</v>
      </c>
      <c r="H19743">
        <v>0.17605707720331201</v>
      </c>
      <c r="I19743">
        <v>0.36630047333020621</v>
      </c>
      <c r="J19743">
        <v>-2.2795994292000841</v>
      </c>
    </row>
    <row r="19744" spans="1:10" x14ac:dyDescent="0.3">
      <c r="A19744" s="1">
        <v>19742</v>
      </c>
      <c r="B19744">
        <v>1.825445265067744</v>
      </c>
      <c r="C19744">
        <v>-0.8917640460661328</v>
      </c>
      <c r="D19744">
        <v>2.3259024643979589</v>
      </c>
      <c r="E19744">
        <v>0.90965983979667087</v>
      </c>
      <c r="F19744">
        <v>-5.0421160782313117E-2</v>
      </c>
      <c r="G19744">
        <v>2.9594020526884872</v>
      </c>
      <c r="H19744">
        <v>0.17549310941707699</v>
      </c>
      <c r="I19744">
        <v>0.39829598387052217</v>
      </c>
      <c r="J19744">
        <v>-2.234968036666412</v>
      </c>
    </row>
    <row r="19745" spans="1:10" x14ac:dyDescent="0.3">
      <c r="A19745" s="1">
        <v>19743</v>
      </c>
      <c r="B19745">
        <v>1.8193462436876751</v>
      </c>
      <c r="C19745">
        <v>-0.88515950460094439</v>
      </c>
      <c r="D19745">
        <v>2.325404167771012</v>
      </c>
      <c r="E19745">
        <v>0.93278096731724691</v>
      </c>
      <c r="F19745">
        <v>2.28151728274912E-3</v>
      </c>
      <c r="G19745">
        <v>2.9538347011466062</v>
      </c>
      <c r="H19745">
        <v>0.18153247156355251</v>
      </c>
      <c r="I19745">
        <v>0.39152782568057681</v>
      </c>
      <c r="J19745">
        <v>-2.227652184799227</v>
      </c>
    </row>
    <row r="19746" spans="1:10" x14ac:dyDescent="0.3">
      <c r="A19746" s="1">
        <v>19744</v>
      </c>
      <c r="B19746">
        <v>1.8129145151608981</v>
      </c>
      <c r="C19746">
        <v>-0.87826345622045432</v>
      </c>
      <c r="D19746">
        <v>2.325427232597935</v>
      </c>
      <c r="E19746">
        <v>0.95593101508903078</v>
      </c>
      <c r="F19746">
        <v>7.0493877173972541E-2</v>
      </c>
      <c r="G19746">
        <v>2.947378369252255</v>
      </c>
      <c r="H19746">
        <v>0.18845468644022481</v>
      </c>
      <c r="I19746">
        <v>0.38512706189490142</v>
      </c>
      <c r="J19746">
        <v>-2.220789068446329</v>
      </c>
    </row>
    <row r="19747" spans="1:10" x14ac:dyDescent="0.3">
      <c r="A19747" s="1">
        <v>19745</v>
      </c>
      <c r="B19747">
        <v>1.8064232647310781</v>
      </c>
      <c r="C19747">
        <v>-0.8714108871672267</v>
      </c>
      <c r="D19747">
        <v>2.326123296574977</v>
      </c>
      <c r="E19747">
        <v>0.97805171420490378</v>
      </c>
      <c r="F19747">
        <v>6.17534508100928E-2</v>
      </c>
      <c r="G19747">
        <v>2.9401443399829019</v>
      </c>
      <c r="H19747">
        <v>0.196096656436617</v>
      </c>
      <c r="I19747">
        <v>0.37957064099165527</v>
      </c>
      <c r="J19747">
        <v>-2.2149300054957259</v>
      </c>
    </row>
    <row r="19748" spans="1:10" x14ac:dyDescent="0.3">
      <c r="A19748" s="1">
        <v>19746</v>
      </c>
      <c r="B19748">
        <v>1.799523265998775</v>
      </c>
      <c r="C19748">
        <v>-0.86415710334540785</v>
      </c>
      <c r="D19748">
        <v>2.326755406432448</v>
      </c>
      <c r="E19748">
        <v>0.89350214888965718</v>
      </c>
      <c r="F19748">
        <v>3.841673460622357E-3</v>
      </c>
      <c r="G19748">
        <v>2.9325693327578821</v>
      </c>
      <c r="H19748">
        <v>0.20406686320981929</v>
      </c>
      <c r="I19748">
        <v>0.37352017893985118</v>
      </c>
      <c r="J19748">
        <v>-2.2085778808123</v>
      </c>
    </row>
    <row r="19749" spans="1:10" x14ac:dyDescent="0.3">
      <c r="A19749" s="1">
        <v>19747</v>
      </c>
      <c r="B19749">
        <v>1.7935264112729821</v>
      </c>
      <c r="C19749">
        <v>-0.85780151955864903</v>
      </c>
      <c r="D19749">
        <v>2.3267929768144899</v>
      </c>
      <c r="E19749">
        <v>0.81272189547931784</v>
      </c>
      <c r="F19749">
        <v>-8.2738484564804982E-2</v>
      </c>
      <c r="G19749">
        <v>2.8988618840082898</v>
      </c>
      <c r="H19749">
        <v>0.18437563192859069</v>
      </c>
      <c r="I19749">
        <v>0.3181937978425442</v>
      </c>
      <c r="J19749">
        <v>-2.248834358445341</v>
      </c>
    </row>
    <row r="19750" spans="1:10" x14ac:dyDescent="0.3">
      <c r="A19750" s="1">
        <v>19748</v>
      </c>
      <c r="B19750">
        <v>1.787988970672318</v>
      </c>
      <c r="C19750">
        <v>-0.85183525189481102</v>
      </c>
      <c r="D19750">
        <v>2.3259642908160312</v>
      </c>
      <c r="E19750">
        <v>0.7299919979802334</v>
      </c>
      <c r="F19750">
        <v>-4.7970937692517368E-2</v>
      </c>
      <c r="G19750">
        <v>2.8941877013938981</v>
      </c>
      <c r="H19750">
        <v>0.18942556582523029</v>
      </c>
      <c r="I19750">
        <v>0.31150413450736519</v>
      </c>
      <c r="J19750">
        <v>-2.2416450258162661</v>
      </c>
    </row>
    <row r="19751" spans="1:10" x14ac:dyDescent="0.3">
      <c r="A19751" s="1">
        <v>19749</v>
      </c>
      <c r="B19751">
        <v>1.783018834344533</v>
      </c>
      <c r="C19751">
        <v>-0.84649789095975825</v>
      </c>
      <c r="D19751">
        <v>2.325485027945942</v>
      </c>
      <c r="E19751">
        <v>0.73019086082501372</v>
      </c>
      <c r="F19751">
        <v>-7.8852884060153672E-2</v>
      </c>
      <c r="G19751">
        <v>2.8897164756520262</v>
      </c>
      <c r="H19751">
        <v>0.1942326472168989</v>
      </c>
      <c r="I19751">
        <v>0.30586808355299011</v>
      </c>
      <c r="J19751">
        <v>-2.235599880933365</v>
      </c>
    </row>
    <row r="19752" spans="1:10" x14ac:dyDescent="0.3">
      <c r="A19752" s="1">
        <v>19750</v>
      </c>
      <c r="B19752">
        <v>1.778014076610186</v>
      </c>
      <c r="C19752">
        <v>-0.84105963108642223</v>
      </c>
      <c r="D19752">
        <v>2.324686911861126</v>
      </c>
      <c r="E19752">
        <v>0.75776861031332121</v>
      </c>
      <c r="F19752">
        <v>-4.2613273130336478E-2</v>
      </c>
      <c r="G19752">
        <v>2.885541989134722</v>
      </c>
      <c r="H19752">
        <v>0.19878730252836971</v>
      </c>
      <c r="I19752">
        <v>0.29975513175927149</v>
      </c>
      <c r="J19752">
        <v>-2.2289822409897679</v>
      </c>
    </row>
    <row r="19753" spans="1:10" x14ac:dyDescent="0.3">
      <c r="A19753" s="1">
        <v>19751</v>
      </c>
      <c r="B19753">
        <v>1.772951527543041</v>
      </c>
      <c r="C19753">
        <v>-0.83556799836379048</v>
      </c>
      <c r="D19753">
        <v>2.3242668855736288</v>
      </c>
      <c r="E19753">
        <v>0.78404138672249246</v>
      </c>
      <c r="F19753">
        <v>-7.4947544146108616E-2</v>
      </c>
      <c r="G19753">
        <v>2.880916105405638</v>
      </c>
      <c r="H19753">
        <v>0.20381365270130281</v>
      </c>
      <c r="I19753">
        <v>0.29410974912685489</v>
      </c>
      <c r="J19753">
        <v>-2.2228695782387309</v>
      </c>
    </row>
    <row r="19754" spans="1:10" x14ac:dyDescent="0.3">
      <c r="A19754" s="1">
        <v>19752</v>
      </c>
      <c r="B19754">
        <v>1.7675923590199369</v>
      </c>
      <c r="C19754">
        <v>-0.82970936802079365</v>
      </c>
      <c r="D19754">
        <v>2.323507886730162</v>
      </c>
      <c r="E19754">
        <v>0.81046391635263515</v>
      </c>
      <c r="F19754">
        <v>-4.756316032368383E-2</v>
      </c>
      <c r="G19754">
        <v>2.8989909403603731</v>
      </c>
      <c r="H19754">
        <v>0.2300424317267693</v>
      </c>
      <c r="I19754">
        <v>0.2905566318858388</v>
      </c>
      <c r="J19754">
        <v>-2.2132105460648011</v>
      </c>
    </row>
    <row r="19755" spans="1:10" x14ac:dyDescent="0.3">
      <c r="A19755" s="1">
        <v>19753</v>
      </c>
      <c r="B19755">
        <v>1.7621281572501459</v>
      </c>
      <c r="C19755">
        <v>-0.82375309219453141</v>
      </c>
      <c r="D19755">
        <v>2.3230335256539258</v>
      </c>
      <c r="E19755">
        <v>0.83591978113647036</v>
      </c>
      <c r="F19755">
        <v>-8.1043503999240499E-2</v>
      </c>
      <c r="G19755">
        <v>2.897732174366952</v>
      </c>
      <c r="H19755">
        <v>0.23892697222489381</v>
      </c>
      <c r="I19755">
        <v>0.29105151700525589</v>
      </c>
      <c r="J19755">
        <v>-2.2003630682585338</v>
      </c>
    </row>
    <row r="19756" spans="1:10" x14ac:dyDescent="0.3">
      <c r="A19756" s="1">
        <v>19754</v>
      </c>
      <c r="B19756">
        <v>1.75648554614545</v>
      </c>
      <c r="C19756">
        <v>-0.81756004054678577</v>
      </c>
      <c r="D19756">
        <v>2.3222212557705029</v>
      </c>
      <c r="E19756">
        <v>0.86095416707966477</v>
      </c>
      <c r="F19756">
        <v>-5.4227361272161781E-2</v>
      </c>
      <c r="G19756">
        <v>2.892952371553648</v>
      </c>
      <c r="H19756">
        <v>0.2441972564627102</v>
      </c>
      <c r="I19756">
        <v>0.28429121249392703</v>
      </c>
      <c r="J19756">
        <v>-2.19297465135964</v>
      </c>
    </row>
    <row r="19757" spans="1:10" x14ac:dyDescent="0.3">
      <c r="A19757" s="1">
        <v>19755</v>
      </c>
      <c r="B19757">
        <v>1.750738462427873</v>
      </c>
      <c r="C19757">
        <v>-0.81127131522751295</v>
      </c>
      <c r="D19757">
        <v>2.32168467135152</v>
      </c>
      <c r="E19757">
        <v>0.88513842010606381</v>
      </c>
      <c r="F19757">
        <v>-8.591592425446154E-2</v>
      </c>
      <c r="G19757">
        <v>2.8877748466236759</v>
      </c>
      <c r="H19757">
        <v>0.2498760185679568</v>
      </c>
      <c r="I19757">
        <v>0.27780631470114198</v>
      </c>
      <c r="J19757">
        <v>-2.185895771530487</v>
      </c>
    </row>
    <row r="19758" spans="1:10" x14ac:dyDescent="0.3">
      <c r="A19758" s="1">
        <v>19756</v>
      </c>
      <c r="B19758">
        <v>1.744716206951713</v>
      </c>
      <c r="C19758">
        <v>-0.80464063480190906</v>
      </c>
      <c r="D19758">
        <v>2.3208152299841371</v>
      </c>
      <c r="E19758">
        <v>0.90934645156880622</v>
      </c>
      <c r="F19758">
        <v>-5.9374662590823322E-2</v>
      </c>
      <c r="G19758">
        <v>2.8826747666612098</v>
      </c>
      <c r="H19758">
        <v>0.25551771157385123</v>
      </c>
      <c r="I19758">
        <v>0.27058946072413731</v>
      </c>
      <c r="J19758">
        <v>-2.177983943566919</v>
      </c>
    </row>
    <row r="19759" spans="1:10" x14ac:dyDescent="0.3">
      <c r="A19759" s="1">
        <v>19757</v>
      </c>
      <c r="B19759">
        <v>1.7386850224347421</v>
      </c>
      <c r="C19759">
        <v>-0.7980195579887176</v>
      </c>
      <c r="D19759">
        <v>2.3202304446868318</v>
      </c>
      <c r="E19759">
        <v>0.91814745766789363</v>
      </c>
      <c r="F19759">
        <v>-9.314757606141999E-2</v>
      </c>
      <c r="G19759">
        <v>2.8892468433793899</v>
      </c>
      <c r="H19759">
        <v>0.27262426353344321</v>
      </c>
      <c r="I19759">
        <v>0.27421141998251358</v>
      </c>
      <c r="J19759">
        <v>-2.160770855403106</v>
      </c>
    </row>
    <row r="19760" spans="1:10" x14ac:dyDescent="0.3">
      <c r="A19760" s="1">
        <v>19758</v>
      </c>
      <c r="B19760">
        <v>1.7325103473123911</v>
      </c>
      <c r="C19760">
        <v>-0.79119761603455463</v>
      </c>
      <c r="D19760">
        <v>2.3192969488762829</v>
      </c>
      <c r="E19760">
        <v>0.93567127807631678</v>
      </c>
      <c r="F19760">
        <v>-6.5348119363813725E-2</v>
      </c>
      <c r="G19760">
        <v>2.884071108325815</v>
      </c>
      <c r="H19760">
        <v>0.27837169451676402</v>
      </c>
      <c r="I19760">
        <v>0.2667652604996309</v>
      </c>
      <c r="J19760">
        <v>-2.152581239914416</v>
      </c>
    </row>
    <row r="19761" spans="1:10" x14ac:dyDescent="0.3">
      <c r="A19761" s="1">
        <v>19759</v>
      </c>
      <c r="B19761">
        <v>1.7262200915104371</v>
      </c>
      <c r="C19761">
        <v>-0.7842674994559391</v>
      </c>
      <c r="D19761">
        <v>2.3186432969235899</v>
      </c>
      <c r="E19761">
        <v>0.85304969413771814</v>
      </c>
      <c r="F19761">
        <v>-0.1126116327159544</v>
      </c>
      <c r="G19761">
        <v>2.8784797325340392</v>
      </c>
      <c r="H19761">
        <v>0.28454886271634749</v>
      </c>
      <c r="I19761">
        <v>0.25958544682468482</v>
      </c>
      <c r="J19761">
        <v>-2.144692745432911</v>
      </c>
    </row>
    <row r="19762" spans="1:10" x14ac:dyDescent="0.3">
      <c r="A19762" s="1">
        <v>19760</v>
      </c>
      <c r="B19762">
        <v>1.7205212441265181</v>
      </c>
      <c r="C19762">
        <v>-0.77793299731768839</v>
      </c>
      <c r="D19762">
        <v>2.317518470408241</v>
      </c>
      <c r="E19762">
        <v>0.77054430110945882</v>
      </c>
      <c r="F19762">
        <v>-6.1371483624432087E-2</v>
      </c>
      <c r="G19762">
        <v>2.873982388941454</v>
      </c>
      <c r="H19762">
        <v>0.28958659677942078</v>
      </c>
      <c r="I19762">
        <v>0.25235728519304329</v>
      </c>
      <c r="J19762">
        <v>-2.1367076734773498</v>
      </c>
    </row>
    <row r="19763" spans="1:10" x14ac:dyDescent="0.3">
      <c r="A19763" s="1">
        <v>19761</v>
      </c>
      <c r="B19763">
        <v>1.715355000163834</v>
      </c>
      <c r="C19763">
        <v>-0.77223263543097076</v>
      </c>
      <c r="D19763">
        <v>2.3169057365081098</v>
      </c>
      <c r="E19763">
        <v>0.79603232328968587</v>
      </c>
      <c r="F19763">
        <v>-8.5557492095510973E-2</v>
      </c>
      <c r="G19763">
        <v>2.870422552127307</v>
      </c>
      <c r="H19763">
        <v>0.29546045911526392</v>
      </c>
      <c r="I19763">
        <v>0.22907440777292809</v>
      </c>
      <c r="J19763">
        <v>-2.1460843399103622</v>
      </c>
    </row>
    <row r="19764" spans="1:10" x14ac:dyDescent="0.3">
      <c r="A19764" s="1">
        <v>19762</v>
      </c>
      <c r="B19764">
        <v>1.71001947887035</v>
      </c>
      <c r="C19764">
        <v>-0.76629803118030282</v>
      </c>
      <c r="D19764">
        <v>2.3160480001625499</v>
      </c>
      <c r="E19764">
        <v>0.82107736096687722</v>
      </c>
      <c r="F19764">
        <v>-5.5173131486726507E-2</v>
      </c>
      <c r="G19764">
        <v>2.8660024049963302</v>
      </c>
      <c r="H19764">
        <v>0.30040392730942578</v>
      </c>
      <c r="I19764">
        <v>0.2225610308205288</v>
      </c>
      <c r="J19764">
        <v>-2.1388743935529062</v>
      </c>
    </row>
    <row r="19765" spans="1:10" x14ac:dyDescent="0.3">
      <c r="A19765" s="1">
        <v>19763</v>
      </c>
      <c r="B19765">
        <v>1.7045324072708921</v>
      </c>
      <c r="C19765">
        <v>-0.76021259439725741</v>
      </c>
      <c r="D19765">
        <v>2.315497400643622</v>
      </c>
      <c r="E19765">
        <v>0.84547174789682644</v>
      </c>
      <c r="F19765">
        <v>-8.6967732585530838E-2</v>
      </c>
      <c r="G19765">
        <v>2.8611024837285921</v>
      </c>
      <c r="H19765">
        <v>0.30585271879102788</v>
      </c>
      <c r="I19765">
        <v>0.21631844484326129</v>
      </c>
      <c r="J19765">
        <v>-2.1319697548503158</v>
      </c>
    </row>
    <row r="19766" spans="1:10" x14ac:dyDescent="0.3">
      <c r="A19766" s="1">
        <v>19764</v>
      </c>
      <c r="B19766">
        <v>1.6988841552974141</v>
      </c>
      <c r="C19766">
        <v>-0.7539064899465896</v>
      </c>
      <c r="D19766">
        <v>2.3146265837373781</v>
      </c>
      <c r="E19766">
        <v>0.86942419032967289</v>
      </c>
      <c r="F19766">
        <v>-5.9470274621542432E-2</v>
      </c>
      <c r="G19766">
        <v>2.8563821408093788</v>
      </c>
      <c r="H19766">
        <v>0.31115125838274299</v>
      </c>
      <c r="I19766">
        <v>0.2094762079668957</v>
      </c>
      <c r="J19766">
        <v>-2.1243671685680101</v>
      </c>
    </row>
    <row r="19767" spans="1:10" x14ac:dyDescent="0.3">
      <c r="A19767" s="1">
        <v>19765</v>
      </c>
      <c r="B19767">
        <v>1.693082794841986</v>
      </c>
      <c r="C19767">
        <v>-0.74744950822362144</v>
      </c>
      <c r="D19767">
        <v>2.314032831539147</v>
      </c>
      <c r="E19767">
        <v>0.78695621471321786</v>
      </c>
      <c r="F19767">
        <v>-0.1073579164129516</v>
      </c>
      <c r="G19767">
        <v>2.831462481654476</v>
      </c>
      <c r="H19767">
        <v>0.2987692688104524</v>
      </c>
      <c r="I19767">
        <v>0.215394141115125</v>
      </c>
      <c r="J19767">
        <v>-2.1055074866368408</v>
      </c>
    </row>
    <row r="19768" spans="1:10" x14ac:dyDescent="0.3">
      <c r="A19768" s="1">
        <v>19766</v>
      </c>
      <c r="B19768">
        <v>1.687844431467634</v>
      </c>
      <c r="C19768">
        <v>-0.7415639210360554</v>
      </c>
      <c r="D19768">
        <v>2.312957947996646</v>
      </c>
      <c r="E19768">
        <v>0.70425585727608409</v>
      </c>
      <c r="F19768">
        <v>-5.3608817609026367E-2</v>
      </c>
      <c r="G19768">
        <v>2.8273480237814228</v>
      </c>
      <c r="H19768">
        <v>0.30343062625591283</v>
      </c>
      <c r="I19768">
        <v>0.20869687749301691</v>
      </c>
      <c r="J19768">
        <v>-2.098032772007508</v>
      </c>
    </row>
    <row r="19769" spans="1:10" x14ac:dyDescent="0.3">
      <c r="A19769" s="1">
        <v>19767</v>
      </c>
      <c r="B19769">
        <v>1.683130153917062</v>
      </c>
      <c r="C19769">
        <v>-0.73631211545147912</v>
      </c>
      <c r="D19769">
        <v>2.312420735574054</v>
      </c>
      <c r="E19769">
        <v>0.70502358208696136</v>
      </c>
      <c r="F19769">
        <v>-8.4651913874802753E-2</v>
      </c>
      <c r="G19769">
        <v>2.8231949658274331</v>
      </c>
      <c r="H19769">
        <v>0.30807012559331493</v>
      </c>
      <c r="I19769">
        <v>0.20325410149880191</v>
      </c>
      <c r="J19769">
        <v>-2.0919861542837679</v>
      </c>
    </row>
    <row r="19770" spans="1:10" x14ac:dyDescent="0.3">
      <c r="A19770" s="1">
        <v>19768</v>
      </c>
      <c r="B19770">
        <v>1.6784478405343299</v>
      </c>
      <c r="C19770">
        <v>-0.73104600579729206</v>
      </c>
      <c r="D19770">
        <v>2.3115746410769789</v>
      </c>
      <c r="E19770">
        <v>0.70577285102122433</v>
      </c>
      <c r="F19770">
        <v>-4.6632372817232183E-2</v>
      </c>
      <c r="G19770">
        <v>2.819395890333825</v>
      </c>
      <c r="H19770">
        <v>0.31237125897491042</v>
      </c>
      <c r="I19770">
        <v>0.19742528961260869</v>
      </c>
      <c r="J19770">
        <v>-2.0854674445475152</v>
      </c>
    </row>
    <row r="19771" spans="1:10" x14ac:dyDescent="0.3">
      <c r="A19771" s="1">
        <v>19769</v>
      </c>
      <c r="B19771">
        <v>1.673748307658762</v>
      </c>
      <c r="C19771">
        <v>-0.72578521110216143</v>
      </c>
      <c r="D19771">
        <v>2.3111085512720329</v>
      </c>
      <c r="E19771">
        <v>0.70679751306818261</v>
      </c>
      <c r="F19771">
        <v>-8.2951102437556198E-2</v>
      </c>
      <c r="G19771">
        <v>2.8151825596604558</v>
      </c>
      <c r="H19771">
        <v>0.31710015609948239</v>
      </c>
      <c r="I19771">
        <v>0.19209463560414489</v>
      </c>
      <c r="J19771">
        <v>-2.0795162132484419</v>
      </c>
    </row>
    <row r="19772" spans="1:10" x14ac:dyDescent="0.3">
      <c r="A19772" s="1">
        <v>19770</v>
      </c>
      <c r="B19772">
        <v>1.6690597743385569</v>
      </c>
      <c r="C19772">
        <v>-0.72049145354639221</v>
      </c>
      <c r="D19772">
        <v>2.310278625719977</v>
      </c>
      <c r="E19772">
        <v>0.73389109674890074</v>
      </c>
      <c r="F19772">
        <v>-4.8795307467346269E-2</v>
      </c>
      <c r="G19772">
        <v>2.7943473215793189</v>
      </c>
      <c r="H19772">
        <v>0.30592906848484752</v>
      </c>
      <c r="I19772">
        <v>0.19131143262409539</v>
      </c>
      <c r="J19772">
        <v>-2.0684057960205209</v>
      </c>
    </row>
    <row r="19773" spans="1:10" x14ac:dyDescent="0.3">
      <c r="A19773" s="1">
        <v>19771</v>
      </c>
      <c r="B19773">
        <v>1.664196520541777</v>
      </c>
      <c r="C19773">
        <v>-0.71502308186466434</v>
      </c>
      <c r="D19773">
        <v>2.3097920575218889</v>
      </c>
      <c r="E19773">
        <v>0.76098107252553904</v>
      </c>
      <c r="F19773">
        <v>-8.137295945237033E-2</v>
      </c>
      <c r="G19773">
        <v>2.7899833581415892</v>
      </c>
      <c r="H19773">
        <v>0.31084978955217363</v>
      </c>
      <c r="I19773">
        <v>0.18579250152782989</v>
      </c>
      <c r="J19773">
        <v>-2.0622182394608868</v>
      </c>
    </row>
    <row r="19774" spans="1:10" x14ac:dyDescent="0.3">
      <c r="A19774" s="1">
        <v>19772</v>
      </c>
      <c r="B19774">
        <v>1.65914550867743</v>
      </c>
      <c r="C19774">
        <v>-0.70930585439704219</v>
      </c>
      <c r="D19774">
        <v>2.3089762916167338</v>
      </c>
      <c r="E19774">
        <v>0.78763340807713955</v>
      </c>
      <c r="F19774">
        <v>-5.2777969416788847E-2</v>
      </c>
      <c r="G19774">
        <v>2.7857688437050259</v>
      </c>
      <c r="H19774">
        <v>0.31564829725722071</v>
      </c>
      <c r="I19774">
        <v>0.17964298582791829</v>
      </c>
      <c r="J19774">
        <v>-2.0552945322726148</v>
      </c>
    </row>
    <row r="19775" spans="1:10" x14ac:dyDescent="0.3">
      <c r="A19775" s="1">
        <v>19773</v>
      </c>
      <c r="B19775">
        <v>1.653928502775353</v>
      </c>
      <c r="C19775">
        <v>-0.70342437479093711</v>
      </c>
      <c r="D19775">
        <v>2.3084494813360288</v>
      </c>
      <c r="E19775">
        <v>0.81359954946645452</v>
      </c>
      <c r="F19775">
        <v>-8.5493594739910639E-2</v>
      </c>
      <c r="G19775">
        <v>2.7810916378269561</v>
      </c>
      <c r="H19775">
        <v>0.32093611790812021</v>
      </c>
      <c r="I19775">
        <v>0.17371710458789891</v>
      </c>
      <c r="J19775">
        <v>-2.0486334487877058</v>
      </c>
    </row>
    <row r="19776" spans="1:10" x14ac:dyDescent="0.3">
      <c r="A19776" s="1">
        <v>19774</v>
      </c>
      <c r="B19776">
        <v>1.6484674027567641</v>
      </c>
      <c r="C19776">
        <v>-0.69722891220911043</v>
      </c>
      <c r="D19776">
        <v>2.307581643599506</v>
      </c>
      <c r="E19776">
        <v>0.83944047997739712</v>
      </c>
      <c r="F19776">
        <v>-5.7491490368751987E-2</v>
      </c>
      <c r="G19776">
        <v>2.776519091931033</v>
      </c>
      <c r="H19776">
        <v>0.32615300016431492</v>
      </c>
      <c r="I19776">
        <v>0.16708913892282171</v>
      </c>
      <c r="J19776">
        <v>-2.0411528964908259</v>
      </c>
    </row>
    <row r="19777" spans="1:10" x14ac:dyDescent="0.3">
      <c r="A19777" s="1">
        <v>19775</v>
      </c>
      <c r="B19777">
        <v>1.6429887864033721</v>
      </c>
      <c r="C19777">
        <v>-0.69103646527936025</v>
      </c>
      <c r="D19777">
        <v>2.3070153783859899</v>
      </c>
      <c r="E19777">
        <v>0.75808321069028772</v>
      </c>
      <c r="F19777">
        <v>-0.1055930097290792</v>
      </c>
      <c r="G19777">
        <v>2.7716198002653591</v>
      </c>
      <c r="H19777">
        <v>0.33170650662065487</v>
      </c>
      <c r="I19777">
        <v>0.1608497427148157</v>
      </c>
      <c r="J19777">
        <v>-2.0341213811582031</v>
      </c>
    </row>
    <row r="19778" spans="1:10" x14ac:dyDescent="0.3">
      <c r="A19778" s="1">
        <v>19776</v>
      </c>
      <c r="B19778">
        <v>1.637993946682073</v>
      </c>
      <c r="C19778">
        <v>-0.68533643525650212</v>
      </c>
      <c r="D19778">
        <v>2.305959726224402</v>
      </c>
      <c r="E19778">
        <v>0.67550495217588347</v>
      </c>
      <c r="F19778">
        <v>-5.2184522529855781E-2</v>
      </c>
      <c r="G19778">
        <v>2.7697876992843962</v>
      </c>
      <c r="H19778">
        <v>0.33809873691092179</v>
      </c>
      <c r="I19778">
        <v>0.1451668791391505</v>
      </c>
      <c r="J19778">
        <v>-2.0352393865443119</v>
      </c>
    </row>
    <row r="19779" spans="1:10" x14ac:dyDescent="0.3">
      <c r="A19779" s="1">
        <v>19777</v>
      </c>
      <c r="B19779">
        <v>1.633495251802662</v>
      </c>
      <c r="C19779">
        <v>-0.68024801912458688</v>
      </c>
      <c r="D19779">
        <v>2.3054350323337989</v>
      </c>
      <c r="E19779">
        <v>0.69813462156796924</v>
      </c>
      <c r="F19779">
        <v>-8.0736199245931783E-2</v>
      </c>
      <c r="G19779">
        <v>2.7658258387691221</v>
      </c>
      <c r="H19779">
        <v>0.34259316692494168</v>
      </c>
      <c r="I19779">
        <v>0.13996010395117839</v>
      </c>
      <c r="J19779">
        <v>-2.02936750738965</v>
      </c>
    </row>
    <row r="19780" spans="1:10" x14ac:dyDescent="0.3">
      <c r="A19780" s="1">
        <v>19778</v>
      </c>
      <c r="B19780">
        <v>1.6288718456651949</v>
      </c>
      <c r="C19780">
        <v>-0.67497025173618297</v>
      </c>
      <c r="D19780">
        <v>2.3046236095702102</v>
      </c>
      <c r="E19780">
        <v>0.72620943357490619</v>
      </c>
      <c r="F19780">
        <v>-4.8603117400266661E-2</v>
      </c>
      <c r="G19780">
        <v>2.7620320163953598</v>
      </c>
      <c r="H19780">
        <v>0.34695179887716759</v>
      </c>
      <c r="I19780">
        <v>0.13424248334715599</v>
      </c>
      <c r="J19780">
        <v>-2.0228774075822789</v>
      </c>
    </row>
    <row r="19781" spans="1:10" x14ac:dyDescent="0.3">
      <c r="A19781" s="1">
        <v>19779</v>
      </c>
      <c r="B19781">
        <v>1.6241175868800459</v>
      </c>
      <c r="C19781">
        <v>-0.66956321852428191</v>
      </c>
      <c r="D19781">
        <v>2.3041417389108649</v>
      </c>
      <c r="E19781">
        <v>0.72661249123039362</v>
      </c>
      <c r="F19781">
        <v>-8.6243664539487827E-2</v>
      </c>
      <c r="G19781">
        <v>2.7577700602839679</v>
      </c>
      <c r="H19781">
        <v>0.35181267682678058</v>
      </c>
      <c r="I19781">
        <v>0.12883888120318729</v>
      </c>
      <c r="J19781">
        <v>-2.0167499998703859</v>
      </c>
    </row>
    <row r="19782" spans="1:10" x14ac:dyDescent="0.3">
      <c r="A19782" s="1">
        <v>19780</v>
      </c>
      <c r="B19782">
        <v>1.619346549987724</v>
      </c>
      <c r="C19782">
        <v>-0.66409302985251095</v>
      </c>
      <c r="D19782">
        <v>2.3032802078199999</v>
      </c>
      <c r="E19782">
        <v>0.72700996267440843</v>
      </c>
      <c r="F19782">
        <v>-5.1379739687457168E-2</v>
      </c>
      <c r="G19782">
        <v>2.7630241578370658</v>
      </c>
      <c r="H19782">
        <v>0.36453137583579531</v>
      </c>
      <c r="I19782">
        <v>0.1027828800181128</v>
      </c>
      <c r="J19782">
        <v>-2.0280914092948259</v>
      </c>
    </row>
    <row r="19783" spans="1:10" x14ac:dyDescent="0.3">
      <c r="A19783" s="1">
        <v>19781</v>
      </c>
      <c r="B19783">
        <v>1.614552432982636</v>
      </c>
      <c r="C19783">
        <v>-0.65862370233313994</v>
      </c>
      <c r="D19783">
        <v>2.302766202665083</v>
      </c>
      <c r="E19783">
        <v>0.73984465922945419</v>
      </c>
      <c r="F19783">
        <v>2.7455390634161872E-3</v>
      </c>
      <c r="G19783">
        <v>2.7587586079751421</v>
      </c>
      <c r="H19783">
        <v>0.36941271131310499</v>
      </c>
      <c r="I19783">
        <v>9.7287861184606639E-2</v>
      </c>
      <c r="J19783">
        <v>-2.0218423800805891</v>
      </c>
    </row>
    <row r="19784" spans="1:10" x14ac:dyDescent="0.3">
      <c r="A19784" s="1">
        <v>19782</v>
      </c>
      <c r="B19784">
        <v>1.609646325882546</v>
      </c>
      <c r="C19784">
        <v>-0.65310101239083174</v>
      </c>
      <c r="D19784">
        <v>2.3027936161359328</v>
      </c>
      <c r="E19784">
        <v>0.76599359459200833</v>
      </c>
      <c r="F19784">
        <v>5.9513465795948003E-2</v>
      </c>
      <c r="G19784">
        <v>2.7538243183988631</v>
      </c>
      <c r="H19784">
        <v>0.37496676753174968</v>
      </c>
      <c r="I19784">
        <v>9.2419125210107422E-2</v>
      </c>
      <c r="J19784">
        <v>-2.0163612831141569</v>
      </c>
    </row>
    <row r="19785" spans="1:10" x14ac:dyDescent="0.3">
      <c r="A19785" s="1">
        <v>19783</v>
      </c>
      <c r="B19785">
        <v>1.604499957762197</v>
      </c>
      <c r="C19785">
        <v>-0.64741438068458623</v>
      </c>
      <c r="D19785">
        <v>2.3033895022494741</v>
      </c>
      <c r="E19785">
        <v>0.79165379398282509</v>
      </c>
      <c r="F19785">
        <v>0.1243746644997674</v>
      </c>
      <c r="G19785">
        <v>2.7480651358634312</v>
      </c>
      <c r="H19785">
        <v>0.38133501645152318</v>
      </c>
      <c r="I19785">
        <v>8.8085374274855965E-2</v>
      </c>
      <c r="J19785">
        <v>-2.0115785039409748</v>
      </c>
    </row>
    <row r="19786" spans="1:10" x14ac:dyDescent="0.3">
      <c r="A19786" s="1">
        <v>19784</v>
      </c>
      <c r="B19786">
        <v>1.599111590496153</v>
      </c>
      <c r="C19786">
        <v>-0.64159327811525668</v>
      </c>
      <c r="D19786">
        <v>2.3046357089264968</v>
      </c>
      <c r="E19786">
        <v>0.81678064023688568</v>
      </c>
      <c r="F19786">
        <v>0.1954079332858687</v>
      </c>
      <c r="G19786">
        <v>2.7202359943408529</v>
      </c>
      <c r="H19786">
        <v>0.3694991096176421</v>
      </c>
      <c r="I19786">
        <v>9.9511345512565574E-2</v>
      </c>
      <c r="J19786">
        <v>-1.994016244866881</v>
      </c>
    </row>
    <row r="19787" spans="1:10" x14ac:dyDescent="0.3">
      <c r="A19787" s="1">
        <v>19785</v>
      </c>
      <c r="B19787">
        <v>1.5934873992137271</v>
      </c>
      <c r="C19787">
        <v>-0.63567032221467346</v>
      </c>
      <c r="D19787">
        <v>2.3065897863958011</v>
      </c>
      <c r="E19787">
        <v>0.84131871196129449</v>
      </c>
      <c r="F19787">
        <v>0.18750448840298611</v>
      </c>
      <c r="G19787">
        <v>2.7126339110010038</v>
      </c>
      <c r="H19787">
        <v>0.37761089767540118</v>
      </c>
      <c r="I19787">
        <v>9.6532754846530011E-2</v>
      </c>
      <c r="J19787">
        <v>-1.991021040095319</v>
      </c>
    </row>
    <row r="19788" spans="1:10" x14ac:dyDescent="0.3">
      <c r="A19788" s="1">
        <v>19786</v>
      </c>
      <c r="B19788">
        <v>1.587676772903825</v>
      </c>
      <c r="C19788">
        <v>-0.62961244057489663</v>
      </c>
      <c r="D19788">
        <v>2.308460582559047</v>
      </c>
      <c r="E19788">
        <v>0.86527588161697866</v>
      </c>
      <c r="F19788">
        <v>0.14827320029593449</v>
      </c>
      <c r="G19788">
        <v>2.70492568474068</v>
      </c>
      <c r="H19788">
        <v>0.38576069991430911</v>
      </c>
      <c r="I19788">
        <v>9.3260331559214649E-2</v>
      </c>
      <c r="J19788">
        <v>-1.9877612820466311</v>
      </c>
    </row>
    <row r="19789" spans="1:10" x14ac:dyDescent="0.3">
      <c r="A19789" s="1">
        <v>19787</v>
      </c>
      <c r="B19789">
        <v>1.5816788144519101</v>
      </c>
      <c r="C19789">
        <v>-0.62335301039943214</v>
      </c>
      <c r="D19789">
        <v>2.3099461412348208</v>
      </c>
      <c r="E19789">
        <v>0.87500664378032256</v>
      </c>
      <c r="F19789">
        <v>8.9835571765432887E-2</v>
      </c>
      <c r="G19789">
        <v>2.6974180976461009</v>
      </c>
      <c r="H19789">
        <v>0.3936787478878202</v>
      </c>
      <c r="I19789">
        <v>8.9281631161631791E-2</v>
      </c>
      <c r="J19789">
        <v>-1.9837203957256699</v>
      </c>
    </row>
    <row r="19790" spans="1:10" x14ac:dyDescent="0.3">
      <c r="A19790" s="1">
        <v>19788</v>
      </c>
      <c r="B19790">
        <v>1.5756657727569581</v>
      </c>
      <c r="C19790">
        <v>-0.61701763964208522</v>
      </c>
      <c r="D19790">
        <v>2.310842911129003</v>
      </c>
      <c r="E19790">
        <v>0.89317244760865244</v>
      </c>
      <c r="F19790">
        <v>2.3544249043402299E-2</v>
      </c>
      <c r="G19790">
        <v>2.690492563974495</v>
      </c>
      <c r="H19790">
        <v>0.40101427096345188</v>
      </c>
      <c r="I19790">
        <v>8.4489125909420482E-2</v>
      </c>
      <c r="J19790">
        <v>-1.978722814651946</v>
      </c>
    </row>
    <row r="19791" spans="1:10" x14ac:dyDescent="0.3">
      <c r="A19791" s="1">
        <v>19789</v>
      </c>
      <c r="B19791">
        <v>1.5695601260165659</v>
      </c>
      <c r="C19791">
        <v>-0.61048907095019889</v>
      </c>
      <c r="D19791">
        <v>2.3110785386366528</v>
      </c>
      <c r="E19791">
        <v>0.90251411308642548</v>
      </c>
      <c r="F19791">
        <v>-5.3865336153692107E-2</v>
      </c>
      <c r="G19791">
        <v>2.694737120032094</v>
      </c>
      <c r="H19791">
        <v>0.41748069571288071</v>
      </c>
      <c r="I19791">
        <v>6.9291394415673668E-2</v>
      </c>
      <c r="J19791">
        <v>-1.9811453376160979</v>
      </c>
    </row>
    <row r="19792" spans="1:10" x14ac:dyDescent="0.3">
      <c r="A19792" s="1">
        <v>19790</v>
      </c>
      <c r="B19792">
        <v>1.5634641846412181</v>
      </c>
      <c r="C19792">
        <v>-0.60384110546418546</v>
      </c>
      <c r="D19792">
        <v>2.3105402068512388</v>
      </c>
      <c r="E19792">
        <v>0.92033171723578944</v>
      </c>
      <c r="F19792">
        <v>-4.3060111949923298E-2</v>
      </c>
      <c r="G19792">
        <v>2.68919440439109</v>
      </c>
      <c r="H19792">
        <v>0.42352279373466861</v>
      </c>
      <c r="I19792">
        <v>6.2457802630509603E-2</v>
      </c>
      <c r="J19792">
        <v>-1.9736895312153599</v>
      </c>
    </row>
    <row r="19793" spans="1:10" x14ac:dyDescent="0.3">
      <c r="A19793" s="1">
        <v>19791</v>
      </c>
      <c r="B19793">
        <v>1.5572666971146869</v>
      </c>
      <c r="C19793">
        <v>-0.59704113952474325</v>
      </c>
      <c r="D19793">
        <v>2.310109739604691</v>
      </c>
      <c r="E19793">
        <v>0.93777222607097033</v>
      </c>
      <c r="F19793">
        <v>-8.3729261193606741E-2</v>
      </c>
      <c r="G19793">
        <v>2.6834390590597339</v>
      </c>
      <c r="H19793">
        <v>0.42983807451470901</v>
      </c>
      <c r="I19793">
        <v>5.5670779311947298E-2</v>
      </c>
      <c r="J19793">
        <v>-1.9662433042937</v>
      </c>
    </row>
    <row r="19794" spans="1:10" x14ac:dyDescent="0.3">
      <c r="A19794" s="1">
        <v>19792</v>
      </c>
      <c r="B19794">
        <v>1.550984837640458</v>
      </c>
      <c r="C19794">
        <v>-0.59006214697591231</v>
      </c>
      <c r="D19794">
        <v>2.3092713698102401</v>
      </c>
      <c r="E19794">
        <v>0.95486589818667722</v>
      </c>
      <c r="F19794">
        <v>-6.1232302885677908E-2</v>
      </c>
      <c r="G19794">
        <v>2.6780177082273231</v>
      </c>
      <c r="H19794">
        <v>0.43587255740439029</v>
      </c>
      <c r="I19794">
        <v>4.8241549943506927E-2</v>
      </c>
      <c r="J19794">
        <v>-1.958004938050016</v>
      </c>
    </row>
    <row r="19795" spans="1:10" x14ac:dyDescent="0.3">
      <c r="A19795" s="1">
        <v>19793</v>
      </c>
      <c r="B19795">
        <v>1.5446218039210979</v>
      </c>
      <c r="C19795">
        <v>-0.58298138424272195</v>
      </c>
      <c r="D19795">
        <v>2.3086609014280079</v>
      </c>
      <c r="E19795">
        <v>0.97722356572046376</v>
      </c>
      <c r="F19795">
        <v>-9.6468938631650916E-3</v>
      </c>
      <c r="G19795">
        <v>2.6722807651617289</v>
      </c>
      <c r="H19795">
        <v>0.44226511107870431</v>
      </c>
      <c r="I19795">
        <v>4.1043710468261267E-2</v>
      </c>
      <c r="J19795">
        <v>-1.950006543213318</v>
      </c>
    </row>
    <row r="19796" spans="1:10" x14ac:dyDescent="0.3">
      <c r="A19796" s="1">
        <v>19794</v>
      </c>
      <c r="B19796">
        <v>1.5379725159645909</v>
      </c>
      <c r="C19796">
        <v>-0.57562864253358137</v>
      </c>
      <c r="D19796">
        <v>2.3085630387821481</v>
      </c>
      <c r="E19796">
        <v>0.99948648227935766</v>
      </c>
      <c r="F19796">
        <v>5.8672511010037877E-2</v>
      </c>
      <c r="G19796">
        <v>2.6572233545541568</v>
      </c>
      <c r="H19796">
        <v>0.44177328841903962</v>
      </c>
      <c r="I19796">
        <v>4.090898143473054E-2</v>
      </c>
      <c r="J19796">
        <v>-1.936463299319547</v>
      </c>
    </row>
    <row r="19797" spans="1:10" x14ac:dyDescent="0.3">
      <c r="A19797" s="1">
        <v>19795</v>
      </c>
      <c r="B19797">
        <v>1.531226923911833</v>
      </c>
      <c r="C19797">
        <v>-0.56826309658497764</v>
      </c>
      <c r="D19797">
        <v>2.3091493436742021</v>
      </c>
      <c r="E19797">
        <v>1.02093926806029</v>
      </c>
      <c r="F19797">
        <v>0.13628359093812961</v>
      </c>
      <c r="G19797">
        <v>2.6307067651752392</v>
      </c>
      <c r="H19797">
        <v>0.43234485347027202</v>
      </c>
      <c r="I19797">
        <v>1.715050229912007E-2</v>
      </c>
      <c r="J19797">
        <v>-1.946184589639375</v>
      </c>
    </row>
    <row r="19798" spans="1:10" x14ac:dyDescent="0.3">
      <c r="A19798" s="1">
        <v>19796</v>
      </c>
      <c r="B19798">
        <v>1.524349444676615</v>
      </c>
      <c r="C19798">
        <v>-0.5608819610861262</v>
      </c>
      <c r="D19798">
        <v>2.3104960619839892</v>
      </c>
      <c r="E19798">
        <v>1.0416986644414541</v>
      </c>
      <c r="F19798">
        <v>0.22030489456351271</v>
      </c>
      <c r="G19798">
        <v>2.622480752264321</v>
      </c>
      <c r="H19798">
        <v>0.44120577077874851</v>
      </c>
      <c r="I19798">
        <v>1.2130067609423371E-2</v>
      </c>
      <c r="J19798">
        <v>-1.940841238429966</v>
      </c>
    </row>
    <row r="19799" spans="1:10" x14ac:dyDescent="0.3">
      <c r="A19799" s="1">
        <v>19797</v>
      </c>
      <c r="B19799">
        <v>1.51715945280986</v>
      </c>
      <c r="C19799">
        <v>-0.55332399040888502</v>
      </c>
      <c r="D19799">
        <v>2.3127022077906489</v>
      </c>
      <c r="E19799">
        <v>0.95898255230461282</v>
      </c>
      <c r="F19799">
        <v>0.38404552118903101</v>
      </c>
      <c r="G19799">
        <v>2.6130773381983179</v>
      </c>
      <c r="H19799">
        <v>0.45118393865094231</v>
      </c>
      <c r="I19799">
        <v>7.9881446905289977E-3</v>
      </c>
      <c r="J19799">
        <v>-1.936616083299683</v>
      </c>
    </row>
    <row r="19800" spans="1:10" x14ac:dyDescent="0.3">
      <c r="A19800" s="1">
        <v>19798</v>
      </c>
      <c r="B19800">
        <v>1.510292415806388</v>
      </c>
      <c r="C19800">
        <v>-0.54633270552628965</v>
      </c>
      <c r="D19800">
        <v>2.3166267147132951</v>
      </c>
      <c r="E19800">
        <v>0.87457477928672955</v>
      </c>
      <c r="F19800">
        <v>0.50746943203261963</v>
      </c>
      <c r="G19800">
        <v>2.6022596734745251</v>
      </c>
      <c r="H19800">
        <v>0.46246841423870172</v>
      </c>
      <c r="I19800">
        <v>6.5614550744486078E-3</v>
      </c>
      <c r="J19800">
        <v>-1.935536883910812</v>
      </c>
    </row>
    <row r="19801" spans="1:10" x14ac:dyDescent="0.3">
      <c r="A19801" s="1">
        <v>19799</v>
      </c>
      <c r="B19801">
        <v>1.503992303942963</v>
      </c>
      <c r="C19801">
        <v>-0.54013544291941995</v>
      </c>
      <c r="D19801">
        <v>2.3217545188658799</v>
      </c>
      <c r="E19801">
        <v>0.79111031891380479</v>
      </c>
      <c r="F19801">
        <v>0.46037365833202082</v>
      </c>
      <c r="G19801">
        <v>2.611872656623186</v>
      </c>
      <c r="H19801">
        <v>0.49394660608177199</v>
      </c>
      <c r="I19801">
        <v>2.3556675836101441E-2</v>
      </c>
      <c r="J19801">
        <v>-1.921956055608798</v>
      </c>
    </row>
    <row r="19802" spans="1:10" x14ac:dyDescent="0.3">
      <c r="A19802" s="1">
        <v>19800</v>
      </c>
      <c r="B19802">
        <v>1.4983661128265999</v>
      </c>
      <c r="C19802">
        <v>-0.53466220056409985</v>
      </c>
      <c r="D19802">
        <v>2.3263222492429558</v>
      </c>
      <c r="E19802">
        <v>0.81116195420303594</v>
      </c>
      <c r="F19802">
        <v>0.41161612606112957</v>
      </c>
      <c r="G19802">
        <v>2.6015115164673688</v>
      </c>
      <c r="H19802">
        <v>0.50446954197271821</v>
      </c>
      <c r="I19802">
        <v>2.4257690756311009E-2</v>
      </c>
      <c r="J19802">
        <v>-1.9232306052899339</v>
      </c>
    </row>
    <row r="19803" spans="1:10" x14ac:dyDescent="0.3">
      <c r="A19803" s="1">
        <v>19801</v>
      </c>
      <c r="B19803">
        <v>1.492615293827128</v>
      </c>
      <c r="C19803">
        <v>-0.52922849164481711</v>
      </c>
      <c r="D19803">
        <v>2.3303370311274261</v>
      </c>
      <c r="E19803">
        <v>0.83521589475782865</v>
      </c>
      <c r="F19803">
        <v>0.36482573010440073</v>
      </c>
      <c r="G19803">
        <v>2.5915799308817018</v>
      </c>
      <c r="H19803">
        <v>0.51432375257914442</v>
      </c>
      <c r="I19803">
        <v>2.4093536230152871E-2</v>
      </c>
      <c r="J19803">
        <v>-1.923703913474007</v>
      </c>
    </row>
    <row r="19804" spans="1:10" x14ac:dyDescent="0.3">
      <c r="A19804" s="1">
        <v>19802</v>
      </c>
      <c r="B19804">
        <v>1.486396056200598</v>
      </c>
      <c r="C19804">
        <v>-0.52342114363211578</v>
      </c>
      <c r="D19804">
        <v>2.3340538261601869</v>
      </c>
      <c r="E19804">
        <v>0.85981470753599709</v>
      </c>
      <c r="F19804">
        <v>0.39733516098405047</v>
      </c>
      <c r="G19804">
        <v>2.5814744415371238</v>
      </c>
      <c r="H19804">
        <v>0.5242085093894594</v>
      </c>
      <c r="I19804">
        <v>2.3067409474550219E-2</v>
      </c>
      <c r="J19804">
        <v>-1.923345115243545</v>
      </c>
    </row>
    <row r="19805" spans="1:10" x14ac:dyDescent="0.3">
      <c r="A19805" s="1">
        <v>19803</v>
      </c>
      <c r="B19805">
        <v>1.48019308247669</v>
      </c>
      <c r="C19805">
        <v>-0.51773218485216022</v>
      </c>
      <c r="D19805">
        <v>2.337943336085953</v>
      </c>
      <c r="E19805">
        <v>0.88293374725730556</v>
      </c>
      <c r="F19805">
        <v>0.37650160468386379</v>
      </c>
      <c r="G19805">
        <v>2.5773373764970939</v>
      </c>
      <c r="H19805">
        <v>0.54007734716959999</v>
      </c>
      <c r="I19805">
        <v>1.5709259627858959E-2</v>
      </c>
      <c r="J19805">
        <v>-1.9297114074067729</v>
      </c>
    </row>
    <row r="19806" spans="1:10" x14ac:dyDescent="0.3">
      <c r="A19806" s="1">
        <v>19804</v>
      </c>
      <c r="B19806">
        <v>1.473649740554728</v>
      </c>
      <c r="C19806">
        <v>-0.51176533034041183</v>
      </c>
      <c r="D19806">
        <v>2.3417194793994169</v>
      </c>
      <c r="E19806">
        <v>0.90612340254550006</v>
      </c>
      <c r="F19806">
        <v>0.33224555829622088</v>
      </c>
      <c r="G19806">
        <v>2.5667917814541639</v>
      </c>
      <c r="H19806">
        <v>0.55017962414444399</v>
      </c>
      <c r="I19806">
        <v>1.4508182148732059E-2</v>
      </c>
      <c r="J19806">
        <v>-1.929264573671559</v>
      </c>
    </row>
    <row r="19807" spans="1:10" x14ac:dyDescent="0.3">
      <c r="A19807" s="1">
        <v>19805</v>
      </c>
      <c r="B19807">
        <v>1.466882602611961</v>
      </c>
      <c r="C19807">
        <v>-0.50557977729030457</v>
      </c>
      <c r="D19807">
        <v>2.345081142503231</v>
      </c>
      <c r="E19807">
        <v>0.82254865927462606</v>
      </c>
      <c r="F19807">
        <v>0.25053575841423542</v>
      </c>
      <c r="G19807">
        <v>2.5564485723910009</v>
      </c>
      <c r="H19807">
        <v>0.56003394514249449</v>
      </c>
      <c r="I19807">
        <v>1.2514434847213931E-2</v>
      </c>
      <c r="J19807">
        <v>-1.9279761443077641</v>
      </c>
    </row>
    <row r="19808" spans="1:10" x14ac:dyDescent="0.3">
      <c r="A19808" s="1">
        <v>19806</v>
      </c>
      <c r="B19808">
        <v>1.4609205582575391</v>
      </c>
      <c r="C19808">
        <v>-0.50005252806423228</v>
      </c>
      <c r="D19808">
        <v>2.3475574080292438</v>
      </c>
      <c r="E19808">
        <v>0.8330612944272886</v>
      </c>
      <c r="F19808">
        <v>0.17467973687103411</v>
      </c>
      <c r="G19808">
        <v>2.5478444476602671</v>
      </c>
      <c r="H19808">
        <v>0.56825597914858217</v>
      </c>
      <c r="I19808">
        <v>1.0079076992336899E-2</v>
      </c>
      <c r="J19808">
        <v>-1.926045932169612</v>
      </c>
    </row>
    <row r="19809" spans="1:10" x14ac:dyDescent="0.3">
      <c r="A19809" s="1">
        <v>19807</v>
      </c>
      <c r="B19809">
        <v>1.4548619312924349</v>
      </c>
      <c r="C19809">
        <v>-0.49435946020917992</v>
      </c>
      <c r="D19809">
        <v>2.3493006637460319</v>
      </c>
      <c r="E19809">
        <v>0.85212124040108517</v>
      </c>
      <c r="F19809">
        <v>0.1038143351496438</v>
      </c>
      <c r="G19809">
        <v>2.5661339493469479</v>
      </c>
      <c r="H19809">
        <v>0.60169538845062909</v>
      </c>
      <c r="I19809">
        <v>4.3169583076134277E-2</v>
      </c>
      <c r="J19809">
        <v>-1.886720842427053</v>
      </c>
    </row>
    <row r="19810" spans="1:10" x14ac:dyDescent="0.3">
      <c r="A19810" s="1">
        <v>19808</v>
      </c>
      <c r="B19810">
        <v>1.448696408100175</v>
      </c>
      <c r="C19810">
        <v>-0.48846457514361957</v>
      </c>
      <c r="D19810">
        <v>2.3503398951631942</v>
      </c>
      <c r="E19810">
        <v>0.8708305256119151</v>
      </c>
      <c r="F19810">
        <v>3.0954338402849401E-2</v>
      </c>
      <c r="G19810">
        <v>2.5588287716381459</v>
      </c>
      <c r="H19810">
        <v>0.60874455023186003</v>
      </c>
      <c r="I19810">
        <v>3.8451807631027402E-2</v>
      </c>
      <c r="J19810">
        <v>-1.882292280260623</v>
      </c>
    </row>
    <row r="19811" spans="1:10" x14ac:dyDescent="0.3">
      <c r="A19811" s="1">
        <v>19809</v>
      </c>
      <c r="B19811">
        <v>1.442394679806178</v>
      </c>
      <c r="C19811">
        <v>-0.48231352737136102</v>
      </c>
      <c r="D19811">
        <v>2.350652914274117</v>
      </c>
      <c r="E19811">
        <v>0.78730304644016214</v>
      </c>
      <c r="F19811">
        <v>-0.10356924944158589</v>
      </c>
      <c r="G19811">
        <v>2.5521835415389171</v>
      </c>
      <c r="H19811">
        <v>0.61524303689108195</v>
      </c>
      <c r="I19811">
        <v>3.2586443127502702E-2</v>
      </c>
      <c r="J19811">
        <v>-1.876582597707888</v>
      </c>
    </row>
    <row r="19812" spans="1:10" x14ac:dyDescent="0.3">
      <c r="A19812" s="1">
        <v>19810</v>
      </c>
      <c r="B19812">
        <v>1.4368214908967949</v>
      </c>
      <c r="C19812">
        <v>-0.47670167917131973</v>
      </c>
      <c r="D19812">
        <v>2.349612481743423</v>
      </c>
      <c r="E19812">
        <v>0.7043250124206919</v>
      </c>
      <c r="F19812">
        <v>-7.3510422728449737E-2</v>
      </c>
      <c r="G19812">
        <v>2.5477516853041609</v>
      </c>
      <c r="H19812">
        <v>0.6196996308131395</v>
      </c>
      <c r="I19812">
        <v>2.5563374641055511E-2</v>
      </c>
      <c r="J19812">
        <v>-1.8695031847730399</v>
      </c>
    </row>
    <row r="19813" spans="1:10" x14ac:dyDescent="0.3">
      <c r="A19813" s="1">
        <v>19811</v>
      </c>
      <c r="B19813">
        <v>1.4319680070425651</v>
      </c>
      <c r="C19813">
        <v>-0.47179414605205772</v>
      </c>
      <c r="D19813">
        <v>2.348892100267638</v>
      </c>
      <c r="E19813">
        <v>0.71757981623338518</v>
      </c>
      <c r="F19813">
        <v>2.1867457118531909E-3</v>
      </c>
      <c r="G19813">
        <v>2.543687740317051</v>
      </c>
      <c r="H19813">
        <v>0.6238065859802524</v>
      </c>
      <c r="I19813">
        <v>1.97069086553372E-2</v>
      </c>
      <c r="J19813">
        <v>-1.863578646140422</v>
      </c>
    </row>
    <row r="19814" spans="1:10" x14ac:dyDescent="0.3">
      <c r="A19814" s="1">
        <v>19812</v>
      </c>
      <c r="B19814">
        <v>1.426884686663155</v>
      </c>
      <c r="C19814">
        <v>-0.46666799959430461</v>
      </c>
      <c r="D19814">
        <v>2.348914100129547</v>
      </c>
      <c r="E19814">
        <v>0.74446120478653943</v>
      </c>
      <c r="F19814">
        <v>6.3723070512921587E-2</v>
      </c>
      <c r="G19814">
        <v>2.5074294666157608</v>
      </c>
      <c r="H19814">
        <v>0.59825665006506634</v>
      </c>
      <c r="I19814">
        <v>-2.405617221355438E-2</v>
      </c>
      <c r="J19814">
        <v>-1.896634359603484</v>
      </c>
    </row>
    <row r="19815" spans="1:10" x14ac:dyDescent="0.3">
      <c r="A19815" s="1">
        <v>19813</v>
      </c>
      <c r="B19815">
        <v>1.42160451953561</v>
      </c>
      <c r="C19815">
        <v>-0.46140888186178008</v>
      </c>
      <c r="D19815">
        <v>2.349551998708578</v>
      </c>
      <c r="E19815">
        <v>0.77142971585935582</v>
      </c>
      <c r="F19815">
        <v>0.1263284042721444</v>
      </c>
      <c r="G19815">
        <v>2.5014697657687779</v>
      </c>
      <c r="H19815">
        <v>0.60420482906387107</v>
      </c>
      <c r="I19815">
        <v>-2.8423870689352929E-2</v>
      </c>
      <c r="J19815">
        <v>-1.8923005039832419</v>
      </c>
    </row>
    <row r="19816" spans="1:10" x14ac:dyDescent="0.3">
      <c r="A19816" s="1">
        <v>19814</v>
      </c>
      <c r="B19816">
        <v>1.4159752165937169</v>
      </c>
      <c r="C19816">
        <v>-0.45590739440072531</v>
      </c>
      <c r="D19816">
        <v>2.3508409730865041</v>
      </c>
      <c r="E19816">
        <v>0.79832741760230619</v>
      </c>
      <c r="F19816">
        <v>0.1957809493941455</v>
      </c>
      <c r="G19816">
        <v>2.4944660173634809</v>
      </c>
      <c r="H19816">
        <v>0.61109734953903416</v>
      </c>
      <c r="I19816">
        <v>-3.2207586925215408E-2</v>
      </c>
      <c r="J19816">
        <v>-1.888666876766077</v>
      </c>
    </row>
    <row r="19817" spans="1:10" x14ac:dyDescent="0.3">
      <c r="A19817" s="1">
        <v>19815</v>
      </c>
      <c r="B19817">
        <v>1.4103387001621619</v>
      </c>
      <c r="C19817">
        <v>-0.45052792567210831</v>
      </c>
      <c r="D19817">
        <v>2.3527517761528518</v>
      </c>
      <c r="E19817">
        <v>0.8234928005962816</v>
      </c>
      <c r="F19817">
        <v>0.1847725244320769</v>
      </c>
      <c r="G19817">
        <v>2.4867886973609421</v>
      </c>
      <c r="H19817">
        <v>0.61853565263635935</v>
      </c>
      <c r="I19817">
        <v>-3.5103740031696251E-2</v>
      </c>
      <c r="J19817">
        <v>-1.8860519828728961</v>
      </c>
    </row>
    <row r="19818" spans="1:10" x14ac:dyDescent="0.3">
      <c r="A19818" s="1">
        <v>19816</v>
      </c>
      <c r="B19818">
        <v>1.4042806346659189</v>
      </c>
      <c r="C19818">
        <v>-0.44479173309009928</v>
      </c>
      <c r="D19818">
        <v>2.3546237288965481</v>
      </c>
      <c r="E19818">
        <v>0.84906829102917136</v>
      </c>
      <c r="F19818">
        <v>0.22728590681320099</v>
      </c>
      <c r="G19818">
        <v>2.478727510483592</v>
      </c>
      <c r="H19818">
        <v>0.62628503445767958</v>
      </c>
      <c r="I19818">
        <v>-3.8472041335785079E-2</v>
      </c>
      <c r="J19818">
        <v>-1.8830190734663379</v>
      </c>
    </row>
    <row r="19819" spans="1:10" x14ac:dyDescent="0.3">
      <c r="A19819" s="1">
        <v>19817</v>
      </c>
      <c r="B19819">
        <v>1.398083621408547</v>
      </c>
      <c r="C19819">
        <v>-0.43901037222179617</v>
      </c>
      <c r="D19819">
        <v>2.356892413230026</v>
      </c>
      <c r="E19819">
        <v>0.76662000878735004</v>
      </c>
      <c r="F19819">
        <v>0.34417711587093369</v>
      </c>
      <c r="G19819">
        <v>2.4700977991786899</v>
      </c>
      <c r="H19819">
        <v>0.63450121765265122</v>
      </c>
      <c r="I19819">
        <v>-4.1402460686120302E-2</v>
      </c>
      <c r="J19819">
        <v>-1.8805071589582529</v>
      </c>
    </row>
    <row r="19820" spans="1:10" x14ac:dyDescent="0.3">
      <c r="A19820" s="1">
        <v>19818</v>
      </c>
      <c r="B19820">
        <v>1.3924677112367949</v>
      </c>
      <c r="C19820">
        <v>-0.4339132630026703</v>
      </c>
      <c r="D19820">
        <v>2.3602973369661089</v>
      </c>
      <c r="E19820">
        <v>0.78699146425578437</v>
      </c>
      <c r="F19820">
        <v>0.36304429682331252</v>
      </c>
      <c r="G19820">
        <v>2.4927757767675538</v>
      </c>
      <c r="H19820">
        <v>0.67546084075807067</v>
      </c>
      <c r="I19820">
        <v>-3.039575588246857E-2</v>
      </c>
      <c r="J19820">
        <v>-1.868500478218541</v>
      </c>
    </row>
    <row r="19821" spans="1:10" x14ac:dyDescent="0.3">
      <c r="A19821" s="1">
        <v>19819</v>
      </c>
      <c r="B19821">
        <v>1.386555518995376</v>
      </c>
      <c r="C19821">
        <v>-0.42869334875632908</v>
      </c>
      <c r="D19821">
        <v>2.3639355665575672</v>
      </c>
      <c r="E19821">
        <v>0.81208956519301634</v>
      </c>
      <c r="F19821">
        <v>0.33756586913251718</v>
      </c>
      <c r="G19821">
        <v>2.4828201535142109</v>
      </c>
      <c r="H19821">
        <v>0.68467657731059783</v>
      </c>
      <c r="I19821">
        <v>-3.1079184972079291E-2</v>
      </c>
      <c r="J19821">
        <v>-1.8684477619221931</v>
      </c>
    </row>
    <row r="19822" spans="1:10" x14ac:dyDescent="0.3">
      <c r="A19822" s="1">
        <v>19820</v>
      </c>
      <c r="B19822">
        <v>1.3804377614169341</v>
      </c>
      <c r="C19822">
        <v>-0.42335305682020308</v>
      </c>
      <c r="D19822">
        <v>2.367311141547638</v>
      </c>
      <c r="E19822">
        <v>0.8365948094205079</v>
      </c>
      <c r="F19822">
        <v>0.3798242350476464</v>
      </c>
      <c r="G19822">
        <v>2.4729378937045672</v>
      </c>
      <c r="H19822">
        <v>0.69371104255748839</v>
      </c>
      <c r="I19822">
        <v>-3.2328876174872567E-2</v>
      </c>
      <c r="J19822">
        <v>-1.8678845905123611</v>
      </c>
    </row>
    <row r="19823" spans="1:10" x14ac:dyDescent="0.3">
      <c r="A19823" s="1">
        <v>19821</v>
      </c>
      <c r="B19823">
        <v>1.3741245621659131</v>
      </c>
      <c r="C19823">
        <v>-0.41793913270755612</v>
      </c>
      <c r="D19823">
        <v>2.3710870126586849</v>
      </c>
      <c r="E19823">
        <v>0.75448131454746103</v>
      </c>
      <c r="F19823">
        <v>0.37710508350020711</v>
      </c>
      <c r="G19823">
        <v>2.4623990264254281</v>
      </c>
      <c r="H19823">
        <v>0.70324213346114672</v>
      </c>
      <c r="I19823">
        <v>-3.3177652461326528E-2</v>
      </c>
      <c r="J19823">
        <v>-1.867794780980425</v>
      </c>
    </row>
    <row r="19824" spans="1:10" x14ac:dyDescent="0.3">
      <c r="A19824" s="1">
        <v>19822</v>
      </c>
      <c r="B19824">
        <v>1.368357197325393</v>
      </c>
      <c r="C19824">
        <v>-0.41301559482492972</v>
      </c>
      <c r="D19824">
        <v>2.3748772104841249</v>
      </c>
      <c r="E19824">
        <v>0.67146192444125985</v>
      </c>
      <c r="F19824">
        <v>0.41712401801427179</v>
      </c>
      <c r="G19824">
        <v>2.4500412694362579</v>
      </c>
      <c r="H19824">
        <v>0.70986045003337184</v>
      </c>
      <c r="I19824">
        <v>-4.5587612315280079E-2</v>
      </c>
      <c r="J19824">
        <v>-1.8808053094307251</v>
      </c>
    </row>
    <row r="19825" spans="1:10" x14ac:dyDescent="0.3">
      <c r="A19825" s="1">
        <v>19823</v>
      </c>
      <c r="B19825">
        <v>1.3632156593889559</v>
      </c>
      <c r="C19825">
        <v>-0.408709913781998</v>
      </c>
      <c r="D19825">
        <v>2.3790432752802482</v>
      </c>
      <c r="E19825">
        <v>0.69911256556043311</v>
      </c>
      <c r="F19825">
        <v>0.31266148640023023</v>
      </c>
      <c r="G19825">
        <v>2.4402123837781522</v>
      </c>
      <c r="H19825">
        <v>0.71866273961611804</v>
      </c>
      <c r="I19825">
        <v>-4.4601990618957872E-2</v>
      </c>
      <c r="J19825">
        <v>-1.882377459512226</v>
      </c>
    </row>
    <row r="19826" spans="1:10" x14ac:dyDescent="0.3">
      <c r="A19826" s="1">
        <v>19824</v>
      </c>
      <c r="B19826">
        <v>1.3577507133585069</v>
      </c>
      <c r="C19826">
        <v>-0.40417138128174851</v>
      </c>
      <c r="D19826">
        <v>2.3822202791142311</v>
      </c>
      <c r="E19826">
        <v>0.72747574823991823</v>
      </c>
      <c r="F19826">
        <v>0.34268128319201879</v>
      </c>
      <c r="G19826">
        <v>2.4311603412810161</v>
      </c>
      <c r="H19826">
        <v>0.72661719960250681</v>
      </c>
      <c r="I19826">
        <v>-4.5377992287995113E-2</v>
      </c>
      <c r="J19826">
        <v>-1.8823041244422301</v>
      </c>
    </row>
    <row r="19827" spans="1:10" x14ac:dyDescent="0.3">
      <c r="A19827" s="1">
        <v>19825</v>
      </c>
      <c r="B19827">
        <v>1.352199104030235</v>
      </c>
      <c r="C19827">
        <v>-0.39962599333677051</v>
      </c>
      <c r="D19827">
        <v>2.3856001102669291</v>
      </c>
      <c r="E19827">
        <v>0.75440613438697801</v>
      </c>
      <c r="F19827">
        <v>0.32031749616119209</v>
      </c>
      <c r="G19827">
        <v>2.4217807338442729</v>
      </c>
      <c r="H19827">
        <v>0.73478406530133711</v>
      </c>
      <c r="I19827">
        <v>-4.5925757891152719E-2</v>
      </c>
      <c r="J19827">
        <v>-1.882492623040757</v>
      </c>
    </row>
    <row r="19828" spans="1:10" x14ac:dyDescent="0.3">
      <c r="A19828" s="1">
        <v>19826</v>
      </c>
      <c r="B19828">
        <v>1.346322758934795</v>
      </c>
      <c r="C19828">
        <v>-0.39482031322408639</v>
      </c>
      <c r="D19828">
        <v>2.3888232910200369</v>
      </c>
      <c r="E19828">
        <v>0.76672114970674088</v>
      </c>
      <c r="F19828">
        <v>0.36550935986628441</v>
      </c>
      <c r="G19828">
        <v>2.4124785328908049</v>
      </c>
      <c r="H19828">
        <v>0.74328333710160721</v>
      </c>
      <c r="I19828">
        <v>-8.0437426500274967E-3</v>
      </c>
      <c r="J19828">
        <v>-1.8405841471646629</v>
      </c>
    </row>
    <row r="19829" spans="1:10" x14ac:dyDescent="0.3">
      <c r="A19829" s="1">
        <v>19827</v>
      </c>
      <c r="B19829">
        <v>1.340413125371168</v>
      </c>
      <c r="C19829">
        <v>-0.39004663582481958</v>
      </c>
      <c r="D19829">
        <v>2.3924448306073729</v>
      </c>
      <c r="E19829">
        <v>0.78724676881392286</v>
      </c>
      <c r="F19829">
        <v>0.33933452021160371</v>
      </c>
      <c r="G19829">
        <v>2.402440229311229</v>
      </c>
      <c r="H19829">
        <v>0.75191066798346951</v>
      </c>
      <c r="I19829">
        <v>-8.7086150799666751E-3</v>
      </c>
      <c r="J19829">
        <v>-1.8407058699621019</v>
      </c>
    </row>
    <row r="19830" spans="1:10" x14ac:dyDescent="0.3">
      <c r="A19830" s="1">
        <v>19828</v>
      </c>
      <c r="B19830">
        <v>1.3342755561071971</v>
      </c>
      <c r="C19830">
        <v>-0.38509319306424022</v>
      </c>
      <c r="D19830">
        <v>2.3958444830583669</v>
      </c>
      <c r="E19830">
        <v>0.8124554999386302</v>
      </c>
      <c r="F19830">
        <v>0.29380231606681589</v>
      </c>
      <c r="G19830">
        <v>2.392414272322867</v>
      </c>
      <c r="H19830">
        <v>0.76046802767861632</v>
      </c>
      <c r="I19830">
        <v>-9.9066603008912679E-3</v>
      </c>
      <c r="J19830">
        <v>-1.8403305803100141</v>
      </c>
    </row>
    <row r="19831" spans="1:10" x14ac:dyDescent="0.3">
      <c r="A19831" s="1">
        <v>19829</v>
      </c>
      <c r="B19831">
        <v>1.327973934696784</v>
      </c>
      <c r="C19831">
        <v>-0.37997149859742141</v>
      </c>
      <c r="D19831">
        <v>2.3987810324105729</v>
      </c>
      <c r="E19831">
        <v>0.83706420417008842</v>
      </c>
      <c r="F19831">
        <v>0.23930204299876531</v>
      </c>
      <c r="G19831">
        <v>2.3827440963543638</v>
      </c>
      <c r="H19831">
        <v>0.76869205497309734</v>
      </c>
      <c r="I19831">
        <v>-1.1929115792322699E-2</v>
      </c>
      <c r="J19831">
        <v>-1.839149863101107</v>
      </c>
    </row>
    <row r="19832" spans="1:10" x14ac:dyDescent="0.3">
      <c r="A19832" s="1">
        <v>19830</v>
      </c>
      <c r="B19832">
        <v>1.3215152061562561</v>
      </c>
      <c r="C19832">
        <v>-0.37465496787124342</v>
      </c>
      <c r="D19832">
        <v>2.4011725671530182</v>
      </c>
      <c r="E19832">
        <v>0.8611422686855853</v>
      </c>
      <c r="F19832">
        <v>0.17771357313531769</v>
      </c>
      <c r="G19832">
        <v>2.373535285291648</v>
      </c>
      <c r="H19832">
        <v>0.77652781792794223</v>
      </c>
      <c r="I19832">
        <v>-1.4894340160543029E-2</v>
      </c>
      <c r="J19832">
        <v>-1.837033581178684</v>
      </c>
    </row>
    <row r="19833" spans="1:10" x14ac:dyDescent="0.3">
      <c r="A19833" s="1">
        <v>19831</v>
      </c>
      <c r="B19833">
        <v>1.3149218608523701</v>
      </c>
      <c r="C19833">
        <v>-0.36913640001160258</v>
      </c>
      <c r="D19833">
        <v>2.402946947125419</v>
      </c>
      <c r="E19833">
        <v>0.87112181491467677</v>
      </c>
      <c r="F19833">
        <v>0.1037781757399852</v>
      </c>
      <c r="G19833">
        <v>2.3699423622712938</v>
      </c>
      <c r="H19833">
        <v>0.78945118798346403</v>
      </c>
      <c r="I19833">
        <v>-2.4732162186452689E-2</v>
      </c>
      <c r="J19833">
        <v>-1.840298828810824</v>
      </c>
    </row>
    <row r="19834" spans="1:10" x14ac:dyDescent="0.3">
      <c r="A19834" s="1">
        <v>19832</v>
      </c>
      <c r="B19834">
        <v>1.308276218089746</v>
      </c>
      <c r="C19834">
        <v>-0.36345878566768158</v>
      </c>
      <c r="D19834">
        <v>2.4039882413487321</v>
      </c>
      <c r="E19834">
        <v>0.8809358320368359</v>
      </c>
      <c r="F19834">
        <v>2.6085160669765541E-2</v>
      </c>
      <c r="G19834">
        <v>2.362089717188141</v>
      </c>
      <c r="H19834">
        <v>0.79622676075792609</v>
      </c>
      <c r="I19834">
        <v>-2.984516599813869E-2</v>
      </c>
      <c r="J19834">
        <v>-1.8360153906242631</v>
      </c>
    </row>
    <row r="19835" spans="1:10" x14ac:dyDescent="0.3">
      <c r="A19835" s="1">
        <v>19833</v>
      </c>
      <c r="B19835">
        <v>1.301657564294024</v>
      </c>
      <c r="C19835">
        <v>-0.35767226290116488</v>
      </c>
      <c r="D19835">
        <v>2.4042485640757718</v>
      </c>
      <c r="E19835">
        <v>0.90489906730944381</v>
      </c>
      <c r="F19835">
        <v>-4.5214750081021077E-2</v>
      </c>
      <c r="G19835">
        <v>2.3551691351845001</v>
      </c>
      <c r="H19835">
        <v>0.80228757583048127</v>
      </c>
      <c r="I19835">
        <v>-3.6080434506214232E-2</v>
      </c>
      <c r="J19835">
        <v>-1.830577161365577</v>
      </c>
    </row>
    <row r="19836" spans="1:10" x14ac:dyDescent="0.3">
      <c r="A19836" s="1">
        <v>19834</v>
      </c>
      <c r="B19836">
        <v>1.2948171433141209</v>
      </c>
      <c r="C19836">
        <v>-0.35154662008029608</v>
      </c>
      <c r="D19836">
        <v>2.403789754943626</v>
      </c>
      <c r="E19836">
        <v>0.92874300401706189</v>
      </c>
      <c r="F19836">
        <v>-3.9347227048799373E-2</v>
      </c>
      <c r="G19836">
        <v>2.348860803467701</v>
      </c>
      <c r="H19836">
        <v>0.80792973584961625</v>
      </c>
      <c r="I19836">
        <v>-4.3596496879791717E-2</v>
      </c>
      <c r="J19836">
        <v>-1.8238375971284499</v>
      </c>
    </row>
    <row r="19837" spans="1:10" x14ac:dyDescent="0.3">
      <c r="A19837" s="1">
        <v>19835</v>
      </c>
      <c r="B19837">
        <v>1.28801990934995</v>
      </c>
      <c r="C19837">
        <v>-0.34539957367273127</v>
      </c>
      <c r="D19837">
        <v>2.4034014895644118</v>
      </c>
      <c r="E19837">
        <v>0.95142493891656654</v>
      </c>
      <c r="F19837">
        <v>-8.2542056004179826E-2</v>
      </c>
      <c r="G19837">
        <v>2.3425136745707018</v>
      </c>
      <c r="H19837">
        <v>0.81366744621051401</v>
      </c>
      <c r="I19837">
        <v>-5.096526956118641E-2</v>
      </c>
      <c r="J19837">
        <v>-1.8171707800804531</v>
      </c>
    </row>
    <row r="19838" spans="1:10" x14ac:dyDescent="0.3">
      <c r="A19838" s="1">
        <v>19836</v>
      </c>
      <c r="B19838">
        <v>1.2810121268335071</v>
      </c>
      <c r="C19838">
        <v>-0.33896940890011412</v>
      </c>
      <c r="D19838">
        <v>2.4025763649849479</v>
      </c>
      <c r="E19838">
        <v>0.97391629592018092</v>
      </c>
      <c r="F19838">
        <v>-6.4871858359138446E-2</v>
      </c>
      <c r="G19838">
        <v>2.331056063917698</v>
      </c>
      <c r="H19838">
        <v>0.81329503171205442</v>
      </c>
      <c r="I19838">
        <v>-4.3572151838455309E-2</v>
      </c>
      <c r="J19838">
        <v>-1.7925003603247169</v>
      </c>
    </row>
    <row r="19839" spans="1:10" x14ac:dyDescent="0.3">
      <c r="A19839" s="1">
        <v>19837</v>
      </c>
      <c r="B19839">
        <v>1.2738293163140519</v>
      </c>
      <c r="C19839">
        <v>-0.33235385271124701</v>
      </c>
      <c r="D19839">
        <v>2.4019259147545191</v>
      </c>
      <c r="E19839">
        <v>0.9959918908096056</v>
      </c>
      <c r="F19839">
        <v>-0.10109094180133719</v>
      </c>
      <c r="G19839">
        <v>2.3274500298467529</v>
      </c>
      <c r="H19839">
        <v>0.82232605438119322</v>
      </c>
      <c r="I19839">
        <v>-5.6491443461274882E-2</v>
      </c>
      <c r="J19839">
        <v>-1.790273796359777</v>
      </c>
    </row>
    <row r="19840" spans="1:10" x14ac:dyDescent="0.3">
      <c r="A19840" s="1">
        <v>19838</v>
      </c>
      <c r="B19840">
        <v>1.266560053190974</v>
      </c>
      <c r="C19840">
        <v>-0.32558940293852873</v>
      </c>
      <c r="D19840">
        <v>2.4009180672493389</v>
      </c>
      <c r="E19840">
        <v>1.0174697848593339</v>
      </c>
      <c r="F19840">
        <v>-7.8600922304141757E-2</v>
      </c>
      <c r="G19840">
        <v>2.3213439726792591</v>
      </c>
      <c r="H19840">
        <v>0.82802802888932714</v>
      </c>
      <c r="I19840">
        <v>-6.5229391672574133E-2</v>
      </c>
      <c r="J19840">
        <v>-1.782167845909375</v>
      </c>
    </row>
    <row r="19841" spans="1:10" x14ac:dyDescent="0.3">
      <c r="A19841" s="1">
        <v>19839</v>
      </c>
      <c r="B19841">
        <v>1.259016431019969</v>
      </c>
      <c r="C19841">
        <v>-0.31856367294301879</v>
      </c>
      <c r="D19841">
        <v>2.4001217143399369</v>
      </c>
      <c r="E19841">
        <v>1.024223980423705</v>
      </c>
      <c r="F19841">
        <v>-0.1149210321017652</v>
      </c>
      <c r="G19841">
        <v>2.314718702548987</v>
      </c>
      <c r="H19841">
        <v>0.834213412931192</v>
      </c>
      <c r="I19841">
        <v>-7.3932541906076121E-2</v>
      </c>
      <c r="J19841">
        <v>-1.7740810797618911</v>
      </c>
    </row>
    <row r="19842" spans="1:10" x14ac:dyDescent="0.3">
      <c r="A19842" s="1">
        <v>19840</v>
      </c>
      <c r="B19842">
        <v>1.2516494978915951</v>
      </c>
      <c r="C19842">
        <v>-0.31164423186977058</v>
      </c>
      <c r="D19842">
        <v>2.3989876843321789</v>
      </c>
      <c r="E19842">
        <v>1.0440864083958481</v>
      </c>
      <c r="F19842">
        <v>-8.7851907486525715E-2</v>
      </c>
      <c r="G19842">
        <v>2.3086583741188629</v>
      </c>
      <c r="H19842">
        <v>0.83993491495641803</v>
      </c>
      <c r="I19842">
        <v>-8.2949217994680691E-2</v>
      </c>
      <c r="J19842">
        <v>-1.765649098963427</v>
      </c>
    </row>
    <row r="19843" spans="1:10" x14ac:dyDescent="0.3">
      <c r="A19843" s="1">
        <v>19841</v>
      </c>
      <c r="B19843">
        <v>1.244053707622736</v>
      </c>
      <c r="C19843">
        <v>-0.30451417530297042</v>
      </c>
      <c r="D19843">
        <v>2.3981110930836151</v>
      </c>
      <c r="E19843">
        <v>1.06455257307428</v>
      </c>
      <c r="F19843">
        <v>-0.1167428656074958</v>
      </c>
      <c r="G19843">
        <v>2.3052013441006252</v>
      </c>
      <c r="H19843">
        <v>0.8495416861976629</v>
      </c>
      <c r="I19843">
        <v>-8.4530894549242896E-2</v>
      </c>
      <c r="J19843">
        <v>-1.749422305829639</v>
      </c>
    </row>
    <row r="19844" spans="1:10" x14ac:dyDescent="0.3">
      <c r="A19844" s="1">
        <v>19842</v>
      </c>
      <c r="B19844">
        <v>1.236181940254105</v>
      </c>
      <c r="C19844">
        <v>-0.29707573259571157</v>
      </c>
      <c r="D19844">
        <v>2.396923402630482</v>
      </c>
      <c r="E19844">
        <v>1.0849729706576381</v>
      </c>
      <c r="F19844">
        <v>-9.0261919514011552E-2</v>
      </c>
      <c r="G19844">
        <v>2.298699489106927</v>
      </c>
      <c r="H19844">
        <v>0.85571900032354065</v>
      </c>
      <c r="I19844">
        <v>-9.4117828050365615E-2</v>
      </c>
      <c r="J19844">
        <v>-1.7404048971453721</v>
      </c>
    </row>
    <row r="19845" spans="1:10" x14ac:dyDescent="0.3">
      <c r="A19845" s="1">
        <v>19843</v>
      </c>
      <c r="B19845">
        <v>1.2284205608840071</v>
      </c>
      <c r="C19845">
        <v>-0.28975055263867699</v>
      </c>
      <c r="D19845">
        <v>2.396035547097505</v>
      </c>
      <c r="E19845">
        <v>1.104285695644623</v>
      </c>
      <c r="F19845">
        <v>-0.1205622865831073</v>
      </c>
      <c r="G19845">
        <v>2.291961205999772</v>
      </c>
      <c r="H19845">
        <v>0.86210036395310197</v>
      </c>
      <c r="I19845">
        <v>-0.10316015070748601</v>
      </c>
      <c r="J19845">
        <v>-1.7318980344546111</v>
      </c>
    </row>
    <row r="19846" spans="1:10" x14ac:dyDescent="0.3">
      <c r="A19846" s="1">
        <v>19844</v>
      </c>
      <c r="B19846">
        <v>1.2202913391614221</v>
      </c>
      <c r="C19846">
        <v>-0.28203094468255052</v>
      </c>
      <c r="D19846">
        <v>2.3948116152693131</v>
      </c>
      <c r="E19846">
        <v>1.118159244652204</v>
      </c>
      <c r="F19846">
        <v>-9.5835444127776337E-2</v>
      </c>
      <c r="G19846">
        <v>2.2852409743266628</v>
      </c>
      <c r="H19846">
        <v>0.86851740824660817</v>
      </c>
      <c r="I19846">
        <v>-0.113053464833424</v>
      </c>
      <c r="J19846">
        <v>-1.722547582715757</v>
      </c>
    </row>
    <row r="19847" spans="1:10" x14ac:dyDescent="0.3">
      <c r="A19847" s="1">
        <v>19845</v>
      </c>
      <c r="B19847">
        <v>1.2121497080067181</v>
      </c>
      <c r="C19847">
        <v>-0.27430918869047949</v>
      </c>
      <c r="D19847">
        <v>2.3938498800973318</v>
      </c>
      <c r="E19847">
        <v>1.137147776980292</v>
      </c>
      <c r="F19847">
        <v>-0.12707497703722559</v>
      </c>
      <c r="G19847">
        <v>2.2712747747088282</v>
      </c>
      <c r="H19847">
        <v>0.86774119562857777</v>
      </c>
      <c r="I19847">
        <v>-0.13164706806056189</v>
      </c>
      <c r="J19847">
        <v>-1.723319955032764</v>
      </c>
    </row>
    <row r="19848" spans="1:10" x14ac:dyDescent="0.3">
      <c r="A19848" s="1">
        <v>19846</v>
      </c>
      <c r="B19848">
        <v>1.203863289604957</v>
      </c>
      <c r="C19848">
        <v>-0.26640140785595812</v>
      </c>
      <c r="D19848">
        <v>2.3925698909430251</v>
      </c>
      <c r="E19848">
        <v>1.1557967347227931</v>
      </c>
      <c r="F19848">
        <v>-0.1019866726579873</v>
      </c>
      <c r="G19848">
        <v>2.264449300393069</v>
      </c>
      <c r="H19848">
        <v>0.87429237268315474</v>
      </c>
      <c r="I19848">
        <v>-0.141787103201749</v>
      </c>
      <c r="J19848">
        <v>-1.7136909423596209</v>
      </c>
    </row>
    <row r="19849" spans="1:10" x14ac:dyDescent="0.3">
      <c r="A19849" s="1">
        <v>19847</v>
      </c>
      <c r="B19849">
        <v>1.1955506842425649</v>
      </c>
      <c r="C19849">
        <v>-0.25847769235714307</v>
      </c>
      <c r="D19849">
        <v>2.3915565417477782</v>
      </c>
      <c r="E19849">
        <v>1.17379516475784</v>
      </c>
      <c r="F19849">
        <v>-0.13203104235799229</v>
      </c>
      <c r="G19849">
        <v>2.257292071411952</v>
      </c>
      <c r="H19849">
        <v>0.8811407587095651</v>
      </c>
      <c r="I19849">
        <v>-0.1515656270898291</v>
      </c>
      <c r="J19849">
        <v>-1.7044028702577401</v>
      </c>
    </row>
    <row r="19850" spans="1:10" x14ac:dyDescent="0.3">
      <c r="A19850" s="1">
        <v>19848</v>
      </c>
      <c r="B19850">
        <v>1.1872322325279221</v>
      </c>
      <c r="C19850">
        <v>-0.25050176485786829</v>
      </c>
      <c r="D19850">
        <v>2.3902602507959769</v>
      </c>
      <c r="E19850">
        <v>1.0926978480158971</v>
      </c>
      <c r="F19850">
        <v>-0.10437717299202</v>
      </c>
      <c r="G19850">
        <v>2.2504500043110158</v>
      </c>
      <c r="H19850">
        <v>0.88773940335062984</v>
      </c>
      <c r="I19850">
        <v>-0.16175728617771989</v>
      </c>
      <c r="J19850">
        <v>-1.694679473717478</v>
      </c>
    </row>
    <row r="19851" spans="1:10" x14ac:dyDescent="0.3">
      <c r="A19851" s="1">
        <v>19849</v>
      </c>
      <c r="B19851">
        <v>1.179145880328228</v>
      </c>
      <c r="C19851">
        <v>-0.24276872324641041</v>
      </c>
      <c r="D19851">
        <v>2.3891914701769128</v>
      </c>
      <c r="E19851">
        <v>1.0081187426386991</v>
      </c>
      <c r="F19851">
        <v>-0.1511752658638382</v>
      </c>
      <c r="G19851">
        <v>2.2435795747275931</v>
      </c>
      <c r="H19851">
        <v>0.89433544852826663</v>
      </c>
      <c r="I19851">
        <v>-0.17138637675936841</v>
      </c>
      <c r="J19851">
        <v>-1.685503833691343</v>
      </c>
    </row>
    <row r="19852" spans="1:10" x14ac:dyDescent="0.3">
      <c r="A19852" s="1">
        <v>19850</v>
      </c>
      <c r="B19852">
        <v>1.1720580379405059</v>
      </c>
      <c r="C19852">
        <v>-0.23593056044234881</v>
      </c>
      <c r="D19852">
        <v>2.387714572533338</v>
      </c>
      <c r="E19852">
        <v>0.92742317073928549</v>
      </c>
      <c r="F19852">
        <v>-0.2304655955989062</v>
      </c>
      <c r="G19852">
        <v>2.2392838966598818</v>
      </c>
      <c r="H19852">
        <v>0.90078678468669682</v>
      </c>
      <c r="I19852">
        <v>-0.21932857605849271</v>
      </c>
      <c r="J19852">
        <v>-1.7179161073545091</v>
      </c>
    </row>
    <row r="19853" spans="1:10" x14ac:dyDescent="0.3">
      <c r="A19853" s="1">
        <v>19851</v>
      </c>
      <c r="B19853">
        <v>1.165345722472577</v>
      </c>
      <c r="C19853">
        <v>-0.22934386767922671</v>
      </c>
      <c r="D19853">
        <v>2.385377609774697</v>
      </c>
      <c r="E19853">
        <v>0.84366527908431721</v>
      </c>
      <c r="F19853">
        <v>-0.1928963007505963</v>
      </c>
      <c r="G19853">
        <v>2.2352251306069948</v>
      </c>
      <c r="H19853">
        <v>0.90487630860335089</v>
      </c>
      <c r="I19853">
        <v>-0.2295004339517763</v>
      </c>
      <c r="J19853">
        <v>-1.7080737519989899</v>
      </c>
    </row>
    <row r="19854" spans="1:10" x14ac:dyDescent="0.3">
      <c r="A19854" s="1">
        <v>19852</v>
      </c>
      <c r="B19854">
        <v>1.1592941099384031</v>
      </c>
      <c r="C19854">
        <v>-0.22340132351461719</v>
      </c>
      <c r="D19854">
        <v>2.3834383928229821</v>
      </c>
      <c r="E19854">
        <v>0.76062619560348221</v>
      </c>
      <c r="F19854">
        <v>-0.2328213468145777</v>
      </c>
      <c r="G19854">
        <v>2.2313710040135879</v>
      </c>
      <c r="H19854">
        <v>0.908741993131574</v>
      </c>
      <c r="I19854">
        <v>-0.2384170000451753</v>
      </c>
      <c r="J19854">
        <v>-1.699423519791017</v>
      </c>
    </row>
    <row r="19855" spans="1:10" x14ac:dyDescent="0.3">
      <c r="A19855" s="1">
        <v>19853</v>
      </c>
      <c r="B19855">
        <v>1.1540182413688409</v>
      </c>
      <c r="C19855">
        <v>-0.21813781222183229</v>
      </c>
      <c r="D19855">
        <v>2.3811572531518119</v>
      </c>
      <c r="E19855">
        <v>0.67969627254592602</v>
      </c>
      <c r="F19855">
        <v>-0.16533211871375719</v>
      </c>
      <c r="G19855">
        <v>2.2286749209098078</v>
      </c>
      <c r="H19855">
        <v>0.91155700380350424</v>
      </c>
      <c r="I19855">
        <v>-0.24705624192016229</v>
      </c>
      <c r="J19855">
        <v>-1.6909677966900269</v>
      </c>
    </row>
    <row r="19856" spans="1:10" x14ac:dyDescent="0.3">
      <c r="A19856" s="1">
        <v>19854</v>
      </c>
      <c r="B19856">
        <v>1.149073082360957</v>
      </c>
      <c r="C19856">
        <v>-0.2132220107837243</v>
      </c>
      <c r="D19856">
        <v>2.3794611647414312</v>
      </c>
      <c r="E19856">
        <v>0.69421406521635065</v>
      </c>
      <c r="F19856">
        <v>-7.4840734162577902E-2</v>
      </c>
      <c r="G19856">
        <v>2.225644277527385</v>
      </c>
      <c r="H19856">
        <v>0.91464846847108061</v>
      </c>
      <c r="I19856">
        <v>-0.25449743435133237</v>
      </c>
      <c r="J19856">
        <v>-1.683673531741871</v>
      </c>
    </row>
    <row r="19857" spans="1:10" x14ac:dyDescent="0.3">
      <c r="A19857" s="1">
        <v>19855</v>
      </c>
      <c r="B19857">
        <v>1.14413274912963</v>
      </c>
      <c r="C19857">
        <v>-0.20833546827625291</v>
      </c>
      <c r="D19857">
        <v>2.378712044376682</v>
      </c>
      <c r="E19857">
        <v>0.71681317243380804</v>
      </c>
      <c r="F19857">
        <v>-0.10063683896678551</v>
      </c>
      <c r="G19857">
        <v>2.222258373093275</v>
      </c>
      <c r="H19857">
        <v>0.91947074226732839</v>
      </c>
      <c r="I19857">
        <v>-0.22310955645548039</v>
      </c>
      <c r="J19857">
        <v>-1.6385810067208599</v>
      </c>
    </row>
    <row r="19858" spans="1:10" x14ac:dyDescent="0.3">
      <c r="A19858" s="1">
        <v>19856</v>
      </c>
      <c r="B19858">
        <v>1.139199483444937</v>
      </c>
      <c r="C19858">
        <v>-0.20342176524613631</v>
      </c>
      <c r="D19858">
        <v>2.3777344933710371</v>
      </c>
      <c r="E19858">
        <v>0.74355827238313732</v>
      </c>
      <c r="F19858">
        <v>-6.9586339882630882E-2</v>
      </c>
      <c r="G19858">
        <v>2.2184270801966819</v>
      </c>
      <c r="H19858">
        <v>0.92332998380825271</v>
      </c>
      <c r="I19858">
        <v>-0.2294403066095192</v>
      </c>
      <c r="J19858">
        <v>-1.6323300714372939</v>
      </c>
    </row>
    <row r="19859" spans="1:10" x14ac:dyDescent="0.3">
      <c r="A19859" s="1">
        <v>19857</v>
      </c>
      <c r="B19859">
        <v>1.13392135076817</v>
      </c>
      <c r="C19859">
        <v>-0.1981875060810572</v>
      </c>
      <c r="D19859">
        <v>2.3770388297239529</v>
      </c>
      <c r="E19859">
        <v>0.77051018309592967</v>
      </c>
      <c r="F19859">
        <v>-0.10085117157650671</v>
      </c>
      <c r="G19859">
        <v>2.213932526542838</v>
      </c>
      <c r="H19859">
        <v>0.92781319098333248</v>
      </c>
      <c r="I19859">
        <v>-0.23571214759457251</v>
      </c>
      <c r="J19859">
        <v>-1.6261433536425369</v>
      </c>
    </row>
    <row r="19860" spans="1:10" x14ac:dyDescent="0.3">
      <c r="A19860" s="1">
        <v>19858</v>
      </c>
      <c r="B19860">
        <v>1.1283582422684779</v>
      </c>
      <c r="C19860">
        <v>-0.19263704248999411</v>
      </c>
      <c r="D19860">
        <v>2.3760102415678008</v>
      </c>
      <c r="E19860">
        <v>0.79741669498581602</v>
      </c>
      <c r="F19860">
        <v>-7.1594792008937064E-2</v>
      </c>
      <c r="G19860">
        <v>2.209527037497335</v>
      </c>
      <c r="H19860">
        <v>0.93225217241565672</v>
      </c>
      <c r="I19860">
        <v>-0.2427433097759113</v>
      </c>
      <c r="J19860">
        <v>-1.6191833461212</v>
      </c>
    </row>
    <row r="19861" spans="1:10" x14ac:dyDescent="0.3">
      <c r="A19861" s="1">
        <v>19859</v>
      </c>
      <c r="B19861">
        <v>1.1228117135481701</v>
      </c>
      <c r="C19861">
        <v>-0.1871263998325253</v>
      </c>
      <c r="D19861">
        <v>2.375308257204872</v>
      </c>
      <c r="E19861">
        <v>0.82271742599928432</v>
      </c>
      <c r="F19861">
        <v>-0.1047521865311706</v>
      </c>
      <c r="G19861">
        <v>2.2047698969607898</v>
      </c>
      <c r="H19861">
        <v>0.93700357438492976</v>
      </c>
      <c r="I19861">
        <v>-0.24929091378501461</v>
      </c>
      <c r="J19861">
        <v>-1.6127098602050709</v>
      </c>
    </row>
    <row r="19862" spans="1:10" x14ac:dyDescent="0.3">
      <c r="A19862" s="1">
        <v>19860</v>
      </c>
      <c r="B19862">
        <v>1.116880475951497</v>
      </c>
      <c r="C19862">
        <v>-0.1811968639757259</v>
      </c>
      <c r="D19862">
        <v>2.3742404067964351</v>
      </c>
      <c r="E19862">
        <v>0.84846877172463542</v>
      </c>
      <c r="F19862">
        <v>-0.1621191962676948</v>
      </c>
      <c r="G19862">
        <v>2.1913926228758291</v>
      </c>
      <c r="H19862">
        <v>0.93281346471772764</v>
      </c>
      <c r="I19862">
        <v>-0.29710262749520422</v>
      </c>
      <c r="J19862">
        <v>-1.647156822033395</v>
      </c>
    </row>
    <row r="19863" spans="1:10" x14ac:dyDescent="0.3">
      <c r="A19863" s="1">
        <v>19861</v>
      </c>
      <c r="B19863">
        <v>1.1110531743318841</v>
      </c>
      <c r="C19863">
        <v>-0.17528820818213409</v>
      </c>
      <c r="D19863">
        <v>2.372654737777764</v>
      </c>
      <c r="E19863">
        <v>0.76767867162697923</v>
      </c>
      <c r="F19863">
        <v>-0.15133545650068159</v>
      </c>
      <c r="G19863">
        <v>2.187520167634629</v>
      </c>
      <c r="H19863">
        <v>0.93721299806752567</v>
      </c>
      <c r="I19863">
        <v>-0.30297423008274199</v>
      </c>
      <c r="J19863">
        <v>-1.6366494973516641</v>
      </c>
    </row>
    <row r="19864" spans="1:10" x14ac:dyDescent="0.3">
      <c r="A19864" s="1">
        <v>19862</v>
      </c>
      <c r="B19864">
        <v>1.1055302686054449</v>
      </c>
      <c r="C19864">
        <v>-0.16968328547293909</v>
      </c>
      <c r="D19864">
        <v>2.3711035354934582</v>
      </c>
      <c r="E19864">
        <v>0.78002518903434848</v>
      </c>
      <c r="F19864">
        <v>-0.17575453284488701</v>
      </c>
      <c r="G19864">
        <v>2.183721680516006</v>
      </c>
      <c r="H19864">
        <v>0.941146764921589</v>
      </c>
      <c r="I19864">
        <v>-0.31076230063384003</v>
      </c>
      <c r="J19864">
        <v>-1.628849374798065</v>
      </c>
    </row>
    <row r="19865" spans="1:10" x14ac:dyDescent="0.3">
      <c r="A19865" s="1">
        <v>19863</v>
      </c>
      <c r="B19865">
        <v>1.1002049902884039</v>
      </c>
      <c r="C19865">
        <v>-0.1642064407570818</v>
      </c>
      <c r="D19865">
        <v>2.3693823218687089</v>
      </c>
      <c r="E19865">
        <v>0.79156202164369938</v>
      </c>
      <c r="F19865">
        <v>-0.1418143134423023</v>
      </c>
      <c r="G19865">
        <v>2.1803067799606319</v>
      </c>
      <c r="H19865">
        <v>0.9447661673464951</v>
      </c>
      <c r="I19865">
        <v>-0.31859701632758369</v>
      </c>
      <c r="J19865">
        <v>-1.6209326277741349</v>
      </c>
    </row>
    <row r="19866" spans="1:10" x14ac:dyDescent="0.3">
      <c r="A19866" s="1">
        <v>19864</v>
      </c>
      <c r="B19866">
        <v>1.0946156494734831</v>
      </c>
      <c r="C19866">
        <v>-0.15845945525597391</v>
      </c>
      <c r="D19866">
        <v>2.3679460573011641</v>
      </c>
      <c r="E19866">
        <v>0.81208336559371708</v>
      </c>
      <c r="F19866">
        <v>-0.17309328481494379</v>
      </c>
      <c r="G19866">
        <v>2.17630910261451</v>
      </c>
      <c r="H19866">
        <v>0.94896069762595814</v>
      </c>
      <c r="I19866">
        <v>-0.32627713723840079</v>
      </c>
      <c r="J19866">
        <v>-1.613146365415316</v>
      </c>
    </row>
    <row r="19867" spans="1:10" x14ac:dyDescent="0.3">
      <c r="A19867" s="1">
        <v>19865</v>
      </c>
      <c r="B19867">
        <v>1.0890572734800641</v>
      </c>
      <c r="C19867">
        <v>-0.15268911537896321</v>
      </c>
      <c r="D19867">
        <v>2.3662383190878802</v>
      </c>
      <c r="E19867">
        <v>0.83642636104608747</v>
      </c>
      <c r="F19867">
        <v>-0.14483033506057061</v>
      </c>
      <c r="G19867">
        <v>2.1822045490645312</v>
      </c>
      <c r="H19867">
        <v>0.9626404698260701</v>
      </c>
      <c r="I19867">
        <v>-0.33134810115844671</v>
      </c>
      <c r="J19867">
        <v>-1.601917570411743</v>
      </c>
    </row>
    <row r="19868" spans="1:10" x14ac:dyDescent="0.3">
      <c r="A19868" s="1">
        <v>19866</v>
      </c>
      <c r="B19868">
        <v>1.083259106021546</v>
      </c>
      <c r="C19868">
        <v>-0.14667784698154429</v>
      </c>
      <c r="D19868">
        <v>2.3647921579935312</v>
      </c>
      <c r="E19868">
        <v>0.75394853874231549</v>
      </c>
      <c r="F19868">
        <v>-0.197673730814416</v>
      </c>
      <c r="G19868">
        <v>2.1780181842032791</v>
      </c>
      <c r="H19868">
        <v>0.96706970542432213</v>
      </c>
      <c r="I19868">
        <v>-0.33924060039013559</v>
      </c>
      <c r="J19868">
        <v>-1.593850652294492</v>
      </c>
    </row>
    <row r="19869" spans="1:10" x14ac:dyDescent="0.3">
      <c r="A19869" s="1">
        <v>19867</v>
      </c>
      <c r="B19869">
        <v>1.077956258663771</v>
      </c>
      <c r="C19869">
        <v>-0.14111669140812719</v>
      </c>
      <c r="D19869">
        <v>2.3627774836530788</v>
      </c>
      <c r="E19869">
        <v>0.77533930973643139</v>
      </c>
      <c r="F19869">
        <v>-0.14227350554453219</v>
      </c>
      <c r="G19869">
        <v>2.1749569521781429</v>
      </c>
      <c r="H19869">
        <v>0.97042301916471674</v>
      </c>
      <c r="I19869">
        <v>-0.3474561407925425</v>
      </c>
      <c r="J19869">
        <v>-1.585420688028943</v>
      </c>
    </row>
    <row r="19870" spans="1:10" x14ac:dyDescent="0.3">
      <c r="A19870" s="1">
        <v>19868</v>
      </c>
      <c r="B19870">
        <v>1.0725875082788381</v>
      </c>
      <c r="C19870">
        <v>-0.13549823886869369</v>
      </c>
      <c r="D19870">
        <v>2.3613514935723439</v>
      </c>
      <c r="E19870">
        <v>0.79591526764980292</v>
      </c>
      <c r="F19870">
        <v>-0.1717933880540386</v>
      </c>
      <c r="G19870">
        <v>2.1711721305110601</v>
      </c>
      <c r="H19870">
        <v>0.97447602999804894</v>
      </c>
      <c r="I19870">
        <v>-0.35488300440167642</v>
      </c>
      <c r="J19870">
        <v>-1.577768143777722</v>
      </c>
    </row>
    <row r="19871" spans="1:10" x14ac:dyDescent="0.3">
      <c r="A19871" s="1">
        <v>19869</v>
      </c>
      <c r="B19871">
        <v>1.0671017456826439</v>
      </c>
      <c r="C19871">
        <v>-0.12970985714711461</v>
      </c>
      <c r="D19871">
        <v>2.3596301617551081</v>
      </c>
      <c r="E19871">
        <v>0.71315189141384105</v>
      </c>
      <c r="F19871">
        <v>-0.13679246476607501</v>
      </c>
      <c r="G19871">
        <v>2.162720728859806</v>
      </c>
      <c r="H19871">
        <v>0.97346348401469973</v>
      </c>
      <c r="I19871">
        <v>-0.37196753024691898</v>
      </c>
      <c r="J19871">
        <v>-1.578701601235782</v>
      </c>
    </row>
    <row r="19872" spans="1:10" x14ac:dyDescent="0.3">
      <c r="A19872" s="1">
        <v>19870</v>
      </c>
      <c r="B19872">
        <v>1.062289669905663</v>
      </c>
      <c r="C19872">
        <v>-0.12465958625853291</v>
      </c>
      <c r="D19872">
        <v>2.3582921127124168</v>
      </c>
      <c r="E19872">
        <v>0.73452964928067066</v>
      </c>
      <c r="F19872">
        <v>-0.16010269489427739</v>
      </c>
      <c r="G19872">
        <v>2.159383771891024</v>
      </c>
      <c r="H19872">
        <v>0.97704677586216193</v>
      </c>
      <c r="I19872">
        <v>-0.37871713922460049</v>
      </c>
      <c r="J19872">
        <v>-1.5717244885354731</v>
      </c>
    </row>
    <row r="19873" spans="1:10" x14ac:dyDescent="0.3">
      <c r="A19873" s="1">
        <v>19871</v>
      </c>
      <c r="B19873">
        <v>1.0571301282057439</v>
      </c>
      <c r="C19873">
        <v>-0.1191896714355466</v>
      </c>
      <c r="D19873">
        <v>2.3566531448620469</v>
      </c>
      <c r="E19873">
        <v>0.76143913130459207</v>
      </c>
      <c r="F19873">
        <v>-0.1299461648640596</v>
      </c>
      <c r="G19873">
        <v>2.156028417175444</v>
      </c>
      <c r="H19873">
        <v>0.98071710981809412</v>
      </c>
      <c r="I19873">
        <v>-0.38624643728787439</v>
      </c>
      <c r="J19873">
        <v>-1.5638908673737939</v>
      </c>
    </row>
    <row r="19874" spans="1:10" x14ac:dyDescent="0.3">
      <c r="A19874" s="1">
        <v>19872</v>
      </c>
      <c r="B19874">
        <v>1.0518522207167289</v>
      </c>
      <c r="C19874">
        <v>-0.1136037093207372</v>
      </c>
      <c r="D19874">
        <v>2.355341632618055</v>
      </c>
      <c r="E19874">
        <v>0.78738669251141358</v>
      </c>
      <c r="F19874">
        <v>-8.1081576795404134E-2</v>
      </c>
      <c r="G19874">
        <v>2.1521921053959909</v>
      </c>
      <c r="H19874">
        <v>0.98486090783008695</v>
      </c>
      <c r="I19874">
        <v>-0.39341784619097298</v>
      </c>
      <c r="J19874">
        <v>-1.556410657273984</v>
      </c>
    </row>
    <row r="19875" spans="1:10" x14ac:dyDescent="0.3">
      <c r="A19875" s="1">
        <v>19873</v>
      </c>
      <c r="B19875">
        <v>1.04643833343839</v>
      </c>
      <c r="C19875">
        <v>-0.1079343371625554</v>
      </c>
      <c r="D19875">
        <v>2.354534393923907</v>
      </c>
      <c r="E19875">
        <v>0.70515109871563719</v>
      </c>
      <c r="F19875">
        <v>-0.1120012459625135</v>
      </c>
      <c r="G19875">
        <v>2.1476645826548748</v>
      </c>
      <c r="H19875">
        <v>0.98964168525451246</v>
      </c>
      <c r="I19875">
        <v>-0.39999595204563732</v>
      </c>
      <c r="J19875">
        <v>-1.54957413722978</v>
      </c>
    </row>
    <row r="19876" spans="1:10" x14ac:dyDescent="0.3">
      <c r="A19876" s="1">
        <v>19874</v>
      </c>
      <c r="B19876">
        <v>1.041568172241202</v>
      </c>
      <c r="C19876">
        <v>-0.1028099577527154</v>
      </c>
      <c r="D19876">
        <v>2.35341152529237</v>
      </c>
      <c r="E19876">
        <v>0.70589186385241387</v>
      </c>
      <c r="F19876">
        <v>-0.1568560977204998</v>
      </c>
      <c r="G19876">
        <v>2.1479072617850639</v>
      </c>
      <c r="H19876">
        <v>0.99738839967263815</v>
      </c>
      <c r="I19876">
        <v>-0.35554057968572472</v>
      </c>
      <c r="J19876">
        <v>-1.492164061338016</v>
      </c>
    </row>
    <row r="19877" spans="1:10" x14ac:dyDescent="0.3">
      <c r="A19877" s="1">
        <v>19875</v>
      </c>
      <c r="B19877">
        <v>1.0367971904743909</v>
      </c>
      <c r="C19877">
        <v>-9.7720838035823543E-2</v>
      </c>
      <c r="D19877">
        <v>2.3518614401305848</v>
      </c>
      <c r="E19877">
        <v>0.70660633411453599</v>
      </c>
      <c r="F19877">
        <v>-0.1231204146861159</v>
      </c>
      <c r="G19877">
        <v>2.1448403513485661</v>
      </c>
      <c r="H19877">
        <v>1.0007612785114399</v>
      </c>
      <c r="I19877">
        <v>-0.36246349930955241</v>
      </c>
      <c r="J19877">
        <v>-1.4849076357979309</v>
      </c>
    </row>
    <row r="19878" spans="1:10" x14ac:dyDescent="0.3">
      <c r="A19878" s="1">
        <v>19876</v>
      </c>
      <c r="B19878">
        <v>1.0319819772351611</v>
      </c>
      <c r="C19878">
        <v>-9.2591691945489621E-2</v>
      </c>
      <c r="D19878">
        <v>2.3506356089754541</v>
      </c>
      <c r="E19878">
        <v>0.70731090159955934</v>
      </c>
      <c r="F19878">
        <v>-6.7541767665050781E-2</v>
      </c>
      <c r="G19878">
        <v>2.1413708588668339</v>
      </c>
      <c r="H19878">
        <v>1.0045313257905399</v>
      </c>
      <c r="I19878">
        <v>-0.3689781176097815</v>
      </c>
      <c r="J19878">
        <v>-1.478062190553157</v>
      </c>
    </row>
    <row r="19879" spans="1:10" x14ac:dyDescent="0.3">
      <c r="A19879" s="1">
        <v>19877</v>
      </c>
      <c r="B19879">
        <v>1.027079115428652</v>
      </c>
      <c r="C19879">
        <v>-8.74282717378565E-2</v>
      </c>
      <c r="D19879">
        <v>2.3499556830434951</v>
      </c>
      <c r="E19879">
        <v>0.73523345702106369</v>
      </c>
      <c r="F19879">
        <v>-9.6275950584874356E-2</v>
      </c>
      <c r="G19879">
        <v>2.1372137029583311</v>
      </c>
      <c r="H19879">
        <v>1.0089401901874659</v>
      </c>
      <c r="I19879">
        <v>-0.37482267283227172</v>
      </c>
      <c r="J19879">
        <v>-1.4719459010698019</v>
      </c>
    </row>
    <row r="19880" spans="1:10" x14ac:dyDescent="0.3">
      <c r="A19880" s="1">
        <v>19878</v>
      </c>
      <c r="B19880">
        <v>1.0220571107254111</v>
      </c>
      <c r="C19880">
        <v>-8.2121393174084525E-2</v>
      </c>
      <c r="D19880">
        <v>2.3489989383973442</v>
      </c>
      <c r="E19880">
        <v>0.76220218647803795</v>
      </c>
      <c r="F19880">
        <v>-6.5067547284139535E-2</v>
      </c>
      <c r="G19880">
        <v>2.1332401346646832</v>
      </c>
      <c r="H19880">
        <v>1.0131844518040951</v>
      </c>
      <c r="I19880">
        <v>-0.38116866554020762</v>
      </c>
      <c r="J19880">
        <v>-1.4652971270141051</v>
      </c>
    </row>
    <row r="19881" spans="1:10" x14ac:dyDescent="0.3">
      <c r="A19881" s="1">
        <v>19879</v>
      </c>
      <c r="B19881">
        <v>1.016793592460145</v>
      </c>
      <c r="C19881">
        <v>-7.6594324305758854E-2</v>
      </c>
      <c r="D19881">
        <v>2.348347379286241</v>
      </c>
      <c r="E19881">
        <v>0.78879785978989114</v>
      </c>
      <c r="F19881">
        <v>-9.6703211947804846E-2</v>
      </c>
      <c r="G19881">
        <v>2.1318207086156411</v>
      </c>
      <c r="H19881">
        <v>1.021069206540326</v>
      </c>
      <c r="I19881">
        <v>-0.38257372458740901</v>
      </c>
      <c r="J19881">
        <v>-1.4541702127533189</v>
      </c>
    </row>
    <row r="19882" spans="1:10" x14ac:dyDescent="0.3">
      <c r="A19882" s="1">
        <v>19880</v>
      </c>
      <c r="B19882">
        <v>1.011395275301725</v>
      </c>
      <c r="C19882">
        <v>-7.0897498800478617E-2</v>
      </c>
      <c r="D19882">
        <v>2.3473852128717398</v>
      </c>
      <c r="E19882">
        <v>0.81465603157589384</v>
      </c>
      <c r="F19882">
        <v>-6.8039538182734727E-2</v>
      </c>
      <c r="G19882">
        <v>2.1389572077924579</v>
      </c>
      <c r="H19882">
        <v>1.0369713941994541</v>
      </c>
      <c r="I19882">
        <v>-0.40145529216325748</v>
      </c>
      <c r="J19882">
        <v>-1.459072417666516</v>
      </c>
    </row>
    <row r="19883" spans="1:10" x14ac:dyDescent="0.3">
      <c r="A19883" s="1">
        <v>19881</v>
      </c>
      <c r="B19883">
        <v>1.0057574301476659</v>
      </c>
      <c r="C19883">
        <v>-6.4975568132721873E-2</v>
      </c>
      <c r="D19883">
        <v>2.3467023199677262</v>
      </c>
      <c r="E19883">
        <v>0.84018348718106073</v>
      </c>
      <c r="F19883">
        <v>-9.971664620484344E-2</v>
      </c>
      <c r="G19883">
        <v>2.1340756554700659</v>
      </c>
      <c r="H19883">
        <v>1.042123062561239</v>
      </c>
      <c r="I19883">
        <v>-0.40804078260898602</v>
      </c>
      <c r="J19883">
        <v>-1.4521853377641749</v>
      </c>
    </row>
    <row r="19884" spans="1:10" x14ac:dyDescent="0.3">
      <c r="A19884" s="1">
        <v>19882</v>
      </c>
      <c r="B19884">
        <v>0.999974176918346</v>
      </c>
      <c r="C19884">
        <v>-5.8867124921513157E-2</v>
      </c>
      <c r="D19884">
        <v>2.345703965741595</v>
      </c>
      <c r="E19884">
        <v>0.86509947889058403</v>
      </c>
      <c r="F19884">
        <v>-7.1765080301604917E-2</v>
      </c>
      <c r="G19884">
        <v>2.1293971163502001</v>
      </c>
      <c r="H19884">
        <v>1.0471044929621669</v>
      </c>
      <c r="I19884">
        <v>-0.41520825777011611</v>
      </c>
      <c r="J19884">
        <v>-1.4446647320431629</v>
      </c>
    </row>
    <row r="19885" spans="1:10" x14ac:dyDescent="0.3">
      <c r="A19885" s="1">
        <v>19883</v>
      </c>
      <c r="B19885">
        <v>0.99401351007928507</v>
      </c>
      <c r="C19885">
        <v>-5.2595362694253883E-2</v>
      </c>
      <c r="D19885">
        <v>2.3449861958520839</v>
      </c>
      <c r="E19885">
        <v>0.78248577230183891</v>
      </c>
      <c r="F19885">
        <v>-0.1184199110093747</v>
      </c>
      <c r="G19885">
        <v>2.1242299916332148</v>
      </c>
      <c r="H19885">
        <v>1.052565304585843</v>
      </c>
      <c r="I19885">
        <v>-0.42216324377265407</v>
      </c>
      <c r="J19885">
        <v>-1.437376837586317</v>
      </c>
    </row>
    <row r="19886" spans="1:10" x14ac:dyDescent="0.3">
      <c r="A19886" s="1">
        <v>19884</v>
      </c>
      <c r="B19886">
        <v>0.98873869501138612</v>
      </c>
      <c r="C19886">
        <v>-4.699529828203839E-2</v>
      </c>
      <c r="D19886">
        <v>2.3438219307272159</v>
      </c>
      <c r="E19886">
        <v>0.80277496609490895</v>
      </c>
      <c r="F19886">
        <v>-7.3981680935846519E-2</v>
      </c>
      <c r="G19886">
        <v>2.0988960298972472</v>
      </c>
      <c r="H19886">
        <v>1.0360254259428809</v>
      </c>
      <c r="I19886">
        <v>-0.43008696602269741</v>
      </c>
      <c r="J19886">
        <v>-1.431139281008611</v>
      </c>
    </row>
    <row r="19887" spans="1:10" x14ac:dyDescent="0.3">
      <c r="A19887" s="1">
        <v>19885</v>
      </c>
      <c r="B19887">
        <v>0.98322272235519537</v>
      </c>
      <c r="C19887">
        <v>-4.1163271054979529E-2</v>
      </c>
      <c r="D19887">
        <v>2.3430821499006171</v>
      </c>
      <c r="E19887">
        <v>0.82846274523225272</v>
      </c>
      <c r="F19887">
        <v>-9.9910066885715729E-2</v>
      </c>
      <c r="G19887">
        <v>2.0941809513535321</v>
      </c>
      <c r="H19887">
        <v>1.0410358837785589</v>
      </c>
      <c r="I19887">
        <v>-0.43662651352079879</v>
      </c>
      <c r="J19887">
        <v>-1.4242572551028241</v>
      </c>
    </row>
    <row r="19888" spans="1:10" x14ac:dyDescent="0.3">
      <c r="A19888" s="1">
        <v>19886</v>
      </c>
      <c r="B19888">
        <v>0.97747284564138393</v>
      </c>
      <c r="C19888">
        <v>-3.5048618108042801E-2</v>
      </c>
      <c r="D19888">
        <v>2.3420699251352581</v>
      </c>
      <c r="E19888">
        <v>0.85393079590436127</v>
      </c>
      <c r="F19888">
        <v>-6.981232715328374E-2</v>
      </c>
      <c r="G19888">
        <v>2.0895259340949468</v>
      </c>
      <c r="H19888">
        <v>1.046025443074833</v>
      </c>
      <c r="I19888">
        <v>-0.44377566459103418</v>
      </c>
      <c r="J19888">
        <v>-1.416704687283405</v>
      </c>
    </row>
    <row r="19889" spans="1:10" x14ac:dyDescent="0.3">
      <c r="A19889" s="1">
        <v>19887</v>
      </c>
      <c r="B19889">
        <v>0.97162583031206373</v>
      </c>
      <c r="C19889">
        <v>-2.8854754367675421E-2</v>
      </c>
      <c r="D19889">
        <v>2.341373566852428</v>
      </c>
      <c r="E19889">
        <v>0.87845999486841464</v>
      </c>
      <c r="F19889">
        <v>-0.10144258584585281</v>
      </c>
      <c r="G19889">
        <v>2.084431463956121</v>
      </c>
      <c r="H19889">
        <v>1.0514446573842671</v>
      </c>
      <c r="I19889">
        <v>-0.45058446289814369</v>
      </c>
      <c r="J19889">
        <v>-1.409520790458199</v>
      </c>
    </row>
    <row r="19890" spans="1:10" x14ac:dyDescent="0.3">
      <c r="A19890" s="1">
        <v>19888</v>
      </c>
      <c r="B19890">
        <v>0.96556848902733194</v>
      </c>
      <c r="C19890">
        <v>-2.2400324506448781E-2</v>
      </c>
      <c r="D19890">
        <v>2.3403514025063039</v>
      </c>
      <c r="E19890">
        <v>0.90270861774423727</v>
      </c>
      <c r="F19890">
        <v>-7.4402166746743534E-2</v>
      </c>
      <c r="G19890">
        <v>2.064856108161722</v>
      </c>
      <c r="H19890">
        <v>1.0425954931928301</v>
      </c>
      <c r="I19890">
        <v>-0.48924333202309039</v>
      </c>
      <c r="J19890">
        <v>-1.4318299205371829</v>
      </c>
    </row>
    <row r="19891" spans="1:10" x14ac:dyDescent="0.3">
      <c r="A19891" s="1">
        <v>19889</v>
      </c>
      <c r="B19891">
        <v>0.95939295652660561</v>
      </c>
      <c r="C19891">
        <v>-1.5840990766122141E-2</v>
      </c>
      <c r="D19891">
        <v>2.3396088716125369</v>
      </c>
      <c r="E19891">
        <v>0.82027412086465967</v>
      </c>
      <c r="F19891">
        <v>-0.1222560548292482</v>
      </c>
      <c r="G19891">
        <v>2.0594710648374321</v>
      </c>
      <c r="H19891">
        <v>1.048338278395978</v>
      </c>
      <c r="I19891">
        <v>-0.49646500838851237</v>
      </c>
      <c r="J19891">
        <v>-1.4241899556283879</v>
      </c>
    </row>
    <row r="19892" spans="1:10" x14ac:dyDescent="0.3">
      <c r="A19892" s="1">
        <v>19890</v>
      </c>
      <c r="B19892">
        <v>0.95388526007685615</v>
      </c>
      <c r="C19892">
        <v>-9.9379341573797211E-3</v>
      </c>
      <c r="D19892">
        <v>2.3384055791341032</v>
      </c>
      <c r="E19892">
        <v>0.7389759317014517</v>
      </c>
      <c r="F19892">
        <v>-7.0424212636969769E-2</v>
      </c>
      <c r="G19892">
        <v>2.0552430905804719</v>
      </c>
      <c r="H19892">
        <v>1.0529168491914449</v>
      </c>
      <c r="I19892">
        <v>-0.50366630616818164</v>
      </c>
      <c r="J19892">
        <v>-1.416534056920429</v>
      </c>
    </row>
    <row r="19893" spans="1:10" x14ac:dyDescent="0.3">
      <c r="A19893" s="1">
        <v>19891</v>
      </c>
      <c r="B19893">
        <v>0.94875225135147112</v>
      </c>
      <c r="C19893">
        <v>-4.4790087861833576E-3</v>
      </c>
      <c r="D19893">
        <v>2.337691481690654</v>
      </c>
      <c r="E19893">
        <v>0.73899599020249207</v>
      </c>
      <c r="F19893">
        <v>-9.8416586298011505E-2</v>
      </c>
      <c r="G19893">
        <v>2.050868782863601</v>
      </c>
      <c r="H19893">
        <v>1.057589026824898</v>
      </c>
      <c r="I19893">
        <v>-0.50980338987505214</v>
      </c>
      <c r="J19893">
        <v>-1.410033939154147</v>
      </c>
    </row>
    <row r="19894" spans="1:10" x14ac:dyDescent="0.3">
      <c r="A19894" s="1">
        <v>19892</v>
      </c>
      <c r="B19894">
        <v>0.94370360196732173</v>
      </c>
      <c r="C19894">
        <v>9.3921610535194731E-4</v>
      </c>
      <c r="D19894">
        <v>2.336705204975408</v>
      </c>
      <c r="E19894">
        <v>0.739015382981275</v>
      </c>
      <c r="F19894">
        <v>-5.9274737184033477E-2</v>
      </c>
      <c r="G19894">
        <v>2.0468670902458159</v>
      </c>
      <c r="H19894">
        <v>1.0619197434612191</v>
      </c>
      <c r="I19894">
        <v>-0.51623759573534356</v>
      </c>
      <c r="J19894">
        <v>-1.403176491408068</v>
      </c>
    </row>
    <row r="19895" spans="1:10" x14ac:dyDescent="0.3">
      <c r="A19895" s="1">
        <v>19893</v>
      </c>
      <c r="B19895">
        <v>0.93865378936245769</v>
      </c>
      <c r="C19895">
        <v>6.3344411990856461E-3</v>
      </c>
      <c r="D19895">
        <v>2.3361124864332519</v>
      </c>
      <c r="E19895">
        <v>0.73911978626195896</v>
      </c>
      <c r="F19895">
        <v>-9.4363333092625679E-2</v>
      </c>
      <c r="G19895">
        <v>2.0662941945723179</v>
      </c>
      <c r="H19895">
        <v>1.089570056405891</v>
      </c>
      <c r="I19895">
        <v>-0.52000386292888268</v>
      </c>
      <c r="J19895">
        <v>-1.3948834577479321</v>
      </c>
    </row>
    <row r="19896" spans="1:10" x14ac:dyDescent="0.3">
      <c r="A19896" s="1">
        <v>19894</v>
      </c>
      <c r="B19896">
        <v>0.933626196087468</v>
      </c>
      <c r="C19896">
        <v>1.1750599836134971E-2</v>
      </c>
      <c r="D19896">
        <v>2.335169011488047</v>
      </c>
      <c r="E19896">
        <v>0.75164264891630372</v>
      </c>
      <c r="F19896">
        <v>-5.9425769309097543E-2</v>
      </c>
      <c r="G19896">
        <v>2.0622881049267261</v>
      </c>
      <c r="H19896">
        <v>1.093921832612929</v>
      </c>
      <c r="I19896">
        <v>-0.52635282077983148</v>
      </c>
      <c r="J19896">
        <v>-1.3880904687229969</v>
      </c>
    </row>
    <row r="19897" spans="1:10" x14ac:dyDescent="0.3">
      <c r="A19897" s="1">
        <v>19895</v>
      </c>
      <c r="B19897">
        <v>0.92846983727792509</v>
      </c>
      <c r="C19897">
        <v>1.7281862181241909E-2</v>
      </c>
      <c r="D19897">
        <v>2.334571155636985</v>
      </c>
      <c r="E19897">
        <v>0.77276683461735673</v>
      </c>
      <c r="F19897">
        <v>-9.2283819755521135E-2</v>
      </c>
      <c r="G19897">
        <v>2.0577785267722879</v>
      </c>
      <c r="H19897">
        <v>1.098778124471061</v>
      </c>
      <c r="I19897">
        <v>-0.53234582179159073</v>
      </c>
      <c r="J19897">
        <v>-1.3816860992585029</v>
      </c>
    </row>
    <row r="19898" spans="1:10" x14ac:dyDescent="0.3">
      <c r="A19898" s="1">
        <v>19896</v>
      </c>
      <c r="B19898">
        <v>0.92325042961067116</v>
      </c>
      <c r="C19898">
        <v>2.292064837279828E-2</v>
      </c>
      <c r="D19898">
        <v>2.3336535768398621</v>
      </c>
      <c r="E19898">
        <v>0.79319353878130106</v>
      </c>
      <c r="F19898">
        <v>-6.2242128100760373E-2</v>
      </c>
      <c r="G19898">
        <v>2.0535510015940539</v>
      </c>
      <c r="H19898">
        <v>1.1033802258158241</v>
      </c>
      <c r="I19898">
        <v>-0.53884827765053611</v>
      </c>
      <c r="J19898">
        <v>-1.374706310848683</v>
      </c>
    </row>
    <row r="19899" spans="1:10" x14ac:dyDescent="0.3">
      <c r="A19899" s="1">
        <v>19897</v>
      </c>
      <c r="B19899">
        <v>0.91785362231132561</v>
      </c>
      <c r="C19899">
        <v>2.8728398654960421E-2</v>
      </c>
      <c r="D19899">
        <v>2.3330314529460372</v>
      </c>
      <c r="E19899">
        <v>0.81328942029717499</v>
      </c>
      <c r="F19899">
        <v>-9.4873165523579051E-2</v>
      </c>
      <c r="G19899">
        <v>2.0488261552360809</v>
      </c>
      <c r="H19899">
        <v>1.108484580060785</v>
      </c>
      <c r="I19899">
        <v>-0.54511429907580733</v>
      </c>
      <c r="J19899">
        <v>-1.367988683616818</v>
      </c>
    </row>
    <row r="19900" spans="1:10" x14ac:dyDescent="0.3">
      <c r="A19900" s="1">
        <v>19898</v>
      </c>
      <c r="B19900">
        <v>0.91232743730510901</v>
      </c>
      <c r="C19900">
        <v>3.4714415963751993E-2</v>
      </c>
      <c r="D19900">
        <v>2.3320810935897591</v>
      </c>
      <c r="E19900">
        <v>0.83299746222026727</v>
      </c>
      <c r="F19900">
        <v>-6.5666084262722746E-2</v>
      </c>
      <c r="G19900">
        <v>2.0425465082011391</v>
      </c>
      <c r="H19900">
        <v>1.1116999683478641</v>
      </c>
      <c r="I19900">
        <v>-0.53932402166531002</v>
      </c>
      <c r="J19900">
        <v>-1.348564002059224</v>
      </c>
    </row>
    <row r="19901" spans="1:10" x14ac:dyDescent="0.3">
      <c r="A19901" s="1">
        <v>19899</v>
      </c>
      <c r="B19901">
        <v>0.90667423078061249</v>
      </c>
      <c r="C19901">
        <v>4.0815342899078157E-2</v>
      </c>
      <c r="D19901">
        <v>2.3314254197022861</v>
      </c>
      <c r="E19901">
        <v>0.85261323437791325</v>
      </c>
      <c r="F19901">
        <v>-9.8150836795323576E-2</v>
      </c>
      <c r="G19901">
        <v>2.0001138400949592</v>
      </c>
      <c r="H19901">
        <v>1.08138667270953</v>
      </c>
      <c r="I19901">
        <v>-0.55277506484380867</v>
      </c>
      <c r="J19901">
        <v>-1.348068946093457</v>
      </c>
    </row>
    <row r="19902" spans="1:10" x14ac:dyDescent="0.3">
      <c r="A19902" s="1">
        <v>19900</v>
      </c>
      <c r="B19902">
        <v>0.9008942511283925</v>
      </c>
      <c r="C19902">
        <v>4.7092922255099853E-2</v>
      </c>
      <c r="D19902">
        <v>2.330443093235965</v>
      </c>
      <c r="E19902">
        <v>0.87185365856805674</v>
      </c>
      <c r="F19902">
        <v>-6.9742710038580541E-2</v>
      </c>
      <c r="G19902">
        <v>1.99535551347012</v>
      </c>
      <c r="H19902">
        <v>1.086589635513181</v>
      </c>
      <c r="I19902">
        <v>-0.55991867791344208</v>
      </c>
      <c r="J19902">
        <v>-1.340357041186153</v>
      </c>
    </row>
    <row r="19903" spans="1:10" x14ac:dyDescent="0.3">
      <c r="A19903" s="1">
        <v>19901</v>
      </c>
      <c r="B19903">
        <v>0.89494188451689238</v>
      </c>
      <c r="C19903">
        <v>5.353596418843018E-2</v>
      </c>
      <c r="D19903">
        <v>2.3297414100434932</v>
      </c>
      <c r="E19903">
        <v>0.89620817925953811</v>
      </c>
      <c r="F19903">
        <v>-0.1011803322978047</v>
      </c>
      <c r="G19903">
        <v>1.9901322747370089</v>
      </c>
      <c r="H19903">
        <v>1.0922644565340049</v>
      </c>
      <c r="I19903">
        <v>-0.56684423514239368</v>
      </c>
      <c r="J19903">
        <v>-1.3328886298953471</v>
      </c>
    </row>
    <row r="19904" spans="1:10" x14ac:dyDescent="0.3">
      <c r="A19904" s="1">
        <v>19902</v>
      </c>
      <c r="B19904">
        <v>0.88892511664359997</v>
      </c>
      <c r="C19904">
        <v>6.0088687383342422E-2</v>
      </c>
      <c r="D19904">
        <v>2.3287370617762031</v>
      </c>
      <c r="E19904">
        <v>0.91971789063899534</v>
      </c>
      <c r="F19904">
        <v>-7.4137860912966674E-2</v>
      </c>
      <c r="G19904">
        <v>1.9851581994821159</v>
      </c>
      <c r="H19904">
        <v>1.09771670345238</v>
      </c>
      <c r="I19904">
        <v>-0.57425271865732974</v>
      </c>
      <c r="J19904">
        <v>-1.3248670653369401</v>
      </c>
    </row>
    <row r="19905" spans="1:10" x14ac:dyDescent="0.3">
      <c r="A19905" s="1">
        <v>19903</v>
      </c>
      <c r="B19905">
        <v>0.88266808770702476</v>
      </c>
      <c r="C19905">
        <v>6.6882880442505413E-2</v>
      </c>
      <c r="D19905">
        <v>2.3279925198981291</v>
      </c>
      <c r="E19905">
        <v>0.94299656020125933</v>
      </c>
      <c r="F19905">
        <v>-0.10469705223498479</v>
      </c>
      <c r="G19905">
        <v>1.9813805217753639</v>
      </c>
      <c r="H19905">
        <v>1.105307844997037</v>
      </c>
      <c r="I19905">
        <v>-0.59864855652553661</v>
      </c>
      <c r="J19905">
        <v>-1.3331524118545119</v>
      </c>
    </row>
    <row r="19906" spans="1:10" x14ac:dyDescent="0.3">
      <c r="A19906" s="1">
        <v>19904</v>
      </c>
      <c r="B19906">
        <v>0.87644274676052758</v>
      </c>
      <c r="C19906">
        <v>7.368200207619284E-2</v>
      </c>
      <c r="D19906">
        <v>2.3269690143933319</v>
      </c>
      <c r="E19906">
        <v>0.86224781619033408</v>
      </c>
      <c r="F19906">
        <v>-7.0422880361085682E-2</v>
      </c>
      <c r="G19906">
        <v>1.9762174388253611</v>
      </c>
      <c r="H19906">
        <v>1.110981884694598</v>
      </c>
      <c r="I19906">
        <v>-0.60630606516385543</v>
      </c>
      <c r="J19906">
        <v>-1.32483642143293</v>
      </c>
    </row>
    <row r="19907" spans="1:10" x14ac:dyDescent="0.3">
      <c r="A19907" s="1">
        <v>19905</v>
      </c>
      <c r="B19907">
        <v>0.87050276683881112</v>
      </c>
      <c r="C19907">
        <v>8.0136432797183396E-2</v>
      </c>
      <c r="D19907">
        <v>2.326252596631976</v>
      </c>
      <c r="E19907">
        <v>0.77821815596541954</v>
      </c>
      <c r="F19907">
        <v>-0.116815452839182</v>
      </c>
      <c r="G19907">
        <v>1.9710203166677429</v>
      </c>
      <c r="H19907">
        <v>1.116648151160744</v>
      </c>
      <c r="I19907">
        <v>-0.61324758792438494</v>
      </c>
      <c r="J19907">
        <v>-1.3173193643204579</v>
      </c>
    </row>
    <row r="19908" spans="1:10" x14ac:dyDescent="0.3">
      <c r="A19908" s="1">
        <v>19906</v>
      </c>
      <c r="B19908">
        <v>0.86518894935369961</v>
      </c>
      <c r="C19908">
        <v>8.5968171431200918E-2</v>
      </c>
      <c r="D19908">
        <v>2.3250683175035132</v>
      </c>
      <c r="E19908">
        <v>0.69447798834762176</v>
      </c>
      <c r="F19908">
        <v>-5.8417890857945319E-2</v>
      </c>
      <c r="G19908">
        <v>1.966933246342935</v>
      </c>
      <c r="H19908">
        <v>1.1211758432720511</v>
      </c>
      <c r="I19908">
        <v>-0.62021534226364994</v>
      </c>
      <c r="J19908">
        <v>-1.3097294715425101</v>
      </c>
    </row>
    <row r="19909" spans="1:10" x14ac:dyDescent="0.3">
      <c r="A19909" s="1">
        <v>19907</v>
      </c>
      <c r="B19909">
        <v>0.86063476973458397</v>
      </c>
      <c r="C19909">
        <v>9.0922557316018948E-2</v>
      </c>
      <c r="D19909">
        <v>2.3245022454357418</v>
      </c>
      <c r="E19909">
        <v>0.69542210844997121</v>
      </c>
      <c r="F19909">
        <v>-8.7363395132546956E-2</v>
      </c>
      <c r="G19909">
        <v>1.957998060739178</v>
      </c>
      <c r="H19909">
        <v>1.120844813362214</v>
      </c>
      <c r="I19909">
        <v>-0.61698515212672533</v>
      </c>
      <c r="J19909">
        <v>-1.295886766430379</v>
      </c>
    </row>
    <row r="19910" spans="1:10" x14ac:dyDescent="0.3">
      <c r="A19910" s="1">
        <v>19908</v>
      </c>
      <c r="B19910">
        <v>0.85579380385855974</v>
      </c>
      <c r="C19910">
        <v>9.6241348309082167E-2</v>
      </c>
      <c r="D19910">
        <v>2.3235987434505101</v>
      </c>
      <c r="E19910">
        <v>0.69640878753304292</v>
      </c>
      <c r="F19910">
        <v>-4.9904271371009237E-2</v>
      </c>
      <c r="G19910">
        <v>1.954087183642037</v>
      </c>
      <c r="H19910">
        <v>1.1251717142073301</v>
      </c>
      <c r="I19910">
        <v>-0.62307849970719031</v>
      </c>
      <c r="J19910">
        <v>-1.2892323770489611</v>
      </c>
    </row>
    <row r="19911" spans="1:10" x14ac:dyDescent="0.3">
      <c r="A19911" s="1">
        <v>19909</v>
      </c>
      <c r="B19911">
        <v>0.85108720443875463</v>
      </c>
      <c r="C19911">
        <v>0.1013917753669462</v>
      </c>
      <c r="D19911">
        <v>2.3230987731604968</v>
      </c>
      <c r="E19911">
        <v>0.69734341156690283</v>
      </c>
      <c r="F19911">
        <v>-8.9805482996925756E-2</v>
      </c>
      <c r="G19911">
        <v>1.9498948815438859</v>
      </c>
      <c r="H19911">
        <v>1.1297728986274529</v>
      </c>
      <c r="I19911">
        <v>-0.62847760996134261</v>
      </c>
      <c r="J19911">
        <v>-1.283342384643765</v>
      </c>
    </row>
    <row r="19912" spans="1:10" x14ac:dyDescent="0.3">
      <c r="A19912" s="1">
        <v>19910</v>
      </c>
      <c r="B19912">
        <v>0.84656471190139171</v>
      </c>
      <c r="C19912">
        <v>0.1063892394351782</v>
      </c>
      <c r="D19912">
        <v>2.3222307806460751</v>
      </c>
      <c r="E19912">
        <v>0.69830810189848214</v>
      </c>
      <c r="F19912">
        <v>-5.5004129186223112E-2</v>
      </c>
      <c r="G19912">
        <v>1.946264602084528</v>
      </c>
      <c r="H19912">
        <v>1.1338162185801259</v>
      </c>
      <c r="I19912">
        <v>-0.63420148387296194</v>
      </c>
      <c r="J19912">
        <v>-1.2770601479163479</v>
      </c>
    </row>
    <row r="19913" spans="1:10" x14ac:dyDescent="0.3">
      <c r="A19913" s="1">
        <v>19911</v>
      </c>
      <c r="B19913">
        <v>0.84179319207018599</v>
      </c>
      <c r="C19913">
        <v>0.11163869813241541</v>
      </c>
      <c r="D19913">
        <v>2.32167200595056</v>
      </c>
      <c r="E19913">
        <v>0.72080300247442808</v>
      </c>
      <c r="F19913">
        <v>-8.7067373185833893E-2</v>
      </c>
      <c r="G19913">
        <v>1.960172507192576</v>
      </c>
      <c r="H19913">
        <v>1.1553476874007531</v>
      </c>
      <c r="I19913">
        <v>-0.63013632791920293</v>
      </c>
      <c r="J19913">
        <v>-1.2620151693966271</v>
      </c>
    </row>
    <row r="19914" spans="1:10" x14ac:dyDescent="0.3">
      <c r="A19914" s="1">
        <v>19912</v>
      </c>
      <c r="B19914">
        <v>0.83697572340488968</v>
      </c>
      <c r="C19914">
        <v>0.1169797968323468</v>
      </c>
      <c r="D19914">
        <v>2.3208031805537082</v>
      </c>
      <c r="E19914">
        <v>0.74241765839981855</v>
      </c>
      <c r="F19914">
        <v>-5.4973720947735803E-2</v>
      </c>
      <c r="G19914">
        <v>1.9562614171814749</v>
      </c>
      <c r="H19914">
        <v>1.1597167159448469</v>
      </c>
      <c r="I19914">
        <v>-0.63614670625240766</v>
      </c>
      <c r="J19914">
        <v>-1.2553947026517669</v>
      </c>
    </row>
    <row r="19915" spans="1:10" x14ac:dyDescent="0.3">
      <c r="A19915" s="1">
        <v>19913</v>
      </c>
      <c r="B19915">
        <v>0.83197797990694067</v>
      </c>
      <c r="C19915">
        <v>0.1224961669326399</v>
      </c>
      <c r="D19915">
        <v>2.3202520021252928</v>
      </c>
      <c r="E19915">
        <v>0.65960111005234545</v>
      </c>
      <c r="F19915">
        <v>-0.10342339636177129</v>
      </c>
      <c r="G19915">
        <v>1.9518382377325689</v>
      </c>
      <c r="H19915">
        <v>1.1646160015562199</v>
      </c>
      <c r="I19915">
        <v>-0.64190064916631107</v>
      </c>
      <c r="J19915">
        <v>-1.2490661708248689</v>
      </c>
    </row>
    <row r="19916" spans="1:10" x14ac:dyDescent="0.3">
      <c r="A19916" s="1">
        <v>19914</v>
      </c>
      <c r="B19916">
        <v>0.82758217292743497</v>
      </c>
      <c r="C19916">
        <v>0.1274001873796754</v>
      </c>
      <c r="D19916">
        <v>2.3192193719218461</v>
      </c>
      <c r="E19916">
        <v>0.68239866385811709</v>
      </c>
      <c r="F19916">
        <v>-5.3005045526887153E-2</v>
      </c>
      <c r="G19916">
        <v>1.9485179579111389</v>
      </c>
      <c r="H19916">
        <v>1.1683630650636621</v>
      </c>
      <c r="I19916">
        <v>-0.64771198677314168</v>
      </c>
      <c r="J19916">
        <v>-1.2426394477940881</v>
      </c>
    </row>
    <row r="19917" spans="1:10" x14ac:dyDescent="0.3">
      <c r="A19917" s="1">
        <v>19915</v>
      </c>
      <c r="B19917">
        <v>0.82301294591437613</v>
      </c>
      <c r="C19917">
        <v>0.13247035846424321</v>
      </c>
      <c r="D19917">
        <v>2.318689220872971</v>
      </c>
      <c r="E19917">
        <v>0.70474669421398495</v>
      </c>
      <c r="F19917">
        <v>-8.488000536406401E-2</v>
      </c>
      <c r="G19917">
        <v>1.9445004409084949</v>
      </c>
      <c r="H19917">
        <v>1.1728388246073569</v>
      </c>
      <c r="I19917">
        <v>-0.65300733437858127</v>
      </c>
      <c r="J19917">
        <v>-1.236786955468236</v>
      </c>
    </row>
    <row r="19918" spans="1:10" x14ac:dyDescent="0.3">
      <c r="A19918" s="1">
        <v>19916</v>
      </c>
      <c r="B19918">
        <v>0.81830857683827329</v>
      </c>
      <c r="C19918">
        <v>0.1377247900639782</v>
      </c>
      <c r="D19918">
        <v>2.3178397942827309</v>
      </c>
      <c r="E19918">
        <v>0.72662709823324101</v>
      </c>
      <c r="F19918">
        <v>-5.3005692627447733E-2</v>
      </c>
      <c r="G19918">
        <v>1.930073765210478</v>
      </c>
      <c r="H19918">
        <v>1.167318511009058</v>
      </c>
      <c r="I19918">
        <v>-0.68632062298594565</v>
      </c>
      <c r="J19918">
        <v>-1.255696044382044</v>
      </c>
    </row>
    <row r="19919" spans="1:10" x14ac:dyDescent="0.3">
      <c r="A19919" s="1">
        <v>19917</v>
      </c>
      <c r="B19919">
        <v>0.81353769024036571</v>
      </c>
      <c r="C19919">
        <v>0.14302611943815949</v>
      </c>
      <c r="D19919">
        <v>2.317319531956946</v>
      </c>
      <c r="E19919">
        <v>0.72714644389719907</v>
      </c>
      <c r="F19919">
        <v>-8.9313743378695104E-2</v>
      </c>
      <c r="G19919">
        <v>1.925838386949934</v>
      </c>
      <c r="H19919">
        <v>1.1720412915251539</v>
      </c>
      <c r="I19919">
        <v>-0.69181625028411498</v>
      </c>
      <c r="J19919">
        <v>-1.249611724575616</v>
      </c>
    </row>
    <row r="19920" spans="1:10" x14ac:dyDescent="0.3">
      <c r="A19920" s="1">
        <v>19918</v>
      </c>
      <c r="B19920">
        <v>0.80868635696039415</v>
      </c>
      <c r="C19920">
        <v>0.14845612794837609</v>
      </c>
      <c r="D19920">
        <v>2.3164251603196861</v>
      </c>
      <c r="E19920">
        <v>0.72766513901243446</v>
      </c>
      <c r="F19920">
        <v>-5.4770993169211267E-2</v>
      </c>
      <c r="G19920">
        <v>1.921906930666512</v>
      </c>
      <c r="H19920">
        <v>1.176476078417841</v>
      </c>
      <c r="I19920">
        <v>-0.69791251711995761</v>
      </c>
      <c r="J19920">
        <v>-1.242834813390542</v>
      </c>
    </row>
    <row r="19921" spans="1:10" x14ac:dyDescent="0.3">
      <c r="A19921" s="1">
        <v>19919</v>
      </c>
      <c r="B19921">
        <v>0.80382806973006726</v>
      </c>
      <c r="C19921">
        <v>0.1538652191226054</v>
      </c>
      <c r="D19921">
        <v>2.3158779079551128</v>
      </c>
      <c r="E19921">
        <v>0.72817156519861692</v>
      </c>
      <c r="F19921">
        <v>2.535252335089333E-3</v>
      </c>
      <c r="G19921">
        <v>1.9176110630603149</v>
      </c>
      <c r="H19921">
        <v>1.1812758030928761</v>
      </c>
      <c r="I19921">
        <v>-0.70353196596774747</v>
      </c>
      <c r="J19921">
        <v>-1.23660102412568</v>
      </c>
    </row>
    <row r="19922" spans="1:10" x14ac:dyDescent="0.3">
      <c r="A19922" s="1">
        <v>19920</v>
      </c>
      <c r="B19922">
        <v>0.79891925480370474</v>
      </c>
      <c r="C19922">
        <v>0.15925321788993471</v>
      </c>
      <c r="D19922">
        <v>2.315903285236788</v>
      </c>
      <c r="E19922">
        <v>0.7286680327159788</v>
      </c>
      <c r="F19922">
        <v>6.7317564070273631E-2</v>
      </c>
      <c r="G19922">
        <v>1.9126761748875281</v>
      </c>
      <c r="H19922">
        <v>1.1866920663141189</v>
      </c>
      <c r="I19922">
        <v>-0.70840549415522491</v>
      </c>
      <c r="J19922">
        <v>-1.2312512776108231</v>
      </c>
    </row>
    <row r="19923" spans="1:10" x14ac:dyDescent="0.3">
      <c r="A19923" s="1">
        <v>19921</v>
      </c>
      <c r="B19923">
        <v>0.79396167652384886</v>
      </c>
      <c r="C19923">
        <v>0.16458419643875241</v>
      </c>
      <c r="D19923">
        <v>2.3165758342949401</v>
      </c>
      <c r="E19923">
        <v>0.72915291136155158</v>
      </c>
      <c r="F19923">
        <v>0.13470649944159011</v>
      </c>
      <c r="G19923">
        <v>1.906818933995601</v>
      </c>
      <c r="H19923">
        <v>1.1925793532133899</v>
      </c>
      <c r="I19923">
        <v>-0.68639934812028924</v>
      </c>
      <c r="J19923">
        <v>-1.20289034119371</v>
      </c>
    </row>
    <row r="19924" spans="1:10" x14ac:dyDescent="0.3">
      <c r="A19924" s="1">
        <v>19922</v>
      </c>
      <c r="B19924">
        <v>0.7889245214244901</v>
      </c>
      <c r="C19924">
        <v>0.16986719233435971</v>
      </c>
      <c r="D19924">
        <v>2.317924375365175</v>
      </c>
      <c r="E19924">
        <v>0.74213244521403932</v>
      </c>
      <c r="F19924">
        <v>0.1965620444023104</v>
      </c>
      <c r="G19924">
        <v>1.942800768696568</v>
      </c>
      <c r="H19924">
        <v>1.238640822378092</v>
      </c>
      <c r="I19924">
        <v>-0.69106768812244523</v>
      </c>
      <c r="J19924">
        <v>-1.2009701483020041</v>
      </c>
    </row>
    <row r="19925" spans="1:10" x14ac:dyDescent="0.3">
      <c r="A19925" s="1">
        <v>19923</v>
      </c>
      <c r="B19925">
        <v>0.78358551335924265</v>
      </c>
      <c r="C19925">
        <v>0.17531497995500989</v>
      </c>
      <c r="D19925">
        <v>2.3199446842732039</v>
      </c>
      <c r="E19925">
        <v>0.76987362494282241</v>
      </c>
      <c r="F19925">
        <v>0.1734312442605162</v>
      </c>
      <c r="G19925">
        <v>1.9353001543571751</v>
      </c>
      <c r="H19925">
        <v>1.2464176136958449</v>
      </c>
      <c r="I19925">
        <v>-0.69363416277832068</v>
      </c>
      <c r="J19925">
        <v>-1.198509602455216</v>
      </c>
    </row>
    <row r="19926" spans="1:10" x14ac:dyDescent="0.3">
      <c r="A19926" s="1">
        <v>19924</v>
      </c>
      <c r="B19926">
        <v>0.77832121923710251</v>
      </c>
      <c r="C19926">
        <v>0.180634477787562</v>
      </c>
      <c r="D19926">
        <v>2.3216306164617699</v>
      </c>
      <c r="E19926">
        <v>0.79553230937386099</v>
      </c>
      <c r="F19926">
        <v>0.21544046902279579</v>
      </c>
      <c r="G19926">
        <v>1.928228417885359</v>
      </c>
      <c r="H19926">
        <v>1.253677301160641</v>
      </c>
      <c r="I19926">
        <v>-0.69658018351278206</v>
      </c>
      <c r="J19926">
        <v>-1.195678643187829</v>
      </c>
    </row>
    <row r="19927" spans="1:10" x14ac:dyDescent="0.3">
      <c r="A19927" s="1">
        <v>19925</v>
      </c>
      <c r="B19927">
        <v>0.77269310566452398</v>
      </c>
      <c r="C19927">
        <v>0.18623484988651329</v>
      </c>
      <c r="D19927">
        <v>2.3237808071665369</v>
      </c>
      <c r="E19927">
        <v>0.82132619332421219</v>
      </c>
      <c r="F19927">
        <v>0.197693852211031</v>
      </c>
      <c r="G19927">
        <v>1.9202904011925139</v>
      </c>
      <c r="H19927">
        <v>1.261747710615009</v>
      </c>
      <c r="I19927">
        <v>-0.69924555421680401</v>
      </c>
      <c r="J19927">
        <v>-1.1932464063650381</v>
      </c>
    </row>
    <row r="19928" spans="1:10" x14ac:dyDescent="0.3">
      <c r="A19928" s="1">
        <v>19926</v>
      </c>
      <c r="B19928">
        <v>0.76672765011776001</v>
      </c>
      <c r="C19928">
        <v>0.19214960396469319</v>
      </c>
      <c r="D19928">
        <v>2.3258028509334769</v>
      </c>
      <c r="E19928">
        <v>0.84719419692153974</v>
      </c>
      <c r="F19928">
        <v>0.2384276014909438</v>
      </c>
      <c r="G19928">
        <v>1.868015372465859</v>
      </c>
      <c r="H19928">
        <v>1.228452436258634</v>
      </c>
      <c r="I19928">
        <v>-0.69649134180215677</v>
      </c>
      <c r="J19928">
        <v>-1.1847276233232411</v>
      </c>
    </row>
    <row r="19929" spans="1:10" x14ac:dyDescent="0.3">
      <c r="A19929" s="1">
        <v>19927</v>
      </c>
      <c r="B19929">
        <v>0.76080223969892946</v>
      </c>
      <c r="C19929">
        <v>0.19795417770459231</v>
      </c>
      <c r="D19929">
        <v>2.3281372711097039</v>
      </c>
      <c r="E19929">
        <v>0.76632138465042154</v>
      </c>
      <c r="F19929">
        <v>0.21897112382114389</v>
      </c>
      <c r="G19929">
        <v>1.859667797261827</v>
      </c>
      <c r="H19929">
        <v>1.2368250522684581</v>
      </c>
      <c r="I19929">
        <v>-0.69919855824374955</v>
      </c>
      <c r="J19929">
        <v>-1.182335062761328</v>
      </c>
    </row>
    <row r="19930" spans="1:10" x14ac:dyDescent="0.3">
      <c r="A19930" s="1">
        <v>19928</v>
      </c>
      <c r="B19930">
        <v>0.75534035660971266</v>
      </c>
      <c r="C19930">
        <v>0.2033098045699667</v>
      </c>
      <c r="D19930">
        <v>2.3303230647508291</v>
      </c>
      <c r="E19930">
        <v>0.77827216605126681</v>
      </c>
      <c r="F19930">
        <v>0.2371725239501748</v>
      </c>
      <c r="G19930">
        <v>1.8519325336086441</v>
      </c>
      <c r="H19930">
        <v>1.244580088866917</v>
      </c>
      <c r="I19930">
        <v>-0.70163992857362623</v>
      </c>
      <c r="J19930">
        <v>-1.1801673965166011</v>
      </c>
    </row>
    <row r="19931" spans="1:10" x14ac:dyDescent="0.3">
      <c r="A19931" s="1">
        <v>19929</v>
      </c>
      <c r="B19931">
        <v>0.74973493590360518</v>
      </c>
      <c r="C19931">
        <v>0.2087371832649004</v>
      </c>
      <c r="D19931">
        <v>2.33270078164011</v>
      </c>
      <c r="E19931">
        <v>0.79873555422469311</v>
      </c>
      <c r="F19931">
        <v>0.28806925677116257</v>
      </c>
      <c r="G19931">
        <v>1.843848169483042</v>
      </c>
      <c r="H19931">
        <v>1.2526119074159621</v>
      </c>
      <c r="I19931">
        <v>-0.70395171672786572</v>
      </c>
      <c r="J19931">
        <v>-1.1782003904205041</v>
      </c>
    </row>
    <row r="19932" spans="1:10" x14ac:dyDescent="0.3">
      <c r="A19932" s="1">
        <v>19930</v>
      </c>
      <c r="B19932">
        <v>0.74393778903653862</v>
      </c>
      <c r="C19932">
        <v>0.21424286739334661</v>
      </c>
      <c r="D19932">
        <v>2.3355842187030942</v>
      </c>
      <c r="E19932">
        <v>0.81872731894824413</v>
      </c>
      <c r="F19932">
        <v>0.35613167206455448</v>
      </c>
      <c r="G19932">
        <v>1.8350365313780761</v>
      </c>
      <c r="H19932">
        <v>1.261268054328132</v>
      </c>
      <c r="I19932">
        <v>-0.70574367880919175</v>
      </c>
      <c r="J19932">
        <v>-1.1768805488152569</v>
      </c>
    </row>
    <row r="19933" spans="1:10" x14ac:dyDescent="0.3">
      <c r="A19933" s="1">
        <v>19931</v>
      </c>
      <c r="B19933">
        <v>0.73794207929887523</v>
      </c>
      <c r="C19933">
        <v>0.21980055993007269</v>
      </c>
      <c r="D19933">
        <v>2.339140352614562</v>
      </c>
      <c r="E19933">
        <v>0.8430992241202756</v>
      </c>
      <c r="F19933">
        <v>0.34548725007343328</v>
      </c>
      <c r="G19933">
        <v>1.8579170194036809</v>
      </c>
      <c r="H19933">
        <v>1.30221205696998</v>
      </c>
      <c r="I19933">
        <v>-0.71666111756136808</v>
      </c>
      <c r="J19933">
        <v>-1.1860159164325079</v>
      </c>
    </row>
    <row r="19934" spans="1:10" x14ac:dyDescent="0.3">
      <c r="A19934" s="1">
        <v>19932</v>
      </c>
      <c r="B19934">
        <v>0.73172521248027023</v>
      </c>
      <c r="C19934">
        <v>0.22550558832480599</v>
      </c>
      <c r="D19934">
        <v>2.342598022420169</v>
      </c>
      <c r="E19934">
        <v>0.8679431084014998</v>
      </c>
      <c r="F19934">
        <v>0.39089624662349759</v>
      </c>
      <c r="G19934">
        <v>1.847950843579389</v>
      </c>
      <c r="H19934">
        <v>1.3117831108135629</v>
      </c>
      <c r="I19934">
        <v>-0.71800844965165189</v>
      </c>
      <c r="J19934">
        <v>-1.1853320119715951</v>
      </c>
    </row>
    <row r="19935" spans="1:10" x14ac:dyDescent="0.3">
      <c r="A19935" s="1">
        <v>19933</v>
      </c>
      <c r="B19935">
        <v>0.72528276892334487</v>
      </c>
      <c r="C19935">
        <v>0.2313183151384858</v>
      </c>
      <c r="D19935">
        <v>2.3465059559923209</v>
      </c>
      <c r="E19935">
        <v>0.89222742119023135</v>
      </c>
      <c r="F19935">
        <v>0.37571441724294791</v>
      </c>
      <c r="G19935">
        <v>1.837254786971537</v>
      </c>
      <c r="H19935">
        <v>1.321949667367446</v>
      </c>
      <c r="I19935">
        <v>-0.71892637750690846</v>
      </c>
      <c r="J19935">
        <v>-1.1851739604831431</v>
      </c>
    </row>
    <row r="19936" spans="1:10" x14ac:dyDescent="0.3">
      <c r="A19936" s="1">
        <v>19934</v>
      </c>
      <c r="B19936">
        <v>0.71863805446011597</v>
      </c>
      <c r="C19936">
        <v>0.2372784272841712</v>
      </c>
      <c r="D19936">
        <v>2.3502647089730151</v>
      </c>
      <c r="E19936">
        <v>0.8095920518893891</v>
      </c>
      <c r="F19936">
        <v>0.45496240069029931</v>
      </c>
      <c r="G19936">
        <v>1.826502813229568</v>
      </c>
      <c r="H19936">
        <v>1.3320816934757009</v>
      </c>
      <c r="I19936">
        <v>-0.72023665790089819</v>
      </c>
      <c r="J19936">
        <v>-1.1846322547407411</v>
      </c>
    </row>
    <row r="19937" spans="1:10" x14ac:dyDescent="0.3">
      <c r="A19937" s="1">
        <v>19935</v>
      </c>
      <c r="B19937">
        <v>0.71258070681120533</v>
      </c>
      <c r="C19937">
        <v>0.2426122617496681</v>
      </c>
      <c r="D19937">
        <v>2.354800335818962</v>
      </c>
      <c r="E19937">
        <v>0.82061407929230934</v>
      </c>
      <c r="F19937">
        <v>0.38454747389722238</v>
      </c>
      <c r="G19937">
        <v>1.8154684680928399</v>
      </c>
      <c r="H19937">
        <v>1.3424291107759601</v>
      </c>
      <c r="I19937">
        <v>-0.71982997122430259</v>
      </c>
      <c r="J19937">
        <v>-1.185809970987697</v>
      </c>
    </row>
    <row r="19938" spans="1:10" x14ac:dyDescent="0.3">
      <c r="A19938" s="1">
        <v>19936</v>
      </c>
      <c r="B19938">
        <v>0.70629149808879532</v>
      </c>
      <c r="C19938">
        <v>0.24812405034427501</v>
      </c>
      <c r="D19938">
        <v>2.3587191535004619</v>
      </c>
      <c r="E19938">
        <v>0.84553175901452415</v>
      </c>
      <c r="F19938">
        <v>0.40307360345867671</v>
      </c>
      <c r="G19938">
        <v>1.8048608201018981</v>
      </c>
      <c r="H19938">
        <v>1.352254459362435</v>
      </c>
      <c r="I19938">
        <v>-0.72051046912603556</v>
      </c>
      <c r="J19938">
        <v>-1.18590055609748</v>
      </c>
    </row>
    <row r="19939" spans="1:10" x14ac:dyDescent="0.3">
      <c r="A19939" s="1">
        <v>19937</v>
      </c>
      <c r="B19939">
        <v>0.6999209875904322</v>
      </c>
      <c r="C19939">
        <v>0.25362828038182811</v>
      </c>
      <c r="D19939">
        <v>2.362732587648595</v>
      </c>
      <c r="E19939">
        <v>0.86934576570021893</v>
      </c>
      <c r="F19939">
        <v>0.37614946218096179</v>
      </c>
      <c r="G19939">
        <v>1.7983096775972209</v>
      </c>
      <c r="H19939">
        <v>1.36647444537304</v>
      </c>
      <c r="I19939">
        <v>-0.70798944827156851</v>
      </c>
      <c r="J19939">
        <v>-1.17281369180422</v>
      </c>
    </row>
    <row r="19940" spans="1:10" x14ac:dyDescent="0.3">
      <c r="A19940" s="1">
        <v>19938</v>
      </c>
      <c r="B19940">
        <v>0.69334230594071022</v>
      </c>
      <c r="C19940">
        <v>0.25929546041171242</v>
      </c>
      <c r="D19940">
        <v>2.366489594632148</v>
      </c>
      <c r="E19940">
        <v>0.89272352978223468</v>
      </c>
      <c r="F19940">
        <v>0.41311360128404279</v>
      </c>
      <c r="G19940">
        <v>1.7875422830450129</v>
      </c>
      <c r="H19940">
        <v>1.376260415714885</v>
      </c>
      <c r="I19940">
        <v>-0.70919905368999525</v>
      </c>
      <c r="J19940">
        <v>-1.1724259614956369</v>
      </c>
    </row>
    <row r="19941" spans="1:10" x14ac:dyDescent="0.3">
      <c r="A19941" s="1">
        <v>19939</v>
      </c>
      <c r="B19941">
        <v>0.68652394165081787</v>
      </c>
      <c r="C19941">
        <v>0.26509899521623959</v>
      </c>
      <c r="D19941">
        <v>2.3706330384499581</v>
      </c>
      <c r="E19941">
        <v>0.80987744137281081</v>
      </c>
      <c r="F19941">
        <v>0.40010043256534339</v>
      </c>
      <c r="G19941">
        <v>1.776086457790462</v>
      </c>
      <c r="H19941">
        <v>1.3865881055931191</v>
      </c>
      <c r="I19941">
        <v>-0.7100731381930977</v>
      </c>
      <c r="J19941">
        <v>-1.1724214714187919</v>
      </c>
    </row>
    <row r="19942" spans="1:10" x14ac:dyDescent="0.3">
      <c r="A19942" s="1">
        <v>19940</v>
      </c>
      <c r="B19942">
        <v>0.68044267760518762</v>
      </c>
      <c r="C19942">
        <v>0.27026937175068039</v>
      </c>
      <c r="D19942">
        <v>2.374576422568472</v>
      </c>
      <c r="E19942">
        <v>0.82068042421777132</v>
      </c>
      <c r="F19942">
        <v>0.31937586414766478</v>
      </c>
      <c r="G19942">
        <v>1.7655742713704281</v>
      </c>
      <c r="H19942">
        <v>1.3960463147917901</v>
      </c>
      <c r="I19942">
        <v>-0.71047486282961503</v>
      </c>
      <c r="J19942">
        <v>-1.172747222448413</v>
      </c>
    </row>
    <row r="19943" spans="1:10" x14ac:dyDescent="0.3">
      <c r="A19943" s="1">
        <v>19941</v>
      </c>
      <c r="B19943">
        <v>0.67419584988733872</v>
      </c>
      <c r="C19943">
        <v>0.27560148769242698</v>
      </c>
      <c r="D19943">
        <v>2.3777726148086149</v>
      </c>
      <c r="E19943">
        <v>0.84501626762444682</v>
      </c>
      <c r="F19943">
        <v>0.24957457490508519</v>
      </c>
      <c r="G19943">
        <v>1.7249634225841921</v>
      </c>
      <c r="H19943">
        <v>1.3727236882797109</v>
      </c>
      <c r="I19943">
        <v>-0.73159817003888683</v>
      </c>
      <c r="J19943">
        <v>-1.1922091573919411</v>
      </c>
    </row>
    <row r="19944" spans="1:10" x14ac:dyDescent="0.3">
      <c r="A19944" s="1">
        <v>19942</v>
      </c>
      <c r="B19944">
        <v>0.6676941036844759</v>
      </c>
      <c r="C19944">
        <v>0.28120636001299643</v>
      </c>
      <c r="D19944">
        <v>2.380307927815863</v>
      </c>
      <c r="E19944">
        <v>0.8691886491942038</v>
      </c>
      <c r="F19944">
        <v>0.18187556887327211</v>
      </c>
      <c r="G19944">
        <v>1.715676754109096</v>
      </c>
      <c r="H19944">
        <v>1.380989056395201</v>
      </c>
      <c r="I19944">
        <v>-0.73437404272034135</v>
      </c>
      <c r="J19944">
        <v>-1.1901636917144021</v>
      </c>
    </row>
    <row r="19945" spans="1:10" x14ac:dyDescent="0.3">
      <c r="A19945" s="1">
        <v>19943</v>
      </c>
      <c r="B19945">
        <v>0.66115178832960297</v>
      </c>
      <c r="C19945">
        <v>0.28693230872189368</v>
      </c>
      <c r="D19945">
        <v>2.3821271587577568</v>
      </c>
      <c r="E19945">
        <v>0.78656706525560516</v>
      </c>
      <c r="F19945">
        <v>6.4405009195528065E-2</v>
      </c>
      <c r="G19945">
        <v>1.707131946945373</v>
      </c>
      <c r="H19945">
        <v>1.388619706596105</v>
      </c>
      <c r="I19945">
        <v>-0.73823727748405399</v>
      </c>
      <c r="J19945">
        <v>-1.1869859925297419</v>
      </c>
    </row>
    <row r="19946" spans="1:10" x14ac:dyDescent="0.3">
      <c r="A19946" s="1">
        <v>19944</v>
      </c>
      <c r="B19946">
        <v>0.6553111300241854</v>
      </c>
      <c r="C19946">
        <v>0.29217793905166961</v>
      </c>
      <c r="D19946">
        <v>2.3827699644520859</v>
      </c>
      <c r="E19946">
        <v>0.79824456647130393</v>
      </c>
      <c r="F19946">
        <v>6.639981537942187E-3</v>
      </c>
      <c r="G19946">
        <v>1.700582901656946</v>
      </c>
      <c r="H19946">
        <v>1.394537471273545</v>
      </c>
      <c r="I19946">
        <v>-0.7431302036645151</v>
      </c>
      <c r="J19946">
        <v>-1.182639592887212</v>
      </c>
    </row>
    <row r="19947" spans="1:10" x14ac:dyDescent="0.3">
      <c r="A19947" s="1">
        <v>19945</v>
      </c>
      <c r="B19947">
        <v>0.64952414815994708</v>
      </c>
      <c r="C19947">
        <v>0.29749578547393202</v>
      </c>
      <c r="D19947">
        <v>2.3828353399417002</v>
      </c>
      <c r="E19947">
        <v>0.82288994397033199</v>
      </c>
      <c r="F19947">
        <v>2.8836691805774511E-2</v>
      </c>
      <c r="G19947">
        <v>1.675359799171088</v>
      </c>
      <c r="H19947">
        <v>1.37949935314432</v>
      </c>
      <c r="I19947">
        <v>-0.71125921107534407</v>
      </c>
      <c r="J19947">
        <v>-1.137794992408274</v>
      </c>
    </row>
    <row r="19948" spans="1:10" x14ac:dyDescent="0.3">
      <c r="A19948" s="1">
        <v>19946</v>
      </c>
      <c r="B19948">
        <v>0.64337854649537873</v>
      </c>
      <c r="C19948">
        <v>0.30317859074722292</v>
      </c>
      <c r="D19948">
        <v>2.383128663606175</v>
      </c>
      <c r="E19948">
        <v>0.84858151302361939</v>
      </c>
      <c r="F19948">
        <v>7.7218624432645974E-2</v>
      </c>
      <c r="G19948">
        <v>1.6688967761288069</v>
      </c>
      <c r="H19948">
        <v>1.385483013738471</v>
      </c>
      <c r="I19948">
        <v>-0.71698374945532928</v>
      </c>
      <c r="J19948">
        <v>-1.1325112753454201</v>
      </c>
    </row>
    <row r="19949" spans="1:10" x14ac:dyDescent="0.3">
      <c r="A19949" s="1">
        <v>19947</v>
      </c>
      <c r="B19949">
        <v>0.6371184479729185</v>
      </c>
      <c r="C19949">
        <v>0.30893799578254671</v>
      </c>
      <c r="D19949">
        <v>2.3839027269702679</v>
      </c>
      <c r="E19949">
        <v>0.87334772256056448</v>
      </c>
      <c r="F19949">
        <v>0.13909661525924161</v>
      </c>
      <c r="G19949">
        <v>1.6617985982554131</v>
      </c>
      <c r="H19949">
        <v>1.392035910540923</v>
      </c>
      <c r="I19949">
        <v>-0.72213212561432438</v>
      </c>
      <c r="J19949">
        <v>-1.1278044467060651</v>
      </c>
    </row>
    <row r="19950" spans="1:10" x14ac:dyDescent="0.3">
      <c r="A19950" s="1">
        <v>19948</v>
      </c>
      <c r="B19950">
        <v>0.63068493276705317</v>
      </c>
      <c r="C19950">
        <v>0.31477935707529908</v>
      </c>
      <c r="D19950">
        <v>2.3852867275206848</v>
      </c>
      <c r="E19950">
        <v>0.89740140052837125</v>
      </c>
      <c r="F19950">
        <v>0.20972429975153239</v>
      </c>
      <c r="G19950">
        <v>1.65386509405242</v>
      </c>
      <c r="H19950">
        <v>1.399294391959071</v>
      </c>
      <c r="I19950">
        <v>-0.72657588733061718</v>
      </c>
      <c r="J19950">
        <v>-1.1238429123454099</v>
      </c>
    </row>
    <row r="19951" spans="1:10" x14ac:dyDescent="0.3">
      <c r="A19951" s="1">
        <v>19949</v>
      </c>
      <c r="B19951">
        <v>0.62395440253703705</v>
      </c>
      <c r="C19951">
        <v>0.3207766787077268</v>
      </c>
      <c r="D19951">
        <v>2.3873935189324968</v>
      </c>
      <c r="E19951">
        <v>0.92116773011112607</v>
      </c>
      <c r="F19951">
        <v>0.20389559808506791</v>
      </c>
      <c r="G19951">
        <v>1.6955626483636841</v>
      </c>
      <c r="H19951">
        <v>1.461427667008691</v>
      </c>
      <c r="I19951">
        <v>-0.75218240685568782</v>
      </c>
      <c r="J19951">
        <v>-1.144023370922606</v>
      </c>
    </row>
    <row r="19952" spans="1:10" x14ac:dyDescent="0.3">
      <c r="A19952" s="1">
        <v>19950</v>
      </c>
      <c r="B19952">
        <v>0.61707744804663722</v>
      </c>
      <c r="C19952">
        <v>0.32686149938734582</v>
      </c>
      <c r="D19952">
        <v>2.3894260075065099</v>
      </c>
      <c r="E19952">
        <v>0.93851330690390011</v>
      </c>
      <c r="F19952">
        <v>0.1629193529700087</v>
      </c>
      <c r="G19952">
        <v>1.6863651219574971</v>
      </c>
      <c r="H19952">
        <v>1.4696881616847961</v>
      </c>
      <c r="I19952">
        <v>-0.7560793316154526</v>
      </c>
      <c r="J19952">
        <v>-1.1407325051079891</v>
      </c>
    </row>
    <row r="19953" spans="1:10" x14ac:dyDescent="0.3">
      <c r="A19953" s="1">
        <v>19951</v>
      </c>
      <c r="B19953">
        <v>0.61001448607131015</v>
      </c>
      <c r="C19953">
        <v>0.33312533052033011</v>
      </c>
      <c r="D19953">
        <v>2.3910647937036491</v>
      </c>
      <c r="E19953">
        <v>0.96055488194314065</v>
      </c>
      <c r="F19953">
        <v>0.10306064787416409</v>
      </c>
      <c r="G19953">
        <v>1.6774278764106021</v>
      </c>
      <c r="H19953">
        <v>1.477702791315364</v>
      </c>
      <c r="I19953">
        <v>-0.76073537798134838</v>
      </c>
      <c r="J19953">
        <v>-1.1367170126451649</v>
      </c>
    </row>
    <row r="19954" spans="1:10" x14ac:dyDescent="0.3">
      <c r="A19954" s="1">
        <v>19952</v>
      </c>
      <c r="B19954">
        <v>0.60285984423912597</v>
      </c>
      <c r="C19954">
        <v>0.33952729301159501</v>
      </c>
      <c r="D19954">
        <v>2.392094883196489</v>
      </c>
      <c r="E19954">
        <v>0.98198373215549395</v>
      </c>
      <c r="F19954">
        <v>3.2644949453693312E-2</v>
      </c>
      <c r="G19954">
        <v>1.6690936512630381</v>
      </c>
      <c r="H19954">
        <v>1.485203677683516</v>
      </c>
      <c r="I19954">
        <v>-0.76637522368690547</v>
      </c>
      <c r="J19954">
        <v>-1.131726265123171</v>
      </c>
    </row>
    <row r="19955" spans="1:10" x14ac:dyDescent="0.3">
      <c r="A19955" s="1">
        <v>19953</v>
      </c>
      <c r="B19955">
        <v>0.59563841246113158</v>
      </c>
      <c r="C19955">
        <v>0.34608030552992602</v>
      </c>
      <c r="D19955">
        <v>2.3924190596962611</v>
      </c>
      <c r="E19955">
        <v>0.89995885746829907</v>
      </c>
      <c r="F19955">
        <v>-9.6083158393224372E-2</v>
      </c>
      <c r="G19955">
        <v>1.6615007621058251</v>
      </c>
      <c r="H19955">
        <v>1.492102277939497</v>
      </c>
      <c r="I19955">
        <v>-0.77311963769776915</v>
      </c>
      <c r="J19955">
        <v>-1.125617049121437</v>
      </c>
    </row>
    <row r="19956" spans="1:10" x14ac:dyDescent="0.3">
      <c r="A19956" s="1">
        <v>19954</v>
      </c>
      <c r="B19956">
        <v>0.58902681144145419</v>
      </c>
      <c r="C19956">
        <v>0.35223110896501919</v>
      </c>
      <c r="D19956">
        <v>2.3914549531832048</v>
      </c>
      <c r="E19956">
        <v>0.90901182675379821</v>
      </c>
      <c r="F19956">
        <v>-6.5941409754491906E-2</v>
      </c>
      <c r="G19956">
        <v>1.643010558509659</v>
      </c>
      <c r="H19956">
        <v>1.483292505659944</v>
      </c>
      <c r="I19956">
        <v>-0.76119045408600294</v>
      </c>
      <c r="J19956">
        <v>-1.0967273122982459</v>
      </c>
    </row>
    <row r="19957" spans="1:10" x14ac:dyDescent="0.3">
      <c r="A19957" s="1">
        <v>19955</v>
      </c>
      <c r="B19957">
        <v>0.58238445074463241</v>
      </c>
      <c r="C19957">
        <v>0.35844842232303231</v>
      </c>
      <c r="D19957">
        <v>2.3907949580132088</v>
      </c>
      <c r="E19957">
        <v>0.93146978808097824</v>
      </c>
      <c r="F19957">
        <v>-9.5736717037842645E-2</v>
      </c>
      <c r="G19957">
        <v>1.637114463263138</v>
      </c>
      <c r="H19957">
        <v>1.4888139485445819</v>
      </c>
      <c r="I19957">
        <v>-0.76878882619995104</v>
      </c>
      <c r="J19957">
        <v>-1.0896185465527219</v>
      </c>
    </row>
    <row r="19958" spans="1:10" x14ac:dyDescent="0.3">
      <c r="A19958" s="1">
        <v>19956</v>
      </c>
      <c r="B19958">
        <v>0.57563349674672826</v>
      </c>
      <c r="C19958">
        <v>0.36484750500418189</v>
      </c>
      <c r="D19958">
        <v>2.3898389156297459</v>
      </c>
      <c r="E19958">
        <v>0.95339571057476924</v>
      </c>
      <c r="F19958">
        <v>-7.0171768486439079E-2</v>
      </c>
      <c r="G19958">
        <v>1.631443704431917</v>
      </c>
      <c r="H19958">
        <v>1.4942041481976269</v>
      </c>
      <c r="I19958">
        <v>-0.77692357588564565</v>
      </c>
      <c r="J19958">
        <v>-1.081927023369303</v>
      </c>
    </row>
    <row r="19959" spans="1:10" x14ac:dyDescent="0.3">
      <c r="A19959" s="1">
        <v>19957</v>
      </c>
      <c r="B19959">
        <v>0.56866403403423837</v>
      </c>
      <c r="C19959">
        <v>0.37146551149438289</v>
      </c>
      <c r="D19959">
        <v>2.3891315270582112</v>
      </c>
      <c r="E19959">
        <v>0.97505518456944829</v>
      </c>
      <c r="F19959">
        <v>-0.1028659444594371</v>
      </c>
      <c r="G19959">
        <v>1.6252728714724229</v>
      </c>
      <c r="H19959">
        <v>1.500075004111266</v>
      </c>
      <c r="I19959">
        <v>-0.78491613187092857</v>
      </c>
      <c r="J19959">
        <v>-1.074351871561416</v>
      </c>
    </row>
    <row r="19960" spans="1:10" x14ac:dyDescent="0.3">
      <c r="A19960" s="1">
        <v>19958</v>
      </c>
      <c r="B19960">
        <v>0.56163851259382702</v>
      </c>
      <c r="C19960">
        <v>0.37819727233801509</v>
      </c>
      <c r="D19960">
        <v>2.3881050268080268</v>
      </c>
      <c r="E19960">
        <v>0.89262856503972421</v>
      </c>
      <c r="F19960">
        <v>-0.20527158454849759</v>
      </c>
      <c r="G19960">
        <v>1.6194053110793101</v>
      </c>
      <c r="H19960">
        <v>1.5057215612999779</v>
      </c>
      <c r="I19960">
        <v>-0.79342507182060973</v>
      </c>
      <c r="J19960">
        <v>-1.06622989885203</v>
      </c>
    </row>
    <row r="19961" spans="1:10" x14ac:dyDescent="0.3">
      <c r="A19961" s="1">
        <v>19959</v>
      </c>
      <c r="B19961">
        <v>0.5552604302425046</v>
      </c>
      <c r="C19961">
        <v>0.3844336288297851</v>
      </c>
      <c r="D19961">
        <v>2.3860536832558301</v>
      </c>
      <c r="E19961">
        <v>0.81008378526219738</v>
      </c>
      <c r="F19961">
        <v>-0.17350301180413</v>
      </c>
      <c r="G19961">
        <v>1.615337941239902</v>
      </c>
      <c r="H19961">
        <v>1.5097857038956159</v>
      </c>
      <c r="I19961">
        <v>-0.80276331739829665</v>
      </c>
      <c r="J19961">
        <v>-1.0572108042818651</v>
      </c>
    </row>
    <row r="19962" spans="1:10" x14ac:dyDescent="0.3">
      <c r="A19962" s="1">
        <v>19960</v>
      </c>
      <c r="B19962">
        <v>0.54943772575650351</v>
      </c>
      <c r="C19962">
        <v>0.39013294044686919</v>
      </c>
      <c r="D19962">
        <v>2.3843086027714482</v>
      </c>
      <c r="E19962">
        <v>0.8300247435838789</v>
      </c>
      <c r="F19962">
        <v>-9.4572632753703631E-2</v>
      </c>
      <c r="G19962">
        <v>1.625541550944821</v>
      </c>
      <c r="H19962">
        <v>1.5285113774777139</v>
      </c>
      <c r="I19962">
        <v>-0.81163743373451891</v>
      </c>
      <c r="J19962">
        <v>-1.04970825003654</v>
      </c>
    </row>
    <row r="19963" spans="1:10" x14ac:dyDescent="0.3">
      <c r="A19963" s="1">
        <v>19961</v>
      </c>
      <c r="B19963">
        <v>0.54350171278402959</v>
      </c>
      <c r="C19963">
        <v>0.39592398785727062</v>
      </c>
      <c r="D19963">
        <v>2.383363711617116</v>
      </c>
      <c r="E19963">
        <v>0.85427259363789654</v>
      </c>
      <c r="F19963">
        <v>-2.5743138678005689E-2</v>
      </c>
      <c r="G19963">
        <v>1.6206807011446269</v>
      </c>
      <c r="H19963">
        <v>1.5332851158707781</v>
      </c>
      <c r="I19963">
        <v>-0.81893333211204067</v>
      </c>
      <c r="J19963">
        <v>-1.0426304921799769</v>
      </c>
    </row>
    <row r="19964" spans="1:10" x14ac:dyDescent="0.3">
      <c r="A19964" s="1">
        <v>19962</v>
      </c>
      <c r="B19964">
        <v>0.53740930222415051</v>
      </c>
      <c r="C19964">
        <v>0.40180053930729809</v>
      </c>
      <c r="D19964">
        <v>2.383108631192937</v>
      </c>
      <c r="E19964">
        <v>0.8786321193779173</v>
      </c>
      <c r="F19964">
        <v>4.350414083297334E-2</v>
      </c>
      <c r="G19964">
        <v>1.614878374096705</v>
      </c>
      <c r="H19964">
        <v>1.538886863048734</v>
      </c>
      <c r="I19964">
        <v>-0.82539264543079904</v>
      </c>
      <c r="J19964">
        <v>-1.0364063634240399</v>
      </c>
    </row>
    <row r="19965" spans="1:10" x14ac:dyDescent="0.3">
      <c r="A19965" s="1">
        <v>19963</v>
      </c>
      <c r="B19965">
        <v>0.53115311644900798</v>
      </c>
      <c r="C19965">
        <v>0.40773474790216557</v>
      </c>
      <c r="D19965">
        <v>2.3835355818739332</v>
      </c>
      <c r="E19965">
        <v>0.79756828137285141</v>
      </c>
      <c r="F19965">
        <v>0.17106082236509751</v>
      </c>
      <c r="G19965">
        <v>1.6081366103518</v>
      </c>
      <c r="H19965">
        <v>1.545280994145654</v>
      </c>
      <c r="I19965">
        <v>-0.83103466359760381</v>
      </c>
      <c r="J19965">
        <v>-1.0310538729479839</v>
      </c>
    </row>
    <row r="19966" spans="1:10" x14ac:dyDescent="0.3">
      <c r="A19966" s="1">
        <v>19964</v>
      </c>
      <c r="B19966">
        <v>0.52517954144121448</v>
      </c>
      <c r="C19966">
        <v>0.41324268261896208</v>
      </c>
      <c r="D19966">
        <v>2.385278285535771</v>
      </c>
      <c r="E19966">
        <v>0.71341849156267079</v>
      </c>
      <c r="F19966">
        <v>0.1426320091496118</v>
      </c>
      <c r="G19966">
        <v>1.593232614751517</v>
      </c>
      <c r="H19966">
        <v>1.5453014049013609</v>
      </c>
      <c r="I19966">
        <v>-0.83342221151329332</v>
      </c>
      <c r="J19966">
        <v>-1.026776547673975</v>
      </c>
    </row>
    <row r="19967" spans="1:10" x14ac:dyDescent="0.3">
      <c r="A19967" s="1">
        <v>19965</v>
      </c>
      <c r="B19967">
        <v>0.52004577648939077</v>
      </c>
      <c r="C19967">
        <v>0.41795661522618449</v>
      </c>
      <c r="D19967">
        <v>2.3866717203480579</v>
      </c>
      <c r="E19967">
        <v>0.73482377310599412</v>
      </c>
      <c r="F19967">
        <v>6.2564812160114461E-2</v>
      </c>
      <c r="G19967">
        <v>1.586520363378886</v>
      </c>
      <c r="H19967">
        <v>1.55150250032397</v>
      </c>
      <c r="I19967">
        <v>-0.83654808521709378</v>
      </c>
      <c r="J19967">
        <v>-1.023954339418661</v>
      </c>
    </row>
    <row r="19968" spans="1:10" x14ac:dyDescent="0.3">
      <c r="A19968" s="1">
        <v>19966</v>
      </c>
      <c r="B19968">
        <v>0.51451938658927565</v>
      </c>
      <c r="C19968">
        <v>0.42303937802066649</v>
      </c>
      <c r="D19968">
        <v>2.3873110016578409</v>
      </c>
      <c r="E19968">
        <v>0.76171270565139304</v>
      </c>
      <c r="F19968">
        <v>-1.240579979817247E-3</v>
      </c>
      <c r="G19968">
        <v>1.580269100906279</v>
      </c>
      <c r="H19968">
        <v>1.5572668087136761</v>
      </c>
      <c r="I19968">
        <v>-0.84115241124953744</v>
      </c>
      <c r="J19968">
        <v>-1.0197385270253609</v>
      </c>
    </row>
    <row r="19969" spans="1:10" x14ac:dyDescent="0.3">
      <c r="A19969" s="1">
        <v>19967</v>
      </c>
      <c r="B19969">
        <v>0.50894805012134547</v>
      </c>
      <c r="C19969">
        <v>0.42822541599381159</v>
      </c>
      <c r="D19969">
        <v>2.3872986050389708</v>
      </c>
      <c r="E19969">
        <v>0.78826314978272305</v>
      </c>
      <c r="F19969">
        <v>-6.3741166100835162E-2</v>
      </c>
      <c r="G19969">
        <v>1.574711824941629</v>
      </c>
      <c r="H19969">
        <v>1.5624396349066501</v>
      </c>
      <c r="I19969">
        <v>-0.84674163318110285</v>
      </c>
      <c r="J19969">
        <v>-1.0145356831947649</v>
      </c>
    </row>
    <row r="19970" spans="1:10" x14ac:dyDescent="0.3">
      <c r="A19970" s="1">
        <v>19968</v>
      </c>
      <c r="B19970">
        <v>0.5032173934780978</v>
      </c>
      <c r="C19970">
        <v>0.43365762040466999</v>
      </c>
      <c r="D19970">
        <v>2.3866600997962109</v>
      </c>
      <c r="E19970">
        <v>0.81430816835019726</v>
      </c>
      <c r="F19970">
        <v>-0.13144498715256961</v>
      </c>
      <c r="G19970">
        <v>1.554583188465726</v>
      </c>
      <c r="H19970">
        <v>1.5511184919686569</v>
      </c>
      <c r="I19970">
        <v>-0.88705999776352107</v>
      </c>
      <c r="J19970">
        <v>-1.044020836264967</v>
      </c>
    </row>
    <row r="19971" spans="1:10" x14ac:dyDescent="0.3">
      <c r="A19971" s="1">
        <v>19969</v>
      </c>
      <c r="B19971">
        <v>0.49737922849888572</v>
      </c>
      <c r="C19971">
        <v>0.43931653158079881</v>
      </c>
      <c r="D19971">
        <v>2.3853476568695751</v>
      </c>
      <c r="E19971">
        <v>0.83971088236524805</v>
      </c>
      <c r="F19971">
        <v>-0.1208071130651923</v>
      </c>
      <c r="G19971">
        <v>1.5502107211901079</v>
      </c>
      <c r="H19971">
        <v>1.555396583523349</v>
      </c>
      <c r="I19971">
        <v>-0.8948363334435645</v>
      </c>
      <c r="J19971">
        <v>-1.036535993229329</v>
      </c>
    </row>
    <row r="19972" spans="1:10" x14ac:dyDescent="0.3">
      <c r="A19972" s="1">
        <v>19970</v>
      </c>
      <c r="B19972">
        <v>0.49137489753659408</v>
      </c>
      <c r="C19972">
        <v>0.44518100793868293</v>
      </c>
      <c r="D19972">
        <v>2.384140162944234</v>
      </c>
      <c r="E19972">
        <v>0.85911530068201358</v>
      </c>
      <c r="F19972">
        <v>-7.8875600968425219E-2</v>
      </c>
      <c r="G19972">
        <v>1.5455532822472871</v>
      </c>
      <c r="H19972">
        <v>1.559988958912871</v>
      </c>
      <c r="I19972">
        <v>-0.90262173197723894</v>
      </c>
      <c r="J19972">
        <v>-1.0289893495191089</v>
      </c>
    </row>
    <row r="19973" spans="1:10" x14ac:dyDescent="0.3">
      <c r="A19973" s="1">
        <v>19971</v>
      </c>
      <c r="B19973">
        <v>0.48530901115697228</v>
      </c>
      <c r="C19973">
        <v>0.45108648109464539</v>
      </c>
      <c r="D19973">
        <v>2.3833629165968961</v>
      </c>
      <c r="E19973">
        <v>0.88323820848142187</v>
      </c>
      <c r="F19973">
        <v>-0.10497789152709951</v>
      </c>
      <c r="G19973">
        <v>1.5403535577674721</v>
      </c>
      <c r="H19973">
        <v>1.565074739118022</v>
      </c>
      <c r="I19973">
        <v>-0.90983299070224066</v>
      </c>
      <c r="J19973">
        <v>-1.0219999524018519</v>
      </c>
    </row>
    <row r="19974" spans="1:10" x14ac:dyDescent="0.3">
      <c r="A19974" s="1">
        <v>19972</v>
      </c>
      <c r="B19974">
        <v>0.47890361029081241</v>
      </c>
      <c r="C19974">
        <v>0.45736036739799157</v>
      </c>
      <c r="D19974">
        <v>2.3822972454711411</v>
      </c>
      <c r="E19974">
        <v>0.9075634853691914</v>
      </c>
      <c r="F19974">
        <v>-0.1607055195423282</v>
      </c>
      <c r="G19974">
        <v>1.535134702714398</v>
      </c>
      <c r="H19974">
        <v>1.570223662571389</v>
      </c>
      <c r="I19974">
        <v>-0.91780742474930577</v>
      </c>
      <c r="J19974">
        <v>-1.014238467373334</v>
      </c>
    </row>
    <row r="19975" spans="1:10" x14ac:dyDescent="0.3">
      <c r="A19975" s="1">
        <v>19973</v>
      </c>
      <c r="B19975">
        <v>0.47244041355154931</v>
      </c>
      <c r="C19975">
        <v>0.46377602164774689</v>
      </c>
      <c r="D19975">
        <v>2.380684674422171</v>
      </c>
      <c r="E19975">
        <v>0.93108450616926519</v>
      </c>
      <c r="F19975">
        <v>-0.1450883100669236</v>
      </c>
      <c r="G19975">
        <v>1.543891206702833</v>
      </c>
      <c r="H19975">
        <v>1.5890354098479911</v>
      </c>
      <c r="I19975">
        <v>-0.93571063589597747</v>
      </c>
      <c r="J19975">
        <v>-1.015092815375108</v>
      </c>
    </row>
    <row r="19976" spans="1:10" x14ac:dyDescent="0.3">
      <c r="A19976" s="1">
        <v>19974</v>
      </c>
      <c r="B19976">
        <v>0.46596797875562518</v>
      </c>
      <c r="C19976">
        <v>0.47021708352717839</v>
      </c>
      <c r="D19976">
        <v>2.3792617774298952</v>
      </c>
      <c r="E19976">
        <v>0.95357796819528107</v>
      </c>
      <c r="F19976">
        <v>-0.18236486631671009</v>
      </c>
      <c r="G19976">
        <v>1.539018814916965</v>
      </c>
      <c r="H19976">
        <v>1.593950769010867</v>
      </c>
      <c r="I19976">
        <v>-0.94428592250569721</v>
      </c>
      <c r="J19976">
        <v>-1.0066466031936789</v>
      </c>
    </row>
    <row r="19977" spans="1:10" x14ac:dyDescent="0.3">
      <c r="A19977" s="1">
        <v>19975</v>
      </c>
      <c r="B19977">
        <v>0.45906016343898609</v>
      </c>
      <c r="C19977">
        <v>0.47715976839055291</v>
      </c>
      <c r="D19977">
        <v>2.3773887816453279</v>
      </c>
      <c r="E19977">
        <v>0.86874284894784459</v>
      </c>
      <c r="F19977">
        <v>-0.16420050989682261</v>
      </c>
      <c r="G19977">
        <v>1.5342138646342409</v>
      </c>
      <c r="H19977">
        <v>1.598881664264681</v>
      </c>
      <c r="I19977">
        <v>-0.95395742200016498</v>
      </c>
      <c r="J19977">
        <v>-0.99705992976071434</v>
      </c>
    </row>
    <row r="19978" spans="1:10" x14ac:dyDescent="0.3">
      <c r="A19978" s="1">
        <v>19976</v>
      </c>
      <c r="B19978">
        <v>0.45294805021125978</v>
      </c>
      <c r="C19978">
        <v>0.4832989284368745</v>
      </c>
      <c r="D19978">
        <v>2.375751397629664</v>
      </c>
      <c r="E19978">
        <v>0.87849702659343232</v>
      </c>
      <c r="F19978">
        <v>-0.19070251526908921</v>
      </c>
      <c r="G19978">
        <v>1.529936998830723</v>
      </c>
      <c r="H19978">
        <v>1.6032588819302329</v>
      </c>
      <c r="I19978">
        <v>-0.96248150375030372</v>
      </c>
      <c r="J19978">
        <v>-0.98860514212943484</v>
      </c>
    </row>
    <row r="19979" spans="1:10" x14ac:dyDescent="0.3">
      <c r="A19979" s="1">
        <v>19977</v>
      </c>
      <c r="B19979">
        <v>0.44673907402613833</v>
      </c>
      <c r="C19979">
        <v>0.48960609217624318</v>
      </c>
      <c r="D19979">
        <v>2.3738301431175421</v>
      </c>
      <c r="E19979">
        <v>0.90186658562208022</v>
      </c>
      <c r="F19979">
        <v>-0.15864866208610939</v>
      </c>
      <c r="G19979">
        <v>1.525877761735527</v>
      </c>
      <c r="H19979">
        <v>1.6074948100574831</v>
      </c>
      <c r="I19979">
        <v>-0.97151576820331931</v>
      </c>
      <c r="J19979">
        <v>-0.9795758630866841</v>
      </c>
    </row>
    <row r="19980" spans="1:10" x14ac:dyDescent="0.3">
      <c r="A19980" s="1">
        <v>19978</v>
      </c>
      <c r="B19980">
        <v>0.44040205542849198</v>
      </c>
      <c r="C19980">
        <v>0.49604818818066332</v>
      </c>
      <c r="D19980">
        <v>2.37224051855222</v>
      </c>
      <c r="E19980">
        <v>0.92460650803062794</v>
      </c>
      <c r="F19980">
        <v>-0.1906089088689151</v>
      </c>
      <c r="G19980">
        <v>1.521316402315861</v>
      </c>
      <c r="H19980">
        <v>1.6122200690172821</v>
      </c>
      <c r="I19980">
        <v>-0.9801864416462629</v>
      </c>
      <c r="J19980">
        <v>-0.97087741905250202</v>
      </c>
    </row>
    <row r="19981" spans="1:10" x14ac:dyDescent="0.3">
      <c r="A19981" s="1">
        <v>19979</v>
      </c>
      <c r="B19981">
        <v>0.43396436644064729</v>
      </c>
      <c r="C19981">
        <v>0.50265198191369687</v>
      </c>
      <c r="D19981">
        <v>2.3703392938647769</v>
      </c>
      <c r="E19981">
        <v>0.84221730591270805</v>
      </c>
      <c r="F19981">
        <v>-0.16477128170626529</v>
      </c>
      <c r="G19981">
        <v>1.519882677211126</v>
      </c>
      <c r="H19981">
        <v>1.6197333692545151</v>
      </c>
      <c r="I19981">
        <v>-0.97980529978878994</v>
      </c>
      <c r="J19981">
        <v>-0.95168925579082908</v>
      </c>
    </row>
    <row r="19982" spans="1:10" x14ac:dyDescent="0.3">
      <c r="A19982" s="1">
        <v>19980</v>
      </c>
      <c r="B19982">
        <v>0.42827436680561332</v>
      </c>
      <c r="C19982">
        <v>0.50847495809155585</v>
      </c>
      <c r="D19982">
        <v>2.3687465023988321</v>
      </c>
      <c r="E19982">
        <v>0.76237051846001025</v>
      </c>
      <c r="F19982">
        <v>-0.20947119659888799</v>
      </c>
      <c r="G19982">
        <v>1.5159705770455281</v>
      </c>
      <c r="H19982">
        <v>1.623825287736743</v>
      </c>
      <c r="I19982">
        <v>-0.98780996740074611</v>
      </c>
      <c r="J19982">
        <v>-0.94361259548562393</v>
      </c>
    </row>
    <row r="19983" spans="1:10" x14ac:dyDescent="0.3">
      <c r="A19983" s="1">
        <v>19981</v>
      </c>
      <c r="B19983">
        <v>0.4228766627273941</v>
      </c>
      <c r="C19983">
        <v>0.51406632507265304</v>
      </c>
      <c r="D19983">
        <v>2.3666111397849199</v>
      </c>
      <c r="E19983">
        <v>0.67816755653831839</v>
      </c>
      <c r="F19983">
        <v>-0.14907558649425251</v>
      </c>
      <c r="G19983">
        <v>1.5129520687294311</v>
      </c>
      <c r="H19983">
        <v>1.6270914877888389</v>
      </c>
      <c r="I19983">
        <v>-0.99630517408588215</v>
      </c>
      <c r="J19983">
        <v>-0.93499406666322027</v>
      </c>
    </row>
    <row r="19984" spans="1:10" x14ac:dyDescent="0.3">
      <c r="A19984" s="1">
        <v>19982</v>
      </c>
      <c r="B19984">
        <v>0.41815780555387699</v>
      </c>
      <c r="C19984">
        <v>0.5189259574913867</v>
      </c>
      <c r="D19984">
        <v>2.365122126918759</v>
      </c>
      <c r="E19984">
        <v>0.6794841864958665</v>
      </c>
      <c r="F19984">
        <v>-0.16488796014305829</v>
      </c>
      <c r="G19984">
        <v>1.5098893112959419</v>
      </c>
      <c r="H19984">
        <v>1.6303267506259169</v>
      </c>
      <c r="I19984">
        <v>-1.0031801267533971</v>
      </c>
      <c r="J19984">
        <v>-0.92801964861234976</v>
      </c>
    </row>
    <row r="19985" spans="1:10" x14ac:dyDescent="0.3">
      <c r="A19985" s="1">
        <v>19983</v>
      </c>
      <c r="B19985">
        <v>0.41344923074901269</v>
      </c>
      <c r="C19985">
        <v>0.52384549770058675</v>
      </c>
      <c r="D19985">
        <v>2.3634696321533308</v>
      </c>
      <c r="E19985">
        <v>0.69366765053544444</v>
      </c>
      <c r="F19985">
        <v>-0.1235576448432751</v>
      </c>
      <c r="G19985">
        <v>1.5207606466005359</v>
      </c>
      <c r="H19985">
        <v>1.647386971358201</v>
      </c>
      <c r="I19985">
        <v>-0.99039329002702492</v>
      </c>
      <c r="J19985">
        <v>-0.90057338934123454</v>
      </c>
    </row>
    <row r="19986" spans="1:10" x14ac:dyDescent="0.3">
      <c r="A19986" s="1">
        <v>19984</v>
      </c>
      <c r="B19986">
        <v>0.40865242977454941</v>
      </c>
      <c r="C19986">
        <v>0.52885263120060322</v>
      </c>
      <c r="D19986">
        <v>2.362234528218246</v>
      </c>
      <c r="E19986">
        <v>0.70751045294951642</v>
      </c>
      <c r="F19986">
        <v>-0.1598206866777408</v>
      </c>
      <c r="G19986">
        <v>1.517350691177042</v>
      </c>
      <c r="H19986">
        <v>1.651025603547968</v>
      </c>
      <c r="I19986">
        <v>-0.99694832515886223</v>
      </c>
      <c r="J19986">
        <v>-0.89383127839804843</v>
      </c>
    </row>
    <row r="19987" spans="1:10" x14ac:dyDescent="0.3">
      <c r="A19987" s="1">
        <v>19985</v>
      </c>
      <c r="B19987">
        <v>0.40379386944787699</v>
      </c>
      <c r="C19987">
        <v>0.53397784115602409</v>
      </c>
      <c r="D19987">
        <v>2.3606392569006571</v>
      </c>
      <c r="E19987">
        <v>0.72103663391906869</v>
      </c>
      <c r="F19987">
        <v>-0.12843874158342619</v>
      </c>
      <c r="G19987">
        <v>1.514280889689652</v>
      </c>
      <c r="H19987">
        <v>1.654380711813884</v>
      </c>
      <c r="I19987">
        <v>-1.0040746628082009</v>
      </c>
      <c r="J19987">
        <v>-0.88646194453832083</v>
      </c>
    </row>
    <row r="19988" spans="1:10" x14ac:dyDescent="0.3">
      <c r="A19988" s="1">
        <v>19986</v>
      </c>
      <c r="B19988">
        <v>0.39883220278660297</v>
      </c>
      <c r="C19988">
        <v>0.53919844435027486</v>
      </c>
      <c r="D19988">
        <v>2.3593563099522772</v>
      </c>
      <c r="E19988">
        <v>0.73428259967533716</v>
      </c>
      <c r="F19988">
        <v>-7.6916016469626841E-2</v>
      </c>
      <c r="G19988">
        <v>1.510755726173399</v>
      </c>
      <c r="H19988">
        <v>1.658175697400095</v>
      </c>
      <c r="I19988">
        <v>-1.0108575192155049</v>
      </c>
      <c r="J19988">
        <v>-0.8794339522140715</v>
      </c>
    </row>
    <row r="19989" spans="1:10" x14ac:dyDescent="0.3">
      <c r="A19989" s="1">
        <v>19987</v>
      </c>
      <c r="B19989">
        <v>0.39383896902773241</v>
      </c>
      <c r="C19989">
        <v>0.54439123795238886</v>
      </c>
      <c r="D19989">
        <v>2.3586016927195419</v>
      </c>
      <c r="E19989">
        <v>0.76092777474987583</v>
      </c>
      <c r="F19989">
        <v>-0.1041226506269653</v>
      </c>
      <c r="G19989">
        <v>1.4922940288227</v>
      </c>
      <c r="H19989">
        <v>1.648147476589815</v>
      </c>
      <c r="I19989">
        <v>-0.99181152450450583</v>
      </c>
      <c r="J19989">
        <v>-0.84794644866422286</v>
      </c>
    </row>
    <row r="19990" spans="1:10" x14ac:dyDescent="0.3">
      <c r="A19990" s="1">
        <v>19988</v>
      </c>
      <c r="B19990">
        <v>0.3885561708508159</v>
      </c>
      <c r="C19990">
        <v>0.5498977848237846</v>
      </c>
      <c r="D19990">
        <v>2.3575575130581079</v>
      </c>
      <c r="E19990">
        <v>0.78759013113319376</v>
      </c>
      <c r="F19990">
        <v>-7.4168697787334759E-2</v>
      </c>
      <c r="G19990">
        <v>1.488163151423062</v>
      </c>
      <c r="H19990">
        <v>1.652506437518382</v>
      </c>
      <c r="I19990">
        <v>-0.99854741771641042</v>
      </c>
      <c r="J19990">
        <v>-0.84099227495195372</v>
      </c>
    </row>
    <row r="19991" spans="1:10" x14ac:dyDescent="0.3">
      <c r="A19991" s="1">
        <v>19989</v>
      </c>
      <c r="B19991">
        <v>0.38299798950696212</v>
      </c>
      <c r="C19991">
        <v>0.55565398876931527</v>
      </c>
      <c r="D19991">
        <v>2.3568039790465511</v>
      </c>
      <c r="E19991">
        <v>0.70367075380622846</v>
      </c>
      <c r="F19991">
        <v>-0.11892968351176721</v>
      </c>
      <c r="G19991">
        <v>1.4834355109359889</v>
      </c>
      <c r="H19991">
        <v>1.657433737245092</v>
      </c>
      <c r="I19991">
        <v>-1.005153288119399</v>
      </c>
      <c r="J19991">
        <v>-0.83419044649073792</v>
      </c>
    </row>
    <row r="19992" spans="1:10" x14ac:dyDescent="0.3">
      <c r="A19992" s="1">
        <v>19990</v>
      </c>
      <c r="B19992">
        <v>0.37814022779420142</v>
      </c>
      <c r="C19992">
        <v>0.56072795187810465</v>
      </c>
      <c r="D19992">
        <v>2.3556167532640049</v>
      </c>
      <c r="E19992">
        <v>0.71698244061457461</v>
      </c>
      <c r="F19992">
        <v>-0.15908780257993979</v>
      </c>
      <c r="G19992">
        <v>1.479885034703984</v>
      </c>
      <c r="H19992">
        <v>1.6612004563812981</v>
      </c>
      <c r="I19992">
        <v>-1.0116601302887911</v>
      </c>
      <c r="J19992">
        <v>-0.82746745528596566</v>
      </c>
    </row>
    <row r="19993" spans="1:10" x14ac:dyDescent="0.3">
      <c r="A19993" s="1">
        <v>19991</v>
      </c>
      <c r="B19993">
        <v>0.37322497317450459</v>
      </c>
      <c r="C19993">
        <v>0.56594143379296669</v>
      </c>
      <c r="D19993">
        <v>2.3540269008515571</v>
      </c>
      <c r="E19993">
        <v>0.74363388934118591</v>
      </c>
      <c r="F19993">
        <v>-0.12970593167565339</v>
      </c>
      <c r="G19993">
        <v>1.467601809764844</v>
      </c>
      <c r="H19993">
        <v>1.655584205346373</v>
      </c>
      <c r="I19993">
        <v>-1.025965862115771</v>
      </c>
      <c r="J19993">
        <v>-0.8271967693582889</v>
      </c>
    </row>
    <row r="19994" spans="1:10" x14ac:dyDescent="0.3">
      <c r="A19994" s="1">
        <v>19992</v>
      </c>
      <c r="B19994">
        <v>0.36809342425831471</v>
      </c>
      <c r="C19994">
        <v>0.57139014405134159</v>
      </c>
      <c r="D19994">
        <v>2.3527214004367991</v>
      </c>
      <c r="E19994">
        <v>0.76990050149578437</v>
      </c>
      <c r="F19994">
        <v>-0.16684635054385011</v>
      </c>
      <c r="G19994">
        <v>1.463891856944544</v>
      </c>
      <c r="H19994">
        <v>1.659603278040483</v>
      </c>
      <c r="I19994">
        <v>-1.032914960675144</v>
      </c>
      <c r="J19994">
        <v>-0.81992022821860866</v>
      </c>
    </row>
    <row r="19995" spans="1:10" x14ac:dyDescent="0.3">
      <c r="A19995" s="1">
        <v>19993</v>
      </c>
      <c r="B19995">
        <v>0.36295715417184632</v>
      </c>
      <c r="C19995">
        <v>0.57690065521683043</v>
      </c>
      <c r="D19995">
        <v>2.3510888989824532</v>
      </c>
      <c r="E19995">
        <v>0.79488333087398333</v>
      </c>
      <c r="F19995">
        <v>-0.1421561631711499</v>
      </c>
      <c r="G19995">
        <v>1.460530635408358</v>
      </c>
      <c r="H19995">
        <v>1.663323447388658</v>
      </c>
      <c r="I19995">
        <v>-1.040320679072936</v>
      </c>
      <c r="J19995">
        <v>-0.81212071587997003</v>
      </c>
    </row>
    <row r="19996" spans="1:10" x14ac:dyDescent="0.3">
      <c r="A19996" s="1">
        <v>19994</v>
      </c>
      <c r="B19996">
        <v>0.35743799838926449</v>
      </c>
      <c r="C19996">
        <v>0.58281539828971629</v>
      </c>
      <c r="D19996">
        <v>2.3496421225596449</v>
      </c>
      <c r="E19996">
        <v>0.82032382538442383</v>
      </c>
      <c r="F19996">
        <v>-0.13570475606222249</v>
      </c>
      <c r="G19996">
        <v>1.456582141258989</v>
      </c>
      <c r="H19996">
        <v>1.6676491105512989</v>
      </c>
      <c r="I19996">
        <v>-1.0478479688812521</v>
      </c>
      <c r="J19996">
        <v>-0.80417429050842892</v>
      </c>
    </row>
    <row r="19997" spans="1:10" x14ac:dyDescent="0.3">
      <c r="A19997" s="1">
        <v>19995</v>
      </c>
      <c r="B19997">
        <v>0.35183161461612039</v>
      </c>
      <c r="C19997">
        <v>0.58882097646899756</v>
      </c>
      <c r="D19997">
        <v>2.3482830056029571</v>
      </c>
      <c r="E19997">
        <v>0.84481234239583713</v>
      </c>
      <c r="F19997">
        <v>-9.2766351023488791E-2</v>
      </c>
      <c r="G19997">
        <v>1.452449157756672</v>
      </c>
      <c r="H19997">
        <v>1.6721598217964051</v>
      </c>
      <c r="I19997">
        <v>-1.0553381353576921</v>
      </c>
      <c r="J19997">
        <v>-0.79625748390732531</v>
      </c>
    </row>
    <row r="19998" spans="1:10" x14ac:dyDescent="0.3">
      <c r="A19998" s="1">
        <v>19996</v>
      </c>
      <c r="B19998">
        <v>0.34607129317654328</v>
      </c>
      <c r="C19998">
        <v>0.59493890620404966</v>
      </c>
      <c r="D19998">
        <v>2.34736029723505</v>
      </c>
      <c r="E19998">
        <v>0.85504338274822222</v>
      </c>
      <c r="F19998">
        <v>-0.1191024070346363</v>
      </c>
      <c r="G19998">
        <v>1.4455595457914949</v>
      </c>
      <c r="H19998">
        <v>1.6751705913468391</v>
      </c>
      <c r="I19998">
        <v>-1.0668031466936609</v>
      </c>
      <c r="J19998">
        <v>-0.79319028339508757</v>
      </c>
    </row>
    <row r="19999" spans="1:10" x14ac:dyDescent="0.3">
      <c r="A19999" s="1">
        <v>19997</v>
      </c>
      <c r="B19999">
        <v>0.34028974521669209</v>
      </c>
      <c r="C19999">
        <v>0.60109793010222157</v>
      </c>
      <c r="D19999">
        <v>2.3461836143950121</v>
      </c>
      <c r="E19999">
        <v>0.87362631891477316</v>
      </c>
      <c r="F19999">
        <v>-8.7124002094295411E-2</v>
      </c>
      <c r="G19999">
        <v>1.4410483264594831</v>
      </c>
      <c r="H19999">
        <v>1.680035118749025</v>
      </c>
      <c r="I19999">
        <v>-1.0742171039532391</v>
      </c>
      <c r="J19999">
        <v>-0.78536779378245292</v>
      </c>
    </row>
    <row r="20000" spans="1:10" x14ac:dyDescent="0.3">
      <c r="A20000" s="1">
        <v>19998</v>
      </c>
      <c r="B20000">
        <v>0.33429927808592208</v>
      </c>
      <c r="C20000">
        <v>0.60744372676182168</v>
      </c>
      <c r="D20000">
        <v>2.3453133307160652</v>
      </c>
      <c r="E20000">
        <v>0.89690271959551171</v>
      </c>
      <c r="F20000">
        <v>-0.1158493801260463</v>
      </c>
      <c r="G20000">
        <v>1.4359964237823011</v>
      </c>
      <c r="H20000">
        <v>1.685422534711756</v>
      </c>
      <c r="I20000">
        <v>-1.0814136537533701</v>
      </c>
      <c r="J20000">
        <v>-0.77779045000349922</v>
      </c>
    </row>
    <row r="20001" spans="1:10" x14ac:dyDescent="0.3">
      <c r="A20001" s="1">
        <v>19999</v>
      </c>
      <c r="B20001">
        <v>0.32805951332387923</v>
      </c>
      <c r="C20001">
        <v>0.61408298014796525</v>
      </c>
      <c r="D20001">
        <v>2.3441364702909708</v>
      </c>
      <c r="E20001">
        <v>0.81299318895586326</v>
      </c>
      <c r="F20001">
        <v>-7.5904134148831223E-2</v>
      </c>
      <c r="G20001">
        <v>1.4310245264001431</v>
      </c>
      <c r="H20001">
        <v>1.690764498125491</v>
      </c>
      <c r="I20001">
        <v>-1.089282665039806</v>
      </c>
      <c r="J20001">
        <v>-0.76948414120429631</v>
      </c>
    </row>
    <row r="20002" spans="1:10" x14ac:dyDescent="0.3">
      <c r="A20002" s="1">
        <v>20000</v>
      </c>
      <c r="B20002">
        <v>0.32254016256799523</v>
      </c>
      <c r="C20002">
        <v>0.61991558489636678</v>
      </c>
      <c r="D20002">
        <v>2.343386749605604</v>
      </c>
      <c r="E20002">
        <v>0.73140747652300198</v>
      </c>
      <c r="F20002">
        <v>-0.12330383374502379</v>
      </c>
      <c r="G20002">
        <v>1.4263120759963359</v>
      </c>
      <c r="H20002">
        <v>1.6957698846746629</v>
      </c>
      <c r="I20002">
        <v>-1.095838906258378</v>
      </c>
      <c r="J20002">
        <v>-0.76258853696762674</v>
      </c>
    </row>
    <row r="20003" spans="1:10" x14ac:dyDescent="0.3">
      <c r="A20003" s="1">
        <v>20001</v>
      </c>
      <c r="B20003">
        <v>0.31747448100207071</v>
      </c>
      <c r="C20003">
        <v>0.62532360075451088</v>
      </c>
      <c r="D20003">
        <v>2.3421375435854088</v>
      </c>
      <c r="E20003">
        <v>0.73159112440608409</v>
      </c>
      <c r="F20003">
        <v>-7.2502899176497382E-2</v>
      </c>
      <c r="G20003">
        <v>1.4225894965224239</v>
      </c>
      <c r="H20003">
        <v>1.6997982229286031</v>
      </c>
      <c r="I20003">
        <v>-1.1026305131458569</v>
      </c>
      <c r="J20003">
        <v>-0.75540759518907841</v>
      </c>
    </row>
    <row r="20004" spans="1:10" x14ac:dyDescent="0.3">
      <c r="A20004" s="1">
        <v>20002</v>
      </c>
      <c r="B20004">
        <v>0.31245702307038781</v>
      </c>
      <c r="C20004">
        <v>0.6306540742481862</v>
      </c>
      <c r="D20004">
        <v>2.3414120658480919</v>
      </c>
      <c r="E20004">
        <v>0.73202095309179116</v>
      </c>
      <c r="F20004">
        <v>-0.10553639644017759</v>
      </c>
      <c r="G20004">
        <v>1.4132760458903291</v>
      </c>
      <c r="H20004">
        <v>1.6993993408131189</v>
      </c>
      <c r="I20004">
        <v>-1.1338571801873469</v>
      </c>
      <c r="J20004">
        <v>-0.77351993315372847</v>
      </c>
    </row>
    <row r="20005" spans="1:10" x14ac:dyDescent="0.3">
      <c r="A20005" s="1">
        <v>20003</v>
      </c>
      <c r="B20005">
        <v>0.30755013827179001</v>
      </c>
      <c r="C20005">
        <v>0.63591085219916821</v>
      </c>
      <c r="D20005">
        <v>2.3403753226500492</v>
      </c>
      <c r="E20005">
        <v>0.74472486508969127</v>
      </c>
      <c r="F20005">
        <v>-7.0420920970343415E-2</v>
      </c>
      <c r="G20005">
        <v>1.4094765836786369</v>
      </c>
      <c r="H20005">
        <v>1.703514277971224</v>
      </c>
      <c r="I20005">
        <v>-1.1402190553006539</v>
      </c>
      <c r="J20005">
        <v>-0.76676294443025583</v>
      </c>
    </row>
    <row r="20006" spans="1:10" x14ac:dyDescent="0.3">
      <c r="A20006" s="1">
        <v>20004</v>
      </c>
      <c r="B20006">
        <v>0.30236220293378452</v>
      </c>
      <c r="C20006">
        <v>0.64144565991777602</v>
      </c>
      <c r="D20006">
        <v>2.339657984601005</v>
      </c>
      <c r="E20006">
        <v>0.75762037598073717</v>
      </c>
      <c r="F20006">
        <v>-0.1038441420243168</v>
      </c>
      <c r="G20006">
        <v>1.405054197322279</v>
      </c>
      <c r="H20006">
        <v>1.70825835731068</v>
      </c>
      <c r="I20006">
        <v>-1.1464128093449979</v>
      </c>
      <c r="J20006">
        <v>-0.7601892359823017</v>
      </c>
    </row>
    <row r="20007" spans="1:10" x14ac:dyDescent="0.3">
      <c r="A20007" s="1">
        <v>20005</v>
      </c>
      <c r="B20007">
        <v>0.29716259881130108</v>
      </c>
      <c r="C20007">
        <v>0.64703437846060396</v>
      </c>
      <c r="D20007">
        <v>2.338611695766923</v>
      </c>
      <c r="E20007">
        <v>0.77009674601169809</v>
      </c>
      <c r="F20007">
        <v>-6.989670735258996E-2</v>
      </c>
      <c r="G20007">
        <v>1.400970183639868</v>
      </c>
      <c r="H20007">
        <v>1.7126927578121329</v>
      </c>
      <c r="I20007">
        <v>-1.153078135139298</v>
      </c>
      <c r="J20007">
        <v>-0.7530839133985644</v>
      </c>
    </row>
    <row r="20008" spans="1:10" x14ac:dyDescent="0.3">
      <c r="A20008" s="1">
        <v>20006</v>
      </c>
      <c r="B20008">
        <v>0.29193862293126638</v>
      </c>
      <c r="C20008">
        <v>0.6526238825319175</v>
      </c>
      <c r="D20008">
        <v>2.337917295480564</v>
      </c>
      <c r="E20008">
        <v>0.79082142422845569</v>
      </c>
      <c r="F20008">
        <v>-0.10266062159409441</v>
      </c>
      <c r="G20008">
        <v>1.403812661676294</v>
      </c>
      <c r="H20008">
        <v>1.7245792017577981</v>
      </c>
      <c r="I20008">
        <v>-1.1430286720025351</v>
      </c>
      <c r="J20008">
        <v>-0.73082493551553984</v>
      </c>
    </row>
    <row r="20009" spans="1:10" x14ac:dyDescent="0.3">
      <c r="A20009" s="1">
        <v>20007</v>
      </c>
      <c r="B20009">
        <v>0.28654720108979942</v>
      </c>
      <c r="C20009">
        <v>0.65843180970993254</v>
      </c>
      <c r="D20009">
        <v>2.336888560814312</v>
      </c>
      <c r="E20009">
        <v>0.81682073419760715</v>
      </c>
      <c r="F20009">
        <v>-7.422827845735662E-2</v>
      </c>
      <c r="G20009">
        <v>1.399523408892557</v>
      </c>
      <c r="H20009">
        <v>1.729242738546966</v>
      </c>
      <c r="I20009">
        <v>-1.1498425360417861</v>
      </c>
      <c r="J20009">
        <v>-0.72354007594823588</v>
      </c>
    </row>
    <row r="20010" spans="1:10" x14ac:dyDescent="0.3">
      <c r="A20010" s="1">
        <v>20008</v>
      </c>
      <c r="B20010">
        <v>0.2811089599118059</v>
      </c>
      <c r="C20010">
        <v>0.66426981257156303</v>
      </c>
      <c r="D20010">
        <v>2.3361635160058958</v>
      </c>
      <c r="E20010">
        <v>0.84161880536189793</v>
      </c>
      <c r="F20010">
        <v>-0.10603278865083</v>
      </c>
      <c r="G20010">
        <v>1.3948612610110851</v>
      </c>
      <c r="H20010">
        <v>1.7342735024006679</v>
      </c>
      <c r="I20010">
        <v>-1.156282391125238</v>
      </c>
      <c r="J20010">
        <v>-0.7166602630117157</v>
      </c>
    </row>
    <row r="20011" spans="1:10" x14ac:dyDescent="0.3">
      <c r="A20011" s="1">
        <v>20009</v>
      </c>
      <c r="B20011">
        <v>0.27527430684413901</v>
      </c>
      <c r="C20011">
        <v>0.67057273412985707</v>
      </c>
      <c r="D20011">
        <v>2.3350814228897532</v>
      </c>
      <c r="E20011">
        <v>0.86698456319518957</v>
      </c>
      <c r="F20011">
        <v>-7.9930461635359523E-2</v>
      </c>
      <c r="G20011">
        <v>1.390183799284044</v>
      </c>
      <c r="H20011">
        <v>1.739370614048803</v>
      </c>
      <c r="I20011">
        <v>-1.16361049729093</v>
      </c>
      <c r="J20011">
        <v>-0.70880114198775312</v>
      </c>
    </row>
    <row r="20012" spans="1:10" x14ac:dyDescent="0.3">
      <c r="A20012" s="1">
        <v>20010</v>
      </c>
      <c r="B20012">
        <v>0.26947749349627081</v>
      </c>
      <c r="C20012">
        <v>0.67681612287177817</v>
      </c>
      <c r="D20012">
        <v>2.33429597340713</v>
      </c>
      <c r="E20012">
        <v>0.87687581473903453</v>
      </c>
      <c r="F20012">
        <v>-0.1153939978589814</v>
      </c>
      <c r="G20012">
        <v>1.3852261286806331</v>
      </c>
      <c r="H20012">
        <v>1.7447379681095609</v>
      </c>
      <c r="I20012">
        <v>-1.1704902951785201</v>
      </c>
      <c r="J20012">
        <v>-0.70142715654792287</v>
      </c>
    </row>
    <row r="20013" spans="1:10" x14ac:dyDescent="0.3">
      <c r="A20013" s="1">
        <v>20011</v>
      </c>
      <c r="B20013">
        <v>0.2635426748118832</v>
      </c>
      <c r="C20013">
        <v>0.68325251196897618</v>
      </c>
      <c r="D20013">
        <v>2.3331438503258419</v>
      </c>
      <c r="E20013">
        <v>0.89544411091643172</v>
      </c>
      <c r="F20013">
        <v>-8.8105056532503029E-2</v>
      </c>
      <c r="G20013">
        <v>1.354439181609937</v>
      </c>
      <c r="H20013">
        <v>1.724981918541608</v>
      </c>
      <c r="I20013">
        <v>-1.190118341656528</v>
      </c>
      <c r="J20013">
        <v>-0.70489147658239293</v>
      </c>
    </row>
    <row r="20014" spans="1:10" x14ac:dyDescent="0.3">
      <c r="A20014" s="1">
        <v>20012</v>
      </c>
      <c r="B20014">
        <v>0.25744367520561012</v>
      </c>
      <c r="C20014">
        <v>0.68984978929753693</v>
      </c>
      <c r="D20014">
        <v>2.3322598387713351</v>
      </c>
      <c r="E20014">
        <v>0.91852710014827943</v>
      </c>
      <c r="F20014">
        <v>-0.1196666674376613</v>
      </c>
      <c r="G20014">
        <v>1.349260656460874</v>
      </c>
      <c r="H20014">
        <v>1.730614423835531</v>
      </c>
      <c r="I20014">
        <v>-1.197443908427297</v>
      </c>
      <c r="J20014">
        <v>-0.69700860388544339</v>
      </c>
    </row>
    <row r="20015" spans="1:10" x14ac:dyDescent="0.3">
      <c r="A20015" s="1">
        <v>20013</v>
      </c>
      <c r="B20015">
        <v>0.25126003952343501</v>
      </c>
      <c r="C20015">
        <v>0.69658247107204707</v>
      </c>
      <c r="D20015">
        <v>2.331068879389552</v>
      </c>
      <c r="E20015">
        <v>0.94162174494488338</v>
      </c>
      <c r="F20015">
        <v>-9.3207790105479943E-2</v>
      </c>
      <c r="G20015">
        <v>1.3443157545835009</v>
      </c>
      <c r="H20015">
        <v>1.7360460581384201</v>
      </c>
      <c r="I20015">
        <v>-1.205278203938889</v>
      </c>
      <c r="J20015">
        <v>-0.68854222695444045</v>
      </c>
    </row>
    <row r="20016" spans="1:10" x14ac:dyDescent="0.3">
      <c r="A20016" s="1">
        <v>20014</v>
      </c>
      <c r="B20016">
        <v>0.2448697005215455</v>
      </c>
      <c r="C20016">
        <v>0.70352363888552605</v>
      </c>
      <c r="D20016">
        <v>2.3301349579124788</v>
      </c>
      <c r="E20016">
        <v>0.96437643648761551</v>
      </c>
      <c r="F20016">
        <v>-0.1241097298737644</v>
      </c>
      <c r="G20016">
        <v>1.3388957161224291</v>
      </c>
      <c r="H20016">
        <v>1.741965944577478</v>
      </c>
      <c r="I20016">
        <v>-1.2129615052535681</v>
      </c>
      <c r="J20016">
        <v>-0.68024016293166134</v>
      </c>
    </row>
    <row r="20017" spans="1:10" x14ac:dyDescent="0.3">
      <c r="A20017" s="1">
        <v>20015</v>
      </c>
      <c r="B20017">
        <v>0.23837707202086481</v>
      </c>
      <c r="C20017">
        <v>0.71061953680080825</v>
      </c>
      <c r="D20017">
        <v>2.3288971758846739</v>
      </c>
      <c r="E20017">
        <v>0.9865386001765819</v>
      </c>
      <c r="F20017">
        <v>-9.7956104985084141E-2</v>
      </c>
      <c r="G20017">
        <v>1.3336876144355261</v>
      </c>
      <c r="H20017">
        <v>1.747706881597602</v>
      </c>
      <c r="I20017">
        <v>-1.2211658145068791</v>
      </c>
      <c r="J20017">
        <v>-0.67133872817593854</v>
      </c>
    </row>
    <row r="20018" spans="1:10" x14ac:dyDescent="0.3">
      <c r="A20018" s="1">
        <v>20016</v>
      </c>
      <c r="B20018">
        <v>0.23157706418011831</v>
      </c>
      <c r="C20018">
        <v>0.71803472626537257</v>
      </c>
      <c r="D20018">
        <v>2.3278981847789422</v>
      </c>
      <c r="E20018">
        <v>0.90230019018054919</v>
      </c>
      <c r="F20018">
        <v>-0.1468446743402842</v>
      </c>
      <c r="G20018">
        <v>1.3450388349675919</v>
      </c>
      <c r="H20018">
        <v>1.7702008679434571</v>
      </c>
      <c r="I20018">
        <v>-1.2304221332637331</v>
      </c>
      <c r="J20018">
        <v>-0.66348199489070692</v>
      </c>
    </row>
    <row r="20019" spans="1:10" x14ac:dyDescent="0.3">
      <c r="A20019" s="1">
        <v>20017</v>
      </c>
      <c r="B20019">
        <v>0.22559382565576261</v>
      </c>
      <c r="C20019">
        <v>0.72461752611786379</v>
      </c>
      <c r="D20019">
        <v>2.3264504656511331</v>
      </c>
      <c r="E20019">
        <v>0.82086611673236809</v>
      </c>
      <c r="F20019">
        <v>-9.5401125591885017E-2</v>
      </c>
      <c r="G20019">
        <v>1.3596619468358331</v>
      </c>
      <c r="H20019">
        <v>1.7931520529317111</v>
      </c>
      <c r="I20019">
        <v>-1.239109619666283</v>
      </c>
      <c r="J20019">
        <v>-0.65544613464462342</v>
      </c>
    </row>
    <row r="20020" spans="1:10" x14ac:dyDescent="0.3">
      <c r="A20020" s="1">
        <v>20018</v>
      </c>
      <c r="B20020">
        <v>0.22005889062390399</v>
      </c>
      <c r="C20020">
        <v>0.73066695222174627</v>
      </c>
      <c r="D20020">
        <v>2.3254975243388691</v>
      </c>
      <c r="E20020">
        <v>0.73835875436664544</v>
      </c>
      <c r="F20020">
        <v>-0.13401422421181949</v>
      </c>
      <c r="G20020">
        <v>1.3551447474220719</v>
      </c>
      <c r="H20020">
        <v>1.798120293669023</v>
      </c>
      <c r="I20020">
        <v>-1.2459590091285371</v>
      </c>
      <c r="J20020">
        <v>-0.64800030571284017</v>
      </c>
    </row>
    <row r="20021" spans="1:10" x14ac:dyDescent="0.3">
      <c r="A20021" s="1">
        <v>20019</v>
      </c>
      <c r="B20021">
        <v>0.21510524450814131</v>
      </c>
      <c r="C20021">
        <v>0.73613700480401512</v>
      </c>
      <c r="D20021">
        <v>2.324158086307389</v>
      </c>
      <c r="E20021">
        <v>0.73839045003893422</v>
      </c>
      <c r="F20021">
        <v>-7.7161723313391606E-2</v>
      </c>
      <c r="G20021">
        <v>1.351619870255798</v>
      </c>
      <c r="H20021">
        <v>1.802069011984516</v>
      </c>
      <c r="I20021">
        <v>-1.2527579789632199</v>
      </c>
      <c r="J20021">
        <v>-0.64056537685866444</v>
      </c>
    </row>
    <row r="20022" spans="1:10" x14ac:dyDescent="0.3">
      <c r="A20022" s="1">
        <v>20020</v>
      </c>
      <c r="B20022">
        <v>0.21012988295167859</v>
      </c>
      <c r="C20022">
        <v>0.74160988904282499</v>
      </c>
      <c r="D20022">
        <v>2.3233851636381488</v>
      </c>
      <c r="E20022">
        <v>0.7384215347775861</v>
      </c>
      <c r="F20022">
        <v>-0.10696370352569359</v>
      </c>
      <c r="G20022">
        <v>1.347468052147248</v>
      </c>
      <c r="H20022">
        <v>1.8066631399937141</v>
      </c>
      <c r="I20022">
        <v>-1.2587969864356581</v>
      </c>
      <c r="J20022">
        <v>-0.63395753674456568</v>
      </c>
    </row>
    <row r="20023" spans="1:10" x14ac:dyDescent="0.3">
      <c r="A20023" s="1">
        <v>20021</v>
      </c>
      <c r="B20023">
        <v>0.2051265612860613</v>
      </c>
      <c r="C20023">
        <v>0.7471618931965448</v>
      </c>
      <c r="D20023">
        <v>2.3223025470366641</v>
      </c>
      <c r="E20023">
        <v>0.75111310256735719</v>
      </c>
      <c r="F20023">
        <v>-6.9795010325905377E-2</v>
      </c>
      <c r="G20023">
        <v>1.3128387927468841</v>
      </c>
      <c r="H20023">
        <v>1.782223535178451</v>
      </c>
      <c r="I20023">
        <v>-1.27121348546151</v>
      </c>
      <c r="J20023">
        <v>-0.63235068191961308</v>
      </c>
    </row>
    <row r="20024" spans="1:10" x14ac:dyDescent="0.3">
      <c r="A20024" s="1">
        <v>20022</v>
      </c>
      <c r="B20024">
        <v>0.20005128076428449</v>
      </c>
      <c r="C20024">
        <v>0.75277132617431097</v>
      </c>
      <c r="D20024">
        <v>2.3215996221112918</v>
      </c>
      <c r="E20024">
        <v>0.77227145756299909</v>
      </c>
      <c r="F20024">
        <v>-0.1031439393078368</v>
      </c>
      <c r="G20024">
        <v>1.3084908091304299</v>
      </c>
      <c r="H20024">
        <v>1.7870540739689511</v>
      </c>
      <c r="I20024">
        <v>-1.277258094945005</v>
      </c>
      <c r="J20024">
        <v>-0.62570315199917492</v>
      </c>
    </row>
    <row r="20025" spans="1:10" x14ac:dyDescent="0.3">
      <c r="A20025" s="1">
        <v>20023</v>
      </c>
      <c r="B20025">
        <v>0.1950006953571902</v>
      </c>
      <c r="C20025">
        <v>0.75839566352201448</v>
      </c>
      <c r="D20025">
        <v>2.3205900208930021</v>
      </c>
      <c r="E20025">
        <v>0.79239087731773439</v>
      </c>
      <c r="F20025">
        <v>-7.388112463274607E-2</v>
      </c>
      <c r="G20025">
        <v>1.3044838717549969</v>
      </c>
      <c r="H20025">
        <v>1.7915588024891509</v>
      </c>
      <c r="I20025">
        <v>-1.2836996367215341</v>
      </c>
      <c r="J20025">
        <v>-0.61858661902359169</v>
      </c>
    </row>
    <row r="20026" spans="1:10" x14ac:dyDescent="0.3">
      <c r="A20026" s="1">
        <v>20024</v>
      </c>
      <c r="B20026">
        <v>0.18960626656478319</v>
      </c>
      <c r="C20026">
        <v>0.76438165255885904</v>
      </c>
      <c r="D20026">
        <v>2.3198387039620019</v>
      </c>
      <c r="E20026">
        <v>0.70839272649223395</v>
      </c>
      <c r="F20026">
        <v>-0.1219668855182732</v>
      </c>
      <c r="G20026">
        <v>1.2998653627094281</v>
      </c>
      <c r="H20026">
        <v>1.7967109265108629</v>
      </c>
      <c r="I20026">
        <v>-1.2901281981729329</v>
      </c>
      <c r="J20026">
        <v>-0.61148926885841559</v>
      </c>
    </row>
    <row r="20027" spans="1:10" x14ac:dyDescent="0.3">
      <c r="A20027" s="1">
        <v>20025</v>
      </c>
      <c r="B20027">
        <v>0.18496963492870039</v>
      </c>
      <c r="C20027">
        <v>0.76957997440118686</v>
      </c>
      <c r="D20027">
        <v>2.3186393916900649</v>
      </c>
      <c r="E20027">
        <v>0.73564437120219017</v>
      </c>
      <c r="F20027">
        <v>-7.2279457536729763E-2</v>
      </c>
      <c r="G20027">
        <v>1.2955457041632099</v>
      </c>
      <c r="H20027">
        <v>1.799723298667405</v>
      </c>
      <c r="I20027">
        <v>-1.292233736377675</v>
      </c>
      <c r="J20027">
        <v>-0.60063790953332208</v>
      </c>
    </row>
    <row r="20028" spans="1:10" x14ac:dyDescent="0.3">
      <c r="A20028" s="1">
        <v>20026</v>
      </c>
      <c r="B20028">
        <v>0.18007018324232191</v>
      </c>
      <c r="C20028">
        <v>0.77504958069223906</v>
      </c>
      <c r="D20028">
        <v>2.3179179074941918</v>
      </c>
      <c r="E20028">
        <v>0.7627246466085299</v>
      </c>
      <c r="F20028">
        <v>-9.9783176841657287E-2</v>
      </c>
      <c r="G20028">
        <v>1.291389195490982</v>
      </c>
      <c r="H20028">
        <v>1.804391373830599</v>
      </c>
      <c r="I20028">
        <v>-1.298121394055155</v>
      </c>
      <c r="J20028">
        <v>-0.59410216782203151</v>
      </c>
    </row>
    <row r="20029" spans="1:10" x14ac:dyDescent="0.3">
      <c r="A20029" s="1">
        <v>20027</v>
      </c>
      <c r="B20029">
        <v>0.17486986825610359</v>
      </c>
      <c r="C20029">
        <v>0.78088987943105359</v>
      </c>
      <c r="D20029">
        <v>2.3168948591043459</v>
      </c>
      <c r="E20029">
        <v>0.78994395612137802</v>
      </c>
      <c r="F20029">
        <v>-6.9194209353547698E-2</v>
      </c>
      <c r="G20029">
        <v>1.2872413652163881</v>
      </c>
      <c r="H20029">
        <v>1.809094200972724</v>
      </c>
      <c r="I20029">
        <v>-1.304721643730522</v>
      </c>
      <c r="J20029">
        <v>-0.58674889133775465</v>
      </c>
    </row>
    <row r="20030" spans="1:10" x14ac:dyDescent="0.3">
      <c r="A20030" s="1">
        <v>20028</v>
      </c>
      <c r="B20030">
        <v>0.1697372374742053</v>
      </c>
      <c r="C20030">
        <v>0.78662820980553971</v>
      </c>
      <c r="D20030">
        <v>2.3162204871728052</v>
      </c>
      <c r="E20030">
        <v>0.81524900103958442</v>
      </c>
      <c r="F20030">
        <v>-0.1022385116665961</v>
      </c>
      <c r="G20030">
        <v>1.2828018735755149</v>
      </c>
      <c r="H20030">
        <v>1.814082145486984</v>
      </c>
      <c r="I20030">
        <v>-1.3107762351995551</v>
      </c>
      <c r="J20030">
        <v>-0.5800124550674064</v>
      </c>
    </row>
    <row r="20031" spans="1:10" x14ac:dyDescent="0.3">
      <c r="A20031" s="1">
        <v>20029</v>
      </c>
      <c r="B20031">
        <v>0.1643116185144636</v>
      </c>
      <c r="C20031">
        <v>0.79273155556456043</v>
      </c>
      <c r="D20031">
        <v>2.3151963723663518</v>
      </c>
      <c r="E20031">
        <v>0.84071338081423153</v>
      </c>
      <c r="F20031">
        <v>-7.6726695599824313E-2</v>
      </c>
      <c r="G20031">
        <v>1.288483315338925</v>
      </c>
      <c r="H20031">
        <v>1.828307999750763</v>
      </c>
      <c r="I20031">
        <v>-1.327755865594078</v>
      </c>
      <c r="J20031">
        <v>-0.58174704414017175</v>
      </c>
    </row>
    <row r="20032" spans="1:10" x14ac:dyDescent="0.3">
      <c r="A20032" s="1">
        <v>20030</v>
      </c>
      <c r="B20032">
        <v>0.15855749193925769</v>
      </c>
      <c r="C20032">
        <v>0.79918344816869813</v>
      </c>
      <c r="D20032">
        <v>2.3144073922682908</v>
      </c>
      <c r="E20032">
        <v>0.86629230468404372</v>
      </c>
      <c r="F20032">
        <v>-0.1107516946405504</v>
      </c>
      <c r="G20032">
        <v>1.283545887990861</v>
      </c>
      <c r="H20032">
        <v>1.8338726210335581</v>
      </c>
      <c r="I20032">
        <v>-1.3345939639189359</v>
      </c>
      <c r="J20032">
        <v>-0.57411751230895014</v>
      </c>
    </row>
    <row r="20033" spans="1:10" x14ac:dyDescent="0.3">
      <c r="A20033" s="1">
        <v>20031</v>
      </c>
      <c r="B20033">
        <v>0.15282918902469811</v>
      </c>
      <c r="C20033">
        <v>0.80564903669464838</v>
      </c>
      <c r="D20033">
        <v>2.313303045009496</v>
      </c>
      <c r="E20033">
        <v>0.78392870395314773</v>
      </c>
      <c r="F20033">
        <v>-7.4199150809603986E-2</v>
      </c>
      <c r="G20033">
        <v>1.278959554987581</v>
      </c>
      <c r="H20033">
        <v>1.839095201016153</v>
      </c>
      <c r="I20033">
        <v>-1.341837957165555</v>
      </c>
      <c r="J20033">
        <v>-0.56600212897385382</v>
      </c>
    </row>
    <row r="20034" spans="1:10" x14ac:dyDescent="0.3">
      <c r="A20034" s="1">
        <v>20032</v>
      </c>
      <c r="B20034">
        <v>0.14765171734671831</v>
      </c>
      <c r="C20034">
        <v>0.81145816239943025</v>
      </c>
      <c r="D20034">
        <v>2.312566520559955</v>
      </c>
      <c r="E20034">
        <v>0.70193730800283038</v>
      </c>
      <c r="F20034">
        <v>-0.12149324223740909</v>
      </c>
      <c r="G20034">
        <v>1.2745429361631131</v>
      </c>
      <c r="H20034">
        <v>1.8440746239421599</v>
      </c>
      <c r="I20034">
        <v>-1.348025277967225</v>
      </c>
      <c r="J20034">
        <v>-0.55909177243290975</v>
      </c>
    </row>
    <row r="20035" spans="1:10" x14ac:dyDescent="0.3">
      <c r="A20035" s="1">
        <v>20033</v>
      </c>
      <c r="B20035">
        <v>0.1430361547663348</v>
      </c>
      <c r="C20035">
        <v>0.81669478201802881</v>
      </c>
      <c r="D20035">
        <v>2.3113583384315919</v>
      </c>
      <c r="E20035">
        <v>0.72392431105889843</v>
      </c>
      <c r="F20035">
        <v>-7.0049777002599345E-2</v>
      </c>
      <c r="G20035">
        <v>1.2711741395697591</v>
      </c>
      <c r="H20035">
        <v>1.847949000403678</v>
      </c>
      <c r="I20035">
        <v>-1.354295622459299</v>
      </c>
      <c r="J20035">
        <v>-0.55204710273986879</v>
      </c>
    </row>
    <row r="20036" spans="1:10" x14ac:dyDescent="0.3">
      <c r="A20036" s="1">
        <v>20034</v>
      </c>
      <c r="B20036">
        <v>0.13829948068690129</v>
      </c>
      <c r="C20036">
        <v>0.82205006589022533</v>
      </c>
      <c r="D20036">
        <v>2.310666525937128</v>
      </c>
      <c r="E20036">
        <v>0.74529409615956033</v>
      </c>
      <c r="F20036">
        <v>-9.9250400511678244E-2</v>
      </c>
      <c r="G20036">
        <v>1.28137508004286</v>
      </c>
      <c r="H20036">
        <v>1.8655083887320101</v>
      </c>
      <c r="I20036">
        <v>-1.3550176422010609</v>
      </c>
      <c r="J20036">
        <v>-0.54112677158013522</v>
      </c>
    </row>
    <row r="20037" spans="1:10" x14ac:dyDescent="0.3">
      <c r="A20037" s="1">
        <v>20035</v>
      </c>
      <c r="B20037">
        <v>0.1333838874518086</v>
      </c>
      <c r="C20037">
        <v>0.82764740505727186</v>
      </c>
      <c r="D20037">
        <v>2.309674496141326</v>
      </c>
      <c r="E20037">
        <v>0.76646351170085203</v>
      </c>
      <c r="F20037">
        <v>-6.8946243993775733E-2</v>
      </c>
      <c r="G20037">
        <v>1.277494065921406</v>
      </c>
      <c r="H20037">
        <v>1.8699712495859491</v>
      </c>
      <c r="I20037">
        <v>-1.361284812450176</v>
      </c>
      <c r="J20037">
        <v>-0.53404734680872112</v>
      </c>
    </row>
    <row r="20038" spans="1:10" x14ac:dyDescent="0.3">
      <c r="A20038" s="1">
        <v>20036</v>
      </c>
      <c r="B20038">
        <v>0.12820543641474921</v>
      </c>
      <c r="C20038">
        <v>0.83352044943433412</v>
      </c>
      <c r="D20038">
        <v>2.3089701579096089</v>
      </c>
      <c r="E20038">
        <v>0.78763597902609483</v>
      </c>
      <c r="F20038">
        <v>-0.10343643538702139</v>
      </c>
      <c r="G20038">
        <v>1.2730494795650391</v>
      </c>
      <c r="H20038">
        <v>1.875038194945218</v>
      </c>
      <c r="I20038">
        <v>-1.367421986334769</v>
      </c>
      <c r="J20038">
        <v>-0.5271212124464536</v>
      </c>
    </row>
    <row r="20039" spans="1:10" x14ac:dyDescent="0.3">
      <c r="A20039" s="1">
        <v>20037</v>
      </c>
      <c r="B20039">
        <v>0.12304939321150039</v>
      </c>
      <c r="C20039">
        <v>0.83940963169898852</v>
      </c>
      <c r="D20039">
        <v>2.3079422311070208</v>
      </c>
      <c r="E20039">
        <v>0.80778081794243495</v>
      </c>
      <c r="F20039">
        <v>-7.3174331027875614E-2</v>
      </c>
      <c r="G20039">
        <v>1.2689634353389949</v>
      </c>
      <c r="H20039">
        <v>1.879750011289151</v>
      </c>
      <c r="I20039">
        <v>-1.3739758791597161</v>
      </c>
      <c r="J20039">
        <v>-0.51969391608828786</v>
      </c>
    </row>
    <row r="20040" spans="1:10" x14ac:dyDescent="0.3">
      <c r="A20040" s="1">
        <v>20038</v>
      </c>
      <c r="B20040">
        <v>0.1177199802883127</v>
      </c>
      <c r="C20040">
        <v>0.84547298369984736</v>
      </c>
      <c r="D20040">
        <v>2.307210959539828</v>
      </c>
      <c r="E20040">
        <v>0.82747632650720904</v>
      </c>
      <c r="F20040">
        <v>-0.1054501243245746</v>
      </c>
      <c r="G20040">
        <v>1.2643944872944031</v>
      </c>
      <c r="H20040">
        <v>1.884975110842027</v>
      </c>
      <c r="I20040">
        <v>-1.380298765502511</v>
      </c>
      <c r="J20040">
        <v>-0.51253546877214107</v>
      </c>
    </row>
    <row r="20041" spans="1:10" x14ac:dyDescent="0.3">
      <c r="A20041" s="1">
        <v>20039</v>
      </c>
      <c r="B20041">
        <v>0.1122843521583002</v>
      </c>
      <c r="C20041">
        <v>0.85169735566614779</v>
      </c>
      <c r="D20041">
        <v>2.3061578672132859</v>
      </c>
      <c r="E20041">
        <v>0.85260171957961384</v>
      </c>
      <c r="F20041">
        <v>-7.7013523354250615E-2</v>
      </c>
      <c r="G20041">
        <v>1.2600529148426389</v>
      </c>
      <c r="H20041">
        <v>1.8899913525014871</v>
      </c>
      <c r="I20041">
        <v>-1.387163670994968</v>
      </c>
      <c r="J20041">
        <v>-0.50473279203325916</v>
      </c>
    </row>
    <row r="20042" spans="1:10" x14ac:dyDescent="0.3">
      <c r="A20042" s="1">
        <v>20040</v>
      </c>
      <c r="B20042">
        <v>0.1067294823570087</v>
      </c>
      <c r="C20042">
        <v>0.85803655046217953</v>
      </c>
      <c r="D20042">
        <v>2.3053965278510549</v>
      </c>
      <c r="E20042">
        <v>0.87694041963351854</v>
      </c>
      <c r="F20042">
        <v>-0.10818247409209759</v>
      </c>
      <c r="G20042">
        <v>1.232606558640267</v>
      </c>
      <c r="H20042">
        <v>1.8749695190033959</v>
      </c>
      <c r="I20042">
        <v>-1.3865299369159849</v>
      </c>
      <c r="J20042">
        <v>-0.49072946141580759</v>
      </c>
    </row>
    <row r="20043" spans="1:10" x14ac:dyDescent="0.3">
      <c r="A20043" s="1">
        <v>20041</v>
      </c>
      <c r="B20043">
        <v>0.10088944555623409</v>
      </c>
      <c r="C20043">
        <v>0.86474178285335013</v>
      </c>
      <c r="D20043">
        <v>2.3042995896127532</v>
      </c>
      <c r="E20043">
        <v>0.79318646665347703</v>
      </c>
      <c r="F20043">
        <v>-7.3395317578156691E-2</v>
      </c>
      <c r="G20043">
        <v>1.227881356905808</v>
      </c>
      <c r="H20043">
        <v>1.8804391222014569</v>
      </c>
      <c r="I20043">
        <v>-1.393848588033348</v>
      </c>
      <c r="J20043">
        <v>-0.48238540452931028</v>
      </c>
    </row>
    <row r="20044" spans="1:10" x14ac:dyDescent="0.3">
      <c r="A20044" s="1">
        <v>20042</v>
      </c>
      <c r="B20044">
        <v>9.566119943764019E-2</v>
      </c>
      <c r="C20044">
        <v>0.87071093772078578</v>
      </c>
      <c r="D20044">
        <v>2.3035653396571991</v>
      </c>
      <c r="E20044">
        <v>0.7105530666900981</v>
      </c>
      <c r="F20044">
        <v>-0.1231420654130221</v>
      </c>
      <c r="G20044">
        <v>1.2233985826528611</v>
      </c>
      <c r="H20044">
        <v>1.885580509589543</v>
      </c>
      <c r="I20044">
        <v>-1.400065559216721</v>
      </c>
      <c r="J20044">
        <v>-0.47531837529215409</v>
      </c>
    </row>
    <row r="20045" spans="1:10" x14ac:dyDescent="0.3">
      <c r="A20045" s="1">
        <v>20043</v>
      </c>
      <c r="B20045">
        <v>9.1092047278254581E-2</v>
      </c>
      <c r="C20045">
        <v>0.87598826933162266</v>
      </c>
      <c r="D20045">
        <v>2.3023555873823649</v>
      </c>
      <c r="E20045">
        <v>0.71110024502581359</v>
      </c>
      <c r="F20045">
        <v>-7.07384490527357E-2</v>
      </c>
      <c r="G20045">
        <v>1.2200563457451881</v>
      </c>
      <c r="H20045">
        <v>1.8894928160373849</v>
      </c>
      <c r="I20045">
        <v>-1.406261978503986</v>
      </c>
      <c r="J20045">
        <v>-0.46823060031665198</v>
      </c>
    </row>
    <row r="20046" spans="1:10" x14ac:dyDescent="0.3">
      <c r="A20046" s="1">
        <v>20044</v>
      </c>
      <c r="B20046">
        <v>8.6355479328662069E-2</v>
      </c>
      <c r="C20046">
        <v>0.88143451952425067</v>
      </c>
      <c r="D20046">
        <v>2.3016375783893301</v>
      </c>
      <c r="E20046">
        <v>0.71192466080874672</v>
      </c>
      <c r="F20046">
        <v>-8.3874891791564377E-3</v>
      </c>
      <c r="G20046">
        <v>1.2193944240436509</v>
      </c>
      <c r="H20046">
        <v>1.897128769919215</v>
      </c>
      <c r="I20046">
        <v>-1.459272120973113</v>
      </c>
      <c r="J20046">
        <v>-0.50411809029639099</v>
      </c>
    </row>
    <row r="20047" spans="1:10" x14ac:dyDescent="0.3">
      <c r="A20047" s="1">
        <v>20045</v>
      </c>
      <c r="B20047">
        <v>8.1636926835427975E-2</v>
      </c>
      <c r="C20047">
        <v>0.88678425124374216</v>
      </c>
      <c r="D20047">
        <v>2.3015535375996681</v>
      </c>
      <c r="E20047">
        <v>0.71272075947395164</v>
      </c>
      <c r="F20047">
        <v>5.6559317239474792E-2</v>
      </c>
      <c r="G20047">
        <v>1.2147612272959301</v>
      </c>
      <c r="H20047">
        <v>1.902383276564336</v>
      </c>
      <c r="I20047">
        <v>-1.464107110943387</v>
      </c>
      <c r="J20047">
        <v>-0.49863845792002148</v>
      </c>
    </row>
    <row r="20048" spans="1:10" x14ac:dyDescent="0.3">
      <c r="A20048" s="1">
        <v>20046</v>
      </c>
      <c r="B20048">
        <v>7.6867872446443608E-2</v>
      </c>
      <c r="C20048">
        <v>0.89208145600478306</v>
      </c>
      <c r="D20048">
        <v>2.3021191706870479</v>
      </c>
      <c r="E20048">
        <v>0.72596342359331856</v>
      </c>
      <c r="F20048">
        <v>0.11711243728714819</v>
      </c>
      <c r="G20048">
        <v>1.2094175352590091</v>
      </c>
      <c r="H20048">
        <v>1.9083212514218819</v>
      </c>
      <c r="I20048">
        <v>-1.4680922771765701</v>
      </c>
      <c r="J20048">
        <v>-0.49421535545813439</v>
      </c>
    </row>
    <row r="20049" spans="1:10" x14ac:dyDescent="0.3">
      <c r="A20049" s="1">
        <v>20047</v>
      </c>
      <c r="B20049">
        <v>7.1947344369665281E-2</v>
      </c>
      <c r="C20049">
        <v>0.89741652417342133</v>
      </c>
      <c r="D20049">
        <v>2.303289986803458</v>
      </c>
      <c r="E20049">
        <v>0.73891759286498027</v>
      </c>
      <c r="F20049">
        <v>0.18353305310146811</v>
      </c>
      <c r="G20049">
        <v>1.2033064012681289</v>
      </c>
      <c r="H20049">
        <v>1.914981630149476</v>
      </c>
      <c r="I20049">
        <v>-1.471388648051603</v>
      </c>
      <c r="J20049">
        <v>-0.4906882009436988</v>
      </c>
    </row>
    <row r="20050" spans="1:10" x14ac:dyDescent="0.3">
      <c r="A20050" s="1">
        <v>20048</v>
      </c>
      <c r="B20050">
        <v>6.6938130563516718E-2</v>
      </c>
      <c r="C20050">
        <v>0.90270223034299746</v>
      </c>
      <c r="D20050">
        <v>2.3050987546664938</v>
      </c>
      <c r="E20050">
        <v>0.75998502686799096</v>
      </c>
      <c r="F20050">
        <v>0.1634827314215242</v>
      </c>
      <c r="G20050">
        <v>1.1971357204782409</v>
      </c>
      <c r="H20050">
        <v>1.922926701691563</v>
      </c>
      <c r="I20050">
        <v>-1.4643891938181639</v>
      </c>
      <c r="J20050">
        <v>-0.47962031566136298</v>
      </c>
    </row>
    <row r="20051" spans="1:10" x14ac:dyDescent="0.3">
      <c r="A20051" s="1">
        <v>20049</v>
      </c>
      <c r="B20051">
        <v>6.1640336594601469E-2</v>
      </c>
      <c r="C20051">
        <v>0.90824254238969593</v>
      </c>
      <c r="D20051">
        <v>2.3067477291889702</v>
      </c>
      <c r="E20051">
        <v>0.78682245425485076</v>
      </c>
      <c r="F20051">
        <v>0.2028379400278115</v>
      </c>
      <c r="G20051">
        <v>1.190154066541893</v>
      </c>
      <c r="H20051">
        <v>1.930329292870282</v>
      </c>
      <c r="I20051">
        <v>-1.4674054922312829</v>
      </c>
      <c r="J20051">
        <v>-0.47660324286586808</v>
      </c>
    </row>
    <row r="20052" spans="1:10" x14ac:dyDescent="0.3">
      <c r="A20052" s="1">
        <v>20050</v>
      </c>
      <c r="B20052">
        <v>5.6136257409745649E-2</v>
      </c>
      <c r="C20052">
        <v>0.91390892791122347</v>
      </c>
      <c r="D20052">
        <v>2.3087841828305211</v>
      </c>
      <c r="E20052">
        <v>0.81295739940559908</v>
      </c>
      <c r="F20052">
        <v>0.2652729868247844</v>
      </c>
      <c r="G20052">
        <v>1.182566216457362</v>
      </c>
      <c r="H20052">
        <v>1.938291723328784</v>
      </c>
      <c r="I20052">
        <v>-1.470086228537957</v>
      </c>
      <c r="J20052">
        <v>-0.47404781456224049</v>
      </c>
    </row>
    <row r="20053" spans="1:10" x14ac:dyDescent="0.3">
      <c r="A20053" s="1">
        <v>20051</v>
      </c>
      <c r="B20053">
        <v>5.0496779485777119E-2</v>
      </c>
      <c r="C20053">
        <v>0.91959388709420886</v>
      </c>
      <c r="D20053">
        <v>2.3113971284295229</v>
      </c>
      <c r="E20053">
        <v>0.83804594805138066</v>
      </c>
      <c r="F20053">
        <v>0.2544942184113958</v>
      </c>
      <c r="G20053">
        <v>1.174246239722748</v>
      </c>
      <c r="H20053">
        <v>1.946916482389683</v>
      </c>
      <c r="I20053">
        <v>-1.4720938449995209</v>
      </c>
      <c r="J20053">
        <v>-0.47234604904506478</v>
      </c>
    </row>
    <row r="20054" spans="1:10" x14ac:dyDescent="0.3">
      <c r="A20054" s="1">
        <v>20052</v>
      </c>
      <c r="B20054">
        <v>4.4444202401483703E-2</v>
      </c>
      <c r="C20054">
        <v>0.92565104185023284</v>
      </c>
      <c r="D20054">
        <v>2.313997465511489</v>
      </c>
      <c r="E20054">
        <v>0.86352085322930283</v>
      </c>
      <c r="F20054">
        <v>0.29849279182672678</v>
      </c>
      <c r="G20054">
        <v>1.165518481353339</v>
      </c>
      <c r="H20054">
        <v>1.9558922879960521</v>
      </c>
      <c r="I20054">
        <v>-1.474521765443128</v>
      </c>
      <c r="J20054">
        <v>-0.4702434327143088</v>
      </c>
    </row>
    <row r="20055" spans="1:10" x14ac:dyDescent="0.3">
      <c r="A20055" s="1">
        <v>20053</v>
      </c>
      <c r="B20055">
        <v>3.8386154530029248E-2</v>
      </c>
      <c r="C20055">
        <v>0.93162448743781812</v>
      </c>
      <c r="D20055">
        <v>2.3169383386884101</v>
      </c>
      <c r="E20055">
        <v>0.78213995189263286</v>
      </c>
      <c r="F20055">
        <v>0.41706605709028838</v>
      </c>
      <c r="G20055">
        <v>1.1682833614401249</v>
      </c>
      <c r="H20055">
        <v>1.976119548029112</v>
      </c>
      <c r="I20055">
        <v>-1.447360139877448</v>
      </c>
      <c r="J20055">
        <v>-0.44182316453421372</v>
      </c>
    </row>
    <row r="20056" spans="1:10" x14ac:dyDescent="0.3">
      <c r="A20056" s="1">
        <v>20054</v>
      </c>
      <c r="B20056">
        <v>3.2660492203272003E-2</v>
      </c>
      <c r="C20056">
        <v>0.93711761085522038</v>
      </c>
      <c r="D20056">
        <v>2.3211693531139721</v>
      </c>
      <c r="E20056">
        <v>0.80782100751755193</v>
      </c>
      <c r="F20056">
        <v>0.34732290684578809</v>
      </c>
      <c r="G20056">
        <v>1.158128325227052</v>
      </c>
      <c r="H20056">
        <v>1.986383919573653</v>
      </c>
      <c r="I20056">
        <v>-1.447261444202528</v>
      </c>
      <c r="J20056">
        <v>-0.44260394300916062</v>
      </c>
    </row>
    <row r="20057" spans="1:10" x14ac:dyDescent="0.3">
      <c r="A20057" s="1">
        <v>20055</v>
      </c>
      <c r="B20057">
        <v>2.6804215706700461E-2</v>
      </c>
      <c r="C20057">
        <v>0.94267827026807338</v>
      </c>
      <c r="D20057">
        <v>2.3246415023630589</v>
      </c>
      <c r="E20057">
        <v>0.83339380946940078</v>
      </c>
      <c r="F20057">
        <v>0.37653164013176421</v>
      </c>
      <c r="G20057">
        <v>1.1486220626126611</v>
      </c>
      <c r="H20057">
        <v>1.995846038549141</v>
      </c>
      <c r="I20057">
        <v>-1.448318210340082</v>
      </c>
      <c r="J20057">
        <v>-0.44217346628240989</v>
      </c>
    </row>
    <row r="20058" spans="1:10" x14ac:dyDescent="0.3">
      <c r="A20058" s="1">
        <v>20056</v>
      </c>
      <c r="B20058">
        <v>2.0584637015853009E-2</v>
      </c>
      <c r="C20058">
        <v>0.94848920479416887</v>
      </c>
      <c r="D20058">
        <v>2.3284871612375619</v>
      </c>
      <c r="E20058">
        <v>0.85895996644831607</v>
      </c>
      <c r="F20058">
        <v>0.35473659920223849</v>
      </c>
      <c r="G20058">
        <v>1.138344074606769</v>
      </c>
      <c r="H20058">
        <v>2.0059633035120941</v>
      </c>
      <c r="I20058">
        <v>-1.4492012269400241</v>
      </c>
      <c r="J20058">
        <v>-0.44202509508502041</v>
      </c>
    </row>
    <row r="20059" spans="1:10" x14ac:dyDescent="0.3">
      <c r="A20059" s="1">
        <v>20057</v>
      </c>
      <c r="B20059">
        <v>1.458340731816311E-2</v>
      </c>
      <c r="C20059">
        <v>0.95406975733100663</v>
      </c>
      <c r="D20059">
        <v>2.3318715462877821</v>
      </c>
      <c r="E20059">
        <v>0.78015495851374572</v>
      </c>
      <c r="F20059">
        <v>0.42718035208570038</v>
      </c>
      <c r="G20059">
        <v>1.1287575507736021</v>
      </c>
      <c r="H20059">
        <v>2.0153207209763591</v>
      </c>
      <c r="I20059">
        <v>-1.450488012311657</v>
      </c>
      <c r="J20059">
        <v>-0.44141089084613672</v>
      </c>
    </row>
    <row r="20060" spans="1:10" x14ac:dyDescent="0.3">
      <c r="A20060" s="1">
        <v>20058</v>
      </c>
      <c r="B20060">
        <v>8.794865485323676E-3</v>
      </c>
      <c r="C20060">
        <v>0.95936152856970769</v>
      </c>
      <c r="D20060">
        <v>2.3361659559313588</v>
      </c>
      <c r="E20060">
        <v>0.69711784437037416</v>
      </c>
      <c r="F20060">
        <v>0.37006841720242178</v>
      </c>
      <c r="G20060">
        <v>1.1034556073174591</v>
      </c>
      <c r="H20060">
        <v>2.0110287188814482</v>
      </c>
      <c r="I20060">
        <v>-1.442264553123173</v>
      </c>
      <c r="J20060">
        <v>-0.4347065360155471</v>
      </c>
    </row>
    <row r="20061" spans="1:10" x14ac:dyDescent="0.3">
      <c r="A20061" s="1">
        <v>20059</v>
      </c>
      <c r="B20061">
        <v>3.665746884609117E-3</v>
      </c>
      <c r="C20061">
        <v>0.96405836119673238</v>
      </c>
      <c r="D20061">
        <v>2.339857901686702</v>
      </c>
      <c r="E20061">
        <v>0.71906248461690569</v>
      </c>
      <c r="F20061">
        <v>0.26652787274208312</v>
      </c>
      <c r="G20061">
        <v>1.0971095137010649</v>
      </c>
      <c r="H20061">
        <v>2.0223470330865818</v>
      </c>
      <c r="I20061">
        <v>-1.440671972129052</v>
      </c>
      <c r="J20061">
        <v>-0.43384274062733441</v>
      </c>
    </row>
    <row r="20062" spans="1:10" x14ac:dyDescent="0.3">
      <c r="A20062" s="1">
        <v>20060</v>
      </c>
      <c r="B20062">
        <v>-1.756018681491323E-3</v>
      </c>
      <c r="C20062">
        <v>0.96903064214776824</v>
      </c>
      <c r="D20062">
        <v>2.34258468962273</v>
      </c>
      <c r="E20062">
        <v>0.74611073494501179</v>
      </c>
      <c r="F20062">
        <v>0.20285992682888571</v>
      </c>
      <c r="G20062">
        <v>1.088797957849386</v>
      </c>
      <c r="H20062">
        <v>2.0302969652320502</v>
      </c>
      <c r="I20062">
        <v>-1.442276592967489</v>
      </c>
      <c r="J20062">
        <v>-0.43280366050902702</v>
      </c>
    </row>
    <row r="20063" spans="1:10" x14ac:dyDescent="0.3">
      <c r="A20063" s="1">
        <v>20061</v>
      </c>
      <c r="B20063">
        <v>-7.105728634734387E-3</v>
      </c>
      <c r="C20063">
        <v>0.97399409820139871</v>
      </c>
      <c r="D20063">
        <v>2.344568838992501</v>
      </c>
      <c r="E20063">
        <v>0.77140188439569068</v>
      </c>
      <c r="F20063">
        <v>0.14668960150692301</v>
      </c>
      <c r="G20063">
        <v>1.08134039169937</v>
      </c>
      <c r="H20063">
        <v>2.0374221528293441</v>
      </c>
      <c r="I20063">
        <v>-1.444842020542755</v>
      </c>
      <c r="J20063">
        <v>-0.43069565116573422</v>
      </c>
    </row>
    <row r="20064" spans="1:10" x14ac:dyDescent="0.3">
      <c r="A20064" s="1">
        <v>20062</v>
      </c>
      <c r="B20064">
        <v>-1.2727161766530709E-2</v>
      </c>
      <c r="C20064">
        <v>0.97929678272764253</v>
      </c>
      <c r="D20064">
        <v>2.3460383566231058</v>
      </c>
      <c r="E20064">
        <v>0.78316097204950241</v>
      </c>
      <c r="F20064">
        <v>7.9517651902196923E-2</v>
      </c>
      <c r="G20064">
        <v>1.0741550576151371</v>
      </c>
      <c r="H20064">
        <v>2.0443231793170038</v>
      </c>
      <c r="I20064">
        <v>-1.4483976856826759</v>
      </c>
      <c r="J20064">
        <v>-0.4275042280073037</v>
      </c>
    </row>
    <row r="20065" spans="1:10" x14ac:dyDescent="0.3">
      <c r="A20065" s="1">
        <v>20063</v>
      </c>
      <c r="B20065">
        <v>-1.835071962054664E-2</v>
      </c>
      <c r="C20065">
        <v>0.98471518993605078</v>
      </c>
      <c r="D20065">
        <v>2.346831257365519</v>
      </c>
      <c r="E20065">
        <v>0.79461389302741703</v>
      </c>
      <c r="F20065">
        <v>9.9089720311850954E-2</v>
      </c>
      <c r="G20065">
        <v>1.070671193053407</v>
      </c>
      <c r="H20065">
        <v>2.053532164248403</v>
      </c>
      <c r="I20065">
        <v>-1.452843571253809</v>
      </c>
      <c r="J20065">
        <v>-0.42316310113594441</v>
      </c>
    </row>
    <row r="20066" spans="1:10" x14ac:dyDescent="0.3">
      <c r="A20066" s="1">
        <v>20064</v>
      </c>
      <c r="B20066">
        <v>-2.4228108894586441E-2</v>
      </c>
      <c r="C20066">
        <v>0.99040223556713192</v>
      </c>
      <c r="D20066">
        <v>2.3478511176656172</v>
      </c>
      <c r="E20066">
        <v>0.80618247626683603</v>
      </c>
      <c r="F20066">
        <v>0.15135295503963539</v>
      </c>
      <c r="G20066">
        <v>1.063703193614175</v>
      </c>
      <c r="H20066">
        <v>2.060329304055371</v>
      </c>
      <c r="I20066">
        <v>-1.457284375581595</v>
      </c>
      <c r="J20066">
        <v>-0.41893830538378418</v>
      </c>
    </row>
    <row r="20067" spans="1:10" x14ac:dyDescent="0.3">
      <c r="A20067" s="1">
        <v>20065</v>
      </c>
      <c r="B20067">
        <v>-2.9876346648485382E-2</v>
      </c>
      <c r="C20067">
        <v>0.99582473558756712</v>
      </c>
      <c r="D20067">
        <v>2.3493210907473232</v>
      </c>
      <c r="E20067">
        <v>0.81685797025437945</v>
      </c>
      <c r="F20067">
        <v>0.21418000276170771</v>
      </c>
      <c r="G20067">
        <v>1.056481017024504</v>
      </c>
      <c r="H20067">
        <v>2.0673498772691419</v>
      </c>
      <c r="I20067">
        <v>-1.460859373134773</v>
      </c>
      <c r="J20067">
        <v>-0.41562083607535533</v>
      </c>
    </row>
    <row r="20068" spans="1:10" x14ac:dyDescent="0.3">
      <c r="A20068" s="1">
        <v>20066</v>
      </c>
      <c r="B20068">
        <v>-3.5805207974271488E-2</v>
      </c>
      <c r="C20068">
        <v>1.001427391917582</v>
      </c>
      <c r="D20068">
        <v>2.3514599269918288</v>
      </c>
      <c r="E20068">
        <v>0.83629421928939529</v>
      </c>
      <c r="F20068">
        <v>0.28123333022455349</v>
      </c>
      <c r="G20068">
        <v>1.04825785580078</v>
      </c>
      <c r="H20068">
        <v>2.0752736214220189</v>
      </c>
      <c r="I20068">
        <v>-1.463766112715539</v>
      </c>
      <c r="J20068">
        <v>-0.4130755873614409</v>
      </c>
    </row>
    <row r="20069" spans="1:10" x14ac:dyDescent="0.3">
      <c r="A20069" s="1">
        <v>20067</v>
      </c>
      <c r="B20069">
        <v>-4.1938134165790807E-2</v>
      </c>
      <c r="C20069">
        <v>1.007100065424295</v>
      </c>
      <c r="D20069">
        <v>2.3542693073569811</v>
      </c>
      <c r="E20069">
        <v>0.86022374108840605</v>
      </c>
      <c r="F20069">
        <v>0.3535505403792088</v>
      </c>
      <c r="G20069">
        <v>1.0700328861431641</v>
      </c>
      <c r="H20069">
        <v>2.1147978122431961</v>
      </c>
      <c r="I20069">
        <v>-1.466423057674437</v>
      </c>
      <c r="J20069">
        <v>-0.41191060241632038</v>
      </c>
    </row>
    <row r="20070" spans="1:10" x14ac:dyDescent="0.3">
      <c r="A20070" s="1">
        <v>20068</v>
      </c>
      <c r="B20070">
        <v>-4.834131189847158E-2</v>
      </c>
      <c r="C20070">
        <v>1.0128747860194149</v>
      </c>
      <c r="D20070">
        <v>2.3578131543977818</v>
      </c>
      <c r="E20070">
        <v>0.88372026299197715</v>
      </c>
      <c r="F20070">
        <v>0.34987968228083782</v>
      </c>
      <c r="G20070">
        <v>1.05969722271262</v>
      </c>
      <c r="H20070">
        <v>2.1245062241010801</v>
      </c>
      <c r="I20070">
        <v>-1.467788544238726</v>
      </c>
      <c r="J20070">
        <v>-0.41117511737249202</v>
      </c>
    </row>
    <row r="20071" spans="1:10" x14ac:dyDescent="0.3">
      <c r="A20071" s="1">
        <v>20069</v>
      </c>
      <c r="B20071">
        <v>-5.4927365189626098E-2</v>
      </c>
      <c r="C20071">
        <v>1.0187456362754601</v>
      </c>
      <c r="D20071">
        <v>2.3613062754723431</v>
      </c>
      <c r="E20071">
        <v>0.80125425671298545</v>
      </c>
      <c r="F20071">
        <v>0.44492001646125612</v>
      </c>
      <c r="G20071">
        <v>1.0492213540367761</v>
      </c>
      <c r="H20071">
        <v>2.1342407972444808</v>
      </c>
      <c r="I20071">
        <v>-1.4693915689531249</v>
      </c>
      <c r="J20071">
        <v>-0.41025387002977148</v>
      </c>
    </row>
    <row r="20072" spans="1:10" x14ac:dyDescent="0.3">
      <c r="A20072" s="1">
        <v>20070</v>
      </c>
      <c r="B20072">
        <v>-6.0974947394727037E-2</v>
      </c>
      <c r="C20072">
        <v>1.0240125883959199</v>
      </c>
      <c r="D20072">
        <v>2.365759396250199</v>
      </c>
      <c r="E20072">
        <v>0.82601289984214721</v>
      </c>
      <c r="F20072">
        <v>0.37009767375021568</v>
      </c>
      <c r="G20072">
        <v>1.0381954057967431</v>
      </c>
      <c r="H20072">
        <v>2.144413580442762</v>
      </c>
      <c r="I20072">
        <v>-1.469061640206099</v>
      </c>
      <c r="J20072">
        <v>-0.41127150831679637</v>
      </c>
    </row>
    <row r="20073" spans="1:10" x14ac:dyDescent="0.3">
      <c r="A20073" s="1">
        <v>20071</v>
      </c>
      <c r="B20073">
        <v>-6.7239815156198909E-2</v>
      </c>
      <c r="C20073">
        <v>1.0294216415311339</v>
      </c>
      <c r="D20073">
        <v>2.3694678697019018</v>
      </c>
      <c r="E20073">
        <v>0.85125433456199662</v>
      </c>
      <c r="F20073">
        <v>0.39427716088652343</v>
      </c>
      <c r="G20073">
        <v>0.99385166363826938</v>
      </c>
      <c r="H20073">
        <v>2.1190622805907631</v>
      </c>
      <c r="I20073">
        <v>-1.473961876993779</v>
      </c>
      <c r="J20073">
        <v>-0.4151489323287687</v>
      </c>
    </row>
    <row r="20074" spans="1:10" x14ac:dyDescent="0.3">
      <c r="A20074" s="1">
        <v>20072</v>
      </c>
      <c r="B20074">
        <v>-7.3734177614892371E-2</v>
      </c>
      <c r="C20074">
        <v>1.0349440902706399</v>
      </c>
      <c r="D20074">
        <v>2.373416371733676</v>
      </c>
      <c r="E20074">
        <v>0.87593895896910035</v>
      </c>
      <c r="F20074">
        <v>0.37073848735086828</v>
      </c>
      <c r="G20074">
        <v>0.9830465925301195</v>
      </c>
      <c r="H20074">
        <v>2.1287659462015882</v>
      </c>
      <c r="I20074">
        <v>-1.474741398573499</v>
      </c>
      <c r="J20074">
        <v>-0.41516965317997018</v>
      </c>
    </row>
    <row r="20075" spans="1:10" x14ac:dyDescent="0.3">
      <c r="A20075" s="1">
        <v>20073</v>
      </c>
      <c r="B20075">
        <v>-8.040375228060595E-2</v>
      </c>
      <c r="C20075">
        <v>1.040592099518721</v>
      </c>
      <c r="D20075">
        <v>2.3771154443228699</v>
      </c>
      <c r="E20075">
        <v>0.90000402006834535</v>
      </c>
      <c r="F20075">
        <v>0.40946980903493219</v>
      </c>
      <c r="G20075">
        <v>0.9723236706166255</v>
      </c>
      <c r="H20075">
        <v>2.1383155718653142</v>
      </c>
      <c r="I20075">
        <v>-1.4760373243958349</v>
      </c>
      <c r="J20075">
        <v>-0.4146941384796281</v>
      </c>
    </row>
    <row r="20076" spans="1:10" x14ac:dyDescent="0.3">
      <c r="A20076" s="1">
        <v>20074</v>
      </c>
      <c r="B20076">
        <v>-8.7312324816214898E-2</v>
      </c>
      <c r="C20076">
        <v>1.0463683369655341</v>
      </c>
      <c r="D20076">
        <v>2.381212481513252</v>
      </c>
      <c r="E20076">
        <v>0.92362027405649805</v>
      </c>
      <c r="F20076">
        <v>0.3909722067535274</v>
      </c>
      <c r="G20076">
        <v>0.96090886139387299</v>
      </c>
      <c r="H20076">
        <v>2.1483956476256751</v>
      </c>
      <c r="I20076">
        <v>-1.476971838435688</v>
      </c>
      <c r="J20076">
        <v>-0.41462363369323429</v>
      </c>
    </row>
    <row r="20077" spans="1:10" x14ac:dyDescent="0.3">
      <c r="A20077" s="1">
        <v>20075</v>
      </c>
      <c r="B20077">
        <v>-9.4477686736370928E-2</v>
      </c>
      <c r="C20077">
        <v>1.052339017002035</v>
      </c>
      <c r="D20077">
        <v>2.3851606044478428</v>
      </c>
      <c r="E20077">
        <v>0.84020898579508452</v>
      </c>
      <c r="F20077">
        <v>0.33441782745815862</v>
      </c>
      <c r="G20077">
        <v>0.94938440182262596</v>
      </c>
      <c r="H20077">
        <v>2.1584962340059102</v>
      </c>
      <c r="I20077">
        <v>-1.478358208668473</v>
      </c>
      <c r="J20077">
        <v>-0.41412809928098421</v>
      </c>
    </row>
    <row r="20078" spans="1:10" x14ac:dyDescent="0.3">
      <c r="A20078" s="1">
        <v>20076</v>
      </c>
      <c r="B20078">
        <v>-0.1008279318400256</v>
      </c>
      <c r="C20078">
        <v>1.0576731835925679</v>
      </c>
      <c r="D20078">
        <v>2.388461485370343</v>
      </c>
      <c r="E20078">
        <v>0.7586784148111978</v>
      </c>
      <c r="F20078">
        <v>0.36296767406273578</v>
      </c>
      <c r="G20078">
        <v>0.96953437651397678</v>
      </c>
      <c r="H20078">
        <v>2.1994390020702541</v>
      </c>
      <c r="I20078">
        <v>-1.4725413071572691</v>
      </c>
      <c r="J20078">
        <v>-0.40554673032082239</v>
      </c>
    </row>
    <row r="20079" spans="1:10" x14ac:dyDescent="0.3">
      <c r="A20079" s="1">
        <v>20077</v>
      </c>
      <c r="B20079">
        <v>-0.1067592691868914</v>
      </c>
      <c r="C20079">
        <v>1.062605127615901</v>
      </c>
      <c r="D20079">
        <v>2.39215199503013</v>
      </c>
      <c r="E20079">
        <v>0.67469404934794097</v>
      </c>
      <c r="F20079">
        <v>0.41457101603647029</v>
      </c>
      <c r="G20079">
        <v>0.95938206186484432</v>
      </c>
      <c r="H20079">
        <v>2.2083133442278631</v>
      </c>
      <c r="I20079">
        <v>-1.473063288272848</v>
      </c>
      <c r="J20079">
        <v>-0.4056671318531988</v>
      </c>
    </row>
    <row r="20080" spans="1:10" x14ac:dyDescent="0.3">
      <c r="A20080" s="1">
        <v>20078</v>
      </c>
      <c r="B20080">
        <v>-0.11191240106028939</v>
      </c>
      <c r="C20080">
        <v>1.0667953345678529</v>
      </c>
      <c r="D20080">
        <v>2.396233058939929</v>
      </c>
      <c r="E20080">
        <v>0.68855706531953043</v>
      </c>
      <c r="F20080">
        <v>0.31249925525227301</v>
      </c>
      <c r="G20080">
        <v>0.94954435619284849</v>
      </c>
      <c r="H20080">
        <v>2.2168449890917699</v>
      </c>
      <c r="I20080">
        <v>-1.472212945914162</v>
      </c>
      <c r="J20080">
        <v>-0.40704065636437847</v>
      </c>
    </row>
    <row r="20081" spans="1:10" x14ac:dyDescent="0.3">
      <c r="A20081" s="1">
        <v>20079</v>
      </c>
      <c r="B20081">
        <v>-0.1172743576322394</v>
      </c>
      <c r="C20081">
        <v>1.071120859242765</v>
      </c>
      <c r="D20081">
        <v>2.3993596876360521</v>
      </c>
      <c r="E20081">
        <v>0.71671161680387907</v>
      </c>
      <c r="F20081">
        <v>0.33296477802860319</v>
      </c>
      <c r="G20081">
        <v>0.94058143893372714</v>
      </c>
      <c r="H20081">
        <v>2.224483668189158</v>
      </c>
      <c r="I20081">
        <v>-1.4729601230791449</v>
      </c>
      <c r="J20081">
        <v>-0.40696107551645921</v>
      </c>
    </row>
    <row r="20082" spans="1:10" x14ac:dyDescent="0.3">
      <c r="A20082" s="1">
        <v>20080</v>
      </c>
      <c r="B20082">
        <v>-0.1228958589046108</v>
      </c>
      <c r="C20082">
        <v>1.075584384802202</v>
      </c>
      <c r="D20082">
        <v>2.4026944128802512</v>
      </c>
      <c r="E20082">
        <v>0.74428930885604072</v>
      </c>
      <c r="F20082">
        <v>0.30939630968326481</v>
      </c>
      <c r="G20082">
        <v>0.93110791483472566</v>
      </c>
      <c r="H20082">
        <v>2.2324684327223752</v>
      </c>
      <c r="I20082">
        <v>-1.47364509847418</v>
      </c>
      <c r="J20082">
        <v>-0.40701016270536478</v>
      </c>
    </row>
    <row r="20083" spans="1:10" x14ac:dyDescent="0.3">
      <c r="A20083" s="1">
        <v>20081</v>
      </c>
      <c r="B20083">
        <v>-0.12871871216200209</v>
      </c>
      <c r="C20083">
        <v>1.0801988181629589</v>
      </c>
      <c r="D20083">
        <v>2.4057828405893109</v>
      </c>
      <c r="E20083">
        <v>0.77118506728585978</v>
      </c>
      <c r="F20083">
        <v>0.2690747625889654</v>
      </c>
      <c r="G20083">
        <v>0.92170708776432586</v>
      </c>
      <c r="H20083">
        <v>2.240332557969738</v>
      </c>
      <c r="I20083">
        <v>-1.474882630950437</v>
      </c>
      <c r="J20083">
        <v>-0.40656034331851609</v>
      </c>
    </row>
    <row r="20084" spans="1:10" x14ac:dyDescent="0.3">
      <c r="A20084" s="1">
        <v>20082</v>
      </c>
      <c r="B20084">
        <v>-0.1347384504151046</v>
      </c>
      <c r="C20084">
        <v>1.08500439508518</v>
      </c>
      <c r="D20084">
        <v>2.408470378027975</v>
      </c>
      <c r="E20084">
        <v>0.68868361293252722</v>
      </c>
      <c r="F20084">
        <v>0.1870680917889368</v>
      </c>
      <c r="G20084">
        <v>0.90838286544015245</v>
      </c>
      <c r="H20084">
        <v>2.2433123244784259</v>
      </c>
      <c r="I20084">
        <v>-1.446275586219901</v>
      </c>
      <c r="J20084">
        <v>-0.37135915631136868</v>
      </c>
    </row>
    <row r="20085" spans="1:10" x14ac:dyDescent="0.3">
      <c r="A20085" s="1">
        <v>20083</v>
      </c>
      <c r="B20085">
        <v>-0.14009542051006049</v>
      </c>
      <c r="C20085">
        <v>1.089365726866977</v>
      </c>
      <c r="D20085">
        <v>2.41034676602695</v>
      </c>
      <c r="E20085">
        <v>0.71113643839640295</v>
      </c>
      <c r="F20085">
        <v>0.21226482497506771</v>
      </c>
      <c r="G20085">
        <v>0.900850625195874</v>
      </c>
      <c r="H20085">
        <v>2.2496289163270462</v>
      </c>
      <c r="I20085">
        <v>-1.448897545978207</v>
      </c>
      <c r="J20085">
        <v>-0.36945621182241628</v>
      </c>
    </row>
    <row r="20086" spans="1:10" x14ac:dyDescent="0.3">
      <c r="A20086" s="1">
        <v>20084</v>
      </c>
      <c r="B20086">
        <v>-0.1456133351034182</v>
      </c>
      <c r="C20086">
        <v>1.0938428330124561</v>
      </c>
      <c r="D20086">
        <v>2.4124677421924119</v>
      </c>
      <c r="E20086">
        <v>0.733021945974631</v>
      </c>
      <c r="F20086">
        <v>0.26557815668853613</v>
      </c>
      <c r="G20086">
        <v>0.8928694805092966</v>
      </c>
      <c r="H20086">
        <v>2.256311232825527</v>
      </c>
      <c r="I20086">
        <v>-1.4513183924816071</v>
      </c>
      <c r="J20086">
        <v>-0.36775176042596902</v>
      </c>
    </row>
    <row r="20087" spans="1:10" x14ac:dyDescent="0.3">
      <c r="A20087" s="1">
        <v>20085</v>
      </c>
      <c r="B20087">
        <v>-0.15143602922954219</v>
      </c>
      <c r="C20087">
        <v>1.0984991198937879</v>
      </c>
      <c r="D20087">
        <v>2.415168920782313</v>
      </c>
      <c r="E20087">
        <v>0.75482147778971154</v>
      </c>
      <c r="F20087">
        <v>0.24489257077993209</v>
      </c>
      <c r="G20087">
        <v>0.88390296687570102</v>
      </c>
      <c r="H20087">
        <v>2.263768402948422</v>
      </c>
      <c r="I20087">
        <v>-1.4531882999379131</v>
      </c>
      <c r="J20087">
        <v>-0.3666170796402346</v>
      </c>
    </row>
    <row r="20088" spans="1:10" x14ac:dyDescent="0.3">
      <c r="A20088" s="1">
        <v>20086</v>
      </c>
      <c r="B20088">
        <v>-0.157289370572262</v>
      </c>
      <c r="C20088">
        <v>1.1031721262496259</v>
      </c>
      <c r="D20088">
        <v>2.4175989267864768</v>
      </c>
      <c r="E20088">
        <v>0.77562491005079903</v>
      </c>
      <c r="F20088">
        <v>0.28679425176324091</v>
      </c>
      <c r="G20088">
        <v>0.90738347870273861</v>
      </c>
      <c r="H20088">
        <v>2.3073370428516031</v>
      </c>
      <c r="I20088">
        <v>-1.467844363885445</v>
      </c>
      <c r="J20088">
        <v>-0.37909009664815119</v>
      </c>
    </row>
    <row r="20089" spans="1:10" x14ac:dyDescent="0.3">
      <c r="A20089" s="1">
        <v>20087</v>
      </c>
      <c r="B20089">
        <v>-0.16331820109586059</v>
      </c>
      <c r="C20089">
        <v>1.107926915382349</v>
      </c>
      <c r="D20089">
        <v>2.4204380114421098</v>
      </c>
      <c r="E20089">
        <v>0.79593746597666837</v>
      </c>
      <c r="F20089">
        <v>0.26466030763651283</v>
      </c>
      <c r="G20089">
        <v>0.89793163579174939</v>
      </c>
      <c r="H20089">
        <v>2.3151096712500818</v>
      </c>
      <c r="I20089">
        <v>-1.469659650333488</v>
      </c>
      <c r="J20089">
        <v>-0.3780501052783718</v>
      </c>
    </row>
    <row r="20090" spans="1:10" x14ac:dyDescent="0.3">
      <c r="A20090" s="1">
        <v>20088</v>
      </c>
      <c r="B20090">
        <v>-0.16956461111830001</v>
      </c>
      <c r="C20090">
        <v>1.112849437000079</v>
      </c>
      <c r="D20090">
        <v>2.4230824665967061</v>
      </c>
      <c r="E20090">
        <v>0.80761844861538779</v>
      </c>
      <c r="F20090">
        <v>0.21703157884989471</v>
      </c>
      <c r="G20090">
        <v>0.88848917809495886</v>
      </c>
      <c r="H20090">
        <v>2.3228343961999269</v>
      </c>
      <c r="I20090">
        <v>-1.4719718976304099</v>
      </c>
      <c r="J20090">
        <v>-0.37657694519144741</v>
      </c>
    </row>
    <row r="20091" spans="1:10" x14ac:dyDescent="0.3">
      <c r="A20091" s="1">
        <v>20089</v>
      </c>
      <c r="B20091">
        <v>-0.17590364113444101</v>
      </c>
      <c r="C20091">
        <v>1.1178852042234759</v>
      </c>
      <c r="D20091">
        <v>2.4252580582402161</v>
      </c>
      <c r="E20091">
        <v>0.82785189868885578</v>
      </c>
      <c r="F20091">
        <v>0.15832908918802441</v>
      </c>
      <c r="G20091">
        <v>0.87951521300086655</v>
      </c>
      <c r="H20091">
        <v>2.3301691910409659</v>
      </c>
      <c r="I20091">
        <v>-1.475067464336844</v>
      </c>
      <c r="J20091">
        <v>-0.37437115726743492</v>
      </c>
    </row>
    <row r="20092" spans="1:10" x14ac:dyDescent="0.3">
      <c r="A20092" s="1">
        <v>20090</v>
      </c>
      <c r="B20092">
        <v>-0.18235260458161179</v>
      </c>
      <c r="C20092">
        <v>1.1230785424969649</v>
      </c>
      <c r="D20092">
        <v>2.4268416496109251</v>
      </c>
      <c r="E20092">
        <v>0.85237957302840672</v>
      </c>
      <c r="F20092">
        <v>9.5171815762870676E-2</v>
      </c>
      <c r="G20092">
        <v>0.86181237971983549</v>
      </c>
      <c r="H20092">
        <v>2.3262781189405488</v>
      </c>
      <c r="I20092">
        <v>-1.477643312684191</v>
      </c>
      <c r="J20092">
        <v>-0.36949519325512398</v>
      </c>
    </row>
    <row r="20093" spans="1:10" x14ac:dyDescent="0.3">
      <c r="A20093" s="1">
        <v>20091</v>
      </c>
      <c r="B20093">
        <v>-0.18894229800306739</v>
      </c>
      <c r="C20093">
        <v>1.128479654583731</v>
      </c>
      <c r="D20093">
        <v>2.4277929811185288</v>
      </c>
      <c r="E20093">
        <v>0.87699422433369356</v>
      </c>
      <c r="F20093">
        <v>2.6615112962787041E-2</v>
      </c>
      <c r="G20093">
        <v>0.8540775723028915</v>
      </c>
      <c r="H20093">
        <v>2.3326720334593829</v>
      </c>
      <c r="I20093">
        <v>-1.4828124877580919</v>
      </c>
      <c r="J20093">
        <v>-0.36532565643143711</v>
      </c>
    </row>
    <row r="20094" spans="1:10" x14ac:dyDescent="0.3">
      <c r="A20094" s="1">
        <v>20092</v>
      </c>
      <c r="B20094">
        <v>-0.1956765650145996</v>
      </c>
      <c r="C20094">
        <v>1.1341148906262699</v>
      </c>
      <c r="D20094">
        <v>2.4280594683078189</v>
      </c>
      <c r="E20094">
        <v>0.90112114548793143</v>
      </c>
      <c r="F20094">
        <v>-4.7448812379659408E-2</v>
      </c>
      <c r="G20094">
        <v>0.84702236641749895</v>
      </c>
      <c r="H20094">
        <v>2.3385851781741289</v>
      </c>
      <c r="I20094">
        <v>-1.489148628853288</v>
      </c>
      <c r="J20094">
        <v>-0.36003516717338407</v>
      </c>
    </row>
    <row r="20095" spans="1:10" x14ac:dyDescent="0.3">
      <c r="A20095" s="1">
        <v>20093</v>
      </c>
      <c r="B20095">
        <v>-0.20251149944968491</v>
      </c>
      <c r="C20095">
        <v>1.139968512914125</v>
      </c>
      <c r="D20095">
        <v>2.4275856254591992</v>
      </c>
      <c r="E20095">
        <v>0.92466788030786784</v>
      </c>
      <c r="F20095">
        <v>-0.12625775523137411</v>
      </c>
      <c r="G20095">
        <v>0.84075804453613301</v>
      </c>
      <c r="H20095">
        <v>2.343944589830476</v>
      </c>
      <c r="I20095">
        <v>-1.4966914103718061</v>
      </c>
      <c r="J20095">
        <v>-0.35356847468257913</v>
      </c>
    </row>
    <row r="20096" spans="1:10" x14ac:dyDescent="0.3">
      <c r="A20096" s="1">
        <v>20094</v>
      </c>
      <c r="B20096">
        <v>-0.20945777948384689</v>
      </c>
      <c r="C20096">
        <v>1.146068792447698</v>
      </c>
      <c r="D20096">
        <v>2.426323320030725</v>
      </c>
      <c r="E20096">
        <v>0.94773646216656038</v>
      </c>
      <c r="F20096">
        <v>-0.1253662310313817</v>
      </c>
      <c r="G20096">
        <v>0.83533071845545026</v>
      </c>
      <c r="H20096">
        <v>2.3487269856884079</v>
      </c>
      <c r="I20096">
        <v>-1.5055219586696591</v>
      </c>
      <c r="J20096">
        <v>-0.34583335534391613</v>
      </c>
    </row>
    <row r="20097" spans="1:10" x14ac:dyDescent="0.3">
      <c r="A20097" s="1">
        <v>20095</v>
      </c>
      <c r="B20097">
        <v>-0.21654219959087961</v>
      </c>
      <c r="C20097">
        <v>1.152360386373509</v>
      </c>
      <c r="D20097">
        <v>2.4250699877020221</v>
      </c>
      <c r="E20097">
        <v>0.86515820365215612</v>
      </c>
      <c r="F20097">
        <v>-0.15263011655416359</v>
      </c>
      <c r="G20097">
        <v>0.80933322151914977</v>
      </c>
      <c r="H20097">
        <v>2.330262558224887</v>
      </c>
      <c r="I20097">
        <v>-1.5183128024121451</v>
      </c>
      <c r="J20097">
        <v>-0.34232248521366931</v>
      </c>
    </row>
    <row r="20098" spans="1:10" x14ac:dyDescent="0.3">
      <c r="A20098" s="1">
        <v>20096</v>
      </c>
      <c r="B20098">
        <v>-0.22298717622593919</v>
      </c>
      <c r="C20098">
        <v>1.1581369876148371</v>
      </c>
      <c r="D20098">
        <v>2.423543105754387</v>
      </c>
      <c r="E20098">
        <v>0.87504682632219988</v>
      </c>
      <c r="F20098">
        <v>-0.18226537533849929</v>
      </c>
      <c r="G20098">
        <v>0.80468556590095686</v>
      </c>
      <c r="H20098">
        <v>2.3344713963521051</v>
      </c>
      <c r="I20098">
        <v>-1.527038465001312</v>
      </c>
      <c r="J20098">
        <v>-0.3345564923833253</v>
      </c>
    </row>
    <row r="20099" spans="1:10" x14ac:dyDescent="0.3">
      <c r="A20099" s="1">
        <v>20097</v>
      </c>
      <c r="B20099">
        <v>-0.22944490840354201</v>
      </c>
      <c r="C20099">
        <v>1.1640230460906851</v>
      </c>
      <c r="D20099">
        <v>2.4217231045217789</v>
      </c>
      <c r="E20099">
        <v>0.89343011556669971</v>
      </c>
      <c r="F20099">
        <v>-0.1517926646761473</v>
      </c>
      <c r="G20099">
        <v>0.8003670605818457</v>
      </c>
      <c r="H20099">
        <v>2.3384851419559829</v>
      </c>
      <c r="I20099">
        <v>-1.5362107398805389</v>
      </c>
      <c r="J20099">
        <v>-0.32629458806317801</v>
      </c>
    </row>
    <row r="20100" spans="1:10" x14ac:dyDescent="0.3">
      <c r="A20100" s="1">
        <v>20098</v>
      </c>
      <c r="B20100">
        <v>-0.23603332337765229</v>
      </c>
      <c r="C20100">
        <v>1.1700536932561409</v>
      </c>
      <c r="D20100">
        <v>2.420205613604923</v>
      </c>
      <c r="E20100">
        <v>0.91716712785081078</v>
      </c>
      <c r="F20100">
        <v>-0.18340344507825629</v>
      </c>
      <c r="G20100">
        <v>0.79555969477209021</v>
      </c>
      <c r="H20100">
        <v>2.342951707149326</v>
      </c>
      <c r="I20100">
        <v>-1.5450591928637749</v>
      </c>
      <c r="J20100">
        <v>-0.31827922044355689</v>
      </c>
    </row>
    <row r="20101" spans="1:10" x14ac:dyDescent="0.3">
      <c r="A20101" s="1">
        <v>20099</v>
      </c>
      <c r="B20101">
        <v>-0.24287684659288561</v>
      </c>
      <c r="C20101">
        <v>1.1763903730279399</v>
      </c>
      <c r="D20101">
        <v>2.418340578609969</v>
      </c>
      <c r="E20101">
        <v>0.83317094636277367</v>
      </c>
      <c r="F20101">
        <v>-0.1624787933352369</v>
      </c>
      <c r="G20101">
        <v>0.79090187200701167</v>
      </c>
      <c r="H20101">
        <v>2.3473623910795358</v>
      </c>
      <c r="I20101">
        <v>-1.5546762308099751</v>
      </c>
      <c r="J20101">
        <v>-0.3094985745564347</v>
      </c>
    </row>
    <row r="20102" spans="1:10" x14ac:dyDescent="0.3">
      <c r="A20102" s="1">
        <v>20100</v>
      </c>
      <c r="B20102">
        <v>-0.24898445319212689</v>
      </c>
      <c r="C20102">
        <v>1.182042131566597</v>
      </c>
      <c r="D20102">
        <v>2.4167178066002122</v>
      </c>
      <c r="E20102">
        <v>0.85728689470621477</v>
      </c>
      <c r="F20102">
        <v>-0.18247510297145539</v>
      </c>
      <c r="G20102">
        <v>0.81996002661900336</v>
      </c>
      <c r="H20102">
        <v>2.3888937689343201</v>
      </c>
      <c r="I20102">
        <v>-1.558632006202165</v>
      </c>
      <c r="J20102">
        <v>-0.29656627474095848</v>
      </c>
    </row>
    <row r="20103" spans="1:10" x14ac:dyDescent="0.3">
      <c r="A20103" s="1">
        <v>20101</v>
      </c>
      <c r="B20103">
        <v>-0.25524929488253512</v>
      </c>
      <c r="C20103">
        <v>1.1879072809979141</v>
      </c>
      <c r="D20103">
        <v>2.4148911430707058</v>
      </c>
      <c r="E20103">
        <v>0.88094010695296276</v>
      </c>
      <c r="F20103">
        <v>-0.15341782116995989</v>
      </c>
      <c r="G20103">
        <v>0.81180965930837123</v>
      </c>
      <c r="H20103">
        <v>2.388205567621537</v>
      </c>
      <c r="I20103">
        <v>-1.589518587147982</v>
      </c>
      <c r="J20103">
        <v>-0.31296681701767159</v>
      </c>
    </row>
    <row r="20104" spans="1:10" x14ac:dyDescent="0.3">
      <c r="A20104" s="1">
        <v>20102</v>
      </c>
      <c r="B20104">
        <v>-0.261665013763484</v>
      </c>
      <c r="C20104">
        <v>1.1939177745049281</v>
      </c>
      <c r="D20104">
        <v>2.413360112000781</v>
      </c>
      <c r="E20104">
        <v>0.90401359497805289</v>
      </c>
      <c r="F20104">
        <v>-0.18639032439927869</v>
      </c>
      <c r="G20104">
        <v>0.80723038305667805</v>
      </c>
      <c r="H20104">
        <v>2.392580954571482</v>
      </c>
      <c r="I20104">
        <v>-1.598230626206556</v>
      </c>
      <c r="J20104">
        <v>-0.30491175750040028</v>
      </c>
    </row>
    <row r="20105" spans="1:10" x14ac:dyDescent="0.3">
      <c r="A20105" s="1">
        <v>20103</v>
      </c>
      <c r="B20105">
        <v>-0.26826010629690172</v>
      </c>
      <c r="C20105">
        <v>1.2001525888824529</v>
      </c>
      <c r="D20105">
        <v>2.411488878113154</v>
      </c>
      <c r="E20105">
        <v>0.92672840735556705</v>
      </c>
      <c r="F20105">
        <v>-0.1618065459622913</v>
      </c>
      <c r="G20105">
        <v>0.80287639699991797</v>
      </c>
      <c r="H20105">
        <v>2.3968135182587149</v>
      </c>
      <c r="I20105">
        <v>-1.6076280377128449</v>
      </c>
      <c r="J20105">
        <v>-0.29617329362817579</v>
      </c>
    </row>
    <row r="20106" spans="1:10" x14ac:dyDescent="0.3">
      <c r="A20106" s="1">
        <v>20104</v>
      </c>
      <c r="B20106">
        <v>-0.27497270816289521</v>
      </c>
      <c r="C20106">
        <v>1.206496312797636</v>
      </c>
      <c r="D20106">
        <v>2.4098762922281609</v>
      </c>
      <c r="E20106">
        <v>0.94392156062847765</v>
      </c>
      <c r="F20106">
        <v>-0.1965406998048029</v>
      </c>
      <c r="G20106">
        <v>0.79809212011222885</v>
      </c>
      <c r="H20106">
        <v>2.4014283873983109</v>
      </c>
      <c r="I20106">
        <v>-1.616751851062473</v>
      </c>
      <c r="J20106">
        <v>-0.28766777928071141</v>
      </c>
    </row>
    <row r="20107" spans="1:10" x14ac:dyDescent="0.3">
      <c r="A20107" s="1">
        <v>20105</v>
      </c>
      <c r="B20107">
        <v>-0.28182943020729229</v>
      </c>
      <c r="C20107">
        <v>1.213030267458383</v>
      </c>
      <c r="D20107">
        <v>2.4079041862739952</v>
      </c>
      <c r="E20107">
        <v>0.96576661802686603</v>
      </c>
      <c r="F20107">
        <v>-0.17145332021317189</v>
      </c>
      <c r="G20107">
        <v>0.75594612248313453</v>
      </c>
      <c r="H20107">
        <v>2.3640908607114661</v>
      </c>
      <c r="I20107">
        <v>-1.6150920167806699</v>
      </c>
      <c r="J20107">
        <v>-0.26577314035429778</v>
      </c>
    </row>
    <row r="20108" spans="1:10" x14ac:dyDescent="0.3">
      <c r="A20108" s="1">
        <v>20106</v>
      </c>
      <c r="B20108">
        <v>-0.28880725903050453</v>
      </c>
      <c r="C20108">
        <v>1.2196760996807521</v>
      </c>
      <c r="D20108">
        <v>2.4061934563290688</v>
      </c>
      <c r="E20108">
        <v>0.98702148508281684</v>
      </c>
      <c r="F20108">
        <v>-0.20425319991949301</v>
      </c>
      <c r="G20108">
        <v>0.75093592794972785</v>
      </c>
      <c r="H20108">
        <v>2.3689596557408961</v>
      </c>
      <c r="I20108">
        <v>-1.6245977266816889</v>
      </c>
      <c r="J20108">
        <v>-0.25684429308291051</v>
      </c>
    </row>
    <row r="20109" spans="1:10" x14ac:dyDescent="0.3">
      <c r="A20109" s="1">
        <v>20107</v>
      </c>
      <c r="B20109">
        <v>-0.29587839852151271</v>
      </c>
      <c r="C20109">
        <v>1.226463456110036</v>
      </c>
      <c r="D20109">
        <v>2.404165146023034</v>
      </c>
      <c r="E20109">
        <v>1.0077223903808841</v>
      </c>
      <c r="F20109">
        <v>-0.18029332173039669</v>
      </c>
      <c r="G20109">
        <v>0.74619375176845715</v>
      </c>
      <c r="H20109">
        <v>2.3736357276944302</v>
      </c>
      <c r="I20109">
        <v>-1.6346609579003599</v>
      </c>
      <c r="J20109">
        <v>-0.2473445037062203</v>
      </c>
    </row>
    <row r="20110" spans="1:10" x14ac:dyDescent="0.3">
      <c r="A20110" s="1">
        <v>20108</v>
      </c>
      <c r="B20110">
        <v>-0.30327369438313601</v>
      </c>
      <c r="C20110">
        <v>1.233558648202028</v>
      </c>
      <c r="D20110">
        <v>2.40233156602222</v>
      </c>
      <c r="E20110">
        <v>0.92371833154299365</v>
      </c>
      <c r="F20110">
        <v>-0.23527166187821091</v>
      </c>
      <c r="G20110">
        <v>0.74090013513193842</v>
      </c>
      <c r="H20110">
        <v>2.378818269797883</v>
      </c>
      <c r="I20110">
        <v>-1.644756346544614</v>
      </c>
      <c r="J20110">
        <v>-0.2377920705814103</v>
      </c>
    </row>
    <row r="20111" spans="1:10" x14ac:dyDescent="0.3">
      <c r="A20111" s="1">
        <v>20109</v>
      </c>
      <c r="B20111">
        <v>-0.30985761858963612</v>
      </c>
      <c r="C20111">
        <v>1.239942141854449</v>
      </c>
      <c r="D20111">
        <v>2.3999958478671681</v>
      </c>
      <c r="E20111">
        <v>0.84171511956789602</v>
      </c>
      <c r="F20111">
        <v>-0.18367312022124641</v>
      </c>
      <c r="G20111">
        <v>0.73902468098470375</v>
      </c>
      <c r="H20111">
        <v>2.3849827462483288</v>
      </c>
      <c r="I20111">
        <v>-1.642456324536764</v>
      </c>
      <c r="J20111">
        <v>-0.21482511686603489</v>
      </c>
    </row>
    <row r="20112" spans="1:10" x14ac:dyDescent="0.3">
      <c r="A20112" s="1">
        <v>20110</v>
      </c>
      <c r="B20112">
        <v>-0.31591160348034958</v>
      </c>
      <c r="C20112">
        <v>1.2457836538726581</v>
      </c>
      <c r="D20112">
        <v>2.3981600818204538</v>
      </c>
      <c r="E20112">
        <v>0.7591585237655889</v>
      </c>
      <c r="F20112">
        <v>-0.2179899572374876</v>
      </c>
      <c r="G20112">
        <v>0.73507095419142299</v>
      </c>
      <c r="H20112">
        <v>2.3888968274214339</v>
      </c>
      <c r="I20112">
        <v>-1.65117867481407</v>
      </c>
      <c r="J20112">
        <v>-0.2065348154545561</v>
      </c>
    </row>
    <row r="20113" spans="1:10" x14ac:dyDescent="0.3">
      <c r="A20113" s="1">
        <v>20111</v>
      </c>
      <c r="B20113">
        <v>-0.32133608404070452</v>
      </c>
      <c r="C20113">
        <v>1.251078892690684</v>
      </c>
      <c r="D20113">
        <v>2.395983354671201</v>
      </c>
      <c r="E20113">
        <v>0.78028798712279057</v>
      </c>
      <c r="F20113">
        <v>-0.15018056814910791</v>
      </c>
      <c r="G20113">
        <v>0.73213222729482408</v>
      </c>
      <c r="H20113">
        <v>2.3919016576646861</v>
      </c>
      <c r="I20113">
        <v>-1.6597612905788881</v>
      </c>
      <c r="J20113">
        <v>-0.19832962620255401</v>
      </c>
    </row>
    <row r="20114" spans="1:10" x14ac:dyDescent="0.3">
      <c r="A20114" s="1">
        <v>20112</v>
      </c>
      <c r="B20114">
        <v>-0.32695243845706162</v>
      </c>
      <c r="C20114">
        <v>1.256563510381794</v>
      </c>
      <c r="D20114">
        <v>2.3944724557391761</v>
      </c>
      <c r="E20114">
        <v>0.80593573595739409</v>
      </c>
      <c r="F20114">
        <v>-0.17342792705628471</v>
      </c>
      <c r="G20114">
        <v>0.72823833768318413</v>
      </c>
      <c r="H20114">
        <v>2.395793289671118</v>
      </c>
      <c r="I20114">
        <v>-1.6675660262566481</v>
      </c>
      <c r="J20114">
        <v>-0.19082112969982279</v>
      </c>
    </row>
    <row r="20115" spans="1:10" x14ac:dyDescent="0.3">
      <c r="A20115" s="1">
        <v>20113</v>
      </c>
      <c r="B20115">
        <v>-0.332558250551858</v>
      </c>
      <c r="C20115">
        <v>1.262088468110462</v>
      </c>
      <c r="D20115">
        <v>2.3927787409421382</v>
      </c>
      <c r="E20115">
        <v>0.83029538437325257</v>
      </c>
      <c r="F20115">
        <v>-0.14492726355057151</v>
      </c>
      <c r="G20115">
        <v>0.75678085293899144</v>
      </c>
      <c r="H20115">
        <v>2.4341979020555899</v>
      </c>
      <c r="I20115">
        <v>-1.6907296786882311</v>
      </c>
      <c r="J20115">
        <v>-0.19927974930866271</v>
      </c>
    </row>
    <row r="20116" spans="1:10" x14ac:dyDescent="0.3">
      <c r="A20116" s="1">
        <v>20114</v>
      </c>
      <c r="B20116">
        <v>-0.338618948641916</v>
      </c>
      <c r="C20116">
        <v>1.268052272594093</v>
      </c>
      <c r="D20116">
        <v>2.3912945708029949</v>
      </c>
      <c r="E20116">
        <v>0.85530378403127971</v>
      </c>
      <c r="F20116">
        <v>-0.17769820402689401</v>
      </c>
      <c r="G20116">
        <v>0.75245856425531765</v>
      </c>
      <c r="H20116">
        <v>2.4385436516257379</v>
      </c>
      <c r="I20116">
        <v>-1.698957799189353</v>
      </c>
      <c r="J20116">
        <v>-0.19129857856542909</v>
      </c>
    </row>
    <row r="20117" spans="1:10" x14ac:dyDescent="0.3">
      <c r="A20117" s="1">
        <v>20115</v>
      </c>
      <c r="B20117">
        <v>-0.34465739392247019</v>
      </c>
      <c r="C20117">
        <v>1.2740408986341101</v>
      </c>
      <c r="D20117">
        <v>2.3895276736970761</v>
      </c>
      <c r="E20117">
        <v>0.87972629766672339</v>
      </c>
      <c r="F20117">
        <v>-0.1505920868287392</v>
      </c>
      <c r="G20117">
        <v>0.74848655259793428</v>
      </c>
      <c r="H20117">
        <v>2.4426026298760708</v>
      </c>
      <c r="I20117">
        <v>-1.7075726424860409</v>
      </c>
      <c r="J20117">
        <v>-0.18290409700630381</v>
      </c>
    </row>
    <row r="20118" spans="1:10" x14ac:dyDescent="0.3">
      <c r="A20118" s="1">
        <v>20116</v>
      </c>
      <c r="B20118">
        <v>-0.3509299748535713</v>
      </c>
      <c r="C20118">
        <v>1.280249095670561</v>
      </c>
      <c r="D20118">
        <v>2.3880169431354639</v>
      </c>
      <c r="E20118">
        <v>0.90384094402411053</v>
      </c>
      <c r="F20118">
        <v>-0.18310679869315169</v>
      </c>
      <c r="G20118">
        <v>0.74397810547111654</v>
      </c>
      <c r="H20118">
        <v>2.4471580480645021</v>
      </c>
      <c r="I20118">
        <v>-1.7160447186163039</v>
      </c>
      <c r="J20118">
        <v>-0.17463524043673001</v>
      </c>
    </row>
    <row r="20119" spans="1:10" x14ac:dyDescent="0.3">
      <c r="A20119" s="1">
        <v>20117</v>
      </c>
      <c r="B20119">
        <v>-0.35737085580859429</v>
      </c>
      <c r="C20119">
        <v>1.2866696633152299</v>
      </c>
      <c r="D20119">
        <v>2.3861745263184551</v>
      </c>
      <c r="E20119">
        <v>0.92750716351753515</v>
      </c>
      <c r="F20119">
        <v>-0.15760815814805371</v>
      </c>
      <c r="G20119">
        <v>0.73968529764551394</v>
      </c>
      <c r="H20119">
        <v>2.4515593592546741</v>
      </c>
      <c r="I20119">
        <v>-1.7251637844823231</v>
      </c>
      <c r="J20119">
        <v>-0.16569709455238679</v>
      </c>
    </row>
    <row r="20120" spans="1:10" x14ac:dyDescent="0.3">
      <c r="A20120" s="1">
        <v>20118</v>
      </c>
      <c r="B20120">
        <v>-0.36396408685119519</v>
      </c>
      <c r="C20120">
        <v>1.293230840652541</v>
      </c>
      <c r="D20120">
        <v>2.3845939370344689</v>
      </c>
      <c r="E20120">
        <v>0.95058561324493585</v>
      </c>
      <c r="F20120">
        <v>-0.19073704071454531</v>
      </c>
      <c r="G20120">
        <v>0.70790593199333862</v>
      </c>
      <c r="H20120">
        <v>2.4277787598521758</v>
      </c>
      <c r="I20120">
        <v>-1.736090268616499</v>
      </c>
      <c r="J20120">
        <v>-0.1591308049127671</v>
      </c>
    </row>
    <row r="20121" spans="1:10" x14ac:dyDescent="0.3">
      <c r="A20121" s="1">
        <v>20119</v>
      </c>
      <c r="B20121">
        <v>-0.37056545302476501</v>
      </c>
      <c r="C20121">
        <v>1.299847442549763</v>
      </c>
      <c r="D20121">
        <v>2.382718537550057</v>
      </c>
      <c r="E20121">
        <v>0.97272561538092372</v>
      </c>
      <c r="F20121">
        <v>-0.1665483838240833</v>
      </c>
      <c r="G20121">
        <v>0.7034304102063117</v>
      </c>
      <c r="H20121">
        <v>2.4323831832752099</v>
      </c>
      <c r="I20121">
        <v>-1.7454129785069861</v>
      </c>
      <c r="J20121">
        <v>-0.14993836572345101</v>
      </c>
    </row>
    <row r="20122" spans="1:10" x14ac:dyDescent="0.3">
      <c r="A20122" s="1">
        <v>20120</v>
      </c>
      <c r="B20122">
        <v>-0.37742836812592551</v>
      </c>
      <c r="C20122">
        <v>1.306717643496891</v>
      </c>
      <c r="D20122">
        <v>2.3810558745844062</v>
      </c>
      <c r="E20122">
        <v>0.98026102350182542</v>
      </c>
      <c r="F20122">
        <v>-0.20071222550584089</v>
      </c>
      <c r="G20122">
        <v>0.6984490349683542</v>
      </c>
      <c r="H20122">
        <v>2.4374661264802251</v>
      </c>
      <c r="I20122">
        <v>-1.754684497322166</v>
      </c>
      <c r="J20122">
        <v>-0.14078025383712209</v>
      </c>
    </row>
    <row r="20123" spans="1:10" x14ac:dyDescent="0.3">
      <c r="A20123" s="1">
        <v>20121</v>
      </c>
      <c r="B20123">
        <v>-0.38435177286727351</v>
      </c>
      <c r="C20123">
        <v>1.313699723075809</v>
      </c>
      <c r="D20123">
        <v>2.379042581138942</v>
      </c>
      <c r="E20123">
        <v>1.001326035495723</v>
      </c>
      <c r="F20123">
        <v>-0.1728928543059908</v>
      </c>
      <c r="G20123">
        <v>0.69379997674497051</v>
      </c>
      <c r="H20123">
        <v>2.4422798589394801</v>
      </c>
      <c r="I20123">
        <v>-1.7645193468738369</v>
      </c>
      <c r="J20123">
        <v>-0.13102242178659901</v>
      </c>
    </row>
    <row r="20124" spans="1:10" x14ac:dyDescent="0.3">
      <c r="A20124" s="1">
        <v>20122</v>
      </c>
      <c r="B20124">
        <v>-0.39142386467774748</v>
      </c>
      <c r="C20124">
        <v>1.320824197637668</v>
      </c>
      <c r="D20124">
        <v>2.3773092848326391</v>
      </c>
      <c r="E20124">
        <v>1.021926394790317</v>
      </c>
      <c r="F20124">
        <v>-0.203848683137836</v>
      </c>
      <c r="G20124">
        <v>0.68868242818195013</v>
      </c>
      <c r="H20124">
        <v>2.4475338826865212</v>
      </c>
      <c r="I20124">
        <v>-1.7740934957584651</v>
      </c>
      <c r="J20124">
        <v>-0.12150353886402999</v>
      </c>
    </row>
    <row r="20125" spans="1:10" x14ac:dyDescent="0.3">
      <c r="A20125" s="1">
        <v>20123</v>
      </c>
      <c r="B20125">
        <v>-0.39846909355966398</v>
      </c>
      <c r="C20125">
        <v>1.327972719506767</v>
      </c>
      <c r="D20125">
        <v>2.3753072023290378</v>
      </c>
      <c r="E20125">
        <v>1.041673747367091</v>
      </c>
      <c r="F20125">
        <v>-0.17900939721110681</v>
      </c>
      <c r="G20125">
        <v>0.6838907988272751</v>
      </c>
      <c r="H20125">
        <v>2.4525176859754869</v>
      </c>
      <c r="I20125">
        <v>-1.784023610736809</v>
      </c>
      <c r="J20125">
        <v>-0.1115839095026689</v>
      </c>
    </row>
    <row r="20126" spans="1:10" x14ac:dyDescent="0.3">
      <c r="A20126" s="1">
        <v>20124</v>
      </c>
      <c r="B20126">
        <v>-0.40579544439088922</v>
      </c>
      <c r="C20126">
        <v>1.3354010259322919</v>
      </c>
      <c r="D20126">
        <v>2.373514250559964</v>
      </c>
      <c r="E20126">
        <v>1.0477570868654991</v>
      </c>
      <c r="F20126">
        <v>-0.21219363738833899</v>
      </c>
      <c r="G20126">
        <v>0.67441636954148587</v>
      </c>
      <c r="H20126">
        <v>2.4536942277913472</v>
      </c>
      <c r="I20126">
        <v>-1.782932454927822</v>
      </c>
      <c r="J20126">
        <v>-9.0285063637142837E-2</v>
      </c>
    </row>
    <row r="20127" spans="1:10" x14ac:dyDescent="0.3">
      <c r="A20127" s="1">
        <v>20125</v>
      </c>
      <c r="B20127">
        <v>-0.41322111050254529</v>
      </c>
      <c r="C20127">
        <v>1.34298562308877</v>
      </c>
      <c r="D20127">
        <v>2.371364592393491</v>
      </c>
      <c r="E20127">
        <v>1.0675709316067681</v>
      </c>
      <c r="F20127">
        <v>-0.18381925521985951</v>
      </c>
      <c r="G20127">
        <v>0.6693921538475005</v>
      </c>
      <c r="H20127">
        <v>2.4589541567565369</v>
      </c>
      <c r="I20127">
        <v>-1.7934196745297191</v>
      </c>
      <c r="J20127">
        <v>-7.9736800871615277E-2</v>
      </c>
    </row>
    <row r="20128" spans="1:10" x14ac:dyDescent="0.3">
      <c r="A20128" s="1">
        <v>20126</v>
      </c>
      <c r="B20128">
        <v>-0.42069654559072789</v>
      </c>
      <c r="C20128">
        <v>1.350616466044549</v>
      </c>
      <c r="D20128">
        <v>2.3695252621202618</v>
      </c>
      <c r="E20128">
        <v>1.086715952531403</v>
      </c>
      <c r="F20128">
        <v>-0.2143232621881051</v>
      </c>
      <c r="G20128">
        <v>0.66396752099651457</v>
      </c>
      <c r="H20128">
        <v>2.4645918297477478</v>
      </c>
      <c r="I20128">
        <v>-1.803509629868197</v>
      </c>
      <c r="J20128">
        <v>-6.9564911714439237E-2</v>
      </c>
    </row>
    <row r="20129" spans="1:10" x14ac:dyDescent="0.3">
      <c r="A20129" s="1">
        <v>20127</v>
      </c>
      <c r="B20129">
        <v>-0.42826839572457759</v>
      </c>
      <c r="C20129">
        <v>1.358401709952386</v>
      </c>
      <c r="D20129">
        <v>2.3673834112058141</v>
      </c>
      <c r="E20129">
        <v>1.0041692034164129</v>
      </c>
      <c r="F20129">
        <v>-0.1884870561606162</v>
      </c>
      <c r="G20129">
        <v>0.65877915022880984</v>
      </c>
      <c r="H20129">
        <v>2.47005133151485</v>
      </c>
      <c r="I20129">
        <v>-1.8141201226151289</v>
      </c>
      <c r="J20129">
        <v>-5.8814633044286253E-2</v>
      </c>
    </row>
    <row r="20130" spans="1:10" x14ac:dyDescent="0.3">
      <c r="A20130" s="1">
        <v>20128</v>
      </c>
      <c r="B20130">
        <v>-0.43518491339583443</v>
      </c>
      <c r="C20130">
        <v>1.3654988919931479</v>
      </c>
      <c r="D20130">
        <v>2.3655232587906201</v>
      </c>
      <c r="E20130">
        <v>1.0112490596779871</v>
      </c>
      <c r="F20130">
        <v>-0.21253002268922569</v>
      </c>
      <c r="G20130">
        <v>0.66240905557009488</v>
      </c>
      <c r="H20130">
        <v>2.483764703765357</v>
      </c>
      <c r="I20130">
        <v>-1.8245759934822141</v>
      </c>
      <c r="J20130">
        <v>-5.0059673352877747E-2</v>
      </c>
    </row>
    <row r="20131" spans="1:10" x14ac:dyDescent="0.3">
      <c r="A20131" s="1">
        <v>20129</v>
      </c>
      <c r="B20131">
        <v>-0.44232942161847438</v>
      </c>
      <c r="C20131">
        <v>1.3728941525974701</v>
      </c>
      <c r="D20131">
        <v>2.363362186789717</v>
      </c>
      <c r="E20131">
        <v>1.018389271701386</v>
      </c>
      <c r="F20131">
        <v>-0.18041626063211791</v>
      </c>
      <c r="G20131">
        <v>0.6576786353934404</v>
      </c>
      <c r="H20131">
        <v>2.4887853753417888</v>
      </c>
      <c r="I20131">
        <v>-1.834776378916712</v>
      </c>
      <c r="J20131">
        <v>-3.9658535431891018E-2</v>
      </c>
    </row>
    <row r="20132" spans="1:10" x14ac:dyDescent="0.3">
      <c r="A20132" s="1">
        <v>20130</v>
      </c>
      <c r="B20132">
        <v>-0.44939506120826589</v>
      </c>
      <c r="C20132">
        <v>1.380208292302626</v>
      </c>
      <c r="D20132">
        <v>2.3615605637647019</v>
      </c>
      <c r="E20132">
        <v>1.03875795733312</v>
      </c>
      <c r="F20132">
        <v>-0.20863937644967981</v>
      </c>
      <c r="G20132">
        <v>0.65262162480874319</v>
      </c>
      <c r="H20132">
        <v>2.4941159052710571</v>
      </c>
      <c r="I20132">
        <v>-1.844384644743335</v>
      </c>
      <c r="J20132">
        <v>-2.983344012118749E-2</v>
      </c>
    </row>
    <row r="20133" spans="1:10" x14ac:dyDescent="0.3">
      <c r="A20133" s="1">
        <v>20131</v>
      </c>
      <c r="B20133">
        <v>-0.45645925324273029</v>
      </c>
      <c r="C20133">
        <v>1.387582002084168</v>
      </c>
      <c r="D20133">
        <v>2.3595095396210608</v>
      </c>
      <c r="E20133">
        <v>1.0590338109392989</v>
      </c>
      <c r="F20133">
        <v>-0.1832345771873701</v>
      </c>
      <c r="G20133">
        <v>0.64783976465445159</v>
      </c>
      <c r="H20133">
        <v>2.4992270108708121</v>
      </c>
      <c r="I20133">
        <v>-1.8543379302365539</v>
      </c>
      <c r="J20133">
        <v>-1.9595609219426709E-2</v>
      </c>
    </row>
    <row r="20134" spans="1:10" x14ac:dyDescent="0.3">
      <c r="A20134" s="1">
        <v>20132</v>
      </c>
      <c r="B20134">
        <v>-0.46376305571265158</v>
      </c>
      <c r="C20134">
        <v>1.395207792566846</v>
      </c>
      <c r="D20134">
        <v>2.3576825690395351</v>
      </c>
      <c r="E20134">
        <v>1.07916502816418</v>
      </c>
      <c r="F20134">
        <v>-0.21321909312302659</v>
      </c>
      <c r="G20134">
        <v>0.633958949789725</v>
      </c>
      <c r="H20134">
        <v>2.496201663070337</v>
      </c>
      <c r="I20134">
        <v>-1.875125535149206</v>
      </c>
      <c r="J20134">
        <v>-2.0361387179264719E-2</v>
      </c>
    </row>
    <row r="20135" spans="1:10" x14ac:dyDescent="0.3">
      <c r="A20135" s="1">
        <v>20133</v>
      </c>
      <c r="B20135">
        <v>-0.47141928282751733</v>
      </c>
      <c r="C20135">
        <v>1.4032626626313061</v>
      </c>
      <c r="D20135">
        <v>2.3554868867355889</v>
      </c>
      <c r="E20135">
        <v>0.99410540444591855</v>
      </c>
      <c r="F20135">
        <v>-0.18788560741963001</v>
      </c>
      <c r="G20135">
        <v>0.62871750742142507</v>
      </c>
      <c r="H20135">
        <v>2.5018436323332081</v>
      </c>
      <c r="I20135">
        <v>-1.8858864978620959</v>
      </c>
      <c r="J20135">
        <v>-9.204203741388195E-3</v>
      </c>
    </row>
    <row r="20136" spans="1:10" x14ac:dyDescent="0.3">
      <c r="A20136" s="1">
        <v>20134</v>
      </c>
      <c r="B20136">
        <v>-0.47825883212560411</v>
      </c>
      <c r="C20136">
        <v>1.4104458213541591</v>
      </c>
      <c r="D20136">
        <v>2.3536122880180672</v>
      </c>
      <c r="E20136">
        <v>0.91169257027843809</v>
      </c>
      <c r="F20136">
        <v>-0.23641272541825639</v>
      </c>
      <c r="G20136">
        <v>0.62393542238809685</v>
      </c>
      <c r="H20136">
        <v>2.5069625469755259</v>
      </c>
      <c r="I20136">
        <v>-1.895371368882355</v>
      </c>
      <c r="J20136">
        <v>6.3299364431723681E-4</v>
      </c>
    </row>
    <row r="20137" spans="1:10" x14ac:dyDescent="0.3">
      <c r="A20137" s="1">
        <v>20135</v>
      </c>
      <c r="B20137">
        <v>-0.48452522176891311</v>
      </c>
      <c r="C20137">
        <v>1.4171018694868971</v>
      </c>
      <c r="D20137">
        <v>2.3512417373872792</v>
      </c>
      <c r="E20137">
        <v>0.93510798599080935</v>
      </c>
      <c r="F20137">
        <v>-0.18044182147500609</v>
      </c>
      <c r="G20137">
        <v>0.62026528183134011</v>
      </c>
      <c r="H20137">
        <v>2.5110027093280212</v>
      </c>
      <c r="I20137">
        <v>-1.904975806346209</v>
      </c>
      <c r="J20137">
        <v>1.065233687565037E-2</v>
      </c>
    </row>
    <row r="20138" spans="1:10" x14ac:dyDescent="0.3">
      <c r="A20138" s="1">
        <v>20136</v>
      </c>
      <c r="B20138">
        <v>-0.49095200236216779</v>
      </c>
      <c r="C20138">
        <v>1.4239355095384789</v>
      </c>
      <c r="D20138">
        <v>2.349431556121877</v>
      </c>
      <c r="E20138">
        <v>0.95803050418716873</v>
      </c>
      <c r="F20138">
        <v>-0.20141969754889669</v>
      </c>
      <c r="G20138">
        <v>0.61581684889907784</v>
      </c>
      <c r="H20138">
        <v>2.515834687177275</v>
      </c>
      <c r="I20138">
        <v>-1.9139461869092289</v>
      </c>
      <c r="J20138">
        <v>2.0059552855118179E-2</v>
      </c>
    </row>
    <row r="20139" spans="1:10" x14ac:dyDescent="0.3">
      <c r="A20139" s="1">
        <v>20137</v>
      </c>
      <c r="B20139">
        <v>-0.49730053457746692</v>
      </c>
      <c r="C20139">
        <v>1.4307453411297619</v>
      </c>
      <c r="D20139">
        <v>2.3474741713276188</v>
      </c>
      <c r="E20139">
        <v>0.97975757442585953</v>
      </c>
      <c r="F20139">
        <v>-0.17295777113176589</v>
      </c>
      <c r="G20139">
        <v>0.62351520149544837</v>
      </c>
      <c r="H20139">
        <v>2.532181837907177</v>
      </c>
      <c r="I20139">
        <v>-1.9398877296803301</v>
      </c>
      <c r="J20139">
        <v>1.31009100859365E-2</v>
      </c>
    </row>
    <row r="20140" spans="1:10" x14ac:dyDescent="0.3">
      <c r="A20140" s="1">
        <v>20138</v>
      </c>
      <c r="B20140">
        <v>-0.50396739395750179</v>
      </c>
      <c r="C20140">
        <v>1.4378951718137241</v>
      </c>
      <c r="D20140">
        <v>2.345748430245937</v>
      </c>
      <c r="E20140">
        <v>1.0016005011857281</v>
      </c>
      <c r="F20140">
        <v>-0.20171469330915981</v>
      </c>
      <c r="G20140">
        <v>0.61874746638691214</v>
      </c>
      <c r="H20140">
        <v>2.5373957916515661</v>
      </c>
      <c r="I20140">
        <v>-1.9489989269366079</v>
      </c>
      <c r="J20140">
        <v>2.2742382521921511E-2</v>
      </c>
    </row>
    <row r="20141" spans="1:10" x14ac:dyDescent="0.3">
      <c r="A20141" s="1">
        <v>20139</v>
      </c>
      <c r="B20141">
        <v>-0.51077350791311815</v>
      </c>
      <c r="C20141">
        <v>1.4452499439747899</v>
      </c>
      <c r="D20141">
        <v>2.3437303233859361</v>
      </c>
      <c r="E20141">
        <v>0.91896119320995928</v>
      </c>
      <c r="F20141">
        <v>-0.17418805904567239</v>
      </c>
      <c r="G20141">
        <v>0.61415797439791575</v>
      </c>
      <c r="H20141">
        <v>2.5424825677913971</v>
      </c>
      <c r="I20141">
        <v>-1.958658025876745</v>
      </c>
      <c r="J20141">
        <v>3.3016262537630008E-2</v>
      </c>
    </row>
    <row r="20142" spans="1:10" x14ac:dyDescent="0.3">
      <c r="A20142" s="1">
        <v>20140</v>
      </c>
      <c r="B20142">
        <v>-0.5171291378946351</v>
      </c>
      <c r="C20142">
        <v>1.4521001806191409</v>
      </c>
      <c r="D20142">
        <v>2.341959082980305</v>
      </c>
      <c r="E20142">
        <v>0.94166776528450435</v>
      </c>
      <c r="F20142">
        <v>-0.10949262842635191</v>
      </c>
      <c r="G20142">
        <v>0.60974404153874573</v>
      </c>
      <c r="H20142">
        <v>2.5473385602131349</v>
      </c>
      <c r="I20142">
        <v>-1.9675127886909971</v>
      </c>
      <c r="J20142">
        <v>4.2433264696470463E-2</v>
      </c>
    </row>
    <row r="20143" spans="1:10" x14ac:dyDescent="0.3">
      <c r="A20143" s="1">
        <v>20141</v>
      </c>
      <c r="B20143">
        <v>-0.52346102341563749</v>
      </c>
      <c r="C20143">
        <v>1.4588778687067729</v>
      </c>
      <c r="D20143">
        <v>2.340880603938686</v>
      </c>
      <c r="E20143">
        <v>0.96318262808611865</v>
      </c>
      <c r="F20143">
        <v>-0.12492079239436769</v>
      </c>
      <c r="G20143">
        <v>0.60459269208409816</v>
      </c>
      <c r="H20143">
        <v>2.552900302484626</v>
      </c>
      <c r="I20143">
        <v>-1.9753641266588819</v>
      </c>
      <c r="J20143">
        <v>5.0775980654295123E-2</v>
      </c>
    </row>
    <row r="20144" spans="1:10" x14ac:dyDescent="0.3">
      <c r="A20144" s="1">
        <v>20142</v>
      </c>
      <c r="B20144">
        <v>-0.53014893600703916</v>
      </c>
      <c r="C20144">
        <v>1.466057620587728</v>
      </c>
      <c r="D20144">
        <v>2.339608017207389</v>
      </c>
      <c r="E20144">
        <v>0.98496410325839956</v>
      </c>
      <c r="F20144">
        <v>-0.17658896910643351</v>
      </c>
      <c r="G20144">
        <v>0.58490320589916556</v>
      </c>
      <c r="H20144">
        <v>2.544720431593444</v>
      </c>
      <c r="I20144">
        <v>-1.962538676847243</v>
      </c>
      <c r="J20144">
        <v>8.0413410560812304E-2</v>
      </c>
    </row>
    <row r="20145" spans="1:10" x14ac:dyDescent="0.3">
      <c r="A20145" s="1">
        <v>20143</v>
      </c>
      <c r="B20145">
        <v>-0.53672678198529666</v>
      </c>
      <c r="C20145">
        <v>1.473194296179855</v>
      </c>
      <c r="D20145">
        <v>2.337867937782252</v>
      </c>
      <c r="E20145">
        <v>0.90357138589694941</v>
      </c>
      <c r="F20145">
        <v>-0.16312712769024071</v>
      </c>
      <c r="G20145">
        <v>0.57582968566024417</v>
      </c>
      <c r="H20145">
        <v>2.5457015944282539</v>
      </c>
      <c r="I20145">
        <v>-1.9855511434311499</v>
      </c>
      <c r="J20145">
        <v>7.6523882839706348E-2</v>
      </c>
    </row>
    <row r="20146" spans="1:10" x14ac:dyDescent="0.3">
      <c r="A20146" s="1">
        <v>20144</v>
      </c>
      <c r="B20146">
        <v>-0.54292256338087674</v>
      </c>
      <c r="C20146">
        <v>1.479915825653477</v>
      </c>
      <c r="D20146">
        <v>2.336217571824895</v>
      </c>
      <c r="E20146">
        <v>0.82000451997592894</v>
      </c>
      <c r="F20146">
        <v>-0.2143433074508192</v>
      </c>
      <c r="G20146">
        <v>0.57140241785618695</v>
      </c>
      <c r="H20146">
        <v>2.5505855388176348</v>
      </c>
      <c r="I20146">
        <v>-1.994049967997535</v>
      </c>
      <c r="J20146">
        <v>8.5638403692822829E-2</v>
      </c>
    </row>
    <row r="20147" spans="1:10" x14ac:dyDescent="0.3">
      <c r="A20147" s="1">
        <v>20145</v>
      </c>
      <c r="B20147">
        <v>-0.54843196441418329</v>
      </c>
      <c r="C20147">
        <v>1.485971076397</v>
      </c>
      <c r="D20147">
        <v>2.3340776669309728</v>
      </c>
      <c r="E20147">
        <v>0.73754048303440056</v>
      </c>
      <c r="F20147">
        <v>-0.15548486365987499</v>
      </c>
      <c r="G20147">
        <v>0.56818159507968735</v>
      </c>
      <c r="H20147">
        <v>2.5542537904996059</v>
      </c>
      <c r="I20147">
        <v>-2.002539665337558</v>
      </c>
      <c r="J20147">
        <v>9.4802119032703747E-2</v>
      </c>
    </row>
    <row r="20148" spans="1:10" x14ac:dyDescent="0.3">
      <c r="A20148" s="1">
        <v>20146</v>
      </c>
      <c r="B20148">
        <v>-0.55340275456883004</v>
      </c>
      <c r="C20148">
        <v>1.491407099924984</v>
      </c>
      <c r="D20148">
        <v>2.3325247845126471</v>
      </c>
      <c r="E20148">
        <v>0.73756338809059441</v>
      </c>
      <c r="F20148">
        <v>-0.16802501270729259</v>
      </c>
      <c r="G20148">
        <v>0.56486837537768619</v>
      </c>
      <c r="H20148">
        <v>2.5579545571082751</v>
      </c>
      <c r="I20148">
        <v>-2.0096690231896162</v>
      </c>
      <c r="J20148">
        <v>0.1024978772988185</v>
      </c>
    </row>
    <row r="20149" spans="1:10" x14ac:dyDescent="0.3">
      <c r="A20149" s="1">
        <v>20147</v>
      </c>
      <c r="B20149">
        <v>-0.55833167602492062</v>
      </c>
      <c r="C20149">
        <v>1.496869348922985</v>
      </c>
      <c r="D20149">
        <v>2.3308487022576032</v>
      </c>
      <c r="E20149">
        <v>0.73770452267247311</v>
      </c>
      <c r="F20149">
        <v>-0.12597850642487279</v>
      </c>
      <c r="G20149">
        <v>0.57032630591982358</v>
      </c>
      <c r="H20149">
        <v>2.5697164970647659</v>
      </c>
      <c r="I20149">
        <v>-2.0223618488862418</v>
      </c>
      <c r="J20149">
        <v>0.1052337774087415</v>
      </c>
    </row>
    <row r="20150" spans="1:10" x14ac:dyDescent="0.3">
      <c r="A20150" s="1">
        <v>20148</v>
      </c>
      <c r="B20150">
        <v>-0.56330068120561227</v>
      </c>
      <c r="C20150">
        <v>1.50237005218616</v>
      </c>
      <c r="D20150">
        <v>2.3295828211646299</v>
      </c>
      <c r="E20150">
        <v>0.75909316393034243</v>
      </c>
      <c r="F20150">
        <v>-0.15580149057105261</v>
      </c>
      <c r="G20150">
        <v>0.56671449298524057</v>
      </c>
      <c r="H20150">
        <v>2.5737875943152551</v>
      </c>
      <c r="I20150">
        <v>-2.029091325733694</v>
      </c>
      <c r="J20150">
        <v>0.112588883308816</v>
      </c>
    </row>
    <row r="20151" spans="1:10" x14ac:dyDescent="0.3">
      <c r="A20151" s="1">
        <v>20149</v>
      </c>
      <c r="B20151">
        <v>-0.56836184535890621</v>
      </c>
      <c r="C20151">
        <v>1.508030416755473</v>
      </c>
      <c r="D20151">
        <v>2.3280243619931178</v>
      </c>
      <c r="E20151">
        <v>0.7799258047476596</v>
      </c>
      <c r="F20151">
        <v>-0.12634489526569689</v>
      </c>
      <c r="G20151">
        <v>0.56332171636375994</v>
      </c>
      <c r="H20151">
        <v>2.577685575958772</v>
      </c>
      <c r="I20151">
        <v>-2.0363166261671308</v>
      </c>
      <c r="J20151">
        <v>0.12053530957332551</v>
      </c>
    </row>
    <row r="20152" spans="1:10" x14ac:dyDescent="0.3">
      <c r="A20152" s="1">
        <v>20150</v>
      </c>
      <c r="B20152">
        <v>-0.57354678448684271</v>
      </c>
      <c r="C20152">
        <v>1.513818735659779</v>
      </c>
      <c r="D20152">
        <v>2.326765492936882</v>
      </c>
      <c r="E20152">
        <v>0.80023162323210939</v>
      </c>
      <c r="F20152">
        <v>-7.5958422975775597E-2</v>
      </c>
      <c r="G20152">
        <v>0.55948243594254832</v>
      </c>
      <c r="H20152">
        <v>2.5820484062534681</v>
      </c>
      <c r="I20152">
        <v>-2.0432470763183672</v>
      </c>
      <c r="J20152">
        <v>0.12817269025624281</v>
      </c>
    </row>
    <row r="20153" spans="1:10" x14ac:dyDescent="0.3">
      <c r="A20153" s="1">
        <v>20151</v>
      </c>
      <c r="B20153">
        <v>-0.57892104654688015</v>
      </c>
      <c r="C20153">
        <v>1.5197568471544169</v>
      </c>
      <c r="D20153">
        <v>2.3260052755850462</v>
      </c>
      <c r="E20153">
        <v>0.82064811114431591</v>
      </c>
      <c r="F20153">
        <v>-0.1003722454379455</v>
      </c>
      <c r="G20153">
        <v>0.5312013179557229</v>
      </c>
      <c r="H20153">
        <v>2.5647967815052768</v>
      </c>
      <c r="I20153">
        <v>-2.0293655284906662</v>
      </c>
      <c r="J20153">
        <v>0.15434664134413101</v>
      </c>
    </row>
    <row r="20154" spans="1:10" x14ac:dyDescent="0.3">
      <c r="A20154" s="1">
        <v>20152</v>
      </c>
      <c r="B20154">
        <v>-0.58442480421706522</v>
      </c>
      <c r="C20154">
        <v>1.525850709822818</v>
      </c>
      <c r="D20154">
        <v>2.325000955822687</v>
      </c>
      <c r="E20154">
        <v>0.84596869223557891</v>
      </c>
      <c r="F20154">
        <v>-6.8241175942527404E-2</v>
      </c>
      <c r="G20154">
        <v>0.52674655450066221</v>
      </c>
      <c r="H20154">
        <v>2.5697751994878031</v>
      </c>
      <c r="I20154">
        <v>-2.0362398628824541</v>
      </c>
      <c r="J20154">
        <v>0.16189790244109711</v>
      </c>
    </row>
    <row r="20155" spans="1:10" x14ac:dyDescent="0.3">
      <c r="A20155" s="1">
        <v>20153</v>
      </c>
      <c r="B20155">
        <v>-0.59012892528375926</v>
      </c>
      <c r="C20155">
        <v>1.53212560034826</v>
      </c>
      <c r="D20155">
        <v>2.3243169014476761</v>
      </c>
      <c r="E20155">
        <v>0.87079051135029062</v>
      </c>
      <c r="F20155">
        <v>-9.775739117907481E-2</v>
      </c>
      <c r="G20155">
        <v>0.52175627451720097</v>
      </c>
      <c r="H20155">
        <v>2.575289744201219</v>
      </c>
      <c r="I20155">
        <v>-2.0428766620874028</v>
      </c>
      <c r="J20155">
        <v>0.1691662324491445</v>
      </c>
    </row>
    <row r="20156" spans="1:10" x14ac:dyDescent="0.3">
      <c r="A20156" s="1">
        <v>20154</v>
      </c>
      <c r="B20156">
        <v>-0.59596196042878447</v>
      </c>
      <c r="C20156">
        <v>1.538568470499581</v>
      </c>
      <c r="D20156">
        <v>2.3233412163496152</v>
      </c>
      <c r="E20156">
        <v>0.89497330556563226</v>
      </c>
      <c r="F20156">
        <v>-0.1531880379469201</v>
      </c>
      <c r="G20156">
        <v>0.51694050968482097</v>
      </c>
      <c r="H20156">
        <v>2.5806472681784971</v>
      </c>
      <c r="I20156">
        <v>-2.0500388246861241</v>
      </c>
      <c r="J20156">
        <v>0.1770271754359285</v>
      </c>
    </row>
    <row r="20157" spans="1:10" x14ac:dyDescent="0.3">
      <c r="A20157" s="1">
        <v>20155</v>
      </c>
      <c r="B20157">
        <v>-0.60192654314454319</v>
      </c>
      <c r="C20157">
        <v>1.5452363205295501</v>
      </c>
      <c r="D20157">
        <v>2.3218099217970489</v>
      </c>
      <c r="E20157">
        <v>0.91867495367655316</v>
      </c>
      <c r="F20157">
        <v>-0.13832835681941091</v>
      </c>
      <c r="G20157">
        <v>0.51257035113000293</v>
      </c>
      <c r="H20157">
        <v>2.5856097156186841</v>
      </c>
      <c r="I20157">
        <v>-2.0580866225501069</v>
      </c>
      <c r="J20157">
        <v>0.18592324089055581</v>
      </c>
    </row>
    <row r="20158" spans="1:10" x14ac:dyDescent="0.3">
      <c r="A20158" s="1">
        <v>20156</v>
      </c>
      <c r="B20158">
        <v>-0.60804122755536505</v>
      </c>
      <c r="C20158">
        <v>1.5520839606670169</v>
      </c>
      <c r="D20158">
        <v>2.320427595969516</v>
      </c>
      <c r="E20158">
        <v>0.94186103525745923</v>
      </c>
      <c r="F20158">
        <v>-0.17625955519231459</v>
      </c>
      <c r="G20158">
        <v>0.51347786926880268</v>
      </c>
      <c r="H20158">
        <v>2.5961150089673</v>
      </c>
      <c r="I20158">
        <v>-2.088005788366746</v>
      </c>
      <c r="J20158">
        <v>0.1743731787048082</v>
      </c>
    </row>
    <row r="20159" spans="1:10" x14ac:dyDescent="0.3">
      <c r="A20159" s="1">
        <v>20157</v>
      </c>
      <c r="B20159">
        <v>-0.61427833798329978</v>
      </c>
      <c r="C20159">
        <v>1.5591363793559041</v>
      </c>
      <c r="D20159">
        <v>2.3186657164989311</v>
      </c>
      <c r="E20159">
        <v>0.96455645008063895</v>
      </c>
      <c r="F20159">
        <v>-0.15448480886201599</v>
      </c>
      <c r="G20159">
        <v>0.50907847403969708</v>
      </c>
      <c r="H20159">
        <v>2.6011898267557081</v>
      </c>
      <c r="I20159">
        <v>-2.0966679608153211</v>
      </c>
      <c r="J20159">
        <v>0.18403525357915521</v>
      </c>
    </row>
    <row r="20160" spans="1:10" x14ac:dyDescent="0.3">
      <c r="A20160" s="1">
        <v>20158</v>
      </c>
      <c r="B20160">
        <v>-0.6206703227958229</v>
      </c>
      <c r="C20160">
        <v>1.566366655446956</v>
      </c>
      <c r="D20160">
        <v>2.3171200595785231</v>
      </c>
      <c r="E20160">
        <v>0.98678574268988561</v>
      </c>
      <c r="F20160">
        <v>-0.1037692850366263</v>
      </c>
      <c r="G20160">
        <v>0.50429580382774353</v>
      </c>
      <c r="H20160">
        <v>2.6066825345461151</v>
      </c>
      <c r="I20160">
        <v>-2.1051836085978142</v>
      </c>
      <c r="J20160">
        <v>0.19355843713315291</v>
      </c>
    </row>
    <row r="20161" spans="1:10" x14ac:dyDescent="0.3">
      <c r="A20161" s="1">
        <v>20159</v>
      </c>
      <c r="B20161">
        <v>-0.62722868457087144</v>
      </c>
      <c r="C20161">
        <v>1.57373501212058</v>
      </c>
      <c r="D20161">
        <v>2.31608273882566</v>
      </c>
      <c r="E20161">
        <v>0.90421536152533488</v>
      </c>
      <c r="F20161">
        <v>-0.12967168000342211</v>
      </c>
      <c r="G20161">
        <v>0.49881597785904508</v>
      </c>
      <c r="H20161">
        <v>2.6128833810118479</v>
      </c>
      <c r="I20161">
        <v>-2.1131652138784651</v>
      </c>
      <c r="J20161">
        <v>0.20246744856420201</v>
      </c>
    </row>
    <row r="20162" spans="1:10" x14ac:dyDescent="0.3">
      <c r="A20162" s="1">
        <v>20160</v>
      </c>
      <c r="B20162">
        <v>-0.63325356335046767</v>
      </c>
      <c r="C20162">
        <v>1.580532338185396</v>
      </c>
      <c r="D20162">
        <v>2.3147801491961091</v>
      </c>
      <c r="E20162">
        <v>0.82124126618079141</v>
      </c>
      <c r="F20162">
        <v>-7.1294928687016992E-2</v>
      </c>
      <c r="G20162">
        <v>0.4941437272833209</v>
      </c>
      <c r="H20162">
        <v>2.618213051809716</v>
      </c>
      <c r="I20162">
        <v>-2.1209750304369659</v>
      </c>
      <c r="J20162">
        <v>0.21120150293682821</v>
      </c>
    </row>
    <row r="20163" spans="1:10" x14ac:dyDescent="0.3">
      <c r="A20163" s="1">
        <v>20161</v>
      </c>
      <c r="B20163">
        <v>-0.63872573638838914</v>
      </c>
      <c r="C20163">
        <v>1.586648356875058</v>
      </c>
      <c r="D20163">
        <v>2.3140676935321931</v>
      </c>
      <c r="E20163">
        <v>0.7386984557407279</v>
      </c>
      <c r="F20163">
        <v>-0.1113628401313094</v>
      </c>
      <c r="G20163">
        <v>0.49022822448473019</v>
      </c>
      <c r="H20163">
        <v>2.6242770984510959</v>
      </c>
      <c r="I20163">
        <v>-2.126009158742125</v>
      </c>
      <c r="J20163">
        <v>0.2196767358974592</v>
      </c>
    </row>
    <row r="20164" spans="1:10" x14ac:dyDescent="0.3">
      <c r="A20164" s="1">
        <v>20162</v>
      </c>
      <c r="B20164">
        <v>-0.64365437662934732</v>
      </c>
      <c r="C20164">
        <v>1.5922052134349489</v>
      </c>
      <c r="D20164">
        <v>2.3129479329188238</v>
      </c>
      <c r="E20164">
        <v>0.73884466671383497</v>
      </c>
      <c r="F20164">
        <v>-6.0058186167700978E-2</v>
      </c>
      <c r="G20164">
        <v>0.48646077201988358</v>
      </c>
      <c r="H20164">
        <v>2.6285691465729681</v>
      </c>
      <c r="I20164">
        <v>-2.132467547218623</v>
      </c>
      <c r="J20164">
        <v>0.22689985050463529</v>
      </c>
    </row>
    <row r="20165" spans="1:10" x14ac:dyDescent="0.3">
      <c r="A20165" s="1">
        <v>20163</v>
      </c>
      <c r="B20165">
        <v>-0.64853678716617669</v>
      </c>
      <c r="C20165">
        <v>1.5976785571705701</v>
      </c>
      <c r="D20165">
        <v>2.3123517332400541</v>
      </c>
      <c r="E20165">
        <v>0.73898590160951383</v>
      </c>
      <c r="F20165">
        <v>-9.1579446236037546E-2</v>
      </c>
      <c r="G20165">
        <v>0.48219604043847419</v>
      </c>
      <c r="H20165">
        <v>2.6333685318700288</v>
      </c>
      <c r="I20165">
        <v>-2.138163687723698</v>
      </c>
      <c r="J20165">
        <v>0.23326106677338279</v>
      </c>
    </row>
    <row r="20166" spans="1:10" x14ac:dyDescent="0.3">
      <c r="A20166" s="1">
        <v>20164</v>
      </c>
      <c r="B20166">
        <v>-0.65344552841820081</v>
      </c>
      <c r="C20166">
        <v>1.6032227744772281</v>
      </c>
      <c r="D20166">
        <v>2.311434061906299</v>
      </c>
      <c r="E20166">
        <v>0.75158026566195391</v>
      </c>
      <c r="F20166">
        <v>-5.6120170096135437E-2</v>
      </c>
      <c r="G20166">
        <v>0.47823724594678052</v>
      </c>
      <c r="H20166">
        <v>2.6378746721323538</v>
      </c>
      <c r="I20166">
        <v>-2.1443238883954359</v>
      </c>
      <c r="J20166">
        <v>0.24017284629486141</v>
      </c>
    </row>
    <row r="20167" spans="1:10" x14ac:dyDescent="0.3">
      <c r="A20167" s="1">
        <v>20165</v>
      </c>
      <c r="B20167">
        <v>-0.65845102551159462</v>
      </c>
      <c r="C20167">
        <v>1.608849617462434</v>
      </c>
      <c r="D20167">
        <v>2.310871723432788</v>
      </c>
      <c r="E20167">
        <v>0.77262509589073658</v>
      </c>
      <c r="F20167">
        <v>-8.880779878065162E-2</v>
      </c>
      <c r="G20167">
        <v>0.47381339445852638</v>
      </c>
      <c r="H20167">
        <v>2.6428649627961001</v>
      </c>
      <c r="I20167">
        <v>-2.150095645138197</v>
      </c>
      <c r="J20167">
        <v>0.2466382830119469</v>
      </c>
    </row>
    <row r="20168" spans="1:10" x14ac:dyDescent="0.3">
      <c r="A20168" s="1">
        <v>20166</v>
      </c>
      <c r="B20168">
        <v>-0.6634535029674572</v>
      </c>
      <c r="C20168">
        <v>1.614511574124593</v>
      </c>
      <c r="D20168">
        <v>2.310003295234214</v>
      </c>
      <c r="E20168">
        <v>0.79837833991659579</v>
      </c>
      <c r="F20168">
        <v>-5.988322972226641E-2</v>
      </c>
      <c r="G20168">
        <v>0.46122551513973048</v>
      </c>
      <c r="H20168">
        <v>2.6398098800079022</v>
      </c>
      <c r="I20168">
        <v>-2.1619648509148708</v>
      </c>
      <c r="J20168">
        <v>0.24841411728471899</v>
      </c>
    </row>
    <row r="20169" spans="1:10" x14ac:dyDescent="0.3">
      <c r="A20169" s="1">
        <v>20167</v>
      </c>
      <c r="B20169">
        <v>-0.66886218096416861</v>
      </c>
      <c r="C20169">
        <v>1.6206099021146001</v>
      </c>
      <c r="D20169">
        <v>2.309391899506485</v>
      </c>
      <c r="E20169">
        <v>0.82470263952909306</v>
      </c>
      <c r="F20169">
        <v>-9.1309407605779103E-2</v>
      </c>
      <c r="G20169">
        <v>0.45383236715526998</v>
      </c>
      <c r="H20169">
        <v>2.642842919543904</v>
      </c>
      <c r="I20169">
        <v>-2.153568276460192</v>
      </c>
      <c r="J20169">
        <v>0.26875904068767142</v>
      </c>
    </row>
    <row r="20170" spans="1:10" x14ac:dyDescent="0.3">
      <c r="A20170" s="1">
        <v>20168</v>
      </c>
      <c r="B20170">
        <v>-0.67432560490309845</v>
      </c>
      <c r="C20170">
        <v>1.62680782626594</v>
      </c>
      <c r="D20170">
        <v>2.3084771300220619</v>
      </c>
      <c r="E20170">
        <v>0.8499674355887884</v>
      </c>
      <c r="F20170">
        <v>-6.1827416758379362E-2</v>
      </c>
      <c r="G20170">
        <v>0.44930358091907008</v>
      </c>
      <c r="H20170">
        <v>2.6480134094216239</v>
      </c>
      <c r="I20170">
        <v>-2.1602677109388071</v>
      </c>
      <c r="J20170">
        <v>0.27631569409561951</v>
      </c>
    </row>
    <row r="20171" spans="1:10" x14ac:dyDescent="0.3">
      <c r="A20171" s="1">
        <v>20169</v>
      </c>
      <c r="B20171">
        <v>-0.67997106055938994</v>
      </c>
      <c r="C20171">
        <v>1.633187002225909</v>
      </c>
      <c r="D20171">
        <v>2.3078574855492588</v>
      </c>
      <c r="E20171">
        <v>0.76718436597819273</v>
      </c>
      <c r="F20171">
        <v>2.0682635079443731E-2</v>
      </c>
      <c r="G20171">
        <v>0.44429069390356701</v>
      </c>
      <c r="H20171">
        <v>2.6536961387610041</v>
      </c>
      <c r="I20171">
        <v>-2.1667497062561951</v>
      </c>
      <c r="J20171">
        <v>0.28361588507655761</v>
      </c>
    </row>
    <row r="20172" spans="1:10" x14ac:dyDescent="0.3">
      <c r="A20172" s="1">
        <v>20170</v>
      </c>
      <c r="B20172">
        <v>-0.68514845820744863</v>
      </c>
      <c r="C20172">
        <v>1.6389385642677039</v>
      </c>
      <c r="D20172">
        <v>2.3080661115632388</v>
      </c>
      <c r="E20172">
        <v>0.7884638513187433</v>
      </c>
      <c r="F20172">
        <v>6.9555145690927758E-2</v>
      </c>
      <c r="G20172">
        <v>0.43890036703702517</v>
      </c>
      <c r="H20172">
        <v>2.6596822288408668</v>
      </c>
      <c r="I20172">
        <v>-2.17164551590766</v>
      </c>
      <c r="J20172">
        <v>0.28905729578799511</v>
      </c>
    </row>
    <row r="20173" spans="1:10" x14ac:dyDescent="0.3">
      <c r="A20173" s="1">
        <v>20171</v>
      </c>
      <c r="B20173">
        <v>-0.69044814902891982</v>
      </c>
      <c r="C20173">
        <v>1.644720452437501</v>
      </c>
      <c r="D20173">
        <v>2.308758014044237</v>
      </c>
      <c r="E20173">
        <v>0.81373006756352517</v>
      </c>
      <c r="F20173">
        <v>0.13072978932291021</v>
      </c>
      <c r="G20173">
        <v>0.42918833380368171</v>
      </c>
      <c r="H20173">
        <v>2.6628716864541562</v>
      </c>
      <c r="I20173">
        <v>-2.1824486415450091</v>
      </c>
      <c r="J20173">
        <v>0.28795674752004419</v>
      </c>
    </row>
    <row r="20174" spans="1:10" x14ac:dyDescent="0.3">
      <c r="A20174" s="1">
        <v>20172</v>
      </c>
      <c r="B20174">
        <v>-0.69601300764689367</v>
      </c>
      <c r="C20174">
        <v>1.6506616991652521</v>
      </c>
      <c r="D20174">
        <v>2.3100658093852999</v>
      </c>
      <c r="E20174">
        <v>0.83919371661261766</v>
      </c>
      <c r="F20174">
        <v>0.20115632936649361</v>
      </c>
      <c r="G20174">
        <v>0.42229098465188042</v>
      </c>
      <c r="H20174">
        <v>2.670276317453955</v>
      </c>
      <c r="I20174">
        <v>-2.1862378555111448</v>
      </c>
      <c r="J20174">
        <v>0.29194792376678119</v>
      </c>
    </row>
    <row r="20175" spans="1:10" x14ac:dyDescent="0.3">
      <c r="A20175" s="1">
        <v>20173</v>
      </c>
      <c r="B20175">
        <v>-0.70176886325441545</v>
      </c>
      <c r="C20175">
        <v>1.6566567917789861</v>
      </c>
      <c r="D20175">
        <v>2.3120579472010681</v>
      </c>
      <c r="E20175">
        <v>0.86386077264241978</v>
      </c>
      <c r="F20175">
        <v>0.27736979972071579</v>
      </c>
      <c r="G20175">
        <v>0.41450169849208202</v>
      </c>
      <c r="H20175">
        <v>2.678497201039431</v>
      </c>
      <c r="I20175">
        <v>-2.1892840107542968</v>
      </c>
      <c r="J20175">
        <v>0.29497698117445031</v>
      </c>
    </row>
    <row r="20176" spans="1:10" x14ac:dyDescent="0.3">
      <c r="A20176" s="1">
        <v>20174</v>
      </c>
      <c r="B20176">
        <v>-0.70772953596886612</v>
      </c>
      <c r="C20176">
        <v>1.6627006096161661</v>
      </c>
      <c r="D20176">
        <v>2.3147834998304169</v>
      </c>
      <c r="E20176">
        <v>0.88781592002455145</v>
      </c>
      <c r="F20176">
        <v>0.27639735689645001</v>
      </c>
      <c r="G20176">
        <v>0.40575180322971222</v>
      </c>
      <c r="H20176">
        <v>2.6875796738359079</v>
      </c>
      <c r="I20176">
        <v>-2.1915278329739301</v>
      </c>
      <c r="J20176">
        <v>0.29697156091929161</v>
      </c>
    </row>
    <row r="20177" spans="1:10" x14ac:dyDescent="0.3">
      <c r="A20177" s="1">
        <v>20175</v>
      </c>
      <c r="B20177">
        <v>-0.71410549867845996</v>
      </c>
      <c r="C20177">
        <v>1.669085299262467</v>
      </c>
      <c r="D20177">
        <v>2.3175926110750429</v>
      </c>
      <c r="E20177">
        <v>0.80386700263563549</v>
      </c>
      <c r="F20177">
        <v>0.2460623344275007</v>
      </c>
      <c r="G20177">
        <v>0.44962751440403881</v>
      </c>
      <c r="H20177">
        <v>2.7462716228415149</v>
      </c>
      <c r="I20177">
        <v>-2.18935429800753</v>
      </c>
      <c r="J20177">
        <v>0.30355058240810312</v>
      </c>
    </row>
    <row r="20178" spans="1:10" x14ac:dyDescent="0.3">
      <c r="A20178" s="1">
        <v>20176</v>
      </c>
      <c r="B20178">
        <v>-0.71979428489853126</v>
      </c>
      <c r="C20178">
        <v>1.674787116503798</v>
      </c>
      <c r="D20178">
        <v>2.320058042670921</v>
      </c>
      <c r="E20178">
        <v>0.72110559573713695</v>
      </c>
      <c r="F20178">
        <v>0.15664717741755721</v>
      </c>
      <c r="G20178">
        <v>0.44127946488936959</v>
      </c>
      <c r="H20178">
        <v>2.7548392675582178</v>
      </c>
      <c r="I20178">
        <v>-2.1916719716628168</v>
      </c>
      <c r="J20178">
        <v>0.30561942843129519</v>
      </c>
    </row>
    <row r="20179" spans="1:10" x14ac:dyDescent="0.3">
      <c r="A20179" s="1">
        <v>20177</v>
      </c>
      <c r="B20179">
        <v>-0.72483763909168886</v>
      </c>
      <c r="C20179">
        <v>1.6799064298885411</v>
      </c>
      <c r="D20179">
        <v>2.3216191348971589</v>
      </c>
      <c r="E20179">
        <v>0.72153496298013975</v>
      </c>
      <c r="F20179">
        <v>7.4906036248701596E-2</v>
      </c>
      <c r="G20179">
        <v>0.43454863559082813</v>
      </c>
      <c r="H20179">
        <v>2.7617698073635411</v>
      </c>
      <c r="I20179">
        <v>-2.194576136200677</v>
      </c>
      <c r="J20179">
        <v>0.30844267427113442</v>
      </c>
    </row>
    <row r="20180" spans="1:10" x14ac:dyDescent="0.3">
      <c r="A20180" s="1">
        <v>20178</v>
      </c>
      <c r="B20180">
        <v>-0.72987237903731517</v>
      </c>
      <c r="C20180">
        <v>1.68508253209805</v>
      </c>
      <c r="D20180">
        <v>2.322368766032989</v>
      </c>
      <c r="E20180">
        <v>0.72195691811402785</v>
      </c>
      <c r="F20180">
        <v>3.699609062229076E-3</v>
      </c>
      <c r="G20180">
        <v>0.42870257149197649</v>
      </c>
      <c r="H20180">
        <v>2.7678147175667678</v>
      </c>
      <c r="I20180">
        <v>-2.198582371352285</v>
      </c>
      <c r="J20180">
        <v>0.31251740018971402</v>
      </c>
    </row>
    <row r="20181" spans="1:10" x14ac:dyDescent="0.3">
      <c r="A20181" s="1">
        <v>20179</v>
      </c>
      <c r="B20181">
        <v>-0.73487945343008743</v>
      </c>
      <c r="C20181">
        <v>1.6903298708476251</v>
      </c>
      <c r="D20181">
        <v>2.322405933207103</v>
      </c>
      <c r="E20181">
        <v>0.72237140593811822</v>
      </c>
      <c r="F20181">
        <v>-6.5393697308024731E-2</v>
      </c>
      <c r="G20181">
        <v>0.36879193519411241</v>
      </c>
      <c r="H20181">
        <v>2.721829446208841</v>
      </c>
      <c r="I20181">
        <v>-2.2108492081292539</v>
      </c>
      <c r="J20181">
        <v>0.31087744423716651</v>
      </c>
    </row>
    <row r="20182" spans="1:10" x14ac:dyDescent="0.3">
      <c r="A20182" s="1">
        <v>20180</v>
      </c>
      <c r="B20182">
        <v>-0.73977630779788373</v>
      </c>
      <c r="C20182">
        <v>1.695585547835962</v>
      </c>
      <c r="D20182">
        <v>2.3217556451686061</v>
      </c>
      <c r="E20182">
        <v>0.74392112324158144</v>
      </c>
      <c r="F20182">
        <v>-3.7580913378478263E-2</v>
      </c>
      <c r="G20182">
        <v>0.36456561925735997</v>
      </c>
      <c r="H20182">
        <v>2.726367200847863</v>
      </c>
      <c r="I20182">
        <v>-2.216642791771529</v>
      </c>
      <c r="J20182">
        <v>0.31709321830216147</v>
      </c>
    </row>
    <row r="20183" spans="1:10" x14ac:dyDescent="0.3">
      <c r="A20183" s="1">
        <v>20181</v>
      </c>
      <c r="B20183">
        <v>-0.74483551207085741</v>
      </c>
      <c r="C20183">
        <v>1.7010443939572299</v>
      </c>
      <c r="D20183">
        <v>2.3213796571934622</v>
      </c>
      <c r="E20183">
        <v>0.7700283378829631</v>
      </c>
      <c r="F20183">
        <v>-7.3136770129315784E-2</v>
      </c>
      <c r="G20183">
        <v>0.35989389842305858</v>
      </c>
      <c r="H20183">
        <v>2.7314107548346631</v>
      </c>
      <c r="I20183">
        <v>-2.2222201881819652</v>
      </c>
      <c r="J20183">
        <v>0.32310744588584689</v>
      </c>
    </row>
    <row r="20184" spans="1:10" x14ac:dyDescent="0.3">
      <c r="A20184" s="1">
        <v>20182</v>
      </c>
      <c r="B20184">
        <v>-0.75004040780416503</v>
      </c>
      <c r="C20184">
        <v>1.706731390846886</v>
      </c>
      <c r="D20184">
        <v>2.3206474357685791</v>
      </c>
      <c r="E20184">
        <v>0.79559275469078916</v>
      </c>
      <c r="F20184">
        <v>-4.6841148440634112E-2</v>
      </c>
      <c r="G20184">
        <v>0.35544316279790938</v>
      </c>
      <c r="H20184">
        <v>2.736288569039008</v>
      </c>
      <c r="I20184">
        <v>-2.2284336427320688</v>
      </c>
      <c r="J20184">
        <v>0.32987658478068038</v>
      </c>
    </row>
    <row r="20185" spans="1:10" x14ac:dyDescent="0.3">
      <c r="A20185" s="1">
        <v>20183</v>
      </c>
      <c r="B20185">
        <v>-0.75541944237243253</v>
      </c>
      <c r="C20185">
        <v>1.712607251504926</v>
      </c>
      <c r="D20185">
        <v>2.3201784216696808</v>
      </c>
      <c r="E20185">
        <v>0.80696773841565739</v>
      </c>
      <c r="F20185">
        <v>-8.3955206216753536E-2</v>
      </c>
      <c r="G20185">
        <v>0.35054688345518858</v>
      </c>
      <c r="H20185">
        <v>2.741645829097326</v>
      </c>
      <c r="I20185">
        <v>-2.234458278988642</v>
      </c>
      <c r="J20185">
        <v>0.33644598412047699</v>
      </c>
    </row>
    <row r="20186" spans="1:10" x14ac:dyDescent="0.3">
      <c r="A20186" s="1">
        <v>20184</v>
      </c>
      <c r="B20186">
        <v>-0.76085217338329758</v>
      </c>
      <c r="C20186">
        <v>1.7185963422115911</v>
      </c>
      <c r="D20186">
        <v>2.3193371690072899</v>
      </c>
      <c r="E20186">
        <v>0.82686611729783022</v>
      </c>
      <c r="F20186">
        <v>-5.4431483385152579E-2</v>
      </c>
      <c r="G20186">
        <v>0.3469364551407319</v>
      </c>
      <c r="H20186">
        <v>2.7475931034990562</v>
      </c>
      <c r="I20186">
        <v>-2.238863747777398</v>
      </c>
      <c r="J20186">
        <v>0.34570887610422002</v>
      </c>
    </row>
    <row r="20187" spans="1:10" x14ac:dyDescent="0.3">
      <c r="A20187" s="1">
        <v>20185</v>
      </c>
      <c r="B20187">
        <v>-0.76642225765929495</v>
      </c>
      <c r="C20187">
        <v>1.7247225763100409</v>
      </c>
      <c r="D20187">
        <v>2.3187921149763531</v>
      </c>
      <c r="E20187">
        <v>0.84632369724497114</v>
      </c>
      <c r="F20187">
        <v>-8.7361531011639765E-2</v>
      </c>
      <c r="G20187">
        <v>0.34192706511644788</v>
      </c>
      <c r="H20187">
        <v>2.753115380120819</v>
      </c>
      <c r="I20187">
        <v>-2.2451819103170552</v>
      </c>
      <c r="J20187">
        <v>0.35264091026055061</v>
      </c>
    </row>
    <row r="20188" spans="1:10" x14ac:dyDescent="0.3">
      <c r="A20188" s="1">
        <v>20186</v>
      </c>
      <c r="B20188">
        <v>-0.77211556060583286</v>
      </c>
      <c r="C20188">
        <v>1.731030308294828</v>
      </c>
      <c r="D20188">
        <v>2.3179150012925498</v>
      </c>
      <c r="E20188">
        <v>0.86541352483761469</v>
      </c>
      <c r="F20188">
        <v>-5.8753448746971998E-2</v>
      </c>
      <c r="G20188">
        <v>0.33713535311251291</v>
      </c>
      <c r="H20188">
        <v>2.7584505682869378</v>
      </c>
      <c r="I20188">
        <v>-2.252078115887997</v>
      </c>
      <c r="J20188">
        <v>0.36024621019610348</v>
      </c>
    </row>
    <row r="20189" spans="1:10" x14ac:dyDescent="0.3">
      <c r="A20189" s="1">
        <v>20187</v>
      </c>
      <c r="B20189">
        <v>-0.77792206034798361</v>
      </c>
      <c r="C20189">
        <v>1.7374445710595281</v>
      </c>
      <c r="D20189">
        <v>2.3173276074445339</v>
      </c>
      <c r="E20189">
        <v>0.88401314607054449</v>
      </c>
      <c r="F20189">
        <v>-9.1167686698953004E-2</v>
      </c>
      <c r="G20189">
        <v>0.33193216231243822</v>
      </c>
      <c r="H20189">
        <v>2.7642130866802939</v>
      </c>
      <c r="I20189">
        <v>-2.258689550413159</v>
      </c>
      <c r="J20189">
        <v>0.36753003029294179</v>
      </c>
    </row>
    <row r="20190" spans="1:10" x14ac:dyDescent="0.3">
      <c r="A20190" s="1">
        <v>20188</v>
      </c>
      <c r="B20190">
        <v>-0.78386055425230017</v>
      </c>
      <c r="C20190">
        <v>1.744048104575205</v>
      </c>
      <c r="D20190">
        <v>2.316411714649345</v>
      </c>
      <c r="E20190">
        <v>0.90230231237630287</v>
      </c>
      <c r="F20190">
        <v>-6.2898112596757816E-2</v>
      </c>
      <c r="G20190">
        <v>0.32693361265651821</v>
      </c>
      <c r="H20190">
        <v>2.769799682194555</v>
      </c>
      <c r="I20190">
        <v>-2.265882117921993</v>
      </c>
      <c r="J20190">
        <v>0.37549036247745698</v>
      </c>
    </row>
    <row r="20191" spans="1:10" x14ac:dyDescent="0.3">
      <c r="A20191" s="1">
        <v>20189</v>
      </c>
      <c r="B20191">
        <v>-0.78991731720532121</v>
      </c>
      <c r="C20191">
        <v>1.7507628617770989</v>
      </c>
      <c r="D20191">
        <v>2.315781354483986</v>
      </c>
      <c r="E20191">
        <v>0.91144316404721759</v>
      </c>
      <c r="F20191">
        <v>-9.6264768324208771E-2</v>
      </c>
      <c r="G20191">
        <v>0.32152322190554961</v>
      </c>
      <c r="H20191">
        <v>2.7758140352548799</v>
      </c>
      <c r="I20191">
        <v>-2.2728012706589502</v>
      </c>
      <c r="J20191">
        <v>0.38313959887631638</v>
      </c>
    </row>
    <row r="20192" spans="1:10" x14ac:dyDescent="0.3">
      <c r="A20192" s="1">
        <v>20190</v>
      </c>
      <c r="B20192">
        <v>-0.79590519314842501</v>
      </c>
      <c r="C20192">
        <v>1.7574447482975359</v>
      </c>
      <c r="D20192">
        <v>2.3148337178750662</v>
      </c>
      <c r="E20192">
        <v>0.93362584844884433</v>
      </c>
      <c r="F20192">
        <v>-6.7786869264994304E-2</v>
      </c>
      <c r="G20192">
        <v>0.32626196728790707</v>
      </c>
      <c r="H20192">
        <v>2.790422582375895</v>
      </c>
      <c r="I20192">
        <v>-2.3105995323546979</v>
      </c>
      <c r="J20192">
        <v>0.3631376138812461</v>
      </c>
    </row>
    <row r="20193" spans="1:10" x14ac:dyDescent="0.3">
      <c r="A20193" s="1">
        <v>20191</v>
      </c>
      <c r="B20193">
        <v>-0.80205493157819086</v>
      </c>
      <c r="C20193">
        <v>1.76428794327647</v>
      </c>
      <c r="D20193">
        <v>2.3141657084348042</v>
      </c>
      <c r="E20193">
        <v>0.95617439356918854</v>
      </c>
      <c r="F20193">
        <v>-9.6356157422966271E-2</v>
      </c>
      <c r="G20193">
        <v>0.32080201737554009</v>
      </c>
      <c r="H20193">
        <v>2.7965159286776009</v>
      </c>
      <c r="I20193">
        <v>-2.3176803430875839</v>
      </c>
      <c r="J20193">
        <v>0.37099294999806381</v>
      </c>
    </row>
    <row r="20194" spans="1:10" x14ac:dyDescent="0.3">
      <c r="A20194" s="1">
        <v>20192</v>
      </c>
      <c r="B20194">
        <v>-0.80854713628382535</v>
      </c>
      <c r="C20194">
        <v>1.771552704614515</v>
      </c>
      <c r="D20194">
        <v>2.313183884166476</v>
      </c>
      <c r="E20194">
        <v>0.97899641607160925</v>
      </c>
      <c r="F20194">
        <v>-6.9317192951161039E-2</v>
      </c>
      <c r="G20194">
        <v>0.31532273778843661</v>
      </c>
      <c r="H20194">
        <v>2.80267774446747</v>
      </c>
      <c r="I20194">
        <v>-2.325539787895381</v>
      </c>
      <c r="J20194">
        <v>0.37974646046117311</v>
      </c>
    </row>
    <row r="20195" spans="1:10" x14ac:dyDescent="0.3">
      <c r="A20195" s="1">
        <v>20193</v>
      </c>
      <c r="B20195">
        <v>-0.81505829638494687</v>
      </c>
      <c r="C20195">
        <v>1.77881876201024</v>
      </c>
      <c r="D20195">
        <v>2.3124930761884772</v>
      </c>
      <c r="E20195">
        <v>1.0008295227297019</v>
      </c>
      <c r="F20195">
        <v>-0.1006023124690819</v>
      </c>
      <c r="G20195">
        <v>0.30952361887036378</v>
      </c>
      <c r="H20195">
        <v>2.809167177615203</v>
      </c>
      <c r="I20195">
        <v>-2.3330120568110102</v>
      </c>
      <c r="J20195">
        <v>0.38806080049570468</v>
      </c>
    </row>
    <row r="20196" spans="1:10" x14ac:dyDescent="0.3">
      <c r="A20196" s="1">
        <v>20194</v>
      </c>
      <c r="B20196">
        <v>-0.82170432399889304</v>
      </c>
      <c r="C20196">
        <v>1.786278183317453</v>
      </c>
      <c r="D20196">
        <v>2.3114888289472728</v>
      </c>
      <c r="E20196">
        <v>0.91837533247549097</v>
      </c>
      <c r="F20196">
        <v>-6.8059254056162102E-2</v>
      </c>
      <c r="G20196">
        <v>0.2947756397896848</v>
      </c>
      <c r="H20196">
        <v>2.807143027019424</v>
      </c>
      <c r="I20196">
        <v>-2.3316667015596928</v>
      </c>
      <c r="J20196">
        <v>0.40562868080980058</v>
      </c>
    </row>
    <row r="20197" spans="1:10" x14ac:dyDescent="0.3">
      <c r="A20197" s="1">
        <v>20195</v>
      </c>
      <c r="B20197">
        <v>-0.82773721714356707</v>
      </c>
      <c r="C20197">
        <v>1.793019296265475</v>
      </c>
      <c r="D20197">
        <v>2.3108184111281109</v>
      </c>
      <c r="E20197">
        <v>0.93561697622810869</v>
      </c>
      <c r="F20197">
        <v>-9.7518589200594238E-2</v>
      </c>
      <c r="G20197">
        <v>0.28942690166935381</v>
      </c>
      <c r="H20197">
        <v>2.8131354025420801</v>
      </c>
      <c r="I20197">
        <v>-2.3386248673296559</v>
      </c>
      <c r="J20197">
        <v>0.41338240963955908</v>
      </c>
    </row>
    <row r="20198" spans="1:10" x14ac:dyDescent="0.3">
      <c r="A20198" s="1">
        <v>20196</v>
      </c>
      <c r="B20198">
        <v>-0.83405424873734824</v>
      </c>
      <c r="C20198">
        <v>1.8001264224085229</v>
      </c>
      <c r="D20198">
        <v>2.3098273229995789</v>
      </c>
      <c r="E20198">
        <v>0.95882802137130263</v>
      </c>
      <c r="F20198">
        <v>-6.9863983956845913E-2</v>
      </c>
      <c r="G20198">
        <v>0.28412034620235882</v>
      </c>
      <c r="H20198">
        <v>2.8191348197632342</v>
      </c>
      <c r="I20198">
        <v>-2.3463084984006839</v>
      </c>
      <c r="J20198">
        <v>0.42198763592913829</v>
      </c>
    </row>
    <row r="20199" spans="1:10" x14ac:dyDescent="0.3">
      <c r="A20199" s="1">
        <v>20197</v>
      </c>
      <c r="B20199">
        <v>-0.84043435227410757</v>
      </c>
      <c r="C20199">
        <v>1.807289699040278</v>
      </c>
      <c r="D20199">
        <v>2.3091283673457208</v>
      </c>
      <c r="E20199">
        <v>0.87619068273299694</v>
      </c>
      <c r="F20199">
        <v>-0.1194051587811142</v>
      </c>
      <c r="G20199">
        <v>0.27845221115232471</v>
      </c>
      <c r="H20199">
        <v>2.825516293090828</v>
      </c>
      <c r="I20199">
        <v>-2.3536514903580432</v>
      </c>
      <c r="J20199">
        <v>0.43020824776996403</v>
      </c>
    </row>
    <row r="20200" spans="1:10" x14ac:dyDescent="0.3">
      <c r="A20200" s="1">
        <v>20198</v>
      </c>
      <c r="B20200">
        <v>-0.84624468129012709</v>
      </c>
      <c r="C20200">
        <v>1.81387418346669</v>
      </c>
      <c r="D20200">
        <v>2.3079316408662658</v>
      </c>
      <c r="E20200">
        <v>0.79340564378493783</v>
      </c>
      <c r="F20200">
        <v>-6.948330721629889E-2</v>
      </c>
      <c r="G20200">
        <v>0.2458146526022679</v>
      </c>
      <c r="H20200">
        <v>2.8053004200813958</v>
      </c>
      <c r="I20200">
        <v>-2.3691021047603078</v>
      </c>
      <c r="J20200">
        <v>0.43134783403247973</v>
      </c>
    </row>
    <row r="20201" spans="1:10" x14ac:dyDescent="0.3">
      <c r="A20201" s="1">
        <v>20199</v>
      </c>
      <c r="B20201">
        <v>-0.85150084735243969</v>
      </c>
      <c r="C20201">
        <v>1.819791113844887</v>
      </c>
      <c r="D20201">
        <v>2.3072385313323309</v>
      </c>
      <c r="E20201">
        <v>0.81359935635773217</v>
      </c>
      <c r="F20201">
        <v>-9.3165955732534167E-2</v>
      </c>
      <c r="G20201">
        <v>0.2412453911486343</v>
      </c>
      <c r="H20201">
        <v>2.8104601956432722</v>
      </c>
      <c r="I20201">
        <v>-2.3753161471486388</v>
      </c>
      <c r="J20201">
        <v>0.43832060340858292</v>
      </c>
    </row>
    <row r="20202" spans="1:10" x14ac:dyDescent="0.3">
      <c r="A20202" s="1">
        <v>20200</v>
      </c>
      <c r="B20202">
        <v>-0.8567915500360217</v>
      </c>
      <c r="C20202">
        <v>1.825797259254351</v>
      </c>
      <c r="D20202">
        <v>2.3063219771599601</v>
      </c>
      <c r="E20202">
        <v>0.83864338325619581</v>
      </c>
      <c r="F20202">
        <v>-6.2505796424452545E-2</v>
      </c>
      <c r="G20202">
        <v>0.2368622312258013</v>
      </c>
      <c r="H20202">
        <v>2.815464363952298</v>
      </c>
      <c r="I20202">
        <v>-2.381872402158391</v>
      </c>
      <c r="J20202">
        <v>0.44572398816044562</v>
      </c>
    </row>
    <row r="20203" spans="1:10" x14ac:dyDescent="0.3">
      <c r="A20203" s="1">
        <v>20201</v>
      </c>
      <c r="B20203">
        <v>-0.86243528221563537</v>
      </c>
      <c r="C20203">
        <v>1.8321887391724201</v>
      </c>
      <c r="D20203">
        <v>2.3056864731090561</v>
      </c>
      <c r="E20203">
        <v>0.86397923571901991</v>
      </c>
      <c r="F20203">
        <v>-9.3073770833170894E-2</v>
      </c>
      <c r="G20203">
        <v>0.23184721561348229</v>
      </c>
      <c r="H20203">
        <v>2.8211606226627279</v>
      </c>
      <c r="I20203">
        <v>-2.3883928684696119</v>
      </c>
      <c r="J20203">
        <v>0.45308494175466901</v>
      </c>
    </row>
    <row r="20204" spans="1:10" x14ac:dyDescent="0.3">
      <c r="A20204" s="1">
        <v>20202</v>
      </c>
      <c r="B20204">
        <v>-0.868150030049052</v>
      </c>
      <c r="C20204">
        <v>1.838704453700978</v>
      </c>
      <c r="D20204">
        <v>2.3047528293307229</v>
      </c>
      <c r="E20204">
        <v>0.88843110470603848</v>
      </c>
      <c r="F20204">
        <v>-6.4338070811613537E-2</v>
      </c>
      <c r="G20204">
        <v>0.22705533815398071</v>
      </c>
      <c r="H20204">
        <v>2.8266542362551119</v>
      </c>
      <c r="I20204">
        <v>-2.3953945427146248</v>
      </c>
      <c r="J20204">
        <v>0.46102595795858597</v>
      </c>
    </row>
    <row r="20205" spans="1:10" x14ac:dyDescent="0.3">
      <c r="A20205" s="1">
        <v>20203</v>
      </c>
      <c r="B20205">
        <v>-0.87399936756097152</v>
      </c>
      <c r="C20205">
        <v>1.8453528591876971</v>
      </c>
      <c r="D20205">
        <v>2.304111550732808</v>
      </c>
      <c r="E20205">
        <v>0.80610098271201991</v>
      </c>
      <c r="F20205">
        <v>-0.1113033351168453</v>
      </c>
      <c r="G20205">
        <v>0.25304402036831208</v>
      </c>
      <c r="H20205">
        <v>2.8607125912773461</v>
      </c>
      <c r="I20205">
        <v>-2.4023279133515381</v>
      </c>
      <c r="J20205">
        <v>0.46847306962609081</v>
      </c>
    </row>
    <row r="20206" spans="1:10" x14ac:dyDescent="0.3">
      <c r="A20206" s="1">
        <v>20204</v>
      </c>
      <c r="B20206">
        <v>-0.8792957306377942</v>
      </c>
      <c r="C20206">
        <v>1.8514279399367921</v>
      </c>
      <c r="D20206">
        <v>2.302998704200593</v>
      </c>
      <c r="E20206">
        <v>0.83086073051472775</v>
      </c>
      <c r="F20206">
        <v>-6.7599702587003513E-2</v>
      </c>
      <c r="G20206">
        <v>0.24887689873443561</v>
      </c>
      <c r="H20206">
        <v>2.8655328172348109</v>
      </c>
      <c r="I20206">
        <v>-2.4091555856493079</v>
      </c>
      <c r="J20206">
        <v>0.47624979772914727</v>
      </c>
    </row>
    <row r="20207" spans="1:10" x14ac:dyDescent="0.3">
      <c r="A20207" s="1">
        <v>20205</v>
      </c>
      <c r="B20207">
        <v>-0.8847692557278517</v>
      </c>
      <c r="C20207">
        <v>1.857683809507422</v>
      </c>
      <c r="D20207">
        <v>2.3023224015959278</v>
      </c>
      <c r="E20207">
        <v>0.85510431556871791</v>
      </c>
      <c r="F20207">
        <v>-9.4418733934758248E-2</v>
      </c>
      <c r="G20207">
        <v>0.24408895735728639</v>
      </c>
      <c r="H20207">
        <v>2.8710254688575692</v>
      </c>
      <c r="I20207">
        <v>-2.4155587973602972</v>
      </c>
      <c r="J20207">
        <v>0.48354062991868307</v>
      </c>
    </row>
    <row r="20208" spans="1:10" x14ac:dyDescent="0.3">
      <c r="A20208" s="1">
        <v>20206</v>
      </c>
      <c r="B20208">
        <v>-0.89038257047785974</v>
      </c>
      <c r="C20208">
        <v>1.864137973320499</v>
      </c>
      <c r="D20208">
        <v>2.301377922511683</v>
      </c>
      <c r="E20208">
        <v>0.87882407531292972</v>
      </c>
      <c r="F20208">
        <v>-6.4982962945605197E-2</v>
      </c>
      <c r="G20208">
        <v>0.2394322189737158</v>
      </c>
      <c r="H20208">
        <v>2.8764129978868338</v>
      </c>
      <c r="I20208">
        <v>-2.422469278645961</v>
      </c>
      <c r="J20208">
        <v>0.49144120511706652</v>
      </c>
    </row>
    <row r="20209" spans="1:10" x14ac:dyDescent="0.3">
      <c r="A20209" s="1">
        <v>20207</v>
      </c>
      <c r="B20209">
        <v>-0.89614455471614318</v>
      </c>
      <c r="C20209">
        <v>1.870739507264785</v>
      </c>
      <c r="D20209">
        <v>2.3007299991588721</v>
      </c>
      <c r="E20209">
        <v>0.79646638259442382</v>
      </c>
      <c r="F20209">
        <v>-0.1108420034158369</v>
      </c>
      <c r="G20209">
        <v>0.23432587416667081</v>
      </c>
      <c r="H20209">
        <v>2.8822822860170172</v>
      </c>
      <c r="I20209">
        <v>-2.429120343525895</v>
      </c>
      <c r="J20209">
        <v>0.4990357018808973</v>
      </c>
    </row>
    <row r="20210" spans="1:10" x14ac:dyDescent="0.3">
      <c r="A20210" s="1">
        <v>20208</v>
      </c>
      <c r="B20210">
        <v>-0.90133829849481317</v>
      </c>
      <c r="C20210">
        <v>1.876743175404572</v>
      </c>
      <c r="D20210">
        <v>2.2996252270792139</v>
      </c>
      <c r="E20210">
        <v>0.80791184055205789</v>
      </c>
      <c r="F20210">
        <v>-6.5843483396363423E-2</v>
      </c>
      <c r="G20210">
        <v>0.22223115341721289</v>
      </c>
      <c r="H20210">
        <v>2.8798780371806458</v>
      </c>
      <c r="I20210">
        <v>-2.395098546549371</v>
      </c>
      <c r="J20210">
        <v>0.54309799894588795</v>
      </c>
    </row>
    <row r="20211" spans="1:10" x14ac:dyDescent="0.3">
      <c r="A20211" s="1">
        <v>20209</v>
      </c>
      <c r="B20211">
        <v>-0.90665495029398269</v>
      </c>
      <c r="C20211">
        <v>1.882861628096242</v>
      </c>
      <c r="D20211">
        <v>2.2989646265064372</v>
      </c>
      <c r="E20211">
        <v>0.82791515105195557</v>
      </c>
      <c r="F20211">
        <v>-9.326839645807368E-2</v>
      </c>
      <c r="G20211">
        <v>0.23883900301377131</v>
      </c>
      <c r="H20211">
        <v>2.9042118223559772</v>
      </c>
      <c r="I20211">
        <v>-2.422810026599016</v>
      </c>
      <c r="J20211">
        <v>0.53102098568999301</v>
      </c>
    </row>
    <row r="20212" spans="1:10" x14ac:dyDescent="0.3">
      <c r="A20212" s="1">
        <v>20210</v>
      </c>
      <c r="B20212">
        <v>-0.91208810613052305</v>
      </c>
      <c r="C20212">
        <v>1.8891535564234301</v>
      </c>
      <c r="D20212">
        <v>2.2980281186813412</v>
      </c>
      <c r="E20212">
        <v>0.85316785254801075</v>
      </c>
      <c r="F20212">
        <v>-6.2622128794028759E-2</v>
      </c>
      <c r="G20212">
        <v>0.2343618471605744</v>
      </c>
      <c r="H20212">
        <v>2.9094305389031221</v>
      </c>
      <c r="I20212">
        <v>-2.4295085267208831</v>
      </c>
      <c r="J20212">
        <v>0.53873339771643036</v>
      </c>
    </row>
    <row r="20213" spans="1:10" x14ac:dyDescent="0.3">
      <c r="A20213" s="1">
        <v>20211</v>
      </c>
      <c r="B20213">
        <v>-0.91756234944558068</v>
      </c>
      <c r="C20213">
        <v>1.895469259946108</v>
      </c>
      <c r="D20213">
        <v>2.29741464844885</v>
      </c>
      <c r="E20213">
        <v>0.87727453339497286</v>
      </c>
      <c r="F20213">
        <v>-9.2819271878979454E-2</v>
      </c>
      <c r="G20213">
        <v>0.22951329763314091</v>
      </c>
      <c r="H20213">
        <v>2.9150427375620942</v>
      </c>
      <c r="I20213">
        <v>-2.4358109270153641</v>
      </c>
      <c r="J20213">
        <v>0.54598024755134444</v>
      </c>
    </row>
    <row r="20214" spans="1:10" x14ac:dyDescent="0.3">
      <c r="A20214" s="1">
        <v>20212</v>
      </c>
      <c r="B20214">
        <v>-0.92344092019167889</v>
      </c>
      <c r="C20214">
        <v>1.902290600226636</v>
      </c>
      <c r="D20214">
        <v>2.2964618924940581</v>
      </c>
      <c r="E20214">
        <v>0.9020025327652913</v>
      </c>
      <c r="F20214">
        <v>-6.586101764203775E-2</v>
      </c>
      <c r="G20214">
        <v>0.2246056108167982</v>
      </c>
      <c r="H20214">
        <v>2.9207707320988421</v>
      </c>
      <c r="I20214">
        <v>-2.442974542169031</v>
      </c>
      <c r="J20214">
        <v>0.55424872048133134</v>
      </c>
    </row>
    <row r="20215" spans="1:10" x14ac:dyDescent="0.3">
      <c r="A20215" s="1">
        <v>20213</v>
      </c>
      <c r="B20215">
        <v>-0.92929216997375885</v>
      </c>
      <c r="C20215">
        <v>1.909058330221052</v>
      </c>
      <c r="D20215">
        <v>2.2958086531974011</v>
      </c>
      <c r="E20215">
        <v>0.92537029347018862</v>
      </c>
      <c r="F20215">
        <v>-1.274757283925829E-2</v>
      </c>
      <c r="G20215">
        <v>0.2064399165171307</v>
      </c>
      <c r="H20215">
        <v>2.9152887713307591</v>
      </c>
      <c r="I20215">
        <v>-2.4703384031371511</v>
      </c>
      <c r="J20215">
        <v>0.54372961457514446</v>
      </c>
    </row>
    <row r="20216" spans="1:10" x14ac:dyDescent="0.3">
      <c r="A20216" s="1">
        <v>20214</v>
      </c>
      <c r="B20216">
        <v>-0.93536358213729065</v>
      </c>
      <c r="C20216">
        <v>1.9160084350161981</v>
      </c>
      <c r="D20216">
        <v>2.2956815240660138</v>
      </c>
      <c r="E20216">
        <v>0.84299487671451234</v>
      </c>
      <c r="F20216">
        <v>9.7515033155580855E-2</v>
      </c>
      <c r="G20216">
        <v>0.20049641637746149</v>
      </c>
      <c r="H20216">
        <v>2.922094483361394</v>
      </c>
      <c r="I20216">
        <v>-2.47658337590084</v>
      </c>
      <c r="J20216">
        <v>0.55087564227190899</v>
      </c>
    </row>
    <row r="20217" spans="1:10" x14ac:dyDescent="0.3">
      <c r="A20217" s="1">
        <v>20215</v>
      </c>
      <c r="B20217">
        <v>-0.94113721111583082</v>
      </c>
      <c r="C20217">
        <v>1.922472211971654</v>
      </c>
      <c r="D20217">
        <v>2.2966840845050598</v>
      </c>
      <c r="E20217">
        <v>0.85352975400835007</v>
      </c>
      <c r="F20217">
        <v>0.15216610095675401</v>
      </c>
      <c r="G20217">
        <v>0.19371355465557119</v>
      </c>
      <c r="H20217">
        <v>2.9296965228025869</v>
      </c>
      <c r="I20217">
        <v>-2.4809876024155209</v>
      </c>
      <c r="J20217">
        <v>0.55579493955926318</v>
      </c>
    </row>
    <row r="20218" spans="1:10" x14ac:dyDescent="0.3">
      <c r="A20218" s="1">
        <v>20216</v>
      </c>
      <c r="B20218">
        <v>-0.94664729476396725</v>
      </c>
      <c r="C20218">
        <v>1.928504188722326</v>
      </c>
      <c r="D20218">
        <v>2.2981405865743221</v>
      </c>
      <c r="E20218">
        <v>0.87707633600236312</v>
      </c>
      <c r="F20218">
        <v>0.2111873609878592</v>
      </c>
      <c r="G20218">
        <v>0.18673524349817239</v>
      </c>
      <c r="H20218">
        <v>2.937380343095723</v>
      </c>
      <c r="I20218">
        <v>-2.4845054851744788</v>
      </c>
      <c r="J20218">
        <v>0.55958557145478127</v>
      </c>
    </row>
    <row r="20219" spans="1:10" x14ac:dyDescent="0.3">
      <c r="A20219" s="1">
        <v>20217</v>
      </c>
      <c r="B20219">
        <v>-0.95265560131021954</v>
      </c>
      <c r="C20219">
        <v>1.9349301480403469</v>
      </c>
      <c r="D20219">
        <v>2.3002588527459582</v>
      </c>
      <c r="E20219">
        <v>0.90124400332781196</v>
      </c>
      <c r="F20219">
        <v>0.28616768548348481</v>
      </c>
      <c r="G20219">
        <v>0.17950771110320099</v>
      </c>
      <c r="H20219">
        <v>2.9470276200122578</v>
      </c>
      <c r="I20219">
        <v>-2.4805234074510869</v>
      </c>
      <c r="J20219">
        <v>0.56909261634529407</v>
      </c>
    </row>
    <row r="20220" spans="1:10" x14ac:dyDescent="0.3">
      <c r="A20220" s="1">
        <v>20218</v>
      </c>
      <c r="B20220">
        <v>-0.95889268226779634</v>
      </c>
      <c r="C20220">
        <v>1.9414253186268109</v>
      </c>
      <c r="D20220">
        <v>2.3031181389024322</v>
      </c>
      <c r="E20220">
        <v>0.92480047174491975</v>
      </c>
      <c r="F20220">
        <v>0.36896768956470982</v>
      </c>
      <c r="G20220">
        <v>0.17037212979093239</v>
      </c>
      <c r="H20220">
        <v>2.9567558278664499</v>
      </c>
      <c r="I20220">
        <v>-2.4828489278330248</v>
      </c>
      <c r="J20220">
        <v>0.57122476482774154</v>
      </c>
    </row>
    <row r="20221" spans="1:10" x14ac:dyDescent="0.3">
      <c r="A20221" s="1">
        <v>20219</v>
      </c>
      <c r="B20221">
        <v>-0.96538954185115544</v>
      </c>
      <c r="C20221">
        <v>1.9479996985515211</v>
      </c>
      <c r="D20221">
        <v>2.3068057889980258</v>
      </c>
      <c r="E20221">
        <v>0.94785850850318198</v>
      </c>
      <c r="F20221">
        <v>0.37308371421559527</v>
      </c>
      <c r="G20221">
        <v>0.16012341675045599</v>
      </c>
      <c r="H20221">
        <v>2.9674876282332359</v>
      </c>
      <c r="I20221">
        <v>-2.4842826167168601</v>
      </c>
      <c r="J20221">
        <v>0.57218865660079321</v>
      </c>
    </row>
    <row r="20222" spans="1:10" x14ac:dyDescent="0.3">
      <c r="A20222" s="1">
        <v>20220</v>
      </c>
      <c r="B20222">
        <v>-0.97218735767162101</v>
      </c>
      <c r="C20222">
        <v>1.954775981262894</v>
      </c>
      <c r="D20222">
        <v>2.3105837661293651</v>
      </c>
      <c r="E20222">
        <v>0.8642148384210897</v>
      </c>
      <c r="F20222">
        <v>0.35282264497660171</v>
      </c>
      <c r="G20222">
        <v>0.14946597573210521</v>
      </c>
      <c r="H20222">
        <v>2.9785087874243308</v>
      </c>
      <c r="I20222">
        <v>-2.485871822596549</v>
      </c>
      <c r="J20222">
        <v>0.57323642820135445</v>
      </c>
    </row>
    <row r="20223" spans="1:10" x14ac:dyDescent="0.3">
      <c r="A20223" s="1">
        <v>20221</v>
      </c>
      <c r="B20223">
        <v>-0.97838508062627982</v>
      </c>
      <c r="C20223">
        <v>1.9609396196210289</v>
      </c>
      <c r="D20223">
        <v>2.3141522824422491</v>
      </c>
      <c r="E20223">
        <v>0.78067160454962981</v>
      </c>
      <c r="F20223">
        <v>0.39346919483754761</v>
      </c>
      <c r="G20223">
        <v>0.15470096748653861</v>
      </c>
      <c r="H20223">
        <v>3.0025430159950388</v>
      </c>
      <c r="I20223">
        <v>-2.511476647075412</v>
      </c>
      <c r="J20223">
        <v>0.55162619172612448</v>
      </c>
    </row>
    <row r="20224" spans="1:10" x14ac:dyDescent="0.3">
      <c r="A20224" s="1">
        <v>20222</v>
      </c>
      <c r="B20224">
        <v>-0.98383623980243695</v>
      </c>
      <c r="C20224">
        <v>1.966271245663989</v>
      </c>
      <c r="D20224">
        <v>2.3179954117206489</v>
      </c>
      <c r="E20224">
        <v>0.80049688422145382</v>
      </c>
      <c r="F20224">
        <v>0.38989396301074919</v>
      </c>
      <c r="G20224">
        <v>0.14523843402743</v>
      </c>
      <c r="H20224">
        <v>3.012221535439644</v>
      </c>
      <c r="I20224">
        <v>-2.511500324293507</v>
      </c>
      <c r="J20224">
        <v>0.55107637070209847</v>
      </c>
    </row>
    <row r="20225" spans="1:10" x14ac:dyDescent="0.3">
      <c r="A20225" s="1">
        <v>20223</v>
      </c>
      <c r="B20225">
        <v>-0.98962073154031938</v>
      </c>
      <c r="C20225">
        <v>1.971790327954221</v>
      </c>
      <c r="D20225">
        <v>2.3218895138182751</v>
      </c>
      <c r="E20225">
        <v>0.82620286013023214</v>
      </c>
      <c r="F20225">
        <v>0.35676530309146071</v>
      </c>
      <c r="G20225">
        <v>0.13537235471511291</v>
      </c>
      <c r="H20225">
        <v>3.0221294082722272</v>
      </c>
      <c r="I20225">
        <v>-2.511762333869942</v>
      </c>
      <c r="J20225">
        <v>0.55065731812729024</v>
      </c>
    </row>
    <row r="20226" spans="1:10" x14ac:dyDescent="0.3">
      <c r="A20226" s="1">
        <v>20224</v>
      </c>
      <c r="B20226">
        <v>-0.9956272192881489</v>
      </c>
      <c r="C20226">
        <v>1.977463916006116</v>
      </c>
      <c r="D20226">
        <v>2.325457333565764</v>
      </c>
      <c r="E20226">
        <v>0.8456563367047254</v>
      </c>
      <c r="F20226">
        <v>0.39785730125286489</v>
      </c>
      <c r="G20226">
        <v>0.12561129420443801</v>
      </c>
      <c r="H20226">
        <v>3.0318100753042518</v>
      </c>
      <c r="I20226">
        <v>-2.5126887980415171</v>
      </c>
      <c r="J20226">
        <v>0.55090923586494389</v>
      </c>
    </row>
    <row r="20227" spans="1:10" x14ac:dyDescent="0.3">
      <c r="A20227" s="1">
        <v>20225</v>
      </c>
      <c r="B20227">
        <v>-1.0018301255007129</v>
      </c>
      <c r="C20227">
        <v>1.9832250630720669</v>
      </c>
      <c r="D20227">
        <v>2.3294401713297899</v>
      </c>
      <c r="E20227">
        <v>0.86959892142262463</v>
      </c>
      <c r="F20227">
        <v>0.37730383738957601</v>
      </c>
      <c r="G20227">
        <v>0.1152002163048382</v>
      </c>
      <c r="H20227">
        <v>3.042028559123894</v>
      </c>
      <c r="I20227">
        <v>-2.5131979508676459</v>
      </c>
      <c r="J20227">
        <v>0.55063950346036616</v>
      </c>
    </row>
    <row r="20228" spans="1:10" x14ac:dyDescent="0.3">
      <c r="A20228" s="1">
        <v>20226</v>
      </c>
      <c r="B20228">
        <v>-1.008219746768185</v>
      </c>
      <c r="C20228">
        <v>1.9891272745752671</v>
      </c>
      <c r="D20228">
        <v>2.333214285580373</v>
      </c>
      <c r="E20228">
        <v>0.8930088027805122</v>
      </c>
      <c r="F20228">
        <v>0.33338522727443931</v>
      </c>
      <c r="G20228">
        <v>0.1039676239882754</v>
      </c>
      <c r="H20228">
        <v>3.0513377403982558</v>
      </c>
      <c r="I20228">
        <v>-2.508004802662231</v>
      </c>
      <c r="J20228">
        <v>0.55673609234845967</v>
      </c>
    </row>
    <row r="20229" spans="1:10" x14ac:dyDescent="0.3">
      <c r="A20229" s="1">
        <v>20227</v>
      </c>
      <c r="B20229">
        <v>-1.01475052047671</v>
      </c>
      <c r="C20229">
        <v>1.995177525249056</v>
      </c>
      <c r="D20229">
        <v>2.3365378810787578</v>
      </c>
      <c r="E20229">
        <v>0.91583924574057507</v>
      </c>
      <c r="F20229">
        <v>0.276641034247254</v>
      </c>
      <c r="G20229">
        <v>9.390035609194558E-2</v>
      </c>
      <c r="H20229">
        <v>3.0610785784700441</v>
      </c>
      <c r="I20229">
        <v>-2.5097666127297469</v>
      </c>
      <c r="J20229">
        <v>0.5578095846337543</v>
      </c>
    </row>
    <row r="20230" spans="1:10" x14ac:dyDescent="0.3">
      <c r="A20230" s="1">
        <v>20228</v>
      </c>
      <c r="B20230">
        <v>-1.0214513835260559</v>
      </c>
      <c r="C20230">
        <v>2.0014409581388888</v>
      </c>
      <c r="D20230">
        <v>2.3393085099901629</v>
      </c>
      <c r="E20230">
        <v>0.83311328691641739</v>
      </c>
      <c r="F20230">
        <v>0.30231517008343489</v>
      </c>
      <c r="G20230">
        <v>8.4242025333667536E-2</v>
      </c>
      <c r="H20230">
        <v>3.0704095764707011</v>
      </c>
      <c r="I20230">
        <v>-2.512479329546029</v>
      </c>
      <c r="J20230">
        <v>0.55993640490581686</v>
      </c>
    </row>
    <row r="20231" spans="1:10" x14ac:dyDescent="0.3">
      <c r="A20231" s="1">
        <v>20229</v>
      </c>
      <c r="B20231">
        <v>-1.0275455523409089</v>
      </c>
      <c r="C20231">
        <v>2.0071133571549962</v>
      </c>
      <c r="D20231">
        <v>2.3423296406364029</v>
      </c>
      <c r="E20231">
        <v>0.75056850713889056</v>
      </c>
      <c r="F20231">
        <v>0.36266196745834423</v>
      </c>
      <c r="G20231">
        <v>7.4913321623424567E-2</v>
      </c>
      <c r="H20231">
        <v>3.079417536290447</v>
      </c>
      <c r="I20231">
        <v>-2.514211726930609</v>
      </c>
      <c r="J20231">
        <v>0.56111079901927741</v>
      </c>
    </row>
    <row r="20232" spans="1:10" x14ac:dyDescent="0.3">
      <c r="A20232" s="1">
        <v>20230</v>
      </c>
      <c r="B20232">
        <v>-1.0331801051606859</v>
      </c>
      <c r="C20232">
        <v>2.0122730536961808</v>
      </c>
      <c r="D20232">
        <v>2.346021192330956</v>
      </c>
      <c r="E20232">
        <v>0.76297787403128836</v>
      </c>
      <c r="F20232">
        <v>0.2869503447185065</v>
      </c>
      <c r="G20232">
        <v>6.5312799584439807E-2</v>
      </c>
      <c r="H20232">
        <v>3.088639701079253</v>
      </c>
      <c r="I20232">
        <v>-2.5144981688803121</v>
      </c>
      <c r="J20232">
        <v>0.56079225571704305</v>
      </c>
    </row>
    <row r="20233" spans="1:10" x14ac:dyDescent="0.3">
      <c r="A20233" s="1">
        <v>20231</v>
      </c>
      <c r="B20233">
        <v>-1.0387133469370531</v>
      </c>
      <c r="C20233">
        <v>2.017325571222893</v>
      </c>
      <c r="D20233">
        <v>2.3488392454928859</v>
      </c>
      <c r="E20233">
        <v>0.78804668884049711</v>
      </c>
      <c r="F20233">
        <v>0.22611705447422589</v>
      </c>
      <c r="G20233">
        <v>5.6741941592883587E-2</v>
      </c>
      <c r="H20233">
        <v>3.09678355197335</v>
      </c>
      <c r="I20233">
        <v>-2.5159351841350772</v>
      </c>
      <c r="J20233">
        <v>0.56167610912375454</v>
      </c>
    </row>
    <row r="20234" spans="1:10" x14ac:dyDescent="0.3">
      <c r="A20234" s="1">
        <v>20232</v>
      </c>
      <c r="B20234">
        <v>-1.0445984861079189</v>
      </c>
      <c r="C20234">
        <v>2.022734196320175</v>
      </c>
      <c r="D20234">
        <v>2.3511327062748042</v>
      </c>
      <c r="E20234">
        <v>0.81339213474047634</v>
      </c>
      <c r="F20234">
        <v>0.1661404899447427</v>
      </c>
      <c r="G20234">
        <v>3.2769631418481097E-2</v>
      </c>
      <c r="H20234">
        <v>3.0892503422786119</v>
      </c>
      <c r="I20234">
        <v>-2.463655773607806</v>
      </c>
      <c r="J20234">
        <v>0.6179706020220308</v>
      </c>
    </row>
    <row r="20235" spans="1:10" x14ac:dyDescent="0.3">
      <c r="A20235" s="1">
        <v>20233</v>
      </c>
      <c r="B20235">
        <v>-1.050465679548465</v>
      </c>
      <c r="C20235">
        <v>2.0281986605813449</v>
      </c>
      <c r="D20235">
        <v>2.3527703826130661</v>
      </c>
      <c r="E20235">
        <v>0.73197184665453885</v>
      </c>
      <c r="F20235">
        <v>6.104746269437121E-2</v>
      </c>
      <c r="G20235">
        <v>2.515438576046369E-2</v>
      </c>
      <c r="H20235">
        <v>3.096477755835592</v>
      </c>
      <c r="I20235">
        <v>-2.467220517033561</v>
      </c>
      <c r="J20235">
        <v>0.62111299455579871</v>
      </c>
    </row>
    <row r="20236" spans="1:10" x14ac:dyDescent="0.3">
      <c r="A20236" s="1">
        <v>20234</v>
      </c>
      <c r="B20236">
        <v>-1.0558840251231381</v>
      </c>
      <c r="C20236">
        <v>2.033369947888636</v>
      </c>
      <c r="D20236">
        <v>2.3533950621907458</v>
      </c>
      <c r="E20236">
        <v>0.73206599778489678</v>
      </c>
      <c r="F20236">
        <v>9.5448398415632241E-2</v>
      </c>
      <c r="G20236">
        <v>1.906849822844103E-2</v>
      </c>
      <c r="H20236">
        <v>3.102320752552953</v>
      </c>
      <c r="I20236">
        <v>-2.4717596085595201</v>
      </c>
      <c r="J20236">
        <v>0.62539953864678677</v>
      </c>
    </row>
    <row r="20237" spans="1:10" x14ac:dyDescent="0.3">
      <c r="A20237" s="1">
        <v>20235</v>
      </c>
      <c r="B20237">
        <v>-1.0610667654515309</v>
      </c>
      <c r="C20237">
        <v>2.038324843129343</v>
      </c>
      <c r="D20237">
        <v>2.3543299290137778</v>
      </c>
      <c r="E20237">
        <v>0.73215413821311559</v>
      </c>
      <c r="F20237">
        <v>0.15100598420981809</v>
      </c>
      <c r="G20237">
        <v>1.2885961661571301E-2</v>
      </c>
      <c r="H20237">
        <v>3.1082801179790671</v>
      </c>
      <c r="I20237">
        <v>-2.4756254655356549</v>
      </c>
      <c r="J20237">
        <v>0.62903139423791732</v>
      </c>
    </row>
    <row r="20238" spans="1:10" x14ac:dyDescent="0.3">
      <c r="A20238" s="1">
        <v>20236</v>
      </c>
      <c r="B20238">
        <v>-1.066383339428929</v>
      </c>
      <c r="C20238">
        <v>2.0433530324716198</v>
      </c>
      <c r="D20238">
        <v>2.3558391953578628</v>
      </c>
      <c r="E20238">
        <v>0.73224219063673968</v>
      </c>
      <c r="F20238">
        <v>0.21496138816686769</v>
      </c>
      <c r="G20238">
        <v>1.9983085000072839E-2</v>
      </c>
      <c r="H20238">
        <v>3.1289477702865098</v>
      </c>
      <c r="I20238">
        <v>-2.4857649023501498</v>
      </c>
      <c r="J20238">
        <v>0.62497970924539903</v>
      </c>
    </row>
    <row r="20239" spans="1:10" x14ac:dyDescent="0.3">
      <c r="A20239" s="1">
        <v>20237</v>
      </c>
      <c r="B20239">
        <v>-1.0717593214764161</v>
      </c>
      <c r="C20239">
        <v>2.0483402811346632</v>
      </c>
      <c r="D20239">
        <v>2.3579919334876118</v>
      </c>
      <c r="E20239">
        <v>0.73264202517883514</v>
      </c>
      <c r="F20239">
        <v>0.28193852199285269</v>
      </c>
      <c r="G20239">
        <v>1.2267586309175019E-2</v>
      </c>
      <c r="H20239">
        <v>3.1362711640931562</v>
      </c>
      <c r="I20239">
        <v>-2.488084211515325</v>
      </c>
      <c r="J20239">
        <v>0.62691469002665445</v>
      </c>
    </row>
    <row r="20240" spans="1:10" x14ac:dyDescent="0.3">
      <c r="A20240" s="1">
        <v>20238</v>
      </c>
      <c r="B20240">
        <v>-1.077314486386014</v>
      </c>
      <c r="C20240">
        <v>2.0533648942859322</v>
      </c>
      <c r="D20240">
        <v>2.3608744350182822</v>
      </c>
      <c r="E20240">
        <v>0.73304144600288845</v>
      </c>
      <c r="F20240">
        <v>0.35193958482625248</v>
      </c>
      <c r="G20240">
        <v>3.5719598204351222E-3</v>
      </c>
      <c r="H20240">
        <v>3.14441596243317</v>
      </c>
      <c r="I20240">
        <v>-2.4895362366699918</v>
      </c>
      <c r="J20240">
        <v>0.62786265534509544</v>
      </c>
    </row>
    <row r="20241" spans="1:10" x14ac:dyDescent="0.3">
      <c r="A20241" s="1">
        <v>20239</v>
      </c>
      <c r="B20241">
        <v>-1.082823622672243</v>
      </c>
      <c r="C20241">
        <v>2.058198770222976</v>
      </c>
      <c r="D20241">
        <v>2.364393240147638</v>
      </c>
      <c r="E20241">
        <v>0.73342348639742272</v>
      </c>
      <c r="F20241">
        <v>0.3253010824643166</v>
      </c>
      <c r="G20241">
        <v>-5.7830563933995993E-3</v>
      </c>
      <c r="H20241">
        <v>3.153046504607893</v>
      </c>
      <c r="I20241">
        <v>-2.490020575668952</v>
      </c>
      <c r="J20241">
        <v>0.6277360336662845</v>
      </c>
    </row>
    <row r="20242" spans="1:10" x14ac:dyDescent="0.3">
      <c r="A20242" s="1">
        <v>20240</v>
      </c>
      <c r="B20242">
        <v>-1.0884099704996919</v>
      </c>
      <c r="C20242">
        <v>2.0630489143010182</v>
      </c>
      <c r="D20242">
        <v>2.3676745564749471</v>
      </c>
      <c r="E20242">
        <v>0.75517424549706869</v>
      </c>
      <c r="F20242">
        <v>0.27133303853331392</v>
      </c>
      <c r="G20242">
        <v>-2.1713612712149111E-2</v>
      </c>
      <c r="H20242">
        <v>3.1545222921830831</v>
      </c>
      <c r="I20242">
        <v>-2.5046517660848462</v>
      </c>
      <c r="J20242">
        <v>0.61391092368179101</v>
      </c>
    </row>
    <row r="20243" spans="1:10" x14ac:dyDescent="0.3">
      <c r="A20243" s="1">
        <v>20241</v>
      </c>
      <c r="B20243">
        <v>-1.0940863228886419</v>
      </c>
      <c r="C20243">
        <v>2.0679814723233392</v>
      </c>
      <c r="D20243">
        <v>2.3703764986852449</v>
      </c>
      <c r="E20243">
        <v>0.78177254275485397</v>
      </c>
      <c r="F20243">
        <v>0.2190165047445943</v>
      </c>
      <c r="G20243">
        <v>-3.034295320549352E-2</v>
      </c>
      <c r="H20243">
        <v>3.1623330144694801</v>
      </c>
      <c r="I20243">
        <v>-2.5064074665049589</v>
      </c>
      <c r="J20243">
        <v>0.61502217257936898</v>
      </c>
    </row>
    <row r="20244" spans="1:10" x14ac:dyDescent="0.3">
      <c r="A20244" s="1">
        <v>20242</v>
      </c>
      <c r="B20244">
        <v>-1.0999817145688291</v>
      </c>
      <c r="C20244">
        <v>2.0731525954193222</v>
      </c>
      <c r="D20244">
        <v>2.3725734499324882</v>
      </c>
      <c r="E20244">
        <v>0.80799321682024972</v>
      </c>
      <c r="F20244">
        <v>0.24566095383981479</v>
      </c>
      <c r="G20244">
        <v>-3.8645147065142327E-2</v>
      </c>
      <c r="H20244">
        <v>3.1698384870136231</v>
      </c>
      <c r="I20244">
        <v>-2.5091073716576329</v>
      </c>
      <c r="J20244">
        <v>0.61709400389484603</v>
      </c>
    </row>
    <row r="20245" spans="1:10" x14ac:dyDescent="0.3">
      <c r="A20245" s="1">
        <v>20243</v>
      </c>
      <c r="B20245">
        <v>-1.1058787058338431</v>
      </c>
      <c r="C20245">
        <v>2.0783079544088539</v>
      </c>
      <c r="D20245">
        <v>2.3749549116441639</v>
      </c>
      <c r="E20245">
        <v>0.8327878729258843</v>
      </c>
      <c r="F20245">
        <v>0.2181964004848112</v>
      </c>
      <c r="G20245">
        <v>-4.7156860931454103E-2</v>
      </c>
      <c r="H20245">
        <v>3.1775182661640611</v>
      </c>
      <c r="I20245">
        <v>-2.5115328225871201</v>
      </c>
      <c r="J20245">
        <v>0.61889771617124412</v>
      </c>
    </row>
    <row r="20246" spans="1:10" x14ac:dyDescent="0.3">
      <c r="A20246" s="1">
        <v>20244</v>
      </c>
      <c r="B20246">
        <v>-1.112241361234283</v>
      </c>
      <c r="C20246">
        <v>2.0838967424079979</v>
      </c>
      <c r="D20246">
        <v>2.377173757219849</v>
      </c>
      <c r="E20246">
        <v>0.85825624463367645</v>
      </c>
      <c r="F20246">
        <v>0.2505215611375155</v>
      </c>
      <c r="G20246">
        <v>-5.5961098456276837E-2</v>
      </c>
      <c r="H20246">
        <v>3.185453486660478</v>
      </c>
      <c r="I20246">
        <v>-2.5146538144844821</v>
      </c>
      <c r="J20246">
        <v>0.62137116984970953</v>
      </c>
    </row>
    <row r="20247" spans="1:10" x14ac:dyDescent="0.3">
      <c r="A20247" s="1">
        <v>20245</v>
      </c>
      <c r="B20247">
        <v>-1.1187185866139711</v>
      </c>
      <c r="C20247">
        <v>2.0895524518047091</v>
      </c>
      <c r="D20247">
        <v>2.3796837487616349</v>
      </c>
      <c r="E20247">
        <v>0.8828015074279334</v>
      </c>
      <c r="F20247">
        <v>0.22415958081600379</v>
      </c>
      <c r="G20247">
        <v>-6.8527878448038315E-2</v>
      </c>
      <c r="H20247">
        <v>3.1902758311962232</v>
      </c>
      <c r="I20247">
        <v>-2.5224673631758989</v>
      </c>
      <c r="J20247">
        <v>0.61825863332063702</v>
      </c>
    </row>
    <row r="20248" spans="1:10" x14ac:dyDescent="0.3">
      <c r="A20248" s="1">
        <v>20246</v>
      </c>
      <c r="B20248">
        <v>-1.1252336685134321</v>
      </c>
      <c r="C20248">
        <v>2.095257083598443</v>
      </c>
      <c r="D20248">
        <v>2.3818825873850429</v>
      </c>
      <c r="E20248">
        <v>0.9063161447500182</v>
      </c>
      <c r="F20248">
        <v>0.25730543603272971</v>
      </c>
      <c r="G20248">
        <v>-7.7465810255400225E-2</v>
      </c>
      <c r="H20248">
        <v>3.1982870000823591</v>
      </c>
      <c r="I20248">
        <v>-2.525743916522817</v>
      </c>
      <c r="J20248">
        <v>0.62088020734554927</v>
      </c>
    </row>
    <row r="20249" spans="1:10" x14ac:dyDescent="0.3">
      <c r="A20249" s="1">
        <v>20247</v>
      </c>
      <c r="B20249">
        <v>-1.1322026017945559</v>
      </c>
      <c r="C20249">
        <v>2.1013162969654489</v>
      </c>
      <c r="D20249">
        <v>2.384504348330299</v>
      </c>
      <c r="E20249">
        <v>0.92454793203297403</v>
      </c>
      <c r="F20249">
        <v>0.32056720524935961</v>
      </c>
      <c r="G20249">
        <v>-8.7330221962525822E-2</v>
      </c>
      <c r="H20249">
        <v>3.2070894162450272</v>
      </c>
      <c r="I20249">
        <v>-2.5288425772272971</v>
      </c>
      <c r="J20249">
        <v>0.6232726890053244</v>
      </c>
    </row>
    <row r="20250" spans="1:10" x14ac:dyDescent="0.3">
      <c r="A20250" s="1">
        <v>20248</v>
      </c>
      <c r="B20250">
        <v>-1.1392311568407869</v>
      </c>
      <c r="C20250">
        <v>2.1073346735287188</v>
      </c>
      <c r="D20250">
        <v>2.3877126923468408</v>
      </c>
      <c r="E20250">
        <v>0.94764329490656163</v>
      </c>
      <c r="F20250">
        <v>0.30696715312794998</v>
      </c>
      <c r="G20250">
        <v>-9.7911849170622789E-2</v>
      </c>
      <c r="H20250">
        <v>3.2164544059879638</v>
      </c>
      <c r="I20250">
        <v>-2.5311218799125301</v>
      </c>
      <c r="J20250">
        <v>0.62481777884071255</v>
      </c>
    </row>
    <row r="20251" spans="1:10" x14ac:dyDescent="0.3">
      <c r="A20251" s="1">
        <v>20249</v>
      </c>
      <c r="B20251">
        <v>-1.146439452194143</v>
      </c>
      <c r="C20251">
        <v>2.1134786873781128</v>
      </c>
      <c r="D20251">
        <v>2.390780750843859</v>
      </c>
      <c r="E20251">
        <v>0.97021199755056964</v>
      </c>
      <c r="F20251">
        <v>0.34741821311095222</v>
      </c>
      <c r="G20251">
        <v>-0.1085278843614739</v>
      </c>
      <c r="H20251">
        <v>3.2257880233167571</v>
      </c>
      <c r="I20251">
        <v>-2.533775182929229</v>
      </c>
      <c r="J20251">
        <v>0.62669837467744527</v>
      </c>
    </row>
    <row r="20252" spans="1:10" x14ac:dyDescent="0.3">
      <c r="A20252" s="1">
        <v>20250</v>
      </c>
      <c r="B20252">
        <v>-1.1538431933610269</v>
      </c>
      <c r="C20252">
        <v>2.119711611418186</v>
      </c>
      <c r="D20252">
        <v>2.3942463152422309</v>
      </c>
      <c r="E20252">
        <v>0.99225349578660982</v>
      </c>
      <c r="F20252">
        <v>0.3291548846275773</v>
      </c>
      <c r="G20252">
        <v>-8.6387424604236207E-2</v>
      </c>
      <c r="H20252">
        <v>3.2716605647030552</v>
      </c>
      <c r="I20252">
        <v>-2.5270650300422668</v>
      </c>
      <c r="J20252">
        <v>0.63779404284744023</v>
      </c>
    </row>
    <row r="20253" spans="1:10" x14ac:dyDescent="0.3">
      <c r="A20253" s="1">
        <v>20251</v>
      </c>
      <c r="B20253">
        <v>-1.16143649857266</v>
      </c>
      <c r="C20253">
        <v>2.1260824101543099</v>
      </c>
      <c r="D20253">
        <v>2.3975343295006462</v>
      </c>
      <c r="E20253">
        <v>0.90974219474596041</v>
      </c>
      <c r="F20253">
        <v>0.39879709464510638</v>
      </c>
      <c r="G20253">
        <v>-0.1104150216048212</v>
      </c>
      <c r="H20253">
        <v>3.2678031726590131</v>
      </c>
      <c r="I20253">
        <v>-2.5405597823504942</v>
      </c>
      <c r="J20253">
        <v>0.62794586237851258</v>
      </c>
    </row>
    <row r="20254" spans="1:10" x14ac:dyDescent="0.3">
      <c r="A20254" s="1">
        <v>20252</v>
      </c>
      <c r="B20254">
        <v>-1.16842916023264</v>
      </c>
      <c r="C20254">
        <v>2.1318627554579299</v>
      </c>
      <c r="D20254">
        <v>2.4015113623706559</v>
      </c>
      <c r="E20254">
        <v>0.82736874732774757</v>
      </c>
      <c r="F20254">
        <v>0.34792692124200048</v>
      </c>
      <c r="G20254">
        <v>-0.1219566441781572</v>
      </c>
      <c r="H20254">
        <v>3.2777544247376138</v>
      </c>
      <c r="I20254">
        <v>-2.541583414785014</v>
      </c>
      <c r="J20254">
        <v>0.62825325134974874</v>
      </c>
    </row>
    <row r="20255" spans="1:10" x14ac:dyDescent="0.3">
      <c r="A20255" s="1">
        <v>20253</v>
      </c>
      <c r="B20255">
        <v>-1.174806679257028</v>
      </c>
      <c r="C20255">
        <v>2.13714219209225</v>
      </c>
      <c r="D20255">
        <v>2.4049929509277681</v>
      </c>
      <c r="E20255">
        <v>0.84701480250405592</v>
      </c>
      <c r="F20255">
        <v>0.25241354180943448</v>
      </c>
      <c r="G20255">
        <v>-0.13233002084657719</v>
      </c>
      <c r="H20255">
        <v>3.2866702958162768</v>
      </c>
      <c r="I20255">
        <v>-2.5427176724333909</v>
      </c>
      <c r="J20255">
        <v>0.62876105246374192</v>
      </c>
    </row>
    <row r="20256" spans="1:10" x14ac:dyDescent="0.3">
      <c r="A20256" s="1">
        <v>20254</v>
      </c>
      <c r="B20256">
        <v>-1.181322265221366</v>
      </c>
      <c r="C20256">
        <v>2.1425488791777672</v>
      </c>
      <c r="D20256">
        <v>2.4075160608773332</v>
      </c>
      <c r="E20256">
        <v>0.87103036292072511</v>
      </c>
      <c r="F20256">
        <v>0.17780713582602711</v>
      </c>
      <c r="G20256">
        <v>-0.14174930777450981</v>
      </c>
      <c r="H20256">
        <v>3.2947036043458651</v>
      </c>
      <c r="I20256">
        <v>-2.545423096858904</v>
      </c>
      <c r="J20256">
        <v>0.63072115461206191</v>
      </c>
    </row>
    <row r="20257" spans="1:10" x14ac:dyDescent="0.3">
      <c r="A20257" s="1">
        <v>20255</v>
      </c>
      <c r="B20257">
        <v>-1.1880170494618021</v>
      </c>
      <c r="C20257">
        <v>2.1481599269691221</v>
      </c>
      <c r="D20257">
        <v>2.4092992176428538</v>
      </c>
      <c r="E20257">
        <v>0.89460761895374707</v>
      </c>
      <c r="F20257">
        <v>0.1064911199070445</v>
      </c>
      <c r="G20257">
        <v>-0.14604718557457619</v>
      </c>
      <c r="H20257">
        <v>3.3071195466412671</v>
      </c>
      <c r="I20257">
        <v>-2.5117361007696091</v>
      </c>
      <c r="J20257">
        <v>0.67581702970610658</v>
      </c>
    </row>
    <row r="20258" spans="1:10" x14ac:dyDescent="0.3">
      <c r="A20258" s="1">
        <v>20256</v>
      </c>
      <c r="B20258">
        <v>-1.1947273699034999</v>
      </c>
      <c r="C20258">
        <v>2.153870776010463</v>
      </c>
      <c r="D20258">
        <v>2.410348107076143</v>
      </c>
      <c r="E20258">
        <v>0.91796933148060178</v>
      </c>
      <c r="F20258">
        <v>3.4327553755425608E-2</v>
      </c>
      <c r="G20258">
        <v>-0.15397369946350009</v>
      </c>
      <c r="H20258">
        <v>3.3139226691365571</v>
      </c>
      <c r="I20258">
        <v>-2.5169013684300658</v>
      </c>
      <c r="J20258">
        <v>0.680140253989437</v>
      </c>
    </row>
    <row r="20259" spans="1:10" x14ac:dyDescent="0.3">
      <c r="A20259" s="1">
        <v>20257</v>
      </c>
      <c r="B20259">
        <v>-1.2017740340069509</v>
      </c>
      <c r="C20259">
        <v>2.1599808464350421</v>
      </c>
      <c r="D20259">
        <v>2.4106968821537929</v>
      </c>
      <c r="E20259">
        <v>0.94155857703236134</v>
      </c>
      <c r="F20259">
        <v>4.0173574603225702E-2</v>
      </c>
      <c r="G20259">
        <v>-0.1614250240485999</v>
      </c>
      <c r="H20259">
        <v>3.320395657939291</v>
      </c>
      <c r="I20259">
        <v>-2.5234339516493818</v>
      </c>
      <c r="J20259">
        <v>0.6857892727196393</v>
      </c>
    </row>
    <row r="20260" spans="1:10" x14ac:dyDescent="0.3">
      <c r="A20260" s="1">
        <v>20258</v>
      </c>
      <c r="B20260">
        <v>-1.2088632609348231</v>
      </c>
      <c r="C20260">
        <v>2.1661660304608779</v>
      </c>
      <c r="D20260">
        <v>2.411098301438523</v>
      </c>
      <c r="E20260">
        <v>0.96425181550016836</v>
      </c>
      <c r="F20260">
        <v>8.4091611742157679E-2</v>
      </c>
      <c r="G20260">
        <v>-0.16898014766717331</v>
      </c>
      <c r="H20260">
        <v>3.3269983646162231</v>
      </c>
      <c r="I20260">
        <v>-2.5299313031816228</v>
      </c>
      <c r="J20260">
        <v>0.69144403575465585</v>
      </c>
    </row>
    <row r="20261" spans="1:10" x14ac:dyDescent="0.3">
      <c r="A20261" s="1">
        <v>20259</v>
      </c>
      <c r="B20261">
        <v>-1.2161176755902401</v>
      </c>
      <c r="C20261">
        <v>2.17247039752402</v>
      </c>
      <c r="D20261">
        <v>2.4119364700406298</v>
      </c>
      <c r="E20261">
        <v>0.9807150156296538</v>
      </c>
      <c r="F20261">
        <v>6.2317076537144557E-2</v>
      </c>
      <c r="G20261">
        <v>-0.1761051439520773</v>
      </c>
      <c r="H20261">
        <v>3.335407018068588</v>
      </c>
      <c r="I20261">
        <v>-2.5478765549881128</v>
      </c>
      <c r="J20261">
        <v>0.68330452358239735</v>
      </c>
    </row>
    <row r="20262" spans="1:10" x14ac:dyDescent="0.3">
      <c r="A20262" s="1">
        <v>20260</v>
      </c>
      <c r="B20262">
        <v>-1.2235249318818391</v>
      </c>
      <c r="C20262">
        <v>2.1789331474846532</v>
      </c>
      <c r="D20262">
        <v>2.412561111109035</v>
      </c>
      <c r="E20262">
        <v>0.99691706584475337</v>
      </c>
      <c r="F20262">
        <v>8.0238083780851677E-3</v>
      </c>
      <c r="G20262">
        <v>-0.18423902106378209</v>
      </c>
      <c r="H20262">
        <v>3.3425191756506498</v>
      </c>
      <c r="I20262">
        <v>-2.5543533573671939</v>
      </c>
      <c r="J20262">
        <v>0.68893569282657019</v>
      </c>
    </row>
    <row r="20263" spans="1:10" x14ac:dyDescent="0.3">
      <c r="A20263" s="1">
        <v>20261</v>
      </c>
      <c r="B20263">
        <v>-1.2310047392952139</v>
      </c>
      <c r="C20263">
        <v>2.1855273912530619</v>
      </c>
      <c r="D20263">
        <v>2.4126413682465442</v>
      </c>
      <c r="E20263">
        <v>1.0184454706874011</v>
      </c>
      <c r="F20263">
        <v>-6.0925372993134573E-2</v>
      </c>
      <c r="G20263">
        <v>-0.1918122179080515</v>
      </c>
      <c r="H20263">
        <v>3.3491968257837761</v>
      </c>
      <c r="I20263">
        <v>-2.5617135775640199</v>
      </c>
      <c r="J20263">
        <v>0.69542313291384028</v>
      </c>
    </row>
    <row r="20264" spans="1:10" x14ac:dyDescent="0.3">
      <c r="A20264" s="1">
        <v>20262</v>
      </c>
      <c r="B20264">
        <v>-1.238592850846461</v>
      </c>
      <c r="C20264">
        <v>2.1923188344188178</v>
      </c>
      <c r="D20264">
        <v>2.4120321732006058</v>
      </c>
      <c r="E20264">
        <v>1.0395047977918579</v>
      </c>
      <c r="F20264">
        <v>-0.14066151047192571</v>
      </c>
      <c r="G20264">
        <v>-0.19869162068035401</v>
      </c>
      <c r="H20264">
        <v>3.3553549821232029</v>
      </c>
      <c r="I20264">
        <v>-2.5702092062658339</v>
      </c>
      <c r="J20264">
        <v>0.70302551376401134</v>
      </c>
    </row>
    <row r="20265" spans="1:10" x14ac:dyDescent="0.3">
      <c r="A20265" s="1">
        <v>20263</v>
      </c>
      <c r="B20265">
        <v>-1.246288573124128</v>
      </c>
      <c r="C20265">
        <v>2.1993389065140332</v>
      </c>
      <c r="D20265">
        <v>2.4106226417777199</v>
      </c>
      <c r="E20265">
        <v>1.060157009951801</v>
      </c>
      <c r="F20265">
        <v>-0.14243147163732911</v>
      </c>
      <c r="G20265">
        <v>-0.1996693253645403</v>
      </c>
      <c r="H20265">
        <v>3.366573240465311</v>
      </c>
      <c r="I20265">
        <v>-2.5726408089989241</v>
      </c>
      <c r="J20265">
        <v>0.72013443751526984</v>
      </c>
    </row>
    <row r="20266" spans="1:10" x14ac:dyDescent="0.3">
      <c r="A20266" s="1">
        <v>20264</v>
      </c>
      <c r="B20266">
        <v>-1.2540785940702801</v>
      </c>
      <c r="C20266">
        <v>2.2065032946860801</v>
      </c>
      <c r="D20266">
        <v>2.4092007394596249</v>
      </c>
      <c r="E20266">
        <v>1.065808490289391</v>
      </c>
      <c r="F20266">
        <v>-0.1949047055242413</v>
      </c>
      <c r="G20266">
        <v>-0.20580071169521411</v>
      </c>
      <c r="H20266">
        <v>3.3722482588436682</v>
      </c>
      <c r="I20266">
        <v>-2.5825327726863812</v>
      </c>
      <c r="J20266">
        <v>0.72918626370274886</v>
      </c>
    </row>
    <row r="20267" spans="1:10" x14ac:dyDescent="0.3">
      <c r="A20267" s="1">
        <v>20265</v>
      </c>
      <c r="B20267">
        <v>-1.2618591418851799</v>
      </c>
      <c r="C20267">
        <v>2.2137609374588929</v>
      </c>
      <c r="D20267">
        <v>2.4072549935552479</v>
      </c>
      <c r="E20267">
        <v>1.071338911395014</v>
      </c>
      <c r="F20267">
        <v>-0.17794718896643469</v>
      </c>
      <c r="G20267">
        <v>-0.211315001802999</v>
      </c>
      <c r="H20267">
        <v>3.3774640137951719</v>
      </c>
      <c r="I20267">
        <v>-2.5931852875354591</v>
      </c>
      <c r="J20267">
        <v>0.7390315356281858</v>
      </c>
    </row>
    <row r="20268" spans="1:10" x14ac:dyDescent="0.3">
      <c r="A20268" s="1">
        <v>20266</v>
      </c>
      <c r="B20268">
        <v>-1.269576262594811</v>
      </c>
      <c r="C20268">
        <v>2.2209907332342151</v>
      </c>
      <c r="D20268">
        <v>2.4054985606349808</v>
      </c>
      <c r="E20268">
        <v>1.0901321789170819</v>
      </c>
      <c r="F20268">
        <v>-0.210776702952303</v>
      </c>
      <c r="G20268">
        <v>-0.2169897776645475</v>
      </c>
      <c r="H20268">
        <v>3.3828468051629539</v>
      </c>
      <c r="I20268">
        <v>-2.6034906165753702</v>
      </c>
      <c r="J20268">
        <v>0.74860199008225314</v>
      </c>
    </row>
    <row r="20269" spans="1:10" x14ac:dyDescent="0.3">
      <c r="A20269" s="1">
        <v>20267</v>
      </c>
      <c r="B20269">
        <v>-1.2776124517228999</v>
      </c>
      <c r="C20269">
        <v>2.2286018995795538</v>
      </c>
      <c r="D20269">
        <v>2.403358482883839</v>
      </c>
      <c r="E20269">
        <v>1.1090543922317411</v>
      </c>
      <c r="F20269">
        <v>-0.1885947008756047</v>
      </c>
      <c r="G20269">
        <v>-0.22254191674779619</v>
      </c>
      <c r="H20269">
        <v>3.388202695699873</v>
      </c>
      <c r="I20269">
        <v>-2.614674775070589</v>
      </c>
      <c r="J20269">
        <v>0.75907120639888381</v>
      </c>
    </row>
    <row r="20270" spans="1:10" x14ac:dyDescent="0.3">
      <c r="A20270" s="1">
        <v>20268</v>
      </c>
      <c r="B20270">
        <v>-1.2856558662114039</v>
      </c>
      <c r="C20270">
        <v>2.2362410228808152</v>
      </c>
      <c r="D20270">
        <v>2.401472132993336</v>
      </c>
      <c r="E20270">
        <v>1.02643674696807</v>
      </c>
      <c r="F20270">
        <v>-0.25238766607217339</v>
      </c>
      <c r="G20270">
        <v>-0.23971127168064271</v>
      </c>
      <c r="H20270">
        <v>3.381464389595036</v>
      </c>
      <c r="I20270">
        <v>-2.6259935237627432</v>
      </c>
      <c r="J20270">
        <v>0.76868144779315783</v>
      </c>
    </row>
    <row r="20271" spans="1:10" x14ac:dyDescent="0.3">
      <c r="A20271" s="1">
        <v>20269</v>
      </c>
      <c r="B20271">
        <v>-1.293078803086501</v>
      </c>
      <c r="C20271">
        <v>2.2433776407052912</v>
      </c>
      <c r="D20271">
        <v>2.3989401954358009</v>
      </c>
      <c r="E20271">
        <v>0.94357293452147528</v>
      </c>
      <c r="F20271">
        <v>-0.2102687267805837</v>
      </c>
      <c r="G20271">
        <v>-0.24423793022069831</v>
      </c>
      <c r="H20271">
        <v>3.3859490730028412</v>
      </c>
      <c r="I20271">
        <v>-2.6371279296195671</v>
      </c>
      <c r="J20271">
        <v>0.77921641729190716</v>
      </c>
    </row>
    <row r="20272" spans="1:10" x14ac:dyDescent="0.3">
      <c r="A20272" s="1">
        <v>20270</v>
      </c>
      <c r="B20272">
        <v>-1.2998729082281439</v>
      </c>
      <c r="C20272">
        <v>2.2498997478405238</v>
      </c>
      <c r="D20272">
        <v>2.396841470598988</v>
      </c>
      <c r="E20272">
        <v>0.86112859095458072</v>
      </c>
      <c r="F20272">
        <v>-0.2471303482552073</v>
      </c>
      <c r="G20272">
        <v>-0.24863640396539169</v>
      </c>
      <c r="H20272">
        <v>3.3902674370538768</v>
      </c>
      <c r="I20272">
        <v>-2.6469919440008902</v>
      </c>
      <c r="J20272">
        <v>0.78856253619483985</v>
      </c>
    </row>
    <row r="20273" spans="1:10" x14ac:dyDescent="0.3">
      <c r="A20273" s="1">
        <v>20271</v>
      </c>
      <c r="B20273">
        <v>-1.3060301799642871</v>
      </c>
      <c r="C20273">
        <v>2.255884300952868</v>
      </c>
      <c r="D20273">
        <v>2.3943772988497001</v>
      </c>
      <c r="E20273">
        <v>0.77876695956114816</v>
      </c>
      <c r="F20273">
        <v>-0.18452370231965101</v>
      </c>
      <c r="G20273">
        <v>-0.25198680832908749</v>
      </c>
      <c r="H20273">
        <v>3.393658103256417</v>
      </c>
      <c r="I20273">
        <v>-2.656746108018627</v>
      </c>
      <c r="J20273">
        <v>0.79787105534020308</v>
      </c>
    </row>
    <row r="20274" spans="1:10" x14ac:dyDescent="0.3">
      <c r="A20274" s="1">
        <v>20272</v>
      </c>
      <c r="B20274">
        <v>-1.311647127641651</v>
      </c>
      <c r="C20274">
        <v>2.2613247892567139</v>
      </c>
      <c r="D20274">
        <v>2.3925244526452061</v>
      </c>
      <c r="E20274">
        <v>0.69582634295348211</v>
      </c>
      <c r="F20274">
        <v>-0.2146283389917413</v>
      </c>
      <c r="G20274">
        <v>-0.25549744662700408</v>
      </c>
      <c r="H20274">
        <v>3.3971436594068072</v>
      </c>
      <c r="I20274">
        <v>-2.665062209928911</v>
      </c>
      <c r="J20274">
        <v>0.80581671380022857</v>
      </c>
    </row>
    <row r="20275" spans="1:10" x14ac:dyDescent="0.3">
      <c r="A20275" s="1">
        <v>20273</v>
      </c>
      <c r="B20275">
        <v>-1.316617495375014</v>
      </c>
      <c r="C20275">
        <v>2.2662102360161631</v>
      </c>
      <c r="D20275">
        <v>2.390374742819442</v>
      </c>
      <c r="E20275">
        <v>0.69684701192557696</v>
      </c>
      <c r="F20275">
        <v>-0.13564918557891931</v>
      </c>
      <c r="G20275">
        <v>-0.25802857562166998</v>
      </c>
      <c r="H20275">
        <v>3.399756068116401</v>
      </c>
      <c r="I20275">
        <v>-2.67315836802854</v>
      </c>
      <c r="J20275">
        <v>0.81361497115327519</v>
      </c>
    </row>
    <row r="20276" spans="1:10" x14ac:dyDescent="0.3">
      <c r="A20276" s="1">
        <v>20274</v>
      </c>
      <c r="B20276">
        <v>-1.3216106759433399</v>
      </c>
      <c r="C20276">
        <v>2.2711228444410012</v>
      </c>
      <c r="D20276">
        <v>2.3890112018569369</v>
      </c>
      <c r="E20276">
        <v>0.69784933512396685</v>
      </c>
      <c r="F20276">
        <v>-0.1631539063005657</v>
      </c>
      <c r="G20276">
        <v>-0.26062715993389812</v>
      </c>
      <c r="H20276">
        <v>3.4041318374944169</v>
      </c>
      <c r="I20276">
        <v>-2.676815841854983</v>
      </c>
      <c r="J20276">
        <v>0.82391879532863688</v>
      </c>
    </row>
    <row r="20277" spans="1:10" x14ac:dyDescent="0.3">
      <c r="A20277" s="1">
        <v>20275</v>
      </c>
      <c r="B20277">
        <v>-1.3265765188413221</v>
      </c>
      <c r="C20277">
        <v>2.2760709980576621</v>
      </c>
      <c r="D20277">
        <v>2.3873722346556892</v>
      </c>
      <c r="E20277">
        <v>0.71129473121576448</v>
      </c>
      <c r="F20277">
        <v>-0.1243437359633924</v>
      </c>
      <c r="G20277">
        <v>-0.26373746409870852</v>
      </c>
      <c r="H20277">
        <v>3.4073395529541108</v>
      </c>
      <c r="I20277">
        <v>-2.68415178347627</v>
      </c>
      <c r="J20277">
        <v>0.83109002851786373</v>
      </c>
    </row>
    <row r="20278" spans="1:10" x14ac:dyDescent="0.3">
      <c r="A20278" s="1">
        <v>20276</v>
      </c>
      <c r="B20278">
        <v>-1.3315662338177681</v>
      </c>
      <c r="C20278">
        <v>2.2810342198067799</v>
      </c>
      <c r="D20278">
        <v>2.3861419315964731</v>
      </c>
      <c r="E20278">
        <v>0.71229192978689515</v>
      </c>
      <c r="F20278">
        <v>-0.16229182180312071</v>
      </c>
      <c r="G20278">
        <v>-0.26733618064312492</v>
      </c>
      <c r="H20278">
        <v>3.410994304722867</v>
      </c>
      <c r="I20278">
        <v>-2.6909182350677709</v>
      </c>
      <c r="J20278">
        <v>0.83772457244124054</v>
      </c>
    </row>
    <row r="20279" spans="1:10" x14ac:dyDescent="0.3">
      <c r="A20279" s="1">
        <v>20277</v>
      </c>
      <c r="B20279">
        <v>-1.3366136695259909</v>
      </c>
      <c r="C20279">
        <v>2.286106665038139</v>
      </c>
      <c r="D20279">
        <v>2.3845115084093789</v>
      </c>
      <c r="E20279">
        <v>0.71328293877544846</v>
      </c>
      <c r="F20279">
        <v>-0.12728158260531189</v>
      </c>
      <c r="G20279">
        <v>-0.27054271855493689</v>
      </c>
      <c r="H20279">
        <v>3.4143301034931932</v>
      </c>
      <c r="I20279">
        <v>-2.698317068480073</v>
      </c>
      <c r="J20279">
        <v>0.84501525407291944</v>
      </c>
    </row>
    <row r="20280" spans="1:10" x14ac:dyDescent="0.3">
      <c r="A20280" s="1">
        <v>20278</v>
      </c>
      <c r="B20280">
        <v>-1.341608568233333</v>
      </c>
      <c r="C20280">
        <v>2.2911105923160471</v>
      </c>
      <c r="D20280">
        <v>2.3832498612333959</v>
      </c>
      <c r="E20280">
        <v>0.72670511524720305</v>
      </c>
      <c r="F20280">
        <v>-0.16196777868139539</v>
      </c>
      <c r="G20280">
        <v>-0.27678538110982259</v>
      </c>
      <c r="H20280">
        <v>3.4151692437697441</v>
      </c>
      <c r="I20280">
        <v>-2.73040637700137</v>
      </c>
      <c r="J20280">
        <v>0.82505480864857983</v>
      </c>
    </row>
    <row r="20281" spans="1:10" x14ac:dyDescent="0.3">
      <c r="A20281" s="1">
        <v>20279</v>
      </c>
      <c r="B20281">
        <v>-1.346734692089486</v>
      </c>
      <c r="C20281">
        <v>2.2962947810789229</v>
      </c>
      <c r="D20281">
        <v>2.3816249331978669</v>
      </c>
      <c r="E20281">
        <v>0.74000106920702058</v>
      </c>
      <c r="F20281">
        <v>-0.1309691931828795</v>
      </c>
      <c r="G20281">
        <v>-0.28008639712796951</v>
      </c>
      <c r="H20281">
        <v>3.418621688267494</v>
      </c>
      <c r="I20281">
        <v>-2.737912901469417</v>
      </c>
      <c r="J20281">
        <v>0.83249762839342267</v>
      </c>
    </row>
    <row r="20282" spans="1:10" x14ac:dyDescent="0.3">
      <c r="A20282" s="1">
        <v>20280</v>
      </c>
      <c r="B20282">
        <v>-1.3519201394855931</v>
      </c>
      <c r="C20282">
        <v>2.3015245230547192</v>
      </c>
      <c r="D20282">
        <v>2.380321487612846</v>
      </c>
      <c r="E20282">
        <v>0.75290692270443726</v>
      </c>
      <c r="F20282">
        <v>-0.16739388920557599</v>
      </c>
      <c r="G20282">
        <v>-0.28380985898799521</v>
      </c>
      <c r="H20282">
        <v>3.422460159226179</v>
      </c>
      <c r="I20282">
        <v>-2.745005146476164</v>
      </c>
      <c r="J20282">
        <v>0.8395419384245828</v>
      </c>
    </row>
    <row r="20283" spans="1:10" x14ac:dyDescent="0.3">
      <c r="A20283" s="1">
        <v>20281</v>
      </c>
      <c r="B20283">
        <v>-1.3571888950022759</v>
      </c>
      <c r="C20283">
        <v>2.3068860556403772</v>
      </c>
      <c r="D20283">
        <v>2.3786502242746681</v>
      </c>
      <c r="E20283">
        <v>0.77903039999394319</v>
      </c>
      <c r="F20283">
        <v>-0.13795727775876521</v>
      </c>
      <c r="G20283">
        <v>-0.28720672842394029</v>
      </c>
      <c r="H20283">
        <v>3.4260350336357579</v>
      </c>
      <c r="I20283">
        <v>-2.752715313223018</v>
      </c>
      <c r="J20283">
        <v>0.84723372357232041</v>
      </c>
    </row>
    <row r="20284" spans="1:10" x14ac:dyDescent="0.3">
      <c r="A20284" s="1">
        <v>20282</v>
      </c>
      <c r="B20284">
        <v>-1.362582174123987</v>
      </c>
      <c r="C20284">
        <v>2.312361724441788</v>
      </c>
      <c r="D20284">
        <v>2.377289170771236</v>
      </c>
      <c r="E20284">
        <v>0.8048772323090041</v>
      </c>
      <c r="F20284">
        <v>-0.17198206290991211</v>
      </c>
      <c r="G20284">
        <v>-0.29107777743155627</v>
      </c>
      <c r="H20284">
        <v>3.4300533633174499</v>
      </c>
      <c r="I20284">
        <v>-2.760093964068846</v>
      </c>
      <c r="J20284">
        <v>0.85461012988637397</v>
      </c>
    </row>
    <row r="20285" spans="1:10" x14ac:dyDescent="0.3">
      <c r="A20285" s="1">
        <v>20283</v>
      </c>
      <c r="B20285">
        <v>-1.3682821695146801</v>
      </c>
      <c r="C20285">
        <v>2.3181937212440689</v>
      </c>
      <c r="D20285">
        <v>2.3755466767256399</v>
      </c>
      <c r="E20285">
        <v>0.83085923129005979</v>
      </c>
      <c r="F20285">
        <v>-0.14707019278783021</v>
      </c>
      <c r="G20285">
        <v>-0.27856694953321592</v>
      </c>
      <c r="H20285">
        <v>3.4509234809163609</v>
      </c>
      <c r="I20285">
        <v>-2.7380905232852282</v>
      </c>
      <c r="J20285">
        <v>0.89431465732679616</v>
      </c>
    </row>
    <row r="20286" spans="1:10" x14ac:dyDescent="0.3">
      <c r="A20286" s="1">
        <v>20284</v>
      </c>
      <c r="B20286">
        <v>-1.374113033926015</v>
      </c>
      <c r="C20286">
        <v>2.3241473482481441</v>
      </c>
      <c r="D20286">
        <v>2.3740715931670331</v>
      </c>
      <c r="E20286">
        <v>0.85602039121921636</v>
      </c>
      <c r="F20286">
        <v>-0.18285768633113439</v>
      </c>
      <c r="G20286">
        <v>-0.28272812904558031</v>
      </c>
      <c r="H20286">
        <v>3.4552684551618209</v>
      </c>
      <c r="I20286">
        <v>-2.7460202372683029</v>
      </c>
      <c r="J20286">
        <v>0.90229041446786651</v>
      </c>
    </row>
    <row r="20287" spans="1:10" x14ac:dyDescent="0.3">
      <c r="A20287" s="1">
        <v>20285</v>
      </c>
      <c r="B20287">
        <v>-1.3799812783087539</v>
      </c>
      <c r="C20287">
        <v>2.330186117261428</v>
      </c>
      <c r="D20287">
        <v>2.3722728817663699</v>
      </c>
      <c r="E20287">
        <v>0.88016601574442777</v>
      </c>
      <c r="F20287">
        <v>-0.15887237098178481</v>
      </c>
      <c r="G20287">
        <v>-0.28656357960740458</v>
      </c>
      <c r="H20287">
        <v>3.4593423089697062</v>
      </c>
      <c r="I20287">
        <v>-2.7544437712407661</v>
      </c>
      <c r="J20287">
        <v>0.91079914738864809</v>
      </c>
    </row>
    <row r="20288" spans="1:10" x14ac:dyDescent="0.3">
      <c r="A20288" s="1">
        <v>20286</v>
      </c>
      <c r="B20288">
        <v>-1.386203304790552</v>
      </c>
      <c r="C20288">
        <v>2.3365786226312331</v>
      </c>
      <c r="D20288">
        <v>2.3706626826748312</v>
      </c>
      <c r="E20288">
        <v>0.9045192550393647</v>
      </c>
      <c r="F20288">
        <v>-0.1924213549030519</v>
      </c>
      <c r="G20288">
        <v>-0.29096885807498502</v>
      </c>
      <c r="H20288">
        <v>3.4639727311106712</v>
      </c>
      <c r="I20288">
        <v>-2.7629495105320552</v>
      </c>
      <c r="J20288">
        <v>0.91940665011064859</v>
      </c>
    </row>
    <row r="20289" spans="1:10" x14ac:dyDescent="0.3">
      <c r="A20289" s="1">
        <v>20287</v>
      </c>
      <c r="B20289">
        <v>-1.39240366204557</v>
      </c>
      <c r="C20289">
        <v>2.342996807794631</v>
      </c>
      <c r="D20289">
        <v>2.3687642537370999</v>
      </c>
      <c r="E20289">
        <v>0.92771016116832927</v>
      </c>
      <c r="F20289">
        <v>-0.1672775334824817</v>
      </c>
      <c r="G20289">
        <v>-0.29503091264548398</v>
      </c>
      <c r="H20289">
        <v>3.468309661173901</v>
      </c>
      <c r="I20289">
        <v>-2.771837785535157</v>
      </c>
      <c r="J20289">
        <v>0.92844104230709656</v>
      </c>
    </row>
    <row r="20290" spans="1:10" x14ac:dyDescent="0.3">
      <c r="A20290" s="1">
        <v>20288</v>
      </c>
      <c r="B20290">
        <v>-1.39885847389569</v>
      </c>
      <c r="C20290">
        <v>2.3496681336001481</v>
      </c>
      <c r="D20290">
        <v>2.3670904430636899</v>
      </c>
      <c r="E20290">
        <v>0.94495302759898914</v>
      </c>
      <c r="F20290">
        <v>-0.20034375905056009</v>
      </c>
      <c r="G20290">
        <v>-0.30710744140506868</v>
      </c>
      <c r="H20290">
        <v>3.465473549042271</v>
      </c>
      <c r="I20290">
        <v>-2.7988779304666691</v>
      </c>
      <c r="J20290">
        <v>0.91880226319882352</v>
      </c>
    </row>
    <row r="20291" spans="1:10" x14ac:dyDescent="0.3">
      <c r="A20291" s="1">
        <v>20289</v>
      </c>
      <c r="B20291">
        <v>-1.4054150974488</v>
      </c>
      <c r="C20291">
        <v>2.3564944190359198</v>
      </c>
      <c r="D20291">
        <v>2.36508371155228</v>
      </c>
      <c r="E20291">
        <v>0.96184296953052772</v>
      </c>
      <c r="F20291">
        <v>-0.17397616864607299</v>
      </c>
      <c r="G20291">
        <v>-0.31716073359678743</v>
      </c>
      <c r="H20291">
        <v>3.4642702959996732</v>
      </c>
      <c r="I20291">
        <v>-2.8288770905761722</v>
      </c>
      <c r="J20291">
        <v>0.90749783318287092</v>
      </c>
    </row>
    <row r="20292" spans="1:10" x14ac:dyDescent="0.3">
      <c r="A20292" s="1">
        <v>20290</v>
      </c>
      <c r="B20292">
        <v>-1.412067129753338</v>
      </c>
      <c r="C20292">
        <v>2.3634105354203432</v>
      </c>
      <c r="D20292">
        <v>2.3633480164817762</v>
      </c>
      <c r="E20292">
        <v>0.97830421023845049</v>
      </c>
      <c r="F20292">
        <v>-0.20649352168919241</v>
      </c>
      <c r="G20292">
        <v>-0.32189164499536188</v>
      </c>
      <c r="H20292">
        <v>3.4692958669346332</v>
      </c>
      <c r="I20292">
        <v>-2.838041993662284</v>
      </c>
      <c r="J20292">
        <v>0.91688682694135304</v>
      </c>
    </row>
    <row r="20293" spans="1:10" x14ac:dyDescent="0.3">
      <c r="A20293" s="1">
        <v>20291</v>
      </c>
      <c r="B20293">
        <v>-1.418823666937004</v>
      </c>
      <c r="C20293">
        <v>2.370487885497329</v>
      </c>
      <c r="D20293">
        <v>2.3612827386109161</v>
      </c>
      <c r="E20293">
        <v>0.89569050364970537</v>
      </c>
      <c r="F20293">
        <v>-0.17799189107027441</v>
      </c>
      <c r="G20293">
        <v>-0.32636654830133888</v>
      </c>
      <c r="H20293">
        <v>3.474119344802483</v>
      </c>
      <c r="I20293">
        <v>-2.8477829609709291</v>
      </c>
      <c r="J20293">
        <v>0.92691229423582233</v>
      </c>
    </row>
    <row r="20294" spans="1:10" x14ac:dyDescent="0.3">
      <c r="A20294" s="1">
        <v>20292</v>
      </c>
      <c r="B20294">
        <v>-1.4250063457865989</v>
      </c>
      <c r="C20294">
        <v>2.3769450312090621</v>
      </c>
      <c r="D20294">
        <v>2.359506216323576</v>
      </c>
      <c r="E20294">
        <v>0.90485664900573182</v>
      </c>
      <c r="F20294">
        <v>-0.20212756177636551</v>
      </c>
      <c r="G20294">
        <v>-0.33059032621182111</v>
      </c>
      <c r="H20294">
        <v>3.4786339755685201</v>
      </c>
      <c r="I20294">
        <v>-2.856527927763262</v>
      </c>
      <c r="J20294">
        <v>0.93591029463017672</v>
      </c>
    </row>
    <row r="20295" spans="1:10" x14ac:dyDescent="0.3">
      <c r="A20295" s="1">
        <v>20293</v>
      </c>
      <c r="B20295">
        <v>-1.431233627704682</v>
      </c>
      <c r="C20295">
        <v>2.3835098891108482</v>
      </c>
      <c r="D20295">
        <v>2.3574849426334512</v>
      </c>
      <c r="E20295">
        <v>0.91384363172048955</v>
      </c>
      <c r="F20295">
        <v>-0.1693082323114832</v>
      </c>
      <c r="G20295">
        <v>-0.33091373154863041</v>
      </c>
      <c r="H20295">
        <v>3.486673277228419</v>
      </c>
      <c r="I20295">
        <v>-2.8281918909910688</v>
      </c>
      <c r="J20295">
        <v>0.98294154878585638</v>
      </c>
    </row>
    <row r="20296" spans="1:10" x14ac:dyDescent="0.3">
      <c r="A20296" s="1">
        <v>20294</v>
      </c>
      <c r="B20296">
        <v>-1.437777220886115</v>
      </c>
      <c r="C20296">
        <v>2.390403687734139</v>
      </c>
      <c r="D20296">
        <v>2.3557239659291911</v>
      </c>
      <c r="E20296">
        <v>0.93207850312873852</v>
      </c>
      <c r="F20296">
        <v>-0.20026247909488079</v>
      </c>
      <c r="G20296">
        <v>-0.33551638677361972</v>
      </c>
      <c r="H20296">
        <v>3.491627728672916</v>
      </c>
      <c r="I20296">
        <v>-2.837199685107386</v>
      </c>
      <c r="J20296">
        <v>0.99229752870411558</v>
      </c>
    </row>
    <row r="20297" spans="1:10" x14ac:dyDescent="0.3">
      <c r="A20297" s="1">
        <v>20295</v>
      </c>
      <c r="B20297">
        <v>-1.4439088850050561</v>
      </c>
      <c r="C20297">
        <v>2.3969209921629382</v>
      </c>
      <c r="D20297">
        <v>2.353801365839709</v>
      </c>
      <c r="E20297">
        <v>0.85277919149086012</v>
      </c>
      <c r="F20297">
        <v>-0.16907542317180291</v>
      </c>
      <c r="G20297">
        <v>-0.33953287595019771</v>
      </c>
      <c r="H20297">
        <v>3.4960237923522399</v>
      </c>
      <c r="I20297">
        <v>-2.8460167601912252</v>
      </c>
      <c r="J20297">
        <v>1.001507945203097</v>
      </c>
    </row>
    <row r="20298" spans="1:10" x14ac:dyDescent="0.3">
      <c r="A20298" s="1">
        <v>20296</v>
      </c>
      <c r="B20298">
        <v>-1.449771371691694</v>
      </c>
      <c r="C20298">
        <v>2.4031314271763979</v>
      </c>
      <c r="D20298">
        <v>2.3521081139556461</v>
      </c>
      <c r="E20298">
        <v>0.87169858679408441</v>
      </c>
      <c r="F20298">
        <v>-0.18774603391801509</v>
      </c>
      <c r="G20298">
        <v>-0.34353588881786501</v>
      </c>
      <c r="H20298">
        <v>3.5003626658817169</v>
      </c>
      <c r="I20298">
        <v>-2.854240021526989</v>
      </c>
      <c r="J20298">
        <v>1.0100945012786511</v>
      </c>
    </row>
    <row r="20299" spans="1:10" x14ac:dyDescent="0.3">
      <c r="A20299" s="1">
        <v>20297</v>
      </c>
      <c r="B20299">
        <v>-1.455714870626428</v>
      </c>
      <c r="C20299">
        <v>2.4094858087157212</v>
      </c>
      <c r="D20299">
        <v>2.3502341468540768</v>
      </c>
      <c r="E20299">
        <v>0.89501648039571813</v>
      </c>
      <c r="F20299">
        <v>-0.15575142678381471</v>
      </c>
      <c r="G20299">
        <v>-0.34102689356929022</v>
      </c>
      <c r="H20299">
        <v>3.5109645150219801</v>
      </c>
      <c r="I20299">
        <v>-2.8562584722372311</v>
      </c>
      <c r="J20299">
        <v>1.0255389229687859</v>
      </c>
    </row>
    <row r="20300" spans="1:10" x14ac:dyDescent="0.3">
      <c r="A20300" s="1">
        <v>20298</v>
      </c>
      <c r="B20300">
        <v>-1.4618379398368211</v>
      </c>
      <c r="C20300">
        <v>2.4160265637632099</v>
      </c>
      <c r="D20300">
        <v>2.3486750001741101</v>
      </c>
      <c r="E20300">
        <v>0.9043949903955274</v>
      </c>
      <c r="F20300">
        <v>-0.18936984729386019</v>
      </c>
      <c r="G20300">
        <v>-0.34543395147610639</v>
      </c>
      <c r="H20300">
        <v>3.515765969901834</v>
      </c>
      <c r="I20300">
        <v>-2.864537614448305</v>
      </c>
      <c r="J20300">
        <v>1.0342650121826069</v>
      </c>
    </row>
    <row r="20301" spans="1:10" x14ac:dyDescent="0.3">
      <c r="A20301" s="1">
        <v>20299</v>
      </c>
      <c r="B20301">
        <v>-1.46798574426155</v>
      </c>
      <c r="C20301">
        <v>2.42264843921197</v>
      </c>
      <c r="D20301">
        <v>2.34678301918016</v>
      </c>
      <c r="E20301">
        <v>0.91355413078279546</v>
      </c>
      <c r="F20301">
        <v>-0.1601160183742795</v>
      </c>
      <c r="G20301">
        <v>-0.34950306922229979</v>
      </c>
      <c r="H20301">
        <v>3.5202736631745419</v>
      </c>
      <c r="I20301">
        <v>-2.8732971733615531</v>
      </c>
      <c r="J20301">
        <v>1.0435432402432669</v>
      </c>
    </row>
    <row r="20302" spans="1:10" x14ac:dyDescent="0.3">
      <c r="A20302" s="1">
        <v>20300</v>
      </c>
      <c r="B20302">
        <v>-1.474217005342501</v>
      </c>
      <c r="C20302">
        <v>2.429350387995806</v>
      </c>
      <c r="D20302">
        <v>2.345179111949784</v>
      </c>
      <c r="E20302">
        <v>0.93690615051483872</v>
      </c>
      <c r="F20302">
        <v>-0.19019111093958349</v>
      </c>
      <c r="G20302">
        <v>-0.35397528068343348</v>
      </c>
      <c r="H20302">
        <v>3.5251802584477492</v>
      </c>
      <c r="I20302">
        <v>-2.8817385826998261</v>
      </c>
      <c r="J20302">
        <v>1.0525009511091341</v>
      </c>
    </row>
    <row r="20303" spans="1:10" x14ac:dyDescent="0.3">
      <c r="A20303" s="1">
        <v>20301</v>
      </c>
      <c r="B20303">
        <v>-1.480559259677267</v>
      </c>
      <c r="C20303">
        <v>2.4362248354001532</v>
      </c>
      <c r="D20303">
        <v>2.343280422155896</v>
      </c>
      <c r="E20303">
        <v>0.95967847161296038</v>
      </c>
      <c r="F20303">
        <v>-0.1644821945309016</v>
      </c>
      <c r="G20303">
        <v>-0.35823891452540862</v>
      </c>
      <c r="H20303">
        <v>3.52992574035546</v>
      </c>
      <c r="I20303">
        <v>-2.8906925083643942</v>
      </c>
      <c r="J20303">
        <v>1.062050325547534</v>
      </c>
    </row>
    <row r="20304" spans="1:10" x14ac:dyDescent="0.3">
      <c r="A20304" s="1">
        <v>20302</v>
      </c>
      <c r="B20304">
        <v>-1.487085296530464</v>
      </c>
      <c r="C20304">
        <v>2.443291335271307</v>
      </c>
      <c r="D20304">
        <v>2.3416317978649341</v>
      </c>
      <c r="E20304">
        <v>0.98205240193580967</v>
      </c>
      <c r="F20304">
        <v>-0.19661988660384691</v>
      </c>
      <c r="G20304">
        <v>-0.39677261382682899</v>
      </c>
      <c r="H20304">
        <v>3.502301872411294</v>
      </c>
      <c r="I20304">
        <v>-2.9455724632074709</v>
      </c>
      <c r="J20304">
        <v>1.0266763565622761</v>
      </c>
    </row>
    <row r="20305" spans="1:10" x14ac:dyDescent="0.3">
      <c r="A20305" s="1">
        <v>20303</v>
      </c>
      <c r="B20305">
        <v>-1.493716486867835</v>
      </c>
      <c r="C20305">
        <v>2.4505250973955661</v>
      </c>
      <c r="D20305">
        <v>2.3396670540868629</v>
      </c>
      <c r="E20305">
        <v>1.0038784845859119</v>
      </c>
      <c r="F20305">
        <v>-0.17197312603325951</v>
      </c>
      <c r="G20305">
        <v>-0.40132522556079731</v>
      </c>
      <c r="H20305">
        <v>3.5073914068491052</v>
      </c>
      <c r="I20305">
        <v>-2.9549841221811168</v>
      </c>
      <c r="J20305">
        <v>1.0367784046495709</v>
      </c>
    </row>
    <row r="20306" spans="1:10" x14ac:dyDescent="0.3">
      <c r="A20306" s="1">
        <v>20304</v>
      </c>
      <c r="B20306">
        <v>-1.500611024397267</v>
      </c>
      <c r="C20306">
        <v>2.458039628963915</v>
      </c>
      <c r="D20306">
        <v>2.3379200174087509</v>
      </c>
      <c r="E20306">
        <v>1.025591775467587</v>
      </c>
      <c r="F20306">
        <v>-0.20445885000879341</v>
      </c>
      <c r="G20306">
        <v>-0.40637504688654408</v>
      </c>
      <c r="H20306">
        <v>3.5129958789378528</v>
      </c>
      <c r="I20306">
        <v>-2.9643462957858882</v>
      </c>
      <c r="J20306">
        <v>1.0468479805485791</v>
      </c>
    </row>
    <row r="20307" spans="1:10" x14ac:dyDescent="0.3">
      <c r="A20307" s="1">
        <v>20305</v>
      </c>
      <c r="B20307">
        <v>-1.5073934741356989</v>
      </c>
      <c r="C20307">
        <v>2.465486703408553</v>
      </c>
      <c r="D20307">
        <v>2.3359119422031229</v>
      </c>
      <c r="E20307">
        <v>1.0318986743451439</v>
      </c>
      <c r="F20307">
        <v>-0.17938561997346089</v>
      </c>
      <c r="G20307">
        <v>-0.41104127273934749</v>
      </c>
      <c r="H20307">
        <v>3.5182435197395132</v>
      </c>
      <c r="I20307">
        <v>-2.973959571422216</v>
      </c>
      <c r="J20307">
        <v>1.057237188743591</v>
      </c>
    </row>
    <row r="20308" spans="1:10" x14ac:dyDescent="0.3">
      <c r="A20308" s="1">
        <v>20306</v>
      </c>
      <c r="B20308">
        <v>-1.514348298880773</v>
      </c>
      <c r="C20308">
        <v>2.473115466797895</v>
      </c>
      <c r="D20308">
        <v>2.3341173606434449</v>
      </c>
      <c r="E20308">
        <v>1.0518101014737451</v>
      </c>
      <c r="F20308">
        <v>-0.2085836085576816</v>
      </c>
      <c r="G20308">
        <v>-0.41610860594232729</v>
      </c>
      <c r="H20308">
        <v>3.5239030955280741</v>
      </c>
      <c r="I20308">
        <v>-2.9834392518669688</v>
      </c>
      <c r="J20308">
        <v>1.067500090843853</v>
      </c>
    </row>
    <row r="20309" spans="1:10" x14ac:dyDescent="0.3">
      <c r="A20309" s="1">
        <v>20307</v>
      </c>
      <c r="B20309">
        <v>-1.521500470477297</v>
      </c>
      <c r="C20309">
        <v>2.481017356333004</v>
      </c>
      <c r="D20309">
        <v>2.332003777091249</v>
      </c>
      <c r="E20309">
        <v>1.0715453253877421</v>
      </c>
      <c r="F20309">
        <v>-0.18241693223862779</v>
      </c>
      <c r="G20309">
        <v>-0.42104230479020499</v>
      </c>
      <c r="H20309">
        <v>3.5294814183830692</v>
      </c>
      <c r="I20309">
        <v>-2.9935590254045259</v>
      </c>
      <c r="J20309">
        <v>1.078510164148283</v>
      </c>
    </row>
    <row r="20310" spans="1:10" x14ac:dyDescent="0.3">
      <c r="A20310" s="1">
        <v>20308</v>
      </c>
      <c r="B20310">
        <v>-1.5286185252423901</v>
      </c>
      <c r="C20310">
        <v>2.4888773363889918</v>
      </c>
      <c r="D20310">
        <v>2.3301985718399298</v>
      </c>
      <c r="E20310">
        <v>1.090399928890206</v>
      </c>
      <c r="F20310">
        <v>-0.21362115422975619</v>
      </c>
      <c r="G20310">
        <v>-0.4264408171304046</v>
      </c>
      <c r="H20310">
        <v>3.5351904673024079</v>
      </c>
      <c r="I20310">
        <v>-3.023619162777258</v>
      </c>
      <c r="J20310">
        <v>1.06965175573723</v>
      </c>
    </row>
    <row r="20311" spans="1:10" x14ac:dyDescent="0.3">
      <c r="A20311" s="1">
        <v>20309</v>
      </c>
      <c r="B20311">
        <v>-1.53589080557117</v>
      </c>
      <c r="C20311">
        <v>2.496965724375769</v>
      </c>
      <c r="D20311">
        <v>2.3280676591850962</v>
      </c>
      <c r="E20311">
        <v>1.1090017813903139</v>
      </c>
      <c r="F20311">
        <v>-0.1898398544187338</v>
      </c>
      <c r="G20311">
        <v>-0.43148599963207812</v>
      </c>
      <c r="H20311">
        <v>3.540927837097998</v>
      </c>
      <c r="I20311">
        <v>-3.0339122923274222</v>
      </c>
      <c r="J20311">
        <v>1.080929079291121</v>
      </c>
    </row>
    <row r="20312" spans="1:10" x14ac:dyDescent="0.3">
      <c r="A20312" s="1">
        <v>20310</v>
      </c>
      <c r="B20312">
        <v>-1.5434433299721479</v>
      </c>
      <c r="C20312">
        <v>2.5053649262855009</v>
      </c>
      <c r="D20312">
        <v>2.326134094383697</v>
      </c>
      <c r="E20312">
        <v>1.1275887950068211</v>
      </c>
      <c r="F20312">
        <v>-0.2217692499632633</v>
      </c>
      <c r="G20312">
        <v>-0.43702202139917978</v>
      </c>
      <c r="H20312">
        <v>3.5471896505632969</v>
      </c>
      <c r="I20312">
        <v>-3.044200013331495</v>
      </c>
      <c r="J20312">
        <v>1.0922274480625771</v>
      </c>
    </row>
    <row r="20313" spans="1:10" x14ac:dyDescent="0.3">
      <c r="A20313" s="1">
        <v>20311</v>
      </c>
      <c r="B20313">
        <v>-1.550902417075412</v>
      </c>
      <c r="C20313">
        <v>2.513722296073261</v>
      </c>
      <c r="D20313">
        <v>2.3239309443241241</v>
      </c>
      <c r="E20313">
        <v>1.131791085737669</v>
      </c>
      <c r="F20313">
        <v>-0.19654526303645481</v>
      </c>
      <c r="G20313">
        <v>-0.44218849936754578</v>
      </c>
      <c r="H20313">
        <v>3.5531068817111748</v>
      </c>
      <c r="I20313">
        <v>-3.054768809597868</v>
      </c>
      <c r="J20313">
        <v>1.1038946369434339</v>
      </c>
    </row>
    <row r="20314" spans="1:10" x14ac:dyDescent="0.3">
      <c r="A20314" s="1">
        <v>20312</v>
      </c>
      <c r="B20314">
        <v>-1.558360290010899</v>
      </c>
      <c r="C20314">
        <v>2.522075943114042</v>
      </c>
      <c r="D20314">
        <v>2.3219862525669188</v>
      </c>
      <c r="E20314">
        <v>1.1445310101755439</v>
      </c>
      <c r="F20314">
        <v>-0.2261258107589588</v>
      </c>
      <c r="G20314">
        <v>-0.44730882405593642</v>
      </c>
      <c r="H20314">
        <v>3.559599752482661</v>
      </c>
      <c r="I20314">
        <v>-3.0244572205885309</v>
      </c>
      <c r="J20314">
        <v>1.153003025317987</v>
      </c>
    </row>
    <row r="20315" spans="1:10" x14ac:dyDescent="0.3">
      <c r="A20315" s="1">
        <v>20313</v>
      </c>
      <c r="B20315">
        <v>-1.565957018810519</v>
      </c>
      <c r="C20315">
        <v>2.530647891127872</v>
      </c>
      <c r="D20315">
        <v>2.3197233253254028</v>
      </c>
      <c r="E20315">
        <v>1.162031281305673</v>
      </c>
      <c r="F20315">
        <v>-0.20013427674671769</v>
      </c>
      <c r="G20315">
        <v>-0.45256055872444789</v>
      </c>
      <c r="H20315">
        <v>3.56565481751786</v>
      </c>
      <c r="I20315">
        <v>-3.0351483053232151</v>
      </c>
      <c r="J20315">
        <v>1.1648961465831611</v>
      </c>
    </row>
    <row r="20316" spans="1:10" x14ac:dyDescent="0.3">
      <c r="A20316" s="1">
        <v>20314</v>
      </c>
      <c r="B20316">
        <v>-1.573665599385593</v>
      </c>
      <c r="C20316">
        <v>2.5393484288216981</v>
      </c>
      <c r="D20316">
        <v>2.317721316446347</v>
      </c>
      <c r="E20316">
        <v>1.079403789354684</v>
      </c>
      <c r="F20316">
        <v>-0.25377285851606102</v>
      </c>
      <c r="G20316">
        <v>-0.45819927889495488</v>
      </c>
      <c r="H20316">
        <v>3.5721242529280328</v>
      </c>
      <c r="I20316">
        <v>-3.0455881869035508</v>
      </c>
      <c r="J20316">
        <v>1.176540753305378</v>
      </c>
    </row>
    <row r="20317" spans="1:10" x14ac:dyDescent="0.3">
      <c r="A20317" s="1">
        <v>20315</v>
      </c>
      <c r="B20317">
        <v>-1.580778413531668</v>
      </c>
      <c r="C20317">
        <v>2.5474541265580171</v>
      </c>
      <c r="D20317">
        <v>2.3151859499437619</v>
      </c>
      <c r="E20317">
        <v>0.9968806722892547</v>
      </c>
      <c r="F20317">
        <v>-0.20949200534880741</v>
      </c>
      <c r="G20317">
        <v>-0.46269721577049072</v>
      </c>
      <c r="H20317">
        <v>3.577398518367775</v>
      </c>
      <c r="I20317">
        <v>-3.0561514834598902</v>
      </c>
      <c r="J20317">
        <v>1.1883826903846531</v>
      </c>
    </row>
    <row r="20318" spans="1:10" x14ac:dyDescent="0.3">
      <c r="A20318" s="1">
        <v>20316</v>
      </c>
      <c r="B20318">
        <v>-1.587367368860191</v>
      </c>
      <c r="C20318">
        <v>2.5549422240996922</v>
      </c>
      <c r="D20318">
        <v>2.3130898831120619</v>
      </c>
      <c r="E20318">
        <v>1.0039801782389071</v>
      </c>
      <c r="F20318">
        <v>-0.22142537886550709</v>
      </c>
      <c r="G20318">
        <v>-0.4695145107949068</v>
      </c>
      <c r="H20318">
        <v>3.5803532739388468</v>
      </c>
      <c r="I20318">
        <v>-3.092302852124551</v>
      </c>
      <c r="J20318">
        <v>1.1744586812967981</v>
      </c>
    </row>
    <row r="20319" spans="1:10" x14ac:dyDescent="0.3">
      <c r="A20319" s="1">
        <v>20317</v>
      </c>
      <c r="B20319">
        <v>-1.5940510208766181</v>
      </c>
      <c r="C20319">
        <v>2.5626129898029331</v>
      </c>
      <c r="D20319">
        <v>2.3108460151656041</v>
      </c>
      <c r="E20319">
        <v>1.0256377505114831</v>
      </c>
      <c r="F20319">
        <v>-0.1823710346954352</v>
      </c>
      <c r="G20319">
        <v>-0.47390009191719362</v>
      </c>
      <c r="H20319">
        <v>3.5855131461076941</v>
      </c>
      <c r="I20319">
        <v>-3.1020803356830231</v>
      </c>
      <c r="J20319">
        <v>1.1855097959854599</v>
      </c>
    </row>
    <row r="20320" spans="1:10" x14ac:dyDescent="0.3">
      <c r="A20320" s="1">
        <v>20318</v>
      </c>
      <c r="B20320">
        <v>-1.6008064710110279</v>
      </c>
      <c r="C20320">
        <v>2.5703738009898451</v>
      </c>
      <c r="D20320">
        <v>2.309016480151719</v>
      </c>
      <c r="E20320">
        <v>1.0466115545215799</v>
      </c>
      <c r="F20320">
        <v>-0.20899433719323829</v>
      </c>
      <c r="G20320">
        <v>-0.4787859861271011</v>
      </c>
      <c r="H20320">
        <v>3.591222891168115</v>
      </c>
      <c r="I20320">
        <v>-3.1113527190868089</v>
      </c>
      <c r="J20320">
        <v>1.196031902784765</v>
      </c>
    </row>
    <row r="20321" spans="1:10" x14ac:dyDescent="0.3">
      <c r="A20321" s="1">
        <v>20319</v>
      </c>
      <c r="B20321">
        <v>-1.607462685916246</v>
      </c>
      <c r="C20321">
        <v>2.578086295565412</v>
      </c>
      <c r="D20321">
        <v>2.306982146969244</v>
      </c>
      <c r="E20321">
        <v>0.96620941390420911</v>
      </c>
      <c r="F20321">
        <v>-0.18390863841826399</v>
      </c>
      <c r="G20321">
        <v>-0.48336777703284772</v>
      </c>
      <c r="H20321">
        <v>3.5966507114171491</v>
      </c>
      <c r="I20321">
        <v>-3.1208016756857262</v>
      </c>
      <c r="J20321">
        <v>1.206820193460773</v>
      </c>
    </row>
    <row r="20322" spans="1:10" x14ac:dyDescent="0.3">
      <c r="A20322" s="1">
        <v>20320</v>
      </c>
      <c r="B20322">
        <v>-1.6139356428325891</v>
      </c>
      <c r="C20322">
        <v>2.5855746409010409</v>
      </c>
      <c r="D20322">
        <v>2.3050981189217881</v>
      </c>
      <c r="E20322">
        <v>0.88159092177774423</v>
      </c>
      <c r="F20322">
        <v>-0.10112009201893229</v>
      </c>
      <c r="G20322">
        <v>-0.48792372617837487</v>
      </c>
      <c r="H20322">
        <v>3.6020194239412548</v>
      </c>
      <c r="I20322">
        <v>-3.1298554490263242</v>
      </c>
      <c r="J20322">
        <v>1.217162143907788</v>
      </c>
    </row>
    <row r="20323" spans="1:10" x14ac:dyDescent="0.3">
      <c r="A20323" s="1">
        <v>20321</v>
      </c>
      <c r="B20323">
        <v>-1.6196563148199321</v>
      </c>
      <c r="C20323">
        <v>2.5921174423423219</v>
      </c>
      <c r="D20323">
        <v>2.304101239657697</v>
      </c>
      <c r="E20323">
        <v>0.8995832878735015</v>
      </c>
      <c r="F20323">
        <v>-0.116488759014771</v>
      </c>
      <c r="G20323">
        <v>-0.50018640064157349</v>
      </c>
      <c r="H20323">
        <v>3.6006332779500019</v>
      </c>
      <c r="I20323">
        <v>-3.1416067150385478</v>
      </c>
      <c r="J20323">
        <v>1.2210121895884101</v>
      </c>
    </row>
    <row r="20324" spans="1:10" x14ac:dyDescent="0.3">
      <c r="A20324" s="1">
        <v>20322</v>
      </c>
      <c r="B20324">
        <v>-1.625554868086917</v>
      </c>
      <c r="C20324">
        <v>2.5989018192541322</v>
      </c>
      <c r="D20324">
        <v>2.302937103051752</v>
      </c>
      <c r="E20324">
        <v>0.92317986432304988</v>
      </c>
      <c r="F20324">
        <v>-0.16598288861235819</v>
      </c>
      <c r="G20324">
        <v>-0.50491166253241815</v>
      </c>
      <c r="H20324">
        <v>3.6061137558724861</v>
      </c>
      <c r="I20324">
        <v>-3.1491003904761898</v>
      </c>
      <c r="J20324">
        <v>1.229569253343801</v>
      </c>
    </row>
    <row r="20325" spans="1:10" x14ac:dyDescent="0.3">
      <c r="A20325" s="1">
        <v>20323</v>
      </c>
      <c r="B20325">
        <v>-1.6316732265882921</v>
      </c>
      <c r="C20325">
        <v>2.6060289853146261</v>
      </c>
      <c r="D20325">
        <v>2.3012482684430968</v>
      </c>
      <c r="E20325">
        <v>0.9466891190910961</v>
      </c>
      <c r="F20325">
        <v>-0.1492653145489391</v>
      </c>
      <c r="G20325">
        <v>-0.50933060559336818</v>
      </c>
      <c r="H20325">
        <v>3.61134690543751</v>
      </c>
      <c r="I20325">
        <v>-3.1575291514072639</v>
      </c>
      <c r="J20325">
        <v>1.2392713873661769</v>
      </c>
    </row>
    <row r="20326" spans="1:10" x14ac:dyDescent="0.3">
      <c r="A20326" s="1">
        <v>20324</v>
      </c>
      <c r="B20326">
        <v>-1.637815051097405</v>
      </c>
      <c r="C20326">
        <v>2.6132010774087679</v>
      </c>
      <c r="D20326">
        <v>2.2997594601845259</v>
      </c>
      <c r="E20326">
        <v>0.95495328127126011</v>
      </c>
      <c r="F20326">
        <v>-0.19120597496951819</v>
      </c>
      <c r="G20326">
        <v>-0.51397694889749679</v>
      </c>
      <c r="H20326">
        <v>3.6168469310173328</v>
      </c>
      <c r="I20326">
        <v>-3.1657041240962611</v>
      </c>
      <c r="J20326">
        <v>1.2487167002663719</v>
      </c>
    </row>
    <row r="20327" spans="1:10" x14ac:dyDescent="0.3">
      <c r="A20327" s="1">
        <v>20325</v>
      </c>
      <c r="B20327">
        <v>-1.643865158294888</v>
      </c>
      <c r="C20327">
        <v>2.620341544737113</v>
      </c>
      <c r="D20327">
        <v>2.2978855586249121</v>
      </c>
      <c r="E20327">
        <v>0.9761403626836137</v>
      </c>
      <c r="F20327">
        <v>-0.16711695469694179</v>
      </c>
      <c r="G20327">
        <v>-0.51814829684743824</v>
      </c>
      <c r="H20327">
        <v>3.621879675451495</v>
      </c>
      <c r="I20327">
        <v>-3.1743084566038609</v>
      </c>
      <c r="J20327">
        <v>1.258722675333444</v>
      </c>
    </row>
    <row r="20328" spans="1:10" x14ac:dyDescent="0.3">
      <c r="A20328" s="1">
        <v>20326</v>
      </c>
      <c r="B20328">
        <v>-1.650313427202567</v>
      </c>
      <c r="C20328">
        <v>2.62795916099414</v>
      </c>
      <c r="D20328">
        <v>2.2961768976682371</v>
      </c>
      <c r="E20328">
        <v>0.99777905751502916</v>
      </c>
      <c r="F20328">
        <v>-0.11428855005709759</v>
      </c>
      <c r="G20328">
        <v>-0.5228869207645559</v>
      </c>
      <c r="H20328">
        <v>3.627572362188952</v>
      </c>
      <c r="I20328">
        <v>-3.1830810352983958</v>
      </c>
      <c r="J20328">
        <v>1.268957286666085</v>
      </c>
    </row>
    <row r="20329" spans="1:10" x14ac:dyDescent="0.3">
      <c r="A20329" s="1">
        <v>20327</v>
      </c>
      <c r="B20329">
        <v>-1.656657758332915</v>
      </c>
      <c r="C20329">
        <v>2.6354069482898779</v>
      </c>
      <c r="D20329">
        <v>2.295056248044796</v>
      </c>
      <c r="E20329">
        <v>1.0188654600449401</v>
      </c>
      <c r="F20329">
        <v>-4.8013324317801878E-2</v>
      </c>
      <c r="G20329">
        <v>-0.54466297295161681</v>
      </c>
      <c r="H20329">
        <v>3.619114307443525</v>
      </c>
      <c r="I20329">
        <v>-3.2014769331347459</v>
      </c>
      <c r="J20329">
        <v>1.268808821399251</v>
      </c>
    </row>
    <row r="20330" spans="1:10" x14ac:dyDescent="0.3">
      <c r="A20330" s="1">
        <v>20328</v>
      </c>
      <c r="B20330">
        <v>-1.663396464737477</v>
      </c>
      <c r="C20330">
        <v>2.6432263903415758</v>
      </c>
      <c r="D20330">
        <v>2.2945698078145309</v>
      </c>
      <c r="E20330">
        <v>1.040194345727441</v>
      </c>
      <c r="F20330">
        <v>3.0376840711808989E-2</v>
      </c>
      <c r="G20330">
        <v>-0.5509232961031294</v>
      </c>
      <c r="H20330">
        <v>3.6263927141326708</v>
      </c>
      <c r="I20330">
        <v>-3.2088802250498971</v>
      </c>
      <c r="J20330">
        <v>1.277379887301441</v>
      </c>
    </row>
    <row r="20331" spans="1:10" x14ac:dyDescent="0.3">
      <c r="A20331" s="1">
        <v>20329</v>
      </c>
      <c r="B20331">
        <v>-1.67016106097626</v>
      </c>
      <c r="C20331">
        <v>2.6509488688023328</v>
      </c>
      <c r="D20331">
        <v>2.294869614337403</v>
      </c>
      <c r="E20331">
        <v>1.0605204275912969</v>
      </c>
      <c r="F20331">
        <v>0.1141032172781615</v>
      </c>
      <c r="G20331">
        <v>-0.55798270201117872</v>
      </c>
      <c r="H20331">
        <v>3.634448675115471</v>
      </c>
      <c r="I20331">
        <v>-3.2152352621468698</v>
      </c>
      <c r="J20331">
        <v>1.2846390810406469</v>
      </c>
    </row>
    <row r="20332" spans="1:10" x14ac:dyDescent="0.3">
      <c r="A20332" s="1">
        <v>20330</v>
      </c>
      <c r="B20332">
        <v>-1.6772914792514819</v>
      </c>
      <c r="C20332">
        <v>2.6589325645799482</v>
      </c>
      <c r="D20332">
        <v>2.2960213095181699</v>
      </c>
      <c r="E20332">
        <v>1.074971677911275</v>
      </c>
      <c r="F20332">
        <v>0.20944956239917001</v>
      </c>
      <c r="G20332">
        <v>-0.56624654962081755</v>
      </c>
      <c r="H20332">
        <v>3.6437126088082179</v>
      </c>
      <c r="I20332">
        <v>-3.2207910836774771</v>
      </c>
      <c r="J20332">
        <v>1.2908442288379971</v>
      </c>
    </row>
    <row r="20333" spans="1:10" x14ac:dyDescent="0.3">
      <c r="A20333" s="1">
        <v>20331</v>
      </c>
      <c r="B20333">
        <v>-1.684477236659343</v>
      </c>
      <c r="C20333">
        <v>2.6667937660872352</v>
      </c>
      <c r="D20333">
        <v>2.2980964776545418</v>
      </c>
      <c r="E20333">
        <v>1.0936825861626489</v>
      </c>
      <c r="F20333">
        <v>0.30238999890483709</v>
      </c>
      <c r="G20333">
        <v>-0.57537837235804279</v>
      </c>
      <c r="H20333">
        <v>3.6539662195868261</v>
      </c>
      <c r="I20333">
        <v>-3.2081153192351932</v>
      </c>
      <c r="J20333">
        <v>1.310653576394273</v>
      </c>
    </row>
    <row r="20334" spans="1:10" x14ac:dyDescent="0.3">
      <c r="A20334" s="1">
        <v>20332</v>
      </c>
      <c r="B20334">
        <v>-1.691969890146984</v>
      </c>
      <c r="C20334">
        <v>2.6747880105810662</v>
      </c>
      <c r="D20334">
        <v>2.301125854009709</v>
      </c>
      <c r="E20334">
        <v>1.112199753993558</v>
      </c>
      <c r="F20334">
        <v>0.31554437750664721</v>
      </c>
      <c r="G20334">
        <v>-0.58586662732413686</v>
      </c>
      <c r="H20334">
        <v>3.6653158071196028</v>
      </c>
      <c r="I20334">
        <v>-3.211492728681296</v>
      </c>
      <c r="J20334">
        <v>1.314038377493296</v>
      </c>
    </row>
    <row r="20335" spans="1:10" x14ac:dyDescent="0.3">
      <c r="A20335" s="1">
        <v>20333</v>
      </c>
      <c r="B20335">
        <v>-1.6998358382339129</v>
      </c>
      <c r="C20335">
        <v>2.6830623917089822</v>
      </c>
      <c r="D20335">
        <v>2.304364877129915</v>
      </c>
      <c r="E20335">
        <v>1.130765181795091</v>
      </c>
      <c r="F20335">
        <v>0.37181234536350022</v>
      </c>
      <c r="G20335">
        <v>-0.59694671444467695</v>
      </c>
      <c r="H20335">
        <v>3.677167680081519</v>
      </c>
      <c r="I20335">
        <v>-3.2149432140967469</v>
      </c>
      <c r="J20335">
        <v>1.3173981356116371</v>
      </c>
    </row>
    <row r="20336" spans="1:10" x14ac:dyDescent="0.3">
      <c r="A20336" s="1">
        <v>20334</v>
      </c>
      <c r="B20336">
        <v>-1.7074736984223251</v>
      </c>
      <c r="C20336">
        <v>2.690943561977619</v>
      </c>
      <c r="D20336">
        <v>2.307973606675366</v>
      </c>
      <c r="E20336">
        <v>1.0505954229983989</v>
      </c>
      <c r="F20336">
        <v>0.39022753603566679</v>
      </c>
      <c r="G20336">
        <v>-0.60817920538754522</v>
      </c>
      <c r="H20336">
        <v>3.6890223972036962</v>
      </c>
      <c r="I20336">
        <v>-3.2176429064747181</v>
      </c>
      <c r="J20336">
        <v>1.319820597460474</v>
      </c>
    </row>
    <row r="20337" spans="1:10" x14ac:dyDescent="0.3">
      <c r="A20337" s="1">
        <v>20335</v>
      </c>
      <c r="B20337">
        <v>-1.714824343642303</v>
      </c>
      <c r="C20337">
        <v>2.6984627174342881</v>
      </c>
      <c r="D20337">
        <v>2.311879320701526</v>
      </c>
      <c r="E20337">
        <v>1.070244635974845</v>
      </c>
      <c r="F20337">
        <v>0.39878496880879072</v>
      </c>
      <c r="G20337">
        <v>-0.61939976269012997</v>
      </c>
      <c r="H20337">
        <v>3.7008610177997769</v>
      </c>
      <c r="I20337">
        <v>-3.2192856052079768</v>
      </c>
      <c r="J20337">
        <v>1.321764186305566</v>
      </c>
    </row>
    <row r="20338" spans="1:10" x14ac:dyDescent="0.3">
      <c r="A20338" s="1">
        <v>20336</v>
      </c>
      <c r="B20338">
        <v>-1.7225126714668419</v>
      </c>
      <c r="C20338">
        <v>2.7061945766751792</v>
      </c>
      <c r="D20338">
        <v>2.315942182927806</v>
      </c>
      <c r="E20338">
        <v>1.09056979257352</v>
      </c>
      <c r="F20338">
        <v>0.45287340754641048</v>
      </c>
      <c r="G20338">
        <v>-0.63116972649249914</v>
      </c>
      <c r="H20338">
        <v>3.7130351507407031</v>
      </c>
      <c r="I20338">
        <v>-3.2213681950207582</v>
      </c>
      <c r="J20338">
        <v>1.323395005994136</v>
      </c>
    </row>
    <row r="20339" spans="1:10" x14ac:dyDescent="0.3">
      <c r="A20339" s="1">
        <v>20337</v>
      </c>
      <c r="B20339">
        <v>-1.7301403701170179</v>
      </c>
      <c r="C20339">
        <v>2.7137007065407448</v>
      </c>
      <c r="D20339">
        <v>2.3203861535383759</v>
      </c>
      <c r="E20339">
        <v>1.10971833081315</v>
      </c>
      <c r="F20339">
        <v>0.44344585109703588</v>
      </c>
      <c r="G20339">
        <v>-0.64328255671592238</v>
      </c>
      <c r="H20339">
        <v>3.725381218648621</v>
      </c>
      <c r="I20339">
        <v>-3.2228359929143631</v>
      </c>
      <c r="J20339">
        <v>1.3242539422329469</v>
      </c>
    </row>
    <row r="20340" spans="1:10" x14ac:dyDescent="0.3">
      <c r="A20340" s="1">
        <v>20338</v>
      </c>
      <c r="B20340">
        <v>-1.738207956326683</v>
      </c>
      <c r="C20340">
        <v>2.7215517925986719</v>
      </c>
      <c r="D20340">
        <v>2.324884571886801</v>
      </c>
      <c r="E20340">
        <v>1.129096759987493</v>
      </c>
      <c r="F20340">
        <v>0.48573516167793651</v>
      </c>
      <c r="G20340">
        <v>-0.65591208643785026</v>
      </c>
      <c r="H20340">
        <v>3.738111193298622</v>
      </c>
      <c r="I20340">
        <v>-3.2246381844898431</v>
      </c>
      <c r="J20340">
        <v>1.3254043397962909</v>
      </c>
    </row>
    <row r="20341" spans="1:10" x14ac:dyDescent="0.3">
      <c r="A20341" s="1">
        <v>20339</v>
      </c>
      <c r="B20341">
        <v>-1.7462620190927569</v>
      </c>
      <c r="C20341">
        <v>2.7292560934570829</v>
      </c>
      <c r="D20341">
        <v>2.329679382396233</v>
      </c>
      <c r="E20341">
        <v>1.1475432484643311</v>
      </c>
      <c r="F20341">
        <v>0.46987043308613657</v>
      </c>
      <c r="G20341">
        <v>-0.6248532321964253</v>
      </c>
      <c r="H20341">
        <v>3.792719186702747</v>
      </c>
      <c r="I20341">
        <v>-3.2573293223464121</v>
      </c>
      <c r="J20341">
        <v>1.2962690086420701</v>
      </c>
    </row>
    <row r="20342" spans="1:10" x14ac:dyDescent="0.3">
      <c r="A20342" s="1">
        <v>20340</v>
      </c>
      <c r="B20342">
        <v>-1.7545800911281051</v>
      </c>
      <c r="C20342">
        <v>2.7371463706213812</v>
      </c>
      <c r="D20342">
        <v>2.3343738252641022</v>
      </c>
      <c r="E20342">
        <v>1.1658179455841799</v>
      </c>
      <c r="F20342">
        <v>0.42198792203108548</v>
      </c>
      <c r="G20342">
        <v>-0.63817600929346563</v>
      </c>
      <c r="H20342">
        <v>3.8058621158440729</v>
      </c>
      <c r="I20342">
        <v>-3.2589036928257178</v>
      </c>
      <c r="J20342">
        <v>1.2970814826443069</v>
      </c>
    </row>
    <row r="20343" spans="1:10" x14ac:dyDescent="0.3">
      <c r="A20343" s="1">
        <v>20341</v>
      </c>
      <c r="B20343">
        <v>-1.763039353916602</v>
      </c>
      <c r="C20343">
        <v>2.7451543058974268</v>
      </c>
      <c r="D20343">
        <v>2.3385901791183961</v>
      </c>
      <c r="E20343">
        <v>1.0832869511688969</v>
      </c>
      <c r="F20343">
        <v>0.34354210535661039</v>
      </c>
      <c r="G20343">
        <v>-0.65115126598236417</v>
      </c>
      <c r="H20343">
        <v>3.8185676922187848</v>
      </c>
      <c r="I20343">
        <v>-3.2612777788220151</v>
      </c>
      <c r="J20343">
        <v>1.2987594765559201</v>
      </c>
    </row>
    <row r="20344" spans="1:10" x14ac:dyDescent="0.3">
      <c r="A20344" s="1">
        <v>20342</v>
      </c>
      <c r="B20344">
        <v>-1.771042536793257</v>
      </c>
      <c r="C20344">
        <v>2.752789661468491</v>
      </c>
      <c r="D20344">
        <v>2.3420980025251179</v>
      </c>
      <c r="E20344">
        <v>0.99894613562476808</v>
      </c>
      <c r="F20344">
        <v>0.2286681542255998</v>
      </c>
      <c r="G20344">
        <v>-0.66292662652585155</v>
      </c>
      <c r="H20344">
        <v>3.8300967427764059</v>
      </c>
      <c r="I20344">
        <v>-3.2641980566946969</v>
      </c>
      <c r="J20344">
        <v>1.3011481858978999</v>
      </c>
    </row>
    <row r="20345" spans="1:10" x14ac:dyDescent="0.3">
      <c r="A20345" s="1">
        <v>20343</v>
      </c>
      <c r="B20345">
        <v>-1.77807191942765</v>
      </c>
      <c r="C20345">
        <v>2.7595898709043429</v>
      </c>
      <c r="D20345">
        <v>2.3443368144360508</v>
      </c>
      <c r="E20345">
        <v>0.91807529269111332</v>
      </c>
      <c r="F20345">
        <v>0.1071281244827799</v>
      </c>
      <c r="G20345">
        <v>-0.67237067216253443</v>
      </c>
      <c r="H20345">
        <v>3.8393751133578169</v>
      </c>
      <c r="I20345">
        <v>-3.2679737477638269</v>
      </c>
      <c r="J20345">
        <v>1.3046091417778649</v>
      </c>
    </row>
    <row r="20346" spans="1:10" x14ac:dyDescent="0.3">
      <c r="A20346" s="1">
        <v>20344</v>
      </c>
      <c r="B20346">
        <v>-1.7846116956858209</v>
      </c>
      <c r="C20346">
        <v>2.766031086538586</v>
      </c>
      <c r="D20346">
        <v>2.345407915869878</v>
      </c>
      <c r="E20346">
        <v>0.83548915682685554</v>
      </c>
      <c r="F20346">
        <v>-1.331225979499559E-2</v>
      </c>
      <c r="G20346">
        <v>-0.68894348607889433</v>
      </c>
      <c r="H20346">
        <v>3.838313627266901</v>
      </c>
      <c r="I20346">
        <v>-3.2570254462803572</v>
      </c>
      <c r="J20346">
        <v>1.325044167645292</v>
      </c>
    </row>
    <row r="20347" spans="1:10" x14ac:dyDescent="0.3">
      <c r="A20347" s="1">
        <v>20345</v>
      </c>
      <c r="B20347">
        <v>-1.7904812181294081</v>
      </c>
      <c r="C20347">
        <v>2.771942149027844</v>
      </c>
      <c r="D20347">
        <v>2.3452751869612518</v>
      </c>
      <c r="E20347">
        <v>0.85470934837152157</v>
      </c>
      <c r="F20347">
        <v>-7.3393371438704863E-2</v>
      </c>
      <c r="G20347">
        <v>-0.69467069528270309</v>
      </c>
      <c r="H20347">
        <v>3.8440792534657269</v>
      </c>
      <c r="I20347">
        <v>-3.2630862163747421</v>
      </c>
      <c r="J20347">
        <v>1.331150674697045</v>
      </c>
    </row>
    <row r="20348" spans="1:10" x14ac:dyDescent="0.3">
      <c r="A20348" s="1">
        <v>20346</v>
      </c>
      <c r="B20348">
        <v>-1.796632951243442</v>
      </c>
      <c r="C20348">
        <v>2.778260001411915</v>
      </c>
      <c r="D20348">
        <v>2.3445179811501649</v>
      </c>
      <c r="E20348">
        <v>0.87417231714446397</v>
      </c>
      <c r="F20348">
        <v>-5.809357903341715E-2</v>
      </c>
      <c r="G20348">
        <v>-0.70001091417584993</v>
      </c>
      <c r="H20348">
        <v>3.8495670444727459</v>
      </c>
      <c r="I20348">
        <v>-3.270328502894599</v>
      </c>
      <c r="J20348">
        <v>1.338584005083209</v>
      </c>
    </row>
    <row r="20349" spans="1:10" x14ac:dyDescent="0.3">
      <c r="A20349" s="1">
        <v>20347</v>
      </c>
      <c r="B20349">
        <v>-1.802539035537887</v>
      </c>
      <c r="C20349">
        <v>2.7843621538285821</v>
      </c>
      <c r="D20349">
        <v>2.3439536250683708</v>
      </c>
      <c r="E20349">
        <v>0.89209301197026369</v>
      </c>
      <c r="F20349">
        <v>-1.1548315483315171E-2</v>
      </c>
      <c r="G20349">
        <v>-0.70531257449300933</v>
      </c>
      <c r="H20349">
        <v>3.855050141001759</v>
      </c>
      <c r="I20349">
        <v>-3.2770468423658761</v>
      </c>
      <c r="J20349">
        <v>1.3455180757698191</v>
      </c>
    </row>
    <row r="20350" spans="1:10" x14ac:dyDescent="0.3">
      <c r="A20350" s="1">
        <v>20348</v>
      </c>
      <c r="B20350">
        <v>-1.808760180313171</v>
      </c>
      <c r="C20350">
        <v>2.790760663703713</v>
      </c>
      <c r="D20350">
        <v>2.3438380979703428</v>
      </c>
      <c r="E20350">
        <v>0.91587457630974167</v>
      </c>
      <c r="F20350">
        <v>4.9779557192223572E-2</v>
      </c>
      <c r="G20350">
        <v>-0.71141003311458939</v>
      </c>
      <c r="H20350">
        <v>3.8613218843432748</v>
      </c>
      <c r="I20350">
        <v>-3.283434202781875</v>
      </c>
      <c r="J20350">
        <v>1.3520869408542859</v>
      </c>
    </row>
    <row r="20351" spans="1:10" x14ac:dyDescent="0.3">
      <c r="A20351" s="1">
        <v>20349</v>
      </c>
      <c r="B20351">
        <v>-1.815183075741067</v>
      </c>
      <c r="C20351">
        <v>2.7972912745963492</v>
      </c>
      <c r="D20351">
        <v>2.344335952409387</v>
      </c>
      <c r="E20351">
        <v>0.93913956129072829</v>
      </c>
      <c r="F20351">
        <v>0.1209269668413665</v>
      </c>
      <c r="G20351">
        <v>-0.71836604817050742</v>
      </c>
      <c r="H20351">
        <v>3.8683986831811739</v>
      </c>
      <c r="I20351">
        <v>-3.2891406653844619</v>
      </c>
      <c r="J20351">
        <v>1.357883557063164</v>
      </c>
    </row>
    <row r="20352" spans="1:10" x14ac:dyDescent="0.3">
      <c r="A20352" s="1">
        <v>20350</v>
      </c>
      <c r="B20352">
        <v>-1.8219080416428219</v>
      </c>
      <c r="C20352">
        <v>2.8040146117293889</v>
      </c>
      <c r="D20352">
        <v>2.3455604149857172</v>
      </c>
      <c r="E20352">
        <v>0.96218858332960977</v>
      </c>
      <c r="F20352">
        <v>0.20039677720336571</v>
      </c>
      <c r="G20352">
        <v>-0.72667595987369649</v>
      </c>
      <c r="H20352">
        <v>3.8761973722223209</v>
      </c>
      <c r="I20352">
        <v>-3.26763955331556</v>
      </c>
      <c r="J20352">
        <v>1.3887087337158071</v>
      </c>
    </row>
    <row r="20353" spans="1:10" x14ac:dyDescent="0.3">
      <c r="A20353" s="1">
        <v>20351</v>
      </c>
      <c r="B20353">
        <v>-1.828688318169136</v>
      </c>
      <c r="C20353">
        <v>2.8106508368794061</v>
      </c>
      <c r="D20353">
        <v>2.3475363827540998</v>
      </c>
      <c r="E20353">
        <v>0.88074269385664838</v>
      </c>
      <c r="F20353">
        <v>0.35198424069184181</v>
      </c>
      <c r="G20353">
        <v>-0.73557697173590242</v>
      </c>
      <c r="H20353">
        <v>3.8849956461159452</v>
      </c>
      <c r="I20353">
        <v>-3.2716204104730928</v>
      </c>
      <c r="J20353">
        <v>1.3924910048496499</v>
      </c>
    </row>
    <row r="20354" spans="1:10" x14ac:dyDescent="0.3">
      <c r="A20354" s="1">
        <v>20352</v>
      </c>
      <c r="B20354">
        <v>-1.835168603633476</v>
      </c>
      <c r="C20354">
        <v>2.816793856740953</v>
      </c>
      <c r="D20354">
        <v>2.3511048951621039</v>
      </c>
      <c r="E20354">
        <v>0.89914549772323249</v>
      </c>
      <c r="F20354">
        <v>0.38768242584950952</v>
      </c>
      <c r="G20354">
        <v>-0.74589802183170706</v>
      </c>
      <c r="H20354">
        <v>3.8950325986046499</v>
      </c>
      <c r="I20354">
        <v>-3.2730307983795952</v>
      </c>
      <c r="J20354">
        <v>1.3934939441774721</v>
      </c>
    </row>
    <row r="20355" spans="1:10" x14ac:dyDescent="0.3">
      <c r="A20355" s="1">
        <v>20353</v>
      </c>
      <c r="B20355">
        <v>-1.8417014897396879</v>
      </c>
      <c r="C20355">
        <v>2.8228024329920882</v>
      </c>
      <c r="D20355">
        <v>2.3549318955797829</v>
      </c>
      <c r="E20355">
        <v>0.92150275711429508</v>
      </c>
      <c r="F20355">
        <v>0.36661172661524749</v>
      </c>
      <c r="G20355">
        <v>-0.75656529466265843</v>
      </c>
      <c r="H20355">
        <v>3.9052019077555982</v>
      </c>
      <c r="I20355">
        <v>-3.2741061990186702</v>
      </c>
      <c r="J20355">
        <v>1.394010257405053</v>
      </c>
    </row>
    <row r="20356" spans="1:10" x14ac:dyDescent="0.3">
      <c r="A20356" s="1">
        <v>20354</v>
      </c>
      <c r="B20356">
        <v>-1.8485453448439939</v>
      </c>
      <c r="C20356">
        <v>2.8290066036145878</v>
      </c>
      <c r="D20356">
        <v>2.3586069248684409</v>
      </c>
      <c r="E20356">
        <v>0.94372525348783187</v>
      </c>
      <c r="F20356">
        <v>0.40703940182193238</v>
      </c>
      <c r="G20356">
        <v>-0.77604559187880073</v>
      </c>
      <c r="H20356">
        <v>3.906693551600124</v>
      </c>
      <c r="I20356">
        <v>-3.2753282888812461</v>
      </c>
      <c r="J20356">
        <v>1.395322957398192</v>
      </c>
    </row>
    <row r="20357" spans="1:10" x14ac:dyDescent="0.3">
      <c r="A20357" s="1">
        <v>20355</v>
      </c>
      <c r="B20357">
        <v>-1.855710339150739</v>
      </c>
      <c r="C20357">
        <v>2.8353751186542269</v>
      </c>
      <c r="D20357">
        <v>2.3627415592951828</v>
      </c>
      <c r="E20357">
        <v>0.96575937588810146</v>
      </c>
      <c r="F20357">
        <v>0.39023452604211872</v>
      </c>
      <c r="G20357">
        <v>-0.7876755823331798</v>
      </c>
      <c r="H20357">
        <v>3.9174872367817519</v>
      </c>
      <c r="I20357">
        <v>-3.276553346762809</v>
      </c>
      <c r="J20357">
        <v>1.395804517904186</v>
      </c>
    </row>
    <row r="20358" spans="1:10" x14ac:dyDescent="0.3">
      <c r="A20358" s="1">
        <v>20356</v>
      </c>
      <c r="B20358">
        <v>-1.862815189395236</v>
      </c>
      <c r="C20358">
        <v>2.841635461593186</v>
      </c>
      <c r="D20358">
        <v>2.366567887839325</v>
      </c>
      <c r="E20358">
        <v>0.8847684033691805</v>
      </c>
      <c r="F20358">
        <v>0.47358055474262017</v>
      </c>
      <c r="G20358">
        <v>-0.79892875738665525</v>
      </c>
      <c r="H20358">
        <v>3.9278263001463531</v>
      </c>
      <c r="I20358">
        <v>-3.278139539247793</v>
      </c>
      <c r="J20358">
        <v>1.396638800165076</v>
      </c>
    </row>
    <row r="20359" spans="1:10" x14ac:dyDescent="0.3">
      <c r="A20359" s="1">
        <v>20357</v>
      </c>
      <c r="B20359">
        <v>-1.8694975880959379</v>
      </c>
      <c r="C20359">
        <v>2.8474108107120828</v>
      </c>
      <c r="D20359">
        <v>2.3712954464109202</v>
      </c>
      <c r="E20359">
        <v>0.9028670118391503</v>
      </c>
      <c r="F20359">
        <v>0.4071917247407848</v>
      </c>
      <c r="G20359">
        <v>-0.81075805657643163</v>
      </c>
      <c r="H20359">
        <v>3.9386190778942169</v>
      </c>
      <c r="I20359">
        <v>-3.277974840956476</v>
      </c>
      <c r="J20359">
        <v>1.3957392931164601</v>
      </c>
    </row>
    <row r="20360" spans="1:10" x14ac:dyDescent="0.3">
      <c r="A20360" s="1">
        <v>20358</v>
      </c>
      <c r="B20360">
        <v>-1.87636598413224</v>
      </c>
      <c r="C20360">
        <v>2.8533027922023679</v>
      </c>
      <c r="D20360">
        <v>2.375376679653999</v>
      </c>
      <c r="E20360">
        <v>0.92553327929135176</v>
      </c>
      <c r="F20360">
        <v>0.34176857460594912</v>
      </c>
      <c r="G20360">
        <v>-0.81855603497273988</v>
      </c>
      <c r="H20360">
        <v>3.952493818340781</v>
      </c>
      <c r="I20360">
        <v>-3.269750680770739</v>
      </c>
      <c r="J20360">
        <v>1.405409476658696</v>
      </c>
    </row>
    <row r="20361" spans="1:10" x14ac:dyDescent="0.3">
      <c r="A20361" s="1">
        <v>20359</v>
      </c>
      <c r="B20361">
        <v>-1.88339370385131</v>
      </c>
      <c r="C20361">
        <v>2.8593396637459758</v>
      </c>
      <c r="D20361">
        <v>2.378797784467773</v>
      </c>
      <c r="E20361">
        <v>0.94861132952123051</v>
      </c>
      <c r="F20361">
        <v>0.35974214524291548</v>
      </c>
      <c r="G20361">
        <v>-0.82935038534288896</v>
      </c>
      <c r="H20361">
        <v>3.96214312909771</v>
      </c>
      <c r="I20361">
        <v>-3.2718168613104188</v>
      </c>
      <c r="J20361">
        <v>1.4066879154409371</v>
      </c>
    </row>
    <row r="20362" spans="1:10" x14ac:dyDescent="0.3">
      <c r="A20362" s="1">
        <v>20360</v>
      </c>
      <c r="B20362">
        <v>-1.8906158415886209</v>
      </c>
      <c r="C20362">
        <v>2.8654942066399882</v>
      </c>
      <c r="D20362">
        <v>2.3823962317199672</v>
      </c>
      <c r="E20362">
        <v>0.97117755931704242</v>
      </c>
      <c r="F20362">
        <v>0.33038072455018352</v>
      </c>
      <c r="G20362">
        <v>-0.84054771891812474</v>
      </c>
      <c r="H20362">
        <v>3.97208344309374</v>
      </c>
      <c r="I20362">
        <v>-3.273802730423951</v>
      </c>
      <c r="J20362">
        <v>1.40785570667628</v>
      </c>
    </row>
    <row r="20363" spans="1:10" x14ac:dyDescent="0.3">
      <c r="A20363" s="1">
        <v>20361</v>
      </c>
      <c r="B20363">
        <v>-1.898001255028871</v>
      </c>
      <c r="C20363">
        <v>2.8717883887390432</v>
      </c>
      <c r="D20363">
        <v>2.3856972789031108</v>
      </c>
      <c r="E20363">
        <v>0.99323470704061512</v>
      </c>
      <c r="F20363">
        <v>0.3622505032652048</v>
      </c>
      <c r="G20363">
        <v>-0.85159175025107703</v>
      </c>
      <c r="H20363">
        <v>3.9818379141183078</v>
      </c>
      <c r="I20363">
        <v>-3.2763688829122799</v>
      </c>
      <c r="J20363">
        <v>1.4095918737570541</v>
      </c>
    </row>
    <row r="20364" spans="1:10" x14ac:dyDescent="0.3">
      <c r="A20364" s="1">
        <v>20362</v>
      </c>
      <c r="B20364">
        <v>-1.9056051007308139</v>
      </c>
      <c r="C20364">
        <v>2.8782115251155549</v>
      </c>
      <c r="D20364">
        <v>2.3893275535335969</v>
      </c>
      <c r="E20364">
        <v>1.0140791845639889</v>
      </c>
      <c r="F20364">
        <v>0.33924228450416738</v>
      </c>
      <c r="G20364">
        <v>-0.86323226698458577</v>
      </c>
      <c r="H20364">
        <v>3.992052481424802</v>
      </c>
      <c r="I20364">
        <v>-3.2786554826900209</v>
      </c>
      <c r="J20364">
        <v>1.411020803149224</v>
      </c>
    </row>
    <row r="20365" spans="1:10" x14ac:dyDescent="0.3">
      <c r="A20365" s="1">
        <v>20363</v>
      </c>
      <c r="B20365">
        <v>-1.913320190243075</v>
      </c>
      <c r="C20365">
        <v>2.884721769861271</v>
      </c>
      <c r="D20365">
        <v>2.3927046056273178</v>
      </c>
      <c r="E20365">
        <v>1.035138376817498</v>
      </c>
      <c r="F20365">
        <v>0.37324535650698332</v>
      </c>
      <c r="G20365">
        <v>-0.8882062053315789</v>
      </c>
      <c r="H20365">
        <v>3.9875621536152619</v>
      </c>
      <c r="I20365">
        <v>-3.2923599508124108</v>
      </c>
      <c r="J20365">
        <v>1.401120179068807</v>
      </c>
    </row>
    <row r="20366" spans="1:10" x14ac:dyDescent="0.3">
      <c r="A20366" s="1">
        <v>20364</v>
      </c>
      <c r="B20366">
        <v>-1.921387471876816</v>
      </c>
      <c r="C20366">
        <v>2.8914648120395481</v>
      </c>
      <c r="D20366">
        <v>2.3964957881270288</v>
      </c>
      <c r="E20366">
        <v>1.0561673081621199</v>
      </c>
      <c r="F20366">
        <v>0.35148146962581922</v>
      </c>
      <c r="G20366">
        <v>-0.90046191311840729</v>
      </c>
      <c r="H20366">
        <v>3.9981836550948251</v>
      </c>
      <c r="I20366">
        <v>-3.2947927310303751</v>
      </c>
      <c r="J20366">
        <v>1.402645704302679</v>
      </c>
    </row>
    <row r="20367" spans="1:10" x14ac:dyDescent="0.3">
      <c r="A20367" s="1">
        <v>20365</v>
      </c>
      <c r="B20367">
        <v>-1.929371576170994</v>
      </c>
      <c r="C20367">
        <v>2.898125272255367</v>
      </c>
      <c r="D20367">
        <v>2.3999559620587041</v>
      </c>
      <c r="E20367">
        <v>0.97485139496174189</v>
      </c>
      <c r="F20367">
        <v>0.4161155409197338</v>
      </c>
      <c r="G20367">
        <v>-0.91228156112602576</v>
      </c>
      <c r="H20367">
        <v>4.0083700630090124</v>
      </c>
      <c r="I20367">
        <v>-3.2976170507912319</v>
      </c>
      <c r="J20367">
        <v>1.4045628655865661</v>
      </c>
    </row>
    <row r="20368" spans="1:10" x14ac:dyDescent="0.3">
      <c r="A20368" s="1">
        <v>20366</v>
      </c>
      <c r="B20368">
        <v>-1.9369235740657109</v>
      </c>
      <c r="C20368">
        <v>2.9043439958393922</v>
      </c>
      <c r="D20368">
        <v>2.4041317965315629</v>
      </c>
      <c r="E20368">
        <v>0.89196001179066031</v>
      </c>
      <c r="F20368">
        <v>0.36909832720124242</v>
      </c>
      <c r="G20368">
        <v>-0.92447861180552637</v>
      </c>
      <c r="H20368">
        <v>4.0188262938117516</v>
      </c>
      <c r="I20368">
        <v>-3.2989202679899061</v>
      </c>
      <c r="J20368">
        <v>1.405081061203634</v>
      </c>
    </row>
    <row r="20369" spans="1:10" x14ac:dyDescent="0.3">
      <c r="A20369" s="1">
        <v>20367</v>
      </c>
      <c r="B20369">
        <v>-1.943800106726272</v>
      </c>
      <c r="C20369">
        <v>2.9100128492766628</v>
      </c>
      <c r="D20369">
        <v>2.4078196082872259</v>
      </c>
      <c r="E20369">
        <v>0.80943098671284053</v>
      </c>
      <c r="F20369">
        <v>0.39760077185952009</v>
      </c>
      <c r="G20369">
        <v>-0.93547202066549939</v>
      </c>
      <c r="H20369">
        <v>4.0282212667735076</v>
      </c>
      <c r="I20369">
        <v>-3.3002585521708889</v>
      </c>
      <c r="J20369">
        <v>1.4057373335498939</v>
      </c>
    </row>
    <row r="20370" spans="1:10" x14ac:dyDescent="0.3">
      <c r="A20370" s="1">
        <v>20368</v>
      </c>
      <c r="B20370">
        <v>-1.950076595891389</v>
      </c>
      <c r="C20370">
        <v>2.9151126403638878</v>
      </c>
      <c r="D20370">
        <v>2.4117921047837951</v>
      </c>
      <c r="E20370">
        <v>0.72690393097248407</v>
      </c>
      <c r="F20370">
        <v>0.32051502138859977</v>
      </c>
      <c r="G20370">
        <v>-0.94619853323373615</v>
      </c>
      <c r="H20370">
        <v>4.0373178040547772</v>
      </c>
      <c r="I20370">
        <v>-3.300548624899696</v>
      </c>
      <c r="J20370">
        <v>1.405460481653396</v>
      </c>
    </row>
    <row r="20371" spans="1:10" x14ac:dyDescent="0.3">
      <c r="A20371" s="1">
        <v>20369</v>
      </c>
      <c r="B20371">
        <v>-1.9557179657792929</v>
      </c>
      <c r="C20371">
        <v>2.9197082525921449</v>
      </c>
      <c r="D20371">
        <v>2.4150004614439222</v>
      </c>
      <c r="E20371">
        <v>0.72758107228161872</v>
      </c>
      <c r="F20371">
        <v>0.21114912697365901</v>
      </c>
      <c r="G20371">
        <v>-0.93140176308416067</v>
      </c>
      <c r="H20371">
        <v>4.072180367719918</v>
      </c>
      <c r="I20371">
        <v>-3.2938375143795171</v>
      </c>
      <c r="J20371">
        <v>1.4141717176710931</v>
      </c>
    </row>
    <row r="20372" spans="1:10" x14ac:dyDescent="0.3">
      <c r="A20372" s="1">
        <v>20370</v>
      </c>
      <c r="B20372">
        <v>-1.961353779252105</v>
      </c>
      <c r="C20372">
        <v>2.9243134396183832</v>
      </c>
      <c r="D20372">
        <v>2.4171126051443559</v>
      </c>
      <c r="E20372">
        <v>0.74082987347171281</v>
      </c>
      <c r="F20372">
        <v>0.13563777435245339</v>
      </c>
      <c r="G20372">
        <v>-0.93947404627877051</v>
      </c>
      <c r="H20372">
        <v>4.0789464854771982</v>
      </c>
      <c r="I20372">
        <v>-3.2962904359330851</v>
      </c>
      <c r="J20372">
        <v>1.41595396423542</v>
      </c>
    </row>
    <row r="20373" spans="1:10" x14ac:dyDescent="0.3">
      <c r="A20373" s="1">
        <v>20371</v>
      </c>
      <c r="B20373">
        <v>-1.9670568219599851</v>
      </c>
      <c r="C20373">
        <v>2.929026084384188</v>
      </c>
      <c r="D20373">
        <v>2.4184671382961089</v>
      </c>
      <c r="E20373">
        <v>0.75377267535513437</v>
      </c>
      <c r="F20373">
        <v>6.9334277525789897E-2</v>
      </c>
      <c r="G20373">
        <v>-0.94674201469903418</v>
      </c>
      <c r="H20373">
        <v>4.085042240558014</v>
      </c>
      <c r="I20373">
        <v>-3.2999491317075291</v>
      </c>
      <c r="J20373">
        <v>1.41885977733585</v>
      </c>
    </row>
    <row r="20374" spans="1:10" x14ac:dyDescent="0.3">
      <c r="A20374" s="1">
        <v>20372</v>
      </c>
      <c r="B20374">
        <v>-1.972850795391363</v>
      </c>
      <c r="C20374">
        <v>2.9338988622395838</v>
      </c>
      <c r="D20374">
        <v>2.4191635055062708</v>
      </c>
      <c r="E20374">
        <v>0.77529044411093828</v>
      </c>
      <c r="F20374">
        <v>6.1809009059300146E-3</v>
      </c>
      <c r="G20374">
        <v>-0.95334124720016522</v>
      </c>
      <c r="H20374">
        <v>4.0906252518399242</v>
      </c>
      <c r="I20374">
        <v>-3.3046911517478659</v>
      </c>
      <c r="J20374">
        <v>1.422804738927492</v>
      </c>
    </row>
    <row r="20375" spans="1:10" x14ac:dyDescent="0.3">
      <c r="A20375" s="1">
        <v>20373</v>
      </c>
      <c r="B20375">
        <v>-1.978698481294894</v>
      </c>
      <c r="C20375">
        <v>2.9389225535479588</v>
      </c>
      <c r="D20375">
        <v>2.4192249666769641</v>
      </c>
      <c r="E20375">
        <v>0.80084988263723322</v>
      </c>
      <c r="F20375">
        <v>-5.8226502362473523E-2</v>
      </c>
      <c r="G20375">
        <v>-0.92905461081641127</v>
      </c>
      <c r="H20375">
        <v>4.1299866441092652</v>
      </c>
      <c r="I20375">
        <v>-3.314140102835287</v>
      </c>
      <c r="J20375">
        <v>1.423554717662207</v>
      </c>
    </row>
    <row r="20376" spans="1:10" x14ac:dyDescent="0.3">
      <c r="A20376" s="1">
        <v>20374</v>
      </c>
      <c r="B20376">
        <v>-1.9848372942015089</v>
      </c>
      <c r="C20376">
        <v>2.944322070362718</v>
      </c>
      <c r="D20376">
        <v>2.418630555213666</v>
      </c>
      <c r="E20376">
        <v>0.82711697009928686</v>
      </c>
      <c r="F20376">
        <v>-4.5273835903332178E-2</v>
      </c>
      <c r="G20376">
        <v>-0.93448562704846361</v>
      </c>
      <c r="H20376">
        <v>4.1347620301954251</v>
      </c>
      <c r="I20376">
        <v>-3.321179431779183</v>
      </c>
      <c r="J20376">
        <v>1.429748303947282</v>
      </c>
    </row>
    <row r="20377" spans="1:10" x14ac:dyDescent="0.3">
      <c r="A20377" s="1">
        <v>20375</v>
      </c>
      <c r="B20377">
        <v>-1.9909192124786399</v>
      </c>
      <c r="C20377">
        <v>2.949714748491052</v>
      </c>
      <c r="D20377">
        <v>2.4181856322319031</v>
      </c>
      <c r="E20377">
        <v>0.85184924938139195</v>
      </c>
      <c r="F20377">
        <v>-8.6260543601986608E-2</v>
      </c>
      <c r="G20377">
        <v>-0.94003799520847742</v>
      </c>
      <c r="H20377">
        <v>4.1396872649158896</v>
      </c>
      <c r="I20377">
        <v>-3.3279350864415558</v>
      </c>
      <c r="J20377">
        <v>1.4357357012943339</v>
      </c>
    </row>
    <row r="20378" spans="1:10" x14ac:dyDescent="0.3">
      <c r="A20378" s="1">
        <v>20376</v>
      </c>
      <c r="B20378">
        <v>-1.997335859081703</v>
      </c>
      <c r="C20378">
        <v>2.955482913915378</v>
      </c>
      <c r="D20378">
        <v>2.4173119219157591</v>
      </c>
      <c r="E20378">
        <v>0.87680243973685379</v>
      </c>
      <c r="F20378">
        <v>-0.14907252865785309</v>
      </c>
      <c r="G20378">
        <v>-0.94541535178571423</v>
      </c>
      <c r="H20378">
        <v>4.1445368105020011</v>
      </c>
      <c r="I20378">
        <v>-3.335674001669604</v>
      </c>
      <c r="J20378">
        <v>1.4426726089948081</v>
      </c>
    </row>
    <row r="20379" spans="1:10" x14ac:dyDescent="0.3">
      <c r="A20379" s="1">
        <v>20377</v>
      </c>
      <c r="B20379">
        <v>-2.0037092391321849</v>
      </c>
      <c r="C20379">
        <v>2.9613224051263209</v>
      </c>
      <c r="D20379">
        <v>2.4158422742555028</v>
      </c>
      <c r="E20379">
        <v>0.90056228748464129</v>
      </c>
      <c r="F20379">
        <v>-0.13725792489660521</v>
      </c>
      <c r="G20379">
        <v>-0.97961114490818413</v>
      </c>
      <c r="H20379">
        <v>4.1155043890259826</v>
      </c>
      <c r="I20379">
        <v>-3.3189859388542691</v>
      </c>
      <c r="J20379">
        <v>1.478975470565784</v>
      </c>
    </row>
    <row r="20380" spans="1:10" x14ac:dyDescent="0.3">
      <c r="A20380" s="1">
        <v>20378</v>
      </c>
      <c r="B20380">
        <v>-2.010341753303309</v>
      </c>
      <c r="C20380">
        <v>2.9674355184185401</v>
      </c>
      <c r="D20380">
        <v>2.4144675037512888</v>
      </c>
      <c r="E20380">
        <v>0.81783042064809341</v>
      </c>
      <c r="F20380">
        <v>-0.21132067103461591</v>
      </c>
      <c r="G20380">
        <v>-0.98465789200061149</v>
      </c>
      <c r="H20380">
        <v>4.1202085122100227</v>
      </c>
      <c r="I20380">
        <v>-3.3276550962938081</v>
      </c>
      <c r="J20380">
        <v>1.4868981877132199</v>
      </c>
    </row>
    <row r="20381" spans="1:10" x14ac:dyDescent="0.3">
      <c r="A20381" s="1">
        <v>20379</v>
      </c>
      <c r="B20381">
        <v>-2.0162946473707488</v>
      </c>
      <c r="C20381">
        <v>2.973015428587042</v>
      </c>
      <c r="D20381">
        <v>2.4123592365681179</v>
      </c>
      <c r="E20381">
        <v>0.73542349449300304</v>
      </c>
      <c r="F20381">
        <v>-0.16188967467148049</v>
      </c>
      <c r="G20381">
        <v>-0.9881827138701007</v>
      </c>
      <c r="H20381">
        <v>4.1236234464390593</v>
      </c>
      <c r="I20381">
        <v>-3.336726428726887</v>
      </c>
      <c r="J20381">
        <v>1.4952586346532459</v>
      </c>
    </row>
    <row r="20382" spans="1:10" x14ac:dyDescent="0.3">
      <c r="A20382" s="1">
        <v>20380</v>
      </c>
      <c r="B20382">
        <v>-2.0216820766701389</v>
      </c>
      <c r="C20382">
        <v>2.978051541495792</v>
      </c>
      <c r="D20382">
        <v>2.4107358254570772</v>
      </c>
      <c r="E20382">
        <v>0.73565355168750712</v>
      </c>
      <c r="F20382">
        <v>-0.17440508736566851</v>
      </c>
      <c r="G20382">
        <v>-0.99170358892483512</v>
      </c>
      <c r="H20382">
        <v>4.1269889955522281</v>
      </c>
      <c r="I20382">
        <v>-3.344511123796627</v>
      </c>
      <c r="J20382">
        <v>1.5024402975323741</v>
      </c>
    </row>
    <row r="20383" spans="1:10" x14ac:dyDescent="0.3">
      <c r="A20383" s="1">
        <v>20381</v>
      </c>
      <c r="B20383">
        <v>-2.0271250546365578</v>
      </c>
      <c r="C20383">
        <v>2.9832144449001841</v>
      </c>
      <c r="D20383">
        <v>2.408957263673789</v>
      </c>
      <c r="E20383">
        <v>0.75746507270457086</v>
      </c>
      <c r="F20383">
        <v>-0.13118821674542189</v>
      </c>
      <c r="G20383">
        <v>-0.99565049868688993</v>
      </c>
      <c r="H20383">
        <v>4.129711585454606</v>
      </c>
      <c r="I20383">
        <v>-3.3435423267563849</v>
      </c>
      <c r="J20383">
        <v>1.5199998366908061</v>
      </c>
    </row>
    <row r="20384" spans="1:10" x14ac:dyDescent="0.3">
      <c r="A20384" s="1">
        <v>20382</v>
      </c>
      <c r="B20384">
        <v>-2.0324967756953289</v>
      </c>
      <c r="C20384">
        <v>2.988313039201087</v>
      </c>
      <c r="D20384">
        <v>2.4076745648592239</v>
      </c>
      <c r="E20384">
        <v>0.78268346561465973</v>
      </c>
      <c r="F20384">
        <v>-0.163758926323678</v>
      </c>
      <c r="G20384">
        <v>-0.99955245817664617</v>
      </c>
      <c r="H20384">
        <v>4.1334861657530926</v>
      </c>
      <c r="I20384">
        <v>-3.3507898279826729</v>
      </c>
      <c r="J20384">
        <v>1.5267882011283129</v>
      </c>
    </row>
    <row r="20385" spans="1:10" x14ac:dyDescent="0.3">
      <c r="A20385" s="1">
        <v>20383</v>
      </c>
      <c r="B20385">
        <v>-2.0381362366780769</v>
      </c>
      <c r="C20385">
        <v>2.9937185295114488</v>
      </c>
      <c r="D20385">
        <v>2.406040139654527</v>
      </c>
      <c r="E20385">
        <v>0.80788571209727822</v>
      </c>
      <c r="F20385">
        <v>-0.13930050386061071</v>
      </c>
      <c r="G20385">
        <v>-1.0033215998463421</v>
      </c>
      <c r="H20385">
        <v>4.1372018570111706</v>
      </c>
      <c r="I20385">
        <v>-3.358816280126649</v>
      </c>
      <c r="J20385">
        <v>1.534350293989855</v>
      </c>
    </row>
    <row r="20386" spans="1:10" x14ac:dyDescent="0.3">
      <c r="A20386" s="1">
        <v>20384</v>
      </c>
      <c r="B20386">
        <v>-2.043988149561947</v>
      </c>
      <c r="C20386">
        <v>2.9993226607713508</v>
      </c>
      <c r="D20386">
        <v>2.404643050889526</v>
      </c>
      <c r="E20386">
        <v>0.72504356236278111</v>
      </c>
      <c r="F20386">
        <v>-0.19661431500082549</v>
      </c>
      <c r="G20386">
        <v>-1.0075769754450341</v>
      </c>
      <c r="H20386">
        <v>4.1413591448806084</v>
      </c>
      <c r="I20386">
        <v>-3.3667057704240082</v>
      </c>
      <c r="J20386">
        <v>1.5418009561392241</v>
      </c>
    </row>
    <row r="20387" spans="1:10" x14ac:dyDescent="0.3">
      <c r="A20387" s="1">
        <v>20385</v>
      </c>
      <c r="B20387">
        <v>-2.049189455582745</v>
      </c>
      <c r="C20387">
        <v>3.0043674579740371</v>
      </c>
      <c r="D20387">
        <v>2.402678128403724</v>
      </c>
      <c r="E20387">
        <v>0.75238350045591607</v>
      </c>
      <c r="F20387">
        <v>-0.14069197523438259</v>
      </c>
      <c r="G20387">
        <v>-1.010536270492457</v>
      </c>
      <c r="H20387">
        <v>4.1443652711179189</v>
      </c>
      <c r="I20387">
        <v>-3.3747684383200038</v>
      </c>
      <c r="J20387">
        <v>1.549447602951781</v>
      </c>
    </row>
    <row r="20388" spans="1:10" x14ac:dyDescent="0.3">
      <c r="A20388" s="1">
        <v>20386</v>
      </c>
      <c r="B20388">
        <v>-2.0546027559212492</v>
      </c>
      <c r="C20388">
        <v>3.0096095714704352</v>
      </c>
      <c r="D20388">
        <v>2.4012690296603689</v>
      </c>
      <c r="E20388">
        <v>0.77919524685467068</v>
      </c>
      <c r="F20388">
        <v>-0.16947098928080259</v>
      </c>
      <c r="G20388">
        <v>-1.0042564130338549</v>
      </c>
      <c r="H20388">
        <v>4.1591835180848973</v>
      </c>
      <c r="I20388">
        <v>-3.3799612204157281</v>
      </c>
      <c r="J20388">
        <v>1.559042745560951</v>
      </c>
    </row>
    <row r="20389" spans="1:10" x14ac:dyDescent="0.3">
      <c r="A20389" s="1">
        <v>20387</v>
      </c>
      <c r="B20389">
        <v>-2.0601613576049331</v>
      </c>
      <c r="C20389">
        <v>3.0150352225919681</v>
      </c>
      <c r="D20389">
        <v>2.3995796144430148</v>
      </c>
      <c r="E20389">
        <v>0.8053083895100589</v>
      </c>
      <c r="F20389">
        <v>-0.22506759251121899</v>
      </c>
      <c r="G20389">
        <v>-1.007874406831369</v>
      </c>
      <c r="H20389">
        <v>4.1628330584425806</v>
      </c>
      <c r="I20389">
        <v>-3.3879685392350649</v>
      </c>
      <c r="J20389">
        <v>1.5667095464238889</v>
      </c>
    </row>
    <row r="20390" spans="1:10" x14ac:dyDescent="0.3">
      <c r="A20390" s="1">
        <v>20388</v>
      </c>
      <c r="B20390">
        <v>-2.0659209926318058</v>
      </c>
      <c r="C20390">
        <v>3.0207459834793591</v>
      </c>
      <c r="D20390">
        <v>2.3973127889153369</v>
      </c>
      <c r="E20390">
        <v>0.83112699823516145</v>
      </c>
      <c r="F20390">
        <v>-0.20996434481695411</v>
      </c>
      <c r="G20390">
        <v>-1.0110348902376201</v>
      </c>
      <c r="H20390">
        <v>4.1661555214732049</v>
      </c>
      <c r="I20390">
        <v>-3.397007861599572</v>
      </c>
      <c r="J20390">
        <v>1.575433933056382</v>
      </c>
    </row>
    <row r="20391" spans="1:10" x14ac:dyDescent="0.3">
      <c r="A20391" s="1">
        <v>20389</v>
      </c>
      <c r="B20391">
        <v>-2.0717811990304158</v>
      </c>
      <c r="C20391">
        <v>3.0265779908808632</v>
      </c>
      <c r="D20391">
        <v>2.3952241605377091</v>
      </c>
      <c r="E20391">
        <v>0.85607609592147149</v>
      </c>
      <c r="F20391">
        <v>-0.25100779408280899</v>
      </c>
      <c r="G20391">
        <v>-1.0145050644106599</v>
      </c>
      <c r="H20391">
        <v>4.1697817670796562</v>
      </c>
      <c r="I20391">
        <v>-3.4058838822217701</v>
      </c>
      <c r="J20391">
        <v>1.5840492367348979</v>
      </c>
    </row>
    <row r="20392" spans="1:10" x14ac:dyDescent="0.3">
      <c r="A20392" s="1">
        <v>20390</v>
      </c>
      <c r="B20392">
        <v>-2.0779248428107588</v>
      </c>
      <c r="C20392">
        <v>3.0327652814946329</v>
      </c>
      <c r="D20392">
        <v>2.392667585486588</v>
      </c>
      <c r="E20392">
        <v>0.88107611657251106</v>
      </c>
      <c r="F20392">
        <v>-0.23095474401295049</v>
      </c>
      <c r="G20392">
        <v>-1.017729480338939</v>
      </c>
      <c r="H20392">
        <v>4.1732623188186766</v>
      </c>
      <c r="I20392">
        <v>-3.4157110951121692</v>
      </c>
      <c r="J20392">
        <v>1.5936519715048929</v>
      </c>
    </row>
    <row r="20393" spans="1:10" x14ac:dyDescent="0.3">
      <c r="A20393" s="1">
        <v>20391</v>
      </c>
      <c r="B20393">
        <v>-2.0840103894547668</v>
      </c>
      <c r="C20393">
        <v>3.0389046178565469</v>
      </c>
      <c r="D20393">
        <v>2.3904016508593222</v>
      </c>
      <c r="E20393">
        <v>0.90463164901563964</v>
      </c>
      <c r="F20393">
        <v>-0.26897542512502781</v>
      </c>
      <c r="G20393">
        <v>-1.021233459229306</v>
      </c>
      <c r="H20393">
        <v>4.1769963959360741</v>
      </c>
      <c r="I20393">
        <v>-3.4250541412439639</v>
      </c>
      <c r="J20393">
        <v>1.6028263359988231</v>
      </c>
    </row>
    <row r="20394" spans="1:10" x14ac:dyDescent="0.3">
      <c r="A20394" s="1">
        <v>20392</v>
      </c>
      <c r="B20394">
        <v>-2.0903591530355379</v>
      </c>
      <c r="C20394">
        <v>3.0453752231869178</v>
      </c>
      <c r="D20394">
        <v>2.3877063199729571</v>
      </c>
      <c r="E20394">
        <v>0.92237439754407891</v>
      </c>
      <c r="F20394">
        <v>-0.24948963771280019</v>
      </c>
      <c r="G20394">
        <v>-1.0251036782379039</v>
      </c>
      <c r="H20394">
        <v>4.1799751204276836</v>
      </c>
      <c r="I20394">
        <v>-3.4446254345574072</v>
      </c>
      <c r="J20394">
        <v>1.6029509219710589</v>
      </c>
    </row>
    <row r="20395" spans="1:10" x14ac:dyDescent="0.3">
      <c r="A20395" s="1">
        <v>20393</v>
      </c>
      <c r="B20395">
        <v>-2.0969046664714659</v>
      </c>
      <c r="C20395">
        <v>3.0520543688028212</v>
      </c>
      <c r="D20395">
        <v>2.3851768068895618</v>
      </c>
      <c r="E20395">
        <v>0.9399401167531265</v>
      </c>
      <c r="F20395">
        <v>-0.1990803459058646</v>
      </c>
      <c r="G20395">
        <v>-1.028782617432817</v>
      </c>
      <c r="H20395">
        <v>4.1839560614257136</v>
      </c>
      <c r="I20395">
        <v>-3.454815242653094</v>
      </c>
      <c r="J20395">
        <v>1.6130603128390011</v>
      </c>
    </row>
    <row r="20396" spans="1:10" x14ac:dyDescent="0.3">
      <c r="A20396" s="1">
        <v>20394</v>
      </c>
      <c r="B20396">
        <v>-2.1035089773143629</v>
      </c>
      <c r="C20396">
        <v>3.0587519863683679</v>
      </c>
      <c r="D20396">
        <v>2.3831845813954859</v>
      </c>
      <c r="E20396">
        <v>0.95690064301945299</v>
      </c>
      <c r="F20396">
        <v>-0.22190072165663591</v>
      </c>
      <c r="G20396">
        <v>-1.0331340460259879</v>
      </c>
      <c r="H20396">
        <v>4.1885234941851017</v>
      </c>
      <c r="I20396">
        <v>-3.4642836574966052</v>
      </c>
      <c r="J20396">
        <v>1.622466048339299</v>
      </c>
    </row>
    <row r="20397" spans="1:10" x14ac:dyDescent="0.3">
      <c r="A20397" s="1">
        <v>20395</v>
      </c>
      <c r="B20397">
        <v>-2.1101021883505982</v>
      </c>
      <c r="C20397">
        <v>3.0654675498965438</v>
      </c>
      <c r="D20397">
        <v>2.3810021867314228</v>
      </c>
      <c r="E20397">
        <v>0.97321150235435749</v>
      </c>
      <c r="F20397">
        <v>-0.1910709089187376</v>
      </c>
      <c r="G20397">
        <v>-1.037264200723891</v>
      </c>
      <c r="H20397">
        <v>4.1929003885659561</v>
      </c>
      <c r="I20397">
        <v>-3.4740081682326842</v>
      </c>
      <c r="J20397">
        <v>1.6321547773144349</v>
      </c>
    </row>
    <row r="20398" spans="1:10" x14ac:dyDescent="0.3">
      <c r="A20398" s="1">
        <v>20396</v>
      </c>
      <c r="B20398">
        <v>-2.1169439077681331</v>
      </c>
      <c r="C20398">
        <v>3.07241332443899</v>
      </c>
      <c r="D20398">
        <v>2.3790880628503341</v>
      </c>
      <c r="E20398">
        <v>0.89046388081810257</v>
      </c>
      <c r="F20398">
        <v>-0.2353676588499487</v>
      </c>
      <c r="G20398">
        <v>-1.032242213802008</v>
      </c>
      <c r="H20398">
        <v>4.2079531612066807</v>
      </c>
      <c r="I20398">
        <v>-3.516631144279581</v>
      </c>
      <c r="J20398">
        <v>1.607125102879648</v>
      </c>
    </row>
    <row r="20399" spans="1:10" x14ac:dyDescent="0.3">
      <c r="A20399" s="1">
        <v>20397</v>
      </c>
      <c r="B20399">
        <v>-2.123150211821315</v>
      </c>
      <c r="C20399">
        <v>3.078766187623589</v>
      </c>
      <c r="D20399">
        <v>2.3767405612689818</v>
      </c>
      <c r="E20399">
        <v>0.80808058671257277</v>
      </c>
      <c r="F20399">
        <v>-0.17970973544133409</v>
      </c>
      <c r="G20399">
        <v>-1.035785827506986</v>
      </c>
      <c r="H20399">
        <v>4.2117565589437058</v>
      </c>
      <c r="I20399">
        <v>-3.526273354919701</v>
      </c>
      <c r="J20399">
        <v>1.6167677684742059</v>
      </c>
    </row>
    <row r="20400" spans="1:10" x14ac:dyDescent="0.3">
      <c r="A20400" s="1">
        <v>20398</v>
      </c>
      <c r="B20400">
        <v>-2.1288265686584542</v>
      </c>
      <c r="C20400">
        <v>3.0845383837560929</v>
      </c>
      <c r="D20400">
        <v>2.374940166475652</v>
      </c>
      <c r="E20400">
        <v>0.81920053298359152</v>
      </c>
      <c r="F20400">
        <v>-0.19387031326120291</v>
      </c>
      <c r="G20400">
        <v>-1.039424117783321</v>
      </c>
      <c r="H20400">
        <v>4.215569234708723</v>
      </c>
      <c r="I20400">
        <v>-3.534579610620451</v>
      </c>
      <c r="J20400">
        <v>1.625068508319063</v>
      </c>
    </row>
    <row r="20401" spans="1:10" x14ac:dyDescent="0.3">
      <c r="A20401" s="1">
        <v>20399</v>
      </c>
      <c r="B20401">
        <v>-2.1345252504254408</v>
      </c>
      <c r="C20401">
        <v>3.0903899499081642</v>
      </c>
      <c r="D20401">
        <v>2.373007150532938</v>
      </c>
      <c r="E20401">
        <v>0.83002964999740536</v>
      </c>
      <c r="F20401">
        <v>-0.2464049863726486</v>
      </c>
      <c r="G20401">
        <v>-1.04293853554833</v>
      </c>
      <c r="H20401">
        <v>4.2193128567902818</v>
      </c>
      <c r="I20401">
        <v>-3.5430968428347631</v>
      </c>
      <c r="J20401">
        <v>1.633640142511211</v>
      </c>
    </row>
    <row r="20402" spans="1:10" x14ac:dyDescent="0.3">
      <c r="A20402" s="1">
        <v>20400</v>
      </c>
      <c r="B20402">
        <v>-2.1402745486117731</v>
      </c>
      <c r="C20402">
        <v>3.096395549264312</v>
      </c>
      <c r="D20402">
        <v>2.3705390494397678</v>
      </c>
      <c r="E20402">
        <v>0.84067574067659145</v>
      </c>
      <c r="F20402">
        <v>-0.22519634970011629</v>
      </c>
      <c r="G20402">
        <v>-1.083681891029602</v>
      </c>
      <c r="H20402">
        <v>4.1837442096511479</v>
      </c>
      <c r="I20402">
        <v>-3.556852737624546</v>
      </c>
      <c r="J20402">
        <v>1.638582658835007</v>
      </c>
    </row>
    <row r="20403" spans="1:10" x14ac:dyDescent="0.3">
      <c r="A20403" s="1">
        <v>20401</v>
      </c>
      <c r="B20403">
        <v>-2.1460658217872148</v>
      </c>
      <c r="C20403">
        <v>3.102471379384339</v>
      </c>
      <c r="D20403">
        <v>2.3682905780049981</v>
      </c>
      <c r="E20403">
        <v>0.86551295268077022</v>
      </c>
      <c r="F20403">
        <v>-0.25973908636843779</v>
      </c>
      <c r="G20403">
        <v>-1.087030964728952</v>
      </c>
      <c r="H20403">
        <v>4.18744157475248</v>
      </c>
      <c r="I20403">
        <v>-3.565918277837739</v>
      </c>
      <c r="J20403">
        <v>1.6478473069395541</v>
      </c>
    </row>
    <row r="20404" spans="1:10" x14ac:dyDescent="0.3">
      <c r="A20404" s="1">
        <v>20402</v>
      </c>
      <c r="B20404">
        <v>-2.152002819764407</v>
      </c>
      <c r="C20404">
        <v>3.1087797391705201</v>
      </c>
      <c r="D20404">
        <v>2.3656908983332938</v>
      </c>
      <c r="E20404">
        <v>0.88987725412461438</v>
      </c>
      <c r="F20404">
        <v>-0.2377653134466137</v>
      </c>
      <c r="G20404">
        <v>-1.090150969575739</v>
      </c>
      <c r="H20404">
        <v>4.1909931199566302</v>
      </c>
      <c r="I20404">
        <v>-3.5756320302703899</v>
      </c>
      <c r="J20404">
        <v>1.6578517395500481</v>
      </c>
    </row>
    <row r="20405" spans="1:10" x14ac:dyDescent="0.3">
      <c r="A20405" s="1">
        <v>20403</v>
      </c>
      <c r="B20405">
        <v>-2.1581094400151182</v>
      </c>
      <c r="C20405">
        <v>3.1152825535214821</v>
      </c>
      <c r="D20405">
        <v>2.3633074086365111</v>
      </c>
      <c r="E20405">
        <v>0.91375578895305953</v>
      </c>
      <c r="F20405">
        <v>-0.19026814745002521</v>
      </c>
      <c r="G20405">
        <v>-1.093681164026973</v>
      </c>
      <c r="H20405">
        <v>4.1949619497213479</v>
      </c>
      <c r="I20405">
        <v>-3.585192875351225</v>
      </c>
      <c r="J20405">
        <v>1.6677518776192941</v>
      </c>
    </row>
    <row r="20406" spans="1:10" x14ac:dyDescent="0.3">
      <c r="A20406" s="1">
        <v>20404</v>
      </c>
      <c r="B20406">
        <v>-2.164355959268355</v>
      </c>
      <c r="C20406">
        <v>3.12189654182465</v>
      </c>
      <c r="D20406">
        <v>2.3614130758534402</v>
      </c>
      <c r="E20406">
        <v>0.93696121535913035</v>
      </c>
      <c r="F20406">
        <v>-0.21346079061302509</v>
      </c>
      <c r="G20406">
        <v>-1.0978843222761281</v>
      </c>
      <c r="H20406">
        <v>4.1995576206396539</v>
      </c>
      <c r="I20406">
        <v>-3.5941789372369919</v>
      </c>
      <c r="J20406">
        <v>1.6770718324701019</v>
      </c>
    </row>
    <row r="20407" spans="1:10" x14ac:dyDescent="0.3">
      <c r="A20407" s="1">
        <v>20405</v>
      </c>
      <c r="B20407">
        <v>-2.1707689716121301</v>
      </c>
      <c r="C20407">
        <v>3.1287165199088181</v>
      </c>
      <c r="D20407">
        <v>2.359280302131693</v>
      </c>
      <c r="E20407">
        <v>0.85443219028131057</v>
      </c>
      <c r="F20407">
        <v>-0.1751214544173593</v>
      </c>
      <c r="G20407">
        <v>-1.099847080030385</v>
      </c>
      <c r="H20407">
        <v>4.2062682179884527</v>
      </c>
      <c r="I20407">
        <v>-3.5932512414290341</v>
      </c>
      <c r="J20407">
        <v>1.697428022233751</v>
      </c>
    </row>
    <row r="20408" spans="1:10" x14ac:dyDescent="0.3">
      <c r="A20408" s="1">
        <v>20406</v>
      </c>
      <c r="B20408">
        <v>-2.176733215469302</v>
      </c>
      <c r="C20408">
        <v>3.1350220213294162</v>
      </c>
      <c r="D20408">
        <v>2.357501407543483</v>
      </c>
      <c r="E20408">
        <v>0.77052659831658887</v>
      </c>
      <c r="F20408">
        <v>-0.21770713699318439</v>
      </c>
      <c r="G20408">
        <v>-1.1038961684617821</v>
      </c>
      <c r="H20408">
        <v>4.2106669583190861</v>
      </c>
      <c r="I20408">
        <v>-3.6017593446082738</v>
      </c>
      <c r="J20408">
        <v>1.7062662329626299</v>
      </c>
    </row>
    <row r="20409" spans="1:10" x14ac:dyDescent="0.3">
      <c r="A20409" s="1">
        <v>20407</v>
      </c>
      <c r="B20409">
        <v>-2.1819280140527</v>
      </c>
      <c r="C20409">
        <v>3.1405707094273891</v>
      </c>
      <c r="D20409">
        <v>2.3553538205318851</v>
      </c>
      <c r="E20409">
        <v>0.78233352696722647</v>
      </c>
      <c r="F20409">
        <v>-0.1581406652067476</v>
      </c>
      <c r="G20409">
        <v>-1.10678340175611</v>
      </c>
      <c r="H20409">
        <v>4.2139091567742373</v>
      </c>
      <c r="I20409">
        <v>-3.6100192320052908</v>
      </c>
      <c r="J20409">
        <v>1.7148785811166929</v>
      </c>
    </row>
    <row r="20410" spans="1:10" x14ac:dyDescent="0.3">
      <c r="A20410" s="1">
        <v>20408</v>
      </c>
      <c r="B20410">
        <v>-2.1873435025757151</v>
      </c>
      <c r="C20410">
        <v>3.146340863147072</v>
      </c>
      <c r="D20410">
        <v>2.3537542045140509</v>
      </c>
      <c r="E20410">
        <v>0.80793016448722288</v>
      </c>
      <c r="F20410">
        <v>-0.18075027889057099</v>
      </c>
      <c r="G20410">
        <v>-1.1104833371627489</v>
      </c>
      <c r="H20410">
        <v>4.2179581194704694</v>
      </c>
      <c r="I20410">
        <v>-3.6177134524415839</v>
      </c>
      <c r="J20410">
        <v>1.7229349554590681</v>
      </c>
    </row>
    <row r="20411" spans="1:10" x14ac:dyDescent="0.3">
      <c r="A20411" s="1">
        <v>20409</v>
      </c>
      <c r="B20411">
        <v>-2.1927736096140942</v>
      </c>
      <c r="C20411">
        <v>3.1521733253575288</v>
      </c>
      <c r="D20411">
        <v>2.351971396439648</v>
      </c>
      <c r="E20411">
        <v>0.72645867362723748</v>
      </c>
      <c r="F20411">
        <v>-0.14484647812240589</v>
      </c>
      <c r="G20411">
        <v>-1.11400466866415</v>
      </c>
      <c r="H20411">
        <v>4.2218690446838529</v>
      </c>
      <c r="I20411">
        <v>-3.6256789445344229</v>
      </c>
      <c r="J20411">
        <v>1.7313197534940321</v>
      </c>
    </row>
    <row r="20412" spans="1:10" x14ac:dyDescent="0.3">
      <c r="A20412" s="1">
        <v>20410</v>
      </c>
      <c r="B20412">
        <v>-2.1977623775456201</v>
      </c>
      <c r="C20412">
        <v>3.1575023396793682</v>
      </c>
      <c r="D20412">
        <v>2.3505159226192132</v>
      </c>
      <c r="E20412">
        <v>0.72685988982390326</v>
      </c>
      <c r="F20412">
        <v>-0.1715041968356395</v>
      </c>
      <c r="G20412">
        <v>-1.117437665664101</v>
      </c>
      <c r="H20412">
        <v>4.2256268065845317</v>
      </c>
      <c r="I20412">
        <v>-3.6327342091763621</v>
      </c>
      <c r="J20412">
        <v>1.738735828252377</v>
      </c>
    </row>
    <row r="20413" spans="1:10" x14ac:dyDescent="0.3">
      <c r="A20413" s="1">
        <v>20411</v>
      </c>
      <c r="B20413">
        <v>-2.202699102915127</v>
      </c>
      <c r="C20413">
        <v>3.1628315729378471</v>
      </c>
      <c r="D20413">
        <v>2.3488018636413339</v>
      </c>
      <c r="E20413">
        <v>0.73967227442169636</v>
      </c>
      <c r="F20413">
        <v>-0.13319801553233959</v>
      </c>
      <c r="G20413">
        <v>-1.1233975149006561</v>
      </c>
      <c r="H20413">
        <v>4.2262922313023514</v>
      </c>
      <c r="I20413">
        <v>-3.653663394987976</v>
      </c>
      <c r="J20413">
        <v>1.7331631109930941</v>
      </c>
    </row>
    <row r="20414" spans="1:10" x14ac:dyDescent="0.3">
      <c r="A20414" s="1">
        <v>20412</v>
      </c>
      <c r="B20414">
        <v>-2.2077231574120959</v>
      </c>
      <c r="C20414">
        <v>3.168241228630575</v>
      </c>
      <c r="D20414">
        <v>2.347472393549932</v>
      </c>
      <c r="E20414">
        <v>0.76090615993182187</v>
      </c>
      <c r="F20414">
        <v>-0.1659357806228382</v>
      </c>
      <c r="G20414">
        <v>-1.1270086845030709</v>
      </c>
      <c r="H20414">
        <v>4.2302660484086196</v>
      </c>
      <c r="I20414">
        <v>-3.660586868103036</v>
      </c>
      <c r="J20414">
        <v>1.7405030432102591</v>
      </c>
    </row>
    <row r="20415" spans="1:10" x14ac:dyDescent="0.3">
      <c r="A20415" s="1">
        <v>20413</v>
      </c>
      <c r="B20415">
        <v>-2.2128639333622679</v>
      </c>
      <c r="C20415">
        <v>3.1738249422405782</v>
      </c>
      <c r="D20415">
        <v>2.3458172309165328</v>
      </c>
      <c r="E20415">
        <v>0.7816718841178838</v>
      </c>
      <c r="F20415">
        <v>-0.13764219861266999</v>
      </c>
      <c r="G20415">
        <v>-1.1303931178009541</v>
      </c>
      <c r="H20415">
        <v>4.2340595498806248</v>
      </c>
      <c r="I20415">
        <v>-3.66808879176337</v>
      </c>
      <c r="J20415">
        <v>1.748493437136788</v>
      </c>
    </row>
    <row r="20416" spans="1:10" x14ac:dyDescent="0.3">
      <c r="A20416" s="1">
        <v>20414</v>
      </c>
      <c r="B20416">
        <v>-2.2181745643393809</v>
      </c>
      <c r="C20416">
        <v>3.179578908640635</v>
      </c>
      <c r="D20416">
        <v>2.3444384474581299</v>
      </c>
      <c r="E20416">
        <v>0.69893017059401907</v>
      </c>
      <c r="F20416">
        <v>-0.19125130587601871</v>
      </c>
      <c r="G20416">
        <v>-1.1342429442142621</v>
      </c>
      <c r="H20416">
        <v>4.2383200161227972</v>
      </c>
      <c r="I20416">
        <v>-3.675363262396901</v>
      </c>
      <c r="J20416">
        <v>1.756255197672757</v>
      </c>
    </row>
    <row r="20417" spans="1:10" x14ac:dyDescent="0.3">
      <c r="A20417" s="1">
        <v>20415</v>
      </c>
      <c r="B20417">
        <v>-2.222887486142954</v>
      </c>
      <c r="C20417">
        <v>3.1847469371941322</v>
      </c>
      <c r="D20417">
        <v>2.342524568287347</v>
      </c>
      <c r="E20417">
        <v>0.69994567409861008</v>
      </c>
      <c r="F20417">
        <v>-0.13281724596431699</v>
      </c>
      <c r="G20417">
        <v>-1.129260919632243</v>
      </c>
      <c r="H20417">
        <v>4.2488753245625333</v>
      </c>
      <c r="I20417">
        <v>-3.6674911815756608</v>
      </c>
      <c r="J20417">
        <v>1.7791082595311321</v>
      </c>
    </row>
    <row r="20418" spans="1:10" x14ac:dyDescent="0.3">
      <c r="A20418" s="1">
        <v>20416</v>
      </c>
      <c r="B20418">
        <v>-2.227609449968547</v>
      </c>
      <c r="C20418">
        <v>3.1899035144575358</v>
      </c>
      <c r="D20418">
        <v>2.3411978220688061</v>
      </c>
      <c r="E20418">
        <v>0.70093759663251298</v>
      </c>
      <c r="F20418">
        <v>-7.0705658321762968E-2</v>
      </c>
      <c r="G20418">
        <v>-1.132572018089014</v>
      </c>
      <c r="H20418">
        <v>4.2525800007712009</v>
      </c>
      <c r="I20418">
        <v>-3.6740767992187209</v>
      </c>
      <c r="J20418">
        <v>1.786182695863898</v>
      </c>
    </row>
    <row r="20419" spans="1:10" x14ac:dyDescent="0.3">
      <c r="A20419" s="1">
        <v>20417</v>
      </c>
      <c r="B20419">
        <v>-2.232374835098486</v>
      </c>
      <c r="C20419">
        <v>3.1950380846114941</v>
      </c>
      <c r="D20419">
        <v>2.3404911875984551</v>
      </c>
      <c r="E20419">
        <v>0.70190872154332562</v>
      </c>
      <c r="F20419">
        <v>-9.9973289474549504E-2</v>
      </c>
      <c r="G20419">
        <v>-1.1365867528391389</v>
      </c>
      <c r="H20419">
        <v>4.2569405144795418</v>
      </c>
      <c r="I20419">
        <v>-3.6798337406493768</v>
      </c>
      <c r="J20419">
        <v>1.792339740083549</v>
      </c>
    </row>
    <row r="20420" spans="1:10" x14ac:dyDescent="0.3">
      <c r="A20420" s="1">
        <v>20418</v>
      </c>
      <c r="B20420">
        <v>-2.2372626018667479</v>
      </c>
      <c r="C20420">
        <v>3.2003211663769848</v>
      </c>
      <c r="D20420">
        <v>2.3394660708606789</v>
      </c>
      <c r="E20420">
        <v>0.71564357281311197</v>
      </c>
      <c r="F20420">
        <v>-0.1525082503429</v>
      </c>
      <c r="G20420">
        <v>-1.140386521605568</v>
      </c>
      <c r="H20420">
        <v>4.2610997277799516</v>
      </c>
      <c r="I20420">
        <v>-3.6861586761754239</v>
      </c>
      <c r="J20420">
        <v>1.799107372963243</v>
      </c>
    </row>
    <row r="20421" spans="1:10" x14ac:dyDescent="0.3">
      <c r="A20421" s="1">
        <v>20419</v>
      </c>
      <c r="B20421">
        <v>-2.2419601387941679</v>
      </c>
      <c r="C20421">
        <v>3.2054700310886188</v>
      </c>
      <c r="D20421">
        <v>2.3379807685272622</v>
      </c>
      <c r="E20421">
        <v>0.74165355057108773</v>
      </c>
      <c r="F20421">
        <v>-0.1243928400347236</v>
      </c>
      <c r="G20421">
        <v>-1.141076753005039</v>
      </c>
      <c r="H20421">
        <v>4.2669641196645056</v>
      </c>
      <c r="I20421">
        <v>-3.6900809490530611</v>
      </c>
      <c r="J20421">
        <v>1.809162575207022</v>
      </c>
    </row>
    <row r="20422" spans="1:10" x14ac:dyDescent="0.3">
      <c r="A20422" s="1">
        <v>20420</v>
      </c>
      <c r="B20422">
        <v>-2.246985277680317</v>
      </c>
      <c r="C20422">
        <v>3.2109762302426201</v>
      </c>
      <c r="D20422">
        <v>2.3367304649369212</v>
      </c>
      <c r="E20422">
        <v>0.76879244899883514</v>
      </c>
      <c r="F20422">
        <v>-7.8163249762847165E-2</v>
      </c>
      <c r="G20422">
        <v>-1.144775562849762</v>
      </c>
      <c r="H20422">
        <v>4.2710930510323077</v>
      </c>
      <c r="I20422">
        <v>-3.6968507638158128</v>
      </c>
      <c r="J20422">
        <v>1.8164804559326051</v>
      </c>
    </row>
    <row r="20423" spans="1:10" x14ac:dyDescent="0.3">
      <c r="A20423" s="1">
        <v>20421</v>
      </c>
      <c r="B20423">
        <v>-2.252194860777275</v>
      </c>
      <c r="C20423">
        <v>3.2166301786439941</v>
      </c>
      <c r="D20423">
        <v>2.3359488145491438</v>
      </c>
      <c r="E20423">
        <v>0.79521124997198744</v>
      </c>
      <c r="F20423">
        <v>-0.1053995924555084</v>
      </c>
      <c r="G20423">
        <v>-1.1491568420195979</v>
      </c>
      <c r="H20423">
        <v>4.2758851330167484</v>
      </c>
      <c r="I20423">
        <v>-3.703149912047071</v>
      </c>
      <c r="J20423">
        <v>1.823268118140668</v>
      </c>
    </row>
    <row r="20424" spans="1:10" x14ac:dyDescent="0.3">
      <c r="A20424" s="1">
        <v>20422</v>
      </c>
      <c r="B20424">
        <v>-2.2576231397104669</v>
      </c>
      <c r="C20424">
        <v>3.2225380142369699</v>
      </c>
      <c r="D20424">
        <v>2.3348854213010779</v>
      </c>
      <c r="E20424">
        <v>0.82129306214714992</v>
      </c>
      <c r="F20424">
        <v>-7.4619013126833472E-2</v>
      </c>
      <c r="G20424">
        <v>-1.153459340259124</v>
      </c>
      <c r="H20424">
        <v>4.280619406743833</v>
      </c>
      <c r="I20424">
        <v>-3.7100590621345821</v>
      </c>
      <c r="J20424">
        <v>1.830719677058076</v>
      </c>
    </row>
    <row r="20425" spans="1:10" x14ac:dyDescent="0.3">
      <c r="A20425" s="1">
        <v>20423</v>
      </c>
      <c r="B20425">
        <v>-2.2631198156559931</v>
      </c>
      <c r="C20425">
        <v>3.2284839660504399</v>
      </c>
      <c r="D20425">
        <v>2.3341497283112909</v>
      </c>
      <c r="E20425">
        <v>0.8462289507568812</v>
      </c>
      <c r="F20425">
        <v>-0.1055483006230388</v>
      </c>
      <c r="G20425">
        <v>-1.1660098972320201</v>
      </c>
      <c r="H20425">
        <v>4.2782586563821763</v>
      </c>
      <c r="I20425">
        <v>-3.7180359484600412</v>
      </c>
      <c r="J20425">
        <v>1.836340747650711</v>
      </c>
    </row>
    <row r="20426" spans="1:10" x14ac:dyDescent="0.3">
      <c r="A20426" s="1">
        <v>20424</v>
      </c>
      <c r="B20426">
        <v>-2.2688599111223291</v>
      </c>
      <c r="C20426">
        <v>3.2347223823905931</v>
      </c>
      <c r="D20426">
        <v>2.333092358960958</v>
      </c>
      <c r="E20426">
        <v>0.86550569277098244</v>
      </c>
      <c r="F20426">
        <v>-0.16295645763030309</v>
      </c>
      <c r="G20426">
        <v>-1.1706406066236921</v>
      </c>
      <c r="H20426">
        <v>4.2833364356970893</v>
      </c>
      <c r="I20426">
        <v>-3.7252472399026701</v>
      </c>
      <c r="J20426">
        <v>1.8441183256591649</v>
      </c>
    </row>
    <row r="20427" spans="1:10" x14ac:dyDescent="0.3">
      <c r="A20427" s="1">
        <v>20425</v>
      </c>
      <c r="B20427">
        <v>-2.2746792130331719</v>
      </c>
      <c r="C20427">
        <v>3.2411296233687161</v>
      </c>
      <c r="D20427">
        <v>2.3314627182350351</v>
      </c>
      <c r="E20427">
        <v>0.88433530118876291</v>
      </c>
      <c r="F20427">
        <v>-0.14614734527908799</v>
      </c>
      <c r="G20427">
        <v>-1.1747525034099191</v>
      </c>
      <c r="H20427">
        <v>4.2879525821457536</v>
      </c>
      <c r="I20427">
        <v>-3.7333307919304048</v>
      </c>
      <c r="J20427">
        <v>1.8529008002237519</v>
      </c>
    </row>
    <row r="20428" spans="1:10" x14ac:dyDescent="0.3">
      <c r="A20428" s="1">
        <v>20426</v>
      </c>
      <c r="B20428">
        <v>-2.280629270682335</v>
      </c>
      <c r="C20428">
        <v>3.2476929878915559</v>
      </c>
      <c r="D20428">
        <v>2.3299986677020761</v>
      </c>
      <c r="E20428">
        <v>0.90831649065845033</v>
      </c>
      <c r="F20428">
        <v>-0.1831129604479311</v>
      </c>
      <c r="G20428">
        <v>-1.1791711387113</v>
      </c>
      <c r="H20428">
        <v>4.292904477055461</v>
      </c>
      <c r="I20428">
        <v>-3.741311722733212</v>
      </c>
      <c r="J20428">
        <v>1.861601191400257</v>
      </c>
    </row>
    <row r="20429" spans="1:10" x14ac:dyDescent="0.3">
      <c r="A20429" s="1">
        <v>20427</v>
      </c>
      <c r="B20429">
        <v>-2.2867011127823189</v>
      </c>
      <c r="C20429">
        <v>3.2544586520423251</v>
      </c>
      <c r="D20429">
        <v>2.3281660118302829</v>
      </c>
      <c r="E20429">
        <v>0.93176042418401928</v>
      </c>
      <c r="F20429">
        <v>-0.1605407701077875</v>
      </c>
      <c r="G20429">
        <v>-1.183329318603944</v>
      </c>
      <c r="H20429">
        <v>4.2976497933855322</v>
      </c>
      <c r="I20429">
        <v>-3.7499213397374618</v>
      </c>
      <c r="J20429">
        <v>1.8710461100075271</v>
      </c>
    </row>
    <row r="20430" spans="1:10" x14ac:dyDescent="0.3">
      <c r="A20430" s="1">
        <v>20428</v>
      </c>
      <c r="B20430">
        <v>-2.292990930035502</v>
      </c>
      <c r="C20430">
        <v>3.2614699267057761</v>
      </c>
      <c r="D20430">
        <v>2.326543113572892</v>
      </c>
      <c r="E20430">
        <v>0.95493151653686104</v>
      </c>
      <c r="F20430">
        <v>-0.1953656801879689</v>
      </c>
      <c r="G20430">
        <v>-1.170389584367012</v>
      </c>
      <c r="H20430">
        <v>4.3193966579621987</v>
      </c>
      <c r="I20430">
        <v>-3.7485315967262789</v>
      </c>
      <c r="J20430">
        <v>1.889784968671087</v>
      </c>
    </row>
    <row r="20431" spans="1:10" x14ac:dyDescent="0.3">
      <c r="A20431" s="1">
        <v>20429</v>
      </c>
      <c r="B20431">
        <v>-2.2992566152292531</v>
      </c>
      <c r="C20431">
        <v>3.2685155228652198</v>
      </c>
      <c r="D20431">
        <v>2.3246141454023381</v>
      </c>
      <c r="E20431">
        <v>0.97707232276927924</v>
      </c>
      <c r="F20431">
        <v>-0.17169982127478439</v>
      </c>
      <c r="G20431">
        <v>-1.174616652388184</v>
      </c>
      <c r="H20431">
        <v>4.3242748249717398</v>
      </c>
      <c r="I20431">
        <v>-3.7574405089301801</v>
      </c>
      <c r="J20431">
        <v>1.8996408066693</v>
      </c>
    </row>
    <row r="20432" spans="1:10" x14ac:dyDescent="0.3">
      <c r="A20432" s="1">
        <v>20430</v>
      </c>
      <c r="B20432">
        <v>-2.305856184041263</v>
      </c>
      <c r="C20432">
        <v>3.2759345791106691</v>
      </c>
      <c r="D20432">
        <v>2.3228692301835472</v>
      </c>
      <c r="E20432">
        <v>0.89312931339275337</v>
      </c>
      <c r="F20432">
        <v>-9.8504281399097823E-2</v>
      </c>
      <c r="G20432">
        <v>-1.1793757237729949</v>
      </c>
      <c r="H20432">
        <v>4.3297298735760581</v>
      </c>
      <c r="I20432">
        <v>-3.766426426968088</v>
      </c>
      <c r="J20432">
        <v>1.9096063528173179</v>
      </c>
    </row>
    <row r="20433" spans="1:10" x14ac:dyDescent="0.3">
      <c r="A20433" s="1">
        <v>20431</v>
      </c>
      <c r="B20433">
        <v>-2.3117173121353289</v>
      </c>
      <c r="C20433">
        <v>3.2824467676397191</v>
      </c>
      <c r="D20433">
        <v>2.3219029295391089</v>
      </c>
      <c r="E20433">
        <v>0.91568056396288389</v>
      </c>
      <c r="F20433">
        <v>-3.58870588517817E-2</v>
      </c>
      <c r="G20433">
        <v>-1.1842190948715481</v>
      </c>
      <c r="H20433">
        <v>4.3351530514960466</v>
      </c>
      <c r="I20433">
        <v>-3.7736071568081311</v>
      </c>
      <c r="J20433">
        <v>1.9175305289892319</v>
      </c>
    </row>
    <row r="20434" spans="1:10" x14ac:dyDescent="0.3">
      <c r="A20434" s="1">
        <v>20432</v>
      </c>
      <c r="B20434">
        <v>-2.3179715030995172</v>
      </c>
      <c r="C20434">
        <v>3.2893108499329351</v>
      </c>
      <c r="D20434">
        <v>2.3215389940570219</v>
      </c>
      <c r="E20434">
        <v>0.93927532958249627</v>
      </c>
      <c r="F20434">
        <v>3.6395767250907832E-2</v>
      </c>
      <c r="G20434">
        <v>-1.190090243343306</v>
      </c>
      <c r="H20434">
        <v>4.3416067274761039</v>
      </c>
      <c r="I20434">
        <v>-3.7803579923977249</v>
      </c>
      <c r="J20434">
        <v>1.924926735247001</v>
      </c>
    </row>
    <row r="20435" spans="1:10" x14ac:dyDescent="0.3">
      <c r="A20435" s="1">
        <v>20433</v>
      </c>
      <c r="B20435">
        <v>-2.324350375760067</v>
      </c>
      <c r="C20435">
        <v>3.2961915783644269</v>
      </c>
      <c r="D20435">
        <v>2.3219025608982138</v>
      </c>
      <c r="E20435">
        <v>0.96201100970153774</v>
      </c>
      <c r="F20435">
        <v>0.1142418295959154</v>
      </c>
      <c r="G20435">
        <v>-1.1968517704257751</v>
      </c>
      <c r="H20435">
        <v>4.3488974465787313</v>
      </c>
      <c r="I20435">
        <v>-3.786240723596713</v>
      </c>
      <c r="J20435">
        <v>1.931275878626415</v>
      </c>
    </row>
    <row r="20436" spans="1:10" x14ac:dyDescent="0.3">
      <c r="A20436" s="1">
        <v>20434</v>
      </c>
      <c r="B20436">
        <v>-2.3309097384888848</v>
      </c>
      <c r="C20436">
        <v>3.3031220296705031</v>
      </c>
      <c r="D20436">
        <v>2.3230357446346601</v>
      </c>
      <c r="E20436">
        <v>0.88007869387512172</v>
      </c>
      <c r="F20436">
        <v>0.2637328966546586</v>
      </c>
      <c r="G20436">
        <v>-1.218849959859706</v>
      </c>
      <c r="H20436">
        <v>4.3437744010674564</v>
      </c>
      <c r="I20436">
        <v>-3.801484051595764</v>
      </c>
      <c r="J20436">
        <v>1.9269760025778151</v>
      </c>
    </row>
    <row r="20437" spans="1:10" x14ac:dyDescent="0.3">
      <c r="A20437" s="1">
        <v>20435</v>
      </c>
      <c r="B20437">
        <v>-2.337115364507973</v>
      </c>
      <c r="C20437">
        <v>3.3094762468693379</v>
      </c>
      <c r="D20437">
        <v>2.325697342311531</v>
      </c>
      <c r="E20437">
        <v>0.88974662063566257</v>
      </c>
      <c r="F20437">
        <v>0.31028094442108128</v>
      </c>
      <c r="G20437">
        <v>-1.227829319512914</v>
      </c>
      <c r="H20437">
        <v>4.3530847844532836</v>
      </c>
      <c r="I20437">
        <v>-3.8040217260243669</v>
      </c>
      <c r="J20437">
        <v>1.9294210215991701</v>
      </c>
    </row>
    <row r="20438" spans="1:10" x14ac:dyDescent="0.3">
      <c r="A20438" s="1">
        <v>20436</v>
      </c>
      <c r="B20438">
        <v>-2.343332375153703</v>
      </c>
      <c r="C20438">
        <v>3.3156587936298791</v>
      </c>
      <c r="D20438">
        <v>2.328754949007378</v>
      </c>
      <c r="E20438">
        <v>0.91239496546199961</v>
      </c>
      <c r="F20438">
        <v>0.28533986490421559</v>
      </c>
      <c r="G20438">
        <v>-1.237242454969679</v>
      </c>
      <c r="H20438">
        <v>4.3626542080449457</v>
      </c>
      <c r="I20438">
        <v>-3.8060122201294271</v>
      </c>
      <c r="J20438">
        <v>1.93112480366988</v>
      </c>
    </row>
    <row r="20439" spans="1:10" x14ac:dyDescent="0.3">
      <c r="A20439" s="1">
        <v>20437</v>
      </c>
      <c r="B20439">
        <v>-2.3498604982272582</v>
      </c>
      <c r="C20439">
        <v>3.3220640516668891</v>
      </c>
      <c r="D20439">
        <v>2.331615147967721</v>
      </c>
      <c r="E20439">
        <v>0.93578747930170625</v>
      </c>
      <c r="F20439">
        <v>0.2394926342623849</v>
      </c>
      <c r="G20439">
        <v>-1.2467697134688911</v>
      </c>
      <c r="H20439">
        <v>4.3722188164135183</v>
      </c>
      <c r="I20439">
        <v>-3.808574323027397</v>
      </c>
      <c r="J20439">
        <v>1.933352175290183</v>
      </c>
    </row>
    <row r="20440" spans="1:10" x14ac:dyDescent="0.3">
      <c r="A20440" s="1">
        <v>20438</v>
      </c>
      <c r="B20440">
        <v>-2.3566372677652758</v>
      </c>
      <c r="C20440">
        <v>3.3286946756764539</v>
      </c>
      <c r="D20440">
        <v>2.3340415909468151</v>
      </c>
      <c r="E20440">
        <v>0.95892294179790016</v>
      </c>
      <c r="F20440">
        <v>0.1800659150778563</v>
      </c>
      <c r="G20440">
        <v>-1.2549137851088621</v>
      </c>
      <c r="H20440">
        <v>4.3826556835925583</v>
      </c>
      <c r="I20440">
        <v>-3.8109648517479431</v>
      </c>
      <c r="J20440">
        <v>1.9374158381239031</v>
      </c>
    </row>
    <row r="20441" spans="1:10" x14ac:dyDescent="0.3">
      <c r="A20441" s="1">
        <v>20439</v>
      </c>
      <c r="B20441">
        <v>-2.3634785732441572</v>
      </c>
      <c r="C20441">
        <v>3.3354234856923619</v>
      </c>
      <c r="D20441">
        <v>2.3358434933810801</v>
      </c>
      <c r="E20441">
        <v>0.87626590978496077</v>
      </c>
      <c r="F20441">
        <v>8.0077736112736317E-2</v>
      </c>
      <c r="G20441">
        <v>-1.2636560130320991</v>
      </c>
      <c r="H20441">
        <v>4.3913679797320357</v>
      </c>
      <c r="I20441">
        <v>-3.8152968488664589</v>
      </c>
      <c r="J20441">
        <v>1.9415263517820001</v>
      </c>
    </row>
    <row r="20442" spans="1:10" x14ac:dyDescent="0.3">
      <c r="A20442" s="1">
        <v>20440</v>
      </c>
      <c r="B20442">
        <v>-2.3696728767819009</v>
      </c>
      <c r="C20442">
        <v>3.341621736501188</v>
      </c>
      <c r="D20442">
        <v>2.3366442890705459</v>
      </c>
      <c r="E20442">
        <v>0.79366401922099594</v>
      </c>
      <c r="F20442">
        <v>-2.61694287256754E-2</v>
      </c>
      <c r="G20442">
        <v>-1.270696264922252</v>
      </c>
      <c r="H20442">
        <v>4.3984466250374084</v>
      </c>
      <c r="I20442">
        <v>-3.8203744602006702</v>
      </c>
      <c r="J20442">
        <v>1.946562439832866</v>
      </c>
    </row>
    <row r="20443" spans="1:10" x14ac:dyDescent="0.3">
      <c r="A20443" s="1">
        <v>20441</v>
      </c>
      <c r="B20443">
        <v>-2.3752195400091591</v>
      </c>
      <c r="C20443">
        <v>3.3472978846114421</v>
      </c>
      <c r="D20443">
        <v>2.3363826075114171</v>
      </c>
      <c r="E20443">
        <v>0.7110680366694212</v>
      </c>
      <c r="F20443">
        <v>-0.1232867874496211</v>
      </c>
      <c r="G20443">
        <v>-1.2759664141955489</v>
      </c>
      <c r="H20443">
        <v>4.403835155053482</v>
      </c>
      <c r="I20443">
        <v>-3.826286135045573</v>
      </c>
      <c r="J20443">
        <v>1.952618257555871</v>
      </c>
    </row>
    <row r="20444" spans="1:10" x14ac:dyDescent="0.3">
      <c r="A20444" s="1">
        <v>20442</v>
      </c>
      <c r="B20444">
        <v>-2.3801130403568131</v>
      </c>
      <c r="C20444">
        <v>3.3524416907411698</v>
      </c>
      <c r="D20444">
        <v>2.3351516514136188</v>
      </c>
      <c r="E20444">
        <v>0.7329353443063148</v>
      </c>
      <c r="F20444">
        <v>-0.14626078012584209</v>
      </c>
      <c r="G20444">
        <v>-1.2814206552703411</v>
      </c>
      <c r="H20444">
        <v>4.4058412662321054</v>
      </c>
      <c r="I20444">
        <v>-3.8321726881464748</v>
      </c>
      <c r="J20444">
        <v>1.960242165804297</v>
      </c>
    </row>
    <row r="20445" spans="1:10" x14ac:dyDescent="0.3">
      <c r="A20445" s="1">
        <v>20443</v>
      </c>
      <c r="B20445">
        <v>-2.38502641414353</v>
      </c>
      <c r="C20445">
        <v>3.3577474106995249</v>
      </c>
      <c r="D20445">
        <v>2.33370860779943</v>
      </c>
      <c r="E20445">
        <v>0.75975926404945693</v>
      </c>
      <c r="F20445">
        <v>-0.119126411427974</v>
      </c>
      <c r="G20445">
        <v>-1.2848150719985361</v>
      </c>
      <c r="H20445">
        <v>4.4095604289242436</v>
      </c>
      <c r="I20445">
        <v>-3.83909355400408</v>
      </c>
      <c r="J20445">
        <v>1.9676447199779901</v>
      </c>
    </row>
    <row r="20446" spans="1:10" x14ac:dyDescent="0.3">
      <c r="A20446" s="1">
        <v>20444</v>
      </c>
      <c r="B20446">
        <v>-2.390209111110281</v>
      </c>
      <c r="C20446">
        <v>3.3633892488692032</v>
      </c>
      <c r="D20446">
        <v>2.3325074041388181</v>
      </c>
      <c r="E20446">
        <v>0.78659332934073412</v>
      </c>
      <c r="F20446">
        <v>-0.15741902786101919</v>
      </c>
      <c r="G20446">
        <v>-1.2887351213633551</v>
      </c>
      <c r="H20446">
        <v>4.4138799306948293</v>
      </c>
      <c r="I20446">
        <v>-3.8459449979804852</v>
      </c>
      <c r="J20446">
        <v>1.9750341913814899</v>
      </c>
    </row>
    <row r="20447" spans="1:10" x14ac:dyDescent="0.3">
      <c r="A20447" s="1">
        <v>20445</v>
      </c>
      <c r="B20447">
        <v>-2.3955281989349708</v>
      </c>
      <c r="C20447">
        <v>3.3692642730138371</v>
      </c>
      <c r="D20447">
        <v>2.3309213553692532</v>
      </c>
      <c r="E20447">
        <v>0.8128257025265988</v>
      </c>
      <c r="F20447">
        <v>-0.13395118469112369</v>
      </c>
      <c r="G20447">
        <v>-1.2923894658397781</v>
      </c>
      <c r="H20447">
        <v>4.4180066428247509</v>
      </c>
      <c r="I20447">
        <v>-3.8534642527242848</v>
      </c>
      <c r="J20447">
        <v>1.983219828908694</v>
      </c>
    </row>
    <row r="20448" spans="1:10" x14ac:dyDescent="0.3">
      <c r="A20448" s="1">
        <v>20446</v>
      </c>
      <c r="B20448">
        <v>-2.4009157176556921</v>
      </c>
      <c r="C20448">
        <v>3.3752247332654859</v>
      </c>
      <c r="D20448">
        <v>2.329597302042143</v>
      </c>
      <c r="E20448">
        <v>0.83800509783332988</v>
      </c>
      <c r="F20448">
        <v>-8.7552682919204317E-2</v>
      </c>
      <c r="G20448">
        <v>-1.296389361107805</v>
      </c>
      <c r="H20448">
        <v>4.4225055697093367</v>
      </c>
      <c r="I20448">
        <v>-3.860685689700317</v>
      </c>
      <c r="J20448">
        <v>1.9911118886280541</v>
      </c>
    </row>
    <row r="20449" spans="1:10" x14ac:dyDescent="0.3">
      <c r="A20449" s="1">
        <v>20447</v>
      </c>
      <c r="B20449">
        <v>-2.406558514895202</v>
      </c>
      <c r="C20449">
        <v>3.3814212931820431</v>
      </c>
      <c r="D20449">
        <v>2.328721692551174</v>
      </c>
      <c r="E20449">
        <v>0.75539729925697485</v>
      </c>
      <c r="F20449">
        <v>7.3229441207757207E-3</v>
      </c>
      <c r="G20449">
        <v>-1.286938526721358</v>
      </c>
      <c r="H20449">
        <v>4.4411533168808921</v>
      </c>
      <c r="I20449">
        <v>-3.8605298721564481</v>
      </c>
      <c r="J20449">
        <v>2.005222203217798</v>
      </c>
    </row>
    <row r="20450" spans="1:10" x14ac:dyDescent="0.3">
      <c r="A20450" s="1">
        <v>20448</v>
      </c>
      <c r="B20450">
        <v>-2.411682909158988</v>
      </c>
      <c r="C20450">
        <v>3.3869352485550821</v>
      </c>
      <c r="D20450">
        <v>2.3287946652714329</v>
      </c>
      <c r="E20450">
        <v>0.77616738923976869</v>
      </c>
      <c r="F20450">
        <v>5.5556761804899331E-2</v>
      </c>
      <c r="G20450">
        <v>-1.292140255494588</v>
      </c>
      <c r="H20450">
        <v>4.446748971148506</v>
      </c>
      <c r="I20450">
        <v>-3.8655538375578979</v>
      </c>
      <c r="J20450">
        <v>2.0106300620099549</v>
      </c>
    </row>
    <row r="20451" spans="1:10" x14ac:dyDescent="0.3">
      <c r="A20451" s="1">
        <v>20449</v>
      </c>
      <c r="B20451">
        <v>-2.417025218549552</v>
      </c>
      <c r="C20451">
        <v>3.392571418498243</v>
      </c>
      <c r="D20451">
        <v>2.3293505237664638</v>
      </c>
      <c r="E20451">
        <v>0.79657556190048551</v>
      </c>
      <c r="F20451">
        <v>0.1190565528618928</v>
      </c>
      <c r="G20451">
        <v>-1.298071844273063</v>
      </c>
      <c r="H20451">
        <v>4.4530072846242978</v>
      </c>
      <c r="I20451">
        <v>-3.8701308914506178</v>
      </c>
      <c r="J20451">
        <v>2.0154582981129692</v>
      </c>
    </row>
    <row r="20452" spans="1:10" x14ac:dyDescent="0.3">
      <c r="A20452" s="1">
        <v>20450</v>
      </c>
      <c r="B20452">
        <v>-2.4225792360584202</v>
      </c>
      <c r="C20452">
        <v>3.3982964147870929</v>
      </c>
      <c r="D20452">
        <v>2.330542677736144</v>
      </c>
      <c r="E20452">
        <v>0.71386535777603477</v>
      </c>
      <c r="F20452">
        <v>0.2496226005622991</v>
      </c>
      <c r="G20452">
        <v>-1.3048908594554369</v>
      </c>
      <c r="H20452">
        <v>4.4600654917420801</v>
      </c>
      <c r="I20452">
        <v>-3.8740421458758449</v>
      </c>
      <c r="J20452">
        <v>2.0194519477137169</v>
      </c>
    </row>
    <row r="20453" spans="1:10" x14ac:dyDescent="0.3">
      <c r="A20453" s="1">
        <v>20451</v>
      </c>
      <c r="B20453">
        <v>-2.4276449948866579</v>
      </c>
      <c r="C20453">
        <v>3.4033435400839371</v>
      </c>
      <c r="D20453">
        <v>2.3330431864171128</v>
      </c>
      <c r="E20453">
        <v>0.71435925977020875</v>
      </c>
      <c r="F20453">
        <v>0.27754781416000091</v>
      </c>
      <c r="G20453">
        <v>-1.312615072506943</v>
      </c>
      <c r="H20453">
        <v>4.4679040842377873</v>
      </c>
      <c r="I20453">
        <v>-3.8756555580721459</v>
      </c>
      <c r="J20453">
        <v>2.020873991826988</v>
      </c>
    </row>
    <row r="20454" spans="1:10" x14ac:dyDescent="0.3">
      <c r="A20454" s="1">
        <v>20452</v>
      </c>
      <c r="B20454">
        <v>-2.4327863390079698</v>
      </c>
      <c r="C20454">
        <v>3.4083033618413028</v>
      </c>
      <c r="D20454">
        <v>2.3358187280843672</v>
      </c>
      <c r="E20454">
        <v>0.71484172916469468</v>
      </c>
      <c r="F20454">
        <v>0.2412719627103958</v>
      </c>
      <c r="G20454">
        <v>-1.32071543986926</v>
      </c>
      <c r="H20454">
        <v>4.4759546135429433</v>
      </c>
      <c r="I20454">
        <v>-3.8769542278188149</v>
      </c>
      <c r="J20454">
        <v>2.021820130106367</v>
      </c>
    </row>
    <row r="20455" spans="1:10" x14ac:dyDescent="0.3">
      <c r="A20455" s="1">
        <v>20453</v>
      </c>
      <c r="B20455">
        <v>-2.4379347921790551</v>
      </c>
      <c r="C20455">
        <v>3.41321399454556</v>
      </c>
      <c r="D20455">
        <v>2.338220113237973</v>
      </c>
      <c r="E20455">
        <v>0.71556037334740452</v>
      </c>
      <c r="F20455">
        <v>0.1857988825828292</v>
      </c>
      <c r="G20455">
        <v>-1.335094989500343</v>
      </c>
      <c r="H20455">
        <v>4.4771039844712348</v>
      </c>
      <c r="I20455">
        <v>-3.8917553333534221</v>
      </c>
      <c r="J20455">
        <v>2.0107391136545081</v>
      </c>
    </row>
    <row r="20456" spans="1:10" x14ac:dyDescent="0.3">
      <c r="A20456" s="1">
        <v>20454</v>
      </c>
      <c r="B20456">
        <v>-2.4431216339667929</v>
      </c>
      <c r="C20456">
        <v>3.4181733383306971</v>
      </c>
      <c r="D20456">
        <v>2.3400834603384602</v>
      </c>
      <c r="E20456">
        <v>0.71626902727855957</v>
      </c>
      <c r="F20456">
        <v>0.21680242386202581</v>
      </c>
      <c r="G20456">
        <v>-1.342266141032642</v>
      </c>
      <c r="H20456">
        <v>4.4841164534701399</v>
      </c>
      <c r="I20456">
        <v>-3.8943263552734999</v>
      </c>
      <c r="J20456">
        <v>2.0129919214566958</v>
      </c>
    </row>
    <row r="20457" spans="1:10" x14ac:dyDescent="0.3">
      <c r="A20457" s="1">
        <v>20455</v>
      </c>
      <c r="B20457">
        <v>-2.4483146909450801</v>
      </c>
      <c r="C20457">
        <v>3.4230859084889982</v>
      </c>
      <c r="D20457">
        <v>2.3422471922622461</v>
      </c>
      <c r="E20457">
        <v>0.72939533451597527</v>
      </c>
      <c r="F20457">
        <v>0.26822708881815671</v>
      </c>
      <c r="G20457">
        <v>-1.3497681883147259</v>
      </c>
      <c r="H20457">
        <v>4.4914084827122949</v>
      </c>
      <c r="I20457">
        <v>-3.8964755816565542</v>
      </c>
      <c r="J20457">
        <v>2.014767765424494</v>
      </c>
    </row>
    <row r="20458" spans="1:10" x14ac:dyDescent="0.3">
      <c r="A20458" s="1">
        <v>20456</v>
      </c>
      <c r="B20458">
        <v>-2.4536713449182992</v>
      </c>
      <c r="C20458">
        <v>3.428057952469183</v>
      </c>
      <c r="D20458">
        <v>2.3449348324194119</v>
      </c>
      <c r="E20458">
        <v>0.75586248711461657</v>
      </c>
      <c r="F20458">
        <v>0.24302347353047771</v>
      </c>
      <c r="G20458">
        <v>-1.3580000731058099</v>
      </c>
      <c r="H20458">
        <v>4.4993291623694933</v>
      </c>
      <c r="I20458">
        <v>-3.8980419574647351</v>
      </c>
      <c r="J20458">
        <v>2.0158527651528582</v>
      </c>
    </row>
    <row r="20459" spans="1:10" x14ac:dyDescent="0.3">
      <c r="A20459" s="1">
        <v>20457</v>
      </c>
      <c r="B20459">
        <v>-2.4592156285054889</v>
      </c>
      <c r="C20459">
        <v>3.4331816273791711</v>
      </c>
      <c r="D20459">
        <v>2.3473620518888798</v>
      </c>
      <c r="E20459">
        <v>0.78252500137801728</v>
      </c>
      <c r="F20459">
        <v>0.20069914200216599</v>
      </c>
      <c r="G20459">
        <v>-1.3723578920739841</v>
      </c>
      <c r="H20459">
        <v>4.5010077566035243</v>
      </c>
      <c r="I20459">
        <v>-3.8927839413084868</v>
      </c>
      <c r="J20459">
        <v>2.0247160562868451</v>
      </c>
    </row>
    <row r="20460" spans="1:10" x14ac:dyDescent="0.3">
      <c r="A20460" s="1">
        <v>20458</v>
      </c>
      <c r="B20460">
        <v>-2.4649513858029581</v>
      </c>
      <c r="C20460">
        <v>3.4385135108410219</v>
      </c>
      <c r="D20460">
        <v>2.349370572607822</v>
      </c>
      <c r="E20460">
        <v>0.80866844211058864</v>
      </c>
      <c r="F20460">
        <v>0.23129492469664989</v>
      </c>
      <c r="G20460">
        <v>-1.3802405911099931</v>
      </c>
      <c r="H20460">
        <v>4.508520460992206</v>
      </c>
      <c r="I20460">
        <v>-3.895687876608799</v>
      </c>
      <c r="J20460">
        <v>2.027171431009966</v>
      </c>
    </row>
    <row r="20461" spans="1:10" x14ac:dyDescent="0.3">
      <c r="A20461" s="1">
        <v>20459</v>
      </c>
      <c r="B20461">
        <v>-2.4708700039806888</v>
      </c>
      <c r="C20461">
        <v>3.443984487059641</v>
      </c>
      <c r="D20461">
        <v>2.351675854492973</v>
      </c>
      <c r="E20461">
        <v>0.83414627433186006</v>
      </c>
      <c r="F20461">
        <v>0.2049758526676671</v>
      </c>
      <c r="G20461">
        <v>-1.388628756993453</v>
      </c>
      <c r="H20461">
        <v>4.5164891559608042</v>
      </c>
      <c r="I20461">
        <v>-3.8983491546405129</v>
      </c>
      <c r="J20461">
        <v>2.0293479093985192</v>
      </c>
    </row>
    <row r="20462" spans="1:10" x14ac:dyDescent="0.3">
      <c r="A20462" s="1">
        <v>20460</v>
      </c>
      <c r="B20462">
        <v>-2.477005730048663</v>
      </c>
      <c r="C20462">
        <v>3.4496749493833621</v>
      </c>
      <c r="D20462">
        <v>2.353732208521806</v>
      </c>
      <c r="E20462">
        <v>0.85924265783166409</v>
      </c>
      <c r="F20462">
        <v>0.23949034565820981</v>
      </c>
      <c r="G20462">
        <v>-1.396972218981416</v>
      </c>
      <c r="H20462">
        <v>4.5244028202730284</v>
      </c>
      <c r="I20462">
        <v>-3.9015728710205191</v>
      </c>
      <c r="J20462">
        <v>2.0321059622478019</v>
      </c>
    </row>
    <row r="20463" spans="1:10" x14ac:dyDescent="0.3">
      <c r="A20463" s="1">
        <v>20461</v>
      </c>
      <c r="B20463">
        <v>-2.483322456234073</v>
      </c>
      <c r="C20463">
        <v>3.4554919176648671</v>
      </c>
      <c r="D20463">
        <v>2.3561256251217841</v>
      </c>
      <c r="E20463">
        <v>0.7766939393792105</v>
      </c>
      <c r="F20463">
        <v>0.33864691437056538</v>
      </c>
      <c r="G20463">
        <v>-1.399545132743427</v>
      </c>
      <c r="H20463">
        <v>4.5391199826302664</v>
      </c>
      <c r="I20463">
        <v>-3.9282744194542158</v>
      </c>
      <c r="J20463">
        <v>2.010738954178716</v>
      </c>
    </row>
    <row r="20464" spans="1:10" x14ac:dyDescent="0.3">
      <c r="A20464" s="1">
        <v>20462</v>
      </c>
      <c r="B20464">
        <v>-2.4891549411204581</v>
      </c>
      <c r="C20464">
        <v>3.460748808960596</v>
      </c>
      <c r="D20464">
        <v>2.3595491505656101</v>
      </c>
      <c r="E20464">
        <v>0.78878630728938259</v>
      </c>
      <c r="F20464">
        <v>0.2780942666311938</v>
      </c>
      <c r="G20464">
        <v>-1.40909378984921</v>
      </c>
      <c r="H20464">
        <v>4.5480808555810519</v>
      </c>
      <c r="I20464">
        <v>-3.9291522976813771</v>
      </c>
      <c r="J20464">
        <v>2.0110574919508921</v>
      </c>
    </row>
    <row r="20465" spans="1:10" x14ac:dyDescent="0.3">
      <c r="A20465" s="1">
        <v>20463</v>
      </c>
      <c r="B20465">
        <v>-2.494978834910571</v>
      </c>
      <c r="C20465">
        <v>3.4659756097702701</v>
      </c>
      <c r="D20465">
        <v>2.3623080780369601</v>
      </c>
      <c r="E20465">
        <v>0.80039568112845516</v>
      </c>
      <c r="F20465">
        <v>0.30668747780152561</v>
      </c>
      <c r="G20465">
        <v>-1.4179216606253009</v>
      </c>
      <c r="H20465">
        <v>4.5562833247818784</v>
      </c>
      <c r="I20465">
        <v>-3.9309711229493169</v>
      </c>
      <c r="J20465">
        <v>2.0123169668251619</v>
      </c>
    </row>
    <row r="20466" spans="1:10" x14ac:dyDescent="0.3">
      <c r="A20466" s="1">
        <v>20464</v>
      </c>
      <c r="B20466">
        <v>-2.5010357027782919</v>
      </c>
      <c r="C20466">
        <v>3.4713381175107578</v>
      </c>
      <c r="D20466">
        <v>2.365407780766891</v>
      </c>
      <c r="E20466">
        <v>0.81197118176926208</v>
      </c>
      <c r="F20466">
        <v>0.27636346448519122</v>
      </c>
      <c r="G20466">
        <v>-1.427363327144789</v>
      </c>
      <c r="H20466">
        <v>4.5649791463198968</v>
      </c>
      <c r="I20466">
        <v>-3.9325151897545281</v>
      </c>
      <c r="J20466">
        <v>2.013235315962794</v>
      </c>
    </row>
    <row r="20467" spans="1:10" x14ac:dyDescent="0.3">
      <c r="A20467" s="1">
        <v>20465</v>
      </c>
      <c r="B20467">
        <v>-2.5070390673023439</v>
      </c>
      <c r="C20467">
        <v>3.4766437518071842</v>
      </c>
      <c r="D20467">
        <v>2.368134711943358</v>
      </c>
      <c r="E20467">
        <v>0.83162540934766938</v>
      </c>
      <c r="F20467">
        <v>0.31051374771876872</v>
      </c>
      <c r="G20467">
        <v>-1.427875434588735</v>
      </c>
      <c r="H20467">
        <v>4.5818909741062663</v>
      </c>
      <c r="I20467">
        <v>-3.912816180998925</v>
      </c>
      <c r="J20467">
        <v>2.0368887387719181</v>
      </c>
    </row>
    <row r="20468" spans="1:10" x14ac:dyDescent="0.3">
      <c r="A20468" s="1">
        <v>20466</v>
      </c>
      <c r="B20468">
        <v>-2.5133076345027381</v>
      </c>
      <c r="C20468">
        <v>3.482119195796213</v>
      </c>
      <c r="D20468">
        <v>2.3712424375878851</v>
      </c>
      <c r="E20468">
        <v>0.85671628596330884</v>
      </c>
      <c r="F20468">
        <v>0.2866596480748636</v>
      </c>
      <c r="G20468">
        <v>-1.437584012651238</v>
      </c>
      <c r="H20468">
        <v>4.5907148199812271</v>
      </c>
      <c r="I20468">
        <v>-3.9146036033624969</v>
      </c>
      <c r="J20468">
        <v>2.0380023727480721</v>
      </c>
    </row>
    <row r="20469" spans="1:10" x14ac:dyDescent="0.3">
      <c r="A20469" s="1">
        <v>20467</v>
      </c>
      <c r="B20469">
        <v>-2.5197454494233198</v>
      </c>
      <c r="C20469">
        <v>3.4877338483595461</v>
      </c>
      <c r="D20469">
        <v>2.3741006932465449</v>
      </c>
      <c r="E20469">
        <v>0.88117650931230174</v>
      </c>
      <c r="F20469">
        <v>0.2403051789111226</v>
      </c>
      <c r="G20469">
        <v>-1.447194867099894</v>
      </c>
      <c r="H20469">
        <v>4.5993996330849507</v>
      </c>
      <c r="I20469">
        <v>-3.9169080447943849</v>
      </c>
      <c r="J20469">
        <v>2.0396176675752629</v>
      </c>
    </row>
    <row r="20470" spans="1:10" x14ac:dyDescent="0.3">
      <c r="A20470" s="1">
        <v>20468</v>
      </c>
      <c r="B20470">
        <v>-2.5263629217794148</v>
      </c>
      <c r="C20470">
        <v>3.4935413075296</v>
      </c>
      <c r="D20470">
        <v>2.3765017374812509</v>
      </c>
      <c r="E20470">
        <v>0.90516320909143944</v>
      </c>
      <c r="F20470">
        <v>0.26519998639515768</v>
      </c>
      <c r="G20470">
        <v>-1.4564845872474661</v>
      </c>
      <c r="H20470">
        <v>4.6077791267901986</v>
      </c>
      <c r="I20470">
        <v>-3.9200445021556201</v>
      </c>
      <c r="J20470">
        <v>2.0420746549766209</v>
      </c>
    </row>
    <row r="20471" spans="1:10" x14ac:dyDescent="0.3">
      <c r="A20471" s="1">
        <v>20469</v>
      </c>
      <c r="B20471">
        <v>-2.5331969203969811</v>
      </c>
      <c r="C20471">
        <v>3.499511483105251</v>
      </c>
      <c r="D20471">
        <v>2.3791604370480761</v>
      </c>
      <c r="E20471">
        <v>0.92871462614105615</v>
      </c>
      <c r="F20471">
        <v>0.32155393914737079</v>
      </c>
      <c r="G20471">
        <v>-1.466284787295745</v>
      </c>
      <c r="H20471">
        <v>4.6165898459844357</v>
      </c>
      <c r="I20471">
        <v>-3.9230145658151239</v>
      </c>
      <c r="J20471">
        <v>2.0443445842796768</v>
      </c>
    </row>
    <row r="20472" spans="1:10" x14ac:dyDescent="0.3">
      <c r="A20472" s="1">
        <v>20470</v>
      </c>
      <c r="B20472">
        <v>-2.5403659681289401</v>
      </c>
      <c r="C20472">
        <v>3.5056936498333142</v>
      </c>
      <c r="D20472">
        <v>2.382438071563926</v>
      </c>
      <c r="E20472">
        <v>0.84451954156921782</v>
      </c>
      <c r="F20472">
        <v>0.31853662419582912</v>
      </c>
      <c r="G20472">
        <v>-1.4705049381155011</v>
      </c>
      <c r="H20472">
        <v>4.6332356477433061</v>
      </c>
      <c r="I20472">
        <v>-3.9355482081097328</v>
      </c>
      <c r="J20472">
        <v>2.0352909281856988</v>
      </c>
    </row>
    <row r="20473" spans="1:10" x14ac:dyDescent="0.3">
      <c r="A20473" s="1">
        <v>20471</v>
      </c>
      <c r="B20473">
        <v>-2.5466635010110652</v>
      </c>
      <c r="C20473">
        <v>3.511109827063823</v>
      </c>
      <c r="D20473">
        <v>2.3855710326840431</v>
      </c>
      <c r="E20473">
        <v>0.76327846319244785</v>
      </c>
      <c r="F20473">
        <v>0.36670091503418101</v>
      </c>
      <c r="G20473">
        <v>-1.48034026103642</v>
      </c>
      <c r="H20473">
        <v>4.6419981188425679</v>
      </c>
      <c r="I20473">
        <v>-3.9372321868082421</v>
      </c>
      <c r="J20473">
        <v>2.0363432771764018</v>
      </c>
    </row>
    <row r="20474" spans="1:10" x14ac:dyDescent="0.3">
      <c r="A20474" s="1">
        <v>20472</v>
      </c>
      <c r="B20474">
        <v>-2.5524934380651358</v>
      </c>
      <c r="C20474">
        <v>3.5160431642372938</v>
      </c>
      <c r="D20474">
        <v>2.389240136616718</v>
      </c>
      <c r="E20474">
        <v>0.78904260237678803</v>
      </c>
      <c r="F20474">
        <v>0.28578802581453577</v>
      </c>
      <c r="G20474">
        <v>-1.4903267130455491</v>
      </c>
      <c r="H20474">
        <v>4.6508362858473236</v>
      </c>
      <c r="I20474">
        <v>-3.9376417041229028</v>
      </c>
      <c r="J20474">
        <v>2.0361844116451091</v>
      </c>
    </row>
    <row r="20475" spans="1:10" x14ac:dyDescent="0.3">
      <c r="A20475" s="1">
        <v>20473</v>
      </c>
      <c r="B20475">
        <v>-2.5585089997648658</v>
      </c>
      <c r="C20475">
        <v>3.521105496547841</v>
      </c>
      <c r="D20475">
        <v>2.392087793573122</v>
      </c>
      <c r="E20475">
        <v>0.81493333856953831</v>
      </c>
      <c r="F20475">
        <v>0.30903406387585358</v>
      </c>
      <c r="G20475">
        <v>-1.4995780785364701</v>
      </c>
      <c r="H20475">
        <v>4.6589186994325038</v>
      </c>
      <c r="I20475">
        <v>-3.9394375252629872</v>
      </c>
      <c r="J20475">
        <v>2.037308322385508</v>
      </c>
    </row>
    <row r="20476" spans="1:10" x14ac:dyDescent="0.3">
      <c r="A20476" s="1">
        <v>20474</v>
      </c>
      <c r="B20476">
        <v>-2.5647849666715259</v>
      </c>
      <c r="C20476">
        <v>3.5263206698738632</v>
      </c>
      <c r="D20476">
        <v>2.3951821836351339</v>
      </c>
      <c r="E20476">
        <v>0.84039480295056157</v>
      </c>
      <c r="F20476">
        <v>0.28381363669131249</v>
      </c>
      <c r="G20476">
        <v>-1.5093799474517779</v>
      </c>
      <c r="H20476">
        <v>4.6674051654297521</v>
      </c>
      <c r="I20476">
        <v>-3.9411154409046909</v>
      </c>
      <c r="J20476">
        <v>2.0382574748839302</v>
      </c>
    </row>
    <row r="20477" spans="1:10" x14ac:dyDescent="0.3">
      <c r="A20477" s="1">
        <v>20475</v>
      </c>
      <c r="B20477">
        <v>-2.571248959027725</v>
      </c>
      <c r="C20477">
        <v>3.5316837108357988</v>
      </c>
      <c r="D20477">
        <v>2.3980186933007341</v>
      </c>
      <c r="E20477">
        <v>0.85085006204221636</v>
      </c>
      <c r="F20477">
        <v>0.32500686466722961</v>
      </c>
      <c r="G20477">
        <v>-1.5190848784477819</v>
      </c>
      <c r="H20477">
        <v>4.6757572784570591</v>
      </c>
      <c r="I20477">
        <v>-3.9433529964580969</v>
      </c>
      <c r="J20477">
        <v>2.0397225327035371</v>
      </c>
    </row>
    <row r="20478" spans="1:10" x14ac:dyDescent="0.3">
      <c r="A20478" s="1">
        <v>20476</v>
      </c>
      <c r="B20478">
        <v>-2.5778326921956798</v>
      </c>
      <c r="C20478">
        <v>3.537083976052823</v>
      </c>
      <c r="D20478">
        <v>2.40127131594117</v>
      </c>
      <c r="E20478">
        <v>0.86983646334566844</v>
      </c>
      <c r="F20478">
        <v>0.298834299408481</v>
      </c>
      <c r="G20478">
        <v>-1.5262862901728951</v>
      </c>
      <c r="H20478">
        <v>4.6879766369443878</v>
      </c>
      <c r="I20478">
        <v>-3.9208770824828671</v>
      </c>
      <c r="J20478">
        <v>2.0671536628876059</v>
      </c>
    </row>
    <row r="20479" spans="1:10" x14ac:dyDescent="0.3">
      <c r="A20479" s="1">
        <v>20477</v>
      </c>
      <c r="B20479">
        <v>-2.584570899919004</v>
      </c>
      <c r="C20479">
        <v>3.5426046822334749</v>
      </c>
      <c r="D20479">
        <v>2.4042640021919399</v>
      </c>
      <c r="E20479">
        <v>0.89412178886224314</v>
      </c>
      <c r="F20479">
        <v>0.24936378702043899</v>
      </c>
      <c r="G20479">
        <v>-1.5364734623085321</v>
      </c>
      <c r="H20479">
        <v>4.6966391330951014</v>
      </c>
      <c r="I20479">
        <v>-3.9232102422716948</v>
      </c>
      <c r="J20479">
        <v>2.068661647055579</v>
      </c>
    </row>
    <row r="20480" spans="1:10" x14ac:dyDescent="0.3">
      <c r="A20480" s="1">
        <v>20478</v>
      </c>
      <c r="B20480">
        <v>-2.5914624978264942</v>
      </c>
      <c r="C20480">
        <v>3.5482865357331561</v>
      </c>
      <c r="D20480">
        <v>2.4067550217537961</v>
      </c>
      <c r="E20480">
        <v>0.91782586029375335</v>
      </c>
      <c r="F20480">
        <v>0.18875871401337049</v>
      </c>
      <c r="G20480">
        <v>-1.5462430314492861</v>
      </c>
      <c r="H20480">
        <v>4.7049282346214838</v>
      </c>
      <c r="I20480">
        <v>-3.9264260697968161</v>
      </c>
      <c r="J20480">
        <v>2.071013500253216</v>
      </c>
    </row>
    <row r="20481" spans="1:10" x14ac:dyDescent="0.3">
      <c r="A20481" s="1">
        <v>20479</v>
      </c>
      <c r="B20481">
        <v>-2.5984856566002228</v>
      </c>
      <c r="C20481">
        <v>3.5541457221524402</v>
      </c>
      <c r="D20481">
        <v>2.4086360365704662</v>
      </c>
      <c r="E20481">
        <v>0.83551346233690515</v>
      </c>
      <c r="F20481">
        <v>7.7001172792479172E-2</v>
      </c>
      <c r="G20481">
        <v>-1.5554436982191711</v>
      </c>
      <c r="H20481">
        <v>4.7127514469603877</v>
      </c>
      <c r="I20481">
        <v>-3.9306680960466571</v>
      </c>
      <c r="J20481">
        <v>2.074364215350025</v>
      </c>
    </row>
    <row r="20482" spans="1:10" x14ac:dyDescent="0.3">
      <c r="A20482" s="1">
        <v>20480</v>
      </c>
      <c r="B20482">
        <v>-2.6049468231314181</v>
      </c>
      <c r="C20482">
        <v>3.5596600333941542</v>
      </c>
      <c r="D20482">
        <v>2.409418880162685</v>
      </c>
      <c r="E20482">
        <v>0.75153697422350185</v>
      </c>
      <c r="F20482">
        <v>-3.1922836108073352E-2</v>
      </c>
      <c r="G20482">
        <v>-1.558638429291165</v>
      </c>
      <c r="H20482">
        <v>4.723725440843574</v>
      </c>
      <c r="I20482">
        <v>-3.9696091460754199</v>
      </c>
      <c r="J20482">
        <v>2.0414114822588409</v>
      </c>
    </row>
    <row r="20483" spans="1:10" x14ac:dyDescent="0.3">
      <c r="A20483" s="1">
        <v>20481</v>
      </c>
      <c r="B20483">
        <v>-2.6105296051488751</v>
      </c>
      <c r="C20483">
        <v>3.5645550651359938</v>
      </c>
      <c r="D20483">
        <v>2.4091034956596431</v>
      </c>
      <c r="E20483">
        <v>0.66993156841600676</v>
      </c>
      <c r="F20483">
        <v>-0.122751020333747</v>
      </c>
      <c r="G20483">
        <v>-1.5638541351614501</v>
      </c>
      <c r="H20483">
        <v>4.7282904252447944</v>
      </c>
      <c r="I20483">
        <v>-3.9756706922800369</v>
      </c>
      <c r="J20483">
        <v>2.0467369828501929</v>
      </c>
    </row>
    <row r="20484" spans="1:10" x14ac:dyDescent="0.3">
      <c r="A20484" s="1">
        <v>20482</v>
      </c>
      <c r="B20484">
        <v>-2.6154998502452789</v>
      </c>
      <c r="C20484">
        <v>3.5690441331233682</v>
      </c>
      <c r="D20484">
        <v>2.4078763378204369</v>
      </c>
      <c r="E20484">
        <v>0.69284449789572644</v>
      </c>
      <c r="F20484">
        <v>-0.13467276859531949</v>
      </c>
      <c r="G20484">
        <v>-1.567397081749125</v>
      </c>
      <c r="H20484">
        <v>4.7314941813024944</v>
      </c>
      <c r="I20484">
        <v>-3.9825025113730992</v>
      </c>
      <c r="J20484">
        <v>2.0529024368571989</v>
      </c>
    </row>
    <row r="20485" spans="1:10" x14ac:dyDescent="0.3">
      <c r="A20485" s="1">
        <v>20483</v>
      </c>
      <c r="B20485">
        <v>-2.6205480802411572</v>
      </c>
      <c r="C20485">
        <v>3.5737440553703821</v>
      </c>
      <c r="D20485">
        <v>2.4065356478149682</v>
      </c>
      <c r="E20485">
        <v>0.72076657559972235</v>
      </c>
      <c r="F20485">
        <v>-0.1055157975107814</v>
      </c>
      <c r="G20485">
        <v>-1.570887769006293</v>
      </c>
      <c r="H20485">
        <v>4.7347878783414536</v>
      </c>
      <c r="I20485">
        <v>-3.9895821882200262</v>
      </c>
      <c r="J20485">
        <v>2.0594364479544049</v>
      </c>
    </row>
    <row r="20486" spans="1:10" x14ac:dyDescent="0.3">
      <c r="A20486" s="1">
        <v>20484</v>
      </c>
      <c r="B20486">
        <v>-2.625813693767133</v>
      </c>
      <c r="C20486">
        <v>3.578688932718924</v>
      </c>
      <c r="D20486">
        <v>2.4054781764088982</v>
      </c>
      <c r="E20486">
        <v>0.7482754511216505</v>
      </c>
      <c r="F20486">
        <v>-0.145079195522403</v>
      </c>
      <c r="G20486">
        <v>-1.578478157563326</v>
      </c>
      <c r="H20486">
        <v>4.7347015922369362</v>
      </c>
      <c r="I20486">
        <v>-3.947532305743469</v>
      </c>
      <c r="J20486">
        <v>2.1198217455103618</v>
      </c>
    </row>
    <row r="20487" spans="1:10" x14ac:dyDescent="0.3">
      <c r="A20487" s="1">
        <v>20485</v>
      </c>
      <c r="B20487">
        <v>-2.6312281602940462</v>
      </c>
      <c r="C20487">
        <v>3.583849586794233</v>
      </c>
      <c r="D20487">
        <v>2.4040279392704682</v>
      </c>
      <c r="E20487">
        <v>0.6657070392945631</v>
      </c>
      <c r="F20487">
        <v>-0.12437243668052921</v>
      </c>
      <c r="G20487">
        <v>-1.58221723355802</v>
      </c>
      <c r="H20487">
        <v>4.7383421462980371</v>
      </c>
      <c r="I20487">
        <v>-3.9550610849927299</v>
      </c>
      <c r="J20487">
        <v>2.126900738466948</v>
      </c>
    </row>
    <row r="20488" spans="1:10" x14ac:dyDescent="0.3">
      <c r="A20488" s="1">
        <v>20486</v>
      </c>
      <c r="B20488">
        <v>-2.6360660153900222</v>
      </c>
      <c r="C20488">
        <v>3.588455491620937</v>
      </c>
      <c r="D20488">
        <v>2.402779975753722</v>
      </c>
      <c r="E20488">
        <v>0.66727943672757628</v>
      </c>
      <c r="F20488">
        <v>-0.15161623953192421</v>
      </c>
      <c r="G20488">
        <v>-1.585615141304848</v>
      </c>
      <c r="H20488">
        <v>4.7416380250886094</v>
      </c>
      <c r="I20488">
        <v>-3.9617161277481001</v>
      </c>
      <c r="J20488">
        <v>2.133159872592457</v>
      </c>
    </row>
    <row r="20489" spans="1:10" x14ac:dyDescent="0.3">
      <c r="A20489" s="1">
        <v>20487</v>
      </c>
      <c r="B20489">
        <v>-2.6408527641024349</v>
      </c>
      <c r="C20489">
        <v>3.5930791023604041</v>
      </c>
      <c r="D20489">
        <v>2.4012678272465808</v>
      </c>
      <c r="E20489">
        <v>0.66880869449616887</v>
      </c>
      <c r="F20489">
        <v>-0.11231616092967139</v>
      </c>
      <c r="G20489">
        <v>-1.588659308412006</v>
      </c>
      <c r="H20489">
        <v>4.7446718802829881</v>
      </c>
      <c r="I20489">
        <v>-3.9687019831087058</v>
      </c>
      <c r="J20489">
        <v>2.1397897262405241</v>
      </c>
    </row>
    <row r="20490" spans="1:10" x14ac:dyDescent="0.3">
      <c r="A20490" s="1">
        <v>20488</v>
      </c>
      <c r="B20490">
        <v>-2.6456734693768378</v>
      </c>
      <c r="C20490">
        <v>3.5977266895957598</v>
      </c>
      <c r="D20490">
        <v>2.40014330101718</v>
      </c>
      <c r="E20490">
        <v>0.67039608087443159</v>
      </c>
      <c r="F20490">
        <v>-0.15003655456820611</v>
      </c>
      <c r="G20490">
        <v>-1.592185682955388</v>
      </c>
      <c r="H20490">
        <v>4.7481355204998241</v>
      </c>
      <c r="I20490">
        <v>-3.9751561104891171</v>
      </c>
      <c r="J20490">
        <v>2.1459314333217931</v>
      </c>
    </row>
    <row r="20491" spans="1:10" x14ac:dyDescent="0.3">
      <c r="A20491" s="1">
        <v>20489</v>
      </c>
      <c r="B20491">
        <v>-2.650464251443541</v>
      </c>
      <c r="C20491">
        <v>3.6023981208927949</v>
      </c>
      <c r="D20491">
        <v>2.3986457628510278</v>
      </c>
      <c r="E20491">
        <v>0.69303093531369908</v>
      </c>
      <c r="F20491">
        <v>-0.1139993504121289</v>
      </c>
      <c r="G20491">
        <v>-1.594351128241152</v>
      </c>
      <c r="H20491">
        <v>4.7522119434372829</v>
      </c>
      <c r="I20491">
        <v>-4.0197204705528682</v>
      </c>
      <c r="J20491">
        <v>2.111658452245389</v>
      </c>
    </row>
    <row r="20492" spans="1:10" x14ac:dyDescent="0.3">
      <c r="A20492" s="1">
        <v>20490</v>
      </c>
      <c r="B20492">
        <v>-2.6555007725331419</v>
      </c>
      <c r="C20492">
        <v>3.6072959211690252</v>
      </c>
      <c r="D20492">
        <v>2.3974901421852808</v>
      </c>
      <c r="E20492">
        <v>0.71552705471625599</v>
      </c>
      <c r="F20492">
        <v>-0.15072373632341851</v>
      </c>
      <c r="G20492">
        <v>-1.598059606209282</v>
      </c>
      <c r="H20492">
        <v>4.7558885100700259</v>
      </c>
      <c r="I20492">
        <v>-4.026478806534616</v>
      </c>
      <c r="J20492">
        <v>2.1181395883637659</v>
      </c>
    </row>
    <row r="20493" spans="1:10" x14ac:dyDescent="0.3">
      <c r="A20493" s="1">
        <v>20491</v>
      </c>
      <c r="B20493">
        <v>-2.6606006492006742</v>
      </c>
      <c r="C20493">
        <v>3.612299213355108</v>
      </c>
      <c r="D20493">
        <v>2.3959852061211602</v>
      </c>
      <c r="E20493">
        <v>0.73720311609731304</v>
      </c>
      <c r="F20493">
        <v>-0.1211693215168147</v>
      </c>
      <c r="G20493">
        <v>-1.6014321225826409</v>
      </c>
      <c r="H20493">
        <v>4.759299120825224</v>
      </c>
      <c r="I20493">
        <v>-4.0338182149090027</v>
      </c>
      <c r="J20493">
        <v>2.1252078004020771</v>
      </c>
    </row>
    <row r="20494" spans="1:10" x14ac:dyDescent="0.3">
      <c r="A20494" s="1">
        <v>20492</v>
      </c>
      <c r="B20494">
        <v>-2.665817000973977</v>
      </c>
      <c r="C20494">
        <v>3.6173999525604459</v>
      </c>
      <c r="D20494">
        <v>2.3947860518951329</v>
      </c>
      <c r="E20494">
        <v>0.75822737669920925</v>
      </c>
      <c r="F20494">
        <v>-0.1566608970586984</v>
      </c>
      <c r="G20494">
        <v>-1.605273806425932</v>
      </c>
      <c r="H20494">
        <v>4.7631289292440684</v>
      </c>
      <c r="I20494">
        <v>-4.0408168308839576</v>
      </c>
      <c r="J20494">
        <v>2.1319563080568682</v>
      </c>
    </row>
    <row r="20495" spans="1:10" x14ac:dyDescent="0.3">
      <c r="A20495" s="1">
        <v>20493</v>
      </c>
      <c r="B20495">
        <v>-2.671210147450481</v>
      </c>
      <c r="C20495">
        <v>3.6227154073936991</v>
      </c>
      <c r="D20495">
        <v>2.3932214987163469</v>
      </c>
      <c r="E20495">
        <v>0.67573576903319366</v>
      </c>
      <c r="F20495">
        <v>-0.1228903257899093</v>
      </c>
      <c r="G20495">
        <v>-1.608875697733932</v>
      </c>
      <c r="H20495">
        <v>4.7667837062553131</v>
      </c>
      <c r="I20495">
        <v>-4.0485323491079601</v>
      </c>
      <c r="J20495">
        <v>2.1394248404210821</v>
      </c>
    </row>
    <row r="20496" spans="1:10" x14ac:dyDescent="0.3">
      <c r="A20496" s="1">
        <v>20494</v>
      </c>
      <c r="B20496">
        <v>-2.6760500270489662</v>
      </c>
      <c r="C20496">
        <v>3.627458029432737</v>
      </c>
      <c r="D20496">
        <v>2.391989168608009</v>
      </c>
      <c r="E20496">
        <v>0.70422993208275686</v>
      </c>
      <c r="F20496">
        <v>-0.14753970384566731</v>
      </c>
      <c r="G20496">
        <v>-1.612306514528943</v>
      </c>
      <c r="H20496">
        <v>4.7702163131857942</v>
      </c>
      <c r="I20496">
        <v>-4.0551990860424478</v>
      </c>
      <c r="J20496">
        <v>2.1458659039386969</v>
      </c>
    </row>
    <row r="20497" spans="1:10" x14ac:dyDescent="0.3">
      <c r="A20497" s="1">
        <v>20495</v>
      </c>
      <c r="B20497">
        <v>-2.681033159577336</v>
      </c>
      <c r="C20497">
        <v>3.6323915753469311</v>
      </c>
      <c r="D20497">
        <v>2.390520069517573</v>
      </c>
      <c r="E20497">
        <v>0.73191477213419553</v>
      </c>
      <c r="F20497">
        <v>-0.20110261861696949</v>
      </c>
      <c r="G20497">
        <v>-1.6375924086469991</v>
      </c>
      <c r="H20497">
        <v>4.750042187384607</v>
      </c>
      <c r="I20497">
        <v>-4.059284538357292</v>
      </c>
      <c r="J20497">
        <v>2.1561184897292209</v>
      </c>
    </row>
    <row r="20498" spans="1:10" x14ac:dyDescent="0.3">
      <c r="A20498" s="1">
        <v>20496</v>
      </c>
      <c r="B20498">
        <v>-2.6862065583663779</v>
      </c>
      <c r="C20498">
        <v>3.6376044663598779</v>
      </c>
      <c r="D20498">
        <v>2.3885021409387832</v>
      </c>
      <c r="E20498">
        <v>0.75921764843083583</v>
      </c>
      <c r="F20498">
        <v>-0.18355291864814149</v>
      </c>
      <c r="G20498">
        <v>-1.6405125943188441</v>
      </c>
      <c r="H20498">
        <v>4.7531472153591308</v>
      </c>
      <c r="I20498">
        <v>-4.0674341426306366</v>
      </c>
      <c r="J20498">
        <v>2.1641155974180029</v>
      </c>
    </row>
    <row r="20499" spans="1:10" x14ac:dyDescent="0.3">
      <c r="A20499" s="1">
        <v>20497</v>
      </c>
      <c r="B20499">
        <v>-2.6915412150682458</v>
      </c>
      <c r="C20499">
        <v>3.642999675806339</v>
      </c>
      <c r="D20499">
        <v>2.3866677950883028</v>
      </c>
      <c r="E20499">
        <v>0.78582412876997343</v>
      </c>
      <c r="F20499">
        <v>-0.22524752898561981</v>
      </c>
      <c r="G20499">
        <v>-1.643802720243565</v>
      </c>
      <c r="H20499">
        <v>4.7566223846951123</v>
      </c>
      <c r="I20499">
        <v>-4.0754693622154923</v>
      </c>
      <c r="J20499">
        <v>2.1720469335465231</v>
      </c>
    </row>
    <row r="20500" spans="1:10" x14ac:dyDescent="0.3">
      <c r="A20500" s="1">
        <v>20498</v>
      </c>
      <c r="B20500">
        <v>-2.6970198641704801</v>
      </c>
      <c r="C20500">
        <v>3.6486091000154648</v>
      </c>
      <c r="D20500">
        <v>2.3844202626405879</v>
      </c>
      <c r="E20500">
        <v>0.81181970362885869</v>
      </c>
      <c r="F20500">
        <v>-0.2042345234795753</v>
      </c>
      <c r="G20500">
        <v>-1.6467811145533591</v>
      </c>
      <c r="H20500">
        <v>4.7598741719460662</v>
      </c>
      <c r="I20500">
        <v>-4.0842505271643708</v>
      </c>
      <c r="J20500">
        <v>2.1807704937383261</v>
      </c>
    </row>
    <row r="20501" spans="1:10" x14ac:dyDescent="0.3">
      <c r="A20501" s="1">
        <v>20499</v>
      </c>
      <c r="B20501">
        <v>-2.702690737934601</v>
      </c>
      <c r="C20501">
        <v>3.654420681089956</v>
      </c>
      <c r="D20501">
        <v>2.3823774811137808</v>
      </c>
      <c r="E20501">
        <v>0.83732010429796677</v>
      </c>
      <c r="F20501">
        <v>-0.1591611942825808</v>
      </c>
      <c r="G20501">
        <v>-1.6343523320343629</v>
      </c>
      <c r="H20501">
        <v>4.7802213419189687</v>
      </c>
      <c r="I20501">
        <v>-4.0891285244472817</v>
      </c>
      <c r="J20501">
        <v>2.1934111660954709</v>
      </c>
    </row>
    <row r="20502" spans="1:10" x14ac:dyDescent="0.3">
      <c r="A20502" s="1">
        <v>20500</v>
      </c>
      <c r="B20502">
        <v>-2.7086259766042491</v>
      </c>
      <c r="C20502">
        <v>3.6604580526110722</v>
      </c>
      <c r="D20502">
        <v>2.380768187393457</v>
      </c>
      <c r="E20502">
        <v>0.75380247181353077</v>
      </c>
      <c r="F20502">
        <v>-0.19554115430452629</v>
      </c>
      <c r="G20502">
        <v>-1.638477210957358</v>
      </c>
      <c r="H20502">
        <v>4.784537986080637</v>
      </c>
      <c r="I20502">
        <v>-4.0974131602237609</v>
      </c>
      <c r="J20502">
        <v>2.2016816141569868</v>
      </c>
    </row>
    <row r="20503" spans="1:10" x14ac:dyDescent="0.3">
      <c r="A20503" s="1">
        <v>20501</v>
      </c>
      <c r="B20503">
        <v>-2.7139344004159649</v>
      </c>
      <c r="C20503">
        <v>3.6658933740511541</v>
      </c>
      <c r="D20503">
        <v>2.3787973462820191</v>
      </c>
      <c r="E20503">
        <v>0.76617937487785537</v>
      </c>
      <c r="F20503">
        <v>-0.23207352813721771</v>
      </c>
      <c r="G20503">
        <v>-1.6415723316009241</v>
      </c>
      <c r="H20503">
        <v>4.787862032620203</v>
      </c>
      <c r="I20503">
        <v>-4.1055939015786693</v>
      </c>
      <c r="J20503">
        <v>2.2098568458012009</v>
      </c>
    </row>
    <row r="20504" spans="1:10" x14ac:dyDescent="0.3">
      <c r="A20504" s="1">
        <v>20502</v>
      </c>
      <c r="B20504">
        <v>-2.7191450804542812</v>
      </c>
      <c r="C20504">
        <v>3.671307668041182</v>
      </c>
      <c r="D20504">
        <v>2.3765212650410179</v>
      </c>
      <c r="E20504">
        <v>0.7913053597758738</v>
      </c>
      <c r="F20504">
        <v>-0.20284824198389731</v>
      </c>
      <c r="G20504">
        <v>-1.644232099736614</v>
      </c>
      <c r="H20504">
        <v>4.7908326393255054</v>
      </c>
      <c r="I20504">
        <v>-4.114115031407362</v>
      </c>
      <c r="J20504">
        <v>2.218442438671107</v>
      </c>
    </row>
    <row r="20505" spans="1:10" x14ac:dyDescent="0.3">
      <c r="A20505" s="1">
        <v>20503</v>
      </c>
      <c r="B20505">
        <v>-2.7246268592866278</v>
      </c>
      <c r="C20505">
        <v>3.677013057653626</v>
      </c>
      <c r="D20505">
        <v>2.37449302636964</v>
      </c>
      <c r="E20505">
        <v>0.8172373768993082</v>
      </c>
      <c r="F20505">
        <v>-0.23785983900839941</v>
      </c>
      <c r="G20505">
        <v>-1.666004461261098</v>
      </c>
      <c r="H20505">
        <v>4.7751045684952018</v>
      </c>
      <c r="I20505">
        <v>-4.1171725400791974</v>
      </c>
      <c r="J20505">
        <v>2.2325484464858731</v>
      </c>
    </row>
    <row r="20506" spans="1:10" x14ac:dyDescent="0.3">
      <c r="A20506" s="1">
        <v>20504</v>
      </c>
      <c r="B20506">
        <v>-2.7303454602069119</v>
      </c>
      <c r="C20506">
        <v>3.6830275806357822</v>
      </c>
      <c r="D20506">
        <v>2.3720775119046111</v>
      </c>
      <c r="E20506">
        <v>0.84300996342715406</v>
      </c>
      <c r="F20506">
        <v>-0.21427824766390141</v>
      </c>
      <c r="G20506">
        <v>-1.6690736972083171</v>
      </c>
      <c r="H20506">
        <v>4.7785587727273224</v>
      </c>
      <c r="I20506">
        <v>-4.1263762002207542</v>
      </c>
      <c r="J20506">
        <v>2.2419308944462482</v>
      </c>
    </row>
    <row r="20507" spans="1:10" x14ac:dyDescent="0.3">
      <c r="A20507" s="1">
        <v>20505</v>
      </c>
      <c r="B20507">
        <v>-2.736082793002601</v>
      </c>
      <c r="C20507">
        <v>3.6890620634206548</v>
      </c>
      <c r="D20507">
        <v>2.36996104174789</v>
      </c>
      <c r="E20507">
        <v>0.86753081647628927</v>
      </c>
      <c r="F20507">
        <v>-0.25138342712226808</v>
      </c>
      <c r="G20507">
        <v>-1.672494749615087</v>
      </c>
      <c r="H20507">
        <v>4.7823446534891048</v>
      </c>
      <c r="I20507">
        <v>-4.1351604421476962</v>
      </c>
      <c r="J20507">
        <v>2.2509232600804889</v>
      </c>
    </row>
    <row r="20508" spans="1:10" x14ac:dyDescent="0.3">
      <c r="A20508" s="1">
        <v>20506</v>
      </c>
      <c r="B20508">
        <v>-2.742132681814252</v>
      </c>
      <c r="C20508">
        <v>3.6954850517090199</v>
      </c>
      <c r="D20508">
        <v>2.367404236852241</v>
      </c>
      <c r="E20508">
        <v>0.78351888028854511</v>
      </c>
      <c r="F20508">
        <v>-0.2297184403056767</v>
      </c>
      <c r="G20508">
        <v>-1.6757528076629831</v>
      </c>
      <c r="H20508">
        <v>4.786044684094513</v>
      </c>
      <c r="I20508">
        <v>-4.1448827942274811</v>
      </c>
      <c r="J20508">
        <v>2.2609281137889088</v>
      </c>
    </row>
    <row r="20509" spans="1:10" x14ac:dyDescent="0.3">
      <c r="A20509" s="1">
        <v>20507</v>
      </c>
      <c r="B20509">
        <v>-2.7475067468762209</v>
      </c>
      <c r="C20509">
        <v>3.7011798282000772</v>
      </c>
      <c r="D20509">
        <v>2.365108533406842</v>
      </c>
      <c r="E20509">
        <v>0.70097213117355484</v>
      </c>
      <c r="F20509">
        <v>-0.27529177137346472</v>
      </c>
      <c r="G20509">
        <v>-1.6786260834639031</v>
      </c>
      <c r="H20509">
        <v>4.7892884970226817</v>
      </c>
      <c r="I20509">
        <v>-4.1535464772783959</v>
      </c>
      <c r="J20509">
        <v>2.269846965955717</v>
      </c>
    </row>
    <row r="20510" spans="1:10" x14ac:dyDescent="0.3">
      <c r="A20510" s="1">
        <v>20508</v>
      </c>
      <c r="B20510">
        <v>-2.75218899536975</v>
      </c>
      <c r="C20510">
        <v>3.706213261038211</v>
      </c>
      <c r="D20510">
        <v>2.3624087167689258</v>
      </c>
      <c r="E20510">
        <v>0.72266317405726488</v>
      </c>
      <c r="F20510">
        <v>-0.2021319809537461</v>
      </c>
      <c r="G20510">
        <v>-1.680008804985508</v>
      </c>
      <c r="H20510">
        <v>4.7918024921117599</v>
      </c>
      <c r="I20510">
        <v>-4.1684514721220758</v>
      </c>
      <c r="J20510">
        <v>2.272238536523961</v>
      </c>
    </row>
    <row r="20511" spans="1:10" x14ac:dyDescent="0.3">
      <c r="A20511" s="1">
        <v>20509</v>
      </c>
      <c r="B20511">
        <v>-2.757101751001382</v>
      </c>
      <c r="C20511">
        <v>3.711502113751044</v>
      </c>
      <c r="D20511">
        <v>2.3603896639119948</v>
      </c>
      <c r="E20511">
        <v>0.7500404341621475</v>
      </c>
      <c r="F20511">
        <v>-0.22710629260343099</v>
      </c>
      <c r="G20511">
        <v>-1.68273188547834</v>
      </c>
      <c r="H20511">
        <v>4.7949243450769696</v>
      </c>
      <c r="I20511">
        <v>-4.1762566098021514</v>
      </c>
      <c r="J20511">
        <v>2.280389818945173</v>
      </c>
    </row>
    <row r="20512" spans="1:10" x14ac:dyDescent="0.3">
      <c r="A20512" s="1">
        <v>20510</v>
      </c>
      <c r="B20512">
        <v>-2.7621950982631471</v>
      </c>
      <c r="C20512">
        <v>3.717041721715681</v>
      </c>
      <c r="D20512">
        <v>2.3581110768078331</v>
      </c>
      <c r="E20512">
        <v>0.77694985338241862</v>
      </c>
      <c r="F20512">
        <v>-0.2002931654772897</v>
      </c>
      <c r="G20512">
        <v>-1.6853593519926919</v>
      </c>
      <c r="H20512">
        <v>4.7980130972984938</v>
      </c>
      <c r="I20512">
        <v>-4.1846071841662509</v>
      </c>
      <c r="J20512">
        <v>2.2891668072084141</v>
      </c>
    </row>
    <row r="20513" spans="1:10" x14ac:dyDescent="0.3">
      <c r="A20513" s="1">
        <v>20511</v>
      </c>
      <c r="B20513">
        <v>-2.7674467621852452</v>
      </c>
      <c r="C20513">
        <v>3.7227464103474608</v>
      </c>
      <c r="D20513">
        <v>2.3561121583666051</v>
      </c>
      <c r="E20513">
        <v>0.80314043247085876</v>
      </c>
      <c r="F20513">
        <v>-0.2374600050981665</v>
      </c>
      <c r="G20513">
        <v>-1.68845239507874</v>
      </c>
      <c r="H20513">
        <v>4.8015631209279377</v>
      </c>
      <c r="I20513">
        <v>-4.1927102099387641</v>
      </c>
      <c r="J20513">
        <v>2.2977176323573092</v>
      </c>
    </row>
    <row r="20514" spans="1:10" x14ac:dyDescent="0.3">
      <c r="A20514" s="1">
        <v>20512</v>
      </c>
      <c r="B20514">
        <v>-2.772844471886355</v>
      </c>
      <c r="C20514">
        <v>3.7286627069920431</v>
      </c>
      <c r="D20514">
        <v>2.3537442977505831</v>
      </c>
      <c r="E20514">
        <v>0.82297791686680144</v>
      </c>
      <c r="F20514">
        <v>-0.2143834877000024</v>
      </c>
      <c r="G20514">
        <v>-1.691298644397945</v>
      </c>
      <c r="H20514">
        <v>4.8049214873593193</v>
      </c>
      <c r="I20514">
        <v>-4.2014781904509002</v>
      </c>
      <c r="J20514">
        <v>2.3070127459317291</v>
      </c>
    </row>
    <row r="20515" spans="1:10" x14ac:dyDescent="0.3">
      <c r="A20515" s="1">
        <v>20513</v>
      </c>
      <c r="B20515">
        <v>-2.7784293577873971</v>
      </c>
      <c r="C20515">
        <v>3.7347771961915082</v>
      </c>
      <c r="D20515">
        <v>2.3515870733103941</v>
      </c>
      <c r="E20515">
        <v>0.84256779863544151</v>
      </c>
      <c r="F20515">
        <v>-0.16524321585715959</v>
      </c>
      <c r="G20515">
        <v>-1.694564316903955</v>
      </c>
      <c r="H20515">
        <v>4.8087003370288688</v>
      </c>
      <c r="I20515">
        <v>-4.2101265678587083</v>
      </c>
      <c r="J20515">
        <v>2.3162124242207751</v>
      </c>
    </row>
    <row r="20516" spans="1:10" x14ac:dyDescent="0.3">
      <c r="A20516" s="1">
        <v>20514</v>
      </c>
      <c r="B20516">
        <v>-2.784121348599248</v>
      </c>
      <c r="C20516">
        <v>3.7409540696494581</v>
      </c>
      <c r="D20516">
        <v>2.3499397643445601</v>
      </c>
      <c r="E20516">
        <v>0.86155668993820145</v>
      </c>
      <c r="F20516">
        <v>-0.1904774655314764</v>
      </c>
      <c r="G20516">
        <v>-1.705548713381817</v>
      </c>
      <c r="H20516">
        <v>4.8061180452200416</v>
      </c>
      <c r="I20516">
        <v>-4.2221540156349366</v>
      </c>
      <c r="J20516">
        <v>2.3207988176006999</v>
      </c>
    </row>
    <row r="20517" spans="1:10" x14ac:dyDescent="0.3">
      <c r="A20517" s="1">
        <v>20515</v>
      </c>
      <c r="B20517">
        <v>-2.7899309426560062</v>
      </c>
      <c r="C20517">
        <v>3.74727913613772</v>
      </c>
      <c r="D20517">
        <v>2.348041031483548</v>
      </c>
      <c r="E20517">
        <v>0.77921869059432936</v>
      </c>
      <c r="F20517">
        <v>-0.27496650443135312</v>
      </c>
      <c r="G20517">
        <v>-1.709337791038174</v>
      </c>
      <c r="H20517">
        <v>4.8103932715765474</v>
      </c>
      <c r="I20517">
        <v>-4.2306575113290874</v>
      </c>
      <c r="J20517">
        <v>2.3298568822899322</v>
      </c>
    </row>
    <row r="20518" spans="1:10" x14ac:dyDescent="0.3">
      <c r="A20518" s="1">
        <v>20516</v>
      </c>
      <c r="B20518">
        <v>-2.795162100727671</v>
      </c>
      <c r="C20518">
        <v>3.7530751339813411</v>
      </c>
      <c r="D20518">
        <v>2.3452859278202869</v>
      </c>
      <c r="E20518">
        <v>0.79100601792793512</v>
      </c>
      <c r="F20518">
        <v>-0.22057184918226919</v>
      </c>
      <c r="G20518">
        <v>-1.7116440643368269</v>
      </c>
      <c r="H20518">
        <v>4.8132080922035323</v>
      </c>
      <c r="I20518">
        <v>-4.2397883417209741</v>
      </c>
      <c r="J20518">
        <v>2.3396276056956218</v>
      </c>
    </row>
    <row r="20519" spans="1:10" x14ac:dyDescent="0.3">
      <c r="A20519" s="1">
        <v>20517</v>
      </c>
      <c r="B20519">
        <v>-2.800460738743908</v>
      </c>
      <c r="C20519">
        <v>3.7589538262314108</v>
      </c>
      <c r="D20519">
        <v>2.3430790544866111</v>
      </c>
      <c r="E20519">
        <v>0.81612571139008927</v>
      </c>
      <c r="F20519">
        <v>-0.24600202705433949</v>
      </c>
      <c r="G20519">
        <v>-1.7146057636188921</v>
      </c>
      <c r="H20519">
        <v>4.8166930177571183</v>
      </c>
      <c r="I20519">
        <v>-4.2482027589910789</v>
      </c>
      <c r="J20519">
        <v>2.3486978444344571</v>
      </c>
    </row>
    <row r="20520" spans="1:10" x14ac:dyDescent="0.3">
      <c r="A20520" s="1">
        <v>20518</v>
      </c>
      <c r="B20520">
        <v>-2.805968822837877</v>
      </c>
      <c r="C20520">
        <v>3.765132546223851</v>
      </c>
      <c r="D20520">
        <v>2.3405840216442391</v>
      </c>
      <c r="E20520">
        <v>0.84188981649912464</v>
      </c>
      <c r="F20520">
        <v>-0.21908980398258329</v>
      </c>
      <c r="G20520">
        <v>-1.7183108456340179</v>
      </c>
      <c r="H20520">
        <v>4.8193520954562166</v>
      </c>
      <c r="I20520">
        <v>-4.2661183865486958</v>
      </c>
      <c r="J20520">
        <v>2.3498731106940158</v>
      </c>
    </row>
    <row r="20521" spans="1:10" x14ac:dyDescent="0.3">
      <c r="A20521" s="1">
        <v>20519</v>
      </c>
      <c r="B20521">
        <v>-2.8115034207066891</v>
      </c>
      <c r="C20521">
        <v>3.7713421736910289</v>
      </c>
      <c r="D20521">
        <v>2.338419347703856</v>
      </c>
      <c r="E20521">
        <v>0.86644211159127094</v>
      </c>
      <c r="F20521">
        <v>-0.1712154367630212</v>
      </c>
      <c r="G20521">
        <v>-1.721565951979463</v>
      </c>
      <c r="H20521">
        <v>4.8232048299458139</v>
      </c>
      <c r="I20521">
        <v>-4.2747131362511581</v>
      </c>
      <c r="J20521">
        <v>2.3592467992218009</v>
      </c>
    </row>
    <row r="20522" spans="1:10" x14ac:dyDescent="0.3">
      <c r="A20522" s="1">
        <v>20520</v>
      </c>
      <c r="B20522">
        <v>-2.8173624554629981</v>
      </c>
      <c r="C20522">
        <v>3.777865327377798</v>
      </c>
      <c r="D20522">
        <v>2.3366867028566052</v>
      </c>
      <c r="E20522">
        <v>0.89105611347484914</v>
      </c>
      <c r="F20522">
        <v>-0.19432076813273019</v>
      </c>
      <c r="G20522">
        <v>-1.7256041192637039</v>
      </c>
      <c r="H20522">
        <v>4.8278379311624056</v>
      </c>
      <c r="I20522">
        <v>-4.2830166332379118</v>
      </c>
      <c r="J20522">
        <v>2.3683072940098699</v>
      </c>
    </row>
    <row r="20523" spans="1:10" x14ac:dyDescent="0.3">
      <c r="A20523" s="1">
        <v>20521</v>
      </c>
      <c r="B20523">
        <v>-2.8232193371231058</v>
      </c>
      <c r="C20523">
        <v>3.7844068127863841</v>
      </c>
      <c r="D20523">
        <v>2.3347718971231801</v>
      </c>
      <c r="E20523">
        <v>0.90024217452436928</v>
      </c>
      <c r="F20523">
        <v>-0.1623162970815708</v>
      </c>
      <c r="G20523">
        <v>-1.729452510045703</v>
      </c>
      <c r="H20523">
        <v>4.8322869878750794</v>
      </c>
      <c r="I20523">
        <v>-4.2915698561568103</v>
      </c>
      <c r="J20523">
        <v>2.3776578047843979</v>
      </c>
    </row>
    <row r="20524" spans="1:10" x14ac:dyDescent="0.3">
      <c r="A20524" s="1">
        <v>20522</v>
      </c>
      <c r="B20524">
        <v>-2.829240897604727</v>
      </c>
      <c r="C20524">
        <v>3.7910983390202881</v>
      </c>
      <c r="D20524">
        <v>2.333148813098775</v>
      </c>
      <c r="E20524">
        <v>0.92297704002719672</v>
      </c>
      <c r="F20524">
        <v>-0.19079867067534431</v>
      </c>
      <c r="G20524">
        <v>-1.7479564447350451</v>
      </c>
      <c r="H20524">
        <v>4.8236591699897211</v>
      </c>
      <c r="I20524">
        <v>-4.3243862529210224</v>
      </c>
      <c r="J20524">
        <v>2.3633255393576009</v>
      </c>
    </row>
    <row r="20525" spans="1:10" x14ac:dyDescent="0.3">
      <c r="A20525" s="1">
        <v>20523</v>
      </c>
      <c r="B20525">
        <v>-2.8354137094233831</v>
      </c>
      <c r="C20525">
        <v>3.7979938885304958</v>
      </c>
      <c r="D20525">
        <v>2.331235642357552</v>
      </c>
      <c r="E20525">
        <v>0.94528563470755778</v>
      </c>
      <c r="F20525">
        <v>-0.20585866197628869</v>
      </c>
      <c r="G20525">
        <v>-1.752155771458586</v>
      </c>
      <c r="H20525">
        <v>4.8284841492832262</v>
      </c>
      <c r="I20525">
        <v>-4.3332878999374067</v>
      </c>
      <c r="J20525">
        <v>2.3730841684525972</v>
      </c>
    </row>
    <row r="20526" spans="1:10" x14ac:dyDescent="0.3">
      <c r="A20526" s="1">
        <v>20524</v>
      </c>
      <c r="B20526">
        <v>-2.841701809863312</v>
      </c>
      <c r="C20526">
        <v>3.8050534509135008</v>
      </c>
      <c r="D20526">
        <v>2.3291768122983618</v>
      </c>
      <c r="E20526">
        <v>0.96705767643051799</v>
      </c>
      <c r="F20526">
        <v>-0.1727322881283001</v>
      </c>
      <c r="G20526">
        <v>-1.7563245649186969</v>
      </c>
      <c r="H20526">
        <v>4.8333112852266717</v>
      </c>
      <c r="I20526">
        <v>-4.3425064706887824</v>
      </c>
      <c r="J20526">
        <v>2.3832306170044859</v>
      </c>
    </row>
    <row r="20527" spans="1:10" x14ac:dyDescent="0.3">
      <c r="A20527" s="1">
        <v>20525</v>
      </c>
      <c r="B20527">
        <v>-2.8481327077507008</v>
      </c>
      <c r="C20527">
        <v>3.812251469372379</v>
      </c>
      <c r="D20527">
        <v>2.3274527444887321</v>
      </c>
      <c r="E20527">
        <v>0.88461333286362342</v>
      </c>
      <c r="F20527">
        <v>-0.21785435657046839</v>
      </c>
      <c r="G20527">
        <v>-1.7609842905447759</v>
      </c>
      <c r="H20527">
        <v>4.8386365124418038</v>
      </c>
      <c r="I20527">
        <v>-4.3513864558380266</v>
      </c>
      <c r="J20527">
        <v>2.3930182363053381</v>
      </c>
    </row>
    <row r="20528" spans="1:10" x14ac:dyDescent="0.3">
      <c r="A20528" s="1">
        <v>20526</v>
      </c>
      <c r="B20528">
        <v>-2.8539871072642908</v>
      </c>
      <c r="C20528">
        <v>3.81886040098283</v>
      </c>
      <c r="D20528">
        <v>2.325278410183266</v>
      </c>
      <c r="E20528">
        <v>0.80217292797165562</v>
      </c>
      <c r="F20528">
        <v>-0.16324822413863169</v>
      </c>
      <c r="G20528">
        <v>-1.7646095574779861</v>
      </c>
      <c r="H20528">
        <v>4.8428791955816219</v>
      </c>
      <c r="I20528">
        <v>-4.3603231869389178</v>
      </c>
      <c r="J20528">
        <v>2.402899096408798</v>
      </c>
    </row>
    <row r="20529" spans="1:10" x14ac:dyDescent="0.3">
      <c r="A20529" s="1">
        <v>20527</v>
      </c>
      <c r="B20529">
        <v>-2.8593316221300138</v>
      </c>
      <c r="C20529">
        <v>3.8248541811344041</v>
      </c>
      <c r="D20529">
        <v>2.3236441391138931</v>
      </c>
      <c r="E20529">
        <v>0.81351727894234149</v>
      </c>
      <c r="F20529">
        <v>-0.1789388519068153</v>
      </c>
      <c r="G20529">
        <v>-1.735239873165388</v>
      </c>
      <c r="H20529">
        <v>4.8780494331704096</v>
      </c>
      <c r="I20529">
        <v>-4.3565952388853644</v>
      </c>
      <c r="J20529">
        <v>2.4220230210752312</v>
      </c>
    </row>
    <row r="20530" spans="1:10" x14ac:dyDescent="0.3">
      <c r="A20530" s="1">
        <v>20528</v>
      </c>
      <c r="B20530">
        <v>-2.8647658736663879</v>
      </c>
      <c r="C20530">
        <v>3.8310083298821089</v>
      </c>
      <c r="D20530">
        <v>2.3218382846354468</v>
      </c>
      <c r="E20530">
        <v>0.83841366567275044</v>
      </c>
      <c r="F20530">
        <v>-0.14258538960696271</v>
      </c>
      <c r="G20530">
        <v>-1.7387740412660679</v>
      </c>
      <c r="H20530">
        <v>4.8821719196098483</v>
      </c>
      <c r="I20530">
        <v>-4.3645603566074236</v>
      </c>
      <c r="J20530">
        <v>2.4308832959541</v>
      </c>
    </row>
    <row r="20531" spans="1:10" x14ac:dyDescent="0.3">
      <c r="A20531" s="1">
        <v>20529</v>
      </c>
      <c r="B20531">
        <v>-2.8702598898797689</v>
      </c>
      <c r="C20531">
        <v>3.8372222230107118</v>
      </c>
      <c r="D20531">
        <v>2.3204276958568668</v>
      </c>
      <c r="E20531">
        <v>0.86307115107662047</v>
      </c>
      <c r="F20531">
        <v>-0.17365780683142051</v>
      </c>
      <c r="G20531">
        <v>-1.742786418634015</v>
      </c>
      <c r="H20531">
        <v>4.8867964560397938</v>
      </c>
      <c r="I20531">
        <v>-4.3720278807114958</v>
      </c>
      <c r="J20531">
        <v>2.4392141746055831</v>
      </c>
    </row>
    <row r="20532" spans="1:10" x14ac:dyDescent="0.3">
      <c r="A20532" s="1">
        <v>20530</v>
      </c>
      <c r="B20532">
        <v>-2.8759573532201879</v>
      </c>
      <c r="C20532">
        <v>3.8437177159399449</v>
      </c>
      <c r="D20532">
        <v>2.3186892148952949</v>
      </c>
      <c r="E20532">
        <v>0.78038064032680354</v>
      </c>
      <c r="F20532">
        <v>-0.14437522437622621</v>
      </c>
      <c r="G20532">
        <v>-1.7466609218618321</v>
      </c>
      <c r="H20532">
        <v>4.8913302727197969</v>
      </c>
      <c r="I20532">
        <v>-4.3801534837957643</v>
      </c>
      <c r="J20532">
        <v>2.4483225738910188</v>
      </c>
    </row>
    <row r="20533" spans="1:10" x14ac:dyDescent="0.3">
      <c r="A20533" s="1">
        <v>20531</v>
      </c>
      <c r="B20533">
        <v>-2.881105908598204</v>
      </c>
      <c r="C20533">
        <v>3.8495645657650059</v>
      </c>
      <c r="D20533">
        <v>2.3172479079716481</v>
      </c>
      <c r="E20533">
        <v>0.69792054206020193</v>
      </c>
      <c r="F20533">
        <v>-0.19081026415621061</v>
      </c>
      <c r="G20533">
        <v>-1.7503007195118441</v>
      </c>
      <c r="H20533">
        <v>4.8955483722060524</v>
      </c>
      <c r="I20533">
        <v>-4.387311668774494</v>
      </c>
      <c r="J20533">
        <v>2.4563388806356938</v>
      </c>
    </row>
    <row r="20534" spans="1:10" x14ac:dyDescent="0.3">
      <c r="A20534" s="1">
        <v>20532</v>
      </c>
      <c r="B20534">
        <v>-2.8856841133043458</v>
      </c>
      <c r="C20534">
        <v>3.8548307788211358</v>
      </c>
      <c r="D20534">
        <v>2.3153401255987789</v>
      </c>
      <c r="E20534">
        <v>0.72033647444543369</v>
      </c>
      <c r="F20534">
        <v>-0.12796183431498101</v>
      </c>
      <c r="G20534">
        <v>-1.7823960975893549</v>
      </c>
      <c r="H20534">
        <v>4.8714625992602656</v>
      </c>
      <c r="I20534">
        <v>-4.411201849488652</v>
      </c>
      <c r="J20534">
        <v>2.449132673558776</v>
      </c>
    </row>
    <row r="20535" spans="1:10" x14ac:dyDescent="0.3">
      <c r="A20535" s="1">
        <v>20533</v>
      </c>
      <c r="B20535">
        <v>-2.890427409178844</v>
      </c>
      <c r="C20535">
        <v>3.860280480540569</v>
      </c>
      <c r="D20535">
        <v>2.314056694916129</v>
      </c>
      <c r="E20535">
        <v>0.74716269254853618</v>
      </c>
      <c r="F20535">
        <v>-0.1564063924132337</v>
      </c>
      <c r="G20535">
        <v>-1.778395721299004</v>
      </c>
      <c r="H20535">
        <v>4.8823332911057786</v>
      </c>
      <c r="I20535">
        <v>-4.3992661481228232</v>
      </c>
      <c r="J20535">
        <v>2.4735278451300631</v>
      </c>
    </row>
    <row r="20536" spans="1:10" x14ac:dyDescent="0.3">
      <c r="A20536" s="1">
        <v>20534</v>
      </c>
      <c r="B20536">
        <v>-2.8953674054316512</v>
      </c>
      <c r="C20536">
        <v>3.866005801969814</v>
      </c>
      <c r="D20536">
        <v>2.312473726357354</v>
      </c>
      <c r="E20536">
        <v>0.77436992456039067</v>
      </c>
      <c r="F20536">
        <v>-0.12776560243659471</v>
      </c>
      <c r="G20536">
        <v>-1.7817192340213051</v>
      </c>
      <c r="H20536">
        <v>4.8862970215475983</v>
      </c>
      <c r="I20536">
        <v>-4.4063994388637946</v>
      </c>
      <c r="J20536">
        <v>2.4816433473005319</v>
      </c>
    </row>
    <row r="20537" spans="1:10" x14ac:dyDescent="0.3">
      <c r="A20537" s="1">
        <v>20535</v>
      </c>
      <c r="B20537">
        <v>-2.900386412900398</v>
      </c>
      <c r="C20537">
        <v>3.8718069257343699</v>
      </c>
      <c r="D20537">
        <v>2.3112080734586522</v>
      </c>
      <c r="E20537">
        <v>0.80042137890509557</v>
      </c>
      <c r="F20537">
        <v>-0.16306498730224989</v>
      </c>
      <c r="G20537">
        <v>-1.785447799258955</v>
      </c>
      <c r="H20537">
        <v>4.8906878364616384</v>
      </c>
      <c r="I20537">
        <v>-4.4131693579746036</v>
      </c>
      <c r="J20537">
        <v>2.4893580214168711</v>
      </c>
    </row>
    <row r="20538" spans="1:10" x14ac:dyDescent="0.3">
      <c r="A20538" s="1">
        <v>20536</v>
      </c>
      <c r="B20538">
        <v>-2.90558949785926</v>
      </c>
      <c r="C20538">
        <v>3.8778676818727278</v>
      </c>
      <c r="D20538">
        <v>2.3095807686248802</v>
      </c>
      <c r="E20538">
        <v>0.82610810787284406</v>
      </c>
      <c r="F20538">
        <v>-0.13842414692112801</v>
      </c>
      <c r="G20538">
        <v>-1.788994331364395</v>
      </c>
      <c r="H20538">
        <v>4.8949328993457426</v>
      </c>
      <c r="I20538">
        <v>-4.4206201047092897</v>
      </c>
      <c r="J20538">
        <v>2.4978823659132892</v>
      </c>
    </row>
    <row r="20539" spans="1:10" x14ac:dyDescent="0.3">
      <c r="A20539" s="1">
        <v>20537</v>
      </c>
      <c r="B20539">
        <v>-2.9109689960640979</v>
      </c>
      <c r="C20539">
        <v>3.8841200191685878</v>
      </c>
      <c r="D20539">
        <v>2.30819870666642</v>
      </c>
      <c r="E20539">
        <v>0.85125681440826739</v>
      </c>
      <c r="F20539">
        <v>-0.17304299382619701</v>
      </c>
      <c r="G20539">
        <v>-1.7871530324128699</v>
      </c>
      <c r="H20539">
        <v>4.9049241496948044</v>
      </c>
      <c r="I20539">
        <v>-4.4244098089319124</v>
      </c>
      <c r="J20539">
        <v>2.5094050453191148</v>
      </c>
    </row>
    <row r="20540" spans="1:10" x14ac:dyDescent="0.3">
      <c r="A20540" s="1">
        <v>20538</v>
      </c>
      <c r="B20540">
        <v>-2.9165079433714451</v>
      </c>
      <c r="C20540">
        <v>3.8906067550570822</v>
      </c>
      <c r="D20540">
        <v>2.3064647715619242</v>
      </c>
      <c r="E20540">
        <v>0.76848949949737877</v>
      </c>
      <c r="F20540">
        <v>-0.14299607690129121</v>
      </c>
      <c r="G20540">
        <v>-1.7909236618837281</v>
      </c>
      <c r="H20540">
        <v>4.9094607280701439</v>
      </c>
      <c r="I20540">
        <v>-4.432330146493916</v>
      </c>
      <c r="J20540">
        <v>2.5185180546076942</v>
      </c>
    </row>
    <row r="20541" spans="1:10" x14ac:dyDescent="0.3">
      <c r="A20541" s="1">
        <v>20539</v>
      </c>
      <c r="B20541">
        <v>-2.92150248250505</v>
      </c>
      <c r="C20541">
        <v>3.896430182275803</v>
      </c>
      <c r="D20541">
        <v>2.305037232754052</v>
      </c>
      <c r="E20541">
        <v>0.79403355058745695</v>
      </c>
      <c r="F20541">
        <v>-0.16689801810983509</v>
      </c>
      <c r="G20541">
        <v>-1.7944648948206621</v>
      </c>
      <c r="H20541">
        <v>4.9136763024469632</v>
      </c>
      <c r="I20541">
        <v>-4.4392818503081921</v>
      </c>
      <c r="J20541">
        <v>2.5265067741791891</v>
      </c>
    </row>
    <row r="20542" spans="1:10" x14ac:dyDescent="0.3">
      <c r="A20542" s="1">
        <v>20540</v>
      </c>
      <c r="B20542">
        <v>-2.9266596763800909</v>
      </c>
      <c r="C20542">
        <v>3.9025015653876078</v>
      </c>
      <c r="D20542">
        <v>2.303362842508605</v>
      </c>
      <c r="E20542">
        <v>0.81999402496335039</v>
      </c>
      <c r="F20542">
        <v>-0.13824013896623399</v>
      </c>
      <c r="G20542">
        <v>-1.7979204023819131</v>
      </c>
      <c r="H20542">
        <v>4.9178591597309946</v>
      </c>
      <c r="I20542">
        <v>-4.4467307018934701</v>
      </c>
      <c r="J20542">
        <v>2.535121431418033</v>
      </c>
    </row>
    <row r="20543" spans="1:10" x14ac:dyDescent="0.3">
      <c r="A20543" s="1">
        <v>20541</v>
      </c>
      <c r="B20543">
        <v>-2.9319802477071031</v>
      </c>
      <c r="C20543">
        <v>3.9087561406444542</v>
      </c>
      <c r="D20543">
        <v>2.30197849785527</v>
      </c>
      <c r="E20543">
        <v>0.73727791282650956</v>
      </c>
      <c r="F20543">
        <v>-0.1929425266621364</v>
      </c>
      <c r="G20543">
        <v>-1.803327509932205</v>
      </c>
      <c r="H20543">
        <v>4.9212126457441423</v>
      </c>
      <c r="I20543">
        <v>-4.4355177840964561</v>
      </c>
      <c r="J20543">
        <v>2.5600097030288791</v>
      </c>
    </row>
    <row r="20544" spans="1:10" x14ac:dyDescent="0.3">
      <c r="A20544" s="1">
        <v>20542</v>
      </c>
      <c r="B20544">
        <v>-2.9367676070800242</v>
      </c>
      <c r="C20544">
        <v>3.9144523397005448</v>
      </c>
      <c r="D20544">
        <v>2.3000312720095502</v>
      </c>
      <c r="E20544">
        <v>0.75875648236295934</v>
      </c>
      <c r="F20544">
        <v>-0.13754110773588649</v>
      </c>
      <c r="G20544">
        <v>-1.806145528825726</v>
      </c>
      <c r="H20544">
        <v>4.9247091849480196</v>
      </c>
      <c r="I20544">
        <v>-4.442928605260243</v>
      </c>
      <c r="J20544">
        <v>2.568636184398033</v>
      </c>
    </row>
    <row r="20545" spans="1:10" x14ac:dyDescent="0.3">
      <c r="A20545" s="1">
        <v>20543</v>
      </c>
      <c r="B20545">
        <v>-2.941650110534932</v>
      </c>
      <c r="C20545">
        <v>3.9202486966401588</v>
      </c>
      <c r="D20545">
        <v>2.2986574690693029</v>
      </c>
      <c r="E20545">
        <v>0.7844305486259211</v>
      </c>
      <c r="F20545">
        <v>-0.16600773005615499</v>
      </c>
      <c r="G20545">
        <v>-1.8096412058236691</v>
      </c>
      <c r="H20545">
        <v>4.9289513370946461</v>
      </c>
      <c r="I20545">
        <v>-4.4496585730101623</v>
      </c>
      <c r="J20545">
        <v>2.5765029790970062</v>
      </c>
    </row>
    <row r="20546" spans="1:10" x14ac:dyDescent="0.3">
      <c r="A20546" s="1">
        <v>20544</v>
      </c>
      <c r="B20546">
        <v>-2.9467060455276228</v>
      </c>
      <c r="C20546">
        <v>3.9262997117261049</v>
      </c>
      <c r="D20546">
        <v>2.296988725479276</v>
      </c>
      <c r="E20546">
        <v>0.81064935819366835</v>
      </c>
      <c r="F20546">
        <v>-0.13810341746525881</v>
      </c>
      <c r="G20546">
        <v>-1.813015451687249</v>
      </c>
      <c r="H20546">
        <v>4.9331119159843322</v>
      </c>
      <c r="I20546">
        <v>-4.456954774335915</v>
      </c>
      <c r="J20546">
        <v>2.585072343437862</v>
      </c>
    </row>
    <row r="20547" spans="1:10" x14ac:dyDescent="0.3">
      <c r="A20547" s="1">
        <v>20545</v>
      </c>
      <c r="B20547">
        <v>-2.951825291965978</v>
      </c>
      <c r="C20547">
        <v>3.9324110666611869</v>
      </c>
      <c r="D20547">
        <v>2.29563057648397</v>
      </c>
      <c r="E20547">
        <v>0.83574653065163163</v>
      </c>
      <c r="F20547">
        <v>-0.17197462898631011</v>
      </c>
      <c r="G20547">
        <v>-1.809018192351338</v>
      </c>
      <c r="H20547">
        <v>4.9445466002785148</v>
      </c>
      <c r="I20547">
        <v>-4.4961766775173544</v>
      </c>
      <c r="J20547">
        <v>2.5646448756436642</v>
      </c>
    </row>
    <row r="20548" spans="1:10" x14ac:dyDescent="0.3">
      <c r="A20548" s="1">
        <v>20546</v>
      </c>
      <c r="B20548">
        <v>-2.957175030482722</v>
      </c>
      <c r="C20548">
        <v>3.93884566243548</v>
      </c>
      <c r="D20548">
        <v>2.2939086587310098</v>
      </c>
      <c r="E20548">
        <v>0.86075962699287667</v>
      </c>
      <c r="F20548">
        <v>-0.1478118379527211</v>
      </c>
      <c r="G20548">
        <v>-1.8126268117971189</v>
      </c>
      <c r="H20548">
        <v>4.9490118767012694</v>
      </c>
      <c r="I20548">
        <v>-4.5038793062555156</v>
      </c>
      <c r="J20548">
        <v>2.5737407438848239</v>
      </c>
    </row>
    <row r="20549" spans="1:10" x14ac:dyDescent="0.3">
      <c r="A20549" s="1">
        <v>20547</v>
      </c>
      <c r="B20549">
        <v>-2.962675321676981</v>
      </c>
      <c r="C20549">
        <v>3.945448489510587</v>
      </c>
      <c r="D20549">
        <v>2.292432938155136</v>
      </c>
      <c r="E20549">
        <v>0.88516481599980101</v>
      </c>
      <c r="F20549">
        <v>-9.831217665773212E-2</v>
      </c>
      <c r="G20549">
        <v>-1.816637626735417</v>
      </c>
      <c r="H20549">
        <v>4.9539245710878781</v>
      </c>
      <c r="I20549">
        <v>-4.511392425966867</v>
      </c>
      <c r="J20549">
        <v>2.5826275598852062</v>
      </c>
    </row>
    <row r="20550" spans="1:10" x14ac:dyDescent="0.3">
      <c r="A20550" s="1">
        <v>20548</v>
      </c>
      <c r="B20550">
        <v>-2.968367619898113</v>
      </c>
      <c r="C20550">
        <v>3.952218257395717</v>
      </c>
      <c r="D20550">
        <v>2.2914505673885199</v>
      </c>
      <c r="E20550">
        <v>0.8026279135721277</v>
      </c>
      <c r="F20550">
        <v>3.7854130026011572E-3</v>
      </c>
      <c r="G20550">
        <v>-1.8213397806876459</v>
      </c>
      <c r="H20550">
        <v>4.959568018609084</v>
      </c>
      <c r="I20550">
        <v>-4.5184227721176011</v>
      </c>
      <c r="J20550">
        <v>2.5909193995313409</v>
      </c>
    </row>
    <row r="20551" spans="1:10" x14ac:dyDescent="0.3">
      <c r="A20551" s="1">
        <v>20549</v>
      </c>
      <c r="B20551">
        <v>-2.9736220285193982</v>
      </c>
      <c r="C20551">
        <v>3.9583353479635011</v>
      </c>
      <c r="D20551">
        <v>2.2914885992774638</v>
      </c>
      <c r="E20551">
        <v>0.82752812149589927</v>
      </c>
      <c r="F20551">
        <v>5.3458212838977823E-2</v>
      </c>
      <c r="G20551">
        <v>-1.826632501552713</v>
      </c>
      <c r="H20551">
        <v>4.9657287320837273</v>
      </c>
      <c r="I20551">
        <v>-4.5236254068508979</v>
      </c>
      <c r="J20551">
        <v>2.5969775395582411</v>
      </c>
    </row>
    <row r="20552" spans="1:10" x14ac:dyDescent="0.3">
      <c r="A20552" s="1">
        <v>20550</v>
      </c>
      <c r="B20552">
        <v>-2.9791189689338111</v>
      </c>
      <c r="C20552">
        <v>3.9646079560972671</v>
      </c>
      <c r="D20552">
        <v>2.2920273868883152</v>
      </c>
      <c r="E20552">
        <v>0.8528839317251482</v>
      </c>
      <c r="F20552">
        <v>0.11918049610142251</v>
      </c>
      <c r="G20552">
        <v>-1.8638314235217379</v>
      </c>
      <c r="H20552">
        <v>4.9452226410412869</v>
      </c>
      <c r="I20552">
        <v>-4.535382184156207</v>
      </c>
      <c r="J20552">
        <v>2.596266160509995</v>
      </c>
    </row>
    <row r="20553" spans="1:10" x14ac:dyDescent="0.3">
      <c r="A20553" s="1">
        <v>20551</v>
      </c>
      <c r="B20553">
        <v>-2.984732224075541</v>
      </c>
      <c r="C20553">
        <v>3.9708673292605701</v>
      </c>
      <c r="D20553">
        <v>2.293202255465391</v>
      </c>
      <c r="E20553">
        <v>0.77145773562682063</v>
      </c>
      <c r="F20553">
        <v>0.25694536291269082</v>
      </c>
      <c r="G20553">
        <v>-1.870597541502617</v>
      </c>
      <c r="H20553">
        <v>4.9527916534155807</v>
      </c>
      <c r="I20553">
        <v>-4.53938674382192</v>
      </c>
      <c r="J20553">
        <v>2.60069807371675</v>
      </c>
    </row>
    <row r="20554" spans="1:10" x14ac:dyDescent="0.3">
      <c r="A20554" s="1">
        <v>20552</v>
      </c>
      <c r="B20554">
        <v>-2.9899935185435802</v>
      </c>
      <c r="C20554">
        <v>3.976541835425603</v>
      </c>
      <c r="D20554">
        <v>2.295779609254831</v>
      </c>
      <c r="E20554">
        <v>0.68860376986754335</v>
      </c>
      <c r="F20554">
        <v>0.34949696151718818</v>
      </c>
      <c r="G20554">
        <v>-1.878393300005041</v>
      </c>
      <c r="H20554">
        <v>4.9613344143092073</v>
      </c>
      <c r="I20554">
        <v>-4.541111467686938</v>
      </c>
      <c r="J20554">
        <v>2.6023702404453211</v>
      </c>
    </row>
    <row r="20555" spans="1:10" x14ac:dyDescent="0.3">
      <c r="A20555" s="1">
        <v>20553</v>
      </c>
      <c r="B20555">
        <v>-2.99475774220832</v>
      </c>
      <c r="C20555">
        <v>3.9815050719679439</v>
      </c>
      <c r="D20555">
        <v>2.299271409127321</v>
      </c>
      <c r="E20555">
        <v>0.71083724660811221</v>
      </c>
      <c r="F20555">
        <v>0.24520130094632411</v>
      </c>
      <c r="G20555">
        <v>-1.886602991961746</v>
      </c>
      <c r="H20555">
        <v>4.9701731248477259</v>
      </c>
      <c r="I20555">
        <v>-4.5410679127800826</v>
      </c>
      <c r="J20555">
        <v>2.6019256719362969</v>
      </c>
    </row>
    <row r="20556" spans="1:10" x14ac:dyDescent="0.3">
      <c r="A20556" s="1">
        <v>20554</v>
      </c>
      <c r="B20556">
        <v>-2.9997800263371088</v>
      </c>
      <c r="C20556">
        <v>3.9866522100239621</v>
      </c>
      <c r="D20556">
        <v>2.301752065465787</v>
      </c>
      <c r="E20556">
        <v>0.73782662832817658</v>
      </c>
      <c r="F20556">
        <v>0.18708773295166031</v>
      </c>
      <c r="G20556">
        <v>-1.8940812288469411</v>
      </c>
      <c r="H20556">
        <v>4.9780661692296722</v>
      </c>
      <c r="I20556">
        <v>-4.5426631803077786</v>
      </c>
      <c r="J20556">
        <v>2.6032411945268081</v>
      </c>
    </row>
    <row r="20557" spans="1:10" x14ac:dyDescent="0.3">
      <c r="A20557" s="1">
        <v>20555</v>
      </c>
      <c r="B20557">
        <v>-3.0048798897178619</v>
      </c>
      <c r="C20557">
        <v>3.9918839410424249</v>
      </c>
      <c r="D20557">
        <v>2.3036046528825982</v>
      </c>
      <c r="E20557">
        <v>0.76367011423769737</v>
      </c>
      <c r="F20557">
        <v>0.21840910284051299</v>
      </c>
      <c r="G20557">
        <v>-1.90101966962566</v>
      </c>
      <c r="H20557">
        <v>4.9853446014498424</v>
      </c>
      <c r="I20557">
        <v>-4.545197507666396</v>
      </c>
      <c r="J20557">
        <v>2.6056169752516709</v>
      </c>
    </row>
    <row r="20558" spans="1:10" x14ac:dyDescent="0.3">
      <c r="A20558" s="1">
        <v>20556</v>
      </c>
      <c r="B20558">
        <v>-3.010296356362212</v>
      </c>
      <c r="C20558">
        <v>3.9973918901890659</v>
      </c>
      <c r="D20558">
        <v>2.3058139971302531</v>
      </c>
      <c r="E20558">
        <v>0.78950956576742126</v>
      </c>
      <c r="F20558">
        <v>0.27634758756711397</v>
      </c>
      <c r="G20558">
        <v>-1.893895874153144</v>
      </c>
      <c r="H20558">
        <v>5.0066118685436809</v>
      </c>
      <c r="I20558">
        <v>-4.5473860002642006</v>
      </c>
      <c r="J20558">
        <v>2.607871192313405</v>
      </c>
    </row>
    <row r="20559" spans="1:10" x14ac:dyDescent="0.3">
      <c r="A20559" s="1">
        <v>20557</v>
      </c>
      <c r="B20559">
        <v>-3.0158860829956291</v>
      </c>
      <c r="C20559">
        <v>4.0029802819137341</v>
      </c>
      <c r="D20559">
        <v>2.3085806329176282</v>
      </c>
      <c r="E20559">
        <v>0.70681511634267757</v>
      </c>
      <c r="F20559">
        <v>0.27080600437432228</v>
      </c>
      <c r="G20559">
        <v>-1.902282013948672</v>
      </c>
      <c r="H20559">
        <v>5.0152850674347693</v>
      </c>
      <c r="I20559">
        <v>-4.5491255514632192</v>
      </c>
      <c r="J20559">
        <v>2.6092123401282921</v>
      </c>
    </row>
    <row r="20560" spans="1:10" x14ac:dyDescent="0.3">
      <c r="A20560" s="1">
        <v>20558</v>
      </c>
      <c r="B20560">
        <v>-3.0208288424429801</v>
      </c>
      <c r="C20560">
        <v>4.007907542916378</v>
      </c>
      <c r="D20560">
        <v>2.3112545999622589</v>
      </c>
      <c r="E20560">
        <v>0.70745310409883078</v>
      </c>
      <c r="F20560">
        <v>0.19407295062785601</v>
      </c>
      <c r="G20560">
        <v>-1.9099356209936169</v>
      </c>
      <c r="H20560">
        <v>5.0231864464323452</v>
      </c>
      <c r="I20560">
        <v>-4.5503359444033347</v>
      </c>
      <c r="J20560">
        <v>2.6100447569933669</v>
      </c>
    </row>
    <row r="20561" spans="1:10" x14ac:dyDescent="0.3">
      <c r="A20561" s="1">
        <v>20559</v>
      </c>
      <c r="B20561">
        <v>-3.0258949939817379</v>
      </c>
      <c r="C20561">
        <v>4.012986292010936</v>
      </c>
      <c r="D20561">
        <v>2.31322248845823</v>
      </c>
      <c r="E20561">
        <v>0.70809438718539375</v>
      </c>
      <c r="F20561">
        <v>0.21879392141116141</v>
      </c>
      <c r="G20561">
        <v>-1.917001877930858</v>
      </c>
      <c r="H20561">
        <v>5.0304493422303018</v>
      </c>
      <c r="I20561">
        <v>-4.5526482980499292</v>
      </c>
      <c r="J20561">
        <v>2.6121163152706002</v>
      </c>
    </row>
    <row r="20562" spans="1:10" x14ac:dyDescent="0.3">
      <c r="A20562" s="1">
        <v>20560</v>
      </c>
      <c r="B20562">
        <v>-3.0308344349103029</v>
      </c>
      <c r="C20562">
        <v>4.0178953065484313</v>
      </c>
      <c r="D20562">
        <v>2.31537427556241</v>
      </c>
      <c r="E20562">
        <v>0.70870283721839034</v>
      </c>
      <c r="F20562">
        <v>0.27219876074354221</v>
      </c>
      <c r="G20562">
        <v>-1.9224942054691481</v>
      </c>
      <c r="H20562">
        <v>5.0392525112828084</v>
      </c>
      <c r="I20562">
        <v>-4.5322663328821839</v>
      </c>
      <c r="J20562">
        <v>2.6342964389111829</v>
      </c>
    </row>
    <row r="20563" spans="1:10" x14ac:dyDescent="0.3">
      <c r="A20563" s="1">
        <v>20561</v>
      </c>
      <c r="B20563">
        <v>-3.035907389117884</v>
      </c>
      <c r="C20563">
        <v>4.0228455976244426</v>
      </c>
      <c r="D20563">
        <v>2.3180966499574058</v>
      </c>
      <c r="E20563">
        <v>0.73641432208373281</v>
      </c>
      <c r="F20563">
        <v>0.24077012450120189</v>
      </c>
      <c r="G20563">
        <v>-1.9303517800753109</v>
      </c>
      <c r="H20563">
        <v>5.0472163308919464</v>
      </c>
      <c r="I20563">
        <v>-4.5335670538177819</v>
      </c>
      <c r="J20563">
        <v>2.6351644024266738</v>
      </c>
    </row>
    <row r="20564" spans="1:10" x14ac:dyDescent="0.3">
      <c r="A20564" s="1">
        <v>20562</v>
      </c>
      <c r="B20564">
        <v>-3.0411918751737321</v>
      </c>
      <c r="C20564">
        <v>4.0279824731232461</v>
      </c>
      <c r="D20564">
        <v>2.3205061858365261</v>
      </c>
      <c r="E20564">
        <v>0.76354792016050688</v>
      </c>
      <c r="F20564">
        <v>0.28086237199311698</v>
      </c>
      <c r="G20564">
        <v>-1.9381077311288279</v>
      </c>
      <c r="H20564">
        <v>5.055014106042707</v>
      </c>
      <c r="I20564">
        <v>-4.5355035278790723</v>
      </c>
      <c r="J20564">
        <v>2.6366966450621829</v>
      </c>
    </row>
    <row r="20565" spans="1:10" x14ac:dyDescent="0.3">
      <c r="A20565" s="1">
        <v>20563</v>
      </c>
      <c r="B20565">
        <v>-3.0466884224279158</v>
      </c>
      <c r="C20565">
        <v>4.0332586904812002</v>
      </c>
      <c r="D20565">
        <v>2.3233087802252572</v>
      </c>
      <c r="E20565">
        <v>0.79002169500374952</v>
      </c>
      <c r="F20565">
        <v>0.26010952854898778</v>
      </c>
      <c r="G20565">
        <v>-1.9464869598103041</v>
      </c>
      <c r="H20565">
        <v>5.0633777833605436</v>
      </c>
      <c r="I20565">
        <v>-4.5370950018248459</v>
      </c>
      <c r="J20565">
        <v>2.6377903823979021</v>
      </c>
    </row>
    <row r="20566" spans="1:10" x14ac:dyDescent="0.3">
      <c r="A20566" s="1">
        <v>20564</v>
      </c>
      <c r="B20566">
        <v>-3.0524022258609418</v>
      </c>
      <c r="C20566">
        <v>4.038737648783874</v>
      </c>
      <c r="D20566">
        <v>2.325915144300406</v>
      </c>
      <c r="E20566">
        <v>0.81603696245761703</v>
      </c>
      <c r="F20566">
        <v>0.21690095257811901</v>
      </c>
      <c r="G20566">
        <v>-1.979124321671812</v>
      </c>
      <c r="H20566">
        <v>5.0489107330178724</v>
      </c>
      <c r="I20566">
        <v>-4.5152030482447394</v>
      </c>
      <c r="J20566">
        <v>2.6619441709717409</v>
      </c>
    </row>
    <row r="20567" spans="1:10" x14ac:dyDescent="0.3">
      <c r="A20567" s="1">
        <v>20565</v>
      </c>
      <c r="B20567">
        <v>-3.0582644700987198</v>
      </c>
      <c r="C20567">
        <v>4.0444001353704069</v>
      </c>
      <c r="D20567">
        <v>2.3280815143835958</v>
      </c>
      <c r="E20567">
        <v>0.84141051209344486</v>
      </c>
      <c r="F20567">
        <v>0.24561183082899701</v>
      </c>
      <c r="G20567">
        <v>-1.9871774914774829</v>
      </c>
      <c r="H20567">
        <v>5.0568959644776044</v>
      </c>
      <c r="I20567">
        <v>-4.5180792180371308</v>
      </c>
      <c r="J20567">
        <v>2.66444092285206</v>
      </c>
    </row>
    <row r="20568" spans="1:10" x14ac:dyDescent="0.3">
      <c r="A20568" s="1">
        <v>20566</v>
      </c>
      <c r="B20568">
        <v>-3.0643277605785011</v>
      </c>
      <c r="C20568">
        <v>4.0502307793162453</v>
      </c>
      <c r="D20568">
        <v>2.330536986206889</v>
      </c>
      <c r="E20568">
        <v>0.75883225357904061</v>
      </c>
      <c r="F20568">
        <v>0.20887874224941169</v>
      </c>
      <c r="G20568">
        <v>-1.99573016341169</v>
      </c>
      <c r="H20568">
        <v>5.0653535773366416</v>
      </c>
      <c r="I20568">
        <v>-4.5207496600994173</v>
      </c>
      <c r="J20568">
        <v>2.6666911965400142</v>
      </c>
    </row>
    <row r="20569" spans="1:10" x14ac:dyDescent="0.3">
      <c r="A20569" s="1">
        <v>20567</v>
      </c>
      <c r="B20569">
        <v>-3.0697827432355158</v>
      </c>
      <c r="C20569">
        <v>4.0555107295418464</v>
      </c>
      <c r="D20569">
        <v>2.3326267178482452</v>
      </c>
      <c r="E20569">
        <v>0.67619491494073491</v>
      </c>
      <c r="F20569">
        <v>0.25002679412662498</v>
      </c>
      <c r="G20569">
        <v>-2.0033088120260478</v>
      </c>
      <c r="H20569">
        <v>5.0728643916387917</v>
      </c>
      <c r="I20569">
        <v>-4.523310238337273</v>
      </c>
      <c r="J20569">
        <v>2.6689306389967848</v>
      </c>
    </row>
    <row r="20570" spans="1:10" x14ac:dyDescent="0.3">
      <c r="A20570" s="1">
        <v>20568</v>
      </c>
      <c r="B20570">
        <v>-3.074716833498564</v>
      </c>
      <c r="C20570">
        <v>4.0602312712242474</v>
      </c>
      <c r="D20570">
        <v>2.3351516027616959</v>
      </c>
      <c r="E20570">
        <v>0.69902456098344146</v>
      </c>
      <c r="F20570">
        <v>0.265166622590428</v>
      </c>
      <c r="G20570">
        <v>-2.0108149998801261</v>
      </c>
      <c r="H20570">
        <v>5.0802744115642859</v>
      </c>
      <c r="I20570">
        <v>-4.5247387440199196</v>
      </c>
      <c r="J20570">
        <v>2.6699856146869809</v>
      </c>
    </row>
    <row r="20571" spans="1:10" x14ac:dyDescent="0.3">
      <c r="A20571" s="1">
        <v>20569</v>
      </c>
      <c r="B20571">
        <v>-3.079771165125238</v>
      </c>
      <c r="C20571">
        <v>4.064969863710143</v>
      </c>
      <c r="D20571">
        <v>2.337779748377204</v>
      </c>
      <c r="E20571">
        <v>0.72669216538318615</v>
      </c>
      <c r="F20571">
        <v>0.23645580915571349</v>
      </c>
      <c r="G20571">
        <v>-2.0178120682116112</v>
      </c>
      <c r="H20571">
        <v>5.0885204958407302</v>
      </c>
      <c r="I20571">
        <v>-4.5239819917647246</v>
      </c>
      <c r="J20571">
        <v>2.672992612577922</v>
      </c>
    </row>
    <row r="20572" spans="1:10" x14ac:dyDescent="0.3">
      <c r="A20572" s="1">
        <v>20570</v>
      </c>
      <c r="B20572">
        <v>-3.0850929051695002</v>
      </c>
      <c r="C20572">
        <v>4.0699414355888051</v>
      </c>
      <c r="D20572">
        <v>2.3401494343804252</v>
      </c>
      <c r="E20572">
        <v>0.75407296451439743</v>
      </c>
      <c r="F20572">
        <v>0.27690949945921273</v>
      </c>
      <c r="G20572">
        <v>-2.0255622812597989</v>
      </c>
      <c r="H20572">
        <v>5.0960057011443549</v>
      </c>
      <c r="I20572">
        <v>-4.5260011309699681</v>
      </c>
      <c r="J20572">
        <v>2.6745457697388382</v>
      </c>
    </row>
    <row r="20573" spans="1:10" x14ac:dyDescent="0.3">
      <c r="A20573" s="1">
        <v>20571</v>
      </c>
      <c r="B20573">
        <v>-3.0906205037319698</v>
      </c>
      <c r="C20573">
        <v>4.0750411983426416</v>
      </c>
      <c r="D20573">
        <v>2.3429111984731992</v>
      </c>
      <c r="E20573">
        <v>0.76622091738299536</v>
      </c>
      <c r="F20573">
        <v>0.25613608283359918</v>
      </c>
      <c r="G20573">
        <v>-2.0339276643634991</v>
      </c>
      <c r="H20573">
        <v>5.1040277207421969</v>
      </c>
      <c r="I20573">
        <v>-4.5276694856406294</v>
      </c>
      <c r="J20573">
        <v>2.6756714105282802</v>
      </c>
    </row>
    <row r="20574" spans="1:10" x14ac:dyDescent="0.3">
      <c r="A20574" s="1">
        <v>20572</v>
      </c>
      <c r="B20574">
        <v>-3.0962657569904408</v>
      </c>
      <c r="C20574">
        <v>4.0802467999316407</v>
      </c>
      <c r="D20574">
        <v>2.345478175078116</v>
      </c>
      <c r="E20574">
        <v>0.78689790252848213</v>
      </c>
      <c r="F20574">
        <v>0.20865071708540769</v>
      </c>
      <c r="G20574">
        <v>-2.042217780518452</v>
      </c>
      <c r="H20574">
        <v>5.1119424349654601</v>
      </c>
      <c r="I20574">
        <v>-4.5297178587168254</v>
      </c>
      <c r="J20574">
        <v>2.6771927555311632</v>
      </c>
    </row>
    <row r="20575" spans="1:10" x14ac:dyDescent="0.3">
      <c r="A20575" s="1">
        <v>20573</v>
      </c>
      <c r="B20575">
        <v>-3.1020299204730279</v>
      </c>
      <c r="C20575">
        <v>4.0856035836814133</v>
      </c>
      <c r="D20575">
        <v>2.3475646802591221</v>
      </c>
      <c r="E20575">
        <v>0.81197814316719918</v>
      </c>
      <c r="F20575">
        <v>0.236995490812273</v>
      </c>
      <c r="G20575">
        <v>-2.0501368751269791</v>
      </c>
      <c r="H20575">
        <v>5.1194962479387556</v>
      </c>
      <c r="I20575">
        <v>-4.5325514245221656</v>
      </c>
      <c r="J20575">
        <v>2.679561690313609</v>
      </c>
    </row>
    <row r="20576" spans="1:10" x14ac:dyDescent="0.3">
      <c r="A20576" s="1">
        <v>20574</v>
      </c>
      <c r="B20576">
        <v>-3.1080758267510942</v>
      </c>
      <c r="C20576">
        <v>4.0911959302436269</v>
      </c>
      <c r="D20576">
        <v>2.3499684788798541</v>
      </c>
      <c r="E20576">
        <v>0.83687072664372919</v>
      </c>
      <c r="F20576">
        <v>0.29403902020744582</v>
      </c>
      <c r="G20576">
        <v>-2.0554209900480092</v>
      </c>
      <c r="H20576">
        <v>5.13082402144867</v>
      </c>
      <c r="I20576">
        <v>-4.5367471878778751</v>
      </c>
      <c r="J20576">
        <v>2.6802045697902179</v>
      </c>
    </row>
    <row r="20577" spans="1:10" x14ac:dyDescent="0.3">
      <c r="A20577" s="1">
        <v>20575</v>
      </c>
      <c r="B20577">
        <v>-3.1141622454555731</v>
      </c>
      <c r="C20577">
        <v>4.0967475351612368</v>
      </c>
      <c r="D20577">
        <v>2.352862947918418</v>
      </c>
      <c r="E20577">
        <v>0.86050377548921786</v>
      </c>
      <c r="F20577">
        <v>0.27896490066487911</v>
      </c>
      <c r="G20577">
        <v>-2.0654850450871529</v>
      </c>
      <c r="H20577">
        <v>5.1384604866040746</v>
      </c>
      <c r="I20577">
        <v>-4.5477934883270237</v>
      </c>
      <c r="J20577">
        <v>2.672637015005356</v>
      </c>
    </row>
    <row r="20578" spans="1:10" x14ac:dyDescent="0.3">
      <c r="A20578" s="1">
        <v>20576</v>
      </c>
      <c r="B20578">
        <v>-3.1206534645911939</v>
      </c>
      <c r="C20578">
        <v>4.1026514135596717</v>
      </c>
      <c r="D20578">
        <v>2.3557075318676359</v>
      </c>
      <c r="E20578">
        <v>0.8844674577895465</v>
      </c>
      <c r="F20578">
        <v>0.31961135595979739</v>
      </c>
      <c r="G20578">
        <v>-2.0749437429335749</v>
      </c>
      <c r="H20578">
        <v>5.1473431967220744</v>
      </c>
      <c r="I20578">
        <v>-4.5502279107754813</v>
      </c>
      <c r="J20578">
        <v>2.674468576184609</v>
      </c>
    </row>
    <row r="20579" spans="1:10" x14ac:dyDescent="0.3">
      <c r="A20579" s="1">
        <v>20577</v>
      </c>
      <c r="B20579">
        <v>-3.1270954734594709</v>
      </c>
      <c r="C20579">
        <v>4.108442063522225</v>
      </c>
      <c r="D20579">
        <v>2.3588376520660672</v>
      </c>
      <c r="E20579">
        <v>0.80357298280633116</v>
      </c>
      <c r="F20579">
        <v>0.30291078931428572</v>
      </c>
      <c r="G20579">
        <v>-2.0846608800597561</v>
      </c>
      <c r="H20579">
        <v>5.156401920701815</v>
      </c>
      <c r="I20579">
        <v>-4.5521925397662377</v>
      </c>
      <c r="J20579">
        <v>2.6757914900188182</v>
      </c>
    </row>
    <row r="20580" spans="1:10" x14ac:dyDescent="0.3">
      <c r="A20580" s="1">
        <v>20578</v>
      </c>
      <c r="B20580">
        <v>-3.1332367850997311</v>
      </c>
      <c r="C20580">
        <v>4.1139630602362356</v>
      </c>
      <c r="D20580">
        <v>2.361950603979567</v>
      </c>
      <c r="E20580">
        <v>0.82416948253608724</v>
      </c>
      <c r="F20580">
        <v>0.31416002374002677</v>
      </c>
      <c r="G20580">
        <v>-2.0940694859102091</v>
      </c>
      <c r="H20580">
        <v>5.1651628833295682</v>
      </c>
      <c r="I20580">
        <v>-4.5538671813408769</v>
      </c>
      <c r="J20580">
        <v>2.6768831767810668</v>
      </c>
    </row>
    <row r="20581" spans="1:10" x14ac:dyDescent="0.3">
      <c r="A20581" s="1">
        <v>20579</v>
      </c>
      <c r="B20581">
        <v>-3.139229516615301</v>
      </c>
      <c r="C20581">
        <v>4.1192779012851686</v>
      </c>
      <c r="D20581">
        <v>2.3650038922504559</v>
      </c>
      <c r="E20581">
        <v>0.84869021893453767</v>
      </c>
      <c r="F20581">
        <v>0.28147706902335112</v>
      </c>
      <c r="G20581">
        <v>-2.096747574314251</v>
      </c>
      <c r="H20581">
        <v>5.1802908552267581</v>
      </c>
      <c r="I20581">
        <v>-4.552370197493139</v>
      </c>
      <c r="J20581">
        <v>2.6810174314263659</v>
      </c>
    </row>
    <row r="20582" spans="1:10" x14ac:dyDescent="0.3">
      <c r="A20582" s="1">
        <v>20580</v>
      </c>
      <c r="B20582">
        <v>-3.145588303768625</v>
      </c>
      <c r="C20582">
        <v>4.1249087610421702</v>
      </c>
      <c r="D20582">
        <v>2.3678208748652891</v>
      </c>
      <c r="E20582">
        <v>0.87341345032295181</v>
      </c>
      <c r="F20582">
        <v>0.31368766148538962</v>
      </c>
      <c r="G20582">
        <v>-2.1060993488081912</v>
      </c>
      <c r="H20582">
        <v>5.1888541548340186</v>
      </c>
      <c r="I20582">
        <v>-4.5546718283574634</v>
      </c>
      <c r="J20582">
        <v>2.6826732102937361</v>
      </c>
    </row>
    <row r="20583" spans="1:10" x14ac:dyDescent="0.3">
      <c r="A20583" s="1">
        <v>20581</v>
      </c>
      <c r="B20583">
        <v>-3.1521521074681011</v>
      </c>
      <c r="C20583">
        <v>4.1306616723417191</v>
      </c>
      <c r="D20583">
        <v>2.370955579608554</v>
      </c>
      <c r="E20583">
        <v>0.7908706398828883</v>
      </c>
      <c r="F20583">
        <v>0.29237384955744461</v>
      </c>
      <c r="G20583">
        <v>-2.116003408917432</v>
      </c>
      <c r="H20583">
        <v>5.1978603243964256</v>
      </c>
      <c r="I20583">
        <v>-4.5567077337541786</v>
      </c>
      <c r="J20583">
        <v>2.6840161539860761</v>
      </c>
    </row>
    <row r="20584" spans="1:10" x14ac:dyDescent="0.3">
      <c r="A20584" s="1">
        <v>20582</v>
      </c>
      <c r="B20584">
        <v>-3.1581634248409398</v>
      </c>
      <c r="C20584">
        <v>4.1359371115158554</v>
      </c>
      <c r="D20584">
        <v>2.373912286896064</v>
      </c>
      <c r="E20584">
        <v>0.81621054954161665</v>
      </c>
      <c r="F20584">
        <v>0.30336150108000959</v>
      </c>
      <c r="G20584">
        <v>-2.12517464478834</v>
      </c>
      <c r="H20584">
        <v>5.2061946827299384</v>
      </c>
      <c r="I20584">
        <v>-4.5584356106215438</v>
      </c>
      <c r="J20584">
        <v>2.68514506272335</v>
      </c>
    </row>
    <row r="20585" spans="1:10" x14ac:dyDescent="0.3">
      <c r="A20585" s="1">
        <v>20583</v>
      </c>
      <c r="B20585">
        <v>-3.1642812212691371</v>
      </c>
      <c r="C20585">
        <v>4.1412369563732714</v>
      </c>
      <c r="D20585">
        <v>2.3769206568844861</v>
      </c>
      <c r="E20585">
        <v>0.84139990998321745</v>
      </c>
      <c r="F20585">
        <v>0.27315836281926059</v>
      </c>
      <c r="G20585">
        <v>-2.1321909370921608</v>
      </c>
      <c r="H20585">
        <v>5.2170216658774811</v>
      </c>
      <c r="I20585">
        <v>-4.5605172940769707</v>
      </c>
      <c r="J20585">
        <v>2.6858900346815711</v>
      </c>
    </row>
    <row r="20586" spans="1:10" x14ac:dyDescent="0.3">
      <c r="A20586" s="1">
        <v>20584</v>
      </c>
      <c r="B20586">
        <v>-3.1706688649206378</v>
      </c>
      <c r="C20586">
        <v>4.1467636711598876</v>
      </c>
      <c r="D20586">
        <v>2.3796628534503208</v>
      </c>
      <c r="E20586">
        <v>0.8663567463826195</v>
      </c>
      <c r="F20586">
        <v>0.30805007001495488</v>
      </c>
      <c r="G20586">
        <v>-2.141532470654766</v>
      </c>
      <c r="H20586">
        <v>5.2253745267945817</v>
      </c>
      <c r="I20586">
        <v>-4.5629088458049107</v>
      </c>
      <c r="J20586">
        <v>2.6875934723432069</v>
      </c>
    </row>
    <row r="20587" spans="1:10" x14ac:dyDescent="0.3">
      <c r="A20587" s="1">
        <v>20585</v>
      </c>
      <c r="B20587">
        <v>-3.1772200389978118</v>
      </c>
      <c r="C20587">
        <v>4.1523733083925611</v>
      </c>
      <c r="D20587">
        <v>2.382729543578999</v>
      </c>
      <c r="E20587">
        <v>0.8905724383681245</v>
      </c>
      <c r="F20587">
        <v>0.28579381673087612</v>
      </c>
      <c r="G20587">
        <v>-2.1513962441091841</v>
      </c>
      <c r="H20587">
        <v>5.2341351295601699</v>
      </c>
      <c r="I20587">
        <v>-4.5649786573344677</v>
      </c>
      <c r="J20587">
        <v>2.6889404091041502</v>
      </c>
    </row>
    <row r="20588" spans="1:10" x14ac:dyDescent="0.3">
      <c r="A20588" s="1">
        <v>20586</v>
      </c>
      <c r="B20588">
        <v>-3.1840585959825751</v>
      </c>
      <c r="C20588">
        <v>4.1582246142168486</v>
      </c>
      <c r="D20588">
        <v>2.3856178006780522</v>
      </c>
      <c r="E20588">
        <v>0.91463012505622165</v>
      </c>
      <c r="F20588">
        <v>0.32266362450163832</v>
      </c>
      <c r="G20588">
        <v>-2.161363481732423</v>
      </c>
      <c r="H20588">
        <v>5.2429447620819269</v>
      </c>
      <c r="I20588">
        <v>-4.5675846613781674</v>
      </c>
      <c r="J20588">
        <v>2.6907896208156621</v>
      </c>
    </row>
    <row r="20589" spans="1:10" x14ac:dyDescent="0.3">
      <c r="A20589" s="1">
        <v>20587</v>
      </c>
      <c r="B20589">
        <v>-3.1909318673710438</v>
      </c>
      <c r="C20589">
        <v>4.1640472351807878</v>
      </c>
      <c r="D20589">
        <v>2.388795660858082</v>
      </c>
      <c r="E20589">
        <v>0.83327876378150245</v>
      </c>
      <c r="F20589">
        <v>0.30321364422841618</v>
      </c>
      <c r="G20589">
        <v>-2.1716890002733371</v>
      </c>
      <c r="H20589">
        <v>5.252011882476836</v>
      </c>
      <c r="I20589">
        <v>-4.5697876514158784</v>
      </c>
      <c r="J20589">
        <v>2.6922230064450812</v>
      </c>
    </row>
    <row r="20590" spans="1:10" x14ac:dyDescent="0.3">
      <c r="A20590" s="1">
        <v>20588</v>
      </c>
      <c r="B20590">
        <v>-3.1972993180224019</v>
      </c>
      <c r="C20590">
        <v>4.1694465499118367</v>
      </c>
      <c r="D20590">
        <v>2.391833505458226</v>
      </c>
      <c r="E20590">
        <v>0.85265220212689585</v>
      </c>
      <c r="F20590">
        <v>0.31605338311384418</v>
      </c>
      <c r="G20590">
        <v>-2.1584928969461941</v>
      </c>
      <c r="H20590">
        <v>5.2850671529158104</v>
      </c>
      <c r="I20590">
        <v>-4.584981376445521</v>
      </c>
      <c r="J20590">
        <v>2.6791528210841609</v>
      </c>
    </row>
    <row r="20591" spans="1:10" x14ac:dyDescent="0.3">
      <c r="A20591" s="1">
        <v>20589</v>
      </c>
      <c r="B20591">
        <v>-3.2038388058727931</v>
      </c>
      <c r="C20591">
        <v>4.1749239963578191</v>
      </c>
      <c r="D20591">
        <v>2.3949954679822172</v>
      </c>
      <c r="E20591">
        <v>0.877282136457603</v>
      </c>
      <c r="F20591">
        <v>0.28351847824946391</v>
      </c>
      <c r="G20591">
        <v>-2.1685651224488081</v>
      </c>
      <c r="H20591">
        <v>5.2938236838749111</v>
      </c>
      <c r="I20591">
        <v>-4.5868016822061168</v>
      </c>
      <c r="J20591">
        <v>2.6802499261550938</v>
      </c>
    </row>
    <row r="20592" spans="1:10" x14ac:dyDescent="0.3">
      <c r="A20592" s="1">
        <v>20590</v>
      </c>
      <c r="B20592">
        <v>-3.210584142333504</v>
      </c>
      <c r="C20592">
        <v>4.1805648359190339</v>
      </c>
      <c r="D20592">
        <v>2.3978372068799239</v>
      </c>
      <c r="E20592">
        <v>0.90142814378868485</v>
      </c>
      <c r="F20592">
        <v>0.31709373941162239</v>
      </c>
      <c r="G20592">
        <v>-2.1784942555578062</v>
      </c>
      <c r="H20592">
        <v>5.3024019791494759</v>
      </c>
      <c r="I20592">
        <v>-4.5892939668981274</v>
      </c>
      <c r="J20592">
        <v>2.6819667867072021</v>
      </c>
    </row>
    <row r="20593" spans="1:10" x14ac:dyDescent="0.3">
      <c r="A20593" s="1">
        <v>20591</v>
      </c>
      <c r="B20593">
        <v>-3.2175341501072721</v>
      </c>
      <c r="C20593">
        <v>4.1863162307701858</v>
      </c>
      <c r="D20593">
        <v>2.4010105604832401</v>
      </c>
      <c r="E20593">
        <v>0.92501831873752494</v>
      </c>
      <c r="F20593">
        <v>0.29455111377275423</v>
      </c>
      <c r="G20593">
        <v>-2.1890094399549782</v>
      </c>
      <c r="H20593">
        <v>5.3114229061224609</v>
      </c>
      <c r="I20593">
        <v>-4.5914814592166282</v>
      </c>
      <c r="J20593">
        <v>2.6833506006762429</v>
      </c>
    </row>
    <row r="20594" spans="1:10" x14ac:dyDescent="0.3">
      <c r="A20594" s="1">
        <v>20592</v>
      </c>
      <c r="B20594">
        <v>-3.224641572628042</v>
      </c>
      <c r="C20594">
        <v>4.19219096870144</v>
      </c>
      <c r="D20594">
        <v>2.403946798919451</v>
      </c>
      <c r="E20594">
        <v>0.94801174054108406</v>
      </c>
      <c r="F20594">
        <v>0.33050417748262562</v>
      </c>
      <c r="G20594">
        <v>-2.1994248729015178</v>
      </c>
      <c r="H20594">
        <v>5.3203127834528283</v>
      </c>
      <c r="I20594">
        <v>-4.5941698998907494</v>
      </c>
      <c r="J20594">
        <v>2.6851975864075639</v>
      </c>
    </row>
    <row r="20595" spans="1:10" x14ac:dyDescent="0.3">
      <c r="A20595" s="1">
        <v>20593</v>
      </c>
      <c r="B20595">
        <v>-3.231978416753492</v>
      </c>
      <c r="C20595">
        <v>4.1981949222646042</v>
      </c>
      <c r="D20595">
        <v>2.4072519163406789</v>
      </c>
      <c r="E20595">
        <v>0.86540984997711923</v>
      </c>
      <c r="F20595">
        <v>0.31312960008996799</v>
      </c>
      <c r="G20595">
        <v>-2.2331952855034869</v>
      </c>
      <c r="H20595">
        <v>5.304554728989987</v>
      </c>
      <c r="I20595">
        <v>-4.5895177927968414</v>
      </c>
      <c r="J20595">
        <v>2.694438045812642</v>
      </c>
    </row>
    <row r="20596" spans="1:10" x14ac:dyDescent="0.3">
      <c r="A20596" s="1">
        <v>20594</v>
      </c>
      <c r="B20596">
        <v>-3.2386841487947411</v>
      </c>
      <c r="C20596">
        <v>4.2036840143675969</v>
      </c>
      <c r="D20596">
        <v>2.4103874647424588</v>
      </c>
      <c r="E20596">
        <v>0.78269767651520517</v>
      </c>
      <c r="F20596">
        <v>0.35673687785026109</v>
      </c>
      <c r="G20596">
        <v>-2.243374966430042</v>
      </c>
      <c r="H20596">
        <v>5.3131701101378432</v>
      </c>
      <c r="I20596">
        <v>-4.5915017566637903</v>
      </c>
      <c r="J20596">
        <v>2.695677906679637</v>
      </c>
    </row>
    <row r="20597" spans="1:10" x14ac:dyDescent="0.3">
      <c r="A20597" s="1">
        <v>20595</v>
      </c>
      <c r="B20597">
        <v>-3.244856757499734</v>
      </c>
      <c r="C20597">
        <v>4.2086649871327966</v>
      </c>
      <c r="D20597">
        <v>2.4140025446832909</v>
      </c>
      <c r="E20597">
        <v>0.69899295697174813</v>
      </c>
      <c r="F20597">
        <v>0.28488528063765672</v>
      </c>
      <c r="G20597">
        <v>-2.253564951070977</v>
      </c>
      <c r="H20597">
        <v>5.3217419475062471</v>
      </c>
      <c r="I20597">
        <v>-4.5922139747686899</v>
      </c>
      <c r="J20597">
        <v>2.695778200205901</v>
      </c>
    </row>
    <row r="20598" spans="1:10" x14ac:dyDescent="0.3">
      <c r="A20598" s="1">
        <v>20596</v>
      </c>
      <c r="B20598">
        <v>-3.2502087099703521</v>
      </c>
      <c r="C20598">
        <v>4.213002760127349</v>
      </c>
      <c r="D20598">
        <v>2.4168103019967808</v>
      </c>
      <c r="E20598">
        <v>0.69981651501714814</v>
      </c>
      <c r="F20598">
        <v>0.27988197483484512</v>
      </c>
      <c r="G20598">
        <v>-2.2620460568337148</v>
      </c>
      <c r="H20598">
        <v>5.3288586361942141</v>
      </c>
      <c r="I20598">
        <v>-4.5933128029375254</v>
      </c>
      <c r="J20598">
        <v>2.6963388895088278</v>
      </c>
    </row>
    <row r="20599" spans="1:10" x14ac:dyDescent="0.3">
      <c r="A20599" s="1">
        <v>20597</v>
      </c>
      <c r="B20599">
        <v>-3.255667421541375</v>
      </c>
      <c r="C20599">
        <v>4.2173492760688021</v>
      </c>
      <c r="D20599">
        <v>2.4196009781303101</v>
      </c>
      <c r="E20599">
        <v>0.71309263722381822</v>
      </c>
      <c r="F20599">
        <v>0.23355345300436309</v>
      </c>
      <c r="G20599">
        <v>-2.2706226045649078</v>
      </c>
      <c r="H20599">
        <v>5.3359584454191999</v>
      </c>
      <c r="I20599">
        <v>-4.5945337723770976</v>
      </c>
      <c r="J20599">
        <v>2.6969431475674179</v>
      </c>
    </row>
    <row r="20600" spans="1:10" x14ac:dyDescent="0.3">
      <c r="A20600" s="1">
        <v>20598</v>
      </c>
      <c r="B20600">
        <v>-3.2613338894748081</v>
      </c>
      <c r="C20600">
        <v>4.2218498974159884</v>
      </c>
      <c r="D20600">
        <v>2.4219710341921079</v>
      </c>
      <c r="E20600">
        <v>0.72631522986329666</v>
      </c>
      <c r="F20600">
        <v>0.26949188606359081</v>
      </c>
      <c r="G20600">
        <v>-2.2568285269734831</v>
      </c>
      <c r="H20600">
        <v>5.3680238861574843</v>
      </c>
      <c r="I20600">
        <v>-4.577361638729621</v>
      </c>
      <c r="J20600">
        <v>2.7202185164726211</v>
      </c>
    </row>
    <row r="20601" spans="1:10" x14ac:dyDescent="0.3">
      <c r="A20601" s="1">
        <v>20599</v>
      </c>
      <c r="B20601">
        <v>-3.2669865339724109</v>
      </c>
      <c r="C20601">
        <v>4.2262790937538126</v>
      </c>
      <c r="D20601">
        <v>2.4246355593469509</v>
      </c>
      <c r="E20601">
        <v>0.73891775263355575</v>
      </c>
      <c r="F20601">
        <v>0.23901274842687739</v>
      </c>
      <c r="G20601">
        <v>-2.261291206535903</v>
      </c>
      <c r="H20601">
        <v>5.3799982530381776</v>
      </c>
      <c r="I20601">
        <v>-4.5656550413068624</v>
      </c>
      <c r="J20601">
        <v>2.7364653324727439</v>
      </c>
    </row>
    <row r="20602" spans="1:10" x14ac:dyDescent="0.3">
      <c r="A20602" s="1">
        <v>20600</v>
      </c>
      <c r="B20602">
        <v>-3.2727987826919041</v>
      </c>
      <c r="C20602">
        <v>4.2308343033547429</v>
      </c>
      <c r="D20602">
        <v>2.42702420293974</v>
      </c>
      <c r="E20602">
        <v>0.73923010886936968</v>
      </c>
      <c r="F20602">
        <v>0.1860902622247145</v>
      </c>
      <c r="G20602">
        <v>-2.2698621455679109</v>
      </c>
      <c r="H20602">
        <v>5.3869524167159426</v>
      </c>
      <c r="I20602">
        <v>-4.5679049544634722</v>
      </c>
      <c r="J20602">
        <v>2.737922738966573</v>
      </c>
    </row>
    <row r="20603" spans="1:10" x14ac:dyDescent="0.3">
      <c r="A20603" s="1">
        <v>20601</v>
      </c>
      <c r="B20603">
        <v>-3.2785944136088609</v>
      </c>
      <c r="C20603">
        <v>4.2354224905894489</v>
      </c>
      <c r="D20603">
        <v>2.4288850150525398</v>
      </c>
      <c r="E20603">
        <v>0.73953594200149531</v>
      </c>
      <c r="F20603">
        <v>0.12213840798566571</v>
      </c>
      <c r="G20603">
        <v>-2.2778108302270952</v>
      </c>
      <c r="H20603">
        <v>5.393404877917078</v>
      </c>
      <c r="I20603">
        <v>-4.570920316830553</v>
      </c>
      <c r="J20603">
        <v>2.7401035630335331</v>
      </c>
    </row>
    <row r="20604" spans="1:10" x14ac:dyDescent="0.3">
      <c r="A20604" s="1">
        <v>20602</v>
      </c>
      <c r="B20604">
        <v>-3.284341742236669</v>
      </c>
      <c r="C20604">
        <v>4.2400483929637751</v>
      </c>
      <c r="D20604">
        <v>2.430103485961026</v>
      </c>
      <c r="E20604">
        <v>0.7398345138659228</v>
      </c>
      <c r="F20604">
        <v>0.1481764194491714</v>
      </c>
      <c r="G20604">
        <v>-2.2849698692745291</v>
      </c>
      <c r="H20604">
        <v>5.39924934606017</v>
      </c>
      <c r="I20604">
        <v>-4.5748446839575667</v>
      </c>
      <c r="J20604">
        <v>2.7431559143085971</v>
      </c>
    </row>
    <row r="20605" spans="1:10" x14ac:dyDescent="0.3">
      <c r="A20605" s="1">
        <v>20603</v>
      </c>
      <c r="B20605">
        <v>-3.2902080019472559</v>
      </c>
      <c r="C20605">
        <v>4.2447653398043439</v>
      </c>
      <c r="D20605">
        <v>2.4316111088467278</v>
      </c>
      <c r="E20605">
        <v>0.75287514318328241</v>
      </c>
      <c r="F20605">
        <v>0.20040313218965811</v>
      </c>
      <c r="G20605">
        <v>-2.2952691511368801</v>
      </c>
      <c r="H20605">
        <v>5.4023486027127916</v>
      </c>
      <c r="I20605">
        <v>-4.5787146652753981</v>
      </c>
      <c r="J20605">
        <v>2.7456242153022701</v>
      </c>
    </row>
    <row r="20606" spans="1:10" x14ac:dyDescent="0.3">
      <c r="A20606" s="1">
        <v>20604</v>
      </c>
      <c r="B20606">
        <v>-3.2960000489592569</v>
      </c>
      <c r="C20606">
        <v>4.2493650197647517</v>
      </c>
      <c r="D20606">
        <v>2.4335798767428738</v>
      </c>
      <c r="E20606">
        <v>0.77847331540964448</v>
      </c>
      <c r="F20606">
        <v>0.17425236213387771</v>
      </c>
      <c r="G20606">
        <v>-2.303342137656017</v>
      </c>
      <c r="H20606">
        <v>5.4089048416530421</v>
      </c>
      <c r="I20606">
        <v>-4.5815527561209493</v>
      </c>
      <c r="J20606">
        <v>2.7476900317185331</v>
      </c>
    </row>
    <row r="20607" spans="1:10" x14ac:dyDescent="0.3">
      <c r="A20607" s="1">
        <v>20605</v>
      </c>
      <c r="B20607">
        <v>-3.3020961735466381</v>
      </c>
      <c r="C20607">
        <v>4.2542079186087616</v>
      </c>
      <c r="D20607">
        <v>2.435322606427416</v>
      </c>
      <c r="E20607">
        <v>0.80468688752027173</v>
      </c>
      <c r="F20607">
        <v>0.20980638776766211</v>
      </c>
      <c r="G20607">
        <v>-2.311460533092172</v>
      </c>
      <c r="H20607">
        <v>5.4154759132073451</v>
      </c>
      <c r="I20607">
        <v>-4.5850299162749089</v>
      </c>
      <c r="J20607">
        <v>2.7502948412058159</v>
      </c>
    </row>
    <row r="20608" spans="1:10" x14ac:dyDescent="0.3">
      <c r="A20608" s="1">
        <v>20606</v>
      </c>
      <c r="B20608">
        <v>-3.3084337627598588</v>
      </c>
      <c r="C20608">
        <v>4.2591953432898508</v>
      </c>
      <c r="D20608">
        <v>2.4374253203261218</v>
      </c>
      <c r="E20608">
        <v>0.83039173640863118</v>
      </c>
      <c r="F20608">
        <v>0.18572617435172911</v>
      </c>
      <c r="G20608">
        <v>-2.3202421248586309</v>
      </c>
      <c r="H20608">
        <v>5.422543792465647</v>
      </c>
      <c r="I20608">
        <v>-4.5882023727038668</v>
      </c>
      <c r="J20608">
        <v>2.752587949966578</v>
      </c>
    </row>
    <row r="20609" spans="1:10" x14ac:dyDescent="0.3">
      <c r="A20609" s="1">
        <v>20607</v>
      </c>
      <c r="B20609">
        <v>-3.3149536156921662</v>
      </c>
      <c r="C20609">
        <v>4.2643318763032312</v>
      </c>
      <c r="D20609">
        <v>2.4392817389675749</v>
      </c>
      <c r="E20609">
        <v>0.8554767954989364</v>
      </c>
      <c r="F20609">
        <v>0.137994369834228</v>
      </c>
      <c r="G20609">
        <v>-2.3409249946164969</v>
      </c>
      <c r="H20609">
        <v>5.4153305975292554</v>
      </c>
      <c r="I20609">
        <v>-4.6024734262575926</v>
      </c>
      <c r="J20609">
        <v>2.7428841247192959</v>
      </c>
    </row>
    <row r="20610" spans="1:10" x14ac:dyDescent="0.3">
      <c r="A20610" s="1">
        <v>20608</v>
      </c>
      <c r="B20610">
        <v>-3.3216512379720999</v>
      </c>
      <c r="C20610">
        <v>4.269656039202248</v>
      </c>
      <c r="D20610">
        <v>2.4406618787524299</v>
      </c>
      <c r="E20610">
        <v>0.8800384830590976</v>
      </c>
      <c r="F20610">
        <v>0.16165632025160831</v>
      </c>
      <c r="G20610">
        <v>-2.3492120831774161</v>
      </c>
      <c r="H20610">
        <v>5.4219979594501897</v>
      </c>
      <c r="I20610">
        <v>-4.6070700124070543</v>
      </c>
      <c r="J20610">
        <v>2.746432779883909</v>
      </c>
    </row>
    <row r="20611" spans="1:10" x14ac:dyDescent="0.3">
      <c r="A20611" s="1">
        <v>20609</v>
      </c>
      <c r="B20611">
        <v>-3.3285444651764768</v>
      </c>
      <c r="C20611">
        <v>4.2751214731543676</v>
      </c>
      <c r="D20611">
        <v>2.4422778237433489</v>
      </c>
      <c r="E20611">
        <v>0.90406046723921196</v>
      </c>
      <c r="F20611">
        <v>0.21537983797844759</v>
      </c>
      <c r="G20611">
        <v>-2.3579687003795362</v>
      </c>
      <c r="H20611">
        <v>5.4290332963572272</v>
      </c>
      <c r="I20611">
        <v>-4.6115001173940824</v>
      </c>
      <c r="J20611">
        <v>2.7498230374896808</v>
      </c>
    </row>
    <row r="20612" spans="1:10" x14ac:dyDescent="0.3">
      <c r="A20612" s="1">
        <v>20610</v>
      </c>
      <c r="B20612">
        <v>-3.335649301982845</v>
      </c>
      <c r="C20612">
        <v>4.2806906838744547</v>
      </c>
      <c r="D20612">
        <v>2.44442848768526</v>
      </c>
      <c r="E20612">
        <v>0.82158067559797665</v>
      </c>
      <c r="F20612">
        <v>0.20417290809544569</v>
      </c>
      <c r="G20612">
        <v>-2.3675574564511641</v>
      </c>
      <c r="H20612">
        <v>5.4366872191433009</v>
      </c>
      <c r="I20612">
        <v>-4.6153215853212748</v>
      </c>
      <c r="J20612">
        <v>2.7526365713988361</v>
      </c>
    </row>
    <row r="20613" spans="1:10" x14ac:dyDescent="0.3">
      <c r="A20613" s="1">
        <v>20611</v>
      </c>
      <c r="B20613">
        <v>-3.34211679538772</v>
      </c>
      <c r="C20613">
        <v>4.2857589158185023</v>
      </c>
      <c r="D20613">
        <v>2.446470458212143</v>
      </c>
      <c r="E20613">
        <v>0.84110786798539006</v>
      </c>
      <c r="F20613">
        <v>0.2256685673248677</v>
      </c>
      <c r="G20613">
        <v>-2.3763874773681199</v>
      </c>
      <c r="H20613">
        <v>5.4437298546835127</v>
      </c>
      <c r="I20613">
        <v>-4.6186661715456072</v>
      </c>
      <c r="J20613">
        <v>2.755094937791597</v>
      </c>
    </row>
    <row r="20614" spans="1:10" x14ac:dyDescent="0.3">
      <c r="A20614" s="1">
        <v>20612</v>
      </c>
      <c r="B20614">
        <v>-3.3488574099736752</v>
      </c>
      <c r="C20614">
        <v>4.2909760797778782</v>
      </c>
      <c r="D20614">
        <v>2.448757379344741</v>
      </c>
      <c r="E20614">
        <v>0.86046973760270251</v>
      </c>
      <c r="F20614">
        <v>0.1953034945451243</v>
      </c>
      <c r="G20614">
        <v>-2.337170745879432</v>
      </c>
      <c r="H20614">
        <v>5.5097084241065897</v>
      </c>
      <c r="I20614">
        <v>-4.6200394557867366</v>
      </c>
      <c r="J20614">
        <v>2.759641596734816</v>
      </c>
    </row>
    <row r="20615" spans="1:10" x14ac:dyDescent="0.3">
      <c r="A20615" s="1">
        <v>20613</v>
      </c>
      <c r="B20615">
        <v>-3.355593183438832</v>
      </c>
      <c r="C20615">
        <v>4.2961848925155772</v>
      </c>
      <c r="D20615">
        <v>2.450690017403665</v>
      </c>
      <c r="E20615">
        <v>0.87029414572532104</v>
      </c>
      <c r="F20615">
        <v>0.23182117152533099</v>
      </c>
      <c r="G20615">
        <v>-2.346263775760344</v>
      </c>
      <c r="H20615">
        <v>5.51687018374116</v>
      </c>
      <c r="I20615">
        <v>-4.6238133418025136</v>
      </c>
      <c r="J20615">
        <v>2.762396536035375</v>
      </c>
    </row>
    <row r="20616" spans="1:10" x14ac:dyDescent="0.3">
      <c r="A20616" s="1">
        <v>20614</v>
      </c>
      <c r="B20616">
        <v>-3.362501634337411</v>
      </c>
      <c r="C20616">
        <v>4.3014712661806893</v>
      </c>
      <c r="D20616">
        <v>2.4530071767690882</v>
      </c>
      <c r="E20616">
        <v>0.88872230759440951</v>
      </c>
      <c r="F20616">
        <v>0.20458284099724969</v>
      </c>
      <c r="G20616">
        <v>-2.3560034561409631</v>
      </c>
      <c r="H20616">
        <v>5.5244920553361014</v>
      </c>
      <c r="I20616">
        <v>-4.6271643591469296</v>
      </c>
      <c r="J20616">
        <v>2.7647483617403341</v>
      </c>
    </row>
    <row r="20617" spans="1:10" x14ac:dyDescent="0.3">
      <c r="A20617" s="1">
        <v>20615</v>
      </c>
      <c r="B20617">
        <v>-3.3695545254336392</v>
      </c>
      <c r="C20617">
        <v>4.3068671048802418</v>
      </c>
      <c r="D20617">
        <v>2.4550513936084482</v>
      </c>
      <c r="E20617">
        <v>0.9116305865972647</v>
      </c>
      <c r="F20617">
        <v>0.23756815995180519</v>
      </c>
      <c r="G20617">
        <v>-2.3655585681758882</v>
      </c>
      <c r="H20617">
        <v>5.5319428377348219</v>
      </c>
      <c r="I20617">
        <v>-4.6310732151927629</v>
      </c>
      <c r="J20617">
        <v>2.7675621682472622</v>
      </c>
    </row>
    <row r="20618" spans="1:10" x14ac:dyDescent="0.3">
      <c r="A20618" s="1">
        <v>20616</v>
      </c>
      <c r="B20618">
        <v>-3.3768228285709099</v>
      </c>
      <c r="C20618">
        <v>4.3123754677313917</v>
      </c>
      <c r="D20618">
        <v>2.457427979192949</v>
      </c>
      <c r="E20618">
        <v>0.93407391606290635</v>
      </c>
      <c r="F20618">
        <v>0.2135424207047816</v>
      </c>
      <c r="G20618">
        <v>-2.375741201262104</v>
      </c>
      <c r="H20618">
        <v>5.5398338209490676</v>
      </c>
      <c r="I20618">
        <v>-4.6346796692238286</v>
      </c>
      <c r="J20618">
        <v>2.770076773905549</v>
      </c>
    </row>
    <row r="20619" spans="1:10" x14ac:dyDescent="0.3">
      <c r="A20619" s="1">
        <v>20617</v>
      </c>
      <c r="B20619">
        <v>-3.3842486306064208</v>
      </c>
      <c r="C20619">
        <v>4.3180031149761096</v>
      </c>
      <c r="D20619">
        <v>2.459558055553043</v>
      </c>
      <c r="E20619">
        <v>0.8516807752700597</v>
      </c>
      <c r="F20619">
        <v>0.27138498707203901</v>
      </c>
      <c r="G20619">
        <v>-2.3958336325879341</v>
      </c>
      <c r="H20619">
        <v>5.5352149736394871</v>
      </c>
      <c r="I20619">
        <v>-4.6277490164094477</v>
      </c>
      <c r="J20619">
        <v>2.7866590753912122</v>
      </c>
    </row>
    <row r="20620" spans="1:10" x14ac:dyDescent="0.3">
      <c r="A20620" s="1">
        <v>20618</v>
      </c>
      <c r="B20620">
        <v>-3.391171040925574</v>
      </c>
      <c r="C20620">
        <v>4.3231848263631747</v>
      </c>
      <c r="D20620">
        <v>2.462313377601582</v>
      </c>
      <c r="E20620">
        <v>0.76781850872953239</v>
      </c>
      <c r="F20620">
        <v>0.21633066970582071</v>
      </c>
      <c r="G20620">
        <v>-2.4232450252222968</v>
      </c>
      <c r="H20620">
        <v>5.521899289922386</v>
      </c>
      <c r="I20620">
        <v>-4.645310861337876</v>
      </c>
      <c r="J20620">
        <v>2.7700128714163199</v>
      </c>
    </row>
    <row r="20621" spans="1:10" x14ac:dyDescent="0.3">
      <c r="A20621" s="1">
        <v>20619</v>
      </c>
      <c r="B20621">
        <v>-3.397231087237174</v>
      </c>
      <c r="C20621">
        <v>4.3277442794455458</v>
      </c>
      <c r="D20621">
        <v>2.464450068374092</v>
      </c>
      <c r="E20621">
        <v>0.68623476563413444</v>
      </c>
      <c r="F20621">
        <v>0.1215246367674587</v>
      </c>
      <c r="G20621">
        <v>-2.4318685612250008</v>
      </c>
      <c r="H20621">
        <v>5.5285241636843967</v>
      </c>
      <c r="I20621">
        <v>-4.6480493991367666</v>
      </c>
      <c r="J20621">
        <v>2.7718961630171179</v>
      </c>
    </row>
    <row r="20622" spans="1:10" x14ac:dyDescent="0.3">
      <c r="A20622" s="1">
        <v>20620</v>
      </c>
      <c r="B20622">
        <v>-3.402681561999036</v>
      </c>
      <c r="C20622">
        <v>4.3319093879782846</v>
      </c>
      <c r="D20622">
        <v>2.465664850003118</v>
      </c>
      <c r="E20622">
        <v>0.68760763349364429</v>
      </c>
      <c r="F20622">
        <v>4.4512220932292151E-2</v>
      </c>
      <c r="G20622">
        <v>-2.4387784332619309</v>
      </c>
      <c r="H20622">
        <v>5.5338610905986894</v>
      </c>
      <c r="I20622">
        <v>-4.6516089357414057</v>
      </c>
      <c r="J20622">
        <v>2.7745429487950641</v>
      </c>
    </row>
    <row r="20623" spans="1:10" x14ac:dyDescent="0.3">
      <c r="A20623" s="1">
        <v>20621</v>
      </c>
      <c r="B20623">
        <v>-3.408108145492037</v>
      </c>
      <c r="C20623">
        <v>4.3361188854726276</v>
      </c>
      <c r="D20623">
        <v>2.4661094411609161</v>
      </c>
      <c r="E20623">
        <v>0.7014213650419876</v>
      </c>
      <c r="F20623">
        <v>-1.7615545155778241E-2</v>
      </c>
      <c r="G20623">
        <v>-2.4447394890995828</v>
      </c>
      <c r="H20623">
        <v>5.5384990120972599</v>
      </c>
      <c r="I20623">
        <v>-4.6563430044766054</v>
      </c>
      <c r="J20623">
        <v>2.778197338156136</v>
      </c>
    </row>
    <row r="20624" spans="1:10" x14ac:dyDescent="0.3">
      <c r="A20624" s="1">
        <v>20622</v>
      </c>
      <c r="B20624">
        <v>-3.4136106847964438</v>
      </c>
      <c r="C20624">
        <v>4.3404754699064423</v>
      </c>
      <c r="D20624">
        <v>2.4659331808805218</v>
      </c>
      <c r="E20624">
        <v>0.71496324737305439</v>
      </c>
      <c r="F20624">
        <v>-8.0988198326455624E-2</v>
      </c>
      <c r="G20624">
        <v>-2.4422062431842799</v>
      </c>
      <c r="H20624">
        <v>5.5524472154406546</v>
      </c>
      <c r="I20624">
        <v>-4.6462915917319254</v>
      </c>
      <c r="J20624">
        <v>2.802522413004767</v>
      </c>
    </row>
    <row r="20625" spans="1:10" x14ac:dyDescent="0.3">
      <c r="A20625" s="1">
        <v>20623</v>
      </c>
      <c r="B20625">
        <v>-3.4191683109744981</v>
      </c>
      <c r="C20625">
        <v>4.3449854236444203</v>
      </c>
      <c r="D20625">
        <v>2.4651224307605188</v>
      </c>
      <c r="E20625">
        <v>0.728220701561894</v>
      </c>
      <c r="F20625">
        <v>-0.14717169473430949</v>
      </c>
      <c r="G20625">
        <v>-2.4467815824915542</v>
      </c>
      <c r="H20625">
        <v>5.5561692046732638</v>
      </c>
      <c r="I20625">
        <v>-4.6530957082685518</v>
      </c>
      <c r="J20625">
        <v>2.8080322682868442</v>
      </c>
    </row>
    <row r="20626" spans="1:10" x14ac:dyDescent="0.3">
      <c r="A20626" s="1">
        <v>20624</v>
      </c>
      <c r="B20626">
        <v>-3.4247639781468662</v>
      </c>
      <c r="C20626">
        <v>4.3496528333225601</v>
      </c>
      <c r="D20626">
        <v>2.463649802916589</v>
      </c>
      <c r="E20626">
        <v>0.7555263416037139</v>
      </c>
      <c r="F20626">
        <v>-0.1248940506926297</v>
      </c>
      <c r="G20626">
        <v>-2.4505946817232029</v>
      </c>
      <c r="H20626">
        <v>5.559403337791359</v>
      </c>
      <c r="I20626">
        <v>-4.6609533966667973</v>
      </c>
      <c r="J20626">
        <v>2.8145184596940358</v>
      </c>
    </row>
    <row r="20627" spans="1:10" x14ac:dyDescent="0.3">
      <c r="A20627" s="1">
        <v>20625</v>
      </c>
      <c r="B20627">
        <v>-3.4305509198503361</v>
      </c>
      <c r="C20627">
        <v>4.3545221559598239</v>
      </c>
      <c r="D20627">
        <v>2.4623995831870751</v>
      </c>
      <c r="E20627">
        <v>0.78225654096598596</v>
      </c>
      <c r="F20627">
        <v>-0.16569341792877221</v>
      </c>
      <c r="G20627">
        <v>-2.4548699312094571</v>
      </c>
      <c r="H20627">
        <v>5.5630537896218666</v>
      </c>
      <c r="I20627">
        <v>-4.6686586270392301</v>
      </c>
      <c r="J20627">
        <v>2.8209344900743858</v>
      </c>
    </row>
    <row r="20628" spans="1:10" x14ac:dyDescent="0.3">
      <c r="A20628" s="1">
        <v>20626</v>
      </c>
      <c r="B20628">
        <v>-3.4365682364399102</v>
      </c>
      <c r="C20628">
        <v>4.3596624311387009</v>
      </c>
      <c r="D20628">
        <v>2.460723293437221</v>
      </c>
      <c r="E20628">
        <v>0.80869106717519723</v>
      </c>
      <c r="F20628">
        <v>-0.14367639601578899</v>
      </c>
      <c r="G20628">
        <v>-2.4582967547642678</v>
      </c>
      <c r="H20628">
        <v>5.5672555417869347</v>
      </c>
      <c r="I20628">
        <v>-4.6878762484464946</v>
      </c>
      <c r="J20628">
        <v>2.815028898522749</v>
      </c>
    </row>
    <row r="20629" spans="1:10" x14ac:dyDescent="0.3">
      <c r="A20629" s="1">
        <v>20627</v>
      </c>
      <c r="B20629">
        <v>-3.442628663257473</v>
      </c>
      <c r="C20629">
        <v>4.3648508012620919</v>
      </c>
      <c r="D20629">
        <v>2.4593058849913039</v>
      </c>
      <c r="E20629">
        <v>0.83302894586114362</v>
      </c>
      <c r="F20629">
        <v>-0.18172271966535219</v>
      </c>
      <c r="G20629">
        <v>-2.4626465121770811</v>
      </c>
      <c r="H20629">
        <v>5.5710560890588177</v>
      </c>
      <c r="I20629">
        <v>-4.6961247941780329</v>
      </c>
      <c r="J20629">
        <v>2.821992434217115</v>
      </c>
    </row>
    <row r="20630" spans="1:10" x14ac:dyDescent="0.3">
      <c r="A20630" s="1">
        <v>20628</v>
      </c>
      <c r="B20630">
        <v>-3.449048160675853</v>
      </c>
      <c r="C20630">
        <v>4.3704056231493986</v>
      </c>
      <c r="D20630">
        <v>2.4574539986696031</v>
      </c>
      <c r="E20630">
        <v>0.85854638411554085</v>
      </c>
      <c r="F20630">
        <v>-0.24332258579051291</v>
      </c>
      <c r="G20630">
        <v>-2.4668339362141558</v>
      </c>
      <c r="H20630">
        <v>5.5747940281126986</v>
      </c>
      <c r="I20630">
        <v>-4.7053993388483573</v>
      </c>
      <c r="J20630">
        <v>2.829871232719225</v>
      </c>
    </row>
    <row r="20631" spans="1:10" x14ac:dyDescent="0.3">
      <c r="A20631" s="1">
        <v>20629</v>
      </c>
      <c r="B20631">
        <v>-3.4553519454689772</v>
      </c>
      <c r="C20631">
        <v>4.3759577212854532</v>
      </c>
      <c r="D20631">
        <v>2.4550732765579801</v>
      </c>
      <c r="E20631">
        <v>0.88251022588761252</v>
      </c>
      <c r="F20631">
        <v>-0.23076117412771219</v>
      </c>
      <c r="G20631">
        <v>-2.470273193123306</v>
      </c>
      <c r="H20631">
        <v>5.5780043361977159</v>
      </c>
      <c r="I20631">
        <v>-4.7153671440683009</v>
      </c>
      <c r="J20631">
        <v>2.8384187168071229</v>
      </c>
    </row>
    <row r="20632" spans="1:10" x14ac:dyDescent="0.3">
      <c r="A20632" s="1">
        <v>20630</v>
      </c>
      <c r="B20632">
        <v>-3.4619758041741702</v>
      </c>
      <c r="C20632">
        <v>4.3818216821679687</v>
      </c>
      <c r="D20632">
        <v>2.452760055206785</v>
      </c>
      <c r="E20632">
        <v>0.90654665244676724</v>
      </c>
      <c r="F20632">
        <v>-0.27101992816535408</v>
      </c>
      <c r="G20632">
        <v>-2.4741190899871688</v>
      </c>
      <c r="H20632">
        <v>5.5815863778398302</v>
      </c>
      <c r="I20632">
        <v>-4.7255442964902343</v>
      </c>
      <c r="J20632">
        <v>2.847201482828857</v>
      </c>
    </row>
    <row r="20633" spans="1:10" x14ac:dyDescent="0.3">
      <c r="A20633" s="1">
        <v>20631</v>
      </c>
      <c r="B20633">
        <v>-3.4687275938153168</v>
      </c>
      <c r="C20633">
        <v>4.3878750196926539</v>
      </c>
      <c r="D20633">
        <v>2.450049083115545</v>
      </c>
      <c r="E20633">
        <v>0.93001572739946736</v>
      </c>
      <c r="F20633">
        <v>-0.33592356068172519</v>
      </c>
      <c r="G20633">
        <v>-2.4654871985625921</v>
      </c>
      <c r="H20633">
        <v>5.5996139577186286</v>
      </c>
      <c r="I20633">
        <v>-4.735251423676849</v>
      </c>
      <c r="J20633">
        <v>2.8581357390146671</v>
      </c>
    </row>
    <row r="20634" spans="1:10" x14ac:dyDescent="0.3">
      <c r="A20634" s="1">
        <v>20632</v>
      </c>
      <c r="B20634">
        <v>-3.4757719398188729</v>
      </c>
      <c r="C20634">
        <v>4.3943095122351181</v>
      </c>
      <c r="D20634">
        <v>2.4466029526087878</v>
      </c>
      <c r="E20634">
        <v>0.95356841882123045</v>
      </c>
      <c r="F20634">
        <v>-0.32913247546964502</v>
      </c>
      <c r="G20634">
        <v>-2.4683616994537858</v>
      </c>
      <c r="H20634">
        <v>5.602583964585544</v>
      </c>
      <c r="I20634">
        <v>-4.7475599199544849</v>
      </c>
      <c r="J20634">
        <v>2.8689439127675982</v>
      </c>
    </row>
    <row r="20635" spans="1:10" x14ac:dyDescent="0.3">
      <c r="A20635" s="1">
        <v>20633</v>
      </c>
      <c r="B20635">
        <v>-3.4826054410498521</v>
      </c>
      <c r="C20635">
        <v>4.4006008056527017</v>
      </c>
      <c r="D20635">
        <v>2.443396929292931</v>
      </c>
      <c r="E20635">
        <v>0.87310916741742184</v>
      </c>
      <c r="F20635">
        <v>-0.41432990322987617</v>
      </c>
      <c r="G20635">
        <v>-2.471326628626406</v>
      </c>
      <c r="H20635">
        <v>5.6056392731459974</v>
      </c>
      <c r="I20635">
        <v>-4.7592772343997574</v>
      </c>
      <c r="J20635">
        <v>2.879320420411025</v>
      </c>
    </row>
    <row r="20636" spans="1:10" x14ac:dyDescent="0.3">
      <c r="A20636" s="1">
        <v>20634</v>
      </c>
      <c r="B20636">
        <v>-3.488971796136322</v>
      </c>
      <c r="C20636">
        <v>4.4065734317041434</v>
      </c>
      <c r="D20636">
        <v>2.4392544244835652</v>
      </c>
      <c r="E20636">
        <v>0.89140836865030049</v>
      </c>
      <c r="F20636">
        <v>-0.35398255455667221</v>
      </c>
      <c r="G20636">
        <v>-2.4727097972776608</v>
      </c>
      <c r="H20636">
        <v>5.6074123444109896</v>
      </c>
      <c r="I20636">
        <v>-4.7719345287254242</v>
      </c>
      <c r="J20636">
        <v>2.8905947032109531</v>
      </c>
    </row>
    <row r="20637" spans="1:10" x14ac:dyDescent="0.3">
      <c r="A20637" s="1">
        <v>20635</v>
      </c>
      <c r="B20637">
        <v>-3.4954527008338161</v>
      </c>
      <c r="C20637">
        <v>4.4126922279017391</v>
      </c>
      <c r="D20637">
        <v>2.4357150242939269</v>
      </c>
      <c r="E20637">
        <v>0.91421973530544509</v>
      </c>
      <c r="F20637">
        <v>-0.37593745899520142</v>
      </c>
      <c r="G20637">
        <v>-2.4749468269039649</v>
      </c>
      <c r="H20637">
        <v>5.6099266685481126</v>
      </c>
      <c r="I20637">
        <v>-4.78377304156355</v>
      </c>
      <c r="J20637">
        <v>2.9012639040575858</v>
      </c>
    </row>
    <row r="20638" spans="1:10" x14ac:dyDescent="0.3">
      <c r="A20638" s="1">
        <v>20636</v>
      </c>
      <c r="B20638">
        <v>-3.5020494193756009</v>
      </c>
      <c r="C20638">
        <v>4.4190069495195772</v>
      </c>
      <c r="D20638">
        <v>2.43195986592151</v>
      </c>
      <c r="E20638">
        <v>0.936519339064384</v>
      </c>
      <c r="F20638">
        <v>-0.35004424526230521</v>
      </c>
      <c r="G20638">
        <v>-2.4853801593515459</v>
      </c>
      <c r="H20638">
        <v>5.6027078097929701</v>
      </c>
      <c r="I20638">
        <v>-4.7686666100365578</v>
      </c>
      <c r="J20638">
        <v>2.9442934736867699</v>
      </c>
    </row>
    <row r="20639" spans="1:10" x14ac:dyDescent="0.3">
      <c r="A20639" s="1">
        <v>20637</v>
      </c>
      <c r="B20639">
        <v>-3.5088223426865048</v>
      </c>
      <c r="C20639">
        <v>4.4255152320751741</v>
      </c>
      <c r="D20639">
        <v>2.4284489946757222</v>
      </c>
      <c r="E20639">
        <v>0.85367325065496014</v>
      </c>
      <c r="F20639">
        <v>-0.4186061006184324</v>
      </c>
      <c r="G20639">
        <v>-2.5054097789872269</v>
      </c>
      <c r="H20639">
        <v>5.5855168095499819</v>
      </c>
      <c r="I20639">
        <v>-4.7788522436558836</v>
      </c>
      <c r="J20639">
        <v>2.9572889591916911</v>
      </c>
    </row>
    <row r="20640" spans="1:10" x14ac:dyDescent="0.3">
      <c r="A20640" s="1">
        <v>20638</v>
      </c>
      <c r="B20640">
        <v>-3.5149319647321988</v>
      </c>
      <c r="C20640">
        <v>4.4314780444556527</v>
      </c>
      <c r="D20640">
        <v>2.424262738054733</v>
      </c>
      <c r="E20640">
        <v>0.8724010214054001</v>
      </c>
      <c r="F20640">
        <v>-0.35200360525037838</v>
      </c>
      <c r="G20640">
        <v>-2.5066721431939558</v>
      </c>
      <c r="H20640">
        <v>5.5872689273601992</v>
      </c>
      <c r="I20640">
        <v>-4.7910970912467876</v>
      </c>
      <c r="J20640">
        <v>2.9685812922514461</v>
      </c>
    </row>
    <row r="20641" spans="1:10" x14ac:dyDescent="0.3">
      <c r="A20641" s="1">
        <v>20639</v>
      </c>
      <c r="B20641">
        <v>-3.5212230812227951</v>
      </c>
      <c r="C20641">
        <v>4.4376412393205538</v>
      </c>
      <c r="D20641">
        <v>2.4207092196036362</v>
      </c>
      <c r="E20641">
        <v>0.8909003795221061</v>
      </c>
      <c r="F20641">
        <v>-0.28659437802703042</v>
      </c>
      <c r="G20641">
        <v>-2.5088625099907289</v>
      </c>
      <c r="H20641">
        <v>5.5898419625230202</v>
      </c>
      <c r="I20641">
        <v>-4.8025785700230079</v>
      </c>
      <c r="J20641">
        <v>2.9792885902458588</v>
      </c>
    </row>
    <row r="20642" spans="1:10" x14ac:dyDescent="0.3">
      <c r="A20642" s="1">
        <v>20640</v>
      </c>
      <c r="B20642">
        <v>-3.5275209797894398</v>
      </c>
      <c r="C20642">
        <v>4.4437814558646664</v>
      </c>
      <c r="D20642">
        <v>2.4178796981397421</v>
      </c>
      <c r="E20642">
        <v>0.90860064504430516</v>
      </c>
      <c r="F20642">
        <v>-0.30574339921856719</v>
      </c>
      <c r="G20642">
        <v>-2.511904288804327</v>
      </c>
      <c r="H20642">
        <v>5.5931130745570492</v>
      </c>
      <c r="I20642">
        <v>-4.8129977738205341</v>
      </c>
      <c r="J20642">
        <v>2.9890602627320599</v>
      </c>
    </row>
    <row r="20643" spans="1:10" x14ac:dyDescent="0.3">
      <c r="A20643" s="1">
        <v>20641</v>
      </c>
      <c r="B20643">
        <v>-3.53399893591769</v>
      </c>
      <c r="C20643">
        <v>4.4501346659294043</v>
      </c>
      <c r="D20643">
        <v>2.4148264949679472</v>
      </c>
      <c r="E20643">
        <v>0.92612467271143151</v>
      </c>
      <c r="F20643">
        <v>-0.36015689242263849</v>
      </c>
      <c r="G20643">
        <v>-2.487496507713653</v>
      </c>
      <c r="H20643">
        <v>5.6271563684294383</v>
      </c>
      <c r="I20643">
        <v>-4.8460888061629337</v>
      </c>
      <c r="J20643">
        <v>2.974401584679446</v>
      </c>
    </row>
    <row r="20644" spans="1:10" x14ac:dyDescent="0.3">
      <c r="A20644" s="1">
        <v>20642</v>
      </c>
      <c r="B20644">
        <v>-3.5405852470062911</v>
      </c>
      <c r="C20644">
        <v>4.4566856456000341</v>
      </c>
      <c r="D20644">
        <v>2.411213938362343</v>
      </c>
      <c r="E20644">
        <v>0.94334935714903234</v>
      </c>
      <c r="F20644">
        <v>-0.3454324344042749</v>
      </c>
      <c r="G20644">
        <v>-2.489837599241242</v>
      </c>
      <c r="H20644">
        <v>5.6299191266724247</v>
      </c>
      <c r="I20644">
        <v>-4.8579977131986176</v>
      </c>
      <c r="J20644">
        <v>2.985702182532985</v>
      </c>
    </row>
    <row r="20645" spans="1:10" x14ac:dyDescent="0.3">
      <c r="A20645" s="1">
        <v>20643</v>
      </c>
      <c r="B20645">
        <v>-3.547237940584155</v>
      </c>
      <c r="C20645">
        <v>4.4633312901153097</v>
      </c>
      <c r="D20645">
        <v>2.4077706532189649</v>
      </c>
      <c r="E20645">
        <v>0.86101332714262369</v>
      </c>
      <c r="F20645">
        <v>-0.29032061240168749</v>
      </c>
      <c r="G20645">
        <v>-2.4924567523243399</v>
      </c>
      <c r="H20645">
        <v>5.6329397995261452</v>
      </c>
      <c r="I20645">
        <v>-4.869707602518961</v>
      </c>
      <c r="J20645">
        <v>2.9968927649947652</v>
      </c>
    </row>
    <row r="20646" spans="1:10" x14ac:dyDescent="0.3">
      <c r="A20646" s="1">
        <v>20644</v>
      </c>
      <c r="B20646">
        <v>-3.5533616797649992</v>
      </c>
      <c r="C20646">
        <v>4.4694057805499758</v>
      </c>
      <c r="D20646">
        <v>2.40486225852657</v>
      </c>
      <c r="E20646">
        <v>0.871247774742689</v>
      </c>
      <c r="F20646">
        <v>-0.30027912659698108</v>
      </c>
      <c r="G20646">
        <v>-2.495183274187053</v>
      </c>
      <c r="H20646">
        <v>5.6359416275609204</v>
      </c>
      <c r="I20646">
        <v>-4.8800907244876601</v>
      </c>
      <c r="J20646">
        <v>3.0068197158737902</v>
      </c>
    </row>
    <row r="20647" spans="1:10" x14ac:dyDescent="0.3">
      <c r="A20647" s="1">
        <v>20645</v>
      </c>
      <c r="B20647">
        <v>-3.5595212538026701</v>
      </c>
      <c r="C20647">
        <v>4.475571022804071</v>
      </c>
      <c r="D20647">
        <v>2.4018586110188131</v>
      </c>
      <c r="E20647">
        <v>0.8947507858202417</v>
      </c>
      <c r="F20647">
        <v>-0.34656469306817439</v>
      </c>
      <c r="G20647">
        <v>-2.512868454233931</v>
      </c>
      <c r="H20647">
        <v>5.6224596434890071</v>
      </c>
      <c r="I20647">
        <v>-4.9034716924795561</v>
      </c>
      <c r="J20647">
        <v>3.0029131695807791</v>
      </c>
    </row>
    <row r="20648" spans="1:10" x14ac:dyDescent="0.3">
      <c r="A20648" s="1">
        <v>20646</v>
      </c>
      <c r="B20648">
        <v>-3.5657981640017131</v>
      </c>
      <c r="C20648">
        <v>4.4819563737823076</v>
      </c>
      <c r="D20648">
        <v>2.3983904885693792</v>
      </c>
      <c r="E20648">
        <v>0.91848321612527439</v>
      </c>
      <c r="F20648">
        <v>-0.330793431862698</v>
      </c>
      <c r="G20648">
        <v>-2.5151741167314841</v>
      </c>
      <c r="H20648">
        <v>5.6252081843643849</v>
      </c>
      <c r="I20648">
        <v>-4.9148478677765466</v>
      </c>
      <c r="J20648">
        <v>3.0139683523648788</v>
      </c>
    </row>
    <row r="20649" spans="1:10" x14ac:dyDescent="0.3">
      <c r="A20649" s="1">
        <v>20647</v>
      </c>
      <c r="B20649">
        <v>-3.5722023307677659</v>
      </c>
      <c r="C20649">
        <v>4.4885069256650061</v>
      </c>
      <c r="D20649">
        <v>2.3950911539411441</v>
      </c>
      <c r="E20649">
        <v>0.94162914656917307</v>
      </c>
      <c r="F20649">
        <v>-0.37131316629174371</v>
      </c>
      <c r="G20649">
        <v>-2.517812038389553</v>
      </c>
      <c r="H20649">
        <v>5.628286159745123</v>
      </c>
      <c r="I20649">
        <v>-4.9260880668611753</v>
      </c>
      <c r="J20649">
        <v>3.0249778525397621</v>
      </c>
    </row>
    <row r="20650" spans="1:10" x14ac:dyDescent="0.3">
      <c r="A20650" s="1">
        <v>20648</v>
      </c>
      <c r="B20650">
        <v>-3.578854327882778</v>
      </c>
      <c r="C20650">
        <v>4.4954008554799048</v>
      </c>
      <c r="D20650">
        <v>2.3913134889383199</v>
      </c>
      <c r="E20650">
        <v>0.94982184587841567</v>
      </c>
      <c r="F20650">
        <v>-0.35470400509341798</v>
      </c>
      <c r="G20650">
        <v>-2.5201658650846679</v>
      </c>
      <c r="H20650">
        <v>5.6311888329826818</v>
      </c>
      <c r="I20650">
        <v>-4.9382591129136273</v>
      </c>
      <c r="J20650">
        <v>3.0369967397714839</v>
      </c>
    </row>
    <row r="20651" spans="1:10" x14ac:dyDescent="0.3">
      <c r="A20651" s="1">
        <v>20649</v>
      </c>
      <c r="B20651">
        <v>-3.5853339421977002</v>
      </c>
      <c r="C20651">
        <v>4.5021417094787939</v>
      </c>
      <c r="D20651">
        <v>2.3878217597583888</v>
      </c>
      <c r="E20651">
        <v>0.95757596900777509</v>
      </c>
      <c r="F20651">
        <v>-0.3033999429487087</v>
      </c>
      <c r="G20651">
        <v>-2.5151474486828751</v>
      </c>
      <c r="H20651">
        <v>5.6422573420499296</v>
      </c>
      <c r="I20651">
        <v>-4.9441039293239557</v>
      </c>
      <c r="J20651">
        <v>3.054585687440786</v>
      </c>
    </row>
    <row r="20652" spans="1:10" x14ac:dyDescent="0.3">
      <c r="A20652" s="1">
        <v>20650</v>
      </c>
      <c r="B20652">
        <v>-3.5920958244646779</v>
      </c>
      <c r="C20652">
        <v>4.5091499859373609</v>
      </c>
      <c r="D20652">
        <v>2.384736187523659</v>
      </c>
      <c r="E20652">
        <v>0.96541760683114552</v>
      </c>
      <c r="F20652">
        <v>-0.32435093209967131</v>
      </c>
      <c r="G20652">
        <v>-2.518396521880006</v>
      </c>
      <c r="H20652">
        <v>5.6459580586408524</v>
      </c>
      <c r="I20652">
        <v>-4.9553258749196507</v>
      </c>
      <c r="J20652">
        <v>3.065793431100643</v>
      </c>
    </row>
    <row r="20653" spans="1:10" x14ac:dyDescent="0.3">
      <c r="A20653" s="1">
        <v>20651</v>
      </c>
      <c r="B20653">
        <v>-3.598686137474659</v>
      </c>
      <c r="C20653">
        <v>4.516026422737542</v>
      </c>
      <c r="D20653">
        <v>2.3815362188112612</v>
      </c>
      <c r="E20653">
        <v>0.97285867158441552</v>
      </c>
      <c r="F20653">
        <v>-0.38045335518215267</v>
      </c>
      <c r="G20653">
        <v>-2.5213545880618762</v>
      </c>
      <c r="H20653">
        <v>5.6493928767913451</v>
      </c>
      <c r="I20653">
        <v>-4.9665278962681114</v>
      </c>
      <c r="J20653">
        <v>3.0770395437999949</v>
      </c>
    </row>
    <row r="20654" spans="1:10" x14ac:dyDescent="0.3">
      <c r="A20654" s="1">
        <v>20652</v>
      </c>
      <c r="B20654">
        <v>-3.6053342287894168</v>
      </c>
      <c r="C20654">
        <v>4.5230651124843444</v>
      </c>
      <c r="D20654">
        <v>2.3777499210245452</v>
      </c>
      <c r="E20654">
        <v>0.89065458718805324</v>
      </c>
      <c r="F20654">
        <v>-0.3775040405417075</v>
      </c>
      <c r="G20654">
        <v>-2.5237191490641542</v>
      </c>
      <c r="H20654">
        <v>5.6523443542335006</v>
      </c>
      <c r="I20654">
        <v>-4.9786146026866991</v>
      </c>
      <c r="J20654">
        <v>3.0892675920784369</v>
      </c>
    </row>
    <row r="20655" spans="1:10" x14ac:dyDescent="0.3">
      <c r="A20655" s="1">
        <v>20653</v>
      </c>
      <c r="B20655">
        <v>-3.611443397625052</v>
      </c>
      <c r="C20655">
        <v>4.529559614648953</v>
      </c>
      <c r="D20655">
        <v>2.3739707440363471</v>
      </c>
      <c r="E20655">
        <v>0.89991923766285908</v>
      </c>
      <c r="F20655">
        <v>-0.29869451614570219</v>
      </c>
      <c r="G20655">
        <v>-2.525568305835638</v>
      </c>
      <c r="H20655">
        <v>5.6547431870343514</v>
      </c>
      <c r="I20655">
        <v>-4.9901325265128351</v>
      </c>
      <c r="J20655">
        <v>3.1009621903406801</v>
      </c>
    </row>
    <row r="20656" spans="1:10" x14ac:dyDescent="0.3">
      <c r="A20656" s="1">
        <v>20654</v>
      </c>
      <c r="B20656">
        <v>-3.6176988765768621</v>
      </c>
      <c r="C20656">
        <v>4.5361987589658836</v>
      </c>
      <c r="D20656">
        <v>2.3709430671312082</v>
      </c>
      <c r="E20656">
        <v>0.92289445442735041</v>
      </c>
      <c r="F20656">
        <v>-0.30926917362541961</v>
      </c>
      <c r="G20656">
        <v>-2.5645896605329419</v>
      </c>
      <c r="H20656">
        <v>5.6208390239567514</v>
      </c>
      <c r="I20656">
        <v>-4.9885348082895389</v>
      </c>
      <c r="J20656">
        <v>3.1243187510998882</v>
      </c>
    </row>
    <row r="20657" spans="1:10" x14ac:dyDescent="0.3">
      <c r="A20657" s="1">
        <v>20655</v>
      </c>
      <c r="B20657">
        <v>-3.6239212661024469</v>
      </c>
      <c r="C20657">
        <v>4.5428597146334484</v>
      </c>
      <c r="D20657">
        <v>2.3678884996066301</v>
      </c>
      <c r="E20657">
        <v>0.94479426733750005</v>
      </c>
      <c r="F20657">
        <v>-0.2762000684363714</v>
      </c>
      <c r="G20657">
        <v>-2.5675038612335448</v>
      </c>
      <c r="H20657">
        <v>5.6242781313649894</v>
      </c>
      <c r="I20657">
        <v>-4.9990634787222579</v>
      </c>
      <c r="J20657">
        <v>3.1351735978597759</v>
      </c>
    </row>
    <row r="20658" spans="1:10" x14ac:dyDescent="0.3">
      <c r="A20658" s="1">
        <v>20656</v>
      </c>
      <c r="B20658">
        <v>-3.6303824348255391</v>
      </c>
      <c r="C20658">
        <v>4.5497736250285756</v>
      </c>
      <c r="D20658">
        <v>2.365122089524049</v>
      </c>
      <c r="E20658">
        <v>0.96653215365747314</v>
      </c>
      <c r="F20658">
        <v>-0.30576258484294139</v>
      </c>
      <c r="G20658">
        <v>-2.5709774293526499</v>
      </c>
      <c r="H20658">
        <v>5.6282654236692</v>
      </c>
      <c r="I20658">
        <v>-5.0094136175494537</v>
      </c>
      <c r="J20658">
        <v>3.1458970972095051</v>
      </c>
    </row>
    <row r="20659" spans="1:10" x14ac:dyDescent="0.3">
      <c r="A20659" s="1">
        <v>20657</v>
      </c>
      <c r="B20659">
        <v>-3.636921449336497</v>
      </c>
      <c r="C20659">
        <v>4.5568297218772624</v>
      </c>
      <c r="D20659">
        <v>2.3620787548898781</v>
      </c>
      <c r="E20659">
        <v>0.98766969896120427</v>
      </c>
      <c r="F20659">
        <v>-0.2807871661680561</v>
      </c>
      <c r="G20659">
        <v>-2.5742391435269592</v>
      </c>
      <c r="H20659">
        <v>5.63209240712</v>
      </c>
      <c r="I20659">
        <v>-5.0202187053147798</v>
      </c>
      <c r="J20659">
        <v>3.157156542206665</v>
      </c>
    </row>
    <row r="20660" spans="1:10" x14ac:dyDescent="0.3">
      <c r="A20660" s="1">
        <v>20658</v>
      </c>
      <c r="B20660">
        <v>-3.6437379489154722</v>
      </c>
      <c r="C20660">
        <v>4.5641867913237153</v>
      </c>
      <c r="D20660">
        <v>2.3592274386806982</v>
      </c>
      <c r="E20660">
        <v>0.90379167772096991</v>
      </c>
      <c r="F20660">
        <v>-0.20987676195810359</v>
      </c>
      <c r="G20660">
        <v>-2.5779940531395269</v>
      </c>
      <c r="H20660">
        <v>5.6364150664463271</v>
      </c>
      <c r="I20660">
        <v>-5.0310204872084308</v>
      </c>
      <c r="J20660">
        <v>3.168463513867295</v>
      </c>
    </row>
    <row r="20661" spans="1:10" x14ac:dyDescent="0.3">
      <c r="A20661" s="1">
        <v>20659</v>
      </c>
      <c r="B20661">
        <v>-3.6498333129029308</v>
      </c>
      <c r="C20661">
        <v>4.570695825921395</v>
      </c>
      <c r="D20661">
        <v>2.357156644594987</v>
      </c>
      <c r="E20661">
        <v>0.92125760231024256</v>
      </c>
      <c r="F20661">
        <v>-0.22472738688966909</v>
      </c>
      <c r="G20661">
        <v>-2.5767660378956529</v>
      </c>
      <c r="H20661">
        <v>5.6458300030514126</v>
      </c>
      <c r="I20661">
        <v>-5.0528030173912608</v>
      </c>
      <c r="J20661">
        <v>3.165023773567385</v>
      </c>
    </row>
    <row r="20662" spans="1:10" x14ac:dyDescent="0.3">
      <c r="A20662" s="1">
        <v>20660</v>
      </c>
      <c r="B20662">
        <v>-3.6561162611157898</v>
      </c>
      <c r="C20662">
        <v>4.5774418847949354</v>
      </c>
      <c r="D20662">
        <v>2.354907872652098</v>
      </c>
      <c r="E20662">
        <v>0.943491998152999</v>
      </c>
      <c r="F20662">
        <v>-0.27516229824894162</v>
      </c>
      <c r="G20662">
        <v>-2.5748604454611872</v>
      </c>
      <c r="H20662">
        <v>5.6559189487111334</v>
      </c>
      <c r="I20662">
        <v>-5.0494069077312709</v>
      </c>
      <c r="J20662">
        <v>3.187731897585242</v>
      </c>
    </row>
    <row r="20663" spans="1:10" x14ac:dyDescent="0.3">
      <c r="A20663" s="1">
        <v>20661</v>
      </c>
      <c r="B20663">
        <v>-3.662502019547595</v>
      </c>
      <c r="C20663">
        <v>4.5843879717585372</v>
      </c>
      <c r="D20663">
        <v>2.3521561210861521</v>
      </c>
      <c r="E20663">
        <v>0.86088813825157073</v>
      </c>
      <c r="F20663">
        <v>-0.26908730648783741</v>
      </c>
      <c r="G20663">
        <v>-2.578282600394656</v>
      </c>
      <c r="H20663">
        <v>5.6598856088604839</v>
      </c>
      <c r="I20663">
        <v>-5.059611522880167</v>
      </c>
      <c r="J20663">
        <v>3.1985172309625711</v>
      </c>
    </row>
    <row r="20664" spans="1:10" x14ac:dyDescent="0.3">
      <c r="A20664" s="1">
        <v>20662</v>
      </c>
      <c r="B20664">
        <v>-3.6683218548912881</v>
      </c>
      <c r="C20664">
        <v>4.5907327609933573</v>
      </c>
      <c r="D20664">
        <v>2.3494649939658379</v>
      </c>
      <c r="E20664">
        <v>0.77828033967521582</v>
      </c>
      <c r="F20664">
        <v>-0.31834975423926759</v>
      </c>
      <c r="G20664">
        <v>-2.5812120644185019</v>
      </c>
      <c r="H20664">
        <v>5.663308734870462</v>
      </c>
      <c r="I20664">
        <v>-5.0691558490121489</v>
      </c>
      <c r="J20664">
        <v>3.2086268332830601</v>
      </c>
    </row>
    <row r="20665" spans="1:10" x14ac:dyDescent="0.3">
      <c r="A20665" s="1">
        <v>20663</v>
      </c>
      <c r="B20665">
        <v>-3.6735272551396361</v>
      </c>
      <c r="C20665">
        <v>4.596496848105506</v>
      </c>
      <c r="D20665">
        <v>2.3462881028026219</v>
      </c>
      <c r="E20665">
        <v>0.80352630675687431</v>
      </c>
      <c r="F20665">
        <v>-0.24252492242348361</v>
      </c>
      <c r="G20665">
        <v>-2.5830154991631491</v>
      </c>
      <c r="H20665">
        <v>5.6656137857495068</v>
      </c>
      <c r="I20665">
        <v>-5.0787449729341994</v>
      </c>
      <c r="J20665">
        <v>3.2188481845875598</v>
      </c>
    </row>
    <row r="20666" spans="1:10" x14ac:dyDescent="0.3">
      <c r="A20666" s="1">
        <v>20664</v>
      </c>
      <c r="B20666">
        <v>-3.678991548823785</v>
      </c>
      <c r="C20666">
        <v>4.6025733387504149</v>
      </c>
      <c r="D20666">
        <v>2.3438215706638408</v>
      </c>
      <c r="E20666">
        <v>0.82870447963360572</v>
      </c>
      <c r="F20666">
        <v>-0.18029906223683051</v>
      </c>
      <c r="G20666">
        <v>-2.580744807454447</v>
      </c>
      <c r="H20666">
        <v>5.673973839418851</v>
      </c>
      <c r="I20666">
        <v>-5.1005870138146294</v>
      </c>
      <c r="J20666">
        <v>3.2157282559777518</v>
      </c>
    </row>
    <row r="20667" spans="1:10" x14ac:dyDescent="0.3">
      <c r="A20667" s="1">
        <v>20665</v>
      </c>
      <c r="B20667">
        <v>-3.6845680443375439</v>
      </c>
      <c r="C20667">
        <v>4.608734883541425</v>
      </c>
      <c r="D20667">
        <v>2.3420135093366832</v>
      </c>
      <c r="E20667">
        <v>0.85298909415791113</v>
      </c>
      <c r="F20667">
        <v>-0.20345981103442329</v>
      </c>
      <c r="G20667">
        <v>-2.58438594134341</v>
      </c>
      <c r="H20667">
        <v>5.678147936581432</v>
      </c>
      <c r="I20667">
        <v>-5.1086686852649859</v>
      </c>
      <c r="J20667">
        <v>3.2244623980085758</v>
      </c>
    </row>
    <row r="20668" spans="1:10" x14ac:dyDescent="0.3">
      <c r="A20668" s="1">
        <v>20666</v>
      </c>
      <c r="B20668">
        <v>-3.6901747979245592</v>
      </c>
      <c r="C20668">
        <v>4.6149591110692159</v>
      </c>
      <c r="D20668">
        <v>2.3400153431245698</v>
      </c>
      <c r="E20668">
        <v>0.87626022923491731</v>
      </c>
      <c r="F20668">
        <v>-0.25700808090741611</v>
      </c>
      <c r="G20668">
        <v>-2.5878580276533358</v>
      </c>
      <c r="H20668">
        <v>5.6821716839616867</v>
      </c>
      <c r="I20668">
        <v>-5.1170386005405932</v>
      </c>
      <c r="J20668">
        <v>3.233534976895589</v>
      </c>
    </row>
    <row r="20669" spans="1:10" x14ac:dyDescent="0.3">
      <c r="A20669" s="1">
        <v>20667</v>
      </c>
      <c r="B20669">
        <v>-3.6960002336491251</v>
      </c>
      <c r="C20669">
        <v>4.6215102126290324</v>
      </c>
      <c r="D20669">
        <v>2.337444100531989</v>
      </c>
      <c r="E20669">
        <v>0.89946681268971906</v>
      </c>
      <c r="F20669">
        <v>-0.2435396059135663</v>
      </c>
      <c r="G20669">
        <v>-2.590943047843842</v>
      </c>
      <c r="H20669">
        <v>5.685884936991207</v>
      </c>
      <c r="I20669">
        <v>-5.1264112922220066</v>
      </c>
      <c r="J20669">
        <v>3.2437594538901191</v>
      </c>
    </row>
    <row r="20670" spans="1:10" x14ac:dyDescent="0.3">
      <c r="A20670" s="1">
        <v>20668</v>
      </c>
      <c r="B20670">
        <v>-3.7019631028405491</v>
      </c>
      <c r="C20670">
        <v>4.6282360028292473</v>
      </c>
      <c r="D20670">
        <v>2.3350103906620641</v>
      </c>
      <c r="E20670">
        <v>0.90860279495041574</v>
      </c>
      <c r="F20670">
        <v>-0.1974624278555531</v>
      </c>
      <c r="G20670">
        <v>-2.6017461641669049</v>
      </c>
      <c r="H20670">
        <v>5.6827990385476079</v>
      </c>
      <c r="I20670">
        <v>-5.1681604852691176</v>
      </c>
      <c r="J20670">
        <v>3.2228790152880542</v>
      </c>
    </row>
    <row r="20671" spans="1:10" x14ac:dyDescent="0.3">
      <c r="A20671" s="1">
        <v>20669</v>
      </c>
      <c r="B20671">
        <v>-3.7079908747134178</v>
      </c>
      <c r="C20671">
        <v>4.6349978461711094</v>
      </c>
      <c r="D20671">
        <v>2.3330417472630152</v>
      </c>
      <c r="E20671">
        <v>0.93107429842489309</v>
      </c>
      <c r="F20671">
        <v>-0.22091873472770701</v>
      </c>
      <c r="G20671">
        <v>-2.605700010797555</v>
      </c>
      <c r="H20671">
        <v>5.6873929049658321</v>
      </c>
      <c r="I20671">
        <v>-5.1769520609470447</v>
      </c>
      <c r="J20671">
        <v>3.2325299998336821</v>
      </c>
    </row>
    <row r="20672" spans="1:10" x14ac:dyDescent="0.3">
      <c r="A20672" s="1">
        <v>20670</v>
      </c>
      <c r="B20672">
        <v>-3.7141832180768022</v>
      </c>
      <c r="C20672">
        <v>4.641980575969975</v>
      </c>
      <c r="D20672">
        <v>2.3308272949094988</v>
      </c>
      <c r="E20672">
        <v>0.95406505193711411</v>
      </c>
      <c r="F20672">
        <v>-0.27639120007145762</v>
      </c>
      <c r="G20672">
        <v>-2.609564580056301</v>
      </c>
      <c r="H20672">
        <v>5.6919320857958624</v>
      </c>
      <c r="I20672">
        <v>-5.1862464982513021</v>
      </c>
      <c r="J20672">
        <v>3.2427691102389589</v>
      </c>
    </row>
    <row r="20673" spans="1:10" x14ac:dyDescent="0.3">
      <c r="A20673" s="1">
        <v>20671</v>
      </c>
      <c r="B20673">
        <v>-3.7204732232393449</v>
      </c>
      <c r="C20673">
        <v>4.6491656077812937</v>
      </c>
      <c r="D20673">
        <v>2.3280608814663641</v>
      </c>
      <c r="E20673">
        <v>0.97652813907762359</v>
      </c>
      <c r="F20673">
        <v>-0.26381664073081018</v>
      </c>
      <c r="G20673">
        <v>-2.6129542157967158</v>
      </c>
      <c r="H20673">
        <v>5.6960572719955156</v>
      </c>
      <c r="I20673">
        <v>-5.1964016630067569</v>
      </c>
      <c r="J20673">
        <v>3.254031826612986</v>
      </c>
    </row>
    <row r="20674" spans="1:10" x14ac:dyDescent="0.3">
      <c r="A20674" s="1">
        <v>20672</v>
      </c>
      <c r="B20674">
        <v>-3.726966281328548</v>
      </c>
      <c r="C20674">
        <v>4.6566081380635609</v>
      </c>
      <c r="D20674">
        <v>2.3253925890552551</v>
      </c>
      <c r="E20674">
        <v>0.99873969768276372</v>
      </c>
      <c r="F20674">
        <v>-0.30408704806295789</v>
      </c>
      <c r="G20674">
        <v>-2.6166578067637238</v>
      </c>
      <c r="H20674">
        <v>5.700540894402522</v>
      </c>
      <c r="I20674">
        <v>-5.2066120874163371</v>
      </c>
      <c r="J20674">
        <v>3.2654175274001398</v>
      </c>
    </row>
    <row r="20675" spans="1:10" x14ac:dyDescent="0.3">
      <c r="A20675" s="1">
        <v>20673</v>
      </c>
      <c r="B20675">
        <v>-3.7334189893260739</v>
      </c>
      <c r="C20675">
        <v>4.6640883358921732</v>
      </c>
      <c r="D20675">
        <v>2.3223847814755021</v>
      </c>
      <c r="E20675">
        <v>1.019165194644414</v>
      </c>
      <c r="F20675">
        <v>-0.28457254701418899</v>
      </c>
      <c r="G20675">
        <v>-2.6505435605659811</v>
      </c>
      <c r="H20675">
        <v>5.676108939967305</v>
      </c>
      <c r="I20675">
        <v>-5.2074662983981979</v>
      </c>
      <c r="J20675">
        <v>3.2864910531921812</v>
      </c>
    </row>
    <row r="20676" spans="1:10" x14ac:dyDescent="0.3">
      <c r="A20676" s="1">
        <v>20674</v>
      </c>
      <c r="B20676">
        <v>-3.7400762189088388</v>
      </c>
      <c r="C20676">
        <v>4.6718241804945357</v>
      </c>
      <c r="D20676">
        <v>2.3195350557236991</v>
      </c>
      <c r="E20676">
        <v>1.040240691756964</v>
      </c>
      <c r="F20676">
        <v>-0.31952927777637108</v>
      </c>
      <c r="G20676">
        <v>-2.6543212098539111</v>
      </c>
      <c r="H20676">
        <v>5.6807547814761303</v>
      </c>
      <c r="I20676">
        <v>-5.2180433118010816</v>
      </c>
      <c r="J20676">
        <v>3.2984331163715659</v>
      </c>
    </row>
    <row r="20677" spans="1:10" x14ac:dyDescent="0.3">
      <c r="A20677" s="1">
        <v>20675</v>
      </c>
      <c r="B20677">
        <v>-3.746802472524716</v>
      </c>
      <c r="C20677">
        <v>4.679719997988852</v>
      </c>
      <c r="D20677">
        <v>2.3163489839808871</v>
      </c>
      <c r="E20677">
        <v>1.0607749546837431</v>
      </c>
      <c r="F20677">
        <v>-0.29808917400383322</v>
      </c>
      <c r="G20677">
        <v>-2.657838454403751</v>
      </c>
      <c r="H20677">
        <v>5.6851861906193104</v>
      </c>
      <c r="I20677">
        <v>-5.2291377790202516</v>
      </c>
      <c r="J20677">
        <v>3.3110448057675721</v>
      </c>
    </row>
    <row r="20678" spans="1:10" x14ac:dyDescent="0.3">
      <c r="A20678" s="1">
        <v>20676</v>
      </c>
      <c r="B20678">
        <v>-3.7536952407747508</v>
      </c>
      <c r="C20678">
        <v>4.6878283136461878</v>
      </c>
      <c r="D20678">
        <v>2.3133584295640142</v>
      </c>
      <c r="E20678">
        <v>1.080993367670279</v>
      </c>
      <c r="F20678">
        <v>-0.33223747864962638</v>
      </c>
      <c r="G20678">
        <v>-2.6617291952977209</v>
      </c>
      <c r="H20678">
        <v>5.6900334088289082</v>
      </c>
      <c r="I20678">
        <v>-5.240117010245104</v>
      </c>
      <c r="J20678">
        <v>3.3235922395263908</v>
      </c>
    </row>
    <row r="20679" spans="1:10" x14ac:dyDescent="0.3">
      <c r="A20679" s="1">
        <v>20677</v>
      </c>
      <c r="B20679">
        <v>-3.7606511452816691</v>
      </c>
      <c r="C20679">
        <v>4.6960915129340197</v>
      </c>
      <c r="D20679">
        <v>2.3100387511399592</v>
      </c>
      <c r="E20679">
        <v>0.99846040391753266</v>
      </c>
      <c r="F20679">
        <v>-0.31660560388083758</v>
      </c>
      <c r="G20679">
        <v>-2.665364124156397</v>
      </c>
      <c r="H20679">
        <v>5.6946661163760837</v>
      </c>
      <c r="I20679">
        <v>-5.2515935411211991</v>
      </c>
      <c r="J20679">
        <v>3.3367973891427578</v>
      </c>
    </row>
    <row r="20680" spans="1:10" x14ac:dyDescent="0.3">
      <c r="A20680" s="1">
        <v>20678</v>
      </c>
      <c r="B20680">
        <v>-3.7671699969258858</v>
      </c>
      <c r="C20680">
        <v>4.7038403974910734</v>
      </c>
      <c r="D20680">
        <v>2.3068277847488998</v>
      </c>
      <c r="E20680">
        <v>1.0144271630516111</v>
      </c>
      <c r="F20680">
        <v>-0.33228216848445269</v>
      </c>
      <c r="G20680">
        <v>-2.665274289911252</v>
      </c>
      <c r="H20680">
        <v>5.7019799802046034</v>
      </c>
      <c r="I20680">
        <v>-5.2698347843600137</v>
      </c>
      <c r="J20680">
        <v>3.3426687418255749</v>
      </c>
    </row>
    <row r="20681" spans="1:10" x14ac:dyDescent="0.3">
      <c r="A20681" s="1">
        <v>20679</v>
      </c>
      <c r="B20681">
        <v>-3.773554184048781</v>
      </c>
      <c r="C20681">
        <v>4.7115188902317673</v>
      </c>
      <c r="D20681">
        <v>2.3035568568017641</v>
      </c>
      <c r="E20681">
        <v>1.0343869674683801</v>
      </c>
      <c r="F20681">
        <v>-0.29918532630148281</v>
      </c>
      <c r="G20681">
        <v>-2.6239828990346461</v>
      </c>
      <c r="H20681">
        <v>5.7460195035079771</v>
      </c>
      <c r="I20681">
        <v>-5.2823069705733179</v>
      </c>
      <c r="J20681">
        <v>3.3537904019783138</v>
      </c>
    </row>
    <row r="20682" spans="1:10" x14ac:dyDescent="0.3">
      <c r="A20682" s="1">
        <v>20680</v>
      </c>
      <c r="B20682">
        <v>-3.7801683796007</v>
      </c>
      <c r="C20682">
        <v>4.7194951436788051</v>
      </c>
      <c r="D20682">
        <v>2.3005597992041542</v>
      </c>
      <c r="E20682">
        <v>1.054269682613858</v>
      </c>
      <c r="F20682">
        <v>-0.32723943671792471</v>
      </c>
      <c r="G20682">
        <v>-2.62750180422977</v>
      </c>
      <c r="H20682">
        <v>5.7505457846371222</v>
      </c>
      <c r="I20682">
        <v>-5.2929835744437073</v>
      </c>
      <c r="J20682">
        <v>3.366294565452252</v>
      </c>
    </row>
    <row r="20683" spans="1:10" x14ac:dyDescent="0.3">
      <c r="A20683" s="1">
        <v>20681</v>
      </c>
      <c r="B20683">
        <v>-3.7868459064857909</v>
      </c>
      <c r="C20683">
        <v>4.7276307561946611</v>
      </c>
      <c r="D20683">
        <v>2.29729286935508</v>
      </c>
      <c r="E20683">
        <v>1.073658813784327</v>
      </c>
      <c r="F20683">
        <v>-0.30213233528316108</v>
      </c>
      <c r="G20683">
        <v>-2.6308171180937778</v>
      </c>
      <c r="H20683">
        <v>5.7549102209007366</v>
      </c>
      <c r="I20683">
        <v>-5.3040738318228318</v>
      </c>
      <c r="J20683">
        <v>3.3793796515268322</v>
      </c>
    </row>
    <row r="20684" spans="1:10" x14ac:dyDescent="0.3">
      <c r="A20684" s="1">
        <v>20682</v>
      </c>
      <c r="B20684">
        <v>-3.7936532534201661</v>
      </c>
      <c r="C20684">
        <v>4.7359426808660077</v>
      </c>
      <c r="D20684">
        <v>2.2942695319326689</v>
      </c>
      <c r="E20684">
        <v>1.0926770107826651</v>
      </c>
      <c r="F20684">
        <v>-0.3343400274256943</v>
      </c>
      <c r="G20684">
        <v>-2.6345239406872389</v>
      </c>
      <c r="H20684">
        <v>5.7597223908433053</v>
      </c>
      <c r="I20684">
        <v>-5.3149504564088161</v>
      </c>
      <c r="J20684">
        <v>3.392284823061622</v>
      </c>
    </row>
    <row r="20685" spans="1:10" x14ac:dyDescent="0.3">
      <c r="A20685" s="1">
        <v>20683</v>
      </c>
      <c r="B20685">
        <v>-3.8005111941571048</v>
      </c>
      <c r="C20685">
        <v>4.7443993913494786</v>
      </c>
      <c r="D20685">
        <v>2.2909380120651939</v>
      </c>
      <c r="E20685">
        <v>1.097898049545355</v>
      </c>
      <c r="F20685">
        <v>-0.31223946717468781</v>
      </c>
      <c r="G20685">
        <v>-2.6787196178591</v>
      </c>
      <c r="H20685">
        <v>5.7285680148903042</v>
      </c>
      <c r="I20685">
        <v>-5.3131583811946621</v>
      </c>
      <c r="J20685">
        <v>3.4173258676896978</v>
      </c>
    </row>
    <row r="20686" spans="1:10" x14ac:dyDescent="0.3">
      <c r="A20686" s="1">
        <v>20684</v>
      </c>
      <c r="B20686">
        <v>-3.807630352276874</v>
      </c>
      <c r="C20686">
        <v>4.7531958675263706</v>
      </c>
      <c r="D20686">
        <v>2.2877196624546521</v>
      </c>
      <c r="E20686">
        <v>1.1178494293983749</v>
      </c>
      <c r="F20686">
        <v>-0.343197626583089</v>
      </c>
      <c r="G20686">
        <v>-2.68267719236737</v>
      </c>
      <c r="H20686">
        <v>5.7337490829231843</v>
      </c>
      <c r="I20686">
        <v>-5.3245406846772267</v>
      </c>
      <c r="J20686">
        <v>3.4309974357059159</v>
      </c>
    </row>
    <row r="20687" spans="1:10" x14ac:dyDescent="0.3">
      <c r="A20687" s="1">
        <v>20685</v>
      </c>
      <c r="B20687">
        <v>-3.814441939572133</v>
      </c>
      <c r="C20687">
        <v>4.7616988878145552</v>
      </c>
      <c r="D20687">
        <v>2.2843747509324799</v>
      </c>
      <c r="E20687">
        <v>1.1362976707104659</v>
      </c>
      <c r="F20687">
        <v>-0.3184566782071605</v>
      </c>
      <c r="G20687">
        <v>-2.6862152152561438</v>
      </c>
      <c r="H20687">
        <v>5.7384837560197397</v>
      </c>
      <c r="I20687">
        <v>-5.3357664145776527</v>
      </c>
      <c r="J20687">
        <v>3.4445817740389439</v>
      </c>
    </row>
    <row r="20688" spans="1:10" x14ac:dyDescent="0.3">
      <c r="A20688" s="1">
        <v>20686</v>
      </c>
      <c r="B20688">
        <v>-3.821523871476058</v>
      </c>
      <c r="C20688">
        <v>4.770558670105034</v>
      </c>
      <c r="D20688">
        <v>2.2811959575625909</v>
      </c>
      <c r="E20688">
        <v>1.1547966566077299</v>
      </c>
      <c r="F20688">
        <v>-0.34820928964037712</v>
      </c>
      <c r="G20688">
        <v>-2.6901978553332841</v>
      </c>
      <c r="H20688">
        <v>5.7437522096509586</v>
      </c>
      <c r="I20688">
        <v>-5.3470274963010711</v>
      </c>
      <c r="J20688">
        <v>3.4582841788886709</v>
      </c>
    </row>
    <row r="20689" spans="1:10" x14ac:dyDescent="0.3">
      <c r="A20689" s="1">
        <v>20687</v>
      </c>
      <c r="B20689">
        <v>-3.8286880123643239</v>
      </c>
      <c r="C20689">
        <v>4.7796062514534983</v>
      </c>
      <c r="D20689">
        <v>2.2777161095152012</v>
      </c>
      <c r="E20689">
        <v>1.172920613730509</v>
      </c>
      <c r="F20689">
        <v>-0.32435871026923102</v>
      </c>
      <c r="G20689">
        <v>-2.6904358916435389</v>
      </c>
      <c r="H20689">
        <v>5.7518863487438008</v>
      </c>
      <c r="I20689">
        <v>-5.3987430039126423</v>
      </c>
      <c r="J20689">
        <v>3.4384857807382181</v>
      </c>
    </row>
    <row r="20690" spans="1:10" x14ac:dyDescent="0.3">
      <c r="A20690" s="1">
        <v>20688</v>
      </c>
      <c r="B20690">
        <v>-3.835965226708701</v>
      </c>
      <c r="C20690">
        <v>4.7888181456329084</v>
      </c>
      <c r="D20690">
        <v>2.274469664179549</v>
      </c>
      <c r="E20690">
        <v>1.1906830126337631</v>
      </c>
      <c r="F20690">
        <v>-0.35599647016285541</v>
      </c>
      <c r="G20690">
        <v>-2.6945626555917421</v>
      </c>
      <c r="H20690">
        <v>5.7573978525026099</v>
      </c>
      <c r="I20690">
        <v>-5.4103658111885808</v>
      </c>
      <c r="J20690">
        <v>3.452801830969507</v>
      </c>
    </row>
    <row r="20691" spans="1:10" x14ac:dyDescent="0.3">
      <c r="A20691" s="1">
        <v>20689</v>
      </c>
      <c r="B20691">
        <v>-3.843272049499213</v>
      </c>
      <c r="C20691">
        <v>4.7981567125690736</v>
      </c>
      <c r="D20691">
        <v>2.2709244713269969</v>
      </c>
      <c r="E20691">
        <v>1.1935609846032851</v>
      </c>
      <c r="F20691">
        <v>-0.33434133414829009</v>
      </c>
      <c r="G20691">
        <v>-2.6984428565113889</v>
      </c>
      <c r="H20691">
        <v>5.7626838489395604</v>
      </c>
      <c r="I20691">
        <v>-5.4223991657153956</v>
      </c>
      <c r="J20691">
        <v>3.4677303356928011</v>
      </c>
    </row>
    <row r="20692" spans="1:10" x14ac:dyDescent="0.3">
      <c r="A20692" s="1">
        <v>20690</v>
      </c>
      <c r="B20692">
        <v>-3.8506481653713922</v>
      </c>
      <c r="C20692">
        <v>4.8076067956970814</v>
      </c>
      <c r="D20692">
        <v>2.2675663939478499</v>
      </c>
      <c r="E20692">
        <v>1.205150820315138</v>
      </c>
      <c r="F20692">
        <v>-0.27619643298109658</v>
      </c>
      <c r="G20692">
        <v>-2.702586476645068</v>
      </c>
      <c r="H20692">
        <v>5.7682840759483973</v>
      </c>
      <c r="I20692">
        <v>-5.4342340442615029</v>
      </c>
      <c r="J20692">
        <v>3.4824907412938462</v>
      </c>
    </row>
    <row r="20693" spans="1:10" x14ac:dyDescent="0.3">
      <c r="A20693" s="1">
        <v>20691</v>
      </c>
      <c r="B20693">
        <v>-3.8580498096588571</v>
      </c>
      <c r="C20693">
        <v>4.8170599466743749</v>
      </c>
      <c r="D20693">
        <v>2.2648148366091081</v>
      </c>
      <c r="E20693">
        <v>1.2221417493075599</v>
      </c>
      <c r="F20693">
        <v>-0.2001323103635462</v>
      </c>
      <c r="G20693">
        <v>-2.7055218377007879</v>
      </c>
      <c r="H20693">
        <v>5.7760951377659344</v>
      </c>
      <c r="I20693">
        <v>-5.429702620530934</v>
      </c>
      <c r="J20693">
        <v>3.5092649165515608</v>
      </c>
    </row>
    <row r="20694" spans="1:10" x14ac:dyDescent="0.3">
      <c r="A20694" s="1">
        <v>20692</v>
      </c>
      <c r="B20694">
        <v>-3.8656460688747178</v>
      </c>
      <c r="C20694">
        <v>4.8266880957380733</v>
      </c>
      <c r="D20694">
        <v>2.2628065489859668</v>
      </c>
      <c r="E20694">
        <v>1.2388904475495841</v>
      </c>
      <c r="F20694">
        <v>-0.11164540745035199</v>
      </c>
      <c r="G20694">
        <v>-2.7111944039050768</v>
      </c>
      <c r="H20694">
        <v>5.7834067467251993</v>
      </c>
      <c r="I20694">
        <v>-5.4399221371448396</v>
      </c>
      <c r="J20694">
        <v>3.5220520316926249</v>
      </c>
    </row>
    <row r="20695" spans="1:10" x14ac:dyDescent="0.3">
      <c r="A20695" s="1">
        <v>20693</v>
      </c>
      <c r="B20695">
        <v>-3.8733535519857809</v>
      </c>
      <c r="C20695">
        <v>4.836343745235606</v>
      </c>
      <c r="D20695">
        <v>2.2616931837035681</v>
      </c>
      <c r="E20695">
        <v>1.2551765017977179</v>
      </c>
      <c r="F20695">
        <v>-1.526549486841193E-2</v>
      </c>
      <c r="G20695">
        <v>-2.7178374254239941</v>
      </c>
      <c r="H20695">
        <v>5.7917764771186224</v>
      </c>
      <c r="I20695">
        <v>-5.4490811807334509</v>
      </c>
      <c r="J20695">
        <v>3.53346123374914</v>
      </c>
    </row>
    <row r="20696" spans="1:10" x14ac:dyDescent="0.3">
      <c r="A20696" s="1">
        <v>20694</v>
      </c>
      <c r="B20696">
        <v>-3.8813989768006492</v>
      </c>
      <c r="C20696">
        <v>4.8462720459045778</v>
      </c>
      <c r="D20696">
        <v>2.261537766461073</v>
      </c>
      <c r="E20696">
        <v>1.2705253718430181</v>
      </c>
      <c r="F20696">
        <v>9.0158873726366065E-2</v>
      </c>
      <c r="G20696">
        <v>-2.725734373474348</v>
      </c>
      <c r="H20696">
        <v>5.8015251791192597</v>
      </c>
      <c r="I20696">
        <v>-5.4573290769242622</v>
      </c>
      <c r="J20696">
        <v>3.543634445395361</v>
      </c>
    </row>
    <row r="20697" spans="1:10" x14ac:dyDescent="0.3">
      <c r="A20697" s="1">
        <v>20695</v>
      </c>
      <c r="B20697">
        <v>-3.8893575503241822</v>
      </c>
      <c r="C20697">
        <v>4.8559128743621596</v>
      </c>
      <c r="D20697">
        <v>2.262424887832982</v>
      </c>
      <c r="E20697">
        <v>1.2859266458742029</v>
      </c>
      <c r="F20697">
        <v>0.1963477354782254</v>
      </c>
      <c r="G20697">
        <v>-2.734540827101724</v>
      </c>
      <c r="H20697">
        <v>5.8121908463261427</v>
      </c>
      <c r="I20697">
        <v>-5.4641314328279984</v>
      </c>
      <c r="J20697">
        <v>3.5518777453415158</v>
      </c>
    </row>
    <row r="20698" spans="1:10" x14ac:dyDescent="0.3">
      <c r="A20698" s="1">
        <v>20696</v>
      </c>
      <c r="B20698">
        <v>-3.8977514836376268</v>
      </c>
      <c r="C20698">
        <v>4.8658737760607096</v>
      </c>
      <c r="D20698">
        <v>2.2644138295590142</v>
      </c>
      <c r="E20698">
        <v>1.301447330785491</v>
      </c>
      <c r="F20698">
        <v>0.30997056922158001</v>
      </c>
      <c r="G20698">
        <v>-2.785083078667161</v>
      </c>
      <c r="H20698">
        <v>5.7909863621240856</v>
      </c>
      <c r="I20698">
        <v>-5.4814000597224446</v>
      </c>
      <c r="J20698">
        <v>3.549171312781636</v>
      </c>
    </row>
    <row r="20699" spans="1:10" x14ac:dyDescent="0.3">
      <c r="A20699" s="1">
        <v>20697</v>
      </c>
      <c r="B20699">
        <v>-3.9061552485402711</v>
      </c>
      <c r="C20699">
        <v>4.8756124879790486</v>
      </c>
      <c r="D20699">
        <v>2.2674775416594359</v>
      </c>
      <c r="E20699">
        <v>1.3162622245016711</v>
      </c>
      <c r="F20699">
        <v>0.33666299213518042</v>
      </c>
      <c r="G20699">
        <v>-2.7963263396934201</v>
      </c>
      <c r="H20699">
        <v>5.8041296226621926</v>
      </c>
      <c r="I20699">
        <v>-5.4857624013467143</v>
      </c>
      <c r="J20699">
        <v>3.554064368483064</v>
      </c>
    </row>
    <row r="20700" spans="1:10" x14ac:dyDescent="0.3">
      <c r="A20700" s="1">
        <v>20698</v>
      </c>
      <c r="B20700">
        <v>-3.9148146067877492</v>
      </c>
      <c r="C20700">
        <v>4.8855089272158869</v>
      </c>
      <c r="D20700">
        <v>2.2708409577016311</v>
      </c>
      <c r="E20700">
        <v>1.2337410767737049</v>
      </c>
      <c r="F20700">
        <v>0.46346923192672329</v>
      </c>
      <c r="G20700">
        <v>-2.8081149589802652</v>
      </c>
      <c r="H20700">
        <v>5.8177536192657691</v>
      </c>
      <c r="I20700">
        <v>-5.4899679171312856</v>
      </c>
      <c r="J20700">
        <v>3.5586554167429152</v>
      </c>
    </row>
    <row r="20701" spans="1:10" x14ac:dyDescent="0.3">
      <c r="A20701" s="1">
        <v>20699</v>
      </c>
      <c r="B20701">
        <v>-3.9231422543053238</v>
      </c>
      <c r="C20701">
        <v>4.8948168389047977</v>
      </c>
      <c r="D20701">
        <v>2.275532773933266</v>
      </c>
      <c r="E20701">
        <v>1.150123008078636</v>
      </c>
      <c r="F20701">
        <v>0.45949809089586091</v>
      </c>
      <c r="G20701">
        <v>-2.820828692173134</v>
      </c>
      <c r="H20701">
        <v>5.8322436824781141</v>
      </c>
      <c r="I20701">
        <v>-5.4920528976483096</v>
      </c>
      <c r="J20701">
        <v>3.5605876297560282</v>
      </c>
    </row>
    <row r="20702" spans="1:10" x14ac:dyDescent="0.3">
      <c r="A20702" s="1">
        <v>20700</v>
      </c>
      <c r="B20702">
        <v>-3.930830955220137</v>
      </c>
      <c r="C20702">
        <v>4.9033322979659761</v>
      </c>
      <c r="D20702">
        <v>2.2801164665132698</v>
      </c>
      <c r="E20702">
        <v>1.0677259286108629</v>
      </c>
      <c r="F20702">
        <v>0.5086780368583812</v>
      </c>
      <c r="G20702">
        <v>-2.8328258344234358</v>
      </c>
      <c r="H20702">
        <v>5.8458019425787926</v>
      </c>
      <c r="I20702">
        <v>-5.4936094418885819</v>
      </c>
      <c r="J20702">
        <v>3.561925726136637</v>
      </c>
    </row>
    <row r="20703" spans="1:10" x14ac:dyDescent="0.3">
      <c r="A20703" s="1">
        <v>20701</v>
      </c>
      <c r="B20703">
        <v>-3.9381033538994892</v>
      </c>
      <c r="C20703">
        <v>4.9112363145605293</v>
      </c>
      <c r="D20703">
        <v>2.285233440326119</v>
      </c>
      <c r="E20703">
        <v>1.081968613049697</v>
      </c>
      <c r="F20703">
        <v>0.41659008735052561</v>
      </c>
      <c r="G20703">
        <v>-2.816743749591212</v>
      </c>
      <c r="H20703">
        <v>5.8837617383586656</v>
      </c>
      <c r="I20703">
        <v>-5.4838873655753524</v>
      </c>
      <c r="J20703">
        <v>3.5706188665271781</v>
      </c>
    </row>
    <row r="20704" spans="1:10" x14ac:dyDescent="0.3">
      <c r="A20704" s="1">
        <v>20702</v>
      </c>
      <c r="B20704">
        <v>-3.9453538356153448</v>
      </c>
      <c r="C20704">
        <v>4.9190236748680842</v>
      </c>
      <c r="D20704">
        <v>2.2893302085462932</v>
      </c>
      <c r="E20704">
        <v>1.1003959988531919</v>
      </c>
      <c r="F20704">
        <v>0.41579019786687982</v>
      </c>
      <c r="G20704">
        <v>-2.8176464168117259</v>
      </c>
      <c r="H20704">
        <v>5.9051782162502287</v>
      </c>
      <c r="I20704">
        <v>-5.4910259080760184</v>
      </c>
      <c r="J20704">
        <v>3.5673685306980318</v>
      </c>
    </row>
    <row r="20705" spans="1:10" x14ac:dyDescent="0.3">
      <c r="A20705" s="1">
        <v>20703</v>
      </c>
      <c r="B20705">
        <v>-3.9530005046291188</v>
      </c>
      <c r="C20705">
        <v>4.9270985865657586</v>
      </c>
      <c r="D20705">
        <v>2.2935323194799251</v>
      </c>
      <c r="E20705">
        <v>1.016917753118024</v>
      </c>
      <c r="F20705">
        <v>0.40352293775595571</v>
      </c>
      <c r="G20705">
        <v>-2.829446960776159</v>
      </c>
      <c r="H20705">
        <v>5.9179831590608618</v>
      </c>
      <c r="I20705">
        <v>-5.4929791424305261</v>
      </c>
      <c r="J20705">
        <v>3.5689603095624349</v>
      </c>
    </row>
    <row r="20706" spans="1:10" x14ac:dyDescent="0.3">
      <c r="A20706" s="1">
        <v>20704</v>
      </c>
      <c r="B20706">
        <v>-3.959997774833298</v>
      </c>
      <c r="C20706">
        <v>4.9344438398282886</v>
      </c>
      <c r="D20706">
        <v>2.2975578280652802</v>
      </c>
      <c r="E20706">
        <v>1.0321281101558299</v>
      </c>
      <c r="F20706">
        <v>0.31243530034849282</v>
      </c>
      <c r="G20706">
        <v>-2.8404421379837301</v>
      </c>
      <c r="H20706">
        <v>5.9298432460525978</v>
      </c>
      <c r="I20706">
        <v>-5.4944967526622683</v>
      </c>
      <c r="J20706">
        <v>3.570117386449891</v>
      </c>
    </row>
    <row r="20707" spans="1:10" x14ac:dyDescent="0.3">
      <c r="A20707" s="1">
        <v>20705</v>
      </c>
      <c r="B20707">
        <v>-3.9670592065454109</v>
      </c>
      <c r="C20707">
        <v>4.9418406692887764</v>
      </c>
      <c r="D20707">
        <v>2.3006534248023272</v>
      </c>
      <c r="E20707">
        <v>1.0469114973963281</v>
      </c>
      <c r="F20707">
        <v>0.31350938716513788</v>
      </c>
      <c r="G20707">
        <v>-2.8505902841178599</v>
      </c>
      <c r="H20707">
        <v>5.9407009934416628</v>
      </c>
      <c r="I20707">
        <v>-5.4973274342718117</v>
      </c>
      <c r="J20707">
        <v>3.5727705704416279</v>
      </c>
    </row>
    <row r="20708" spans="1:10" x14ac:dyDescent="0.3">
      <c r="A20708" s="1">
        <v>20706</v>
      </c>
      <c r="B20708">
        <v>-3.9743280527362832</v>
      </c>
      <c r="C20708">
        <v>4.9493815813989537</v>
      </c>
      <c r="D20708">
        <v>2.3037899358669089</v>
      </c>
      <c r="E20708">
        <v>1.061521605719133</v>
      </c>
      <c r="F20708">
        <v>0.27355643503379062</v>
      </c>
      <c r="G20708">
        <v>-2.886156464496306</v>
      </c>
      <c r="H20708">
        <v>5.929087653579435</v>
      </c>
      <c r="I20708">
        <v>-5.5079983784650048</v>
      </c>
      <c r="J20708">
        <v>3.5685826825141889</v>
      </c>
    </row>
    <row r="20709" spans="1:10" x14ac:dyDescent="0.3">
      <c r="A20709" s="1">
        <v>20707</v>
      </c>
      <c r="B20709">
        <v>-3.9816867938603</v>
      </c>
      <c r="C20709">
        <v>4.9570037020225541</v>
      </c>
      <c r="D20709">
        <v>2.3065202147125499</v>
      </c>
      <c r="E20709">
        <v>1.0757840110969339</v>
      </c>
      <c r="F20709">
        <v>0.29876391988076351</v>
      </c>
      <c r="G20709">
        <v>-2.8961941289037809</v>
      </c>
      <c r="H20709">
        <v>5.9396771308103764</v>
      </c>
      <c r="I20709">
        <v>-5.5115814419393336</v>
      </c>
      <c r="J20709">
        <v>3.5720226072196861</v>
      </c>
    </row>
    <row r="20710" spans="1:10" x14ac:dyDescent="0.3">
      <c r="A20710" s="1">
        <v>20708</v>
      </c>
      <c r="B20710">
        <v>-3.9892932848733191</v>
      </c>
      <c r="C20710">
        <v>4.9648092938849189</v>
      </c>
      <c r="D20710">
        <v>2.3095470280402179</v>
      </c>
      <c r="E20710">
        <v>1.08169151430758</v>
      </c>
      <c r="F20710">
        <v>0.36295815437262519</v>
      </c>
      <c r="G20710">
        <v>-2.9067799568265569</v>
      </c>
      <c r="H20710">
        <v>5.9507637998947782</v>
      </c>
      <c r="I20710">
        <v>-5.514988851981828</v>
      </c>
      <c r="J20710">
        <v>3.5752038449578989</v>
      </c>
    </row>
    <row r="20711" spans="1:10" x14ac:dyDescent="0.3">
      <c r="A20711" s="1">
        <v>20709</v>
      </c>
      <c r="B20711">
        <v>-3.9968226150183601</v>
      </c>
      <c r="C20711">
        <v>4.9724123446413238</v>
      </c>
      <c r="D20711">
        <v>2.313137491865223</v>
      </c>
      <c r="E20711">
        <v>1.095946089578492</v>
      </c>
      <c r="F20711">
        <v>0.34948122371953072</v>
      </c>
      <c r="G20711">
        <v>-2.9178562909176762</v>
      </c>
      <c r="H20711">
        <v>5.9622472120695624</v>
      </c>
      <c r="I20711">
        <v>-5.517519030562787</v>
      </c>
      <c r="J20711">
        <v>3.5773379097337972</v>
      </c>
    </row>
    <row r="20712" spans="1:10" x14ac:dyDescent="0.3">
      <c r="A20712" s="1">
        <v>20710</v>
      </c>
      <c r="B20712">
        <v>-4.0045602265695752</v>
      </c>
      <c r="C20712">
        <v>4.9801751940995604</v>
      </c>
      <c r="D20712">
        <v>2.316632634060773</v>
      </c>
      <c r="E20712">
        <v>1.115346334962108</v>
      </c>
      <c r="F20712">
        <v>0.38609688833572442</v>
      </c>
      <c r="G20712">
        <v>-2.9111286045477138</v>
      </c>
      <c r="H20712">
        <v>5.9903411461796647</v>
      </c>
      <c r="I20712">
        <v>-5.5035339685365443</v>
      </c>
      <c r="J20712">
        <v>3.5953494704779798</v>
      </c>
    </row>
    <row r="20713" spans="1:10" x14ac:dyDescent="0.3">
      <c r="A20713" s="1">
        <v>20711</v>
      </c>
      <c r="B20713">
        <v>-4.0124635448984103</v>
      </c>
      <c r="C20713">
        <v>4.9880010493206379</v>
      </c>
      <c r="D20713">
        <v>2.3204828290994559</v>
      </c>
      <c r="E20713">
        <v>1.134275506299236</v>
      </c>
      <c r="F20713">
        <v>0.36688256616638121</v>
      </c>
      <c r="G20713">
        <v>-2.9229293537104231</v>
      </c>
      <c r="H20713">
        <v>6.0023694286639628</v>
      </c>
      <c r="I20713">
        <v>-5.5060943405270377</v>
      </c>
      <c r="J20713">
        <v>3.5974142630105259</v>
      </c>
    </row>
    <row r="20714" spans="1:10" x14ac:dyDescent="0.3">
      <c r="A20714" s="1">
        <v>20712</v>
      </c>
      <c r="B20714">
        <v>-4.0206502121216863</v>
      </c>
      <c r="C20714">
        <v>4.996065716373713</v>
      </c>
      <c r="D20714">
        <v>2.3241998481249428</v>
      </c>
      <c r="E20714">
        <v>1.1530954927605519</v>
      </c>
      <c r="F20714">
        <v>0.40263317401422449</v>
      </c>
      <c r="G20714">
        <v>-2.9348939654354562</v>
      </c>
      <c r="H20714">
        <v>6.0144768983434984</v>
      </c>
      <c r="I20714">
        <v>-5.5091018639495601</v>
      </c>
      <c r="J20714">
        <v>3.5999366950861509</v>
      </c>
    </row>
    <row r="20715" spans="1:10" x14ac:dyDescent="0.3">
      <c r="A20715" s="1">
        <v>20713</v>
      </c>
      <c r="B20715">
        <v>-4.0288283037621948</v>
      </c>
      <c r="C20715">
        <v>5.0040254048758479</v>
      </c>
      <c r="D20715">
        <v>2.3281847060862408</v>
      </c>
      <c r="E20715">
        <v>1.17108045904068</v>
      </c>
      <c r="F20715">
        <v>0.38193748844241382</v>
      </c>
      <c r="G20715">
        <v>-2.9471388906429539</v>
      </c>
      <c r="H20715">
        <v>6.0267550741066849</v>
      </c>
      <c r="I20715">
        <v>-5.5117047768526959</v>
      </c>
      <c r="J20715">
        <v>3.6019762154872699</v>
      </c>
    </row>
    <row r="20716" spans="1:10" x14ac:dyDescent="0.3">
      <c r="A20716" s="1">
        <v>20714</v>
      </c>
      <c r="B20716">
        <v>-4.0372261642453902</v>
      </c>
      <c r="C20716">
        <v>5.0121629723097882</v>
      </c>
      <c r="D20716">
        <v>2.3319985226076341</v>
      </c>
      <c r="E20716">
        <v>1.1888408196011371</v>
      </c>
      <c r="F20716">
        <v>0.41528864255785392</v>
      </c>
      <c r="G20716">
        <v>-2.9594451116629652</v>
      </c>
      <c r="H20716">
        <v>6.0390105586017304</v>
      </c>
      <c r="I20716">
        <v>-5.5147447075844234</v>
      </c>
      <c r="J20716">
        <v>3.6044685743668992</v>
      </c>
    </row>
    <row r="20717" spans="1:10" x14ac:dyDescent="0.3">
      <c r="A20717" s="1">
        <v>20715</v>
      </c>
      <c r="B20717">
        <v>-4.0457986225943134</v>
      </c>
      <c r="C20717">
        <v>5.0203773814350292</v>
      </c>
      <c r="D20717">
        <v>2.3361459593836669</v>
      </c>
      <c r="E20717">
        <v>1.1063492119351219</v>
      </c>
      <c r="F20717">
        <v>0.40809835628818342</v>
      </c>
      <c r="G20717">
        <v>-2.9587467316392462</v>
      </c>
      <c r="H20717">
        <v>6.0646927639023271</v>
      </c>
      <c r="I20717">
        <v>-5.5105570152787209</v>
      </c>
      <c r="J20717">
        <v>3.613204702921534</v>
      </c>
    </row>
    <row r="20718" spans="1:10" x14ac:dyDescent="0.3">
      <c r="A20718" s="1">
        <v>20716</v>
      </c>
      <c r="B20718">
        <v>-4.0538417678772856</v>
      </c>
      <c r="C20718">
        <v>5.0280609297120398</v>
      </c>
      <c r="D20718">
        <v>2.3402490257528838</v>
      </c>
      <c r="E20718">
        <v>1.023302251104433</v>
      </c>
      <c r="F20718">
        <v>0.4580504106573357</v>
      </c>
      <c r="G20718">
        <v>-2.9710839105540319</v>
      </c>
      <c r="H20718">
        <v>6.0768277551272796</v>
      </c>
      <c r="I20718">
        <v>-5.5128141241700526</v>
      </c>
      <c r="J20718">
        <v>3.6148901121291881</v>
      </c>
    </row>
    <row r="20719" spans="1:10" x14ac:dyDescent="0.3">
      <c r="A20719" s="1">
        <v>20717</v>
      </c>
      <c r="B20719">
        <v>-4.0614209753093551</v>
      </c>
      <c r="C20719">
        <v>5.0352004192377882</v>
      </c>
      <c r="D20719">
        <v>2.344909793171277</v>
      </c>
      <c r="E20719">
        <v>1.038753399229408</v>
      </c>
      <c r="F20719">
        <v>0.38354758995493637</v>
      </c>
      <c r="G20719">
        <v>-2.9835629187579129</v>
      </c>
      <c r="H20719">
        <v>6.0890023178951944</v>
      </c>
      <c r="I20719">
        <v>-5.5137910485255652</v>
      </c>
      <c r="J20719">
        <v>3.6152450444037072</v>
      </c>
    </row>
    <row r="20720" spans="1:10" x14ac:dyDescent="0.3">
      <c r="A20720" s="1">
        <v>20718</v>
      </c>
      <c r="B20720">
        <v>-4.0689714867054372</v>
      </c>
      <c r="C20720">
        <v>5.0422701909118688</v>
      </c>
      <c r="D20720">
        <v>2.3487290796707909</v>
      </c>
      <c r="E20720">
        <v>1.0583939440429611</v>
      </c>
      <c r="F20720">
        <v>0.39401847622133968</v>
      </c>
      <c r="G20720">
        <v>-2.9951460530547411</v>
      </c>
      <c r="H20720">
        <v>6.1001810424167111</v>
      </c>
      <c r="I20720">
        <v>-5.5159077639018363</v>
      </c>
      <c r="J20720">
        <v>3.6167781685465101</v>
      </c>
    </row>
    <row r="20721" spans="1:10" x14ac:dyDescent="0.3">
      <c r="A20721" s="1">
        <v>20719</v>
      </c>
      <c r="B20721">
        <v>-4.0766090086132474</v>
      </c>
      <c r="C20721">
        <v>5.0493290644624071</v>
      </c>
      <c r="D20721">
        <v>2.352600777449251</v>
      </c>
      <c r="E20721">
        <v>0.97722966982726256</v>
      </c>
      <c r="F20721">
        <v>0.37548598932668831</v>
      </c>
      <c r="G20721">
        <v>-3.0068875241581861</v>
      </c>
      <c r="H20721">
        <v>6.1113895040712203</v>
      </c>
      <c r="I20721">
        <v>-5.518015380496502</v>
      </c>
      <c r="J20721">
        <v>3.6182456402034959</v>
      </c>
    </row>
    <row r="20722" spans="1:10" x14ac:dyDescent="0.3">
      <c r="A20722" s="1">
        <v>20720</v>
      </c>
      <c r="B20722">
        <v>-4.0839123198618674</v>
      </c>
      <c r="C20722">
        <v>5.0560629821846623</v>
      </c>
      <c r="D20722">
        <v>2.3564177626098211</v>
      </c>
      <c r="E20722">
        <v>0.98481988930292075</v>
      </c>
      <c r="F20722">
        <v>0.38221637106294809</v>
      </c>
      <c r="G20722">
        <v>-3.0408529015375718</v>
      </c>
      <c r="H20722">
        <v>6.0995882773299437</v>
      </c>
      <c r="I20722">
        <v>-5.5235171312635716</v>
      </c>
      <c r="J20722">
        <v>3.6158151791170661</v>
      </c>
    </row>
    <row r="20723" spans="1:10" x14ac:dyDescent="0.3">
      <c r="A20723" s="1">
        <v>20721</v>
      </c>
      <c r="B20723">
        <v>-4.0911104149648221</v>
      </c>
      <c r="C20723">
        <v>5.0626053516708636</v>
      </c>
      <c r="D20723">
        <v>2.3601929008935572</v>
      </c>
      <c r="E20723">
        <v>1.0006364641685701</v>
      </c>
      <c r="F20723">
        <v>0.34115969804394092</v>
      </c>
      <c r="G20723">
        <v>-3.042257718833973</v>
      </c>
      <c r="H20723">
        <v>6.1198792517997571</v>
      </c>
      <c r="I20723">
        <v>-5.5094253522421024</v>
      </c>
      <c r="J20723">
        <v>3.6329028101433911</v>
      </c>
    </row>
    <row r="20724" spans="1:10" x14ac:dyDescent="0.3">
      <c r="A20724" s="1">
        <v>20722</v>
      </c>
      <c r="B20724">
        <v>-4.0985292775541069</v>
      </c>
      <c r="C20724">
        <v>5.0693186610933232</v>
      </c>
      <c r="D20724">
        <v>2.3636041692652019</v>
      </c>
      <c r="E20724">
        <v>1.0211767218854131</v>
      </c>
      <c r="F20724">
        <v>0.28105543588083343</v>
      </c>
      <c r="G20724">
        <v>-3.053289322057386</v>
      </c>
      <c r="H20724">
        <v>6.1301643207007537</v>
      </c>
      <c r="I20724">
        <v>-5.5119588729480196</v>
      </c>
      <c r="J20724">
        <v>3.6347861946016891</v>
      </c>
    </row>
    <row r="20725" spans="1:10" x14ac:dyDescent="0.3">
      <c r="A20725" s="1">
        <v>20723</v>
      </c>
      <c r="B20725">
        <v>-4.1060871534138617</v>
      </c>
      <c r="C20725">
        <v>5.0761753623242329</v>
      </c>
      <c r="D20725">
        <v>2.3664127776873651</v>
      </c>
      <c r="E20725">
        <v>1.04126430538187</v>
      </c>
      <c r="F20725">
        <v>0.29625659364155749</v>
      </c>
      <c r="G20725">
        <v>-3.063830816624812</v>
      </c>
      <c r="H20725">
        <v>6.139952503692566</v>
      </c>
      <c r="I20725">
        <v>-5.5154821393761146</v>
      </c>
      <c r="J20725">
        <v>3.6376787887800242</v>
      </c>
    </row>
    <row r="20726" spans="1:10" x14ac:dyDescent="0.3">
      <c r="A20726" s="1">
        <v>20724</v>
      </c>
      <c r="B20726">
        <v>-4.1138857560480018</v>
      </c>
      <c r="C20726">
        <v>5.0832069079253692</v>
      </c>
      <c r="D20726">
        <v>2.3694003449073979</v>
      </c>
      <c r="E20726">
        <v>0.95796723869333289</v>
      </c>
      <c r="F20726">
        <v>0.38949636220912481</v>
      </c>
      <c r="G20726">
        <v>-3.074812171604377</v>
      </c>
      <c r="H20726">
        <v>6.1500931081295853</v>
      </c>
      <c r="I20726">
        <v>-5.5189768533804946</v>
      </c>
      <c r="J20726">
        <v>3.6405060980722168</v>
      </c>
    </row>
    <row r="20727" spans="1:10" x14ac:dyDescent="0.3">
      <c r="A20727" s="1">
        <v>20725</v>
      </c>
      <c r="B20727">
        <v>-4.1209859171543322</v>
      </c>
      <c r="C20727">
        <v>5.0894954926853071</v>
      </c>
      <c r="D20727">
        <v>2.3732566737365581</v>
      </c>
      <c r="E20727">
        <v>0.87618656185159705</v>
      </c>
      <c r="F20727">
        <v>0.35155304014839173</v>
      </c>
      <c r="G20727">
        <v>-3.091848252875526</v>
      </c>
      <c r="H20727">
        <v>6.1543649584180269</v>
      </c>
      <c r="I20727">
        <v>-5.5250327557450261</v>
      </c>
      <c r="J20727">
        <v>3.6366999544697931</v>
      </c>
    </row>
    <row r="20728" spans="1:10" x14ac:dyDescent="0.3">
      <c r="A20728" s="1">
        <v>20726</v>
      </c>
      <c r="B20728">
        <v>-4.1275314198021</v>
      </c>
      <c r="C20728">
        <v>5.0952864635588879</v>
      </c>
      <c r="D20728">
        <v>2.3767632323903052</v>
      </c>
      <c r="E20728">
        <v>0.79379735973367715</v>
      </c>
      <c r="F20728">
        <v>0.38248868809806819</v>
      </c>
      <c r="G20728">
        <v>-3.1021341022192339</v>
      </c>
      <c r="H20728">
        <v>6.1637581066926623</v>
      </c>
      <c r="I20728">
        <v>-5.5264753240274977</v>
      </c>
      <c r="J20728">
        <v>3.6375764945849398</v>
      </c>
    </row>
    <row r="20729" spans="1:10" x14ac:dyDescent="0.3">
      <c r="A20729" s="1">
        <v>20727</v>
      </c>
      <c r="B20729">
        <v>-4.1335460728361104</v>
      </c>
      <c r="C20729">
        <v>5.1005245557157393</v>
      </c>
      <c r="D20729">
        <v>2.3806063541054971</v>
      </c>
      <c r="E20729">
        <v>0.71080357101449987</v>
      </c>
      <c r="F20729">
        <v>0.3051026543291484</v>
      </c>
      <c r="G20729">
        <v>-3.112262584055923</v>
      </c>
      <c r="H20729">
        <v>6.1729290254155327</v>
      </c>
      <c r="I20729">
        <v>-5.5268775031181381</v>
      </c>
      <c r="J20729">
        <v>3.637449053151478</v>
      </c>
    </row>
    <row r="20730" spans="1:10" x14ac:dyDescent="0.3">
      <c r="A20730" s="1">
        <v>20728</v>
      </c>
      <c r="B20730">
        <v>-4.1388978754303434</v>
      </c>
      <c r="C20730">
        <v>5.1051944194573453</v>
      </c>
      <c r="D20730">
        <v>2.383655122732721</v>
      </c>
      <c r="E20730">
        <v>0.71178040813332255</v>
      </c>
      <c r="F20730">
        <v>0.28967574193859019</v>
      </c>
      <c r="G20730">
        <v>-3.1208886410943641</v>
      </c>
      <c r="H20730">
        <v>6.180707557403041</v>
      </c>
      <c r="I20730">
        <v>-5.5277622584351231</v>
      </c>
      <c r="J20730">
        <v>3.6378777779528</v>
      </c>
    </row>
    <row r="20731" spans="1:10" x14ac:dyDescent="0.3">
      <c r="A20731" s="1">
        <v>20729</v>
      </c>
      <c r="B20731">
        <v>-4.1443142390153174</v>
      </c>
      <c r="C20731">
        <v>5.109825761028012</v>
      </c>
      <c r="D20731">
        <v>2.386555399657563</v>
      </c>
      <c r="E20731">
        <v>0.72530078807493403</v>
      </c>
      <c r="F20731">
        <v>0.2397189842626555</v>
      </c>
      <c r="G20731">
        <v>-3.1225537668876142</v>
      </c>
      <c r="H20731">
        <v>6.1955923389452714</v>
      </c>
      <c r="I20731">
        <v>-5.5335646846938253</v>
      </c>
      <c r="J20731">
        <v>3.6335485479026119</v>
      </c>
    </row>
    <row r="20732" spans="1:10" x14ac:dyDescent="0.3">
      <c r="A20732" s="1">
        <v>20730</v>
      </c>
      <c r="B20732">
        <v>-4.1498394225661777</v>
      </c>
      <c r="C20732">
        <v>5.1145303938669704</v>
      </c>
      <c r="D20732">
        <v>2.3889538445901621</v>
      </c>
      <c r="E20732">
        <v>0.73852157056697398</v>
      </c>
      <c r="F20732">
        <v>0.18560339039252971</v>
      </c>
      <c r="G20732">
        <v>-3.13068603814513</v>
      </c>
      <c r="H20732">
        <v>6.2027444827060672</v>
      </c>
      <c r="I20732">
        <v>-5.5355451061823464</v>
      </c>
      <c r="J20732">
        <v>3.634925389413052</v>
      </c>
    </row>
    <row r="20733" spans="1:10" x14ac:dyDescent="0.3">
      <c r="A20733" s="1">
        <v>20731</v>
      </c>
      <c r="B20733">
        <v>-4.1554249230044826</v>
      </c>
      <c r="C20733">
        <v>5.1193203535721601</v>
      </c>
      <c r="D20733">
        <v>2.3908030620243572</v>
      </c>
      <c r="E20733">
        <v>0.75140426710374153</v>
      </c>
      <c r="F20733">
        <v>0.1267659656915022</v>
      </c>
      <c r="G20733">
        <v>-3.138285624452319</v>
      </c>
      <c r="H20733">
        <v>6.2094172169130264</v>
      </c>
      <c r="I20733">
        <v>-5.5383921275276471</v>
      </c>
      <c r="J20733">
        <v>3.6371554093015779</v>
      </c>
    </row>
    <row r="20734" spans="1:10" x14ac:dyDescent="0.3">
      <c r="A20734" s="1">
        <v>20732</v>
      </c>
      <c r="B20734">
        <v>-4.1610885862841656</v>
      </c>
      <c r="C20734">
        <v>5.1242474225567456</v>
      </c>
      <c r="D20734">
        <v>2.3920695115378812</v>
      </c>
      <c r="E20734">
        <v>0.77751196540684653</v>
      </c>
      <c r="F20734">
        <v>0.1515948758558936</v>
      </c>
      <c r="G20734">
        <v>-3.1453306556971188</v>
      </c>
      <c r="H20734">
        <v>6.2156315669231104</v>
      </c>
      <c r="I20734">
        <v>-5.5421775951699637</v>
      </c>
      <c r="J20734">
        <v>3.6403322092288151</v>
      </c>
    </row>
    <row r="20735" spans="1:10" x14ac:dyDescent="0.3">
      <c r="A20735" s="1">
        <v>20733</v>
      </c>
      <c r="B20735">
        <v>-4.1669592401667828</v>
      </c>
      <c r="C20735">
        <v>5.1293508977447848</v>
      </c>
      <c r="D20735">
        <v>2.393586181711417</v>
      </c>
      <c r="E20735">
        <v>0.80375554875370392</v>
      </c>
      <c r="F20735">
        <v>0.1202931994795727</v>
      </c>
      <c r="G20735">
        <v>-3.1502738550431948</v>
      </c>
      <c r="H20735">
        <v>6.2250590833405051</v>
      </c>
      <c r="I20735">
        <v>-5.5462478494911069</v>
      </c>
      <c r="J20735">
        <v>3.6428558210481858</v>
      </c>
    </row>
    <row r="20736" spans="1:10" x14ac:dyDescent="0.3">
      <c r="A20736" s="1">
        <v>20734</v>
      </c>
      <c r="B20736">
        <v>-4.173016575180208</v>
      </c>
      <c r="C20736">
        <v>5.1346555206106466</v>
      </c>
      <c r="D20736">
        <v>2.3947912348889009</v>
      </c>
      <c r="E20736">
        <v>0.82946879832408704</v>
      </c>
      <c r="F20736">
        <v>0.15177326784399431</v>
      </c>
      <c r="G20736">
        <v>-3.157652314559058</v>
      </c>
      <c r="H20736">
        <v>6.2315880702957358</v>
      </c>
      <c r="I20736">
        <v>-5.5505128778535502</v>
      </c>
      <c r="J20736">
        <v>3.6464994075041202</v>
      </c>
    </row>
    <row r="20737" spans="1:10" x14ac:dyDescent="0.3">
      <c r="A20737" s="1">
        <v>20735</v>
      </c>
      <c r="B20737">
        <v>-4.179243751114381</v>
      </c>
      <c r="C20737">
        <v>5.1400854140327281</v>
      </c>
      <c r="D20737">
        <v>2.3963029955013848</v>
      </c>
      <c r="E20737">
        <v>0.85448622458343837</v>
      </c>
      <c r="F20737">
        <v>0.20770930251193701</v>
      </c>
      <c r="G20737">
        <v>-3.165538949551495</v>
      </c>
      <c r="H20737">
        <v>6.2385516973540298</v>
      </c>
      <c r="I20737">
        <v>-5.5544887447690297</v>
      </c>
      <c r="J20737">
        <v>3.6498485575958459</v>
      </c>
    </row>
    <row r="20738" spans="1:10" x14ac:dyDescent="0.3">
      <c r="A20738" s="1">
        <v>20736</v>
      </c>
      <c r="B20738">
        <v>-4.1857407345553987</v>
      </c>
      <c r="C20738">
        <v>5.1456777758884771</v>
      </c>
      <c r="D20738">
        <v>2.398386771982798</v>
      </c>
      <c r="E20738">
        <v>0.87914476654219653</v>
      </c>
      <c r="F20738">
        <v>0.19302576649684419</v>
      </c>
      <c r="G20738">
        <v>-3.1743270903582248</v>
      </c>
      <c r="H20738">
        <v>6.2462540070679253</v>
      </c>
      <c r="I20738">
        <v>-5.5578774242027924</v>
      </c>
      <c r="J20738">
        <v>3.6525784537472652</v>
      </c>
    </row>
    <row r="20739" spans="1:10" x14ac:dyDescent="0.3">
      <c r="A20739" s="1">
        <v>20737</v>
      </c>
      <c r="B20739">
        <v>-4.1923977014287157</v>
      </c>
      <c r="C20739">
        <v>5.1513947086643128</v>
      </c>
      <c r="D20739">
        <v>2.40031339215354</v>
      </c>
      <c r="E20739">
        <v>0.79670042297530197</v>
      </c>
      <c r="F20739">
        <v>0.26066154349757459</v>
      </c>
      <c r="G20739">
        <v>-3.1831063254012189</v>
      </c>
      <c r="H20739">
        <v>6.2539175059714198</v>
      </c>
      <c r="I20739">
        <v>-5.5616552109922814</v>
      </c>
      <c r="J20739">
        <v>3.6556545730261609</v>
      </c>
    </row>
    <row r="20740" spans="1:10" x14ac:dyDescent="0.3">
      <c r="A20740" s="1">
        <v>20738</v>
      </c>
      <c r="B20740">
        <v>-4.1986580071035622</v>
      </c>
      <c r="C20740">
        <v>5.1566914847978857</v>
      </c>
      <c r="D20740">
        <v>2.4029963832185359</v>
      </c>
      <c r="E20740">
        <v>0.80840867639546599</v>
      </c>
      <c r="F20740">
        <v>0.20259224000784989</v>
      </c>
      <c r="G20740">
        <v>-3.175659109474001</v>
      </c>
      <c r="H20740">
        <v>6.2802256065956721</v>
      </c>
      <c r="I20740">
        <v>-5.5404558579746821</v>
      </c>
      <c r="J20740">
        <v>3.683028440290343</v>
      </c>
    </row>
    <row r="20741" spans="1:10" x14ac:dyDescent="0.3">
      <c r="A20741" s="1">
        <v>20739</v>
      </c>
      <c r="B20741">
        <v>-4.2047005848039056</v>
      </c>
      <c r="C20741">
        <v>5.1618013583450022</v>
      </c>
      <c r="D20741">
        <v>2.4049795566342551</v>
      </c>
      <c r="E20741">
        <v>0.82783791201492252</v>
      </c>
      <c r="F20741">
        <v>0.2290829255217193</v>
      </c>
      <c r="G20741">
        <v>-3.1839318604305982</v>
      </c>
      <c r="H20741">
        <v>6.2873620536149248</v>
      </c>
      <c r="I20741">
        <v>-5.5435732695880962</v>
      </c>
      <c r="J20741">
        <v>3.6854801956949612</v>
      </c>
    </row>
    <row r="20742" spans="1:10" x14ac:dyDescent="0.3">
      <c r="A20742" s="1">
        <v>20740</v>
      </c>
      <c r="B20742">
        <v>-4.2110222756309721</v>
      </c>
      <c r="C20742">
        <v>5.1670916527253583</v>
      </c>
      <c r="D20742">
        <v>2.407260661767411</v>
      </c>
      <c r="E20742">
        <v>0.84718658395142932</v>
      </c>
      <c r="F20742">
        <v>0.20200721190812609</v>
      </c>
      <c r="G20742">
        <v>-3.192823727064241</v>
      </c>
      <c r="H20742">
        <v>6.2949778983600062</v>
      </c>
      <c r="I20742">
        <v>-5.5465238361826579</v>
      </c>
      <c r="J20742">
        <v>3.6877202243431522</v>
      </c>
    </row>
    <row r="20743" spans="1:10" x14ac:dyDescent="0.3">
      <c r="A20743" s="1">
        <v>20741</v>
      </c>
      <c r="B20743">
        <v>-4.2175140939305917</v>
      </c>
      <c r="C20743">
        <v>5.1725241802609911</v>
      </c>
      <c r="D20743">
        <v>2.4092790944427378</v>
      </c>
      <c r="E20743">
        <v>0.76465362019868277</v>
      </c>
      <c r="F20743">
        <v>0.25966445019147988</v>
      </c>
      <c r="G20743">
        <v>-3.2015941803759018</v>
      </c>
      <c r="H20743">
        <v>6.3024632921773156</v>
      </c>
      <c r="I20743">
        <v>-5.5500269244170131</v>
      </c>
      <c r="J20743">
        <v>3.6904601472520722</v>
      </c>
    </row>
    <row r="20744" spans="1:10" x14ac:dyDescent="0.3">
      <c r="A20744" s="1">
        <v>20742</v>
      </c>
      <c r="B20744">
        <v>-4.2233931015108839</v>
      </c>
      <c r="C20744">
        <v>5.1773793412163451</v>
      </c>
      <c r="D20744">
        <v>2.4118683074087892</v>
      </c>
      <c r="E20744">
        <v>0.78534896289255551</v>
      </c>
      <c r="F20744">
        <v>0.2002276103402946</v>
      </c>
      <c r="G20744">
        <v>-3.210402243060404</v>
      </c>
      <c r="H20744">
        <v>6.3099450956390104</v>
      </c>
      <c r="I20744">
        <v>-5.5520640902778089</v>
      </c>
      <c r="J20744">
        <v>3.69187012045778</v>
      </c>
    </row>
    <row r="20745" spans="1:10" x14ac:dyDescent="0.3">
      <c r="A20745" s="1">
        <v>20743</v>
      </c>
      <c r="B20745">
        <v>-4.2294442045308367</v>
      </c>
      <c r="C20745">
        <v>5.1823781241547646</v>
      </c>
      <c r="D20745">
        <v>2.4138693881531128</v>
      </c>
      <c r="E20745">
        <v>0.81052393645676746</v>
      </c>
      <c r="F20745">
        <v>0.14254477608975311</v>
      </c>
      <c r="G20745">
        <v>-3.2156322519272318</v>
      </c>
      <c r="H20745">
        <v>6.3204367901738143</v>
      </c>
      <c r="I20745">
        <v>-5.54822692835846</v>
      </c>
      <c r="J20745">
        <v>3.7019732979995341</v>
      </c>
    </row>
    <row r="20746" spans="1:10" x14ac:dyDescent="0.3">
      <c r="A20746" s="1">
        <v>20744</v>
      </c>
      <c r="B20746">
        <v>-4.2357481658905973</v>
      </c>
      <c r="C20746">
        <v>5.187633828955045</v>
      </c>
      <c r="D20746">
        <v>2.415312812790452</v>
      </c>
      <c r="E20746">
        <v>0.82167160605857614</v>
      </c>
      <c r="F20746">
        <v>0.1661477140743931</v>
      </c>
      <c r="G20746">
        <v>-3.189708227254167</v>
      </c>
      <c r="H20746">
        <v>6.3652882113353897</v>
      </c>
      <c r="I20746">
        <v>-5.5483460918054153</v>
      </c>
      <c r="J20746">
        <v>3.7098827004733241</v>
      </c>
    </row>
    <row r="20747" spans="1:10" x14ac:dyDescent="0.3">
      <c r="A20747" s="1">
        <v>20745</v>
      </c>
      <c r="B20747">
        <v>-4.2419930068483964</v>
      </c>
      <c r="C20747">
        <v>5.1928240554126104</v>
      </c>
      <c r="D20747">
        <v>2.416954759284645</v>
      </c>
      <c r="E20747">
        <v>0.83231464488806706</v>
      </c>
      <c r="F20747">
        <v>0.220299219342414</v>
      </c>
      <c r="G20747">
        <v>-3.1978881228830338</v>
      </c>
      <c r="H20747">
        <v>6.3721943911603844</v>
      </c>
      <c r="I20747">
        <v>-5.5521627761948444</v>
      </c>
      <c r="J20747">
        <v>3.7129197043359761</v>
      </c>
    </row>
    <row r="20748" spans="1:10" x14ac:dyDescent="0.3">
      <c r="A20748" s="1">
        <v>20746</v>
      </c>
      <c r="B20748">
        <v>-4.2484332485313638</v>
      </c>
      <c r="C20748">
        <v>5.1981086376447427</v>
      </c>
      <c r="D20748">
        <v>2.4191597977907788</v>
      </c>
      <c r="E20748">
        <v>0.85650465352215244</v>
      </c>
      <c r="F20748">
        <v>0.19914219618601839</v>
      </c>
      <c r="G20748">
        <v>-3.2069314577815651</v>
      </c>
      <c r="H20748">
        <v>6.3797783958374019</v>
      </c>
      <c r="I20748">
        <v>-5.5553365892936757</v>
      </c>
      <c r="J20748">
        <v>3.7153189119084238</v>
      </c>
    </row>
    <row r="20749" spans="1:10" x14ac:dyDescent="0.3">
      <c r="A20749" s="1">
        <v>20747</v>
      </c>
      <c r="B20749">
        <v>-4.2550608408184978</v>
      </c>
      <c r="C20749">
        <v>5.2035382218578103</v>
      </c>
      <c r="D20749">
        <v>2.421151835083065</v>
      </c>
      <c r="E20749">
        <v>0.88016047211646664</v>
      </c>
      <c r="F20749">
        <v>0.1521805169063635</v>
      </c>
      <c r="G20749">
        <v>-3.2159150451869358</v>
      </c>
      <c r="H20749">
        <v>6.3872803445278574</v>
      </c>
      <c r="I20749">
        <v>-5.5590078180697802</v>
      </c>
      <c r="J20749">
        <v>3.7181480396625322</v>
      </c>
    </row>
    <row r="20750" spans="1:10" x14ac:dyDescent="0.3">
      <c r="A20750" s="1">
        <v>20748</v>
      </c>
      <c r="B20750">
        <v>-4.2618479529843132</v>
      </c>
      <c r="C20750">
        <v>5.2091361437186192</v>
      </c>
      <c r="D20750">
        <v>2.4226729857128948</v>
      </c>
      <c r="E20750">
        <v>0.90329144419034291</v>
      </c>
      <c r="F20750">
        <v>0.17614391644477581</v>
      </c>
      <c r="G20750">
        <v>-3.2679023969089038</v>
      </c>
      <c r="H20750">
        <v>6.3448684091481722</v>
      </c>
      <c r="I20750">
        <v>-5.5739767285400124</v>
      </c>
      <c r="J20750">
        <v>3.7098317022547058</v>
      </c>
    </row>
    <row r="20751" spans="1:10" x14ac:dyDescent="0.3">
      <c r="A20751" s="1">
        <v>20749</v>
      </c>
      <c r="B20751">
        <v>-4.2688132061402344</v>
      </c>
      <c r="C20751">
        <v>5.2148584143120624</v>
      </c>
      <c r="D20751">
        <v>2.424430811543028</v>
      </c>
      <c r="E20751">
        <v>0.82086088598569207</v>
      </c>
      <c r="F20751">
        <v>0.26303891754506642</v>
      </c>
      <c r="G20751">
        <v>-3.2768656041704318</v>
      </c>
      <c r="H20751">
        <v>6.3523361073356028</v>
      </c>
      <c r="I20751">
        <v>-5.5783044397720492</v>
      </c>
      <c r="J20751">
        <v>3.713249796570361</v>
      </c>
    </row>
    <row r="20752" spans="1:10" x14ac:dyDescent="0.3">
      <c r="A20752" s="1">
        <v>20750</v>
      </c>
      <c r="B20752">
        <v>-4.2752207936791802</v>
      </c>
      <c r="C20752">
        <v>5.2200303321687791</v>
      </c>
      <c r="D20752">
        <v>2.4270694763741201</v>
      </c>
      <c r="E20752">
        <v>0.73800101221402459</v>
      </c>
      <c r="F20752">
        <v>0.21720287893939949</v>
      </c>
      <c r="G20752">
        <v>-3.286278063852607</v>
      </c>
      <c r="H20752">
        <v>6.3601214795350609</v>
      </c>
      <c r="I20752">
        <v>-5.5807452313613624</v>
      </c>
      <c r="J20752">
        <v>3.7149716374829751</v>
      </c>
    </row>
    <row r="20753" spans="1:10" x14ac:dyDescent="0.3">
      <c r="A20753" s="1">
        <v>20751</v>
      </c>
      <c r="B20753">
        <v>-4.2809347717023076</v>
      </c>
      <c r="C20753">
        <v>5.2246544054245447</v>
      </c>
      <c r="D20753">
        <v>2.4292328549634088</v>
      </c>
      <c r="E20753">
        <v>0.75955933515258156</v>
      </c>
      <c r="F20753">
        <v>0.13625646323830379</v>
      </c>
      <c r="G20753">
        <v>-3.2944608029572722</v>
      </c>
      <c r="H20753">
        <v>6.3668823407195179</v>
      </c>
      <c r="I20753">
        <v>-5.5832001451075204</v>
      </c>
      <c r="J20753">
        <v>3.7167748913172352</v>
      </c>
    </row>
    <row r="20754" spans="1:10" x14ac:dyDescent="0.3">
      <c r="A20754" s="1">
        <v>20752</v>
      </c>
      <c r="B20754">
        <v>-4.2868416595460959</v>
      </c>
      <c r="C20754">
        <v>5.2294599834834612</v>
      </c>
      <c r="D20754">
        <v>2.4305988618200201</v>
      </c>
      <c r="E20754">
        <v>0.78079478992949736</v>
      </c>
      <c r="F20754">
        <v>0.15605320256433489</v>
      </c>
      <c r="G20754">
        <v>-3.277829505351797</v>
      </c>
      <c r="H20754">
        <v>6.4010160012421178</v>
      </c>
      <c r="I20754">
        <v>-5.5872518889409184</v>
      </c>
      <c r="J20754">
        <v>3.7195639693775249</v>
      </c>
    </row>
    <row r="20755" spans="1:10" x14ac:dyDescent="0.3">
      <c r="A20755" s="1">
        <v>20753</v>
      </c>
      <c r="B20755">
        <v>-4.2929168226072258</v>
      </c>
      <c r="C20755">
        <v>5.2343744820638776</v>
      </c>
      <c r="D20755">
        <v>2.4321606201548569</v>
      </c>
      <c r="E20755">
        <v>0.80697600806406233</v>
      </c>
      <c r="F20755">
        <v>0.12339787077069871</v>
      </c>
      <c r="G20755">
        <v>-3.2857355855796171</v>
      </c>
      <c r="H20755">
        <v>6.4075049035592357</v>
      </c>
      <c r="I20755">
        <v>-5.5909673743679971</v>
      </c>
      <c r="J20755">
        <v>3.722449383654157</v>
      </c>
    </row>
    <row r="20756" spans="1:10" x14ac:dyDescent="0.3">
      <c r="A20756" s="1">
        <v>20754</v>
      </c>
      <c r="B20756">
        <v>-4.2992577375007164</v>
      </c>
      <c r="C20756">
        <v>5.2395269428083786</v>
      </c>
      <c r="D20756">
        <v>2.4334099845261918</v>
      </c>
      <c r="E20756">
        <v>0.832894069857257</v>
      </c>
      <c r="F20756">
        <v>0.15566848077897311</v>
      </c>
      <c r="G20756">
        <v>-3.293542953503557</v>
      </c>
      <c r="H20756">
        <v>6.4139147847532323</v>
      </c>
      <c r="I20756">
        <v>-5.5954183313320449</v>
      </c>
      <c r="J20756">
        <v>3.7259812866993509</v>
      </c>
    </row>
    <row r="20757" spans="1:10" x14ac:dyDescent="0.3">
      <c r="A20757" s="1">
        <v>20755</v>
      </c>
      <c r="B20757">
        <v>-4.3057377201040872</v>
      </c>
      <c r="C20757">
        <v>5.2447593073282412</v>
      </c>
      <c r="D20757">
        <v>2.4349666307351541</v>
      </c>
      <c r="E20757">
        <v>0.85793620758121869</v>
      </c>
      <c r="F20757">
        <v>0.12821729331731899</v>
      </c>
      <c r="G20757">
        <v>-3.3018522602479932</v>
      </c>
      <c r="H20757">
        <v>6.4207112678894962</v>
      </c>
      <c r="I20757">
        <v>-5.5995406893854707</v>
      </c>
      <c r="J20757">
        <v>3.7291978223312241</v>
      </c>
    </row>
    <row r="20758" spans="1:10" x14ac:dyDescent="0.3">
      <c r="A20758" s="1">
        <v>20756</v>
      </c>
      <c r="B20758">
        <v>-4.3124014647326394</v>
      </c>
      <c r="C20758">
        <v>5.2501581204851604</v>
      </c>
      <c r="D20758">
        <v>2.436248343904778</v>
      </c>
      <c r="E20758">
        <v>0.88243284633367203</v>
      </c>
      <c r="F20758">
        <v>0.1607618428368365</v>
      </c>
      <c r="G20758">
        <v>-3.31002406216427</v>
      </c>
      <c r="H20758">
        <v>6.4273958079886784</v>
      </c>
      <c r="I20758">
        <v>-5.6042608567089136</v>
      </c>
      <c r="J20758">
        <v>3.7329395965109828</v>
      </c>
    </row>
    <row r="20759" spans="1:10" x14ac:dyDescent="0.3">
      <c r="A20759" s="1">
        <v>20757</v>
      </c>
      <c r="B20759">
        <v>-4.3191849455034488</v>
      </c>
      <c r="C20759">
        <v>5.2556179334744044</v>
      </c>
      <c r="D20759">
        <v>2.4378347267499829</v>
      </c>
      <c r="E20759">
        <v>0.90609588702562327</v>
      </c>
      <c r="F20759">
        <v>0.13536336547038089</v>
      </c>
      <c r="G20759">
        <v>-3.3002504337471552</v>
      </c>
      <c r="H20759">
        <v>6.4561542112651393</v>
      </c>
      <c r="I20759">
        <v>-5.5977642633953</v>
      </c>
      <c r="J20759">
        <v>3.7491611028815122</v>
      </c>
    </row>
    <row r="20760" spans="1:10" x14ac:dyDescent="0.3">
      <c r="A20760" s="1">
        <v>20758</v>
      </c>
      <c r="B20760">
        <v>-4.326333362229839</v>
      </c>
      <c r="C20760">
        <v>5.2613857268926978</v>
      </c>
      <c r="D20760">
        <v>2.4392069161699839</v>
      </c>
      <c r="E20760">
        <v>0.82236359675767889</v>
      </c>
      <c r="F20760">
        <v>0.18567577996863441</v>
      </c>
      <c r="G20760">
        <v>-3.3090471724129702</v>
      </c>
      <c r="H20760">
        <v>6.4633190451543836</v>
      </c>
      <c r="I20760">
        <v>-5.6028443329250246</v>
      </c>
      <c r="J20760">
        <v>3.753175862094166</v>
      </c>
    </row>
    <row r="20761" spans="1:10" x14ac:dyDescent="0.3">
      <c r="A20761" s="1">
        <v>20759</v>
      </c>
      <c r="B20761">
        <v>-4.3326917142052848</v>
      </c>
      <c r="C20761">
        <v>5.2664648548423001</v>
      </c>
      <c r="D20761">
        <v>2.441044326840117</v>
      </c>
      <c r="E20761">
        <v>0.740624276002674</v>
      </c>
      <c r="F20761">
        <v>0.1296750509425752</v>
      </c>
      <c r="G20761">
        <v>-3.317615685467795</v>
      </c>
      <c r="H20761">
        <v>6.4702653156422612</v>
      </c>
      <c r="I20761">
        <v>-5.6064293307617126</v>
      </c>
      <c r="J20761">
        <v>3.755912062401757</v>
      </c>
    </row>
    <row r="20762" spans="1:10" x14ac:dyDescent="0.3">
      <c r="A20762" s="1">
        <v>20760</v>
      </c>
      <c r="B20762">
        <v>-4.3385129020334139</v>
      </c>
      <c r="C20762">
        <v>5.2711503601634746</v>
      </c>
      <c r="D20762">
        <v>2.442352700882827</v>
      </c>
      <c r="E20762">
        <v>0.75312716352054987</v>
      </c>
      <c r="F20762">
        <v>0.14792745626847659</v>
      </c>
      <c r="G20762">
        <v>-3.325012762947162</v>
      </c>
      <c r="H20762">
        <v>6.4762778893535682</v>
      </c>
      <c r="I20762">
        <v>-5.6102730608709166</v>
      </c>
      <c r="J20762">
        <v>3.7589323358778288</v>
      </c>
    </row>
    <row r="20763" spans="1:10" x14ac:dyDescent="0.3">
      <c r="A20763" s="1">
        <v>20761</v>
      </c>
      <c r="B20763">
        <v>-4.3444185367223156</v>
      </c>
      <c r="C20763">
        <v>5.2758552404208654</v>
      </c>
      <c r="D20763">
        <v>2.4438357830493911</v>
      </c>
      <c r="E20763">
        <v>0.76528190531371343</v>
      </c>
      <c r="F20763">
        <v>0.1112910136112263</v>
      </c>
      <c r="G20763">
        <v>-3.3327068147409848</v>
      </c>
      <c r="H20763">
        <v>6.4824845476835566</v>
      </c>
      <c r="I20763">
        <v>-5.6139345541594299</v>
      </c>
      <c r="J20763">
        <v>3.7617527551011349</v>
      </c>
    </row>
    <row r="20764" spans="1:10" x14ac:dyDescent="0.3">
      <c r="A20764" s="1">
        <v>20762</v>
      </c>
      <c r="B20764">
        <v>-4.350330939624599</v>
      </c>
      <c r="C20764">
        <v>5.2805785192403709</v>
      </c>
      <c r="D20764">
        <v>2.444936274284534</v>
      </c>
      <c r="E20764">
        <v>0.77701225996194434</v>
      </c>
      <c r="F20764">
        <v>0.14486573802031641</v>
      </c>
      <c r="G20764">
        <v>-3.3374245681745252</v>
      </c>
      <c r="H20764">
        <v>6.4913364700134277</v>
      </c>
      <c r="I20764">
        <v>-5.6185340875316303</v>
      </c>
      <c r="J20764">
        <v>3.764656527037225</v>
      </c>
    </row>
    <row r="20765" spans="1:10" x14ac:dyDescent="0.3">
      <c r="A20765" s="1">
        <v>20763</v>
      </c>
      <c r="B20765">
        <v>-4.3564106618796963</v>
      </c>
      <c r="C20765">
        <v>5.2853935425062923</v>
      </c>
      <c r="D20765">
        <v>2.4463822017271988</v>
      </c>
      <c r="E20765">
        <v>0.78860140971937354</v>
      </c>
      <c r="F20765">
        <v>0.11436065431699401</v>
      </c>
      <c r="G20765">
        <v>-3.374376651652812</v>
      </c>
      <c r="H20765">
        <v>6.4627035855475734</v>
      </c>
      <c r="I20765">
        <v>-5.5924835809963653</v>
      </c>
      <c r="J20765">
        <v>3.8035293234949821</v>
      </c>
    </row>
    <row r="20766" spans="1:10" x14ac:dyDescent="0.3">
      <c r="A20766" s="1">
        <v>20764</v>
      </c>
      <c r="B20766">
        <v>-4.3626701703287054</v>
      </c>
      <c r="C20766">
        <v>5.2903653068133902</v>
      </c>
      <c r="D20766">
        <v>2.4475414304285379</v>
      </c>
      <c r="E20766">
        <v>0.80011898469926246</v>
      </c>
      <c r="F20766">
        <v>5.9227222391416687E-2</v>
      </c>
      <c r="G20766">
        <v>-3.3820015912224912</v>
      </c>
      <c r="H20766">
        <v>6.468812960568938</v>
      </c>
      <c r="I20766">
        <v>-5.5970244397717339</v>
      </c>
      <c r="J20766">
        <v>3.8070691925909572</v>
      </c>
    </row>
    <row r="20767" spans="1:10" x14ac:dyDescent="0.3">
      <c r="A20767" s="1">
        <v>20765</v>
      </c>
      <c r="B20767">
        <v>-4.3688505250866161</v>
      </c>
      <c r="C20767">
        <v>5.2953313238311184</v>
      </c>
      <c r="D20767">
        <v>2.4481283079151979</v>
      </c>
      <c r="E20767">
        <v>0.71827135038377177</v>
      </c>
      <c r="F20767">
        <v>-3.9784387069039973E-2</v>
      </c>
      <c r="G20767">
        <v>-3.388873719221372</v>
      </c>
      <c r="H20767">
        <v>6.474354306921061</v>
      </c>
      <c r="I20767">
        <v>-5.6023340689127874</v>
      </c>
      <c r="J20767">
        <v>3.8113110503612329</v>
      </c>
    </row>
    <row r="20768" spans="1:10" x14ac:dyDescent="0.3">
      <c r="A20768" s="1">
        <v>20766</v>
      </c>
      <c r="B20768">
        <v>-4.3743655506953676</v>
      </c>
      <c r="C20768">
        <v>5.2998683487149494</v>
      </c>
      <c r="D20768">
        <v>2.4477327503901471</v>
      </c>
      <c r="E20768">
        <v>0.71881464261529104</v>
      </c>
      <c r="F20768">
        <v>-8.9805676769681431E-2</v>
      </c>
      <c r="G20768">
        <v>-3.3939224500955198</v>
      </c>
      <c r="H20768">
        <v>6.4785036023767058</v>
      </c>
      <c r="I20768">
        <v>-5.6084360133937654</v>
      </c>
      <c r="J20768">
        <v>3.8163361050293019</v>
      </c>
    </row>
    <row r="20769" spans="1:10" x14ac:dyDescent="0.3">
      <c r="A20769" s="1">
        <v>20767</v>
      </c>
      <c r="B20769">
        <v>-4.3798607604135507</v>
      </c>
      <c r="C20769">
        <v>5.3044970871238117</v>
      </c>
      <c r="D20769">
        <v>2.4468351012943992</v>
      </c>
      <c r="E20769">
        <v>0.71934917484811201</v>
      </c>
      <c r="F20769">
        <v>-0.15289991481860951</v>
      </c>
      <c r="G20769">
        <v>-3.3749671549153639</v>
      </c>
      <c r="H20769">
        <v>6.5103221509697953</v>
      </c>
      <c r="I20769">
        <v>-5.6635206890399497</v>
      </c>
      <c r="J20769">
        <v>3.7641655466269621</v>
      </c>
    </row>
    <row r="20770" spans="1:10" x14ac:dyDescent="0.3">
      <c r="A20770" s="1">
        <v>20768</v>
      </c>
      <c r="B20770">
        <v>-4.3853861503709393</v>
      </c>
      <c r="C20770">
        <v>5.3092798864118986</v>
      </c>
      <c r="D20770">
        <v>2.445281788666029</v>
      </c>
      <c r="E20770">
        <v>0.7462932006914742</v>
      </c>
      <c r="F20770">
        <v>-0.20588866169097081</v>
      </c>
      <c r="G20770">
        <v>-3.3786207346200881</v>
      </c>
      <c r="H20770">
        <v>6.5135425822629047</v>
      </c>
      <c r="I20770">
        <v>-5.6714371458746564</v>
      </c>
      <c r="J20770">
        <v>3.7709441285311849</v>
      </c>
    </row>
    <row r="20771" spans="1:10" x14ac:dyDescent="0.3">
      <c r="A20771" s="1">
        <v>20769</v>
      </c>
      <c r="B20771">
        <v>-4.3909508014875591</v>
      </c>
      <c r="C20771">
        <v>5.314236500414431</v>
      </c>
      <c r="D20771">
        <v>2.44322589836124</v>
      </c>
      <c r="E20771">
        <v>0.77315501742105275</v>
      </c>
      <c r="F20771">
        <v>-0.27386002315090952</v>
      </c>
      <c r="G20771">
        <v>-3.3817116831193448</v>
      </c>
      <c r="H20771">
        <v>6.516426853447455</v>
      </c>
      <c r="I20771">
        <v>-5.6801617264682616</v>
      </c>
      <c r="J20771">
        <v>3.778547971473444</v>
      </c>
    </row>
    <row r="20772" spans="1:10" x14ac:dyDescent="0.3">
      <c r="A20772" s="1">
        <v>20770</v>
      </c>
      <c r="B20772">
        <v>-4.3965847218826442</v>
      </c>
      <c r="C20772">
        <v>5.3194035000762643</v>
      </c>
      <c r="D20772">
        <v>2.4405181191873671</v>
      </c>
      <c r="E20772">
        <v>0.79918334038522454</v>
      </c>
      <c r="F20772">
        <v>-0.26666597888166949</v>
      </c>
      <c r="G20772">
        <v>-3.3840940413941172</v>
      </c>
      <c r="H20772">
        <v>6.5188566525145717</v>
      </c>
      <c r="I20772">
        <v>-5.6899492209098428</v>
      </c>
      <c r="J20772">
        <v>3.7872114952457161</v>
      </c>
    </row>
    <row r="20773" spans="1:10" x14ac:dyDescent="0.3">
      <c r="A20773" s="1">
        <v>20771</v>
      </c>
      <c r="B20773">
        <v>-4.4024277672291303</v>
      </c>
      <c r="C20773">
        <v>5.3248273210848991</v>
      </c>
      <c r="D20773">
        <v>2.437857946910301</v>
      </c>
      <c r="E20773">
        <v>0.82488675064355943</v>
      </c>
      <c r="F20773">
        <v>-0.23136274055749331</v>
      </c>
      <c r="G20773">
        <v>-3.389904889636135</v>
      </c>
      <c r="H20773">
        <v>6.5178653884268378</v>
      </c>
      <c r="I20773">
        <v>-5.6788739088727223</v>
      </c>
      <c r="J20773">
        <v>3.8208130695622931</v>
      </c>
    </row>
    <row r="20774" spans="1:10" x14ac:dyDescent="0.3">
      <c r="A20774" s="1">
        <v>20772</v>
      </c>
      <c r="B20774">
        <v>-4.4084638196534947</v>
      </c>
      <c r="C20774">
        <v>5.330432249362512</v>
      </c>
      <c r="D20774">
        <v>2.4355476313817248</v>
      </c>
      <c r="E20774">
        <v>0.84445953947428709</v>
      </c>
      <c r="F20774">
        <v>-0.26578976043619501</v>
      </c>
      <c r="G20774">
        <v>-3.3931873523378271</v>
      </c>
      <c r="H20774">
        <v>6.5211278875048571</v>
      </c>
      <c r="I20774">
        <v>-5.6883812991354272</v>
      </c>
      <c r="J20774">
        <v>3.8293710024386769</v>
      </c>
    </row>
    <row r="20775" spans="1:10" x14ac:dyDescent="0.3">
      <c r="A20775" s="1">
        <v>20773</v>
      </c>
      <c r="B20775">
        <v>-4.4146152203070921</v>
      </c>
      <c r="C20775">
        <v>5.3362000434410728</v>
      </c>
      <c r="D20775">
        <v>2.4328935384651529</v>
      </c>
      <c r="E20775">
        <v>0.86841822990831674</v>
      </c>
      <c r="F20775">
        <v>-0.2405164073804239</v>
      </c>
      <c r="G20775">
        <v>-3.396182115750463</v>
      </c>
      <c r="H20775">
        <v>6.5241968529146224</v>
      </c>
      <c r="I20775">
        <v>-5.6985121431339216</v>
      </c>
      <c r="J20775">
        <v>3.8385410993367359</v>
      </c>
    </row>
    <row r="20776" spans="1:10" x14ac:dyDescent="0.3">
      <c r="A20776" s="1">
        <v>20774</v>
      </c>
      <c r="B20776">
        <v>-4.4209664175490158</v>
      </c>
      <c r="C20776">
        <v>5.3421544730032773</v>
      </c>
      <c r="D20776">
        <v>2.4304823556091821</v>
      </c>
      <c r="E20776">
        <v>0.89195593519147154</v>
      </c>
      <c r="F20776">
        <v>-0.27598434206856309</v>
      </c>
      <c r="G20776">
        <v>-3.3996717987111849</v>
      </c>
      <c r="H20776">
        <v>6.5276922030266942</v>
      </c>
      <c r="I20776">
        <v>-5.7084707342869656</v>
      </c>
      <c r="J20776">
        <v>3.8475955896932001</v>
      </c>
    </row>
    <row r="20777" spans="1:10" x14ac:dyDescent="0.3">
      <c r="A20777" s="1">
        <v>20775</v>
      </c>
      <c r="B20777">
        <v>-4.4274406872840526</v>
      </c>
      <c r="C20777">
        <v>5.3482802104451679</v>
      </c>
      <c r="D20777">
        <v>2.4277245546141231</v>
      </c>
      <c r="E20777">
        <v>0.9157137999228756</v>
      </c>
      <c r="F20777">
        <v>-0.33740191041217887</v>
      </c>
      <c r="G20777">
        <v>-3.4102277566458419</v>
      </c>
      <c r="H20777">
        <v>6.522515466658704</v>
      </c>
      <c r="I20777">
        <v>-5.7236474565140067</v>
      </c>
      <c r="J20777">
        <v>3.8519841627558189</v>
      </c>
    </row>
    <row r="20778" spans="1:10" x14ac:dyDescent="0.3">
      <c r="A20778" s="1">
        <v>20776</v>
      </c>
      <c r="B20778">
        <v>-4.4340741422816814</v>
      </c>
      <c r="C20778">
        <v>5.354659558486401</v>
      </c>
      <c r="D20778">
        <v>2.424333565279178</v>
      </c>
      <c r="E20778">
        <v>0.9390965027224113</v>
      </c>
      <c r="F20778">
        <v>-0.32844188411399722</v>
      </c>
      <c r="G20778">
        <v>-3.4128852484067882</v>
      </c>
      <c r="H20778">
        <v>6.5254387119645534</v>
      </c>
      <c r="I20778">
        <v>-5.7353473733175839</v>
      </c>
      <c r="J20778">
        <v>3.8627675285064491</v>
      </c>
    </row>
    <row r="20779" spans="1:10" x14ac:dyDescent="0.3">
      <c r="A20779" s="1">
        <v>20777</v>
      </c>
      <c r="B20779">
        <v>-4.4408166268398128</v>
      </c>
      <c r="C20779">
        <v>5.3611824585748362</v>
      </c>
      <c r="D20779">
        <v>2.4210525167561401</v>
      </c>
      <c r="E20779">
        <v>0.9618371013046001</v>
      </c>
      <c r="F20779">
        <v>-0.37181658379858468</v>
      </c>
      <c r="G20779">
        <v>-3.4157918533318088</v>
      </c>
      <c r="H20779">
        <v>6.5286047458759278</v>
      </c>
      <c r="I20779">
        <v>-5.7469778149559234</v>
      </c>
      <c r="J20779">
        <v>3.873567991857255</v>
      </c>
    </row>
    <row r="20780" spans="1:10" x14ac:dyDescent="0.3">
      <c r="A20780" s="1">
        <v>20778</v>
      </c>
      <c r="B20780">
        <v>-4.4476618115800592</v>
      </c>
      <c r="C20780">
        <v>5.3678942812663584</v>
      </c>
      <c r="D20780">
        <v>2.4173465878855329</v>
      </c>
      <c r="E20780">
        <v>0.87950894864804496</v>
      </c>
      <c r="F20780">
        <v>-0.36726476266049718</v>
      </c>
      <c r="G20780">
        <v>-3.4183177028066969</v>
      </c>
      <c r="H20780">
        <v>6.5315098917348751</v>
      </c>
      <c r="I20780">
        <v>-5.7593270111385113</v>
      </c>
      <c r="J20780">
        <v>3.885130559294578</v>
      </c>
    </row>
    <row r="20781" spans="1:10" x14ac:dyDescent="0.3">
      <c r="A20781" s="1">
        <v>20779</v>
      </c>
      <c r="B20781">
        <v>-4.4539212536322266</v>
      </c>
      <c r="C20781">
        <v>5.3740511873416468</v>
      </c>
      <c r="D20781">
        <v>2.4136802482789239</v>
      </c>
      <c r="E20781">
        <v>0.90253248446074419</v>
      </c>
      <c r="F20781">
        <v>-0.37505936852518112</v>
      </c>
      <c r="G20781">
        <v>-3.4203178626548318</v>
      </c>
      <c r="H20781">
        <v>6.5338850605116274</v>
      </c>
      <c r="I20781">
        <v>-5.7710139406504233</v>
      </c>
      <c r="J20781">
        <v>3.8961064303458</v>
      </c>
    </row>
    <row r="20782" spans="1:10" x14ac:dyDescent="0.3">
      <c r="A20782" s="1">
        <v>20780</v>
      </c>
      <c r="B20782">
        <v>-4.4603343347524742</v>
      </c>
      <c r="C20782">
        <v>5.3804526455482353</v>
      </c>
      <c r="D20782">
        <v>2.4099147248431891</v>
      </c>
      <c r="E20782">
        <v>0.92519145299011574</v>
      </c>
      <c r="F20782">
        <v>-0.34377444728589501</v>
      </c>
      <c r="G20782">
        <v>-3.4439108415010611</v>
      </c>
      <c r="H20782">
        <v>6.5123981751569886</v>
      </c>
      <c r="I20782">
        <v>-5.7868110117968028</v>
      </c>
      <c r="J20782">
        <v>3.903214708133496</v>
      </c>
    </row>
    <row r="20783" spans="1:10" x14ac:dyDescent="0.3">
      <c r="A20783" s="1">
        <v>20781</v>
      </c>
      <c r="B20783">
        <v>-4.466872084029565</v>
      </c>
      <c r="C20783">
        <v>5.3870059205197256</v>
      </c>
      <c r="D20783">
        <v>2.4064751804800841</v>
      </c>
      <c r="E20783">
        <v>0.947285947192819</v>
      </c>
      <c r="F20783">
        <v>-0.37780506529996449</v>
      </c>
      <c r="G20783">
        <v>-3.446561233964752</v>
      </c>
      <c r="H20783">
        <v>6.5154487276103943</v>
      </c>
      <c r="I20783">
        <v>-5.79842193006552</v>
      </c>
      <c r="J20783">
        <v>3.9143391876838329</v>
      </c>
    </row>
    <row r="20784" spans="1:10" x14ac:dyDescent="0.3">
      <c r="A20784" s="1">
        <v>20782</v>
      </c>
      <c r="B20784">
        <v>-4.473605670467049</v>
      </c>
      <c r="C20784">
        <v>5.3938382104721239</v>
      </c>
      <c r="D20784">
        <v>2.402649303208539</v>
      </c>
      <c r="E20784">
        <v>0.96916834275437802</v>
      </c>
      <c r="F20784">
        <v>-0.356056661585957</v>
      </c>
      <c r="G20784">
        <v>-3.4489850145543151</v>
      </c>
      <c r="H20784">
        <v>6.5183691843059304</v>
      </c>
      <c r="I20784">
        <v>-5.8107799997797231</v>
      </c>
      <c r="J20784">
        <v>3.926276589446581</v>
      </c>
    </row>
    <row r="20785" spans="1:10" x14ac:dyDescent="0.3">
      <c r="A20785" s="1">
        <v>20783</v>
      </c>
      <c r="B20785">
        <v>-4.4803060807780737</v>
      </c>
      <c r="C20785">
        <v>5.4006587335284202</v>
      </c>
      <c r="D20785">
        <v>2.3991367031339839</v>
      </c>
      <c r="E20785">
        <v>0.99002287619912888</v>
      </c>
      <c r="F20785">
        <v>-0.39284448988369047</v>
      </c>
      <c r="G20785">
        <v>-3.451741726468009</v>
      </c>
      <c r="H20785">
        <v>6.5215836947445442</v>
      </c>
      <c r="I20785">
        <v>-5.822627107289394</v>
      </c>
      <c r="J20785">
        <v>3.937803115134892</v>
      </c>
    </row>
    <row r="20786" spans="1:10" x14ac:dyDescent="0.3">
      <c r="A20786" s="1">
        <v>20784</v>
      </c>
      <c r="B20786">
        <v>-4.4873240412214992</v>
      </c>
      <c r="C20786">
        <v>5.4078836421634486</v>
      </c>
      <c r="D20786">
        <v>2.395139982802716</v>
      </c>
      <c r="E20786">
        <v>0.99724836399529737</v>
      </c>
      <c r="F20786">
        <v>-0.3744668356297452</v>
      </c>
      <c r="G20786">
        <v>-3.4542878902722829</v>
      </c>
      <c r="H20786">
        <v>6.5246887775683131</v>
      </c>
      <c r="I20786">
        <v>-5.8354809560074452</v>
      </c>
      <c r="J20786">
        <v>3.9504045748713108</v>
      </c>
    </row>
    <row r="20787" spans="1:10" x14ac:dyDescent="0.3">
      <c r="A20787" s="1">
        <v>20785</v>
      </c>
      <c r="B20787">
        <v>-4.4941086742787801</v>
      </c>
      <c r="C20787">
        <v>5.4148900777678897</v>
      </c>
      <c r="D20787">
        <v>2.391477723319968</v>
      </c>
      <c r="E20787">
        <v>1.017340807671238</v>
      </c>
      <c r="F20787">
        <v>-0.40802510056884611</v>
      </c>
      <c r="G20787">
        <v>-3.4314113163638829</v>
      </c>
      <c r="H20787">
        <v>6.5553543755339536</v>
      </c>
      <c r="I20787">
        <v>-5.8585885844248224</v>
      </c>
      <c r="J20787">
        <v>3.950559136366202</v>
      </c>
    </row>
    <row r="20788" spans="1:10" x14ac:dyDescent="0.3">
      <c r="A20788" s="1">
        <v>20786</v>
      </c>
      <c r="B20788">
        <v>-4.5012307129373577</v>
      </c>
      <c r="C20788">
        <v>5.4223292854362386</v>
      </c>
      <c r="D20788">
        <v>2.387347182050152</v>
      </c>
      <c r="E20788">
        <v>1.0386857457375951</v>
      </c>
      <c r="F20788">
        <v>-0.38768020933176589</v>
      </c>
      <c r="G20788">
        <v>-3.468330067114032</v>
      </c>
      <c r="H20788">
        <v>6.5216766945823963</v>
      </c>
      <c r="I20788">
        <v>-5.8554386480192999</v>
      </c>
      <c r="J20788">
        <v>3.981004806748532</v>
      </c>
    </row>
    <row r="20789" spans="1:10" x14ac:dyDescent="0.3">
      <c r="A20789" s="1">
        <v>20787</v>
      </c>
      <c r="B20789">
        <v>-4.5083330686455119</v>
      </c>
      <c r="C20789">
        <v>5.429775844285051</v>
      </c>
      <c r="D20789">
        <v>2.3835063389880911</v>
      </c>
      <c r="E20789">
        <v>1.0591214780639231</v>
      </c>
      <c r="F20789">
        <v>-0.42417770386711212</v>
      </c>
      <c r="G20789">
        <v>-3.4712176310392948</v>
      </c>
      <c r="H20789">
        <v>6.5251479450880074</v>
      </c>
      <c r="I20789">
        <v>-5.8680669025640828</v>
      </c>
      <c r="J20789">
        <v>3.9936632842117148</v>
      </c>
    </row>
    <row r="20790" spans="1:10" x14ac:dyDescent="0.3">
      <c r="A20790" s="1">
        <v>20788</v>
      </c>
      <c r="B20790">
        <v>-4.5157545555353718</v>
      </c>
      <c r="C20790">
        <v>5.4376463195526306</v>
      </c>
      <c r="D20790">
        <v>2.3791738507293321</v>
      </c>
      <c r="E20790">
        <v>1.0648413743356611</v>
      </c>
      <c r="F20790">
        <v>-0.40647413564003682</v>
      </c>
      <c r="G20790">
        <v>-3.4739031795587372</v>
      </c>
      <c r="H20790">
        <v>6.5285148636560013</v>
      </c>
      <c r="I20790">
        <v>-5.8816975494028823</v>
      </c>
      <c r="J20790">
        <v>4.0074382501419077</v>
      </c>
    </row>
    <row r="20791" spans="1:10" x14ac:dyDescent="0.3">
      <c r="A20791" s="1">
        <v>20789</v>
      </c>
      <c r="B20791">
        <v>-4.52288926702425</v>
      </c>
      <c r="C20791">
        <v>5.4452414733034331</v>
      </c>
      <c r="D20791">
        <v>2.3751960424036889</v>
      </c>
      <c r="E20791">
        <v>1.070201632200853</v>
      </c>
      <c r="F20791">
        <v>-0.44432841993766009</v>
      </c>
      <c r="G20791">
        <v>-3.4767068790890008</v>
      </c>
      <c r="H20791">
        <v>6.5319571128857081</v>
      </c>
      <c r="I20791">
        <v>-5.8945105328388312</v>
      </c>
      <c r="J20791">
        <v>4.0204781640241363</v>
      </c>
    </row>
    <row r="20792" spans="1:10" x14ac:dyDescent="0.3">
      <c r="A20792" s="1">
        <v>20790</v>
      </c>
      <c r="B20792">
        <v>-4.5301854441545748</v>
      </c>
      <c r="C20792">
        <v>5.453102532848968</v>
      </c>
      <c r="D20792">
        <v>2.3707431222520601</v>
      </c>
      <c r="E20792">
        <v>1.084299351500178</v>
      </c>
      <c r="F20792">
        <v>-0.41991596863107322</v>
      </c>
      <c r="G20792">
        <v>-3.4613227973136622</v>
      </c>
      <c r="H20792">
        <v>6.5535275750006754</v>
      </c>
      <c r="I20792">
        <v>-5.9075040438539226</v>
      </c>
      <c r="J20792">
        <v>4.0351131563747904</v>
      </c>
    </row>
    <row r="20793" spans="1:10" x14ac:dyDescent="0.3">
      <c r="A20793" s="1">
        <v>20791</v>
      </c>
      <c r="B20793">
        <v>-4.5375282445139247</v>
      </c>
      <c r="C20793">
        <v>5.4610492020210453</v>
      </c>
      <c r="D20793">
        <v>2.3665529769895519</v>
      </c>
      <c r="E20793">
        <v>1.102924193538579</v>
      </c>
      <c r="F20793">
        <v>-0.45183902504990442</v>
      </c>
      <c r="G20793">
        <v>-3.464064053555111</v>
      </c>
      <c r="H20793">
        <v>6.5569859072807466</v>
      </c>
      <c r="I20793">
        <v>-5.9207763173028738</v>
      </c>
      <c r="J20793">
        <v>4.0488434216911866</v>
      </c>
    </row>
    <row r="20794" spans="1:10" x14ac:dyDescent="0.3">
      <c r="A20794" s="1">
        <v>20792</v>
      </c>
      <c r="B20794">
        <v>-4.5449480976450651</v>
      </c>
      <c r="C20794">
        <v>5.4691763714060802</v>
      </c>
      <c r="D20794">
        <v>2.362044609642231</v>
      </c>
      <c r="E20794">
        <v>1.121148951153158</v>
      </c>
      <c r="F20794">
        <v>-0.4298680373441448</v>
      </c>
      <c r="G20794">
        <v>-3.466553947430318</v>
      </c>
      <c r="H20794">
        <v>6.5602623845090644</v>
      </c>
      <c r="I20794">
        <v>-5.9345488337991581</v>
      </c>
      <c r="J20794">
        <v>4.0632211121778896</v>
      </c>
    </row>
    <row r="20795" spans="1:10" x14ac:dyDescent="0.3">
      <c r="A20795" s="1">
        <v>20793</v>
      </c>
      <c r="B20795">
        <v>-4.5525018583100056</v>
      </c>
      <c r="C20795">
        <v>5.4774879226170432</v>
      </c>
      <c r="D20795">
        <v>2.357738349217358</v>
      </c>
      <c r="E20795">
        <v>1.1390546928215279</v>
      </c>
      <c r="F20795">
        <v>-0.46403076063142051</v>
      </c>
      <c r="G20795">
        <v>-3.4694192208880752</v>
      </c>
      <c r="H20795">
        <v>6.5639199875532288</v>
      </c>
      <c r="I20795">
        <v>-5.9481441009700946</v>
      </c>
      <c r="J20795">
        <v>4.0775296634628209</v>
      </c>
    </row>
    <row r="20796" spans="1:10" x14ac:dyDescent="0.3">
      <c r="A20796" s="1">
        <v>20794</v>
      </c>
      <c r="B20796">
        <v>-4.5601284303280236</v>
      </c>
      <c r="C20796">
        <v>5.4859798194898577</v>
      </c>
      <c r="D20796">
        <v>2.3530885315506889</v>
      </c>
      <c r="E20796">
        <v>1.151726944687177</v>
      </c>
      <c r="F20796">
        <v>-0.44351560099062132</v>
      </c>
      <c r="G20796">
        <v>-3.4910269863321699</v>
      </c>
      <c r="H20796">
        <v>6.5484606358540471</v>
      </c>
      <c r="I20796">
        <v>-5.9625700184509682</v>
      </c>
      <c r="J20796">
        <v>4.0922231354817358</v>
      </c>
    </row>
    <row r="20797" spans="1:10" x14ac:dyDescent="0.3">
      <c r="A20797" s="1">
        <v>20795</v>
      </c>
      <c r="B20797">
        <v>-4.5677969355977517</v>
      </c>
      <c r="C20797">
        <v>5.494557818457416</v>
      </c>
      <c r="D20797">
        <v>2.3486577152072119</v>
      </c>
      <c r="E20797">
        <v>1.168966532444248</v>
      </c>
      <c r="F20797">
        <v>-0.47657318182279229</v>
      </c>
      <c r="G20797">
        <v>-3.4939983439936171</v>
      </c>
      <c r="H20797">
        <v>6.552291228804707</v>
      </c>
      <c r="I20797">
        <v>-5.9764002169710428</v>
      </c>
      <c r="J20797">
        <v>4.1070287564127614</v>
      </c>
    </row>
    <row r="20798" spans="1:10" x14ac:dyDescent="0.3">
      <c r="A20798" s="1">
        <v>20796</v>
      </c>
      <c r="B20798">
        <v>-4.5755161423956077</v>
      </c>
      <c r="C20798">
        <v>5.5032961850621636</v>
      </c>
      <c r="D20798">
        <v>2.3439042593152331</v>
      </c>
      <c r="E20798">
        <v>1.1858095951848151</v>
      </c>
      <c r="F20798">
        <v>-0.4550933730824927</v>
      </c>
      <c r="G20798">
        <v>-3.49670181201523</v>
      </c>
      <c r="H20798">
        <v>6.555913410487376</v>
      </c>
      <c r="I20798">
        <v>-5.9906990432189229</v>
      </c>
      <c r="J20798">
        <v>4.1224785071874104</v>
      </c>
    </row>
    <row r="20799" spans="1:10" x14ac:dyDescent="0.3">
      <c r="A20799" s="1">
        <v>20797</v>
      </c>
      <c r="B20799">
        <v>-4.5833360287553226</v>
      </c>
      <c r="C20799">
        <v>5.5121923579628316</v>
      </c>
      <c r="D20799">
        <v>2.3393585380548529</v>
      </c>
      <c r="E20799">
        <v>1.202315824279143</v>
      </c>
      <c r="F20799">
        <v>-0.48866461925381371</v>
      </c>
      <c r="G20799">
        <v>-3.4997479564180241</v>
      </c>
      <c r="H20799">
        <v>6.55989473563708</v>
      </c>
      <c r="I20799">
        <v>-6.0047810988881567</v>
      </c>
      <c r="J20799">
        <v>4.1378219512277381</v>
      </c>
    </row>
    <row r="20800" spans="1:10" x14ac:dyDescent="0.3">
      <c r="A20800" s="1">
        <v>20798</v>
      </c>
      <c r="B20800">
        <v>-4.5912524992432449</v>
      </c>
      <c r="C20800">
        <v>5.5213068286736293</v>
      </c>
      <c r="D20800">
        <v>2.3344518573660249</v>
      </c>
      <c r="E20800">
        <v>1.2185531026833849</v>
      </c>
      <c r="F20800">
        <v>-0.46732992474824858</v>
      </c>
      <c r="G20800">
        <v>-3.5025367504538951</v>
      </c>
      <c r="H20800">
        <v>6.5636797950508194</v>
      </c>
      <c r="I20800">
        <v>-6.0194240280738782</v>
      </c>
      <c r="J20800">
        <v>4.1539275153330717</v>
      </c>
    </row>
    <row r="20801" spans="1:10" x14ac:dyDescent="0.3">
      <c r="A20801" s="1">
        <v>20799</v>
      </c>
      <c r="B20801">
        <v>-4.5991875959336399</v>
      </c>
      <c r="C20801">
        <v>5.5304905669480391</v>
      </c>
      <c r="D20801">
        <v>2.3297971697381659</v>
      </c>
      <c r="E20801">
        <v>1.229694618444831</v>
      </c>
      <c r="F20801">
        <v>-0.50289262973207782</v>
      </c>
      <c r="G20801">
        <v>-3.4900325462205548</v>
      </c>
      <c r="H20801">
        <v>6.5825812649631699</v>
      </c>
      <c r="I20801">
        <v>-6.0375376632168489</v>
      </c>
      <c r="J20801">
        <v>4.1661414376991086</v>
      </c>
    </row>
    <row r="20802" spans="1:10" x14ac:dyDescent="0.3">
      <c r="A20802" s="1">
        <v>20800</v>
      </c>
      <c r="B20802">
        <v>-4.6071888458221677</v>
      </c>
      <c r="C20802">
        <v>5.5398646344728828</v>
      </c>
      <c r="D20802">
        <v>2.3247569777358579</v>
      </c>
      <c r="E20802">
        <v>1.246260198009504</v>
      </c>
      <c r="F20802">
        <v>-0.48010429671094229</v>
      </c>
      <c r="G20802">
        <v>-3.4927451676385748</v>
      </c>
      <c r="H20802">
        <v>6.5863516383628617</v>
      </c>
      <c r="I20802">
        <v>-6.0523971960103324</v>
      </c>
      <c r="J20802">
        <v>4.1827823646445816</v>
      </c>
    </row>
    <row r="20803" spans="1:10" x14ac:dyDescent="0.3">
      <c r="A20803" s="1">
        <v>20801</v>
      </c>
      <c r="B20803">
        <v>-4.6153640944178864</v>
      </c>
      <c r="C20803">
        <v>5.5494963080422854</v>
      </c>
      <c r="D20803">
        <v>2.3198901215214409</v>
      </c>
      <c r="E20803">
        <v>1.262655003362311</v>
      </c>
      <c r="F20803">
        <v>-0.51317474857357459</v>
      </c>
      <c r="G20803">
        <v>-3.4958405330538889</v>
      </c>
      <c r="H20803">
        <v>6.5905471025306586</v>
      </c>
      <c r="I20803">
        <v>-6.0671600270330641</v>
      </c>
      <c r="J20803">
        <v>4.1994637037775018</v>
      </c>
    </row>
    <row r="20804" spans="1:10" x14ac:dyDescent="0.3">
      <c r="A20804" s="1">
        <v>20802</v>
      </c>
      <c r="B20804">
        <v>-4.6234746189896123</v>
      </c>
      <c r="C20804">
        <v>5.5591719705777098</v>
      </c>
      <c r="D20804">
        <v>2.3147588683312978</v>
      </c>
      <c r="E20804">
        <v>1.180062959485664</v>
      </c>
      <c r="F20804">
        <v>-0.51058473374836366</v>
      </c>
      <c r="G20804">
        <v>-3.4986239242176809</v>
      </c>
      <c r="H20804">
        <v>6.594464526150821</v>
      </c>
      <c r="I20804">
        <v>-6.0821787676361847</v>
      </c>
      <c r="J20804">
        <v>4.2166066391106689</v>
      </c>
    </row>
    <row r="20805" spans="1:10" x14ac:dyDescent="0.3">
      <c r="A20805" s="1">
        <v>20803</v>
      </c>
      <c r="B20805">
        <v>-4.6310185059892426</v>
      </c>
      <c r="C20805">
        <v>5.568213396731112</v>
      </c>
      <c r="D20805">
        <v>2.3096639818229359</v>
      </c>
      <c r="E20805">
        <v>1.0976402786308661</v>
      </c>
      <c r="F20805">
        <v>-0.56176154972776438</v>
      </c>
      <c r="G20805">
        <v>-3.5009077352953191</v>
      </c>
      <c r="H20805">
        <v>6.59776155350455</v>
      </c>
      <c r="I20805">
        <v>-6.096543910652521</v>
      </c>
      <c r="J20805">
        <v>4.2330973902273836</v>
      </c>
    </row>
    <row r="20806" spans="1:10" x14ac:dyDescent="0.3">
      <c r="A20806" s="1">
        <v>20804</v>
      </c>
      <c r="B20806">
        <v>-4.6379211603033026</v>
      </c>
      <c r="C20806">
        <v>5.5766116370808936</v>
      </c>
      <c r="D20806">
        <v>2.3041003472423971</v>
      </c>
      <c r="E20806">
        <v>1.015834000402106</v>
      </c>
      <c r="F20806">
        <v>-0.50821001033912128</v>
      </c>
      <c r="G20806">
        <v>-3.5009910016725549</v>
      </c>
      <c r="H20806">
        <v>6.6008553409737862</v>
      </c>
      <c r="I20806">
        <v>-6.134737201993433</v>
      </c>
      <c r="J20806">
        <v>4.2281520197958899</v>
      </c>
    </row>
    <row r="20807" spans="1:10" x14ac:dyDescent="0.3">
      <c r="A20807" s="1">
        <v>20805</v>
      </c>
      <c r="B20807">
        <v>-4.6444185119313524</v>
      </c>
      <c r="C20807">
        <v>5.5845406520463108</v>
      </c>
      <c r="D20807">
        <v>2.298971845136299</v>
      </c>
      <c r="E20807">
        <v>1.031308744831174</v>
      </c>
      <c r="F20807">
        <v>-0.38982583643947277</v>
      </c>
      <c r="G20807">
        <v>-3.5340735970924428</v>
      </c>
      <c r="H20807">
        <v>6.57456549829151</v>
      </c>
      <c r="I20807">
        <v>-6.157532752764876</v>
      </c>
      <c r="J20807">
        <v>4.2353916861594669</v>
      </c>
    </row>
    <row r="20808" spans="1:10" x14ac:dyDescent="0.3">
      <c r="A20808" s="1">
        <v>20806</v>
      </c>
      <c r="B20808">
        <v>-4.6509582864152801</v>
      </c>
      <c r="C20808">
        <v>5.5925484049559513</v>
      </c>
      <c r="D20808">
        <v>2.2950638316087608</v>
      </c>
      <c r="E20808">
        <v>1.0521461055898891</v>
      </c>
      <c r="F20808">
        <v>-0.29185277857841241</v>
      </c>
      <c r="G20808">
        <v>-3.5367528298322548</v>
      </c>
      <c r="H20808">
        <v>6.5782264591968209</v>
      </c>
      <c r="I20808">
        <v>-6.1693334516807417</v>
      </c>
      <c r="J20808">
        <v>4.2493229974119178</v>
      </c>
    </row>
    <row r="20809" spans="1:10" x14ac:dyDescent="0.3">
      <c r="A20809" s="1">
        <v>20807</v>
      </c>
      <c r="B20809">
        <v>-4.6575363456943339</v>
      </c>
      <c r="C20809">
        <v>5.6005749901187194</v>
      </c>
      <c r="D20809">
        <v>2.2921851777367981</v>
      </c>
      <c r="E20809">
        <v>1.072206474144427</v>
      </c>
      <c r="F20809">
        <v>-0.2029456989916579</v>
      </c>
      <c r="G20809">
        <v>-3.5404980835938349</v>
      </c>
      <c r="H20809">
        <v>6.5830415529568409</v>
      </c>
      <c r="I20809">
        <v>-6.1797718955238334</v>
      </c>
      <c r="J20809">
        <v>4.2617260185009211</v>
      </c>
    </row>
    <row r="20810" spans="1:10" x14ac:dyDescent="0.3">
      <c r="A20810" s="1">
        <v>20808</v>
      </c>
      <c r="B20810">
        <v>-4.6643672949195638</v>
      </c>
      <c r="C20810">
        <v>5.6088357584468831</v>
      </c>
      <c r="D20810">
        <v>2.2901562549286001</v>
      </c>
      <c r="E20810">
        <v>0.98962821563002301</v>
      </c>
      <c r="F20810">
        <v>-0.199167814920238</v>
      </c>
      <c r="G20810">
        <v>-3.5453379845277628</v>
      </c>
      <c r="H20810">
        <v>6.5890339162575904</v>
      </c>
      <c r="I20810">
        <v>-6.1893161309392317</v>
      </c>
      <c r="J20810">
        <v>4.2730780388401381</v>
      </c>
    </row>
    <row r="20811" spans="1:10" x14ac:dyDescent="0.3">
      <c r="A20811" s="1">
        <v>20809</v>
      </c>
      <c r="B20811">
        <v>-4.6706639034581654</v>
      </c>
      <c r="C20811">
        <v>5.616450587530978</v>
      </c>
      <c r="D20811">
        <v>2.288167665223793</v>
      </c>
      <c r="E20811">
        <v>0.99680302880412008</v>
      </c>
      <c r="F20811">
        <v>-0.23291613607903841</v>
      </c>
      <c r="G20811">
        <v>-3.5524619495095959</v>
      </c>
      <c r="H20811">
        <v>6.5920010944424972</v>
      </c>
      <c r="I20811">
        <v>-6.1844214419790333</v>
      </c>
      <c r="J20811">
        <v>4.2958063793622214</v>
      </c>
    </row>
    <row r="20812" spans="1:10" x14ac:dyDescent="0.3">
      <c r="A20812" s="1">
        <v>20810</v>
      </c>
      <c r="B20812">
        <v>-4.6770071704995688</v>
      </c>
      <c r="C20812">
        <v>5.6241955095262579</v>
      </c>
      <c r="D20812">
        <v>2.2858284548765719</v>
      </c>
      <c r="E20812">
        <v>1.017521167682772</v>
      </c>
      <c r="F20812">
        <v>-0.20472633240262419</v>
      </c>
      <c r="G20812">
        <v>-3.5565262601382219</v>
      </c>
      <c r="H20812">
        <v>6.5971276401836469</v>
      </c>
      <c r="I20812">
        <v>-6.1938498292329536</v>
      </c>
      <c r="J20812">
        <v>4.3070959086436682</v>
      </c>
    </row>
    <row r="20813" spans="1:10" x14ac:dyDescent="0.3">
      <c r="A20813" s="1">
        <v>20811</v>
      </c>
      <c r="B20813">
        <v>-4.6834422192619716</v>
      </c>
      <c r="C20813">
        <v>5.6320580167255976</v>
      </c>
      <c r="D20813">
        <v>2.2837842197597671</v>
      </c>
      <c r="E20813">
        <v>1.0376758956802361</v>
      </c>
      <c r="F20813">
        <v>-0.2358677248824676</v>
      </c>
      <c r="G20813">
        <v>-3.560974749444564</v>
      </c>
      <c r="H20813">
        <v>6.6026975896626521</v>
      </c>
      <c r="I20813">
        <v>-6.2029741680128829</v>
      </c>
      <c r="J20813">
        <v>4.318061948723984</v>
      </c>
    </row>
    <row r="20814" spans="1:10" x14ac:dyDescent="0.3">
      <c r="A20814" s="1">
        <v>20812</v>
      </c>
      <c r="B20814">
        <v>-4.6899586023444746</v>
      </c>
      <c r="C20814">
        <v>5.6400889600432906</v>
      </c>
      <c r="D20814">
        <v>2.2814334176950481</v>
      </c>
      <c r="E20814">
        <v>0.95535168169860796</v>
      </c>
      <c r="F20814">
        <v>-0.34054075870448958</v>
      </c>
      <c r="G20814">
        <v>-3.5652124546444521</v>
      </c>
      <c r="H20814">
        <v>6.6080871545579676</v>
      </c>
      <c r="I20814">
        <v>-6.2125752942497794</v>
      </c>
      <c r="J20814">
        <v>4.3296686383412073</v>
      </c>
    </row>
    <row r="20815" spans="1:10" x14ac:dyDescent="0.3">
      <c r="A20815" s="1">
        <v>20813</v>
      </c>
      <c r="B20815">
        <v>-4.695901699312123</v>
      </c>
      <c r="C20815">
        <v>5.6475630544502939</v>
      </c>
      <c r="D20815">
        <v>2.2780296371805289</v>
      </c>
      <c r="E20815">
        <v>0.97241875180216664</v>
      </c>
      <c r="F20815">
        <v>-0.29483110810690222</v>
      </c>
      <c r="G20815">
        <v>-3.5580781653818261</v>
      </c>
      <c r="H20815">
        <v>6.6200942524609427</v>
      </c>
      <c r="I20815">
        <v>-6.2162120768807947</v>
      </c>
      <c r="J20815">
        <v>4.3481091156328722</v>
      </c>
    </row>
    <row r="20816" spans="1:10" x14ac:dyDescent="0.3">
      <c r="A20816" s="1">
        <v>20814</v>
      </c>
      <c r="B20816">
        <v>-4.7019435501023006</v>
      </c>
      <c r="C20816">
        <v>5.6552076166652636</v>
      </c>
      <c r="D20816">
        <v>2.2750753539880102</v>
      </c>
      <c r="E20816">
        <v>0.99390960143963369</v>
      </c>
      <c r="F20816">
        <v>-0.23383656315419951</v>
      </c>
      <c r="G20816">
        <v>-3.561251853117223</v>
      </c>
      <c r="H20816">
        <v>6.6243731226026954</v>
      </c>
      <c r="I20816">
        <v>-6.2260862425482042</v>
      </c>
      <c r="J20816">
        <v>4.3602507693862256</v>
      </c>
    </row>
    <row r="20817" spans="1:10" x14ac:dyDescent="0.3">
      <c r="A20817" s="1">
        <v>20815</v>
      </c>
      <c r="B20817">
        <v>-4.7081072676651621</v>
      </c>
      <c r="C20817">
        <v>5.662989560142516</v>
      </c>
      <c r="D20817">
        <v>2.272739778135564</v>
      </c>
      <c r="E20817">
        <v>1.014870837288697</v>
      </c>
      <c r="F20817">
        <v>-0.16425600844502911</v>
      </c>
      <c r="G20817">
        <v>-3.5651551243717718</v>
      </c>
      <c r="H20817">
        <v>6.6294882531632062</v>
      </c>
      <c r="I20817">
        <v>-6.2352702702716316</v>
      </c>
      <c r="J20817">
        <v>4.3715959924331598</v>
      </c>
    </row>
    <row r="20818" spans="1:10" x14ac:dyDescent="0.3">
      <c r="A20818" s="1">
        <v>20816</v>
      </c>
      <c r="B20818">
        <v>-4.7145175804188177</v>
      </c>
      <c r="C20818">
        <v>5.6710141543812806</v>
      </c>
      <c r="D20818">
        <v>2.2710774821287738</v>
      </c>
      <c r="E20818">
        <v>1.0362628754669869</v>
      </c>
      <c r="F20818">
        <v>-8.6698089074556506E-2</v>
      </c>
      <c r="G20818">
        <v>-3.5699604100656819</v>
      </c>
      <c r="H20818">
        <v>6.6356115881653857</v>
      </c>
      <c r="I20818">
        <v>-6.2438251504581483</v>
      </c>
      <c r="J20818">
        <v>4.382160966670785</v>
      </c>
    </row>
    <row r="20819" spans="1:10" x14ac:dyDescent="0.3">
      <c r="A20819" s="1">
        <v>20817</v>
      </c>
      <c r="B20819">
        <v>-4.7209576473810566</v>
      </c>
      <c r="C20819">
        <v>5.6789679754813074</v>
      </c>
      <c r="D20819">
        <v>2.2702212506911539</v>
      </c>
      <c r="E20819">
        <v>1.056685526938437</v>
      </c>
      <c r="F20819">
        <v>-4.8787068503467063E-3</v>
      </c>
      <c r="G20819">
        <v>-3.575574978037261</v>
      </c>
      <c r="H20819">
        <v>6.6425850499650148</v>
      </c>
      <c r="I20819">
        <v>-6.2513682133110056</v>
      </c>
      <c r="J20819">
        <v>4.3914247012799761</v>
      </c>
    </row>
    <row r="20820" spans="1:10" x14ac:dyDescent="0.3">
      <c r="A20820" s="1">
        <v>20818</v>
      </c>
      <c r="B20820">
        <v>-4.7276786325656897</v>
      </c>
      <c r="C20820">
        <v>5.6871290869511686</v>
      </c>
      <c r="D20820">
        <v>2.2701724380793409</v>
      </c>
      <c r="E20820">
        <v>1.076936957782596</v>
      </c>
      <c r="F20820">
        <v>8.3295939116109635E-2</v>
      </c>
      <c r="G20820">
        <v>-3.590626136386514</v>
      </c>
      <c r="H20820">
        <v>6.6436431554704596</v>
      </c>
      <c r="I20820">
        <v>-6.2917795615568632</v>
      </c>
      <c r="J20820">
        <v>4.3713722963092021</v>
      </c>
    </row>
    <row r="20821" spans="1:10" x14ac:dyDescent="0.3">
      <c r="A20821" s="1">
        <v>20819</v>
      </c>
      <c r="B20821">
        <v>-4.7346080957972942</v>
      </c>
      <c r="C20821">
        <v>5.6953746489368369</v>
      </c>
      <c r="D20821">
        <v>2.271005495972628</v>
      </c>
      <c r="E20821">
        <v>0.99432718986877811</v>
      </c>
      <c r="F20821">
        <v>0.24610483104878961</v>
      </c>
      <c r="G20821">
        <v>-3.5983528256696968</v>
      </c>
      <c r="H20821">
        <v>6.6528356160001856</v>
      </c>
      <c r="I20821">
        <v>-6.2976123806035416</v>
      </c>
      <c r="J20821">
        <v>4.378315328378795</v>
      </c>
    </row>
    <row r="20822" spans="1:10" x14ac:dyDescent="0.3">
      <c r="A20822" s="1">
        <v>20820</v>
      </c>
      <c r="B20822">
        <v>-4.7411227443277157</v>
      </c>
      <c r="C20822">
        <v>5.7028930829235263</v>
      </c>
      <c r="D20822">
        <v>2.2734677741313241</v>
      </c>
      <c r="E20822">
        <v>0.91168591255554565</v>
      </c>
      <c r="F20822">
        <v>0.24668879107603109</v>
      </c>
      <c r="G20822">
        <v>-3.6072284514951929</v>
      </c>
      <c r="H20822">
        <v>6.6631489212418646</v>
      </c>
      <c r="I20822">
        <v>-6.3008793279126376</v>
      </c>
      <c r="J20822">
        <v>4.3819892074825466</v>
      </c>
    </row>
    <row r="20823" spans="1:10" x14ac:dyDescent="0.3">
      <c r="A20823" s="1">
        <v>20821</v>
      </c>
      <c r="B20823">
        <v>-4.7471052517561967</v>
      </c>
      <c r="C20823">
        <v>5.7097286686462274</v>
      </c>
      <c r="D20823">
        <v>2.275925719780437</v>
      </c>
      <c r="E20823">
        <v>0.82938533062347775</v>
      </c>
      <c r="F20823">
        <v>0.29738459833636988</v>
      </c>
      <c r="G20823">
        <v>-3.615574638414579</v>
      </c>
      <c r="H20823">
        <v>6.6727686540120281</v>
      </c>
      <c r="I20823">
        <v>-6.3036104170469018</v>
      </c>
      <c r="J20823">
        <v>4.3849949902735288</v>
      </c>
    </row>
    <row r="20824" spans="1:10" x14ac:dyDescent="0.3">
      <c r="A20824" s="1">
        <v>20822</v>
      </c>
      <c r="B20824">
        <v>-4.7526799202005297</v>
      </c>
      <c r="C20824">
        <v>5.7159667273194916</v>
      </c>
      <c r="D20824">
        <v>2.2789254421626048</v>
      </c>
      <c r="E20824">
        <v>0.85472193708474276</v>
      </c>
      <c r="F20824">
        <v>0.20889540265130341</v>
      </c>
      <c r="G20824">
        <v>-3.624043246067048</v>
      </c>
      <c r="H20824">
        <v>6.6823966524271192</v>
      </c>
      <c r="I20824">
        <v>-6.3052042552137424</v>
      </c>
      <c r="J20824">
        <v>4.3865699327606631</v>
      </c>
    </row>
    <row r="20825" spans="1:10" x14ac:dyDescent="0.3">
      <c r="A20825" s="1">
        <v>20823</v>
      </c>
      <c r="B20825">
        <v>-4.7583903527703324</v>
      </c>
      <c r="C20825">
        <v>5.7222916021132013</v>
      </c>
      <c r="D20825">
        <v>2.2810080690197112</v>
      </c>
      <c r="E20825">
        <v>0.87922189945318141</v>
      </c>
      <c r="F20825">
        <v>0.22565770708740771</v>
      </c>
      <c r="G20825">
        <v>-3.631768837736002</v>
      </c>
      <c r="H20825">
        <v>6.6910699587068914</v>
      </c>
      <c r="I20825">
        <v>-6.308142685409301</v>
      </c>
      <c r="J20825">
        <v>4.3896643640336332</v>
      </c>
    </row>
    <row r="20826" spans="1:10" x14ac:dyDescent="0.3">
      <c r="A20826" s="1">
        <v>20824</v>
      </c>
      <c r="B20826">
        <v>-4.7643293311330126</v>
      </c>
      <c r="C20826">
        <v>5.7287727827842607</v>
      </c>
      <c r="D20826">
        <v>2.2832642673316159</v>
      </c>
      <c r="E20826">
        <v>0.79663576358892363</v>
      </c>
      <c r="F20826">
        <v>0.2054697250168962</v>
      </c>
      <c r="G20826">
        <v>-3.6310056202963321</v>
      </c>
      <c r="H20826">
        <v>6.7077706992777726</v>
      </c>
      <c r="I20826">
        <v>-6.277278366131398</v>
      </c>
      <c r="J20826">
        <v>4.421843492536901</v>
      </c>
    </row>
    <row r="20827" spans="1:10" x14ac:dyDescent="0.3">
      <c r="A20827" s="1">
        <v>20825</v>
      </c>
      <c r="B20827">
        <v>-4.7697112572233751</v>
      </c>
      <c r="C20827">
        <v>5.7346408379498079</v>
      </c>
      <c r="D20827">
        <v>2.285317933878475</v>
      </c>
      <c r="E20827">
        <v>0.80792373560769781</v>
      </c>
      <c r="F20827">
        <v>0.1320465880881235</v>
      </c>
      <c r="G20827">
        <v>-3.6384004701657511</v>
      </c>
      <c r="H20827">
        <v>6.7159641573152058</v>
      </c>
      <c r="I20827">
        <v>-6.2799731066807443</v>
      </c>
      <c r="J20827">
        <v>4.4246072130826386</v>
      </c>
    </row>
    <row r="20828" spans="1:10" x14ac:dyDescent="0.3">
      <c r="A20828" s="1">
        <v>20826</v>
      </c>
      <c r="B20828">
        <v>-4.7752170994161416</v>
      </c>
      <c r="C20828">
        <v>5.7406745392694267</v>
      </c>
      <c r="D20828">
        <v>2.2866529433503389</v>
      </c>
      <c r="E20828">
        <v>0.82790709641397253</v>
      </c>
      <c r="F20828">
        <v>0.15043493229329821</v>
      </c>
      <c r="G20828">
        <v>-3.645217396035024</v>
      </c>
      <c r="H20828">
        <v>6.7235072943207879</v>
      </c>
      <c r="I20828">
        <v>-6.2837286962632426</v>
      </c>
      <c r="J20828">
        <v>4.428625868530867</v>
      </c>
    </row>
    <row r="20829" spans="1:10" x14ac:dyDescent="0.3">
      <c r="A20829" s="1">
        <v>20827</v>
      </c>
      <c r="B20829">
        <v>-4.7807577597354598</v>
      </c>
      <c r="C20829">
        <v>5.7467094287972076</v>
      </c>
      <c r="D20829">
        <v>2.2881415817191439</v>
      </c>
      <c r="E20829">
        <v>0.84704202440112086</v>
      </c>
      <c r="F20829">
        <v>0.1167079474746002</v>
      </c>
      <c r="G20829">
        <v>-3.6522223904276632</v>
      </c>
      <c r="H20829">
        <v>6.7312232551422611</v>
      </c>
      <c r="I20829">
        <v>-6.2873145198470688</v>
      </c>
      <c r="J20829">
        <v>4.4324165844238479</v>
      </c>
    </row>
    <row r="20830" spans="1:10" x14ac:dyDescent="0.3">
      <c r="A20830" s="1">
        <v>20828</v>
      </c>
      <c r="B20830">
        <v>-4.7865469515975532</v>
      </c>
      <c r="C20830">
        <v>5.7530393759121594</v>
      </c>
      <c r="D20830">
        <v>2.289323490988699</v>
      </c>
      <c r="E20830">
        <v>0.76339244630663838</v>
      </c>
      <c r="F20830">
        <v>0.16239967909980191</v>
      </c>
      <c r="G20830">
        <v>-3.660608731602927</v>
      </c>
      <c r="H20830">
        <v>6.7376334456859484</v>
      </c>
      <c r="I20830">
        <v>-6.3328090670191646</v>
      </c>
      <c r="J20830">
        <v>4.4008865826911769</v>
      </c>
    </row>
    <row r="20831" spans="1:10" x14ac:dyDescent="0.3">
      <c r="A20831" s="1">
        <v>20829</v>
      </c>
      <c r="B20831">
        <v>-4.7916548359763427</v>
      </c>
      <c r="C20831">
        <v>5.7585725275549366</v>
      </c>
      <c r="D20831">
        <v>2.2909254550626139</v>
      </c>
      <c r="E20831">
        <v>0.78395032688430955</v>
      </c>
      <c r="F20831">
        <v>0.19701091003757659</v>
      </c>
      <c r="G20831">
        <v>-3.66729534437532</v>
      </c>
      <c r="H20831">
        <v>6.744969045758987</v>
      </c>
      <c r="I20831">
        <v>-6.3357488680500218</v>
      </c>
      <c r="J20831">
        <v>4.4039444140426456</v>
      </c>
    </row>
    <row r="20832" spans="1:10" x14ac:dyDescent="0.3">
      <c r="A20832" s="1">
        <v>20830</v>
      </c>
      <c r="B20832">
        <v>-4.7970300049825436</v>
      </c>
      <c r="C20832">
        <v>5.7643063117825317</v>
      </c>
      <c r="D20832">
        <v>2.2929005412166381</v>
      </c>
      <c r="E20832">
        <v>0.80440137317332028</v>
      </c>
      <c r="F20832">
        <v>0.17264553987441161</v>
      </c>
      <c r="G20832">
        <v>-3.6746209232633258</v>
      </c>
      <c r="H20832">
        <v>6.7529216114580954</v>
      </c>
      <c r="I20832">
        <v>-6.3384455198372303</v>
      </c>
      <c r="J20832">
        <v>4.4066311236875721</v>
      </c>
    </row>
    <row r="20833" spans="1:10" x14ac:dyDescent="0.3">
      <c r="A20833" s="1">
        <v>20831</v>
      </c>
      <c r="B20833">
        <v>-4.8025273126726917</v>
      </c>
      <c r="C20833">
        <v>5.7701550938054531</v>
      </c>
      <c r="D20833">
        <v>2.294623290397519</v>
      </c>
      <c r="E20833">
        <v>0.83000043145110525</v>
      </c>
      <c r="F20833">
        <v>0.20896623077983359</v>
      </c>
      <c r="G20833">
        <v>-3.6818230318875069</v>
      </c>
      <c r="H20833">
        <v>6.7607025548128217</v>
      </c>
      <c r="I20833">
        <v>-6.341601607510313</v>
      </c>
      <c r="J20833">
        <v>4.4098264494060562</v>
      </c>
    </row>
    <row r="20834" spans="1:10" x14ac:dyDescent="0.3">
      <c r="A20834" s="1">
        <v>20832</v>
      </c>
      <c r="B20834">
        <v>-4.8082530657655056</v>
      </c>
      <c r="C20834">
        <v>5.7761789199509934</v>
      </c>
      <c r="D20834">
        <v>2.2967156908912099</v>
      </c>
      <c r="E20834">
        <v>0.85513817543629311</v>
      </c>
      <c r="F20834">
        <v>0.26981454954102119</v>
      </c>
      <c r="G20834">
        <v>-3.6934520120036329</v>
      </c>
      <c r="H20834">
        <v>6.7656713214619666</v>
      </c>
      <c r="I20834">
        <v>-6.3616313125461623</v>
      </c>
      <c r="J20834">
        <v>4.3974073744136666</v>
      </c>
    </row>
    <row r="20835" spans="1:10" x14ac:dyDescent="0.3">
      <c r="A20835" s="1">
        <v>20833</v>
      </c>
      <c r="B20835">
        <v>-4.8141954712434893</v>
      </c>
      <c r="C20835">
        <v>5.7823202721093008</v>
      </c>
      <c r="D20835">
        <v>2.2994120326070262</v>
      </c>
      <c r="E20835">
        <v>0.87968721651391879</v>
      </c>
      <c r="F20835">
        <v>0.25881627342841312</v>
      </c>
      <c r="G20835">
        <v>-3.702066476331987</v>
      </c>
      <c r="H20835">
        <v>6.7748149576334438</v>
      </c>
      <c r="I20835">
        <v>-6.3638504365666364</v>
      </c>
      <c r="J20835">
        <v>4.3993653050897494</v>
      </c>
    </row>
    <row r="20836" spans="1:10" x14ac:dyDescent="0.3">
      <c r="A20836" s="1">
        <v>20834</v>
      </c>
      <c r="B20836">
        <v>-4.8203326238314297</v>
      </c>
      <c r="C20836">
        <v>5.7886255932581481</v>
      </c>
      <c r="D20836">
        <v>2.3020008099391269</v>
      </c>
      <c r="E20836">
        <v>0.90373163630418618</v>
      </c>
      <c r="F20836">
        <v>0.21736255039826211</v>
      </c>
      <c r="G20836">
        <v>-3.710776700407397</v>
      </c>
      <c r="H20836">
        <v>6.7839960041661582</v>
      </c>
      <c r="I20836">
        <v>-6.3664022379723537</v>
      </c>
      <c r="J20836">
        <v>4.4016635531918507</v>
      </c>
    </row>
    <row r="20837" spans="1:10" x14ac:dyDescent="0.3">
      <c r="A20837" s="1">
        <v>20835</v>
      </c>
      <c r="B20837">
        <v>-4.8266227877271817</v>
      </c>
      <c r="C20837">
        <v>5.7951073622166298</v>
      </c>
      <c r="D20837">
        <v>2.304173189611689</v>
      </c>
      <c r="E20837">
        <v>0.92724094091407161</v>
      </c>
      <c r="F20837">
        <v>0.2443169305034015</v>
      </c>
      <c r="G20837">
        <v>-3.719231803175405</v>
      </c>
      <c r="H20837">
        <v>6.7928857992706604</v>
      </c>
      <c r="I20837">
        <v>-6.3696757479652204</v>
      </c>
      <c r="J20837">
        <v>4.4047899472874494</v>
      </c>
    </row>
    <row r="20838" spans="1:10" x14ac:dyDescent="0.3">
      <c r="A20838" s="1">
        <v>20836</v>
      </c>
      <c r="B20838">
        <v>-4.833186860293007</v>
      </c>
      <c r="C20838">
        <v>5.8018274810469386</v>
      </c>
      <c r="D20838">
        <v>2.3066483939192159</v>
      </c>
      <c r="E20838">
        <v>0.84355788408271171</v>
      </c>
      <c r="F20838">
        <v>0.34200756623315809</v>
      </c>
      <c r="G20838">
        <v>-3.7282689709939598</v>
      </c>
      <c r="H20838">
        <v>6.802343877725912</v>
      </c>
      <c r="I20838">
        <v>-6.3727937775309584</v>
      </c>
      <c r="J20838">
        <v>4.4076949576662576</v>
      </c>
    </row>
    <row r="20839" spans="1:10" x14ac:dyDescent="0.3">
      <c r="A20839" s="1">
        <v>20837</v>
      </c>
      <c r="B20839">
        <v>-4.8390793555711884</v>
      </c>
      <c r="C20839">
        <v>5.8077415081077186</v>
      </c>
      <c r="D20839">
        <v>2.310033159085104</v>
      </c>
      <c r="E20839">
        <v>0.86247001448913985</v>
      </c>
      <c r="F20839">
        <v>0.2863955264771551</v>
      </c>
      <c r="G20839">
        <v>-3.7407531580993632</v>
      </c>
      <c r="H20839">
        <v>6.8090756855964942</v>
      </c>
      <c r="I20839">
        <v>-6.3243661654673868</v>
      </c>
      <c r="J20839">
        <v>4.4536187988927374</v>
      </c>
    </row>
    <row r="20840" spans="1:10" x14ac:dyDescent="0.3">
      <c r="A20840" s="1">
        <v>20838</v>
      </c>
      <c r="B20840">
        <v>-4.845150790198173</v>
      </c>
      <c r="C20840">
        <v>5.8138087776183154</v>
      </c>
      <c r="D20840">
        <v>2.3128833869336831</v>
      </c>
      <c r="E20840">
        <v>0.88591902523849675</v>
      </c>
      <c r="F20840">
        <v>0.30976707863275021</v>
      </c>
      <c r="G20840">
        <v>-3.7496830807079968</v>
      </c>
      <c r="H20840">
        <v>6.8182693634674507</v>
      </c>
      <c r="I20840">
        <v>-6.326572013982374</v>
      </c>
      <c r="J20840">
        <v>4.4554581686130161</v>
      </c>
    </row>
    <row r="20841" spans="1:10" x14ac:dyDescent="0.3">
      <c r="A20841" s="1">
        <v>20839</v>
      </c>
      <c r="B20841">
        <v>-4.8514518759339724</v>
      </c>
      <c r="C20841">
        <v>5.8200296383421266</v>
      </c>
      <c r="D20841">
        <v>2.3159794299728529</v>
      </c>
      <c r="E20841">
        <v>0.90896570675269495</v>
      </c>
      <c r="F20841">
        <v>0.28380932865661601</v>
      </c>
      <c r="G20841">
        <v>-3.7590992649695818</v>
      </c>
      <c r="H20841">
        <v>6.8278770198336511</v>
      </c>
      <c r="I20841">
        <v>-6.3286604944261136</v>
      </c>
      <c r="J20841">
        <v>4.4570990030140178</v>
      </c>
    </row>
    <row r="20842" spans="1:10" x14ac:dyDescent="0.3">
      <c r="A20842" s="1">
        <v>20840</v>
      </c>
      <c r="B20842">
        <v>-4.8579384290640499</v>
      </c>
      <c r="C20842">
        <v>5.826419801555371</v>
      </c>
      <c r="D20842">
        <v>2.318822460128235</v>
      </c>
      <c r="E20842">
        <v>0.9315692397541806</v>
      </c>
      <c r="F20842">
        <v>0.3190618271860638</v>
      </c>
      <c r="G20842">
        <v>-3.768455569379304</v>
      </c>
      <c r="H20842">
        <v>6.8373686971545453</v>
      </c>
      <c r="I20842">
        <v>-6.3312662298782101</v>
      </c>
      <c r="J20842">
        <v>4.4592949313948376</v>
      </c>
    </row>
    <row r="20843" spans="1:10" x14ac:dyDescent="0.3">
      <c r="A20843" s="1">
        <v>20841</v>
      </c>
      <c r="B20843">
        <v>-4.8645953574092404</v>
      </c>
      <c r="C20843">
        <v>5.8329085221071724</v>
      </c>
      <c r="D20843">
        <v>2.322006381173745</v>
      </c>
      <c r="E20843">
        <v>0.84914262022445652</v>
      </c>
      <c r="F20843">
        <v>0.30136030442663292</v>
      </c>
      <c r="G20843">
        <v>-3.7783367959824359</v>
      </c>
      <c r="H20843">
        <v>6.8473211150825408</v>
      </c>
      <c r="I20843">
        <v>-6.3335628801159363</v>
      </c>
      <c r="J20843">
        <v>4.4610996299883396</v>
      </c>
    </row>
    <row r="20844" spans="1:10" x14ac:dyDescent="0.3">
      <c r="A20844" s="1">
        <v>20842</v>
      </c>
      <c r="B20844">
        <v>-4.8706763564692821</v>
      </c>
      <c r="C20844">
        <v>5.8388366604211352</v>
      </c>
      <c r="D20844">
        <v>2.3250203405934942</v>
      </c>
      <c r="E20844">
        <v>0.87308721538629996</v>
      </c>
      <c r="F20844">
        <v>0.22884788360307989</v>
      </c>
      <c r="G20844">
        <v>-3.787480122559959</v>
      </c>
      <c r="H20844">
        <v>6.8565185802294319</v>
      </c>
      <c r="I20844">
        <v>-6.3355026370934642</v>
      </c>
      <c r="J20844">
        <v>4.462606597220919</v>
      </c>
    </row>
    <row r="20845" spans="1:10" x14ac:dyDescent="0.3">
      <c r="A20845" s="1">
        <v>20843</v>
      </c>
      <c r="B20845">
        <v>-4.8769193423504023</v>
      </c>
      <c r="C20845">
        <v>5.8449494201945953</v>
      </c>
      <c r="D20845">
        <v>2.3273105086562649</v>
      </c>
      <c r="E20845">
        <v>0.89728539255586337</v>
      </c>
      <c r="F20845">
        <v>0.24485887334942161</v>
      </c>
      <c r="G20845">
        <v>-3.7986638996971092</v>
      </c>
      <c r="H20845">
        <v>6.8626485095027734</v>
      </c>
      <c r="I20845">
        <v>-6.3502909317630776</v>
      </c>
      <c r="J20845">
        <v>4.4543244667345068</v>
      </c>
    </row>
    <row r="20846" spans="1:10" x14ac:dyDescent="0.3">
      <c r="A20846" s="1">
        <v>20844</v>
      </c>
      <c r="B20846">
        <v>-4.883423398049481</v>
      </c>
      <c r="C20846">
        <v>5.8512832108211166</v>
      </c>
      <c r="D20846">
        <v>2.3297879342335079</v>
      </c>
      <c r="E20846">
        <v>0.92122515245532721</v>
      </c>
      <c r="F20846">
        <v>0.21290482949806919</v>
      </c>
      <c r="G20846">
        <v>-3.807692535539688</v>
      </c>
      <c r="H20846">
        <v>6.8716504718767064</v>
      </c>
      <c r="I20846">
        <v>-6.3533452996502628</v>
      </c>
      <c r="J20846">
        <v>4.4570123602082781</v>
      </c>
    </row>
    <row r="20847" spans="1:10" x14ac:dyDescent="0.3">
      <c r="A20847" s="1">
        <v>20845</v>
      </c>
      <c r="B20847">
        <v>-4.8899366718720314</v>
      </c>
      <c r="C20847">
        <v>5.8576439797203861</v>
      </c>
      <c r="D20847">
        <v>2.3318919555878721</v>
      </c>
      <c r="E20847">
        <v>0.9441004807171629</v>
      </c>
      <c r="F20847">
        <v>0.24370343406991951</v>
      </c>
      <c r="G20847">
        <v>-3.816355063363543</v>
      </c>
      <c r="H20847">
        <v>6.8802723412782258</v>
      </c>
      <c r="I20847">
        <v>-6.3569217463920609</v>
      </c>
      <c r="J20847">
        <v>4.4602834704709746</v>
      </c>
    </row>
    <row r="20848" spans="1:10" x14ac:dyDescent="0.3">
      <c r="A20848" s="1">
        <v>20846</v>
      </c>
      <c r="B20848">
        <v>-4.8968037098710626</v>
      </c>
      <c r="C20848">
        <v>5.8643058704389199</v>
      </c>
      <c r="D20848">
        <v>2.3343616417301121</v>
      </c>
      <c r="E20848">
        <v>0.96706062435782059</v>
      </c>
      <c r="F20848">
        <v>0.21907799073251219</v>
      </c>
      <c r="G20848">
        <v>-3.8257509439615212</v>
      </c>
      <c r="H20848">
        <v>6.8895825202401646</v>
      </c>
      <c r="I20848">
        <v>-6.3603332721886998</v>
      </c>
      <c r="J20848">
        <v>4.4633266336560711</v>
      </c>
    </row>
    <row r="20849" spans="1:10" x14ac:dyDescent="0.3">
      <c r="A20849" s="1">
        <v>20847</v>
      </c>
      <c r="B20849">
        <v>-4.9036753002081017</v>
      </c>
      <c r="C20849">
        <v>5.8709806692489153</v>
      </c>
      <c r="D20849">
        <v>2.3365318400364208</v>
      </c>
      <c r="E20849">
        <v>0.97473637510963618</v>
      </c>
      <c r="F20849">
        <v>0.1643332066519208</v>
      </c>
      <c r="G20849">
        <v>-3.840555315352578</v>
      </c>
      <c r="H20849">
        <v>6.8930941531370076</v>
      </c>
      <c r="I20849">
        <v>-6.3666873250028511</v>
      </c>
      <c r="J20849">
        <v>4.4643997198405092</v>
      </c>
    </row>
    <row r="20850" spans="1:10" x14ac:dyDescent="0.3">
      <c r="A20850" s="1">
        <v>20848</v>
      </c>
      <c r="B20850">
        <v>-4.9106378469495713</v>
      </c>
      <c r="C20850">
        <v>5.8777995856864811</v>
      </c>
      <c r="D20850">
        <v>2.3381748570950189</v>
      </c>
      <c r="E20850">
        <v>0.99589876820006284</v>
      </c>
      <c r="F20850">
        <v>0.18161241681102069</v>
      </c>
      <c r="G20850">
        <v>-3.8491986461768941</v>
      </c>
      <c r="H20850">
        <v>6.9016584134591987</v>
      </c>
      <c r="I20850">
        <v>-6.371336861586185</v>
      </c>
      <c r="J20850">
        <v>4.4688167821816567</v>
      </c>
    </row>
    <row r="20851" spans="1:10" x14ac:dyDescent="0.3">
      <c r="A20851" s="1">
        <v>20849</v>
      </c>
      <c r="B20851">
        <v>-4.9177371033813433</v>
      </c>
      <c r="C20851">
        <v>5.8847365016237232</v>
      </c>
      <c r="D20851">
        <v>2.3399849175627279</v>
      </c>
      <c r="E20851">
        <v>1.0173719765515341</v>
      </c>
      <c r="F20851">
        <v>0.23365066380729069</v>
      </c>
      <c r="G20851">
        <v>-3.858152886791542</v>
      </c>
      <c r="H20851">
        <v>6.9105149202399669</v>
      </c>
      <c r="I20851">
        <v>-6.3758833824810353</v>
      </c>
      <c r="J20851">
        <v>4.4731120541588849</v>
      </c>
    </row>
    <row r="20852" spans="1:10" x14ac:dyDescent="0.3">
      <c r="A20852" s="1">
        <v>20850</v>
      </c>
      <c r="B20852">
        <v>-4.9251545702515074</v>
      </c>
      <c r="C20852">
        <v>5.8919123682009138</v>
      </c>
      <c r="D20852">
        <v>2.342355124501394</v>
      </c>
      <c r="E20852">
        <v>0.93358060615968796</v>
      </c>
      <c r="F20852">
        <v>0.2247793446784174</v>
      </c>
      <c r="G20852">
        <v>-3.8680046348181691</v>
      </c>
      <c r="H20852">
        <v>6.9201993369787704</v>
      </c>
      <c r="I20852">
        <v>-6.3799509145796129</v>
      </c>
      <c r="J20852">
        <v>4.4768357807109407</v>
      </c>
    </row>
    <row r="20853" spans="1:10" x14ac:dyDescent="0.3">
      <c r="A20853" s="1">
        <v>20851</v>
      </c>
      <c r="B20853">
        <v>-4.9317851654360618</v>
      </c>
      <c r="C20853">
        <v>5.8983221773315258</v>
      </c>
      <c r="D20853">
        <v>2.3445755841028109</v>
      </c>
      <c r="E20853">
        <v>0.85198504703950972</v>
      </c>
      <c r="F20853">
        <v>0.27686201636127938</v>
      </c>
      <c r="G20853">
        <v>-3.8773482082414028</v>
      </c>
      <c r="H20853">
        <v>6.928536675030128</v>
      </c>
      <c r="I20853">
        <v>-6.3675215006695369</v>
      </c>
      <c r="J20853">
        <v>4.495567486936956</v>
      </c>
    </row>
    <row r="20854" spans="1:10" x14ac:dyDescent="0.3">
      <c r="A20854" s="1">
        <v>20852</v>
      </c>
      <c r="B20854">
        <v>-4.9379629822430884</v>
      </c>
      <c r="C20854">
        <v>5.9042151564654706</v>
      </c>
      <c r="D20854">
        <v>2.3473500104223342</v>
      </c>
      <c r="E20854">
        <v>0.7692118241162309</v>
      </c>
      <c r="F20854">
        <v>0.22014946624954809</v>
      </c>
      <c r="G20854">
        <v>-3.8863883338294678</v>
      </c>
      <c r="H20854">
        <v>6.9373511430519832</v>
      </c>
      <c r="I20854">
        <v>-6.3698019571919531</v>
      </c>
      <c r="J20854">
        <v>4.4974825253123436</v>
      </c>
    </row>
    <row r="20855" spans="1:10" x14ac:dyDescent="0.3">
      <c r="A20855" s="1">
        <v>20853</v>
      </c>
      <c r="B20855">
        <v>-4.9435425896422984</v>
      </c>
      <c r="C20855">
        <v>5.9095545066049846</v>
      </c>
      <c r="D20855">
        <v>2.3495602684350501</v>
      </c>
      <c r="E20855">
        <v>0.68628302353334514</v>
      </c>
      <c r="F20855">
        <v>0.25134834315636873</v>
      </c>
      <c r="G20855">
        <v>-3.8942540050584928</v>
      </c>
      <c r="H20855">
        <v>6.9450122190338552</v>
      </c>
      <c r="I20855">
        <v>-6.3722688276155344</v>
      </c>
      <c r="J20855">
        <v>4.4996605805735053</v>
      </c>
    </row>
    <row r="20856" spans="1:10" x14ac:dyDescent="0.3">
      <c r="A20856" s="1">
        <v>20854</v>
      </c>
      <c r="B20856">
        <v>-4.9485020235460908</v>
      </c>
      <c r="C20856">
        <v>5.9142294992868676</v>
      </c>
      <c r="D20856">
        <v>2.3520564308223819</v>
      </c>
      <c r="E20856">
        <v>0.6873950601330544</v>
      </c>
      <c r="F20856">
        <v>0.16950244503499101</v>
      </c>
      <c r="G20856">
        <v>-3.9018013758395682</v>
      </c>
      <c r="H20856">
        <v>6.9523031778169901</v>
      </c>
      <c r="I20856">
        <v>-6.3737044899152959</v>
      </c>
      <c r="J20856">
        <v>4.5007736366619504</v>
      </c>
    </row>
    <row r="20857" spans="1:10" x14ac:dyDescent="0.3">
      <c r="A20857" s="1">
        <v>20855</v>
      </c>
      <c r="B20857">
        <v>-4.9535035584971601</v>
      </c>
      <c r="C20857">
        <v>5.9189380486667229</v>
      </c>
      <c r="D20857">
        <v>2.3537502816928</v>
      </c>
      <c r="E20857">
        <v>0.68865972415235055</v>
      </c>
      <c r="F20857">
        <v>0.1958667878602707</v>
      </c>
      <c r="G20857">
        <v>-3.8720331228712048</v>
      </c>
      <c r="H20857">
        <v>6.9951346855925909</v>
      </c>
      <c r="I20857">
        <v>-6.3717033935661611</v>
      </c>
      <c r="J20857">
        <v>4.5076540757426926</v>
      </c>
    </row>
    <row r="20858" spans="1:10" x14ac:dyDescent="0.3">
      <c r="A20858" s="1">
        <v>20856</v>
      </c>
      <c r="B20858">
        <v>-4.95854867406773</v>
      </c>
      <c r="C20858">
        <v>5.9236257134825729</v>
      </c>
      <c r="D20858">
        <v>2.3557089944017529</v>
      </c>
      <c r="E20858">
        <v>0.71594323225568768</v>
      </c>
      <c r="F20858">
        <v>0.15744488678036039</v>
      </c>
      <c r="G20858">
        <v>-3.8791882716839678</v>
      </c>
      <c r="H20858">
        <v>7.0019385744971778</v>
      </c>
      <c r="I20858">
        <v>-6.3739814905502863</v>
      </c>
      <c r="J20858">
        <v>4.5095666035277464</v>
      </c>
    </row>
    <row r="20859" spans="1:10" x14ac:dyDescent="0.3">
      <c r="A20859" s="1">
        <v>20857</v>
      </c>
      <c r="B20859">
        <v>-4.9637941646338328</v>
      </c>
      <c r="C20859">
        <v>5.9285030745925864</v>
      </c>
      <c r="D20859">
        <v>2.3572841549859831</v>
      </c>
      <c r="E20859">
        <v>0.74350787649440031</v>
      </c>
      <c r="F20859">
        <v>0.11070188628193151</v>
      </c>
      <c r="G20859">
        <v>-3.8861336164807638</v>
      </c>
      <c r="H20859">
        <v>7.0085147631487636</v>
      </c>
      <c r="I20859">
        <v>-6.3769978559270211</v>
      </c>
      <c r="J20859">
        <v>4.5122161858100611</v>
      </c>
    </row>
    <row r="20860" spans="1:10" x14ac:dyDescent="0.3">
      <c r="A20860" s="1">
        <v>20858</v>
      </c>
      <c r="B20860">
        <v>-4.9692146808171804</v>
      </c>
      <c r="C20860">
        <v>5.9335959953421309</v>
      </c>
      <c r="D20860">
        <v>2.3583915686938628</v>
      </c>
      <c r="E20860">
        <v>0.77047822368434038</v>
      </c>
      <c r="F20860">
        <v>0.13905101087823679</v>
      </c>
      <c r="G20860">
        <v>-3.8927508129708159</v>
      </c>
      <c r="H20860">
        <v>7.0148004374735837</v>
      </c>
      <c r="I20860">
        <v>-6.3808490903642463</v>
      </c>
      <c r="J20860">
        <v>4.5157449741820503</v>
      </c>
    </row>
    <row r="20861" spans="1:10" x14ac:dyDescent="0.3">
      <c r="A20861" s="1">
        <v>20859</v>
      </c>
      <c r="B20861">
        <v>-4.9749105805061191</v>
      </c>
      <c r="C20861">
        <v>5.9389333507909647</v>
      </c>
      <c r="D20861">
        <v>2.3598003112659911</v>
      </c>
      <c r="E20861">
        <v>0.68679516685298048</v>
      </c>
      <c r="F20861">
        <v>9.3553145364074497E-2</v>
      </c>
      <c r="G20861">
        <v>-3.8999709190338079</v>
      </c>
      <c r="H20861">
        <v>7.0216531800438204</v>
      </c>
      <c r="I20861">
        <v>-6.3845462028861162</v>
      </c>
      <c r="J20861">
        <v>4.5190951077015153</v>
      </c>
    </row>
    <row r="20862" spans="1:10" x14ac:dyDescent="0.3">
      <c r="A20862" s="1">
        <v>20860</v>
      </c>
      <c r="B20862">
        <v>-4.9798363492614968</v>
      </c>
      <c r="C20862">
        <v>5.9435946382989693</v>
      </c>
      <c r="D20862">
        <v>2.360724087193629</v>
      </c>
      <c r="E20862">
        <v>0.68817787079630099</v>
      </c>
      <c r="F20862">
        <v>0.1287445840994991</v>
      </c>
      <c r="G20862">
        <v>-3.9348473929214238</v>
      </c>
      <c r="H20862">
        <v>6.9980934933729326</v>
      </c>
      <c r="I20862">
        <v>-6.396040512878602</v>
      </c>
      <c r="J20862">
        <v>4.5145023402180504</v>
      </c>
    </row>
    <row r="20863" spans="1:10" x14ac:dyDescent="0.3">
      <c r="A20863" s="1">
        <v>20861</v>
      </c>
      <c r="B20863">
        <v>-4.9848605614365402</v>
      </c>
      <c r="C20863">
        <v>5.9483098881773406</v>
      </c>
      <c r="D20863">
        <v>2.3620131279520629</v>
      </c>
      <c r="E20863">
        <v>0.71563442813541567</v>
      </c>
      <c r="F20863">
        <v>9.449568447173326E-2</v>
      </c>
      <c r="G20863">
        <v>-3.9412317649142699</v>
      </c>
      <c r="H20863">
        <v>7.0041549001438179</v>
      </c>
      <c r="I20863">
        <v>-6.399221390743298</v>
      </c>
      <c r="J20863">
        <v>4.517393233021167</v>
      </c>
    </row>
    <row r="20864" spans="1:10" x14ac:dyDescent="0.3">
      <c r="A20864" s="1">
        <v>20862</v>
      </c>
      <c r="B20864">
        <v>-4.9900586223455594</v>
      </c>
      <c r="C20864">
        <v>5.953207932696043</v>
      </c>
      <c r="D20864">
        <v>2.362956213944873</v>
      </c>
      <c r="E20864">
        <v>0.74313868198030819</v>
      </c>
      <c r="F20864">
        <v>0.1289394921137347</v>
      </c>
      <c r="G20864">
        <v>-3.947426042424576</v>
      </c>
      <c r="H20864">
        <v>7.010036706676166</v>
      </c>
      <c r="I20864">
        <v>-6.403069345423873</v>
      </c>
      <c r="J20864">
        <v>4.5209580501872928</v>
      </c>
    </row>
    <row r="20865" spans="1:10" x14ac:dyDescent="0.3">
      <c r="A20865" s="1">
        <v>20863</v>
      </c>
      <c r="B20865">
        <v>-4.9955395118978068</v>
      </c>
      <c r="C20865">
        <v>5.9583357140312962</v>
      </c>
      <c r="D20865">
        <v>2.3642584883543871</v>
      </c>
      <c r="E20865">
        <v>0.77037671890209314</v>
      </c>
      <c r="F20865">
        <v>0.1849323400290033</v>
      </c>
      <c r="G20865">
        <v>-3.9542840967652939</v>
      </c>
      <c r="H20865">
        <v>7.0165213852073114</v>
      </c>
      <c r="I20865">
        <v>-6.4066838549578593</v>
      </c>
      <c r="J20865">
        <v>4.5242469188270924</v>
      </c>
    </row>
    <row r="20866" spans="1:10" x14ac:dyDescent="0.3">
      <c r="A20866" s="1">
        <v>20864</v>
      </c>
      <c r="B20866">
        <v>-5.0011338725786096</v>
      </c>
      <c r="C20866">
        <v>5.963488061716542</v>
      </c>
      <c r="D20866">
        <v>2.366084221142454</v>
      </c>
      <c r="E20866">
        <v>0.79076648685082274</v>
      </c>
      <c r="F20866">
        <v>0.16759040656924451</v>
      </c>
      <c r="G20866">
        <v>-3.961812156056491</v>
      </c>
      <c r="H20866">
        <v>7.0235730223638146</v>
      </c>
      <c r="I20866">
        <v>-6.4096576022756162</v>
      </c>
      <c r="J20866">
        <v>4.5268252855714</v>
      </c>
    </row>
    <row r="20867" spans="1:10" x14ac:dyDescent="0.3">
      <c r="A20867" s="1">
        <v>20865</v>
      </c>
      <c r="B20867">
        <v>-5.0069568822091499</v>
      </c>
      <c r="C20867">
        <v>5.9688373288084273</v>
      </c>
      <c r="D20867">
        <v>2.36776000373988</v>
      </c>
      <c r="E20867">
        <v>0.8109807431683409</v>
      </c>
      <c r="F20867">
        <v>0.12242520987146099</v>
      </c>
      <c r="G20867">
        <v>-3.9694130961202831</v>
      </c>
      <c r="H20867">
        <v>7.0306624773961746</v>
      </c>
      <c r="I20867">
        <v>-6.4130711008133208</v>
      </c>
      <c r="J20867">
        <v>4.5298161914654713</v>
      </c>
    </row>
    <row r="20868" spans="1:10" x14ac:dyDescent="0.3">
      <c r="A20868" s="1">
        <v>20866</v>
      </c>
      <c r="B20868">
        <v>-5.0129989561309074</v>
      </c>
      <c r="C20868">
        <v>5.9744257541996069</v>
      </c>
      <c r="D20868">
        <v>2.369002439072033</v>
      </c>
      <c r="E20868">
        <v>0.83600663442742229</v>
      </c>
      <c r="F20868">
        <v>0.14979284597623119</v>
      </c>
      <c r="G20868">
        <v>-3.9724380451513741</v>
      </c>
      <c r="H20868">
        <v>7.0419888866895519</v>
      </c>
      <c r="I20868">
        <v>-6.4306118871577729</v>
      </c>
      <c r="J20868">
        <v>4.5200262228154608</v>
      </c>
    </row>
    <row r="20869" spans="1:10" x14ac:dyDescent="0.3">
      <c r="A20869" s="1">
        <v>20867</v>
      </c>
      <c r="B20869">
        <v>-5.0191419418314318</v>
      </c>
      <c r="C20869">
        <v>5.980081527329915</v>
      </c>
      <c r="D20869">
        <v>2.370498580433384</v>
      </c>
      <c r="E20869">
        <v>0.86095280885964065</v>
      </c>
      <c r="F20869">
        <v>0.20469804499373279</v>
      </c>
      <c r="G20869">
        <v>-3.9801794202302201</v>
      </c>
      <c r="H20869">
        <v>7.0492002906197326</v>
      </c>
      <c r="I20869">
        <v>-6.4345772997555466</v>
      </c>
      <c r="J20869">
        <v>4.5235626751885363</v>
      </c>
    </row>
    <row r="20870" spans="1:10" x14ac:dyDescent="0.3">
      <c r="A20870" s="1">
        <v>20868</v>
      </c>
      <c r="B20870">
        <v>-5.0255210834676962</v>
      </c>
      <c r="C20870">
        <v>5.9858790055545112</v>
      </c>
      <c r="D20870">
        <v>2.3725480479258381</v>
      </c>
      <c r="E20870">
        <v>0.8854232021469628</v>
      </c>
      <c r="F20870">
        <v>0.18956622958824809</v>
      </c>
      <c r="G20870">
        <v>-3.9887518664687249</v>
      </c>
      <c r="H20870">
        <v>7.0571248419495189</v>
      </c>
      <c r="I20870">
        <v>-6.4379683828043603</v>
      </c>
      <c r="J20870">
        <v>4.5264623256095513</v>
      </c>
    </row>
    <row r="20871" spans="1:10" x14ac:dyDescent="0.3">
      <c r="A20871" s="1">
        <v>20869</v>
      </c>
      <c r="B20871">
        <v>-5.0319916540164016</v>
      </c>
      <c r="C20871">
        <v>5.9917458639954964</v>
      </c>
      <c r="D20871">
        <v>2.3744180370227679</v>
      </c>
      <c r="E20871">
        <v>0.90901494321388743</v>
      </c>
      <c r="F20871">
        <v>0.14507092091529791</v>
      </c>
      <c r="G20871">
        <v>-3.9972274666015979</v>
      </c>
      <c r="H20871">
        <v>7.0649285733950089</v>
      </c>
      <c r="I20871">
        <v>-6.4417073921002697</v>
      </c>
      <c r="J20871">
        <v>4.5296904762267349</v>
      </c>
    </row>
    <row r="20872" spans="1:10" x14ac:dyDescent="0.3">
      <c r="A20872" s="1">
        <v>20870</v>
      </c>
      <c r="B20872">
        <v>-5.0387367314687381</v>
      </c>
      <c r="C20872">
        <v>5.9978967554491094</v>
      </c>
      <c r="D20872">
        <v>2.3758748668541192</v>
      </c>
      <c r="E20872">
        <v>0.82606644925636785</v>
      </c>
      <c r="F20872">
        <v>0.17900002509346591</v>
      </c>
      <c r="G20872">
        <v>-4.0267712924549368</v>
      </c>
      <c r="H20872">
        <v>7.050498908894844</v>
      </c>
      <c r="I20872">
        <v>-6.4189883965880554</v>
      </c>
      <c r="J20872">
        <v>4.5622193904024169</v>
      </c>
    </row>
    <row r="20873" spans="1:10" x14ac:dyDescent="0.3">
      <c r="A20873" s="1">
        <v>20871</v>
      </c>
      <c r="B20873">
        <v>-5.0448462902412432</v>
      </c>
      <c r="C20873">
        <v>6.0034334445310504</v>
      </c>
      <c r="D20873">
        <v>2.3776614939203768</v>
      </c>
      <c r="E20873">
        <v>0.74362210568947329</v>
      </c>
      <c r="F20873">
        <v>0.24716831577365289</v>
      </c>
      <c r="G20873">
        <v>-4.03476307283906</v>
      </c>
      <c r="H20873">
        <v>7.057841921886693</v>
      </c>
      <c r="I20873">
        <v>-6.4225307337802553</v>
      </c>
      <c r="J20873">
        <v>4.5652923771796354</v>
      </c>
    </row>
    <row r="20874" spans="1:10" x14ac:dyDescent="0.3">
      <c r="A20874" s="1">
        <v>20872</v>
      </c>
      <c r="B20874">
        <v>-5.0504107827718414</v>
      </c>
      <c r="C20874">
        <v>6.008389319505322</v>
      </c>
      <c r="D20874">
        <v>2.3801382426595361</v>
      </c>
      <c r="E20874">
        <v>0.66085282144112123</v>
      </c>
      <c r="F20874">
        <v>0.18743329745461501</v>
      </c>
      <c r="G20874">
        <v>-4.0429421656337921</v>
      </c>
      <c r="H20874">
        <v>7.0652962826193599</v>
      </c>
      <c r="I20874">
        <v>-6.4245290903253114</v>
      </c>
      <c r="J20874">
        <v>4.5668404884148002</v>
      </c>
    </row>
    <row r="20875" spans="1:10" x14ac:dyDescent="0.3">
      <c r="A20875" s="1">
        <v>20873</v>
      </c>
      <c r="B20875">
        <v>-5.0553230145509671</v>
      </c>
      <c r="C20875">
        <v>6.0127831175919679</v>
      </c>
      <c r="D20875">
        <v>2.3820074794624069</v>
      </c>
      <c r="E20875">
        <v>0.66249174998004035</v>
      </c>
      <c r="F20875">
        <v>0.1020639289554514</v>
      </c>
      <c r="G20875">
        <v>-4.0498317657255498</v>
      </c>
      <c r="H20875">
        <v>7.0715714305858803</v>
      </c>
      <c r="I20875">
        <v>-6.4267443269296569</v>
      </c>
      <c r="J20875">
        <v>4.5686682539036347</v>
      </c>
    </row>
    <row r="20876" spans="1:10" x14ac:dyDescent="0.3">
      <c r="A20876" s="1">
        <v>20874</v>
      </c>
      <c r="B20876">
        <v>-5.0602393653504132</v>
      </c>
      <c r="C20876">
        <v>6.0172147597343191</v>
      </c>
      <c r="D20876">
        <v>2.383027193089001</v>
      </c>
      <c r="E20876">
        <v>0.67667741581222562</v>
      </c>
      <c r="F20876">
        <v>0.12796919776114479</v>
      </c>
      <c r="G20876">
        <v>-4.0194082678366492</v>
      </c>
      <c r="H20876">
        <v>7.1154567490199589</v>
      </c>
      <c r="I20876">
        <v>-6.4388594814132416</v>
      </c>
      <c r="J20876">
        <v>4.5625517482710016</v>
      </c>
    </row>
    <row r="20877" spans="1:10" x14ac:dyDescent="0.3">
      <c r="A20877" s="1">
        <v>20875</v>
      </c>
      <c r="B20877">
        <v>-5.0652814045689292</v>
      </c>
      <c r="C20877">
        <v>6.0217274975194499</v>
      </c>
      <c r="D20877">
        <v>2.384306853335969</v>
      </c>
      <c r="E20877">
        <v>0.70419882045952853</v>
      </c>
      <c r="F20877">
        <v>9.3746336144746256E-2</v>
      </c>
      <c r="G20877">
        <v>-4.0258565354829852</v>
      </c>
      <c r="H20877">
        <v>7.1213004974187077</v>
      </c>
      <c r="I20877">
        <v>-6.4420389179453066</v>
      </c>
      <c r="J20877">
        <v>4.565301512206668</v>
      </c>
    </row>
    <row r="20878" spans="1:10" x14ac:dyDescent="0.3">
      <c r="A20878" s="1">
        <v>20876</v>
      </c>
      <c r="B20878">
        <v>-5.0705278905492834</v>
      </c>
      <c r="C20878">
        <v>6.0264468398966722</v>
      </c>
      <c r="D20878">
        <v>2.385246282679788</v>
      </c>
      <c r="E20878">
        <v>0.73118685579047338</v>
      </c>
      <c r="F20878">
        <v>4.5480908541444758E-2</v>
      </c>
      <c r="G20878">
        <v>-4.0321364511136562</v>
      </c>
      <c r="H20878">
        <v>7.1269958206733532</v>
      </c>
      <c r="I20878">
        <v>-6.4459165873060709</v>
      </c>
      <c r="J20878">
        <v>4.5687281310346783</v>
      </c>
    </row>
    <row r="20879" spans="1:10" x14ac:dyDescent="0.3">
      <c r="A20879" s="1">
        <v>20877</v>
      </c>
      <c r="B20879">
        <v>-5.0759221647914998</v>
      </c>
      <c r="C20879">
        <v>6.0313651084947546</v>
      </c>
      <c r="D20879">
        <v>2.3857003431304049</v>
      </c>
      <c r="E20879">
        <v>0.73153645103629883</v>
      </c>
      <c r="F20879">
        <v>-2.148874888783284E-2</v>
      </c>
      <c r="G20879">
        <v>-4.0380305481478826</v>
      </c>
      <c r="H20879">
        <v>7.1323854682895611</v>
      </c>
      <c r="I20879">
        <v>-6.4506488273746569</v>
      </c>
      <c r="J20879">
        <v>4.5730220403123774</v>
      </c>
    </row>
    <row r="20880" spans="1:10" x14ac:dyDescent="0.3">
      <c r="A20880" s="1">
        <v>20878</v>
      </c>
      <c r="B20880">
        <v>-5.0813487947013174</v>
      </c>
      <c r="C20880">
        <v>6.0364160918171903</v>
      </c>
      <c r="D20880">
        <v>2.385482571419002</v>
      </c>
      <c r="E20880">
        <v>0.74451574291793055</v>
      </c>
      <c r="F20880">
        <v>-8.4787638226654236E-2</v>
      </c>
      <c r="G20880">
        <v>-4.0432174315823071</v>
      </c>
      <c r="H20880">
        <v>7.1372104020724949</v>
      </c>
      <c r="I20880">
        <v>-6.4563930105498617</v>
      </c>
      <c r="J20880">
        <v>4.5783724347910786</v>
      </c>
    </row>
    <row r="20881" spans="1:10" x14ac:dyDescent="0.3">
      <c r="A20881" s="1">
        <v>20879</v>
      </c>
      <c r="B20881">
        <v>-5.086663411414972</v>
      </c>
      <c r="C20881">
        <v>6.0414839863579957</v>
      </c>
      <c r="D20881">
        <v>2.3846462587957218</v>
      </c>
      <c r="E20881">
        <v>0.75687376006668816</v>
      </c>
      <c r="F20881">
        <v>-0.1516559763962147</v>
      </c>
      <c r="G20881">
        <v>-4.0344751448535163</v>
      </c>
      <c r="H20881">
        <v>7.1553159950806693</v>
      </c>
      <c r="I20881">
        <v>-6.46994403037937</v>
      </c>
      <c r="J20881">
        <v>4.5771621730351821</v>
      </c>
    </row>
    <row r="20882" spans="1:10" x14ac:dyDescent="0.3">
      <c r="A20882" s="1">
        <v>20880</v>
      </c>
      <c r="B20882">
        <v>-5.0920731630706442</v>
      </c>
      <c r="C20882">
        <v>6.046780499406875</v>
      </c>
      <c r="D20882">
        <v>2.3831292665868351</v>
      </c>
      <c r="E20882">
        <v>0.78355530342283286</v>
      </c>
      <c r="F20882">
        <v>-0.1322132226736181</v>
      </c>
      <c r="G20882">
        <v>-4.0381964333599853</v>
      </c>
      <c r="H20882">
        <v>7.159015065727826</v>
      </c>
      <c r="I20882">
        <v>-6.4775735543175834</v>
      </c>
      <c r="J20882">
        <v>4.5845587960971068</v>
      </c>
    </row>
    <row r="20883" spans="1:10" x14ac:dyDescent="0.3">
      <c r="A20883" s="1">
        <v>20881</v>
      </c>
      <c r="B20883">
        <v>-5.0976515309619312</v>
      </c>
      <c r="C20883">
        <v>6.0522933765755438</v>
      </c>
      <c r="D20883">
        <v>2.3818059062595229</v>
      </c>
      <c r="E20883">
        <v>0.80968097611746737</v>
      </c>
      <c r="F20883">
        <v>-9.0030681544067598E-2</v>
      </c>
      <c r="G20883">
        <v>-4.0423038373989861</v>
      </c>
      <c r="H20883">
        <v>7.1631323107312381</v>
      </c>
      <c r="I20883">
        <v>-6.485085754634806</v>
      </c>
      <c r="J20883">
        <v>4.5919064693633533</v>
      </c>
    </row>
    <row r="20884" spans="1:10" x14ac:dyDescent="0.3">
      <c r="A20884" s="1">
        <v>20882</v>
      </c>
      <c r="B20884">
        <v>-5.1034267844229753</v>
      </c>
      <c r="C20884">
        <v>6.0579845291907501</v>
      </c>
      <c r="D20884">
        <v>2.3809043338684388</v>
      </c>
      <c r="E20884">
        <v>0.83525772463196746</v>
      </c>
      <c r="F20884">
        <v>-3.5053516999396968E-2</v>
      </c>
      <c r="G20884">
        <v>-4.0470780181922983</v>
      </c>
      <c r="H20884">
        <v>7.167871539668714</v>
      </c>
      <c r="I20884">
        <v>-6.4921770885573569</v>
      </c>
      <c r="J20884">
        <v>4.5988490877247434</v>
      </c>
    </row>
    <row r="20885" spans="1:10" x14ac:dyDescent="0.3">
      <c r="A20885" s="1">
        <v>20883</v>
      </c>
      <c r="B20885">
        <v>-5.1093821733535218</v>
      </c>
      <c r="C20885">
        <v>6.0637889501266216</v>
      </c>
      <c r="D20885">
        <v>2.3805553284387191</v>
      </c>
      <c r="E20885">
        <v>0.86014070041596002</v>
      </c>
      <c r="F20885">
        <v>2.848209232665597E-2</v>
      </c>
      <c r="G20885">
        <v>-4.0526461148718447</v>
      </c>
      <c r="H20885">
        <v>7.1733072215622027</v>
      </c>
      <c r="I20885">
        <v>-6.4986416390911153</v>
      </c>
      <c r="J20885">
        <v>4.6051382789122854</v>
      </c>
    </row>
    <row r="20886" spans="1:10" x14ac:dyDescent="0.3">
      <c r="A20886" s="1">
        <v>20884</v>
      </c>
      <c r="B20886">
        <v>-5.1155897089119078</v>
      </c>
      <c r="C20886">
        <v>6.069740024773381</v>
      </c>
      <c r="D20886">
        <v>2.3808400811837598</v>
      </c>
      <c r="E20886">
        <v>0.88459296964796241</v>
      </c>
      <c r="F20886">
        <v>9.9259631707129037E-2</v>
      </c>
      <c r="G20886">
        <v>-4.0591696316416854</v>
      </c>
      <c r="H20886">
        <v>7.1795591597161712</v>
      </c>
      <c r="I20886">
        <v>-6.5044337635489864</v>
      </c>
      <c r="J20886">
        <v>4.6106938172546537</v>
      </c>
    </row>
    <row r="20887" spans="1:10" x14ac:dyDescent="0.3">
      <c r="A20887" s="1">
        <v>20885</v>
      </c>
      <c r="B20887">
        <v>-5.1220494109685362</v>
      </c>
      <c r="C20887">
        <v>6.0758065450044692</v>
      </c>
      <c r="D20887">
        <v>2.3818344514547438</v>
      </c>
      <c r="E20887">
        <v>0.89405716833536641</v>
      </c>
      <c r="F20887">
        <v>9.4484107138232923E-2</v>
      </c>
      <c r="G20887">
        <v>-4.0781039759572648</v>
      </c>
      <c r="H20887">
        <v>7.1747064957308631</v>
      </c>
      <c r="I20887">
        <v>-6.5306417711176694</v>
      </c>
      <c r="J20887">
        <v>4.593064226058706</v>
      </c>
    </row>
    <row r="20888" spans="1:10" x14ac:dyDescent="0.3">
      <c r="A20888" s="1">
        <v>20886</v>
      </c>
      <c r="B20888">
        <v>-5.1285904582603434</v>
      </c>
      <c r="C20888">
        <v>6.0819043050368506</v>
      </c>
      <c r="D20888">
        <v>2.3827794943659542</v>
      </c>
      <c r="E20888">
        <v>0.91692704822938609</v>
      </c>
      <c r="F20888">
        <v>0.1346509808798646</v>
      </c>
      <c r="G20888">
        <v>-4.0856839968800376</v>
      </c>
      <c r="H20888">
        <v>7.18179033813235</v>
      </c>
      <c r="I20888">
        <v>-6.5357809344892113</v>
      </c>
      <c r="J20888">
        <v>4.5978314681875503</v>
      </c>
    </row>
    <row r="20889" spans="1:10" x14ac:dyDescent="0.3">
      <c r="A20889" s="1">
        <v>20887</v>
      </c>
      <c r="B20889">
        <v>-5.135345451193424</v>
      </c>
      <c r="C20889">
        <v>6.0881154064936336</v>
      </c>
      <c r="D20889">
        <v>2.384127062299374</v>
      </c>
      <c r="E20889">
        <v>0.93931890367558146</v>
      </c>
      <c r="F20889">
        <v>0.1139217497458393</v>
      </c>
      <c r="G20889">
        <v>-4.0939221074404353</v>
      </c>
      <c r="H20889">
        <v>7.1894058278056914</v>
      </c>
      <c r="I20889">
        <v>-6.5405347613756986</v>
      </c>
      <c r="J20889">
        <v>4.6021476329491939</v>
      </c>
    </row>
    <row r="20890" spans="1:10" x14ac:dyDescent="0.3">
      <c r="A20890" s="1">
        <v>20888</v>
      </c>
      <c r="B20890">
        <v>-5.142350352290431</v>
      </c>
      <c r="C20890">
        <v>6.0945383187200806</v>
      </c>
      <c r="D20890">
        <v>2.3852796962748708</v>
      </c>
      <c r="E20890">
        <v>0.96147055327288466</v>
      </c>
      <c r="F20890">
        <v>0.14982163984807331</v>
      </c>
      <c r="G20890">
        <v>-4.1021970848121274</v>
      </c>
      <c r="H20890">
        <v>7.1970283881273094</v>
      </c>
      <c r="I20890">
        <v>-6.5458259524670588</v>
      </c>
      <c r="J20890">
        <v>4.6069518636956968</v>
      </c>
    </row>
    <row r="20891" spans="1:10" x14ac:dyDescent="0.3">
      <c r="A20891" s="1">
        <v>20889</v>
      </c>
      <c r="B20891">
        <v>-5.1494000751517222</v>
      </c>
      <c r="C20891">
        <v>6.1009368327538924</v>
      </c>
      <c r="D20891">
        <v>2.386763230216657</v>
      </c>
      <c r="E20891">
        <v>0.98267914969255343</v>
      </c>
      <c r="F20891">
        <v>0.12630675296773419</v>
      </c>
      <c r="G20891">
        <v>-4.0992369903936323</v>
      </c>
      <c r="H20891">
        <v>7.2173500626727636</v>
      </c>
      <c r="I20891">
        <v>-6.5328228982844418</v>
      </c>
      <c r="J20891">
        <v>4.6302399812521493</v>
      </c>
    </row>
    <row r="20892" spans="1:10" x14ac:dyDescent="0.3">
      <c r="A20892" s="1">
        <v>20890</v>
      </c>
      <c r="B20892">
        <v>-5.1566559626494053</v>
      </c>
      <c r="C20892">
        <v>6.1075189799640794</v>
      </c>
      <c r="D20892">
        <v>2.3880224118517019</v>
      </c>
      <c r="E20892">
        <v>0.90033327299882782</v>
      </c>
      <c r="F20892">
        <v>0.18180640631786441</v>
      </c>
      <c r="G20892">
        <v>-4.1078994770929009</v>
      </c>
      <c r="H20892">
        <v>7.2252536705457402</v>
      </c>
      <c r="I20892">
        <v>-6.5382258150705121</v>
      </c>
      <c r="J20892">
        <v>4.6350813142332798</v>
      </c>
    </row>
    <row r="20893" spans="1:10" x14ac:dyDescent="0.3">
      <c r="A20893" s="1">
        <v>20891</v>
      </c>
      <c r="B20893">
        <v>-5.1633718075334416</v>
      </c>
      <c r="C20893">
        <v>6.1135440645543806</v>
      </c>
      <c r="D20893">
        <v>2.3898443319772702</v>
      </c>
      <c r="E20893">
        <v>0.90944915283380157</v>
      </c>
      <c r="F20893">
        <v>0.1345640379977073</v>
      </c>
      <c r="G20893">
        <v>-4.1166534847950969</v>
      </c>
      <c r="H20893">
        <v>7.2331876495270002</v>
      </c>
      <c r="I20893">
        <v>-6.5422567046358688</v>
      </c>
      <c r="J20893">
        <v>4.6385917340960461</v>
      </c>
    </row>
    <row r="20894" spans="1:10" x14ac:dyDescent="0.3">
      <c r="A20894" s="1">
        <v>20892</v>
      </c>
      <c r="B20894">
        <v>-5.1702721812673982</v>
      </c>
      <c r="C20894">
        <v>6.1197408613998467</v>
      </c>
      <c r="D20894">
        <v>2.3912165996043369</v>
      </c>
      <c r="E20894">
        <v>0.93243053085184746</v>
      </c>
      <c r="F20894">
        <v>0.15800933617469701</v>
      </c>
      <c r="G20894">
        <v>-4.1250912942394784</v>
      </c>
      <c r="H20894">
        <v>7.2408197693800309</v>
      </c>
      <c r="I20894">
        <v>-6.5471317513689344</v>
      </c>
      <c r="J20894">
        <v>4.6428977211843856</v>
      </c>
    </row>
    <row r="20895" spans="1:10" x14ac:dyDescent="0.3">
      <c r="A20895" s="1">
        <v>20893</v>
      </c>
      <c r="B20895">
        <v>-5.1770773659721954</v>
      </c>
      <c r="C20895">
        <v>6.1258023926415266</v>
      </c>
      <c r="D20895">
        <v>2.392760940388206</v>
      </c>
      <c r="E20895">
        <v>0.95397411818300037</v>
      </c>
      <c r="F20895">
        <v>0.12851814227932629</v>
      </c>
      <c r="G20895">
        <v>-4.1330299610260068</v>
      </c>
      <c r="H20895">
        <v>7.2491386673027298</v>
      </c>
      <c r="I20895">
        <v>-6.5385644539284176</v>
      </c>
      <c r="J20895">
        <v>4.6609188766838399</v>
      </c>
    </row>
    <row r="20896" spans="1:10" x14ac:dyDescent="0.3">
      <c r="A20896" s="1">
        <v>20894</v>
      </c>
      <c r="B20896">
        <v>-5.1842484422346109</v>
      </c>
      <c r="C20896">
        <v>6.1321981843750217</v>
      </c>
      <c r="D20896">
        <v>2.3940554354836681</v>
      </c>
      <c r="E20896">
        <v>0.87077551836763178</v>
      </c>
      <c r="F20896">
        <v>0.17672208977615991</v>
      </c>
      <c r="G20896">
        <v>-4.1416560649445593</v>
      </c>
      <c r="H20896">
        <v>7.2568850317068723</v>
      </c>
      <c r="I20896">
        <v>-6.5438381054598649</v>
      </c>
      <c r="J20896">
        <v>4.6655534579170039</v>
      </c>
    </row>
    <row r="20897" spans="1:10" x14ac:dyDescent="0.3">
      <c r="A20897" s="1">
        <v>20895</v>
      </c>
      <c r="B20897">
        <v>-5.1907298595810776</v>
      </c>
      <c r="C20897">
        <v>6.1379234234952342</v>
      </c>
      <c r="D20897">
        <v>2.395810520153169</v>
      </c>
      <c r="E20897">
        <v>0.88076263340508631</v>
      </c>
      <c r="F20897">
        <v>0.12789013351253131</v>
      </c>
      <c r="G20897">
        <v>-4.150113007681191</v>
      </c>
      <c r="H20897">
        <v>7.2644383755871047</v>
      </c>
      <c r="I20897">
        <v>-6.5477433444662507</v>
      </c>
      <c r="J20897">
        <v>4.6688947621560928</v>
      </c>
    </row>
    <row r="20898" spans="1:10" x14ac:dyDescent="0.3">
      <c r="A20898" s="1">
        <v>20896</v>
      </c>
      <c r="B20898">
        <v>-5.1973452311256274</v>
      </c>
      <c r="C20898">
        <v>6.1437809968176822</v>
      </c>
      <c r="D20898">
        <v>2.3970935366054671</v>
      </c>
      <c r="E20898">
        <v>0.89941302454604921</v>
      </c>
      <c r="F20898">
        <v>6.5281090576870801E-2</v>
      </c>
      <c r="G20898">
        <v>-4.1581745725423236</v>
      </c>
      <c r="H20898">
        <v>7.2716301498891918</v>
      </c>
      <c r="I20898">
        <v>-6.5524728116755302</v>
      </c>
      <c r="J20898">
        <v>4.6730124744359172</v>
      </c>
    </row>
    <row r="20899" spans="1:10" x14ac:dyDescent="0.3">
      <c r="A20899" s="1">
        <v>20897</v>
      </c>
      <c r="B20899">
        <v>-5.2040397353765542</v>
      </c>
      <c r="C20899">
        <v>6.1497656230263988</v>
      </c>
      <c r="D20899">
        <v>2.397745288521377</v>
      </c>
      <c r="E20899">
        <v>0.92299016751861918</v>
      </c>
      <c r="F20899">
        <v>8.154496066237775E-2</v>
      </c>
      <c r="G20899">
        <v>-4.1779892457710108</v>
      </c>
      <c r="H20899">
        <v>7.2648324816604886</v>
      </c>
      <c r="I20899">
        <v>-6.5836551064793447</v>
      </c>
      <c r="J20899">
        <v>4.6504598933733634</v>
      </c>
    </row>
    <row r="20900" spans="1:10" x14ac:dyDescent="0.3">
      <c r="A20900" s="1">
        <v>20898</v>
      </c>
      <c r="B20900">
        <v>-5.2110020528341412</v>
      </c>
      <c r="C20900">
        <v>6.1559814898492773</v>
      </c>
      <c r="D20900">
        <v>2.3985698750121438</v>
      </c>
      <c r="E20900">
        <v>0.94635865742220515</v>
      </c>
      <c r="F20900">
        <v>0.13218322225480139</v>
      </c>
      <c r="G20900">
        <v>-4.1858713810201751</v>
      </c>
      <c r="H20900">
        <v>7.2718940366691971</v>
      </c>
      <c r="I20900">
        <v>-6.5893806477970349</v>
      </c>
      <c r="J20900">
        <v>4.6555386578487941</v>
      </c>
    </row>
    <row r="20901" spans="1:10" x14ac:dyDescent="0.3">
      <c r="A20901" s="1">
        <v>20899</v>
      </c>
      <c r="B20901">
        <v>-5.2180934816935993</v>
      </c>
      <c r="C20901">
        <v>6.162252571269355</v>
      </c>
      <c r="D20901">
        <v>2.3998921156682629</v>
      </c>
      <c r="E20901">
        <v>0.96897377592786338</v>
      </c>
      <c r="F20901">
        <v>0.11440341393729089</v>
      </c>
      <c r="G20901">
        <v>-4.1944392105160482</v>
      </c>
      <c r="H20901">
        <v>7.2795196116602501</v>
      </c>
      <c r="I20901">
        <v>-6.594486925796434</v>
      </c>
      <c r="J20901">
        <v>4.6599885032093322</v>
      </c>
    </row>
    <row r="20902" spans="1:10" x14ac:dyDescent="0.3">
      <c r="A20902" s="1">
        <v>20900</v>
      </c>
      <c r="B20902">
        <v>-5.225362726522766</v>
      </c>
      <c r="C20902">
        <v>6.1686804585280202</v>
      </c>
      <c r="D20902">
        <v>2.4010377852705642</v>
      </c>
      <c r="E20902">
        <v>0.98538049945514283</v>
      </c>
      <c r="F20902">
        <v>6.3770744125401263E-2</v>
      </c>
      <c r="G20902">
        <v>-4.2029891457541826</v>
      </c>
      <c r="H20902">
        <v>7.2871195350048303</v>
      </c>
      <c r="I20902">
        <v>-6.6000341694261131</v>
      </c>
      <c r="J20902">
        <v>4.6648404845881259</v>
      </c>
    </row>
    <row r="20903" spans="1:10" x14ac:dyDescent="0.3">
      <c r="A20903" s="1">
        <v>20901</v>
      </c>
      <c r="B20903">
        <v>-5.232628622323741</v>
      </c>
      <c r="C20903">
        <v>6.1751529464284358</v>
      </c>
      <c r="D20903">
        <v>2.4016675251394259</v>
      </c>
      <c r="E20903">
        <v>1.0012114647176329</v>
      </c>
      <c r="F20903">
        <v>8.2734448552545858E-2</v>
      </c>
      <c r="G20903">
        <v>-4.2109595699084723</v>
      </c>
      <c r="H20903">
        <v>7.2942356304963996</v>
      </c>
      <c r="I20903">
        <v>-6.6063527647234022</v>
      </c>
      <c r="J20903">
        <v>4.6704475853222069</v>
      </c>
    </row>
    <row r="20904" spans="1:10" x14ac:dyDescent="0.3">
      <c r="A20904" s="1">
        <v>20902</v>
      </c>
      <c r="B20904">
        <v>-5.2401272592953383</v>
      </c>
      <c r="C20904">
        <v>6.1818177343171703</v>
      </c>
      <c r="D20904">
        <v>2.4024965454974558</v>
      </c>
      <c r="E20904">
        <v>1.016934823591932</v>
      </c>
      <c r="F20904">
        <v>0.1360167657253997</v>
      </c>
      <c r="G20904">
        <v>-4.2181262046785664</v>
      </c>
      <c r="H20904">
        <v>7.3031295607715787</v>
      </c>
      <c r="I20904">
        <v>-6.5809841913509732</v>
      </c>
      <c r="J20904">
        <v>4.710665890876907</v>
      </c>
    </row>
    <row r="20905" spans="1:10" x14ac:dyDescent="0.3">
      <c r="A20905" s="1">
        <v>20903</v>
      </c>
      <c r="B20905">
        <v>-5.2478283193468576</v>
      </c>
      <c r="C20905">
        <v>6.1885965008430039</v>
      </c>
      <c r="D20905">
        <v>2.4038687754172878</v>
      </c>
      <c r="E20905">
        <v>1.032425183535421</v>
      </c>
      <c r="F20905">
        <v>0.1199113890784473</v>
      </c>
      <c r="G20905">
        <v>-4.2273669241063914</v>
      </c>
      <c r="H20905">
        <v>7.3113096915592246</v>
      </c>
      <c r="I20905">
        <v>-6.5866652310332388</v>
      </c>
      <c r="J20905">
        <v>4.7156060790800494</v>
      </c>
    </row>
    <row r="20906" spans="1:10" x14ac:dyDescent="0.3">
      <c r="A20906" s="1">
        <v>20904</v>
      </c>
      <c r="B20906">
        <v>-5.2555816222954999</v>
      </c>
      <c r="C20906">
        <v>6.1954168330054493</v>
      </c>
      <c r="D20906">
        <v>2.4050681168773331</v>
      </c>
      <c r="E20906">
        <v>1.0474498511253221</v>
      </c>
      <c r="F20906">
        <v>0.1571218302472622</v>
      </c>
      <c r="G20906">
        <v>-4.23646747713551</v>
      </c>
      <c r="H20906">
        <v>7.3193530976215264</v>
      </c>
      <c r="I20906">
        <v>-6.5926509530175963</v>
      </c>
      <c r="J20906">
        <v>4.7208217484002901</v>
      </c>
    </row>
    <row r="20907" spans="1:10" x14ac:dyDescent="0.3">
      <c r="A20907" s="1">
        <v>20905</v>
      </c>
      <c r="B20907">
        <v>-5.263381150862946</v>
      </c>
      <c r="C20907">
        <v>6.2022206837057086</v>
      </c>
      <c r="D20907">
        <v>2.4066206782211448</v>
      </c>
      <c r="E20907">
        <v>1.0532533930415291</v>
      </c>
      <c r="F20907">
        <v>0.13404542063877459</v>
      </c>
      <c r="G20907">
        <v>-4.2460132132592081</v>
      </c>
      <c r="H20907">
        <v>7.3277378303188696</v>
      </c>
      <c r="I20907">
        <v>-6.5981594717117833</v>
      </c>
      <c r="J20907">
        <v>4.7255514949937316</v>
      </c>
    </row>
    <row r="20908" spans="1:10" x14ac:dyDescent="0.3">
      <c r="A20908" s="1">
        <v>20906</v>
      </c>
      <c r="B20908">
        <v>-5.2714439138928242</v>
      </c>
      <c r="C20908">
        <v>6.2092558083882912</v>
      </c>
      <c r="D20908">
        <v>2.4079825116658018</v>
      </c>
      <c r="E20908">
        <v>1.072887652409003</v>
      </c>
      <c r="F20908">
        <v>0.16493926888655189</v>
      </c>
      <c r="G20908">
        <v>-4.2556096861083281</v>
      </c>
      <c r="H20908">
        <v>7.3361573965697051</v>
      </c>
      <c r="I20908">
        <v>-6.6042100201420757</v>
      </c>
      <c r="J20908">
        <v>4.730770243787628</v>
      </c>
    </row>
    <row r="20909" spans="1:10" x14ac:dyDescent="0.3">
      <c r="A20909" s="1">
        <v>20907</v>
      </c>
      <c r="B20909">
        <v>-5.2794269625544894</v>
      </c>
      <c r="C20909">
        <v>6.2161685063914236</v>
      </c>
      <c r="D20909">
        <v>2.4096059485548409</v>
      </c>
      <c r="E20909">
        <v>1.0914948853240529</v>
      </c>
      <c r="F20909">
        <v>0.1392094195218512</v>
      </c>
      <c r="G20909">
        <v>-4.2654235262142617</v>
      </c>
      <c r="H20909">
        <v>7.344717751606062</v>
      </c>
      <c r="I20909">
        <v>-6.6097910855688813</v>
      </c>
      <c r="J20909">
        <v>4.7355212293887359</v>
      </c>
    </row>
    <row r="20910" spans="1:10" x14ac:dyDescent="0.3">
      <c r="A20910" s="1">
        <v>20908</v>
      </c>
      <c r="B20910">
        <v>-5.2878098208834929</v>
      </c>
      <c r="C20910">
        <v>6.2234311720151059</v>
      </c>
      <c r="D20910">
        <v>2.411020544318391</v>
      </c>
      <c r="E20910">
        <v>1.110299475164829</v>
      </c>
      <c r="F20910">
        <v>0.16902400268023501</v>
      </c>
      <c r="G20910">
        <v>-4.2503471374589896</v>
      </c>
      <c r="H20910">
        <v>7.3813803738096579</v>
      </c>
      <c r="I20910">
        <v>-6.6183945299431484</v>
      </c>
      <c r="J20910">
        <v>4.7383179950380914</v>
      </c>
    </row>
    <row r="20911" spans="1:10" x14ac:dyDescent="0.3">
      <c r="A20911" s="1">
        <v>20909</v>
      </c>
      <c r="B20911">
        <v>-5.296214187991696</v>
      </c>
      <c r="C20911">
        <v>6.2306623839858162</v>
      </c>
      <c r="D20911">
        <v>2.4127083648255021</v>
      </c>
      <c r="E20911">
        <v>1.0278177141861311</v>
      </c>
      <c r="F20911">
        <v>0.13981346114481211</v>
      </c>
      <c r="G20911">
        <v>-4.2607073917776077</v>
      </c>
      <c r="H20911">
        <v>7.3903609863948407</v>
      </c>
      <c r="I20911">
        <v>-6.6242903985227741</v>
      </c>
      <c r="J20911">
        <v>4.7433055352653959</v>
      </c>
    </row>
    <row r="20912" spans="1:10" x14ac:dyDescent="0.3">
      <c r="A20912" s="1">
        <v>20910</v>
      </c>
      <c r="B20912">
        <v>-5.303889394978448</v>
      </c>
      <c r="C20912">
        <v>6.2372839672315514</v>
      </c>
      <c r="D20912">
        <v>2.4140872643124531</v>
      </c>
      <c r="E20912">
        <v>1.048390979138291</v>
      </c>
      <c r="F20912">
        <v>0.16254466588585431</v>
      </c>
      <c r="G20912">
        <v>-4.2699826905029017</v>
      </c>
      <c r="H20912">
        <v>7.3984093264738373</v>
      </c>
      <c r="I20912">
        <v>-6.6299134279860237</v>
      </c>
      <c r="J20912">
        <v>4.7480972494891276</v>
      </c>
    </row>
    <row r="20913" spans="1:10" x14ac:dyDescent="0.3">
      <c r="A20913" s="1">
        <v>20911</v>
      </c>
      <c r="B20913">
        <v>-5.3118473204094103</v>
      </c>
      <c r="C20913">
        <v>6.244097659563133</v>
      </c>
      <c r="D20913">
        <v>2.4157115468111159</v>
      </c>
      <c r="E20913">
        <v>1.0687951656986661</v>
      </c>
      <c r="F20913">
        <v>0.13463585600640929</v>
      </c>
      <c r="G20913">
        <v>-4.2798279745787724</v>
      </c>
      <c r="H20913">
        <v>7.4069008429378238</v>
      </c>
      <c r="I20913">
        <v>-6.6354507453377272</v>
      </c>
      <c r="J20913">
        <v>4.7527590695936519</v>
      </c>
    </row>
    <row r="20914" spans="1:10" x14ac:dyDescent="0.3">
      <c r="A20914" s="1">
        <v>20912</v>
      </c>
      <c r="B20914">
        <v>-5.3200705507943384</v>
      </c>
      <c r="C20914">
        <v>6.2511410622313344</v>
      </c>
      <c r="D20914">
        <v>2.417075462617341</v>
      </c>
      <c r="E20914">
        <v>1.089036723876142</v>
      </c>
      <c r="F20914">
        <v>7.7633404210790652E-2</v>
      </c>
      <c r="G20914">
        <v>-4.320994200681624</v>
      </c>
      <c r="H20914">
        <v>7.3799238366149984</v>
      </c>
      <c r="I20914">
        <v>-6.6287836346077436</v>
      </c>
      <c r="J20914">
        <v>4.7725225507908062</v>
      </c>
    </row>
    <row r="20915" spans="1:10" x14ac:dyDescent="0.3">
      <c r="A20915" s="1">
        <v>20913</v>
      </c>
      <c r="B20915">
        <v>-5.3281824084378266</v>
      </c>
      <c r="C20915">
        <v>6.2581370806363923</v>
      </c>
      <c r="D20915">
        <v>2.4178390800671301</v>
      </c>
      <c r="E20915">
        <v>1.007789737486982</v>
      </c>
      <c r="F20915">
        <v>-3.0942320349466881E-2</v>
      </c>
      <c r="G20915">
        <v>-4.3299683077513791</v>
      </c>
      <c r="H20915">
        <v>7.3876824379773742</v>
      </c>
      <c r="I20915">
        <v>-6.6357660119011701</v>
      </c>
      <c r="J20915">
        <v>4.7785196442452094</v>
      </c>
    </row>
    <row r="20916" spans="1:10" x14ac:dyDescent="0.3">
      <c r="A20916" s="1">
        <v>20914</v>
      </c>
      <c r="B20916">
        <v>-5.3358735282098912</v>
      </c>
      <c r="C20916">
        <v>6.2648867633048848</v>
      </c>
      <c r="D20916">
        <v>2.4175248988492108</v>
      </c>
      <c r="E20916">
        <v>0.92391959359660114</v>
      </c>
      <c r="F20916">
        <v>-0.1465314463392913</v>
      </c>
      <c r="G20916">
        <v>-4.3373045948599938</v>
      </c>
      <c r="H20916">
        <v>7.3941184447805099</v>
      </c>
      <c r="I20916">
        <v>-6.6439219351381249</v>
      </c>
      <c r="J20916">
        <v>4.7856802181424083</v>
      </c>
    </row>
    <row r="20917" spans="1:10" x14ac:dyDescent="0.3">
      <c r="A20917" s="1">
        <v>20915</v>
      </c>
      <c r="B20917">
        <v>-5.342656497433917</v>
      </c>
      <c r="C20917">
        <v>6.2709765645429547</v>
      </c>
      <c r="D20917">
        <v>2.4160791847778391</v>
      </c>
      <c r="E20917">
        <v>0.932311221219143</v>
      </c>
      <c r="F20917">
        <v>-0.19948197568689771</v>
      </c>
      <c r="G20917">
        <v>-4.3424560620698429</v>
      </c>
      <c r="H20917">
        <v>7.3987634212660396</v>
      </c>
      <c r="I20917">
        <v>-6.6528420463653406</v>
      </c>
      <c r="J20917">
        <v>4.793662628546187</v>
      </c>
    </row>
    <row r="20918" spans="1:10" x14ac:dyDescent="0.3">
      <c r="A20918" s="1">
        <v>20916</v>
      </c>
      <c r="B20918">
        <v>-5.3495349848188214</v>
      </c>
      <c r="C20918">
        <v>6.2772903452810089</v>
      </c>
      <c r="D20918">
        <v>2.414081418190408</v>
      </c>
      <c r="E20918">
        <v>0.95423976850086567</v>
      </c>
      <c r="F20918">
        <v>-0.26339593257073812</v>
      </c>
      <c r="G20918">
        <v>-4.3122062939085879</v>
      </c>
      <c r="H20918">
        <v>7.4422450417667569</v>
      </c>
      <c r="I20918">
        <v>-6.6670021398881287</v>
      </c>
      <c r="J20918">
        <v>4.7977308158738321</v>
      </c>
    </row>
    <row r="20919" spans="1:10" x14ac:dyDescent="0.3">
      <c r="A20919" s="1">
        <v>20917</v>
      </c>
      <c r="B20919">
        <v>-5.356478086512424</v>
      </c>
      <c r="C20919">
        <v>6.2838234350167959</v>
      </c>
      <c r="D20919">
        <v>2.4114499105175149</v>
      </c>
      <c r="E20919">
        <v>0.97564550310995612</v>
      </c>
      <c r="F20919">
        <v>-0.34267521739375811</v>
      </c>
      <c r="G20919">
        <v>-4.3160874035796404</v>
      </c>
      <c r="H20919">
        <v>7.4460443626877764</v>
      </c>
      <c r="I20919">
        <v>-6.6778341477251217</v>
      </c>
      <c r="J20919">
        <v>4.8077359493837557</v>
      </c>
    </row>
    <row r="20920" spans="1:10" x14ac:dyDescent="0.3">
      <c r="A20920" s="1">
        <v>20918</v>
      </c>
      <c r="B20920">
        <v>-5.3634993762137242</v>
      </c>
      <c r="C20920">
        <v>6.2906113589524066</v>
      </c>
      <c r="D20920">
        <v>2.4080198119059082</v>
      </c>
      <c r="E20920">
        <v>0.99663234950902102</v>
      </c>
      <c r="F20920">
        <v>-0.34552824878955918</v>
      </c>
      <c r="G20920">
        <v>-4.3191282890999361</v>
      </c>
      <c r="H20920">
        <v>7.4492568138912771</v>
      </c>
      <c r="I20920">
        <v>-6.6899107798827968</v>
      </c>
      <c r="J20920">
        <v>4.8190649295242878</v>
      </c>
    </row>
    <row r="20921" spans="1:10" x14ac:dyDescent="0.3">
      <c r="A20921" s="1">
        <v>20919</v>
      </c>
      <c r="B20921">
        <v>-5.370606132506488</v>
      </c>
      <c r="C20921">
        <v>6.2975809568157786</v>
      </c>
      <c r="D20921">
        <v>2.4045688164916399</v>
      </c>
      <c r="E20921">
        <v>0.91413483383061522</v>
      </c>
      <c r="F20921">
        <v>-0.32308006482739332</v>
      </c>
      <c r="G20921">
        <v>-4.3222427920718367</v>
      </c>
      <c r="H20921">
        <v>7.452615399714535</v>
      </c>
      <c r="I20921">
        <v>-6.7020879277216938</v>
      </c>
      <c r="J20921">
        <v>4.8306207205596987</v>
      </c>
    </row>
    <row r="20922" spans="1:10" x14ac:dyDescent="0.3">
      <c r="A20922" s="1">
        <v>20920</v>
      </c>
      <c r="B20922">
        <v>-5.3771295215696284</v>
      </c>
      <c r="C20922">
        <v>6.3039916643024902</v>
      </c>
      <c r="D20922">
        <v>2.4013363243021182</v>
      </c>
      <c r="E20922">
        <v>0.92297550498820824</v>
      </c>
      <c r="F20922">
        <v>-0.32985154451621967</v>
      </c>
      <c r="G20922">
        <v>-4.3250380249943303</v>
      </c>
      <c r="H20922">
        <v>7.4556312523176338</v>
      </c>
      <c r="I20922">
        <v>-6.7133462897083742</v>
      </c>
      <c r="J20922">
        <v>4.8413430891858127</v>
      </c>
    </row>
    <row r="20923" spans="1:10" x14ac:dyDescent="0.3">
      <c r="A20923" s="1">
        <v>20921</v>
      </c>
      <c r="B20923">
        <v>-5.3836630119241784</v>
      </c>
      <c r="C20923">
        <v>6.310506947914007</v>
      </c>
      <c r="D20923">
        <v>2.3980388343582408</v>
      </c>
      <c r="E20923">
        <v>0.94514554941231643</v>
      </c>
      <c r="F20923">
        <v>-0.37427936589703292</v>
      </c>
      <c r="G20923">
        <v>-4.3201053454217231</v>
      </c>
      <c r="H20923">
        <v>7.4670161124130852</v>
      </c>
      <c r="I20923">
        <v>-6.7422101487955244</v>
      </c>
      <c r="J20923">
        <v>4.8332271880279762</v>
      </c>
    </row>
    <row r="20924" spans="1:10" x14ac:dyDescent="0.3">
      <c r="A20924" s="1">
        <v>20922</v>
      </c>
      <c r="B20924">
        <v>-5.3903985993491013</v>
      </c>
      <c r="C20924">
        <v>6.3173593416815317</v>
      </c>
      <c r="D20924">
        <v>2.3942338473659168</v>
      </c>
      <c r="E20924">
        <v>0.96815581988768162</v>
      </c>
      <c r="F20924">
        <v>-0.44513279415929802</v>
      </c>
      <c r="G20924">
        <v>-4.3224481401828871</v>
      </c>
      <c r="H20924">
        <v>7.4698133209419524</v>
      </c>
      <c r="I20924">
        <v>-6.7545569184667693</v>
      </c>
      <c r="J20924">
        <v>4.8452595174670456</v>
      </c>
    </row>
    <row r="20925" spans="1:10" x14ac:dyDescent="0.3">
      <c r="A20925" s="1">
        <v>20923</v>
      </c>
      <c r="B20925">
        <v>-5.3969799413192154</v>
      </c>
      <c r="C20925">
        <v>6.3242207268541906</v>
      </c>
      <c r="D20925">
        <v>2.389862544127376</v>
      </c>
      <c r="E20925">
        <v>0.98989821357269514</v>
      </c>
      <c r="F20925">
        <v>-0.44273507935034528</v>
      </c>
      <c r="G20925">
        <v>-4.3240019757232586</v>
      </c>
      <c r="H20925">
        <v>7.4719953749851156</v>
      </c>
      <c r="I20925">
        <v>-6.767560201325324</v>
      </c>
      <c r="J20925">
        <v>4.8580980979612853</v>
      </c>
    </row>
    <row r="20926" spans="1:10" x14ac:dyDescent="0.3">
      <c r="A20926" s="1">
        <v>20924</v>
      </c>
      <c r="B20926">
        <v>-5.4037900440310072</v>
      </c>
      <c r="C20926">
        <v>6.3314071635105567</v>
      </c>
      <c r="D20926">
        <v>2.3854344586622438</v>
      </c>
      <c r="E20926">
        <v>1.011575708456512</v>
      </c>
      <c r="F20926">
        <v>-0.48980861093303169</v>
      </c>
      <c r="G20926">
        <v>-4.3257401702348499</v>
      </c>
      <c r="H20926">
        <v>7.4744193363042646</v>
      </c>
      <c r="I20926">
        <v>-6.7808489620176644</v>
      </c>
      <c r="J20926">
        <v>4.8713679351116488</v>
      </c>
    </row>
    <row r="20927" spans="1:10" x14ac:dyDescent="0.3">
      <c r="A20927" s="1">
        <v>20925</v>
      </c>
      <c r="B20927">
        <v>-5.4107703852493172</v>
      </c>
      <c r="C20927">
        <v>6.3389088160119629</v>
      </c>
      <c r="D20927">
        <v>2.380472849190753</v>
      </c>
      <c r="E20927">
        <v>0.92790446764993195</v>
      </c>
      <c r="F20927">
        <v>-0.50288083655146243</v>
      </c>
      <c r="G20927">
        <v>-4.3270626241551229</v>
      </c>
      <c r="H20927">
        <v>7.4765580792256809</v>
      </c>
      <c r="I20927">
        <v>-6.795056468091798</v>
      </c>
      <c r="J20927">
        <v>4.8857199594214364</v>
      </c>
    </row>
    <row r="20928" spans="1:10" x14ac:dyDescent="0.3">
      <c r="A20928" s="1">
        <v>20926</v>
      </c>
      <c r="B20928">
        <v>-5.4170785272473054</v>
      </c>
      <c r="C20928">
        <v>6.3457445405825661</v>
      </c>
      <c r="D20928">
        <v>2.375431816215364</v>
      </c>
      <c r="E20928">
        <v>0.93650312990548656</v>
      </c>
      <c r="F20928">
        <v>-0.50856279818568328</v>
      </c>
      <c r="G20928">
        <v>-4.3276496325610809</v>
      </c>
      <c r="H20928">
        <v>7.4779163654259762</v>
      </c>
      <c r="I20928">
        <v>-6.80867256329807</v>
      </c>
      <c r="J20928">
        <v>4.8995523504161964</v>
      </c>
    </row>
    <row r="20929" spans="1:10" x14ac:dyDescent="0.3">
      <c r="A20929" s="1">
        <v>20927</v>
      </c>
      <c r="B20929">
        <v>-5.4233572616258137</v>
      </c>
      <c r="C20929">
        <v>6.352679455702865</v>
      </c>
      <c r="D20929">
        <v>2.3703516493704271</v>
      </c>
      <c r="E20929">
        <v>0.9535589111792161</v>
      </c>
      <c r="F20929">
        <v>-0.46809855934183509</v>
      </c>
      <c r="G20929">
        <v>-4.3683613724245394</v>
      </c>
      <c r="H20929">
        <v>7.4379778563422656</v>
      </c>
      <c r="I20929">
        <v>-6.8083306501579264</v>
      </c>
      <c r="J20929">
        <v>4.9279256543965673</v>
      </c>
    </row>
    <row r="20930" spans="1:10" x14ac:dyDescent="0.3">
      <c r="A20930" s="1">
        <v>20928</v>
      </c>
      <c r="B20930">
        <v>-5.4297607556950487</v>
      </c>
      <c r="C20930">
        <v>6.3598111795156536</v>
      </c>
      <c r="D20930">
        <v>2.365646561908171</v>
      </c>
      <c r="E20930">
        <v>0.97612815836203504</v>
      </c>
      <c r="F20930">
        <v>-0.49615535446010622</v>
      </c>
      <c r="G20930">
        <v>-4.3696701390847608</v>
      </c>
      <c r="H20930">
        <v>7.440133737475473</v>
      </c>
      <c r="I20930">
        <v>-6.8214223806037522</v>
      </c>
      <c r="J20930">
        <v>4.9415895455545389</v>
      </c>
    </row>
    <row r="20931" spans="1:10" x14ac:dyDescent="0.3">
      <c r="A20931" s="1">
        <v>20929</v>
      </c>
      <c r="B20931">
        <v>-5.4361037389031672</v>
      </c>
      <c r="C20931">
        <v>6.3669876976882103</v>
      </c>
      <c r="D20931">
        <v>2.3607782277071201</v>
      </c>
      <c r="E20931">
        <v>0.99768475489839925</v>
      </c>
      <c r="F20931">
        <v>-0.47444579003880077</v>
      </c>
      <c r="G20931">
        <v>-4.3707663342191907</v>
      </c>
      <c r="H20931">
        <v>7.4421365984657903</v>
      </c>
      <c r="I20931">
        <v>-6.8346532217947367</v>
      </c>
      <c r="J20931">
        <v>4.9555579172235236</v>
      </c>
    </row>
    <row r="20932" spans="1:10" x14ac:dyDescent="0.3">
      <c r="A20932" s="1">
        <v>20930</v>
      </c>
      <c r="B20932">
        <v>-5.4426942695811258</v>
      </c>
      <c r="C20932">
        <v>6.3744911400640882</v>
      </c>
      <c r="D20932">
        <v>2.3560290234303718</v>
      </c>
      <c r="E20932">
        <v>1.019213091818292</v>
      </c>
      <c r="F20932">
        <v>-0.51067840274213427</v>
      </c>
      <c r="G20932">
        <v>-4.3722627966227643</v>
      </c>
      <c r="H20932">
        <v>7.444568429965253</v>
      </c>
      <c r="I20932">
        <v>-6.8479311235530984</v>
      </c>
      <c r="J20932">
        <v>4.9697192491444913</v>
      </c>
    </row>
    <row r="20933" spans="1:10" x14ac:dyDescent="0.3">
      <c r="A20933" s="1">
        <v>20931</v>
      </c>
      <c r="B20933">
        <v>-5.4493701154261762</v>
      </c>
      <c r="C20933">
        <v>6.3821983831728089</v>
      </c>
      <c r="D20933">
        <v>2.3509200526792138</v>
      </c>
      <c r="E20933">
        <v>0.93657772251744953</v>
      </c>
      <c r="F20933">
        <v>-0.50823034027045855</v>
      </c>
      <c r="G20933">
        <v>-4.3517731103172572</v>
      </c>
      <c r="H20933">
        <v>7.4682776176002461</v>
      </c>
      <c r="I20933">
        <v>-6.8721435470896592</v>
      </c>
      <c r="J20933">
        <v>4.9743550014651188</v>
      </c>
    </row>
    <row r="20934" spans="1:10" x14ac:dyDescent="0.3">
      <c r="A20934" s="1">
        <v>20932</v>
      </c>
      <c r="B20934">
        <v>-5.4554995148130612</v>
      </c>
      <c r="C20934">
        <v>6.3893064719656048</v>
      </c>
      <c r="D20934">
        <v>2.34582684868337</v>
      </c>
      <c r="E20934">
        <v>0.95352370674206932</v>
      </c>
      <c r="F20934">
        <v>-0.51022368188850675</v>
      </c>
      <c r="G20934">
        <v>-4.3523851467245693</v>
      </c>
      <c r="H20934">
        <v>7.4697813582981301</v>
      </c>
      <c r="I20934">
        <v>-6.8854248951641237</v>
      </c>
      <c r="J20934">
        <v>4.9887277944563762</v>
      </c>
    </row>
    <row r="20935" spans="1:10" x14ac:dyDescent="0.3">
      <c r="A20935" s="1">
        <v>20933</v>
      </c>
      <c r="B20935">
        <v>-5.461668538169576</v>
      </c>
      <c r="C20935">
        <v>6.3965790050738853</v>
      </c>
      <c r="D20935">
        <v>2.340723886849525</v>
      </c>
      <c r="E20935">
        <v>0.97598128877538581</v>
      </c>
      <c r="F20935">
        <v>-0.47311063041928492</v>
      </c>
      <c r="G20935">
        <v>-4.3530549345419516</v>
      </c>
      <c r="H20935">
        <v>7.4714106974473147</v>
      </c>
      <c r="I20935">
        <v>-6.8987223692936617</v>
      </c>
      <c r="J20935">
        <v>5.0033153861857667</v>
      </c>
    </row>
    <row r="20936" spans="1:10" x14ac:dyDescent="0.3">
      <c r="A20936" s="1">
        <v>20934</v>
      </c>
      <c r="B20936">
        <v>-5.4679452580227954</v>
      </c>
      <c r="C20936">
        <v>6.4040271862611844</v>
      </c>
      <c r="D20936">
        <v>2.3360022601198649</v>
      </c>
      <c r="E20936">
        <v>0.99790977888557642</v>
      </c>
      <c r="F20936">
        <v>-0.5042775891256388</v>
      </c>
      <c r="G20936">
        <v>-4.354269076762467</v>
      </c>
      <c r="H20936">
        <v>7.4736124574630507</v>
      </c>
      <c r="I20936">
        <v>-6.9115615168120614</v>
      </c>
      <c r="J20936">
        <v>5.0175643044555036</v>
      </c>
    </row>
    <row r="20937" spans="1:10" x14ac:dyDescent="0.3">
      <c r="A20937" s="1">
        <v>20935</v>
      </c>
      <c r="B20937">
        <v>-5.4743160860366151</v>
      </c>
      <c r="C20937">
        <v>6.4116950032872557</v>
      </c>
      <c r="D20937">
        <v>2.330964538661918</v>
      </c>
      <c r="E20937">
        <v>1.0048689794208621</v>
      </c>
      <c r="F20937">
        <v>-0.48569204186108023</v>
      </c>
      <c r="G20937">
        <v>-4.3918726446245273</v>
      </c>
      <c r="H20937">
        <v>7.4408515717249433</v>
      </c>
      <c r="I20937">
        <v>-6.935024259176183</v>
      </c>
      <c r="J20937">
        <v>5.0228950406803472</v>
      </c>
    </row>
    <row r="20938" spans="1:10" x14ac:dyDescent="0.3">
      <c r="A20938" s="1">
        <v>20936</v>
      </c>
      <c r="B20938">
        <v>-5.4807153242324587</v>
      </c>
      <c r="C20938">
        <v>6.4194389011294861</v>
      </c>
      <c r="D20938">
        <v>2.326109012451306</v>
      </c>
      <c r="E20938">
        <v>1.0203654604165009</v>
      </c>
      <c r="F20938">
        <v>-0.52013417031433851</v>
      </c>
      <c r="G20938">
        <v>-4.3932875656540107</v>
      </c>
      <c r="H20938">
        <v>7.4433275259747527</v>
      </c>
      <c r="I20938">
        <v>-6.9481496066022004</v>
      </c>
      <c r="J20938">
        <v>5.0377477887097513</v>
      </c>
    </row>
    <row r="20939" spans="1:10" x14ac:dyDescent="0.3">
      <c r="A20939" s="1">
        <v>20937</v>
      </c>
      <c r="B20939">
        <v>-5.4871526011501564</v>
      </c>
      <c r="C20939">
        <v>6.4273393971422408</v>
      </c>
      <c r="D20939">
        <v>2.320914124210339</v>
      </c>
      <c r="E20939">
        <v>1.0413595383331691</v>
      </c>
      <c r="F20939">
        <v>-0.49687801667343889</v>
      </c>
      <c r="G20939">
        <v>-4.3944205526176319</v>
      </c>
      <c r="H20939">
        <v>7.4455651659795814</v>
      </c>
      <c r="I20939">
        <v>-6.9617447814683713</v>
      </c>
      <c r="J20939">
        <v>5.0532900512459378</v>
      </c>
    </row>
    <row r="20940" spans="1:10" x14ac:dyDescent="0.3">
      <c r="A20940" s="1">
        <v>20938</v>
      </c>
      <c r="B20940">
        <v>-5.4937292088331633</v>
      </c>
      <c r="C20940">
        <v>6.4354573138501827</v>
      </c>
      <c r="D20940">
        <v>2.3159291190839539</v>
      </c>
      <c r="E20940">
        <v>1.0619963915245669</v>
      </c>
      <c r="F20940">
        <v>-0.53257471065782847</v>
      </c>
      <c r="G20940">
        <v>-4.3959348979643416</v>
      </c>
      <c r="H20940">
        <v>7.4482231788152928</v>
      </c>
      <c r="I20940">
        <v>-6.9751526818418847</v>
      </c>
      <c r="J20940">
        <v>5.0687758598044859</v>
      </c>
    </row>
    <row r="20941" spans="1:10" x14ac:dyDescent="0.3">
      <c r="A20941" s="1">
        <v>20939</v>
      </c>
      <c r="B20941">
        <v>-5.5003712507004634</v>
      </c>
      <c r="C20941">
        <v>6.4437684985932968</v>
      </c>
      <c r="D20941">
        <v>2.310593726902765</v>
      </c>
      <c r="E20941">
        <v>1.08215971928119</v>
      </c>
      <c r="F20941">
        <v>-0.51322469818317074</v>
      </c>
      <c r="G20941">
        <v>-4.3971890874849411</v>
      </c>
      <c r="H20941">
        <v>7.4506628132944979</v>
      </c>
      <c r="I20941">
        <v>-6.989065385304424</v>
      </c>
      <c r="J20941">
        <v>5.085010434473916</v>
      </c>
    </row>
    <row r="20942" spans="1:10" x14ac:dyDescent="0.3">
      <c r="A20942" s="1">
        <v>20940</v>
      </c>
      <c r="B20942">
        <v>-5.5071851198643023</v>
      </c>
      <c r="C20942">
        <v>6.4523438981551173</v>
      </c>
      <c r="D20942">
        <v>2.305399202403045</v>
      </c>
      <c r="E20942">
        <v>1.102092929962972</v>
      </c>
      <c r="F20942">
        <v>-0.55061960907795759</v>
      </c>
      <c r="G20942">
        <v>-4.4144885346732501</v>
      </c>
      <c r="H20942">
        <v>7.4393123516777289</v>
      </c>
      <c r="I20942">
        <v>-7.0042383742093746</v>
      </c>
      <c r="J20942">
        <v>5.1001438864532327</v>
      </c>
    </row>
    <row r="20943" spans="1:10" x14ac:dyDescent="0.3">
      <c r="A20943" s="1">
        <v>20941</v>
      </c>
      <c r="B20943">
        <v>-5.5138985634322006</v>
      </c>
      <c r="C20943">
        <v>6.4609094520428307</v>
      </c>
      <c r="D20943">
        <v>2.2999619324844152</v>
      </c>
      <c r="E20943">
        <v>1.1211182733028391</v>
      </c>
      <c r="F20943">
        <v>-0.53169398464928175</v>
      </c>
      <c r="G20943">
        <v>-4.415851742948929</v>
      </c>
      <c r="H20943">
        <v>7.4419220592827067</v>
      </c>
      <c r="I20943">
        <v>-7.0182819286829741</v>
      </c>
      <c r="J20943">
        <v>5.1168692709661956</v>
      </c>
    </row>
    <row r="20944" spans="1:10" x14ac:dyDescent="0.3">
      <c r="A20944" s="1">
        <v>20942</v>
      </c>
      <c r="B20944">
        <v>-5.520799523454218</v>
      </c>
      <c r="C20944">
        <v>6.4697663700426276</v>
      </c>
      <c r="D20944">
        <v>2.294637011467918</v>
      </c>
      <c r="E20944">
        <v>1.1400048719338409</v>
      </c>
      <c r="F20944">
        <v>-0.56740973654477778</v>
      </c>
      <c r="G20944">
        <v>-4.4175444804111921</v>
      </c>
      <c r="H20944">
        <v>7.4449180841554288</v>
      </c>
      <c r="I20944">
        <v>-7.0323184345080101</v>
      </c>
      <c r="J20944">
        <v>5.1337559286468606</v>
      </c>
    </row>
    <row r="20945" spans="1:10" x14ac:dyDescent="0.3">
      <c r="A20945" s="1">
        <v>20943</v>
      </c>
      <c r="B20945">
        <v>-5.5277315638985156</v>
      </c>
      <c r="C20945">
        <v>6.4787844524781901</v>
      </c>
      <c r="D20945">
        <v>2.2889756359298881</v>
      </c>
      <c r="E20945">
        <v>1.057590068428897</v>
      </c>
      <c r="F20945">
        <v>-0.56758737012545135</v>
      </c>
      <c r="G20945">
        <v>-4.4189735305480076</v>
      </c>
      <c r="H20945">
        <v>7.4476746315066036</v>
      </c>
      <c r="I20945">
        <v>-7.0467898684674877</v>
      </c>
      <c r="J20945">
        <v>5.1513526518527133</v>
      </c>
    </row>
    <row r="20946" spans="1:10" x14ac:dyDescent="0.3">
      <c r="A20946" s="1">
        <v>20944</v>
      </c>
      <c r="B20946">
        <v>-5.5341638703017226</v>
      </c>
      <c r="C20946">
        <v>6.4871962147928466</v>
      </c>
      <c r="D20946">
        <v>2.2832925955027301</v>
      </c>
      <c r="E20946">
        <v>0.97488577231683626</v>
      </c>
      <c r="F20946">
        <v>-0.61555573632220029</v>
      </c>
      <c r="G20946">
        <v>-4.4199175292357671</v>
      </c>
      <c r="H20946">
        <v>7.4497696649555509</v>
      </c>
      <c r="I20946">
        <v>-7.060741452442902</v>
      </c>
      <c r="J20946">
        <v>5.1684186733948509</v>
      </c>
    </row>
    <row r="20947" spans="1:10" x14ac:dyDescent="0.3">
      <c r="A20947" s="1">
        <v>20945</v>
      </c>
      <c r="B20947">
        <v>-5.5399874145424191</v>
      </c>
      <c r="C20947">
        <v>6.4949422649354744</v>
      </c>
      <c r="D20947">
        <v>2.2771735872309828</v>
      </c>
      <c r="E20947">
        <v>0.9825341505016516</v>
      </c>
      <c r="F20947">
        <v>-0.52797451848139632</v>
      </c>
      <c r="G20947">
        <v>-4.4198719752152336</v>
      </c>
      <c r="H20947">
        <v>7.4506796546602168</v>
      </c>
      <c r="I20947">
        <v>-7.0746059778407879</v>
      </c>
      <c r="J20947">
        <v>5.1855304950281598</v>
      </c>
    </row>
    <row r="20948" spans="1:10" x14ac:dyDescent="0.3">
      <c r="A20948" s="1">
        <v>20946</v>
      </c>
      <c r="B20948">
        <v>-5.5458699764058466</v>
      </c>
      <c r="C20948">
        <v>6.5028368384253703</v>
      </c>
      <c r="D20948">
        <v>2.271883147371895</v>
      </c>
      <c r="E20948">
        <v>0.99007935312339979</v>
      </c>
      <c r="F20948">
        <v>-0.53408271178114919</v>
      </c>
      <c r="G20948">
        <v>-4.4045268696220949</v>
      </c>
      <c r="H20948">
        <v>7.4662992806665942</v>
      </c>
      <c r="I20948">
        <v>-7.0846699928939074</v>
      </c>
      <c r="J20948">
        <v>5.2038619612000208</v>
      </c>
    </row>
    <row r="20949" spans="1:10" x14ac:dyDescent="0.3">
      <c r="A20949" s="1">
        <v>20947</v>
      </c>
      <c r="B20949">
        <v>-5.5517223128501687</v>
      </c>
      <c r="C20949">
        <v>6.5108277809018773</v>
      </c>
      <c r="D20949">
        <v>2.266540160648391</v>
      </c>
      <c r="E20949">
        <v>1.01175812715841</v>
      </c>
      <c r="F20949">
        <v>-0.49171689471109081</v>
      </c>
      <c r="G20949">
        <v>-4.4052477547330273</v>
      </c>
      <c r="H20949">
        <v>7.4681783188984436</v>
      </c>
      <c r="I20949">
        <v>-7.0974407374396096</v>
      </c>
      <c r="J20949">
        <v>5.2200931938193893</v>
      </c>
    </row>
    <row r="20950" spans="1:10" x14ac:dyDescent="0.3">
      <c r="A20950" s="1">
        <v>20948</v>
      </c>
      <c r="B20950">
        <v>-5.5578316858325696</v>
      </c>
      <c r="C20950">
        <v>6.5192343815167471</v>
      </c>
      <c r="D20950">
        <v>2.261489583594118</v>
      </c>
      <c r="E20950">
        <v>1.033538284616198</v>
      </c>
      <c r="F20950">
        <v>-0.52040824332704749</v>
      </c>
      <c r="G20950">
        <v>-4.4065365979052826</v>
      </c>
      <c r="H20950">
        <v>7.4707823758537169</v>
      </c>
      <c r="I20950">
        <v>-7.1100493228912889</v>
      </c>
      <c r="J20950">
        <v>5.2363229934582769</v>
      </c>
    </row>
    <row r="20951" spans="1:10" x14ac:dyDescent="0.3">
      <c r="A20951" s="1">
        <v>20949</v>
      </c>
      <c r="B20951">
        <v>-5.5636804732248999</v>
      </c>
      <c r="C20951">
        <v>6.527409606935473</v>
      </c>
      <c r="D20951">
        <v>2.256428192366863</v>
      </c>
      <c r="E20951">
        <v>1.0537071881301709</v>
      </c>
      <c r="F20951">
        <v>-0.4972467594133963</v>
      </c>
      <c r="G20951">
        <v>-4.4075839959136216</v>
      </c>
      <c r="H20951">
        <v>7.4731182830935516</v>
      </c>
      <c r="I20951">
        <v>-7.1223715169387578</v>
      </c>
      <c r="J20951">
        <v>5.2523709986367004</v>
      </c>
    </row>
    <row r="20952" spans="1:10" x14ac:dyDescent="0.3">
      <c r="A20952" s="1">
        <v>20950</v>
      </c>
      <c r="B20952">
        <v>-5.5697854658434904</v>
      </c>
      <c r="C20952">
        <v>6.5359954316906324</v>
      </c>
      <c r="D20952">
        <v>2.25145667793777</v>
      </c>
      <c r="E20952">
        <v>1.0740080359932229</v>
      </c>
      <c r="F20952">
        <v>-0.44755173436423112</v>
      </c>
      <c r="G20952">
        <v>-4.4074497120260272</v>
      </c>
      <c r="H20952">
        <v>7.4772016152161296</v>
      </c>
      <c r="I20952">
        <v>-7.1656022008278004</v>
      </c>
      <c r="J20952">
        <v>5.2437762309926379</v>
      </c>
    </row>
    <row r="20953" spans="1:10" x14ac:dyDescent="0.3">
      <c r="A20953" s="1">
        <v>20951</v>
      </c>
      <c r="B20953">
        <v>-5.5760165451781809</v>
      </c>
      <c r="C20953">
        <v>6.5447560468585806</v>
      </c>
      <c r="D20953">
        <v>2.2469767899717219</v>
      </c>
      <c r="E20953">
        <v>0.99132737193072273</v>
      </c>
      <c r="F20953">
        <v>-0.36475695076668152</v>
      </c>
      <c r="G20953">
        <v>-4.4094759708781872</v>
      </c>
      <c r="H20953">
        <v>7.4807456691412639</v>
      </c>
      <c r="I20953">
        <v>-7.1776062445332336</v>
      </c>
      <c r="J20953">
        <v>5.2596988694425946</v>
      </c>
    </row>
    <row r="20954" spans="1:10" x14ac:dyDescent="0.3">
      <c r="A20954" s="1">
        <v>20952</v>
      </c>
      <c r="B20954">
        <v>-5.5817887735102421</v>
      </c>
      <c r="C20954">
        <v>6.5527834625397032</v>
      </c>
      <c r="D20954">
        <v>2.2433387900743802</v>
      </c>
      <c r="E20954">
        <v>1.0071852905490211</v>
      </c>
      <c r="F20954">
        <v>-0.27606454885465359</v>
      </c>
      <c r="G20954">
        <v>-4.4118507961706044</v>
      </c>
      <c r="H20954">
        <v>7.4845230257694064</v>
      </c>
      <c r="I20954">
        <v>-7.1880429018896486</v>
      </c>
      <c r="J20954">
        <v>5.2735613593173349</v>
      </c>
    </row>
    <row r="20955" spans="1:10" x14ac:dyDescent="0.3">
      <c r="A20955" s="1">
        <v>20953</v>
      </c>
      <c r="B20955">
        <v>-5.5877292974120047</v>
      </c>
      <c r="C20955">
        <v>6.5609664701381467</v>
      </c>
      <c r="D20955">
        <v>2.2405671554593711</v>
      </c>
      <c r="E20955">
        <v>1.0228065933342541</v>
      </c>
      <c r="F20955">
        <v>-0.1890562422113426</v>
      </c>
      <c r="G20955">
        <v>-4.4152133754576974</v>
      </c>
      <c r="H20955">
        <v>7.489459818134069</v>
      </c>
      <c r="I20955">
        <v>-7.197522787928766</v>
      </c>
      <c r="J20955">
        <v>5.2862012242209193</v>
      </c>
    </row>
    <row r="20956" spans="1:10" x14ac:dyDescent="0.3">
      <c r="A20956" s="1">
        <v>20954</v>
      </c>
      <c r="B20956">
        <v>-5.593768996555661</v>
      </c>
      <c r="C20956">
        <v>6.5691703577432552</v>
      </c>
      <c r="D20956">
        <v>2.2386841222851852</v>
      </c>
      <c r="E20956">
        <v>0.94053555146413648</v>
      </c>
      <c r="F20956">
        <v>-5.5652784287345991E-2</v>
      </c>
      <c r="G20956">
        <v>-4.4494230944214568</v>
      </c>
      <c r="H20956">
        <v>7.4718555217084992</v>
      </c>
      <c r="I20956">
        <v>-7.219625484978196</v>
      </c>
      <c r="J20956">
        <v>5.2866590750108999</v>
      </c>
    </row>
    <row r="20957" spans="1:10" x14ac:dyDescent="0.3">
      <c r="A20957" s="1">
        <v>20955</v>
      </c>
      <c r="B20957">
        <v>-5.5994350394077488</v>
      </c>
      <c r="C20957">
        <v>6.57668054466237</v>
      </c>
      <c r="D20957">
        <v>2.2381274490178229</v>
      </c>
      <c r="E20957">
        <v>0.85791396752553784</v>
      </c>
      <c r="F20957">
        <v>6.6738860251406878E-2</v>
      </c>
      <c r="G20957">
        <v>-4.4545868139077571</v>
      </c>
      <c r="H20957">
        <v>7.4787285420238323</v>
      </c>
      <c r="I20957">
        <v>-7.2260052156252321</v>
      </c>
      <c r="J20957">
        <v>5.2950745314425216</v>
      </c>
    </row>
    <row r="20958" spans="1:10" x14ac:dyDescent="0.3">
      <c r="A20958" s="1">
        <v>20956</v>
      </c>
      <c r="B20958">
        <v>-5.6046882609701871</v>
      </c>
      <c r="C20958">
        <v>6.5834557507326386</v>
      </c>
      <c r="D20958">
        <v>2.2387943755421218</v>
      </c>
      <c r="E20958">
        <v>0.87680025460894484</v>
      </c>
      <c r="F20958">
        <v>0.1130728649619363</v>
      </c>
      <c r="G20958">
        <v>-4.4604418897703066</v>
      </c>
      <c r="H20958">
        <v>7.486267077073979</v>
      </c>
      <c r="I20958">
        <v>-7.2304033384652513</v>
      </c>
      <c r="J20958">
        <v>5.3007652198224484</v>
      </c>
    </row>
    <row r="20959" spans="1:10" x14ac:dyDescent="0.3">
      <c r="A20959" s="1">
        <v>20957</v>
      </c>
      <c r="B20959">
        <v>-5.6101460555943854</v>
      </c>
      <c r="C20959">
        <v>6.5903211856041981</v>
      </c>
      <c r="D20959">
        <v>2.2399254266174569</v>
      </c>
      <c r="E20959">
        <v>0.90090778427211882</v>
      </c>
      <c r="F20959">
        <v>9.377460409855902E-2</v>
      </c>
      <c r="G20959">
        <v>-4.466921541801959</v>
      </c>
      <c r="H20959">
        <v>7.4944261352855808</v>
      </c>
      <c r="I20959">
        <v>-7.2344093050250038</v>
      </c>
      <c r="J20959">
        <v>5.3057927087573287</v>
      </c>
    </row>
    <row r="20960" spans="1:10" x14ac:dyDescent="0.3">
      <c r="A20960" s="1">
        <v>20958</v>
      </c>
      <c r="B20960">
        <v>-5.615793197906271</v>
      </c>
      <c r="C20960">
        <v>6.5973569238933329</v>
      </c>
      <c r="D20960">
        <v>2.240864490863002</v>
      </c>
      <c r="E20960">
        <v>0.92452431448955985</v>
      </c>
      <c r="F20960">
        <v>0.1320968603763133</v>
      </c>
      <c r="G20960">
        <v>-4.4734182006929917</v>
      </c>
      <c r="H20960">
        <v>7.5025350360437901</v>
      </c>
      <c r="I20960">
        <v>-7.2388494765777391</v>
      </c>
      <c r="J20960">
        <v>5.3113037261030662</v>
      </c>
    </row>
    <row r="20961" spans="1:10" x14ac:dyDescent="0.3">
      <c r="A20961" s="1">
        <v>20959</v>
      </c>
      <c r="B20961">
        <v>-5.6216204397209468</v>
      </c>
      <c r="C20961">
        <v>6.604509214065506</v>
      </c>
      <c r="D20961">
        <v>2.2421826552102191</v>
      </c>
      <c r="E20961">
        <v>0.8420996642972991</v>
      </c>
      <c r="F20961">
        <v>0.1203275440002365</v>
      </c>
      <c r="G20961">
        <v>-4.4427171667394383</v>
      </c>
      <c r="H20961">
        <v>7.5411633526628803</v>
      </c>
      <c r="I20961">
        <v>-7.2593732600011123</v>
      </c>
      <c r="J20961">
        <v>5.3032930818587039</v>
      </c>
    </row>
    <row r="20962" spans="1:10" x14ac:dyDescent="0.3">
      <c r="A20962" s="1">
        <v>20960</v>
      </c>
      <c r="B20962">
        <v>-5.6269766333664633</v>
      </c>
      <c r="C20962">
        <v>6.6110711118724748</v>
      </c>
      <c r="D20962">
        <v>2.2433929868299169</v>
      </c>
      <c r="E20962">
        <v>0.75901528605480639</v>
      </c>
      <c r="F20962">
        <v>4.4509945181272867E-2</v>
      </c>
      <c r="G20962">
        <v>-4.4492078857179838</v>
      </c>
      <c r="H20962">
        <v>7.5491514279758629</v>
      </c>
      <c r="I20962">
        <v>-7.2631533514282101</v>
      </c>
      <c r="J20962">
        <v>5.3078737092033492</v>
      </c>
    </row>
    <row r="20963" spans="1:10" x14ac:dyDescent="0.3">
      <c r="A20963" s="1">
        <v>20961</v>
      </c>
      <c r="B20963">
        <v>-5.63172572933951</v>
      </c>
      <c r="C20963">
        <v>6.6169538627827613</v>
      </c>
      <c r="D20963">
        <v>2.2438363454895969</v>
      </c>
      <c r="E20963">
        <v>0.67673833617229906</v>
      </c>
      <c r="F20963">
        <v>8.1599081944961821E-2</v>
      </c>
      <c r="G20963">
        <v>-4.4543730034641991</v>
      </c>
      <c r="H20963">
        <v>7.5555562606446438</v>
      </c>
      <c r="I20963">
        <v>-7.267324502757349</v>
      </c>
      <c r="J20963">
        <v>5.3130311751034167</v>
      </c>
    </row>
    <row r="20964" spans="1:10" x14ac:dyDescent="0.3">
      <c r="A20964" s="1">
        <v>20962</v>
      </c>
      <c r="B20964">
        <v>-5.6360099328217022</v>
      </c>
      <c r="C20964">
        <v>6.6222072589402021</v>
      </c>
      <c r="D20964">
        <v>2.2446537168171972</v>
      </c>
      <c r="E20964">
        <v>0.67806033414380884</v>
      </c>
      <c r="F20964">
        <v>0.1206532337096138</v>
      </c>
      <c r="G20964">
        <v>-4.4594247868412289</v>
      </c>
      <c r="H20964">
        <v>7.5617716775173474</v>
      </c>
      <c r="I20964">
        <v>-7.2705423709715236</v>
      </c>
      <c r="J20964">
        <v>5.316948115441539</v>
      </c>
    </row>
    <row r="20965" spans="1:10" x14ac:dyDescent="0.3">
      <c r="A20965" s="1">
        <v>20963</v>
      </c>
      <c r="B20965">
        <v>-5.6403338610175728</v>
      </c>
      <c r="C20965">
        <v>6.6274137076149708</v>
      </c>
      <c r="D20965">
        <v>2.2458579754918229</v>
      </c>
      <c r="E20965">
        <v>0.67953983252233918</v>
      </c>
      <c r="F20965">
        <v>8.4783345920151576E-2</v>
      </c>
      <c r="G20965">
        <v>-4.4648810465297597</v>
      </c>
      <c r="H20965">
        <v>7.5683943574217443</v>
      </c>
      <c r="I20965">
        <v>-7.2732932446699694</v>
      </c>
      <c r="J20965">
        <v>5.3201871111931966</v>
      </c>
    </row>
    <row r="20966" spans="1:10" x14ac:dyDescent="0.3">
      <c r="A20966" s="1">
        <v>20964</v>
      </c>
      <c r="B20966">
        <v>-5.6446764756706624</v>
      </c>
      <c r="C20966">
        <v>6.6326408915816293</v>
      </c>
      <c r="D20966">
        <v>2.2467058485703171</v>
      </c>
      <c r="E20966">
        <v>0.70703106509206426</v>
      </c>
      <c r="F20966">
        <v>0.1174033145635465</v>
      </c>
      <c r="G20966">
        <v>-4.5074653736426828</v>
      </c>
      <c r="H20966">
        <v>7.544591245065309</v>
      </c>
      <c r="I20966">
        <v>-7.2569534432986949</v>
      </c>
      <c r="J20966">
        <v>5.3397265435595447</v>
      </c>
    </row>
    <row r="20967" spans="1:10" x14ac:dyDescent="0.3">
      <c r="A20967" s="1">
        <v>20965</v>
      </c>
      <c r="B20967">
        <v>-5.6492249897604854</v>
      </c>
      <c r="C20967">
        <v>6.6380538590605864</v>
      </c>
      <c r="D20967">
        <v>2.2478798805963072</v>
      </c>
      <c r="E20967">
        <v>0.73393110409691176</v>
      </c>
      <c r="F20967">
        <v>8.9595995419157998E-2</v>
      </c>
      <c r="G20967">
        <v>-4.5016675470496113</v>
      </c>
      <c r="H20967">
        <v>7.5605168807045953</v>
      </c>
      <c r="I20967">
        <v>-7.2856578839487227</v>
      </c>
      <c r="J20967">
        <v>5.3226087439781304</v>
      </c>
    </row>
    <row r="20968" spans="1:10" x14ac:dyDescent="0.3">
      <c r="A20968" s="1">
        <v>20966</v>
      </c>
      <c r="B20968">
        <v>-5.6539583183276001</v>
      </c>
      <c r="C20968">
        <v>6.6436969407873701</v>
      </c>
      <c r="D20968">
        <v>2.2487790225371831</v>
      </c>
      <c r="E20968">
        <v>0.76034745599345344</v>
      </c>
      <c r="F20968">
        <v>0.12568618959599809</v>
      </c>
      <c r="G20968">
        <v>-4.5072307645715846</v>
      </c>
      <c r="H20968">
        <v>7.5671914064331922</v>
      </c>
      <c r="I20968">
        <v>-7.2892077793091774</v>
      </c>
      <c r="J20968">
        <v>5.3267809721944426</v>
      </c>
    </row>
    <row r="20969" spans="1:10" x14ac:dyDescent="0.3">
      <c r="A20969" s="1">
        <v>20967</v>
      </c>
      <c r="B20969">
        <v>-5.6588641308583174</v>
      </c>
      <c r="C20969">
        <v>6.6494956032306503</v>
      </c>
      <c r="D20969">
        <v>2.2500345647339062</v>
      </c>
      <c r="E20969">
        <v>0.7860764595043005</v>
      </c>
      <c r="F20969">
        <v>9.8881925441678897E-2</v>
      </c>
      <c r="G20969">
        <v>-4.5132969669103584</v>
      </c>
      <c r="H20969">
        <v>7.5744291054382131</v>
      </c>
      <c r="I20969">
        <v>-7.292458859814019</v>
      </c>
      <c r="J20969">
        <v>5.3305275484606609</v>
      </c>
    </row>
    <row r="20970" spans="1:10" x14ac:dyDescent="0.3">
      <c r="A20970" s="1">
        <v>20968</v>
      </c>
      <c r="B20970">
        <v>-5.6640000292382657</v>
      </c>
      <c r="C20970">
        <v>6.6555823271810342</v>
      </c>
      <c r="D20970">
        <v>2.251036373029089</v>
      </c>
      <c r="E20970">
        <v>0.70239143333547727</v>
      </c>
      <c r="F20970">
        <v>0.15227046422987289</v>
      </c>
      <c r="G20970">
        <v>-4.5193600460472494</v>
      </c>
      <c r="H20970">
        <v>7.5816630037433868</v>
      </c>
      <c r="I20970">
        <v>-7.2962725855226527</v>
      </c>
      <c r="J20970">
        <v>5.3349783858055666</v>
      </c>
    </row>
    <row r="20971" spans="1:10" x14ac:dyDescent="0.3">
      <c r="A20971" s="1">
        <v>20969</v>
      </c>
      <c r="B20971">
        <v>-5.6684842462654679</v>
      </c>
      <c r="C20971">
        <v>6.6608346727566232</v>
      </c>
      <c r="D20971">
        <v>2.2525335544314951</v>
      </c>
      <c r="E20971">
        <v>0.70350608740840836</v>
      </c>
      <c r="F20971">
        <v>9.7732794020403191E-2</v>
      </c>
      <c r="G20971">
        <v>-4.5692076946144944</v>
      </c>
      <c r="H20971">
        <v>7.5529401129592779</v>
      </c>
      <c r="I20971">
        <v>-7.2965866262742258</v>
      </c>
      <c r="J20971">
        <v>5.3395666185701467</v>
      </c>
    </row>
    <row r="20972" spans="1:10" x14ac:dyDescent="0.3">
      <c r="A20972" s="1">
        <v>20970</v>
      </c>
      <c r="B20972">
        <v>-5.673059319134194</v>
      </c>
      <c r="C20972">
        <v>6.6662196752226626</v>
      </c>
      <c r="D20972">
        <v>2.2535151921827139</v>
      </c>
      <c r="E20972">
        <v>0.70462072000014253</v>
      </c>
      <c r="F20972">
        <v>0.12832118258138331</v>
      </c>
      <c r="G20972">
        <v>-4.5746590213591141</v>
      </c>
      <c r="H20972">
        <v>7.5594037767921236</v>
      </c>
      <c r="I20972">
        <v>-7.2998639083198036</v>
      </c>
      <c r="J20972">
        <v>5.343354051129066</v>
      </c>
    </row>
    <row r="20973" spans="1:10" x14ac:dyDescent="0.3">
      <c r="A20973" s="1">
        <v>20971</v>
      </c>
      <c r="B20973">
        <v>-5.6776414033942642</v>
      </c>
      <c r="C20973">
        <v>6.6715668156233274</v>
      </c>
      <c r="D20973">
        <v>2.2547976073367582</v>
      </c>
      <c r="E20973">
        <v>0.72696489160466182</v>
      </c>
      <c r="F20973">
        <v>0.17683916545517769</v>
      </c>
      <c r="G20973">
        <v>-4.5803874413406218</v>
      </c>
      <c r="H20973">
        <v>7.5661587875336576</v>
      </c>
      <c r="I20973">
        <v>-7.3027481924097897</v>
      </c>
      <c r="J20973">
        <v>5.3466160410284562</v>
      </c>
    </row>
    <row r="20974" spans="1:10" x14ac:dyDescent="0.3">
      <c r="A20974" s="1">
        <v>20972</v>
      </c>
      <c r="B20974">
        <v>-5.6824759104370202</v>
      </c>
      <c r="C20974">
        <v>6.6771148776080214</v>
      </c>
      <c r="D20974">
        <v>2.2565877106022572</v>
      </c>
      <c r="E20974">
        <v>0.75461595906514378</v>
      </c>
      <c r="F20974">
        <v>0.1538403243306862</v>
      </c>
      <c r="G20974">
        <v>-4.5868251175963728</v>
      </c>
      <c r="H20974">
        <v>7.5736696130238181</v>
      </c>
      <c r="I20974">
        <v>-7.3052082982090063</v>
      </c>
      <c r="J20974">
        <v>5.3492571184787812</v>
      </c>
    </row>
    <row r="20975" spans="1:10" x14ac:dyDescent="0.3">
      <c r="A20975" s="1">
        <v>20973</v>
      </c>
      <c r="B20975">
        <v>-5.687381220932612</v>
      </c>
      <c r="C20975">
        <v>6.6827302827787403</v>
      </c>
      <c r="D20975">
        <v>2.25810777318266</v>
      </c>
      <c r="E20975">
        <v>0.78101976122646666</v>
      </c>
      <c r="F20975">
        <v>0.19336279299457551</v>
      </c>
      <c r="G20975">
        <v>-4.5663106471761461</v>
      </c>
      <c r="H20975">
        <v>7.6029343370059106</v>
      </c>
      <c r="I20975">
        <v>-7.3056640401145589</v>
      </c>
      <c r="J20975">
        <v>5.3544014103977808</v>
      </c>
    </row>
    <row r="20976" spans="1:10" x14ac:dyDescent="0.3">
      <c r="A20976" s="1">
        <v>20974</v>
      </c>
      <c r="B20976">
        <v>-5.6925289189129948</v>
      </c>
      <c r="C20976">
        <v>6.6885568496289256</v>
      </c>
      <c r="D20976">
        <v>2.2600326400249071</v>
      </c>
      <c r="E20976">
        <v>0.80705708471091675</v>
      </c>
      <c r="F20976">
        <v>0.1716449104491527</v>
      </c>
      <c r="G20976">
        <v>-4.5732316911803981</v>
      </c>
      <c r="H20976">
        <v>7.6109171093696073</v>
      </c>
      <c r="I20976">
        <v>-7.3082518855128908</v>
      </c>
      <c r="J20976">
        <v>5.3571154610346046</v>
      </c>
    </row>
    <row r="20977" spans="1:10" x14ac:dyDescent="0.3">
      <c r="A20977" s="1">
        <v>20975</v>
      </c>
      <c r="B20977">
        <v>-5.6978882392019834</v>
      </c>
      <c r="C20977">
        <v>6.6946219060004939</v>
      </c>
      <c r="D20977">
        <v>2.2617539982927441</v>
      </c>
      <c r="E20977">
        <v>0.83272744087707473</v>
      </c>
      <c r="F20977">
        <v>0.1256811007429488</v>
      </c>
      <c r="G20977">
        <v>-4.5801803814243378</v>
      </c>
      <c r="H20977">
        <v>7.6189075098161547</v>
      </c>
      <c r="I20977">
        <v>-7.3113169255383239</v>
      </c>
      <c r="J20977">
        <v>5.3604012532719683</v>
      </c>
    </row>
    <row r="20978" spans="1:10" x14ac:dyDescent="0.3">
      <c r="A20978" s="1">
        <v>20976</v>
      </c>
      <c r="B20978">
        <v>-5.7033863524739097</v>
      </c>
      <c r="C20978">
        <v>6.7008955825942698</v>
      </c>
      <c r="D20978">
        <v>2.263013025490086</v>
      </c>
      <c r="E20978">
        <v>0.85781794022954183</v>
      </c>
      <c r="F20978">
        <v>0.15124102234012241</v>
      </c>
      <c r="G20978">
        <v>-4.5868430809690386</v>
      </c>
      <c r="H20978">
        <v>7.6265876780644506</v>
      </c>
      <c r="I20978">
        <v>-7.3151339404023483</v>
      </c>
      <c r="J20978">
        <v>5.3646446372747896</v>
      </c>
    </row>
    <row r="20979" spans="1:10" x14ac:dyDescent="0.3">
      <c r="A20979" s="1">
        <v>20977</v>
      </c>
      <c r="B20979">
        <v>-5.7090356148969637</v>
      </c>
      <c r="C20979">
        <v>6.7073212259229793</v>
      </c>
      <c r="D20979">
        <v>2.264521503876149</v>
      </c>
      <c r="E20979">
        <v>0.86782243667034653</v>
      </c>
      <c r="F20979">
        <v>0.20950753580499951</v>
      </c>
      <c r="G20979">
        <v>-4.5990727098260482</v>
      </c>
      <c r="H20979">
        <v>7.6303865132050559</v>
      </c>
      <c r="I20979">
        <v>-7.3016587337846577</v>
      </c>
      <c r="J20979">
        <v>5.3828669490710688</v>
      </c>
    </row>
    <row r="20980" spans="1:10" x14ac:dyDescent="0.3">
      <c r="A20980" s="1">
        <v>20978</v>
      </c>
      <c r="B20980">
        <v>-5.7148024854261736</v>
      </c>
      <c r="C20980">
        <v>6.7137987030124391</v>
      </c>
      <c r="D20980">
        <v>2.2666152285729759</v>
      </c>
      <c r="E20980">
        <v>0.89210007089124554</v>
      </c>
      <c r="F20980">
        <v>0.18996328815578431</v>
      </c>
      <c r="G20980">
        <v>-4.606774656393938</v>
      </c>
      <c r="H20980">
        <v>7.6391859221313956</v>
      </c>
      <c r="I20980">
        <v>-7.3046490729343718</v>
      </c>
      <c r="J20980">
        <v>5.3860128172328752</v>
      </c>
    </row>
    <row r="20981" spans="1:10" x14ac:dyDescent="0.3">
      <c r="A20981" s="1">
        <v>20979</v>
      </c>
      <c r="B20981">
        <v>-5.7207485814556964</v>
      </c>
      <c r="C20981">
        <v>6.7204662287063144</v>
      </c>
      <c r="D20981">
        <v>2.2685175770895372</v>
      </c>
      <c r="E20981">
        <v>0.91590642191429872</v>
      </c>
      <c r="F20981">
        <v>0.22701263319699089</v>
      </c>
      <c r="G20981">
        <v>-4.614483165302099</v>
      </c>
      <c r="H20981">
        <v>7.6479596271955526</v>
      </c>
      <c r="I20981">
        <v>-7.3080663822064942</v>
      </c>
      <c r="J20981">
        <v>5.389658305034934</v>
      </c>
    </row>
    <row r="20982" spans="1:10" x14ac:dyDescent="0.3">
      <c r="A20982" s="1">
        <v>20980</v>
      </c>
      <c r="B20982">
        <v>-5.7268756277062423</v>
      </c>
      <c r="C20982">
        <v>6.7272682591746884</v>
      </c>
      <c r="D20982">
        <v>2.2707866187759569</v>
      </c>
      <c r="E20982">
        <v>0.83334588743706484</v>
      </c>
      <c r="F20982">
        <v>0.20639456880607249</v>
      </c>
      <c r="G20982">
        <v>-4.6227175787621047</v>
      </c>
      <c r="H20982">
        <v>7.6572694302333497</v>
      </c>
      <c r="I20982">
        <v>-7.3111696862018398</v>
      </c>
      <c r="J20982">
        <v>5.3928620741986011</v>
      </c>
    </row>
    <row r="20983" spans="1:10" x14ac:dyDescent="0.3">
      <c r="A20983" s="1">
        <v>20981</v>
      </c>
      <c r="B20983">
        <v>-5.732445675684696</v>
      </c>
      <c r="C20983">
        <v>6.7334597774412774</v>
      </c>
      <c r="D20983">
        <v>2.2728492830798901</v>
      </c>
      <c r="E20983">
        <v>0.75079716898461124</v>
      </c>
      <c r="F20983">
        <v>0.25272201021301799</v>
      </c>
      <c r="G20983">
        <v>-4.6302082544642387</v>
      </c>
      <c r="H20983">
        <v>7.6657364758950584</v>
      </c>
      <c r="I20983">
        <v>-7.3139839338724313</v>
      </c>
      <c r="J20983">
        <v>5.3957885666516514</v>
      </c>
    </row>
    <row r="20984" spans="1:10" x14ac:dyDescent="0.3">
      <c r="A20984" s="1">
        <v>20982</v>
      </c>
      <c r="B20984">
        <v>-5.7376183401488872</v>
      </c>
      <c r="C20984">
        <v>6.7391319480525311</v>
      </c>
      <c r="D20984">
        <v>2.2754332596843492</v>
      </c>
      <c r="E20984">
        <v>0.77820346613663949</v>
      </c>
      <c r="F20984">
        <v>0.1828477727666068</v>
      </c>
      <c r="G20984">
        <v>-4.6231209158854139</v>
      </c>
      <c r="H20984">
        <v>7.686729060047587</v>
      </c>
      <c r="I20984">
        <v>-7.3092517328727444</v>
      </c>
      <c r="J20984">
        <v>5.4028567520427062</v>
      </c>
    </row>
    <row r="20985" spans="1:10" x14ac:dyDescent="0.3">
      <c r="A20985" s="1">
        <v>20983</v>
      </c>
      <c r="B20985">
        <v>-5.7427629391856856</v>
      </c>
      <c r="C20985">
        <v>6.7447642461305266</v>
      </c>
      <c r="D20985">
        <v>2.277225595988424</v>
      </c>
      <c r="E20985">
        <v>0.80390154208687847</v>
      </c>
      <c r="F20985">
        <v>0.2096962104743002</v>
      </c>
      <c r="G20985">
        <v>-4.6299657168623014</v>
      </c>
      <c r="H20985">
        <v>7.6943573891874077</v>
      </c>
      <c r="I20985">
        <v>-7.311998754234402</v>
      </c>
      <c r="J20985">
        <v>5.4056743024134564</v>
      </c>
    </row>
    <row r="20986" spans="1:10" x14ac:dyDescent="0.3">
      <c r="A20986" s="1">
        <v>20984</v>
      </c>
      <c r="B20986">
        <v>-5.74820774976968</v>
      </c>
      <c r="C20986">
        <v>6.7506676621955526</v>
      </c>
      <c r="D20986">
        <v>2.279320456283501</v>
      </c>
      <c r="E20986">
        <v>0.72138433303383898</v>
      </c>
      <c r="F20986">
        <v>0.18240764343515459</v>
      </c>
      <c r="G20986">
        <v>-4.6374022326840381</v>
      </c>
      <c r="H20986">
        <v>7.7025898746495889</v>
      </c>
      <c r="I20986">
        <v>-7.3146349172684308</v>
      </c>
      <c r="J20986">
        <v>5.4082933293369289</v>
      </c>
    </row>
    <row r="20987" spans="1:10" x14ac:dyDescent="0.3">
      <c r="A20987" s="1">
        <v>20985</v>
      </c>
      <c r="B20987">
        <v>-5.753082834718434</v>
      </c>
      <c r="C20987">
        <v>6.7559704206997129</v>
      </c>
      <c r="D20987">
        <v>2.2811418346372658</v>
      </c>
      <c r="E20987">
        <v>0.7344762516337392</v>
      </c>
      <c r="F20987">
        <v>0.20372605270320379</v>
      </c>
      <c r="G20987">
        <v>-4.6440129696896078</v>
      </c>
      <c r="H20987">
        <v>7.709914250197146</v>
      </c>
      <c r="I20987">
        <v>-7.31706243376951</v>
      </c>
      <c r="J20987">
        <v>5.4107452594914367</v>
      </c>
    </row>
    <row r="20988" spans="1:10" x14ac:dyDescent="0.3">
      <c r="A20988" s="1">
        <v>20986</v>
      </c>
      <c r="B20988">
        <v>-5.7580950071181363</v>
      </c>
      <c r="C20988">
        <v>6.7613568927408423</v>
      </c>
      <c r="D20988">
        <v>2.2831826875550401</v>
      </c>
      <c r="E20988">
        <v>0.74732927304966634</v>
      </c>
      <c r="F20988">
        <v>0.16955560573718559</v>
      </c>
      <c r="G20988">
        <v>-4.6509743094675677</v>
      </c>
      <c r="H20988">
        <v>7.7175621825113003</v>
      </c>
      <c r="I20988">
        <v>-7.3193259443302647</v>
      </c>
      <c r="J20988">
        <v>5.412942682904883</v>
      </c>
    </row>
    <row r="20989" spans="1:10" x14ac:dyDescent="0.3">
      <c r="A20989" s="1">
        <v>20987</v>
      </c>
      <c r="B20989">
        <v>-5.7632398282464967</v>
      </c>
      <c r="C20989">
        <v>6.7668919454141161</v>
      </c>
      <c r="D20989">
        <v>2.2848972014172979</v>
      </c>
      <c r="E20989">
        <v>0.7600242524830555</v>
      </c>
      <c r="F20989">
        <v>0.1159975060155627</v>
      </c>
      <c r="G20989">
        <v>-4.6577601842394394</v>
      </c>
      <c r="H20989">
        <v>7.7249940026279162</v>
      </c>
      <c r="I20989">
        <v>-7.3221565970727296</v>
      </c>
      <c r="J20989">
        <v>5.4158029666757894</v>
      </c>
    </row>
    <row r="20990" spans="1:10" x14ac:dyDescent="0.3">
      <c r="A20990" s="1">
        <v>20988</v>
      </c>
      <c r="B20990">
        <v>-5.7683404753197616</v>
      </c>
      <c r="C20990">
        <v>6.7724366067530548</v>
      </c>
      <c r="D20990">
        <v>2.2860470532896491</v>
      </c>
      <c r="E20990">
        <v>0.78086454735987021</v>
      </c>
      <c r="F20990">
        <v>0.14352118410878059</v>
      </c>
      <c r="G20990">
        <v>-4.6701680002103556</v>
      </c>
      <c r="H20990">
        <v>7.7264190903169041</v>
      </c>
      <c r="I20990">
        <v>-7.342775524071385</v>
      </c>
      <c r="J20990">
        <v>5.4047248018579186</v>
      </c>
    </row>
    <row r="20991" spans="1:10" x14ac:dyDescent="0.3">
      <c r="A20991" s="1">
        <v>20989</v>
      </c>
      <c r="B20991">
        <v>-5.7736142321812842</v>
      </c>
      <c r="C20991">
        <v>6.7781497571751066</v>
      </c>
      <c r="D20991">
        <v>2.2874761045009908</v>
      </c>
      <c r="E20991">
        <v>0.80616312528603107</v>
      </c>
      <c r="F20991">
        <v>0.1133876923086565</v>
      </c>
      <c r="G20991">
        <v>-4.676806167768385</v>
      </c>
      <c r="H20991">
        <v>7.7337006108053039</v>
      </c>
      <c r="I20991">
        <v>-7.3460931437411991</v>
      </c>
      <c r="J20991">
        <v>5.4081894012938214</v>
      </c>
    </row>
    <row r="20992" spans="1:10" x14ac:dyDescent="0.3">
      <c r="A20992" s="1">
        <v>20990</v>
      </c>
      <c r="B20992">
        <v>-5.7791216674265309</v>
      </c>
      <c r="C20992">
        <v>6.7841492724019083</v>
      </c>
      <c r="D20992">
        <v>2.288621577813966</v>
      </c>
      <c r="E20992">
        <v>0.83204143705469269</v>
      </c>
      <c r="F20992">
        <v>0.14552029413228851</v>
      </c>
      <c r="G20992">
        <v>-4.6834088803421414</v>
      </c>
      <c r="H20992">
        <v>7.7409558632311759</v>
      </c>
      <c r="I20992">
        <v>-7.3500302946702822</v>
      </c>
      <c r="J20992">
        <v>5.4123885830547511</v>
      </c>
    </row>
    <row r="20993" spans="1:10" x14ac:dyDescent="0.3">
      <c r="A20993" s="1">
        <v>20991</v>
      </c>
      <c r="B20993">
        <v>-5.7847021594120394</v>
      </c>
      <c r="C20993">
        <v>6.7901958223849457</v>
      </c>
      <c r="D20993">
        <v>2.2900606463125812</v>
      </c>
      <c r="E20993">
        <v>0.75035725774866247</v>
      </c>
      <c r="F20993">
        <v>0.1080762197837014</v>
      </c>
      <c r="G20993">
        <v>-4.6903674166420846</v>
      </c>
      <c r="H20993">
        <v>7.7485782276915041</v>
      </c>
      <c r="I20993">
        <v>-7.3536351031301557</v>
      </c>
      <c r="J20993">
        <v>5.4161759091001924</v>
      </c>
    </row>
    <row r="20994" spans="1:10" x14ac:dyDescent="0.3">
      <c r="A20994" s="1">
        <v>20992</v>
      </c>
      <c r="B20994">
        <v>-5.7898493659040193</v>
      </c>
      <c r="C20994">
        <v>6.7958105141186653</v>
      </c>
      <c r="D20994">
        <v>2.2911577439978541</v>
      </c>
      <c r="E20994">
        <v>0.66650877657037877</v>
      </c>
      <c r="F20994">
        <v>0.15422273728702701</v>
      </c>
      <c r="G20994">
        <v>-4.7029825334936319</v>
      </c>
      <c r="H20994">
        <v>7.7497617272059722</v>
      </c>
      <c r="I20994">
        <v>-7.3247055059122381</v>
      </c>
      <c r="J20994">
        <v>5.4486557081999152</v>
      </c>
    </row>
    <row r="20995" spans="1:10" x14ac:dyDescent="0.3">
      <c r="A20995" s="1">
        <v>20993</v>
      </c>
      <c r="B20995">
        <v>-5.7943238366170453</v>
      </c>
      <c r="C20995">
        <v>6.8006357238523973</v>
      </c>
      <c r="D20995">
        <v>2.2926804084908881</v>
      </c>
      <c r="E20995">
        <v>0.66804504893954875</v>
      </c>
      <c r="F20995">
        <v>9.4103330233517357E-2</v>
      </c>
      <c r="G20995">
        <v>-4.7089108112396447</v>
      </c>
      <c r="H20995">
        <v>7.7562407639634321</v>
      </c>
      <c r="I20995">
        <v>-7.3271269333411873</v>
      </c>
      <c r="J20995">
        <v>5.4511454095841554</v>
      </c>
    </row>
    <row r="20996" spans="1:10" x14ac:dyDescent="0.3">
      <c r="A20996" s="1">
        <v>20994</v>
      </c>
      <c r="B20996">
        <v>-5.7988538778175656</v>
      </c>
      <c r="C20996">
        <v>6.8055460513909658</v>
      </c>
      <c r="D20996">
        <v>2.293621485767749</v>
      </c>
      <c r="E20996">
        <v>0.66956816617605774</v>
      </c>
      <c r="F20996">
        <v>0.12583103049586919</v>
      </c>
      <c r="G20996">
        <v>-4.7143406311315283</v>
      </c>
      <c r="H20996">
        <v>7.7621721257309062</v>
      </c>
      <c r="I20996">
        <v>-7.3303863213136342</v>
      </c>
      <c r="J20996">
        <v>5.4546138487435201</v>
      </c>
    </row>
    <row r="20997" spans="1:10" x14ac:dyDescent="0.3">
      <c r="A20997" s="1">
        <v>20995</v>
      </c>
      <c r="B20997">
        <v>-5.8034089923952106</v>
      </c>
      <c r="C20997">
        <v>6.8104397637604581</v>
      </c>
      <c r="D20997">
        <v>2.294877904843994</v>
      </c>
      <c r="E20997">
        <v>0.67118981986273207</v>
      </c>
      <c r="F20997">
        <v>8.7084296088386748E-2</v>
      </c>
      <c r="G20997">
        <v>-4.7200985246417559</v>
      </c>
      <c r="H20997">
        <v>7.7684276858139274</v>
      </c>
      <c r="I20997">
        <v>-7.3332428905178322</v>
      </c>
      <c r="J20997">
        <v>5.4575843813245291</v>
      </c>
    </row>
    <row r="20998" spans="1:10" x14ac:dyDescent="0.3">
      <c r="A20998" s="1">
        <v>20996</v>
      </c>
      <c r="B20998">
        <v>-5.8079709289358776</v>
      </c>
      <c r="C20998">
        <v>6.8153669232996803</v>
      </c>
      <c r="D20998">
        <v>2.295749120699631</v>
      </c>
      <c r="E20998">
        <v>0.69395877361203429</v>
      </c>
      <c r="F20998">
        <v>0.1211718186524075</v>
      </c>
      <c r="G20998">
        <v>-4.7067270909245114</v>
      </c>
      <c r="H20998">
        <v>7.7909246172946203</v>
      </c>
      <c r="I20998">
        <v>-7.3331659215948797</v>
      </c>
      <c r="J20998">
        <v>5.4642440760491251</v>
      </c>
    </row>
    <row r="20999" spans="1:10" x14ac:dyDescent="0.3">
      <c r="A20999" s="1">
        <v>20997</v>
      </c>
      <c r="B20999">
        <v>-5.8127052469972122</v>
      </c>
      <c r="C20999">
        <v>6.820438742865238</v>
      </c>
      <c r="D20999">
        <v>2.296960577724056</v>
      </c>
      <c r="E20999">
        <v>0.71622462517799035</v>
      </c>
      <c r="F20999">
        <v>9.0773143304018991E-2</v>
      </c>
      <c r="G20999">
        <v>-4.712644063025996</v>
      </c>
      <c r="H20999">
        <v>7.7973298302391454</v>
      </c>
      <c r="I20999">
        <v>-7.3362622935830339</v>
      </c>
      <c r="J20999">
        <v>5.4674691793519914</v>
      </c>
    </row>
    <row r="21000" spans="1:10" x14ac:dyDescent="0.3">
      <c r="A21000" s="1">
        <v>20998</v>
      </c>
      <c r="B21000">
        <v>-5.8176925564741033</v>
      </c>
      <c r="C21000">
        <v>6.8258031625255198</v>
      </c>
      <c r="D21000">
        <v>2.2978888898370742</v>
      </c>
      <c r="E21000">
        <v>0.73851161782579389</v>
      </c>
      <c r="F21000">
        <v>0.1273677812763622</v>
      </c>
      <c r="G21000">
        <v>-4.7185387061983342</v>
      </c>
      <c r="H21000">
        <v>7.8037150289504451</v>
      </c>
      <c r="I21000">
        <v>-7.339992968733176</v>
      </c>
      <c r="J21000">
        <v>5.4714198457239576</v>
      </c>
    </row>
    <row r="21001" spans="1:10" x14ac:dyDescent="0.3">
      <c r="A21001" s="1">
        <v>20999</v>
      </c>
      <c r="B21001">
        <v>-5.8226375434095177</v>
      </c>
      <c r="C21001">
        <v>6.8310807493066834</v>
      </c>
      <c r="D21001">
        <v>2.299136208013326</v>
      </c>
      <c r="E21001">
        <v>0.75938517082647317</v>
      </c>
      <c r="F21001">
        <v>9.7540638596389492E-2</v>
      </c>
      <c r="G21001">
        <v>-4.7247043150963428</v>
      </c>
      <c r="H21001">
        <v>7.8103628492332264</v>
      </c>
      <c r="I21001">
        <v>-7.3432474249786388</v>
      </c>
      <c r="J21001">
        <v>5.474799693599981</v>
      </c>
    </row>
    <row r="21002" spans="1:10" x14ac:dyDescent="0.3">
      <c r="A21002" s="1">
        <v>21000</v>
      </c>
      <c r="B21002">
        <v>-5.8278021275965166</v>
      </c>
      <c r="C21002">
        <v>6.8366138047107956</v>
      </c>
      <c r="D21002">
        <v>2.3001084042100071</v>
      </c>
      <c r="E21002">
        <v>0.67705701816991803</v>
      </c>
      <c r="F21002">
        <v>0.14594446441966799</v>
      </c>
      <c r="G21002">
        <v>-4.7308214723306268</v>
      </c>
      <c r="H21002">
        <v>7.8169628481862041</v>
      </c>
      <c r="I21002">
        <v>-7.3470927194754587</v>
      </c>
      <c r="J21002">
        <v>5.4788550590484189</v>
      </c>
    </row>
    <row r="21003" spans="1:10" x14ac:dyDescent="0.3">
      <c r="A21003" s="1">
        <v>21001</v>
      </c>
      <c r="B21003">
        <v>-5.8324461445660098</v>
      </c>
      <c r="C21003">
        <v>6.8415364176158819</v>
      </c>
      <c r="D21003">
        <v>2.301567186340804</v>
      </c>
      <c r="E21003">
        <v>0.69107400207650527</v>
      </c>
      <c r="F21003">
        <v>9.1834132383278672E-2</v>
      </c>
      <c r="G21003">
        <v>-4.7526895591022109</v>
      </c>
      <c r="H21003">
        <v>7.80932949182254</v>
      </c>
      <c r="I21003">
        <v>-7.3470909792010879</v>
      </c>
      <c r="J21003">
        <v>5.4839500869772317</v>
      </c>
    </row>
    <row r="21004" spans="1:10" x14ac:dyDescent="0.3">
      <c r="A21004" s="1">
        <v>21002</v>
      </c>
      <c r="B21004">
        <v>-5.8373296848187213</v>
      </c>
      <c r="C21004">
        <v>6.8467382395904162</v>
      </c>
      <c r="D21004">
        <v>2.3025153258339648</v>
      </c>
      <c r="E21004">
        <v>0.71927063917110223</v>
      </c>
      <c r="F21004">
        <v>0.12293795468161769</v>
      </c>
      <c r="G21004">
        <v>-4.7584911873858449</v>
      </c>
      <c r="H21004">
        <v>7.8155546384976553</v>
      </c>
      <c r="I21004">
        <v>-7.3506866576222549</v>
      </c>
      <c r="J21004">
        <v>5.487716424794729</v>
      </c>
    </row>
    <row r="21005" spans="1:10" x14ac:dyDescent="0.3">
      <c r="A21005" s="1">
        <v>21003</v>
      </c>
      <c r="B21005">
        <v>-5.842123089605801</v>
      </c>
      <c r="C21005">
        <v>6.8518062379977529</v>
      </c>
      <c r="D21005">
        <v>2.3037076261823759</v>
      </c>
      <c r="E21005">
        <v>0.74592258647445742</v>
      </c>
      <c r="F21005">
        <v>9.2715439898924709E-2</v>
      </c>
      <c r="G21005">
        <v>-4.7644404788567947</v>
      </c>
      <c r="H21005">
        <v>7.8219082474916117</v>
      </c>
      <c r="I21005">
        <v>-7.3538586249310018</v>
      </c>
      <c r="J21005">
        <v>5.4909810135627168</v>
      </c>
    </row>
    <row r="21006" spans="1:10" x14ac:dyDescent="0.3">
      <c r="A21006" s="1">
        <v>21004</v>
      </c>
      <c r="B21006">
        <v>-5.8472474602109479</v>
      </c>
      <c r="C21006">
        <v>6.8572471805333759</v>
      </c>
      <c r="D21006">
        <v>2.3046366365241711</v>
      </c>
      <c r="E21006">
        <v>0.77288536995083512</v>
      </c>
      <c r="F21006">
        <v>0.12461805642962991</v>
      </c>
      <c r="G21006">
        <v>-4.7704665491841807</v>
      </c>
      <c r="H21006">
        <v>7.8283499495455864</v>
      </c>
      <c r="I21006">
        <v>-7.3577181226517716</v>
      </c>
      <c r="J21006">
        <v>5.4950181255909927</v>
      </c>
    </row>
    <row r="21007" spans="1:10" x14ac:dyDescent="0.3">
      <c r="A21007" s="1">
        <v>21005</v>
      </c>
      <c r="B21007">
        <v>-5.8525419074557483</v>
      </c>
      <c r="C21007">
        <v>6.8628334552425239</v>
      </c>
      <c r="D21007">
        <v>2.3058776164295272</v>
      </c>
      <c r="E21007">
        <v>0.78468202022995182</v>
      </c>
      <c r="F21007">
        <v>9.5343656909512464E-2</v>
      </c>
      <c r="G21007">
        <v>-4.7769669442799936</v>
      </c>
      <c r="H21007">
        <v>7.8352717396206586</v>
      </c>
      <c r="I21007">
        <v>-7.3613209083610318</v>
      </c>
      <c r="J21007">
        <v>5.4987309859789821</v>
      </c>
    </row>
    <row r="21008" spans="1:10" x14ac:dyDescent="0.3">
      <c r="A21008" s="1">
        <v>21006</v>
      </c>
      <c r="B21008">
        <v>-5.8580168832847832</v>
      </c>
      <c r="C21008">
        <v>6.8686349658131531</v>
      </c>
      <c r="D21008">
        <v>2.306846873352002</v>
      </c>
      <c r="E21008">
        <v>0.80535269789486585</v>
      </c>
      <c r="F21008">
        <v>0.12924663161393801</v>
      </c>
      <c r="G21008">
        <v>-4.7741433881428428</v>
      </c>
      <c r="H21008">
        <v>7.8504870017172541</v>
      </c>
      <c r="I21008">
        <v>-7.4125300309299016</v>
      </c>
      <c r="J21008">
        <v>5.4604430451728456</v>
      </c>
    </row>
    <row r="21009" spans="1:10" x14ac:dyDescent="0.3">
      <c r="A21009" s="1">
        <v>21007</v>
      </c>
      <c r="B21009">
        <v>-5.863479545227225</v>
      </c>
      <c r="C21009">
        <v>6.8743831890598814</v>
      </c>
      <c r="D21009">
        <v>2.3081194937054681</v>
      </c>
      <c r="E21009">
        <v>0.82974779702950741</v>
      </c>
      <c r="F21009">
        <v>0.10047009693766421</v>
      </c>
      <c r="G21009">
        <v>-4.7930911274162566</v>
      </c>
      <c r="H21009">
        <v>7.8465023440053612</v>
      </c>
      <c r="I21009">
        <v>-7.4021638058793719</v>
      </c>
      <c r="J21009">
        <v>5.4769610773258286</v>
      </c>
    </row>
    <row r="21010" spans="1:10" x14ac:dyDescent="0.3">
      <c r="A21010" s="1">
        <v>21008</v>
      </c>
      <c r="B21010">
        <v>-5.8692139782275667</v>
      </c>
      <c r="C21010">
        <v>6.8804375617875468</v>
      </c>
      <c r="D21010">
        <v>2.3091292240436152</v>
      </c>
      <c r="E21010">
        <v>0.85412127998358101</v>
      </c>
      <c r="F21010">
        <v>0.1320159721185328</v>
      </c>
      <c r="G21010">
        <v>-4.7998076841129214</v>
      </c>
      <c r="H21010">
        <v>7.8536370246438318</v>
      </c>
      <c r="I21010">
        <v>-7.4064864352312441</v>
      </c>
      <c r="J21010">
        <v>5.4814625065132283</v>
      </c>
    </row>
    <row r="21011" spans="1:10" x14ac:dyDescent="0.3">
      <c r="A21011" s="1">
        <v>21009</v>
      </c>
      <c r="B21011">
        <v>-5.8750890345953204</v>
      </c>
      <c r="C21011">
        <v>6.8866009890719786</v>
      </c>
      <c r="D21011">
        <v>2.310445322222995</v>
      </c>
      <c r="E21011">
        <v>0.87777737185128912</v>
      </c>
      <c r="F21011">
        <v>0.1046494013379011</v>
      </c>
      <c r="G21011">
        <v>-4.8069644923190538</v>
      </c>
      <c r="H21011">
        <v>7.8612070523523672</v>
      </c>
      <c r="I21011">
        <v>-7.4105189722415776</v>
      </c>
      <c r="J21011">
        <v>5.4856039444921141</v>
      </c>
    </row>
    <row r="21012" spans="1:10" x14ac:dyDescent="0.3">
      <c r="A21012" s="1">
        <v>21010</v>
      </c>
      <c r="B21012">
        <v>-5.8812123859097047</v>
      </c>
      <c r="C21012">
        <v>6.8930443556724041</v>
      </c>
      <c r="D21012">
        <v>2.3115050638803529</v>
      </c>
      <c r="E21012">
        <v>0.90129283811085958</v>
      </c>
      <c r="F21012">
        <v>0.13687876020103201</v>
      </c>
      <c r="G21012">
        <v>-4.814121273864739</v>
      </c>
      <c r="H21012">
        <v>7.8687818075468412</v>
      </c>
      <c r="I21012">
        <v>-7.4151567667198393</v>
      </c>
      <c r="J21012">
        <v>5.4904209390266834</v>
      </c>
    </row>
    <row r="21013" spans="1:10" x14ac:dyDescent="0.3">
      <c r="A21013" s="1">
        <v>21011</v>
      </c>
      <c r="B21013">
        <v>-5.8873702801632621</v>
      </c>
      <c r="C21013">
        <v>6.899482751588673</v>
      </c>
      <c r="D21013">
        <v>2.3128580877427001</v>
      </c>
      <c r="E21013">
        <v>0.81964410687917011</v>
      </c>
      <c r="F21013">
        <v>0.10273051975250309</v>
      </c>
      <c r="G21013">
        <v>-4.8329950307516354</v>
      </c>
      <c r="H21013">
        <v>7.8662155758191004</v>
      </c>
      <c r="I21013">
        <v>-7.4249408650997122</v>
      </c>
      <c r="J21013">
        <v>5.4897190504218347</v>
      </c>
    </row>
    <row r="21014" spans="1:10" x14ac:dyDescent="0.3">
      <c r="A21014" s="1">
        <v>21012</v>
      </c>
      <c r="B21014">
        <v>-5.8931283784352342</v>
      </c>
      <c r="C21014">
        <v>6.90553416185017</v>
      </c>
      <c r="D21014">
        <v>2.313905035237878</v>
      </c>
      <c r="E21014">
        <v>0.73546477700703872</v>
      </c>
      <c r="F21014">
        <v>0.14936937386804261</v>
      </c>
      <c r="G21014">
        <v>-4.8397658251973512</v>
      </c>
      <c r="H21014">
        <v>7.8733703315878678</v>
      </c>
      <c r="I21014">
        <v>-7.4292221724008272</v>
      </c>
      <c r="J21014">
        <v>5.4941614779251076</v>
      </c>
    </row>
    <row r="21015" spans="1:10" x14ac:dyDescent="0.3">
      <c r="A21015" s="1">
        <v>21013</v>
      </c>
      <c r="B21015">
        <v>-5.8981159051030989</v>
      </c>
      <c r="C21015">
        <v>6.9107183687380367</v>
      </c>
      <c r="D21015">
        <v>2.3153660709501951</v>
      </c>
      <c r="E21015">
        <v>0.76130497916061823</v>
      </c>
      <c r="F21015">
        <v>9.5385781839505981E-2</v>
      </c>
      <c r="G21015">
        <v>-4.8461685188368042</v>
      </c>
      <c r="H21015">
        <v>7.880092505252871</v>
      </c>
      <c r="I21015">
        <v>-7.4321459944156256</v>
      </c>
      <c r="J21015">
        <v>5.497102904096665</v>
      </c>
    </row>
    <row r="21016" spans="1:10" x14ac:dyDescent="0.3">
      <c r="A21016" s="1">
        <v>21014</v>
      </c>
      <c r="B21016">
        <v>-5.9033770863554276</v>
      </c>
      <c r="C21016">
        <v>6.9162013444064243</v>
      </c>
      <c r="D21016">
        <v>2.316318154003</v>
      </c>
      <c r="E21016">
        <v>0.78783438206555645</v>
      </c>
      <c r="F21016">
        <v>0.1206219629829075</v>
      </c>
      <c r="G21016">
        <v>-4.8523531014121062</v>
      </c>
      <c r="H21016">
        <v>7.886576582698412</v>
      </c>
      <c r="I21016">
        <v>-7.4360606012741721</v>
      </c>
      <c r="J21016">
        <v>5.501125996629578</v>
      </c>
    </row>
    <row r="21017" spans="1:10" x14ac:dyDescent="0.3">
      <c r="A21017" s="1">
        <v>21015</v>
      </c>
      <c r="B21017">
        <v>-5.9089312673612211</v>
      </c>
      <c r="C21017">
        <v>6.9219507604775021</v>
      </c>
      <c r="D21017">
        <v>2.3175420877289739</v>
      </c>
      <c r="E21017">
        <v>0.81422596043795836</v>
      </c>
      <c r="F21017">
        <v>9.061479934144677E-2</v>
      </c>
      <c r="G21017">
        <v>-4.8123515631933316</v>
      </c>
      <c r="H21017">
        <v>7.9368750921973232</v>
      </c>
      <c r="I21017">
        <v>-7.4346190933028833</v>
      </c>
      <c r="J21017">
        <v>5.5098712816475386</v>
      </c>
    </row>
    <row r="21018" spans="1:10" x14ac:dyDescent="0.3">
      <c r="A21018" s="1">
        <v>21016</v>
      </c>
      <c r="B21018">
        <v>-5.9145760945009256</v>
      </c>
      <c r="C21018">
        <v>6.9278148837188853</v>
      </c>
      <c r="D21018">
        <v>2.3184479323986942</v>
      </c>
      <c r="E21018">
        <v>0.8396607665112169</v>
      </c>
      <c r="F21018">
        <v>0.1238676354720038</v>
      </c>
      <c r="G21018">
        <v>-4.8189162039050739</v>
      </c>
      <c r="H21018">
        <v>7.9437321297824344</v>
      </c>
      <c r="I21018">
        <v>-7.4389841699933879</v>
      </c>
      <c r="J21018">
        <v>5.5143539482372343</v>
      </c>
    </row>
    <row r="21019" spans="1:10" x14ac:dyDescent="0.3">
      <c r="A21019" s="1">
        <v>21017</v>
      </c>
      <c r="B21019">
        <v>-5.9204228496185536</v>
      </c>
      <c r="C21019">
        <v>6.9338488823411231</v>
      </c>
      <c r="D21019">
        <v>2.3196874049454528</v>
      </c>
      <c r="E21019">
        <v>0.75700767317320417</v>
      </c>
      <c r="F21019">
        <v>8.9592786103122046E-2</v>
      </c>
      <c r="G21019">
        <v>-4.8260230018633212</v>
      </c>
      <c r="H21019">
        <v>7.9511233880391581</v>
      </c>
      <c r="I21019">
        <v>-7.4430778085661906</v>
      </c>
      <c r="J21019">
        <v>5.5184995711279976</v>
      </c>
    </row>
    <row r="21020" spans="1:10" x14ac:dyDescent="0.3">
      <c r="A21020" s="1">
        <v>21018</v>
      </c>
      <c r="B21020">
        <v>-5.925601684076172</v>
      </c>
      <c r="C21020">
        <v>6.9392238373497319</v>
      </c>
      <c r="D21020">
        <v>2.3205707719282209</v>
      </c>
      <c r="E21020">
        <v>0.77773553867556555</v>
      </c>
      <c r="F21020">
        <v>3.4322771000677273E-2</v>
      </c>
      <c r="G21020">
        <v>-4.8321008899152558</v>
      </c>
      <c r="H21020">
        <v>7.9574647027049306</v>
      </c>
      <c r="I21020">
        <v>-7.4470057762436701</v>
      </c>
      <c r="J21020">
        <v>5.5225300154195001</v>
      </c>
    </row>
    <row r="21021" spans="1:10" x14ac:dyDescent="0.3">
      <c r="A21021" s="1">
        <v>21019</v>
      </c>
      <c r="B21021">
        <v>-5.9309660562876472</v>
      </c>
      <c r="C21021">
        <v>6.9448507041359706</v>
      </c>
      <c r="D21021">
        <v>2.320913860196733</v>
      </c>
      <c r="E21021">
        <v>0.80316050365809011</v>
      </c>
      <c r="F21021">
        <v>5.6355468064445503E-2</v>
      </c>
      <c r="G21021">
        <v>-4.8880854937181812</v>
      </c>
      <c r="H21021">
        <v>7.9166235206737392</v>
      </c>
      <c r="I21021">
        <v>-7.4505381128157886</v>
      </c>
      <c r="J21021">
        <v>5.5288891162949092</v>
      </c>
    </row>
    <row r="21022" spans="1:10" x14ac:dyDescent="0.3">
      <c r="A21022" s="1">
        <v>21020</v>
      </c>
      <c r="B21022">
        <v>-5.9366043627004066</v>
      </c>
      <c r="C21022">
        <v>6.9507561809752154</v>
      </c>
      <c r="D21022">
        <v>2.321486765928602</v>
      </c>
      <c r="E21022">
        <v>0.82926737996508482</v>
      </c>
      <c r="F21022">
        <v>0.1072492628745676</v>
      </c>
      <c r="G21022">
        <v>-4.8942807054647881</v>
      </c>
      <c r="H21022">
        <v>7.9231263102541423</v>
      </c>
      <c r="I21022">
        <v>-7.4553649573854379</v>
      </c>
      <c r="J21022">
        <v>5.5339242540147469</v>
      </c>
    </row>
    <row r="21023" spans="1:10" x14ac:dyDescent="0.3">
      <c r="A21023" s="1">
        <v>21021</v>
      </c>
      <c r="B21023">
        <v>-5.9422828988005527</v>
      </c>
      <c r="C21023">
        <v>6.9566401298618521</v>
      </c>
      <c r="D21023">
        <v>2.3225443245278909</v>
      </c>
      <c r="E21023">
        <v>0.74781755181719667</v>
      </c>
      <c r="F21023">
        <v>8.518057444221569E-2</v>
      </c>
      <c r="G21023">
        <v>-4.9009881626482263</v>
      </c>
      <c r="H21023">
        <v>7.9301120335182489</v>
      </c>
      <c r="I21023">
        <v>-7.459544261663015</v>
      </c>
      <c r="J21023">
        <v>5.538202817187341</v>
      </c>
    </row>
    <row r="21024" spans="1:10" x14ac:dyDescent="0.3">
      <c r="A21024" s="1">
        <v>21022</v>
      </c>
      <c r="B21024">
        <v>-5.9474768586236291</v>
      </c>
      <c r="C21024">
        <v>6.9620351178467246</v>
      </c>
      <c r="D21024">
        <v>2.3233973479778589</v>
      </c>
      <c r="E21024">
        <v>0.66509947034289252</v>
      </c>
      <c r="F21024">
        <v>0.13593302429369661</v>
      </c>
      <c r="G21024">
        <v>-4.9070128955808174</v>
      </c>
      <c r="H21024">
        <v>7.9363949160507561</v>
      </c>
      <c r="I21024">
        <v>-7.4635277093259802</v>
      </c>
      <c r="J21024">
        <v>5.5423040618691406</v>
      </c>
    </row>
    <row r="21025" spans="1:10" x14ac:dyDescent="0.3">
      <c r="A21025" s="1">
        <v>21023</v>
      </c>
      <c r="B21025">
        <v>-5.9521010014681872</v>
      </c>
      <c r="C21025">
        <v>6.9667722570666406</v>
      </c>
      <c r="D21025">
        <v>2.324750324768571</v>
      </c>
      <c r="E21025">
        <v>0.69279697081568514</v>
      </c>
      <c r="F21025">
        <v>7.6866593672819394E-2</v>
      </c>
      <c r="G21025">
        <v>-4.912956276524481</v>
      </c>
      <c r="H21025">
        <v>7.942538886629583</v>
      </c>
      <c r="I21025">
        <v>-7.466229601988438</v>
      </c>
      <c r="J21025">
        <v>5.5449913195417597</v>
      </c>
    </row>
    <row r="21026" spans="1:10" x14ac:dyDescent="0.3">
      <c r="A21026" s="1">
        <v>21024</v>
      </c>
      <c r="B21026">
        <v>-5.9569473909847543</v>
      </c>
      <c r="C21026">
        <v>6.9717450977402882</v>
      </c>
      <c r="D21026">
        <v>2.32552074930895</v>
      </c>
      <c r="E21026">
        <v>0.7200925329357335</v>
      </c>
      <c r="F21026">
        <v>0.1073301377529628</v>
      </c>
      <c r="G21026">
        <v>-4.8800364881241443</v>
      </c>
      <c r="H21026">
        <v>7.9845368908906273</v>
      </c>
      <c r="I21026">
        <v>-7.4644844590188457</v>
      </c>
      <c r="J21026">
        <v>5.5539665551337087</v>
      </c>
    </row>
    <row r="21027" spans="1:10" x14ac:dyDescent="0.3">
      <c r="A21027" s="1">
        <v>21025</v>
      </c>
      <c r="B21027">
        <v>-5.9620807585444622</v>
      </c>
      <c r="C21027">
        <v>6.9769707408176318</v>
      </c>
      <c r="D21027">
        <v>2.3266125764601311</v>
      </c>
      <c r="E21027">
        <v>0.72067351157215875</v>
      </c>
      <c r="F21027">
        <v>7.5203288539044441E-2</v>
      </c>
      <c r="G21027">
        <v>-4.8862762909278317</v>
      </c>
      <c r="H21027">
        <v>7.9909377306298399</v>
      </c>
      <c r="I21027">
        <v>-7.4680689592217018</v>
      </c>
      <c r="J21027">
        <v>5.5575470736930512</v>
      </c>
    </row>
    <row r="21028" spans="1:10" x14ac:dyDescent="0.3">
      <c r="A21028" s="1">
        <v>21026</v>
      </c>
      <c r="B21028">
        <v>-5.9670290870358933</v>
      </c>
      <c r="C21028">
        <v>6.9820313902298548</v>
      </c>
      <c r="D21028">
        <v>2.3273511612324289</v>
      </c>
      <c r="E21028">
        <v>0.73345316966481111</v>
      </c>
      <c r="F21028">
        <v>0.1112854166818745</v>
      </c>
      <c r="G21028">
        <v>-4.8919738133591339</v>
      </c>
      <c r="H21028">
        <v>7.9967926762043051</v>
      </c>
      <c r="I21028">
        <v>-7.4719685123385853</v>
      </c>
      <c r="J21028">
        <v>5.561495810407207</v>
      </c>
    </row>
    <row r="21029" spans="1:10" x14ac:dyDescent="0.3">
      <c r="A21029" s="1">
        <v>21027</v>
      </c>
      <c r="B21029">
        <v>-5.9721858862612427</v>
      </c>
      <c r="C21029">
        <v>6.9872622440623813</v>
      </c>
      <c r="D21029">
        <v>2.3284656593536242</v>
      </c>
      <c r="E21029">
        <v>0.75984746554715077</v>
      </c>
      <c r="F21029">
        <v>8.1728068545729629E-2</v>
      </c>
      <c r="G21029">
        <v>-4.8982622295633043</v>
      </c>
      <c r="H21029">
        <v>8.0032210466509817</v>
      </c>
      <c r="I21029">
        <v>-7.4755411930097839</v>
      </c>
      <c r="J21029">
        <v>5.565050294652778</v>
      </c>
    </row>
    <row r="21030" spans="1:10" x14ac:dyDescent="0.3">
      <c r="A21030" s="1">
        <v>21028</v>
      </c>
      <c r="B21030">
        <v>-5.9775208635222867</v>
      </c>
      <c r="C21030">
        <v>6.9926911590707341</v>
      </c>
      <c r="D21030">
        <v>2.3292843422149399</v>
      </c>
      <c r="E21030">
        <v>0.78568072720270665</v>
      </c>
      <c r="F21030">
        <v>3.2281852942680822E-2</v>
      </c>
      <c r="G21030">
        <v>-4.9044293146850686</v>
      </c>
      <c r="H21030">
        <v>8.009528823984299</v>
      </c>
      <c r="I21030">
        <v>-7.4797113260471271</v>
      </c>
      <c r="J21030">
        <v>5.5692489151873126</v>
      </c>
    </row>
    <row r="21031" spans="1:10" x14ac:dyDescent="0.3">
      <c r="A21031" s="1">
        <v>21029</v>
      </c>
      <c r="B21031">
        <v>-5.9829805600799304</v>
      </c>
      <c r="C21031">
        <v>6.9983118161558728</v>
      </c>
      <c r="D21031">
        <v>2.3296062984180299</v>
      </c>
      <c r="E21031">
        <v>0.81084802767889408</v>
      </c>
      <c r="F21031">
        <v>5.6107822445298008E-2</v>
      </c>
      <c r="G21031">
        <v>-4.9102164440468901</v>
      </c>
      <c r="H21031">
        <v>8.0154949168435419</v>
      </c>
      <c r="I21031">
        <v>-7.4847126586971546</v>
      </c>
      <c r="J21031">
        <v>5.5743860065171926</v>
      </c>
    </row>
    <row r="21032" spans="1:10" x14ac:dyDescent="0.3">
      <c r="A21032" s="1">
        <v>21030</v>
      </c>
      <c r="B21032">
        <v>-5.9886364608977622</v>
      </c>
      <c r="C21032">
        <v>7.004129001925202</v>
      </c>
      <c r="D21032">
        <v>2.330167723913227</v>
      </c>
      <c r="E21032">
        <v>0.83555800219947041</v>
      </c>
      <c r="F21032">
        <v>0.1069334427008172</v>
      </c>
      <c r="G21032">
        <v>-4.9256478166493558</v>
      </c>
      <c r="H21032">
        <v>8.0131770512261618</v>
      </c>
      <c r="I21032">
        <v>-7.4828296046087326</v>
      </c>
      <c r="J21032">
        <v>5.5857576156471653</v>
      </c>
    </row>
    <row r="21033" spans="1:10" x14ac:dyDescent="0.3">
      <c r="A21033" s="1">
        <v>21031</v>
      </c>
      <c r="B21033">
        <v>-5.9944921695393916</v>
      </c>
      <c r="C21033">
        <v>7.0100905099189106</v>
      </c>
      <c r="D21033">
        <v>2.3312371593001169</v>
      </c>
      <c r="E21033">
        <v>0.75295020362311549</v>
      </c>
      <c r="F21033">
        <v>8.57207511387265E-2</v>
      </c>
      <c r="G21033">
        <v>-4.9325832446420552</v>
      </c>
      <c r="H21033">
        <v>8.0202747796551428</v>
      </c>
      <c r="I21033">
        <v>-7.4871676025389347</v>
      </c>
      <c r="J21033">
        <v>5.5901219920126941</v>
      </c>
    </row>
    <row r="21034" spans="1:10" x14ac:dyDescent="0.3">
      <c r="A21034" s="1">
        <v>21032</v>
      </c>
      <c r="B21034">
        <v>-5.9997491603128523</v>
      </c>
      <c r="C21034">
        <v>7.015455138301717</v>
      </c>
      <c r="D21034">
        <v>2.3320922609397798</v>
      </c>
      <c r="E21034">
        <v>0.77882905447581463</v>
      </c>
      <c r="F21034">
        <v>3.0571131665221109E-2</v>
      </c>
      <c r="G21034">
        <v>-4.9387044337689092</v>
      </c>
      <c r="H21034">
        <v>8.0265470786673934</v>
      </c>
      <c r="I21034">
        <v>-7.4912098303312167</v>
      </c>
      <c r="J21034">
        <v>5.594210750480423</v>
      </c>
    </row>
    <row r="21035" spans="1:10" x14ac:dyDescent="0.3">
      <c r="A21035" s="1">
        <v>21033</v>
      </c>
      <c r="B21035">
        <v>-6.005189784074549</v>
      </c>
      <c r="C21035">
        <v>7.0210552317000738</v>
      </c>
      <c r="D21035">
        <v>2.332398737281089</v>
      </c>
      <c r="E21035">
        <v>0.80427988158861785</v>
      </c>
      <c r="F21035">
        <v>5.3617699446316933E-2</v>
      </c>
      <c r="G21035">
        <v>-4.9444549831151363</v>
      </c>
      <c r="H21035">
        <v>8.0324723096816228</v>
      </c>
      <c r="I21035">
        <v>-7.4962148062748746</v>
      </c>
      <c r="J21035">
        <v>5.5993538132237228</v>
      </c>
    </row>
    <row r="21036" spans="1:10" x14ac:dyDescent="0.3">
      <c r="A21036" s="1">
        <v>21034</v>
      </c>
      <c r="B21036">
        <v>-6.0107999335941491</v>
      </c>
      <c r="C21036">
        <v>7.0268142639648863</v>
      </c>
      <c r="D21036">
        <v>2.3329347220123782</v>
      </c>
      <c r="E21036">
        <v>0.82911216885131833</v>
      </c>
      <c r="F21036">
        <v>2.0658720286005971E-2</v>
      </c>
      <c r="G21036">
        <v>-4.9545864494649443</v>
      </c>
      <c r="H21036">
        <v>8.0350016022379158</v>
      </c>
      <c r="I21036">
        <v>-7.4925930861518006</v>
      </c>
      <c r="J21036">
        <v>5.6123984126278197</v>
      </c>
    </row>
    <row r="21037" spans="1:10" x14ac:dyDescent="0.3">
      <c r="A21037" s="1">
        <v>21035</v>
      </c>
      <c r="B21037">
        <v>-6.0165597402516076</v>
      </c>
      <c r="C21037">
        <v>7.0327651647225409</v>
      </c>
      <c r="D21037">
        <v>2.333141077523353</v>
      </c>
      <c r="E21037">
        <v>0.74660480648559568</v>
      </c>
      <c r="F21037">
        <v>5.9912017106690488E-2</v>
      </c>
      <c r="G21037">
        <v>-4.9605543236224303</v>
      </c>
      <c r="H21037">
        <v>8.0411704370016217</v>
      </c>
      <c r="I21037">
        <v>-7.498060988756297</v>
      </c>
      <c r="J21037">
        <v>5.6180435673192397</v>
      </c>
    </row>
    <row r="21038" spans="1:10" x14ac:dyDescent="0.3">
      <c r="A21038" s="1">
        <v>21036</v>
      </c>
      <c r="B21038">
        <v>-6.0217713205154304</v>
      </c>
      <c r="C21038">
        <v>7.0381120491198237</v>
      </c>
      <c r="D21038">
        <v>2.3337402399754681</v>
      </c>
      <c r="E21038">
        <v>0.75910826478090299</v>
      </c>
      <c r="F21038">
        <v>1.7744367683652881E-2</v>
      </c>
      <c r="G21038">
        <v>-4.9663702919764328</v>
      </c>
      <c r="H21038">
        <v>8.0471498591493766</v>
      </c>
      <c r="I21038">
        <v>-7.5024246550832352</v>
      </c>
      <c r="J21038">
        <v>5.6225030457882053</v>
      </c>
    </row>
    <row r="21039" spans="1:10" x14ac:dyDescent="0.3">
      <c r="A21039" s="1">
        <v>21037</v>
      </c>
      <c r="B21039">
        <v>-6.0270475812013178</v>
      </c>
      <c r="C21039">
        <v>7.0435626075984219</v>
      </c>
      <c r="D21039">
        <v>2.3339175650266468</v>
      </c>
      <c r="E21039">
        <v>0.78007374821901565</v>
      </c>
      <c r="F21039">
        <v>4.7519753785100663E-2</v>
      </c>
      <c r="G21039">
        <v>-4.9718254969357947</v>
      </c>
      <c r="H21039">
        <v>8.052787550804215</v>
      </c>
      <c r="I21039">
        <v>-7.5074498695525138</v>
      </c>
      <c r="J21039">
        <v>5.6276910695961764</v>
      </c>
    </row>
    <row r="21040" spans="1:10" x14ac:dyDescent="0.3">
      <c r="A21040" s="1">
        <v>21038</v>
      </c>
      <c r="B21040">
        <v>-6.0324974845802926</v>
      </c>
      <c r="C21040">
        <v>7.049164857216109</v>
      </c>
      <c r="D21040">
        <v>2.3343936798082812</v>
      </c>
      <c r="E21040">
        <v>0.80630040621208565</v>
      </c>
      <c r="F21040">
        <v>1.6473812677199811E-2</v>
      </c>
      <c r="G21040">
        <v>-4.9765231728787294</v>
      </c>
      <c r="H21040">
        <v>8.0600723310792759</v>
      </c>
      <c r="I21040">
        <v>-7.5221663359998754</v>
      </c>
      <c r="J21040">
        <v>5.6230720453042107</v>
      </c>
    </row>
    <row r="21041" spans="1:10" x14ac:dyDescent="0.3">
      <c r="A21041" s="1">
        <v>21039</v>
      </c>
      <c r="B21041">
        <v>-6.0381161204588896</v>
      </c>
      <c r="C21041">
        <v>7.0549708640845941</v>
      </c>
      <c r="D21041">
        <v>2.3345587555569658</v>
      </c>
      <c r="E21041">
        <v>0.83196628217196666</v>
      </c>
      <c r="F21041">
        <v>4.7031792152149671E-2</v>
      </c>
      <c r="G21041">
        <v>-4.982308699452318</v>
      </c>
      <c r="H21041">
        <v>8.0660526399234485</v>
      </c>
      <c r="I21041">
        <v>-7.5275495382441804</v>
      </c>
      <c r="J21041">
        <v>5.6286321634033891</v>
      </c>
    </row>
    <row r="21042" spans="1:10" x14ac:dyDescent="0.3">
      <c r="A21042" s="1">
        <v>21040</v>
      </c>
      <c r="B21042">
        <v>-6.0439021563448279</v>
      </c>
      <c r="C21042">
        <v>7.0609200090940867</v>
      </c>
      <c r="D21042">
        <v>2.3350278956383859</v>
      </c>
      <c r="E21042">
        <v>0.85696618286010628</v>
      </c>
      <c r="F21042">
        <v>1.78715133836581E-2</v>
      </c>
      <c r="G21042">
        <v>-4.9885691904950971</v>
      </c>
      <c r="H21042">
        <v>8.0724969952285139</v>
      </c>
      <c r="I21042">
        <v>-7.5326662575939967</v>
      </c>
      <c r="J21042">
        <v>5.6338827124867858</v>
      </c>
    </row>
    <row r="21043" spans="1:10" x14ac:dyDescent="0.3">
      <c r="A21043" s="1">
        <v>21041</v>
      </c>
      <c r="B21043">
        <v>-6.049856412552634</v>
      </c>
      <c r="C21043">
        <v>7.06706991171502</v>
      </c>
      <c r="D21043">
        <v>2.3352064103394481</v>
      </c>
      <c r="E21043">
        <v>0.88146491607201372</v>
      </c>
      <c r="F21043">
        <v>4.781195495447324E-2</v>
      </c>
      <c r="G21043">
        <v>-4.9947040448806366</v>
      </c>
      <c r="H21043">
        <v>8.078835274179152</v>
      </c>
      <c r="I21043">
        <v>-7.5383657429451549</v>
      </c>
      <c r="J21043">
        <v>5.6397668715686988</v>
      </c>
    </row>
    <row r="21044" spans="1:10" x14ac:dyDescent="0.3">
      <c r="A21044" s="1">
        <v>21042</v>
      </c>
      <c r="B21044">
        <v>-6.0560030752465099</v>
      </c>
      <c r="C21044">
        <v>7.0733872703148108</v>
      </c>
      <c r="D21044">
        <v>2.3356845066345051</v>
      </c>
      <c r="E21044">
        <v>0.79886893352043897</v>
      </c>
      <c r="F21044">
        <v>8.1704352939476546E-3</v>
      </c>
      <c r="G21044">
        <v>-5.0013345494186323</v>
      </c>
      <c r="H21044">
        <v>8.0856569815647585</v>
      </c>
      <c r="I21044">
        <v>-7.5438298472508079</v>
      </c>
      <c r="J21044">
        <v>5.6453727425232376</v>
      </c>
    </row>
    <row r="21045" spans="1:10" x14ac:dyDescent="0.3">
      <c r="A21045" s="1">
        <v>21043</v>
      </c>
      <c r="B21045">
        <v>-6.0615606839274356</v>
      </c>
      <c r="C21045">
        <v>7.0791388980732011</v>
      </c>
      <c r="D21045">
        <v>2.3357663063607208</v>
      </c>
      <c r="E21045">
        <v>0.71617251475823196</v>
      </c>
      <c r="F21045">
        <v>5.8301109686121927E-2</v>
      </c>
      <c r="G21045">
        <v>-5.0012838782341174</v>
      </c>
      <c r="H21045">
        <v>8.0969580709246465</v>
      </c>
      <c r="I21045">
        <v>-7.5413583117546708</v>
      </c>
      <c r="J21045">
        <v>5.6585981586596272</v>
      </c>
    </row>
    <row r="21046" spans="1:10" x14ac:dyDescent="0.3">
      <c r="A21046" s="1">
        <v>21044</v>
      </c>
      <c r="B21046">
        <v>-6.0666294259808167</v>
      </c>
      <c r="C21046">
        <v>7.0843321022036836</v>
      </c>
      <c r="D21046">
        <v>2.336357059239305</v>
      </c>
      <c r="E21046">
        <v>0.73856037975878175</v>
      </c>
      <c r="F21046">
        <v>1.5127519419839631E-2</v>
      </c>
      <c r="G21046">
        <v>-5.0069540848712117</v>
      </c>
      <c r="H21046">
        <v>8.1027774589899337</v>
      </c>
      <c r="I21046">
        <v>-7.545587607109395</v>
      </c>
      <c r="J21046">
        <v>5.6629174160091091</v>
      </c>
    </row>
    <row r="21047" spans="1:10" x14ac:dyDescent="0.3">
      <c r="A21047" s="1">
        <v>21045</v>
      </c>
      <c r="B21047">
        <v>-6.0717083042304916</v>
      </c>
      <c r="C21047">
        <v>7.0895636766015384</v>
      </c>
      <c r="D21047">
        <v>2.3365064047145352</v>
      </c>
      <c r="E21047">
        <v>0.76528199523539431</v>
      </c>
      <c r="F21047">
        <v>4.5161158592664667E-2</v>
      </c>
      <c r="G21047">
        <v>-5.0121850751436634</v>
      </c>
      <c r="H21047">
        <v>8.1081672797468691</v>
      </c>
      <c r="I21047">
        <v>-7.5504541870146564</v>
      </c>
      <c r="J21047">
        <v>5.6679281305470459</v>
      </c>
    </row>
    <row r="21048" spans="1:10" x14ac:dyDescent="0.3">
      <c r="A21048" s="1">
        <v>21046</v>
      </c>
      <c r="B21048">
        <v>-6.0770496510037946</v>
      </c>
      <c r="C21048">
        <v>7.0950344612322587</v>
      </c>
      <c r="D21048">
        <v>2.3369576067139191</v>
      </c>
      <c r="E21048">
        <v>0.79175148770506965</v>
      </c>
      <c r="F21048">
        <v>1.574797033501904E-2</v>
      </c>
      <c r="G21048">
        <v>-5.0179861257342786</v>
      </c>
      <c r="H21048">
        <v>8.1141160196754143</v>
      </c>
      <c r="I21048">
        <v>-7.5551539384850086</v>
      </c>
      <c r="J21048">
        <v>5.6727318468120984</v>
      </c>
    </row>
    <row r="21049" spans="1:10" x14ac:dyDescent="0.3">
      <c r="A21049" s="1">
        <v>21047</v>
      </c>
      <c r="B21049">
        <v>-6.0825621856355676</v>
      </c>
      <c r="C21049">
        <v>7.1007066215638499</v>
      </c>
      <c r="D21049">
        <v>2.33711492857352</v>
      </c>
      <c r="E21049">
        <v>0.81765106314708824</v>
      </c>
      <c r="F21049">
        <v>4.7052993373308913E-2</v>
      </c>
      <c r="G21049">
        <v>-5.0236589972772494</v>
      </c>
      <c r="H21049">
        <v>8.119954781238329</v>
      </c>
      <c r="I21049">
        <v>-7.5604426955338271</v>
      </c>
      <c r="J21049">
        <v>5.6781714866305721</v>
      </c>
    </row>
    <row r="21050" spans="1:10" x14ac:dyDescent="0.3">
      <c r="A21050" s="1">
        <v>21048</v>
      </c>
      <c r="B21050">
        <v>-6.0882841625432436</v>
      </c>
      <c r="C21050">
        <v>7.1065618111164408</v>
      </c>
      <c r="D21050">
        <v>2.337586052628835</v>
      </c>
      <c r="E21050">
        <v>0.7349467670350277</v>
      </c>
      <c r="F21050">
        <v>7.0486031708038924E-3</v>
      </c>
      <c r="G21050">
        <v>-5.0565232265104179</v>
      </c>
      <c r="H21050">
        <v>8.1006210471563822</v>
      </c>
      <c r="I21050">
        <v>-7.5500379750563367</v>
      </c>
      <c r="J21050">
        <v>5.6982221198189942</v>
      </c>
    </row>
    <row r="21051" spans="1:10" x14ac:dyDescent="0.3">
      <c r="A21051" s="1">
        <v>21049</v>
      </c>
      <c r="B21051">
        <v>-6.0934057471032901</v>
      </c>
      <c r="C21051">
        <v>7.1118416506637816</v>
      </c>
      <c r="D21051">
        <v>2.337656599091968</v>
      </c>
      <c r="E21051">
        <v>0.73508264391764</v>
      </c>
      <c r="F21051">
        <v>4.6873961970491193E-2</v>
      </c>
      <c r="G21051">
        <v>-5.070949882459046</v>
      </c>
      <c r="H21051">
        <v>8.097074928631617</v>
      </c>
      <c r="I21051">
        <v>-7.5722905306205401</v>
      </c>
      <c r="J21051">
        <v>5.6867957847393704</v>
      </c>
    </row>
    <row r="21052" spans="1:10" x14ac:dyDescent="0.3">
      <c r="A21052" s="1">
        <v>21050</v>
      </c>
      <c r="B21052">
        <v>-6.098552864965936</v>
      </c>
      <c r="C21052">
        <v>7.1171058610913809</v>
      </c>
      <c r="D21052">
        <v>2.3381260758557931</v>
      </c>
      <c r="E21052">
        <v>0.73521569778905094</v>
      </c>
      <c r="F21052">
        <v>1.205884367422062E-2</v>
      </c>
      <c r="G21052">
        <v>-5.0765596571145979</v>
      </c>
      <c r="H21052">
        <v>8.1028190497352099</v>
      </c>
      <c r="I21052">
        <v>-7.5767684596069911</v>
      </c>
      <c r="J21052">
        <v>5.6913658501962976</v>
      </c>
    </row>
    <row r="21053" spans="1:10" x14ac:dyDescent="0.3">
      <c r="A21053" s="1">
        <v>21051</v>
      </c>
      <c r="B21053">
        <v>-6.1036581625709871</v>
      </c>
      <c r="C21053">
        <v>7.1223551777151908</v>
      </c>
      <c r="D21053">
        <v>2.3382461782936819</v>
      </c>
      <c r="E21053">
        <v>0.74806794955082634</v>
      </c>
      <c r="F21053">
        <v>4.656837189938863E-2</v>
      </c>
      <c r="G21053">
        <v>-5.0817833486472992</v>
      </c>
      <c r="H21053">
        <v>8.1081911031252361</v>
      </c>
      <c r="I21053">
        <v>-7.5817025117000183</v>
      </c>
      <c r="J21053">
        <v>5.6964376398067547</v>
      </c>
    </row>
    <row r="21054" spans="1:10" x14ac:dyDescent="0.3">
      <c r="A21054" s="1">
        <v>21052</v>
      </c>
      <c r="B21054">
        <v>-6.1089958868522318</v>
      </c>
      <c r="C21054">
        <v>7.1278054849179338</v>
      </c>
      <c r="D21054">
        <v>2.3387210768635649</v>
      </c>
      <c r="E21054">
        <v>0.76094632562535547</v>
      </c>
      <c r="F21054">
        <v>1.3512775461725191E-2</v>
      </c>
      <c r="G21054">
        <v>-5.0875893602130846</v>
      </c>
      <c r="H21054">
        <v>8.1141265860303484</v>
      </c>
      <c r="I21054">
        <v>-7.5863629031365214</v>
      </c>
      <c r="J21054">
        <v>5.7011861866808839</v>
      </c>
    </row>
    <row r="21055" spans="1:10" x14ac:dyDescent="0.3">
      <c r="A21055" s="1">
        <v>21053</v>
      </c>
      <c r="B21055">
        <v>-6.1141976373068987</v>
      </c>
      <c r="C21055">
        <v>7.1331435964329026</v>
      </c>
      <c r="D21055">
        <v>2.3388534338301299</v>
      </c>
      <c r="E21055">
        <v>0.78698772137155548</v>
      </c>
      <c r="F21055">
        <v>4.6069521273471872E-2</v>
      </c>
      <c r="G21055">
        <v>-5.0969605755783149</v>
      </c>
      <c r="H21055">
        <v>8.1156986734683834</v>
      </c>
      <c r="I21055">
        <v>-7.5904947257479503</v>
      </c>
      <c r="J21055">
        <v>5.7071798225653314</v>
      </c>
    </row>
    <row r="21056" spans="1:10" x14ac:dyDescent="0.3">
      <c r="A21056" s="1">
        <v>21054</v>
      </c>
      <c r="B21056">
        <v>-6.1198920305416369</v>
      </c>
      <c r="C21056">
        <v>7.1389516687933359</v>
      </c>
      <c r="D21056">
        <v>2.3393295828520428</v>
      </c>
      <c r="E21056">
        <v>0.81388858896394867</v>
      </c>
      <c r="F21056">
        <v>1.7686886994980229E-2</v>
      </c>
      <c r="G21056">
        <v>-5.1031229267471998</v>
      </c>
      <c r="H21056">
        <v>8.1219909908611054</v>
      </c>
      <c r="I21056">
        <v>-7.5955099804006547</v>
      </c>
      <c r="J21056">
        <v>5.712285119183357</v>
      </c>
    </row>
    <row r="21057" spans="1:10" x14ac:dyDescent="0.3">
      <c r="A21057" s="1">
        <v>21055</v>
      </c>
      <c r="B21057">
        <v>-6.1254042460040186</v>
      </c>
      <c r="C21057">
        <v>7.1445966904441018</v>
      </c>
      <c r="D21057">
        <v>2.3395010412931141</v>
      </c>
      <c r="E21057">
        <v>0.83856061680355287</v>
      </c>
      <c r="F21057">
        <v>5.0441475359683338E-2</v>
      </c>
      <c r="G21057">
        <v>-5.1088037075439159</v>
      </c>
      <c r="H21057">
        <v>8.1278103317067885</v>
      </c>
      <c r="I21057">
        <v>-7.6007775601516059</v>
      </c>
      <c r="J21057">
        <v>5.7176771546526339</v>
      </c>
    </row>
    <row r="21058" spans="1:10" x14ac:dyDescent="0.3">
      <c r="A21058" s="1">
        <v>21056</v>
      </c>
      <c r="B21058">
        <v>-6.1312942094444276</v>
      </c>
      <c r="C21058">
        <v>7.1505927064735033</v>
      </c>
      <c r="D21058">
        <v>2.3400066221055962</v>
      </c>
      <c r="E21058">
        <v>0.86353939800222723</v>
      </c>
      <c r="F21058">
        <v>2.4829478512860131E-2</v>
      </c>
      <c r="G21058">
        <v>-5.1151908948423657</v>
      </c>
      <c r="H21058">
        <v>8.1343201957799192</v>
      </c>
      <c r="I21058">
        <v>-7.6059459119229693</v>
      </c>
      <c r="J21058">
        <v>5.7229274326437753</v>
      </c>
    </row>
    <row r="21059" spans="1:10" x14ac:dyDescent="0.3">
      <c r="A21059" s="1">
        <v>21057</v>
      </c>
      <c r="B21059">
        <v>-6.1373028321914598</v>
      </c>
      <c r="C21059">
        <v>7.1567298800927341</v>
      </c>
      <c r="D21059">
        <v>2.3402535787771019</v>
      </c>
      <c r="E21059">
        <v>0.88779317845379024</v>
      </c>
      <c r="F21059">
        <v>5.6612004208234548E-2</v>
      </c>
      <c r="G21059">
        <v>-5.1097902410366931</v>
      </c>
      <c r="H21059">
        <v>8.1519948222185334</v>
      </c>
      <c r="I21059">
        <v>-7.61237820943846</v>
      </c>
      <c r="J21059">
        <v>5.7279485467982996</v>
      </c>
    </row>
    <row r="21060" spans="1:10" x14ac:dyDescent="0.3">
      <c r="A21060" s="1">
        <v>21058</v>
      </c>
      <c r="B21060">
        <v>-6.1435487213700144</v>
      </c>
      <c r="C21060">
        <v>7.1630724256539171</v>
      </c>
      <c r="D21060">
        <v>2.3408212099828938</v>
      </c>
      <c r="E21060">
        <v>0.91172166219062856</v>
      </c>
      <c r="F21060">
        <v>2.9581206577867919E-2</v>
      </c>
      <c r="G21060">
        <v>-5.1166012391590279</v>
      </c>
      <c r="H21060">
        <v>8.1589204556197217</v>
      </c>
      <c r="I21060">
        <v>-7.617812840151073</v>
      </c>
      <c r="J21060">
        <v>5.7334540237697968</v>
      </c>
    </row>
    <row r="21061" spans="1:10" x14ac:dyDescent="0.3">
      <c r="A21061" s="1">
        <v>21059</v>
      </c>
      <c r="B21061">
        <v>-6.1499379433399053</v>
      </c>
      <c r="C21061">
        <v>7.1695821606120882</v>
      </c>
      <c r="D21061">
        <v>2.341117155768039</v>
      </c>
      <c r="E21061">
        <v>0.82908432355232287</v>
      </c>
      <c r="F21061">
        <v>7.5423264431717374E-2</v>
      </c>
      <c r="G21061">
        <v>-5.1232852231237684</v>
      </c>
      <c r="H21061">
        <v>8.1657340677422514</v>
      </c>
      <c r="I21061">
        <v>-7.623778908025832</v>
      </c>
      <c r="J21061">
        <v>5.7395275190879751</v>
      </c>
    </row>
    <row r="21062" spans="1:10" x14ac:dyDescent="0.3">
      <c r="A21062" s="1">
        <v>21060</v>
      </c>
      <c r="B21062">
        <v>-6.1557680788475526</v>
      </c>
      <c r="C21062">
        <v>7.1754724099675427</v>
      </c>
      <c r="D21062">
        <v>2.3418710999761441</v>
      </c>
      <c r="E21062">
        <v>0.84856588935698762</v>
      </c>
      <c r="F21062">
        <v>3.4602195271328157E-2</v>
      </c>
      <c r="G21062">
        <v>-5.129866693312084</v>
      </c>
      <c r="H21062">
        <v>8.1723980727742838</v>
      </c>
      <c r="I21062">
        <v>-7.6285304433323073</v>
      </c>
      <c r="J21062">
        <v>5.7443069811340077</v>
      </c>
    </row>
    <row r="21063" spans="1:10" x14ac:dyDescent="0.3">
      <c r="A21063" s="1">
        <v>21061</v>
      </c>
      <c r="B21063">
        <v>-6.1617105762503259</v>
      </c>
      <c r="C21063">
        <v>7.1815017943350892</v>
      </c>
      <c r="D21063">
        <v>2.3422163048680482</v>
      </c>
      <c r="E21063">
        <v>0.87243500972809385</v>
      </c>
      <c r="F21063">
        <v>6.1298284385226567E-2</v>
      </c>
      <c r="G21063">
        <v>-5.1504216450689118</v>
      </c>
      <c r="H21063">
        <v>8.1649067091651926</v>
      </c>
      <c r="I21063">
        <v>-7.6397723916814533</v>
      </c>
      <c r="J21063">
        <v>5.744194207056724</v>
      </c>
    </row>
    <row r="21064" spans="1:10" x14ac:dyDescent="0.3">
      <c r="A21064" s="1">
        <v>21062</v>
      </c>
      <c r="B21064">
        <v>-6.1678793230108244</v>
      </c>
      <c r="C21064">
        <v>7.1877274785728584</v>
      </c>
      <c r="D21064">
        <v>2.3428320931400881</v>
      </c>
      <c r="E21064">
        <v>0.89674006255326899</v>
      </c>
      <c r="F21064">
        <v>3.1598172704583587E-2</v>
      </c>
      <c r="G21064">
        <v>-5.1571961527423031</v>
      </c>
      <c r="H21064">
        <v>8.1717549467758666</v>
      </c>
      <c r="I21064">
        <v>-7.6450557811053654</v>
      </c>
      <c r="J21064">
        <v>5.7495099907307798</v>
      </c>
    </row>
    <row r="21065" spans="1:10" x14ac:dyDescent="0.3">
      <c r="A21065" s="1">
        <v>21063</v>
      </c>
      <c r="B21065">
        <v>-6.174161442819897</v>
      </c>
      <c r="C21065">
        <v>7.1940924262013892</v>
      </c>
      <c r="D21065">
        <v>2.3431472157363662</v>
      </c>
      <c r="E21065">
        <v>0.81436464579759271</v>
      </c>
      <c r="F21065">
        <v>7.554928630798062E-2</v>
      </c>
      <c r="G21065">
        <v>-5.1637884120183886</v>
      </c>
      <c r="H21065">
        <v>8.1784383346456853</v>
      </c>
      <c r="I21065">
        <v>-7.6508846127496861</v>
      </c>
      <c r="J21065">
        <v>5.7554095180954956</v>
      </c>
    </row>
    <row r="21066" spans="1:10" x14ac:dyDescent="0.3">
      <c r="A21066" s="1">
        <v>21064</v>
      </c>
      <c r="B21066">
        <v>-6.1799896583417429</v>
      </c>
      <c r="C21066">
        <v>7.1999498870532106</v>
      </c>
      <c r="D21066">
        <v>2.3439137854763499</v>
      </c>
      <c r="E21066">
        <v>0.83436237003246316</v>
      </c>
      <c r="F21066">
        <v>3.3882295055877087E-2</v>
      </c>
      <c r="G21066">
        <v>-5.1703714941157406</v>
      </c>
      <c r="H21066">
        <v>8.1850700275979928</v>
      </c>
      <c r="I21066">
        <v>-7.6556095437139753</v>
      </c>
      <c r="J21066">
        <v>5.7601353904677817</v>
      </c>
    </row>
    <row r="21067" spans="1:10" x14ac:dyDescent="0.3">
      <c r="A21067" s="1">
        <v>21065</v>
      </c>
      <c r="B21067">
        <v>-6.1858390582080496</v>
      </c>
      <c r="C21067">
        <v>7.2058561175130622</v>
      </c>
      <c r="D21067">
        <v>2.344251347909474</v>
      </c>
      <c r="E21067">
        <v>0.85843805352540159</v>
      </c>
      <c r="F21067">
        <v>-2.3116463260649079E-2</v>
      </c>
      <c r="G21067">
        <v>-5.1765534910494786</v>
      </c>
      <c r="H21067">
        <v>8.1913170110889819</v>
      </c>
      <c r="I21067">
        <v>-7.6609728322325408</v>
      </c>
      <c r="J21067">
        <v>5.7655435891304956</v>
      </c>
    </row>
    <row r="21068" spans="1:10" x14ac:dyDescent="0.3">
      <c r="A21068" s="1">
        <v>21066</v>
      </c>
      <c r="B21068">
        <v>-6.1917989151584427</v>
      </c>
      <c r="C21068">
        <v>7.2119468267408076</v>
      </c>
      <c r="D21068">
        <v>2.3440218754953812</v>
      </c>
      <c r="E21068">
        <v>0.88191392430136506</v>
      </c>
      <c r="F21068">
        <v>-6.2797936126536141E-3</v>
      </c>
      <c r="G21068">
        <v>-5.1787968072001016</v>
      </c>
      <c r="H21068">
        <v>8.2005825649473323</v>
      </c>
      <c r="I21068">
        <v>-7.656999777483156</v>
      </c>
      <c r="J21068">
        <v>5.7819893520572512</v>
      </c>
    </row>
    <row r="21069" spans="1:10" x14ac:dyDescent="0.3">
      <c r="A21069" s="1">
        <v>21067</v>
      </c>
      <c r="B21069">
        <v>-6.1979461613943654</v>
      </c>
      <c r="C21069">
        <v>7.2182337604336313</v>
      </c>
      <c r="D21069">
        <v>2.343959264771577</v>
      </c>
      <c r="E21069">
        <v>0.79956017025778592</v>
      </c>
      <c r="F21069">
        <v>-6.411282255708721E-2</v>
      </c>
      <c r="G21069">
        <v>-5.1848821562224536</v>
      </c>
      <c r="H21069">
        <v>8.2068060719072271</v>
      </c>
      <c r="I21069">
        <v>-7.6632365515196508</v>
      </c>
      <c r="J21069">
        <v>5.7883680258393131</v>
      </c>
    </row>
    <row r="21070" spans="1:10" x14ac:dyDescent="0.3">
      <c r="A21070" s="1">
        <v>21068</v>
      </c>
      <c r="B21070">
        <v>-6.203509171456048</v>
      </c>
      <c r="C21070">
        <v>7.2239921780254788</v>
      </c>
      <c r="D21070">
        <v>2.3433172505875262</v>
      </c>
      <c r="E21070">
        <v>0.71684602745840853</v>
      </c>
      <c r="F21070">
        <v>-1.6178984572488959E-2</v>
      </c>
      <c r="G21070">
        <v>-5.1898106976652851</v>
      </c>
      <c r="H21070">
        <v>8.211913884347128</v>
      </c>
      <c r="I21070">
        <v>-7.6697172536178586</v>
      </c>
      <c r="J21070">
        <v>5.7950674752633482</v>
      </c>
    </row>
    <row r="21071" spans="1:10" x14ac:dyDescent="0.3">
      <c r="A21071" s="1">
        <v>21069</v>
      </c>
      <c r="B21071">
        <v>-6.2085048469308424</v>
      </c>
      <c r="C21071">
        <v>7.2291296095952253</v>
      </c>
      <c r="D21071">
        <v>2.343155518756654</v>
      </c>
      <c r="E21071">
        <v>0.71734130985675049</v>
      </c>
      <c r="F21071">
        <v>-4.9155559266653832E-2</v>
      </c>
      <c r="G21071">
        <v>-5.1946466080122029</v>
      </c>
      <c r="H21071">
        <v>8.2168873556868451</v>
      </c>
      <c r="I21071">
        <v>-7.6749440125240653</v>
      </c>
      <c r="J21071">
        <v>5.8004420580379534</v>
      </c>
    </row>
    <row r="21072" spans="1:10" x14ac:dyDescent="0.3">
      <c r="A21072" s="1">
        <v>21070</v>
      </c>
      <c r="B21072">
        <v>-6.2134624757786021</v>
      </c>
      <c r="C21072">
        <v>7.2342793291798388</v>
      </c>
      <c r="D21072">
        <v>2.3426656864137638</v>
      </c>
      <c r="E21072">
        <v>0.73050199841707997</v>
      </c>
      <c r="F21072">
        <v>-1.3325435399008149E-2</v>
      </c>
      <c r="G21072">
        <v>-5.1991205228187392</v>
      </c>
      <c r="H21072">
        <v>8.2215403362356092</v>
      </c>
      <c r="I21072">
        <v>-7.6806012827889081</v>
      </c>
      <c r="J21072">
        <v>5.8063102583226174</v>
      </c>
    </row>
    <row r="21073" spans="1:10" x14ac:dyDescent="0.3">
      <c r="A21073" s="1">
        <v>21071</v>
      </c>
      <c r="B21073">
        <v>-6.2185459718806744</v>
      </c>
      <c r="C21073">
        <v>7.2395399437158572</v>
      </c>
      <c r="D21073">
        <v>2.3425322415649741</v>
      </c>
      <c r="E21073">
        <v>0.74344507249104086</v>
      </c>
      <c r="F21073">
        <v>-4.7207602476045767E-2</v>
      </c>
      <c r="G21073">
        <v>-5.2040722830568598</v>
      </c>
      <c r="H21073">
        <v>8.2266655832731548</v>
      </c>
      <c r="I21073">
        <v>-7.6858753209440964</v>
      </c>
      <c r="J21073">
        <v>5.8117666676886106</v>
      </c>
    </row>
    <row r="21074" spans="1:10" x14ac:dyDescent="0.3">
      <c r="A21074" s="1">
        <v>21072</v>
      </c>
      <c r="B21074">
        <v>-6.2237127688088982</v>
      </c>
      <c r="C21074">
        <v>7.2449273465421449</v>
      </c>
      <c r="D21074">
        <v>2.3420582526116038</v>
      </c>
      <c r="E21074">
        <v>0.75614319590966428</v>
      </c>
      <c r="F21074">
        <v>-1.404414185326492E-2</v>
      </c>
      <c r="G21074">
        <v>-5.2147116051501667</v>
      </c>
      <c r="H21074">
        <v>8.2257973448285373</v>
      </c>
      <c r="I21074">
        <v>-7.6958185124940961</v>
      </c>
      <c r="J21074">
        <v>5.8138642216493901</v>
      </c>
    </row>
    <row r="21075" spans="1:10" x14ac:dyDescent="0.3">
      <c r="A21075" s="1">
        <v>21073</v>
      </c>
      <c r="B21075">
        <v>-6.2289578014179252</v>
      </c>
      <c r="C21075">
        <v>7.250370630514591</v>
      </c>
      <c r="D21075">
        <v>2.3419178548560029</v>
      </c>
      <c r="E21075">
        <v>0.76851375950924017</v>
      </c>
      <c r="F21075">
        <v>-4.8226128792426021E-2</v>
      </c>
      <c r="G21075">
        <v>-5.2198189357578286</v>
      </c>
      <c r="H21075">
        <v>8.2310989576354494</v>
      </c>
      <c r="I21075">
        <v>-7.7012644486445936</v>
      </c>
      <c r="J21075">
        <v>5.8195142000678004</v>
      </c>
    </row>
    <row r="21076" spans="1:10" x14ac:dyDescent="0.3">
      <c r="A21076" s="1">
        <v>21074</v>
      </c>
      <c r="B21076">
        <v>-6.2342698771412604</v>
      </c>
      <c r="C21076">
        <v>7.2559209884300149</v>
      </c>
      <c r="D21076">
        <v>2.341435743502065</v>
      </c>
      <c r="E21076">
        <v>0.79492972047909494</v>
      </c>
      <c r="F21076">
        <v>-1.7335349449156452E-2</v>
      </c>
      <c r="G21076">
        <v>-5.2246583085156022</v>
      </c>
      <c r="H21076">
        <v>8.2361626842888782</v>
      </c>
      <c r="I21076">
        <v>-7.7072661853670672</v>
      </c>
      <c r="J21076">
        <v>5.8257745399947813</v>
      </c>
    </row>
    <row r="21077" spans="1:10" x14ac:dyDescent="0.3">
      <c r="A21077" s="1">
        <v>21075</v>
      </c>
      <c r="B21077">
        <v>-6.2397651487659971</v>
      </c>
      <c r="C21077">
        <v>7.261637912196341</v>
      </c>
      <c r="D21077">
        <v>2.3412628158790429</v>
      </c>
      <c r="E21077">
        <v>0.82072356273472891</v>
      </c>
      <c r="F21077">
        <v>-4.8214034561887158E-2</v>
      </c>
      <c r="G21077">
        <v>-5.2299840843704253</v>
      </c>
      <c r="H21077">
        <v>8.2417050036707806</v>
      </c>
      <c r="I21077">
        <v>-7.7130087467922586</v>
      </c>
      <c r="J21077">
        <v>5.8317462068936639</v>
      </c>
    </row>
    <row r="21078" spans="1:10" x14ac:dyDescent="0.3">
      <c r="A21078" s="1">
        <v>21076</v>
      </c>
      <c r="B21078">
        <v>-6.2454374629314611</v>
      </c>
      <c r="C21078">
        <v>7.2675724531075474</v>
      </c>
      <c r="D21078">
        <v>2.3407805495468912</v>
      </c>
      <c r="E21078">
        <v>0.8460340777981642</v>
      </c>
      <c r="F21078">
        <v>-1.942322503893033E-2</v>
      </c>
      <c r="G21078">
        <v>-5.2155853716135079</v>
      </c>
      <c r="H21078">
        <v>8.2661558832855953</v>
      </c>
      <c r="I21078">
        <v>-7.725146641357477</v>
      </c>
      <c r="J21078">
        <v>5.8327906242260674</v>
      </c>
    </row>
    <row r="21079" spans="1:10" x14ac:dyDescent="0.3">
      <c r="A21079" s="1">
        <v>21077</v>
      </c>
      <c r="B21079">
        <v>-6.251284414768624</v>
      </c>
      <c r="C21079">
        <v>7.2736643153421001</v>
      </c>
      <c r="D21079">
        <v>2.340586697212069</v>
      </c>
      <c r="E21079">
        <v>0.87074645764162917</v>
      </c>
      <c r="F21079">
        <v>-5.0014961070622602E-2</v>
      </c>
      <c r="G21079">
        <v>-5.2212387650726937</v>
      </c>
      <c r="H21079">
        <v>8.2720480875262261</v>
      </c>
      <c r="I21079">
        <v>-7.7312717011975938</v>
      </c>
      <c r="J21079">
        <v>5.8391693584965569</v>
      </c>
    </row>
    <row r="21080" spans="1:10" x14ac:dyDescent="0.3">
      <c r="A21080" s="1">
        <v>21078</v>
      </c>
      <c r="B21080">
        <v>-6.2572984720612732</v>
      </c>
      <c r="C21080">
        <v>7.2799637955955196</v>
      </c>
      <c r="D21080">
        <v>2.340086440757879</v>
      </c>
      <c r="E21080">
        <v>0.78812881237795729</v>
      </c>
      <c r="F21080">
        <v>-1.128240962610573E-2</v>
      </c>
      <c r="G21080">
        <v>-5.2267535033481982</v>
      </c>
      <c r="H21080">
        <v>8.2778321558907457</v>
      </c>
      <c r="I21080">
        <v>-7.7380031886327458</v>
      </c>
      <c r="J21080">
        <v>5.8462093914071049</v>
      </c>
    </row>
    <row r="21081" spans="1:10" x14ac:dyDescent="0.3">
      <c r="A21081" s="1">
        <v>21079</v>
      </c>
      <c r="B21081">
        <v>-6.2627698856368461</v>
      </c>
      <c r="C21081">
        <v>7.285656465428854</v>
      </c>
      <c r="D21081">
        <v>2.3399734096441369</v>
      </c>
      <c r="E21081">
        <v>0.79973184321056834</v>
      </c>
      <c r="F21081">
        <v>-4.784194000107482E-2</v>
      </c>
      <c r="G21081">
        <v>-5.2321121333350176</v>
      </c>
      <c r="H21081">
        <v>8.2834083357043546</v>
      </c>
      <c r="I21081">
        <v>-7.7436366516063453</v>
      </c>
      <c r="J21081">
        <v>5.8520694361021661</v>
      </c>
    </row>
    <row r="21082" spans="1:10" x14ac:dyDescent="0.3">
      <c r="A21082" s="1">
        <v>21080</v>
      </c>
      <c r="B21082">
        <v>-6.2683749409473082</v>
      </c>
      <c r="C21082">
        <v>7.2915291534077742</v>
      </c>
      <c r="D21082">
        <v>2.3394877590381191</v>
      </c>
      <c r="E21082">
        <v>0.81123594810643762</v>
      </c>
      <c r="F21082">
        <v>-1.6424928020293841E-2</v>
      </c>
      <c r="G21082">
        <v>-5.2390491253075862</v>
      </c>
      <c r="H21082">
        <v>8.2870236920895604</v>
      </c>
      <c r="I21082">
        <v>-7.7360502964164199</v>
      </c>
      <c r="J21082">
        <v>5.8720924903728484</v>
      </c>
    </row>
    <row r="21083" spans="1:10" x14ac:dyDescent="0.3">
      <c r="A21083" s="1">
        <v>21081</v>
      </c>
      <c r="B21083">
        <v>-6.2740008937942537</v>
      </c>
      <c r="C21083">
        <v>7.2973981209898984</v>
      </c>
      <c r="D21083">
        <v>2.339323153557828</v>
      </c>
      <c r="E21083">
        <v>0.82234595641499197</v>
      </c>
      <c r="F21083">
        <v>-5.0807279172462368E-2</v>
      </c>
      <c r="G21083">
        <v>-5.2445112282433781</v>
      </c>
      <c r="H21083">
        <v>8.292723213515746</v>
      </c>
      <c r="I21083">
        <v>-7.7419098764326666</v>
      </c>
      <c r="J21083">
        <v>5.8782030645904726</v>
      </c>
    </row>
    <row r="21084" spans="1:10" x14ac:dyDescent="0.3">
      <c r="A21084" s="1">
        <v>21082</v>
      </c>
      <c r="B21084">
        <v>-6.2796428648677454</v>
      </c>
      <c r="C21084">
        <v>7.3033225277766123</v>
      </c>
      <c r="D21084">
        <v>2.33881769774489</v>
      </c>
      <c r="E21084">
        <v>0.74017141208058035</v>
      </c>
      <c r="F21084">
        <v>-1.0889663877524059E-2</v>
      </c>
      <c r="G21084">
        <v>-5.2496502379943912</v>
      </c>
      <c r="H21084">
        <v>8.2981271316432057</v>
      </c>
      <c r="I21084">
        <v>-7.7482690003517778</v>
      </c>
      <c r="J21084">
        <v>5.8848696157656617</v>
      </c>
    </row>
    <row r="21085" spans="1:10" x14ac:dyDescent="0.3">
      <c r="A21085" s="1">
        <v>21083</v>
      </c>
      <c r="B21085">
        <v>-6.2847126964612468</v>
      </c>
      <c r="C21085">
        <v>7.3086087203962782</v>
      </c>
      <c r="D21085">
        <v>2.3387099383885732</v>
      </c>
      <c r="E21085">
        <v>0.74033742228510768</v>
      </c>
      <c r="F21085">
        <v>-4.8706065461785283E-2</v>
      </c>
      <c r="G21085">
        <v>-5.2546128760645026</v>
      </c>
      <c r="H21085">
        <v>8.3033023271447277</v>
      </c>
      <c r="I21085">
        <v>-7.7534916749908467</v>
      </c>
      <c r="J21085">
        <v>5.8903140748276446</v>
      </c>
    </row>
    <row r="21086" spans="1:10" x14ac:dyDescent="0.3">
      <c r="A21086" s="1">
        <v>21084</v>
      </c>
      <c r="B21086">
        <v>-6.2899026381182317</v>
      </c>
      <c r="C21086">
        <v>7.3140636540647943</v>
      </c>
      <c r="D21086">
        <v>2.3382145869227751</v>
      </c>
      <c r="E21086">
        <v>0.76208297449677498</v>
      </c>
      <c r="F21086">
        <v>-1.589730900917579E-2</v>
      </c>
      <c r="G21086">
        <v>-5.2593102211848928</v>
      </c>
      <c r="H21086">
        <v>8.308246877342647</v>
      </c>
      <c r="I21086">
        <v>-7.7593839907513136</v>
      </c>
      <c r="J21086">
        <v>5.8964967442920111</v>
      </c>
    </row>
    <row r="21087" spans="1:10" x14ac:dyDescent="0.3">
      <c r="A21087" s="1">
        <v>21085</v>
      </c>
      <c r="B21087">
        <v>-6.2950579963680031</v>
      </c>
      <c r="C21087">
        <v>7.3194589729793087</v>
      </c>
      <c r="D21087">
        <v>2.3380589190507481</v>
      </c>
      <c r="E21087">
        <v>0.78732109294491048</v>
      </c>
      <c r="F21087">
        <v>-4.8131577227547101E-2</v>
      </c>
      <c r="G21087">
        <v>-5.2753201415175317</v>
      </c>
      <c r="H21087">
        <v>8.3028646917557403</v>
      </c>
      <c r="I21087">
        <v>-7.7810164146826937</v>
      </c>
      <c r="J21087">
        <v>5.8864436156658124</v>
      </c>
    </row>
    <row r="21088" spans="1:10" x14ac:dyDescent="0.3">
      <c r="A21088" s="1">
        <v>21086</v>
      </c>
      <c r="B21088">
        <v>-6.3005830548550437</v>
      </c>
      <c r="C21088">
        <v>7.3252776738532326</v>
      </c>
      <c r="D21088">
        <v>2.3375683889413019</v>
      </c>
      <c r="E21088">
        <v>0.81303659329599165</v>
      </c>
      <c r="F21088">
        <v>-1.9957933589374279E-2</v>
      </c>
      <c r="G21088">
        <v>-5.2803629325936079</v>
      </c>
      <c r="H21088">
        <v>8.3081830622147432</v>
      </c>
      <c r="I21088">
        <v>-7.7872442315461079</v>
      </c>
      <c r="J21088">
        <v>5.8929913962619942</v>
      </c>
    </row>
    <row r="21089" spans="1:10" x14ac:dyDescent="0.3">
      <c r="A21089" s="1">
        <v>21087</v>
      </c>
      <c r="B21089">
        <v>-6.3060837415575701</v>
      </c>
      <c r="C21089">
        <v>7.3310481275532258</v>
      </c>
      <c r="D21089">
        <v>2.3373726926029521</v>
      </c>
      <c r="E21089">
        <v>0.83800991716206219</v>
      </c>
      <c r="F21089">
        <v>-5.2304193366977933E-2</v>
      </c>
      <c r="G21089">
        <v>-5.2856712878476291</v>
      </c>
      <c r="H21089">
        <v>8.3137538437525809</v>
      </c>
      <c r="I21089">
        <v>-7.7930251829594663</v>
      </c>
      <c r="J21089">
        <v>5.8990528115349514</v>
      </c>
    </row>
    <row r="21090" spans="1:10" x14ac:dyDescent="0.3">
      <c r="A21090" s="1">
        <v>21088</v>
      </c>
      <c r="B21090">
        <v>-6.3118512980348882</v>
      </c>
      <c r="C21090">
        <v>7.337134860009404</v>
      </c>
      <c r="D21090">
        <v>2.3368493269405159</v>
      </c>
      <c r="E21090">
        <v>0.75535879316151289</v>
      </c>
      <c r="F21090">
        <v>-1.6545062329804568E-2</v>
      </c>
      <c r="G21090">
        <v>-5.2909246696716972</v>
      </c>
      <c r="H21090">
        <v>8.3193063928060926</v>
      </c>
      <c r="I21090">
        <v>-7.7995419929344809</v>
      </c>
      <c r="J21090">
        <v>5.9059179541681566</v>
      </c>
    </row>
    <row r="21091" spans="1:10" x14ac:dyDescent="0.3">
      <c r="A21091" s="1">
        <v>21089</v>
      </c>
      <c r="B21091">
        <v>-6.3170698457274401</v>
      </c>
      <c r="C21091">
        <v>7.3426078855708603</v>
      </c>
      <c r="D21091">
        <v>2.3366836871317909</v>
      </c>
      <c r="E21091">
        <v>0.6726643437367692</v>
      </c>
      <c r="F21091">
        <v>-6.8607112844466758E-2</v>
      </c>
      <c r="G21091">
        <v>-5.2959805446655164</v>
      </c>
      <c r="H21091">
        <v>8.3246102988031812</v>
      </c>
      <c r="I21091">
        <v>-7.8049975867119272</v>
      </c>
      <c r="J21091">
        <v>5.9116374201644541</v>
      </c>
    </row>
    <row r="21092" spans="1:10" x14ac:dyDescent="0.3">
      <c r="A21092" s="1">
        <v>21090</v>
      </c>
      <c r="B21092">
        <v>-6.3216791364202027</v>
      </c>
      <c r="C21092">
        <v>7.3474978254516197</v>
      </c>
      <c r="D21092">
        <v>2.3359983036604701</v>
      </c>
      <c r="E21092">
        <v>0.6742535501316973</v>
      </c>
      <c r="F21092">
        <v>-1.9805521561429101E-2</v>
      </c>
      <c r="G21092">
        <v>-5.2991145868576952</v>
      </c>
      <c r="H21092">
        <v>8.3295708354722446</v>
      </c>
      <c r="I21092">
        <v>-7.8054811822623966</v>
      </c>
      <c r="J21092">
        <v>5.9224514143879352</v>
      </c>
    </row>
    <row r="21093" spans="1:10" x14ac:dyDescent="0.3">
      <c r="A21093" s="1">
        <v>21091</v>
      </c>
      <c r="B21093">
        <v>-6.3263526682831062</v>
      </c>
      <c r="C21093">
        <v>7.352425420502807</v>
      </c>
      <c r="D21093">
        <v>2.3357988131444261</v>
      </c>
      <c r="E21093">
        <v>0.67582153254384691</v>
      </c>
      <c r="F21093">
        <v>-5.5040997678226102E-2</v>
      </c>
      <c r="G21093">
        <v>-5.3249404653591998</v>
      </c>
      <c r="H21093">
        <v>8.3137997121108622</v>
      </c>
      <c r="I21093">
        <v>-7.7923785845755358</v>
      </c>
      <c r="J21093">
        <v>5.9450133451960117</v>
      </c>
    </row>
    <row r="21094" spans="1:10" x14ac:dyDescent="0.3">
      <c r="A21094" s="1">
        <v>21092</v>
      </c>
      <c r="B21094">
        <v>-6.3309573212418879</v>
      </c>
      <c r="C21094">
        <v>7.3573190078888766</v>
      </c>
      <c r="D21094">
        <v>2.3352515662865021</v>
      </c>
      <c r="E21094">
        <v>0.69841742079326141</v>
      </c>
      <c r="F21094">
        <v>-1.9096006430456759E-2</v>
      </c>
      <c r="G21094">
        <v>-5.3290191592348908</v>
      </c>
      <c r="H21094">
        <v>8.3181451358869865</v>
      </c>
      <c r="I21094">
        <v>-7.7977532198098167</v>
      </c>
      <c r="J21094">
        <v>5.9507094213636247</v>
      </c>
    </row>
    <row r="21095" spans="1:10" x14ac:dyDescent="0.3">
      <c r="A21095" s="1">
        <v>21093</v>
      </c>
      <c r="B21095">
        <v>-6.3357552134201791</v>
      </c>
      <c r="C21095">
        <v>7.362389968743785</v>
      </c>
      <c r="D21095">
        <v>2.3350606929083231</v>
      </c>
      <c r="E21095">
        <v>0.72633298613824093</v>
      </c>
      <c r="F21095">
        <v>-5.1324839577999028E-2</v>
      </c>
      <c r="G21095">
        <v>-5.3336336735370313</v>
      </c>
      <c r="H21095">
        <v>8.3230248359186287</v>
      </c>
      <c r="I21095">
        <v>-7.802819569590409</v>
      </c>
      <c r="J21095">
        <v>5.9560603801283456</v>
      </c>
    </row>
    <row r="21096" spans="1:10" x14ac:dyDescent="0.3">
      <c r="A21096" s="1">
        <v>21094</v>
      </c>
      <c r="B21096">
        <v>-6.3408096910151164</v>
      </c>
      <c r="C21096">
        <v>7.3677645928470099</v>
      </c>
      <c r="D21096">
        <v>2.3345393442435101</v>
      </c>
      <c r="E21096">
        <v>0.75409356124698079</v>
      </c>
      <c r="F21096">
        <v>-2.0444509297153891E-2</v>
      </c>
      <c r="G21096">
        <v>-5.3381874616398157</v>
      </c>
      <c r="H21096">
        <v>8.3278768747663197</v>
      </c>
      <c r="I21096">
        <v>-7.8086070358281532</v>
      </c>
      <c r="J21096">
        <v>5.9622000473635097</v>
      </c>
    </row>
    <row r="21097" spans="1:10" x14ac:dyDescent="0.3">
      <c r="A21097" s="1">
        <v>21095</v>
      </c>
      <c r="B21097">
        <v>-6.345906807722649</v>
      </c>
      <c r="C21097">
        <v>7.3731574366316019</v>
      </c>
      <c r="D21097">
        <v>2.3343381651605868</v>
      </c>
      <c r="E21097">
        <v>0.6728130961209432</v>
      </c>
      <c r="F21097">
        <v>-6.7164375901083956E-2</v>
      </c>
      <c r="G21097">
        <v>-5.3491553720550051</v>
      </c>
      <c r="H21097">
        <v>8.3272635058174149</v>
      </c>
      <c r="I21097">
        <v>-7.8171686984159674</v>
      </c>
      <c r="J21097">
        <v>5.9648425358037578</v>
      </c>
    </row>
    <row r="21098" spans="1:10" x14ac:dyDescent="0.3">
      <c r="A21098" s="1">
        <v>21096</v>
      </c>
      <c r="B21098">
        <v>-6.350518895118765</v>
      </c>
      <c r="C21098">
        <v>7.3780850815409149</v>
      </c>
      <c r="D21098">
        <v>2.3336644082950762</v>
      </c>
      <c r="E21098">
        <v>0.67453083319757934</v>
      </c>
      <c r="F21098">
        <v>-2.0469457408878969E-2</v>
      </c>
      <c r="G21098">
        <v>-5.3531248502220254</v>
      </c>
      <c r="H21098">
        <v>8.3315193660971367</v>
      </c>
      <c r="I21098">
        <v>-7.8227293136351141</v>
      </c>
      <c r="J21098">
        <v>5.9707617730889666</v>
      </c>
    </row>
    <row r="21099" spans="1:10" x14ac:dyDescent="0.3">
      <c r="A21099" s="1">
        <v>21097</v>
      </c>
      <c r="B21099">
        <v>-6.3551288983217828</v>
      </c>
      <c r="C21099">
        <v>7.3829765474364768</v>
      </c>
      <c r="D21099">
        <v>2.3334604362004439</v>
      </c>
      <c r="E21099">
        <v>0.68867603207787409</v>
      </c>
      <c r="F21099">
        <v>-5.4445294715490491E-2</v>
      </c>
      <c r="G21099">
        <v>-5.357540400186374</v>
      </c>
      <c r="H21099">
        <v>8.3362073716079639</v>
      </c>
      <c r="I21099">
        <v>-7.8276263408938167</v>
      </c>
      <c r="J21099">
        <v>5.975953558100823</v>
      </c>
    </row>
    <row r="21100" spans="1:10" x14ac:dyDescent="0.3">
      <c r="A21100" s="1">
        <v>21098</v>
      </c>
      <c r="B21100">
        <v>-6.3598369145344762</v>
      </c>
      <c r="C21100">
        <v>7.3880069489241844</v>
      </c>
      <c r="D21100">
        <v>2.3329157371378928</v>
      </c>
      <c r="E21100">
        <v>0.71613669674293456</v>
      </c>
      <c r="F21100">
        <v>-2.1650943435446698E-2</v>
      </c>
      <c r="G21100">
        <v>-5.3617293404792097</v>
      </c>
      <c r="H21100">
        <v>8.3406942461924043</v>
      </c>
      <c r="I21100">
        <v>-7.8331005427290581</v>
      </c>
      <c r="J21100">
        <v>5.9817862362552381</v>
      </c>
    </row>
    <row r="21101" spans="1:10" x14ac:dyDescent="0.3">
      <c r="A21101" s="1">
        <v>21099</v>
      </c>
      <c r="B21101">
        <v>-6.3647494246408902</v>
      </c>
      <c r="C21101">
        <v>7.3932285269017211</v>
      </c>
      <c r="D21101">
        <v>2.3326989904586091</v>
      </c>
      <c r="E21101">
        <v>0.74302515761546772</v>
      </c>
      <c r="F21101">
        <v>-5.445527380392684E-2</v>
      </c>
      <c r="G21101">
        <v>-5.3475523282681134</v>
      </c>
      <c r="H21101">
        <v>8.3637153995133868</v>
      </c>
      <c r="I21101">
        <v>-7.8833810801002517</v>
      </c>
      <c r="J21101">
        <v>5.9443332329500391</v>
      </c>
    </row>
    <row r="21102" spans="1:10" x14ac:dyDescent="0.3">
      <c r="A21102" s="1">
        <v>21100</v>
      </c>
      <c r="B21102">
        <v>-6.3699045095684763</v>
      </c>
      <c r="C21102">
        <v>7.3987412516542843</v>
      </c>
      <c r="D21102">
        <v>2.3321458433952542</v>
      </c>
      <c r="E21102">
        <v>0.7704219137079511</v>
      </c>
      <c r="F21102">
        <v>-2.3994513435039569E-2</v>
      </c>
      <c r="G21102">
        <v>-5.3521707468762099</v>
      </c>
      <c r="H21102">
        <v>8.3686653162371893</v>
      </c>
      <c r="I21102">
        <v>-7.8893373848347963</v>
      </c>
      <c r="J21102">
        <v>5.9506862059607526</v>
      </c>
    </row>
    <row r="21103" spans="1:10" x14ac:dyDescent="0.3">
      <c r="A21103" s="1">
        <v>21101</v>
      </c>
      <c r="B21103">
        <v>-6.375100777495831</v>
      </c>
      <c r="C21103">
        <v>7.4042712802370438</v>
      </c>
      <c r="D21103">
        <v>2.331909508275285</v>
      </c>
      <c r="E21103">
        <v>0.79640820624426001</v>
      </c>
      <c r="F21103">
        <v>-5.6359494372117742E-2</v>
      </c>
      <c r="G21103">
        <v>-5.3571378161079313</v>
      </c>
      <c r="H21103">
        <v>8.373954791504076</v>
      </c>
      <c r="I21103">
        <v>-7.8948758365884908</v>
      </c>
      <c r="J21103">
        <v>5.9565753703310733</v>
      </c>
    </row>
    <row r="21104" spans="1:10" x14ac:dyDescent="0.3">
      <c r="A21104" s="1">
        <v>21102</v>
      </c>
      <c r="B21104">
        <v>-6.3805381447594236</v>
      </c>
      <c r="C21104">
        <v>7.410091644686891</v>
      </c>
      <c r="D21104">
        <v>2.331345846683297</v>
      </c>
      <c r="E21104">
        <v>0.82223690133163418</v>
      </c>
      <c r="F21104">
        <v>-2.8701440558983649E-2</v>
      </c>
      <c r="G21104">
        <v>-5.362028771759519</v>
      </c>
      <c r="H21104">
        <v>8.3792012153197071</v>
      </c>
      <c r="I21104">
        <v>-7.9011289729629688</v>
      </c>
      <c r="J21104">
        <v>5.9632526035417364</v>
      </c>
    </row>
    <row r="21105" spans="1:10" x14ac:dyDescent="0.3">
      <c r="A21105" s="1">
        <v>21103</v>
      </c>
      <c r="B21105">
        <v>-6.386155393480478</v>
      </c>
      <c r="C21105">
        <v>7.4160802732099516</v>
      </c>
      <c r="D21105">
        <v>2.3310592362858689</v>
      </c>
      <c r="E21105">
        <v>0.73975317101547211</v>
      </c>
      <c r="F21105">
        <v>-7.5057098274402212E-2</v>
      </c>
      <c r="G21105">
        <v>-5.3876673644373962</v>
      </c>
      <c r="H21105">
        <v>8.3655944579827199</v>
      </c>
      <c r="I21105">
        <v>-7.8883928775558818</v>
      </c>
      <c r="J21105">
        <v>5.9875245384016331</v>
      </c>
    </row>
    <row r="21106" spans="1:10" x14ac:dyDescent="0.3">
      <c r="A21106" s="1">
        <v>21104</v>
      </c>
      <c r="B21106">
        <v>-6.3911963973322292</v>
      </c>
      <c r="C21106">
        <v>7.4215041730565243</v>
      </c>
      <c r="D21106">
        <v>2.3303079323236502</v>
      </c>
      <c r="E21106">
        <v>0.76606267455274368</v>
      </c>
      <c r="F21106">
        <v>-3.2125071194350728E-2</v>
      </c>
      <c r="G21106">
        <v>-5.3919952763891423</v>
      </c>
      <c r="H21106">
        <v>8.3702679219071587</v>
      </c>
      <c r="I21106">
        <v>-7.8945067369157806</v>
      </c>
      <c r="J21106">
        <v>5.9940774782955906</v>
      </c>
    </row>
    <row r="21107" spans="1:10" x14ac:dyDescent="0.3">
      <c r="A21107" s="1">
        <v>21105</v>
      </c>
      <c r="B21107">
        <v>-6.3964158317213906</v>
      </c>
      <c r="C21107">
        <v>7.4270928140419086</v>
      </c>
      <c r="D21107">
        <v>2.3299872563591109</v>
      </c>
      <c r="E21107">
        <v>0.79249207461824145</v>
      </c>
      <c r="F21107">
        <v>-6.062643202791259E-2</v>
      </c>
      <c r="G21107">
        <v>-5.3969105164286981</v>
      </c>
      <c r="H21107">
        <v>8.3755360943326629</v>
      </c>
      <c r="I21107">
        <v>-7.9001838354342366</v>
      </c>
      <c r="J21107">
        <v>6.0001482681591973</v>
      </c>
    </row>
    <row r="21108" spans="1:10" x14ac:dyDescent="0.3">
      <c r="A21108" s="1">
        <v>21106</v>
      </c>
      <c r="B21108">
        <v>-6.4018313498051223</v>
      </c>
      <c r="C21108">
        <v>7.4329233862184543</v>
      </c>
      <c r="D21108">
        <v>2.3293784919940852</v>
      </c>
      <c r="E21108">
        <v>0.81850858806315485</v>
      </c>
      <c r="F21108">
        <v>-3.05559713503256E-2</v>
      </c>
      <c r="G21108">
        <v>-5.4017488412821582</v>
      </c>
      <c r="H21108">
        <v>8.3807580275844717</v>
      </c>
      <c r="I21108">
        <v>-7.9064677478109857</v>
      </c>
      <c r="J21108">
        <v>6.0068945450616988</v>
      </c>
    </row>
    <row r="21109" spans="1:10" x14ac:dyDescent="0.3">
      <c r="A21109" s="1">
        <v>21107</v>
      </c>
      <c r="B21109">
        <v>-6.4074133167398601</v>
      </c>
      <c r="C21109">
        <v>7.4389057969226577</v>
      </c>
      <c r="D21109">
        <v>2.3290730418486549</v>
      </c>
      <c r="E21109">
        <v>0.84385092751868152</v>
      </c>
      <c r="F21109">
        <v>-6.1663083509369047E-2</v>
      </c>
      <c r="G21109">
        <v>-5.4070413386460938</v>
      </c>
      <c r="H21109">
        <v>8.3864349187293694</v>
      </c>
      <c r="I21109">
        <v>-7.9124852252647377</v>
      </c>
      <c r="J21109">
        <v>6.0133366136894413</v>
      </c>
    </row>
    <row r="21110" spans="1:10" x14ac:dyDescent="0.3">
      <c r="A21110" s="1">
        <v>21108</v>
      </c>
      <c r="B21110">
        <v>-6.4131187684863233</v>
      </c>
      <c r="C21110">
        <v>7.445053939559239</v>
      </c>
      <c r="D21110">
        <v>2.3284601311126889</v>
      </c>
      <c r="E21110">
        <v>0.86280272399089564</v>
      </c>
      <c r="F21110">
        <v>-3.2938919576121231E-2</v>
      </c>
      <c r="G21110">
        <v>-5.3912720126091411</v>
      </c>
      <c r="H21110">
        <v>8.411735978928105</v>
      </c>
      <c r="I21110">
        <v>-7.9516822762216259</v>
      </c>
      <c r="J21110">
        <v>5.9895502636882556</v>
      </c>
    </row>
    <row r="21111" spans="1:10" x14ac:dyDescent="0.3">
      <c r="A21111" s="1">
        <v>21109</v>
      </c>
      <c r="B21111">
        <v>-6.4190247238312894</v>
      </c>
      <c r="C21111">
        <v>7.4513916897044403</v>
      </c>
      <c r="D21111">
        <v>2.3281294071784902</v>
      </c>
      <c r="E21111">
        <v>0.88644596095431016</v>
      </c>
      <c r="F21111">
        <v>-6.35647210014611E-2</v>
      </c>
      <c r="G21111">
        <v>-5.3968583189566957</v>
      </c>
      <c r="H21111">
        <v>8.4177357270331843</v>
      </c>
      <c r="I21111">
        <v>-7.9580695173169973</v>
      </c>
      <c r="J21111">
        <v>5.9963969332007494</v>
      </c>
    </row>
    <row r="21112" spans="1:10" x14ac:dyDescent="0.3">
      <c r="A21112" s="1">
        <v>21110</v>
      </c>
      <c r="B21112">
        <v>-6.4251360791268262</v>
      </c>
      <c r="C21112">
        <v>7.4579852517320351</v>
      </c>
      <c r="D21112">
        <v>2.32748474334345</v>
      </c>
      <c r="E21112">
        <v>0.90981329042657144</v>
      </c>
      <c r="F21112">
        <v>-3.4770007109966958E-2</v>
      </c>
      <c r="G21112">
        <v>-5.402346919644117</v>
      </c>
      <c r="H21112">
        <v>8.4236701345896492</v>
      </c>
      <c r="I21112">
        <v>-7.9651185352403289</v>
      </c>
      <c r="J21112">
        <v>6.0039829640201754</v>
      </c>
    </row>
    <row r="21113" spans="1:10" x14ac:dyDescent="0.3">
      <c r="A21113" s="1">
        <v>21111</v>
      </c>
      <c r="B21113">
        <v>-6.4312605882443084</v>
      </c>
      <c r="C21113">
        <v>7.4645676437892696</v>
      </c>
      <c r="D21113">
        <v>2.3271411387728951</v>
      </c>
      <c r="E21113">
        <v>0.93208691105641717</v>
      </c>
      <c r="F21113">
        <v>-6.5333357730245026E-2</v>
      </c>
      <c r="G21113">
        <v>-5.4081396754060034</v>
      </c>
      <c r="H21113">
        <v>8.4299010346175276</v>
      </c>
      <c r="I21113">
        <v>-7.971742555271315</v>
      </c>
      <c r="J21113">
        <v>6.0110945869102288</v>
      </c>
    </row>
    <row r="21114" spans="1:10" x14ac:dyDescent="0.3">
      <c r="A21114" s="1">
        <v>21112</v>
      </c>
      <c r="B21114">
        <v>-6.4375544871755608</v>
      </c>
      <c r="C21114">
        <v>7.4713677115544712</v>
      </c>
      <c r="D21114">
        <v>2.3264916688368671</v>
      </c>
      <c r="E21114">
        <v>0.95486576530314971</v>
      </c>
      <c r="F21114">
        <v>-3.8882435686050668E-2</v>
      </c>
      <c r="G21114">
        <v>-5.4138068351476658</v>
      </c>
      <c r="H21114">
        <v>8.4360364125614247</v>
      </c>
      <c r="I21114">
        <v>-7.9789801162932124</v>
      </c>
      <c r="J21114">
        <v>6.0188954578752654</v>
      </c>
    </row>
    <row r="21115" spans="1:10" x14ac:dyDescent="0.3">
      <c r="A21115" s="1">
        <v>21113</v>
      </c>
      <c r="B21115">
        <v>-6.444081030204547</v>
      </c>
      <c r="C21115">
        <v>7.478396233070109</v>
      </c>
      <c r="D21115">
        <v>2.326101102035345</v>
      </c>
      <c r="E21115">
        <v>0.97739185604904277</v>
      </c>
      <c r="F21115">
        <v>-6.8876783305385908E-2</v>
      </c>
      <c r="G21115">
        <v>-5.4348196162253837</v>
      </c>
      <c r="H21115">
        <v>8.4286707637732246</v>
      </c>
      <c r="I21115">
        <v>-7.9768733743154421</v>
      </c>
      <c r="J21115">
        <v>6.0351888486497032</v>
      </c>
    </row>
    <row r="21116" spans="1:10" x14ac:dyDescent="0.3">
      <c r="A21116" s="1">
        <v>21114</v>
      </c>
      <c r="B21116">
        <v>-6.4506868295090358</v>
      </c>
      <c r="C21116">
        <v>7.4855470032384046</v>
      </c>
      <c r="D21116">
        <v>2.325415077250454</v>
      </c>
      <c r="E21116">
        <v>0.99924671910964868</v>
      </c>
      <c r="F21116">
        <v>-4.1604463325249592E-2</v>
      </c>
      <c r="G21116">
        <v>-5.4407737411948371</v>
      </c>
      <c r="H21116">
        <v>8.4351289320375624</v>
      </c>
      <c r="I21116">
        <v>-7.9844688888886992</v>
      </c>
      <c r="J21116">
        <v>6.0433914918820051</v>
      </c>
    </row>
    <row r="21117" spans="1:10" x14ac:dyDescent="0.3">
      <c r="A21117" s="1">
        <v>21115</v>
      </c>
      <c r="B21117">
        <v>-6.4574741811891414</v>
      </c>
      <c r="C21117">
        <v>7.4928711441866938</v>
      </c>
      <c r="D21117">
        <v>2.324999320673006</v>
      </c>
      <c r="E21117">
        <v>1.0207051578020441</v>
      </c>
      <c r="F21117">
        <v>-7.0691821100180727E-2</v>
      </c>
      <c r="G21117">
        <v>-5.4471663852371126</v>
      </c>
      <c r="H21117">
        <v>8.4420331129195354</v>
      </c>
      <c r="I21117">
        <v>-7.9918556936312592</v>
      </c>
      <c r="J21117">
        <v>6.0513534374323168</v>
      </c>
    </row>
    <row r="21118" spans="1:10" x14ac:dyDescent="0.3">
      <c r="A21118" s="1">
        <v>21116</v>
      </c>
      <c r="B21118">
        <v>-6.4644363891717003</v>
      </c>
      <c r="C21118">
        <v>7.5004211120280431</v>
      </c>
      <c r="D21118">
        <v>2.324288037887098</v>
      </c>
      <c r="E21118">
        <v>1.0418477624247211</v>
      </c>
      <c r="F21118">
        <v>-4.3448877850485727E-2</v>
      </c>
      <c r="G21118">
        <v>-5.4534537262762663</v>
      </c>
      <c r="H21118">
        <v>8.4488642261762283</v>
      </c>
      <c r="I21118">
        <v>-7.9998428401181716</v>
      </c>
      <c r="J21118">
        <v>6.0599951489870687</v>
      </c>
    </row>
    <row r="21119" spans="1:10" x14ac:dyDescent="0.3">
      <c r="A21119" s="1">
        <v>21117</v>
      </c>
      <c r="B21119">
        <v>-6.4714990160137953</v>
      </c>
      <c r="C21119">
        <v>7.5080570097506474</v>
      </c>
      <c r="D21119">
        <v>2.3238542642953139</v>
      </c>
      <c r="E21119">
        <v>1.0623731305457089</v>
      </c>
      <c r="F21119">
        <v>-7.2805591078465307E-2</v>
      </c>
      <c r="G21119">
        <v>-5.460105038668047</v>
      </c>
      <c r="H21119">
        <v>8.4560614971023664</v>
      </c>
      <c r="I21119">
        <v>-8.0075301412336852</v>
      </c>
      <c r="J21119">
        <v>6.0682972009747944</v>
      </c>
    </row>
    <row r="21120" spans="1:10" x14ac:dyDescent="0.3">
      <c r="A21120" s="1">
        <v>21118</v>
      </c>
      <c r="B21120">
        <v>-6.4786572948830718</v>
      </c>
      <c r="C21120">
        <v>7.5158341844815073</v>
      </c>
      <c r="D21120">
        <v>2.32312988901844</v>
      </c>
      <c r="E21120">
        <v>0.98019070886144377</v>
      </c>
      <c r="F21120">
        <v>-3.7970159542434039E-2</v>
      </c>
      <c r="G21120">
        <v>-5.4665768719334551</v>
      </c>
      <c r="H21120">
        <v>8.4631057943866992</v>
      </c>
      <c r="I21120">
        <v>-8.0157309434291122</v>
      </c>
      <c r="J21120">
        <v>6.0771874163150041</v>
      </c>
    </row>
    <row r="21121" spans="1:10" x14ac:dyDescent="0.3">
      <c r="A21121" s="1">
        <v>21119</v>
      </c>
      <c r="B21121">
        <v>-6.4854335838249071</v>
      </c>
      <c r="C21121">
        <v>7.5231612883261736</v>
      </c>
      <c r="D21121">
        <v>2.3227432805052231</v>
      </c>
      <c r="E21121">
        <v>1.002470948011702</v>
      </c>
      <c r="F21121">
        <v>-6.8560913221480474E-2</v>
      </c>
      <c r="G21121">
        <v>-5.4847987868804688</v>
      </c>
      <c r="H21121">
        <v>8.4589947085275359</v>
      </c>
      <c r="I21121">
        <v>-8.0237984936842395</v>
      </c>
      <c r="J21121">
        <v>6.0844213009625747</v>
      </c>
    </row>
    <row r="21122" spans="1:10" x14ac:dyDescent="0.3">
      <c r="A21122" s="1">
        <v>21120</v>
      </c>
      <c r="B21122">
        <v>-6.4921159344553692</v>
      </c>
      <c r="C21122">
        <v>7.53042876506104</v>
      </c>
      <c r="D21122">
        <v>2.322068068207201</v>
      </c>
      <c r="E21122">
        <v>1.023550491224464</v>
      </c>
      <c r="F21122">
        <v>-4.1301965391219803E-2</v>
      </c>
      <c r="G21122">
        <v>-5.4908494794252469</v>
      </c>
      <c r="H21122">
        <v>8.4655863310643458</v>
      </c>
      <c r="I21122">
        <v>-8.0314519484947802</v>
      </c>
      <c r="J21122">
        <v>6.0927278284936417</v>
      </c>
    </row>
    <row r="21123" spans="1:10" x14ac:dyDescent="0.3">
      <c r="A21123" s="1">
        <v>21121</v>
      </c>
      <c r="B21123">
        <v>-6.4991421005254963</v>
      </c>
      <c r="C21123">
        <v>7.5380496526567242</v>
      </c>
      <c r="D21123">
        <v>2.3216498004130801</v>
      </c>
      <c r="E21123">
        <v>1.0447685374607729</v>
      </c>
      <c r="F21123">
        <v>-6.9826863458583383E-2</v>
      </c>
      <c r="G21123">
        <v>-5.4974845867992448</v>
      </c>
      <c r="H21123">
        <v>8.4727883393588215</v>
      </c>
      <c r="I21123">
        <v>-8.0390793238948817</v>
      </c>
      <c r="J21123">
        <v>6.1009926965109704</v>
      </c>
    </row>
    <row r="21124" spans="1:10" x14ac:dyDescent="0.3">
      <c r="A21124" s="1">
        <v>21122</v>
      </c>
      <c r="B21124">
        <v>-6.5061955821784796</v>
      </c>
      <c r="C21124">
        <v>7.5457390371748332</v>
      </c>
      <c r="D21124">
        <v>2.3209524147895571</v>
      </c>
      <c r="E21124">
        <v>1.0652391560631791</v>
      </c>
      <c r="F21124">
        <v>-4.1797102353323887E-2</v>
      </c>
      <c r="G21124">
        <v>-5.5038864387596194</v>
      </c>
      <c r="H21124">
        <v>8.4797789550802545</v>
      </c>
      <c r="I21124">
        <v>-8.0471346138563469</v>
      </c>
      <c r="J21124">
        <v>6.1097563604766778</v>
      </c>
    </row>
    <row r="21125" spans="1:10" x14ac:dyDescent="0.3">
      <c r="A21125" s="1">
        <v>21123</v>
      </c>
      <c r="B21125">
        <v>-6.5133101972977174</v>
      </c>
      <c r="C21125">
        <v>7.5534726183081071</v>
      </c>
      <c r="D21125">
        <v>2.3205400944362951</v>
      </c>
      <c r="E21125">
        <v>1.085025292672479</v>
      </c>
      <c r="F21125">
        <v>-6.9686640469140651E-2</v>
      </c>
      <c r="G21125">
        <v>-5.462877073867288</v>
      </c>
      <c r="H21125">
        <v>8.5315497704747827</v>
      </c>
      <c r="I21125">
        <v>-8.0370969603778128</v>
      </c>
      <c r="J21125">
        <v>6.134647388506254</v>
      </c>
    </row>
    <row r="21126" spans="1:10" x14ac:dyDescent="0.3">
      <c r="A21126" s="1">
        <v>21124</v>
      </c>
      <c r="B21126">
        <v>-6.5206595068588173</v>
      </c>
      <c r="C21126">
        <v>7.5614987114710406</v>
      </c>
      <c r="D21126">
        <v>2.319841151872462</v>
      </c>
      <c r="E21126">
        <v>1.0990193240880519</v>
      </c>
      <c r="F21126">
        <v>-4.2801726057794663E-2</v>
      </c>
      <c r="G21126">
        <v>-5.4695430203108426</v>
      </c>
      <c r="H21126">
        <v>8.5388414323716084</v>
      </c>
      <c r="I21126">
        <v>-8.0454375750012392</v>
      </c>
      <c r="J21126">
        <v>6.1437388675721323</v>
      </c>
    </row>
    <row r="21127" spans="1:10" x14ac:dyDescent="0.3">
      <c r="A21127" s="1">
        <v>21125</v>
      </c>
      <c r="B21127">
        <v>-6.5281736593309674</v>
      </c>
      <c r="C21127">
        <v>7.569682111339354</v>
      </c>
      <c r="D21127">
        <v>2.3194084714599672</v>
      </c>
      <c r="E21127">
        <v>1.117736754406168</v>
      </c>
      <c r="F21127">
        <v>-7.2395917716056246E-2</v>
      </c>
      <c r="G21127">
        <v>-5.4766343941355462</v>
      </c>
      <c r="H21127">
        <v>8.5465699432538251</v>
      </c>
      <c r="I21127">
        <v>-8.0535650216396935</v>
      </c>
      <c r="J21127">
        <v>6.1525821417344142</v>
      </c>
    </row>
    <row r="21128" spans="1:10" x14ac:dyDescent="0.3">
      <c r="A21128" s="1">
        <v>21126</v>
      </c>
      <c r="B21128">
        <v>-6.5356253722691768</v>
      </c>
      <c r="C21128">
        <v>7.5778370644464168</v>
      </c>
      <c r="D21128">
        <v>2.3186929706338271</v>
      </c>
      <c r="E21128">
        <v>1.135639202450601</v>
      </c>
      <c r="F21128">
        <v>-0.13203487683475079</v>
      </c>
      <c r="G21128">
        <v>-5.4833874122458592</v>
      </c>
      <c r="H21128">
        <v>8.55397226915745</v>
      </c>
      <c r="I21128">
        <v>-8.0620302802348647</v>
      </c>
      <c r="J21128">
        <v>6.1618288762643507</v>
      </c>
    </row>
    <row r="21129" spans="1:10" x14ac:dyDescent="0.3">
      <c r="A21129" s="1">
        <v>21127</v>
      </c>
      <c r="B21129">
        <v>-6.5432333042408857</v>
      </c>
      <c r="C21129">
        <v>7.5862526728928286</v>
      </c>
      <c r="D21129">
        <v>2.3173739767460741</v>
      </c>
      <c r="E21129">
        <v>1.0531239627350251</v>
      </c>
      <c r="F21129">
        <v>-0.13296873756945041</v>
      </c>
      <c r="G21129">
        <v>-5.4906625119677184</v>
      </c>
      <c r="H21129">
        <v>8.5601166837826046</v>
      </c>
      <c r="I21129">
        <v>-8.0838465285565757</v>
      </c>
      <c r="J21129">
        <v>6.1608399739315507</v>
      </c>
    </row>
    <row r="21130" spans="1:10" x14ac:dyDescent="0.3">
      <c r="A21130" s="1">
        <v>21128</v>
      </c>
      <c r="B21130">
        <v>-6.5503216784106018</v>
      </c>
      <c r="C21130">
        <v>7.5941113724887819</v>
      </c>
      <c r="D21130">
        <v>2.3160377282794511</v>
      </c>
      <c r="E21130">
        <v>1.0591831506667391</v>
      </c>
      <c r="F21130">
        <v>-0.1670533759159559</v>
      </c>
      <c r="G21130">
        <v>-5.4964505019474412</v>
      </c>
      <c r="H21130">
        <v>8.5665680182437676</v>
      </c>
      <c r="I21130">
        <v>-8.0928382322643149</v>
      </c>
      <c r="J21130">
        <v>6.1707585875532516</v>
      </c>
    </row>
    <row r="21131" spans="1:10" x14ac:dyDescent="0.3">
      <c r="A21131" s="1">
        <v>21129</v>
      </c>
      <c r="B21131">
        <v>-6.5573481525166786</v>
      </c>
      <c r="C21131">
        <v>7.6019839226089951</v>
      </c>
      <c r="D21131">
        <v>2.3143734492081141</v>
      </c>
      <c r="E21131">
        <v>1.0650604864386499</v>
      </c>
      <c r="F21131">
        <v>-0.13974850571005609</v>
      </c>
      <c r="G21131">
        <v>-5.5018599970762754</v>
      </c>
      <c r="H21131">
        <v>8.5726852866638215</v>
      </c>
      <c r="I21131">
        <v>-8.1022314252781058</v>
      </c>
      <c r="J21131">
        <v>6.181200285724616</v>
      </c>
    </row>
    <row r="21132" spans="1:10" x14ac:dyDescent="0.3">
      <c r="A21132" s="1">
        <v>21130</v>
      </c>
      <c r="B21132">
        <v>-6.5644169121820202</v>
      </c>
      <c r="C21132">
        <v>7.6099138900012484</v>
      </c>
      <c r="D21132">
        <v>2.3129795638968962</v>
      </c>
      <c r="E21132">
        <v>1.079535083958034</v>
      </c>
      <c r="F21132">
        <v>-0.16933059641434101</v>
      </c>
      <c r="G21132">
        <v>-5.5075767361692094</v>
      </c>
      <c r="H21132">
        <v>8.5791430821008756</v>
      </c>
      <c r="I21132">
        <v>-8.1112790929548506</v>
      </c>
      <c r="J21132">
        <v>6.1912850227526004</v>
      </c>
    </row>
    <row r="21133" spans="1:10" x14ac:dyDescent="0.3">
      <c r="A21133" s="1">
        <v>21131</v>
      </c>
      <c r="B21133">
        <v>-6.5717048846216439</v>
      </c>
      <c r="C21133">
        <v>7.6181613430734823</v>
      </c>
      <c r="D21133">
        <v>2.3112531952398152</v>
      </c>
      <c r="E21133">
        <v>1.099671271017967</v>
      </c>
      <c r="F21133">
        <v>-0.14219308374580231</v>
      </c>
      <c r="G21133">
        <v>-5.5410672210927556</v>
      </c>
      <c r="H21133">
        <v>8.5600896086128468</v>
      </c>
      <c r="I21133">
        <v>-8.0956037040334348</v>
      </c>
      <c r="J21133">
        <v>6.2254280648123022</v>
      </c>
    </row>
    <row r="21134" spans="1:10" x14ac:dyDescent="0.3">
      <c r="A21134" s="1">
        <v>21132</v>
      </c>
      <c r="B21134">
        <v>-6.5788672764688636</v>
      </c>
      <c r="C21134">
        <v>7.6262713590643338</v>
      </c>
      <c r="D21134">
        <v>2.3098541153512082</v>
      </c>
      <c r="E21134">
        <v>1.118679298097131</v>
      </c>
      <c r="F21134">
        <v>-0.1728517700107689</v>
      </c>
      <c r="G21134">
        <v>-5.5469127891746357</v>
      </c>
      <c r="H21134">
        <v>8.5667567587700315</v>
      </c>
      <c r="I21134">
        <v>-8.1047131489065496</v>
      </c>
      <c r="J21134">
        <v>6.2356714993830309</v>
      </c>
    </row>
    <row r="21135" spans="1:10" x14ac:dyDescent="0.3">
      <c r="A21135" s="1">
        <v>21133</v>
      </c>
      <c r="B21135">
        <v>-6.586214259517801</v>
      </c>
      <c r="C21135">
        <v>7.6346542248006486</v>
      </c>
      <c r="D21135">
        <v>2.308131780960553</v>
      </c>
      <c r="E21135">
        <v>1.1375222746039531</v>
      </c>
      <c r="F21135">
        <v>-0.14958912234887201</v>
      </c>
      <c r="G21135">
        <v>-5.5526414732895697</v>
      </c>
      <c r="H21135">
        <v>8.573360859737619</v>
      </c>
      <c r="I21135">
        <v>-8.1144529455719994</v>
      </c>
      <c r="J21135">
        <v>6.246684443203038</v>
      </c>
    </row>
    <row r="21136" spans="1:10" x14ac:dyDescent="0.3">
      <c r="A21136" s="1">
        <v>21134</v>
      </c>
      <c r="B21136">
        <v>-6.5938367646591169</v>
      </c>
      <c r="C21136">
        <v>7.6433539711172216</v>
      </c>
      <c r="D21136">
        <v>2.3066107117965018</v>
      </c>
      <c r="E21136">
        <v>1.150509609485467</v>
      </c>
      <c r="F21136">
        <v>-0.18257578394716481</v>
      </c>
      <c r="G21136">
        <v>-5.5588373369283124</v>
      </c>
      <c r="H21136">
        <v>8.5804873850467356</v>
      </c>
      <c r="I21136">
        <v>-8.124184880029194</v>
      </c>
      <c r="J21136">
        <v>6.2577103510027161</v>
      </c>
    </row>
    <row r="21137" spans="1:10" x14ac:dyDescent="0.3">
      <c r="A21137" s="1">
        <v>21135</v>
      </c>
      <c r="B21137">
        <v>-6.601281230998941</v>
      </c>
      <c r="C21137">
        <v>7.6519147246501831</v>
      </c>
      <c r="D21137">
        <v>2.3048103769022572</v>
      </c>
      <c r="E21137">
        <v>1.162829327042501</v>
      </c>
      <c r="F21137">
        <v>-0.1567868073341773</v>
      </c>
      <c r="G21137">
        <v>-5.5645963275164618</v>
      </c>
      <c r="H21137">
        <v>8.5871832752803243</v>
      </c>
      <c r="I21137">
        <v>-8.134121487495829</v>
      </c>
      <c r="J21137">
        <v>6.2690284877372067</v>
      </c>
    </row>
    <row r="21138" spans="1:10" x14ac:dyDescent="0.3">
      <c r="A21138" s="1">
        <v>21136</v>
      </c>
      <c r="B21138">
        <v>-6.6090586154965489</v>
      </c>
      <c r="C21138">
        <v>7.660856551267389</v>
      </c>
      <c r="D21138">
        <v>2.3032124934712259</v>
      </c>
      <c r="E21138">
        <v>1.1752927874595001</v>
      </c>
      <c r="F21138">
        <v>-0.1869155643965362</v>
      </c>
      <c r="G21138">
        <v>-5.5780135736700087</v>
      </c>
      <c r="H21138">
        <v>8.5880528667565894</v>
      </c>
      <c r="I21138">
        <v>-8.1582050521792162</v>
      </c>
      <c r="J21138">
        <v>6.2677429529508562</v>
      </c>
    </row>
    <row r="21139" spans="1:10" x14ac:dyDescent="0.3">
      <c r="A21139" s="1">
        <v>21137</v>
      </c>
      <c r="B21139">
        <v>-6.6166090549308159</v>
      </c>
      <c r="C21139">
        <v>7.6695991600400859</v>
      </c>
      <c r="D21139">
        <v>2.3013753366646981</v>
      </c>
      <c r="E21139">
        <v>1.187049917576066</v>
      </c>
      <c r="F21139">
        <v>-0.15958409549441399</v>
      </c>
      <c r="G21139">
        <v>-5.5838623490033301</v>
      </c>
      <c r="H21139">
        <v>8.59489972046776</v>
      </c>
      <c r="I21139">
        <v>-8.1683122440068985</v>
      </c>
      <c r="J21139">
        <v>6.2793339360226854</v>
      </c>
    </row>
    <row r="21140" spans="1:10" x14ac:dyDescent="0.3">
      <c r="A21140" s="1">
        <v>21138</v>
      </c>
      <c r="B21140">
        <v>-6.6243726523315161</v>
      </c>
      <c r="C21140">
        <v>7.6785848465785298</v>
      </c>
      <c r="D21140">
        <v>2.2997788884666539</v>
      </c>
      <c r="E21140">
        <v>1.104418486950151</v>
      </c>
      <c r="F21140">
        <v>-0.20794298774566169</v>
      </c>
      <c r="G21140">
        <v>-5.5901500686721999</v>
      </c>
      <c r="H21140">
        <v>8.6022355019568977</v>
      </c>
      <c r="I21140">
        <v>-8.1782933495052035</v>
      </c>
      <c r="J21140">
        <v>6.2907986069161366</v>
      </c>
    </row>
    <row r="21141" spans="1:10" x14ac:dyDescent="0.3">
      <c r="A21141" s="1">
        <v>21139</v>
      </c>
      <c r="B21141">
        <v>-6.631548257348971</v>
      </c>
      <c r="C21141">
        <v>7.6869609430076622</v>
      </c>
      <c r="D21141">
        <v>2.2977022369107098</v>
      </c>
      <c r="E21141">
        <v>1.122792639339018</v>
      </c>
      <c r="F21141">
        <v>-0.16425457876854341</v>
      </c>
      <c r="G21141">
        <v>-5.595409804529818</v>
      </c>
      <c r="H21141">
        <v>8.6084618883795976</v>
      </c>
      <c r="I21141">
        <v>-8.1883475502791097</v>
      </c>
      <c r="J21141">
        <v>6.3024046452598022</v>
      </c>
    </row>
    <row r="21142" spans="1:10" x14ac:dyDescent="0.3">
      <c r="A21142" s="1">
        <v>21140</v>
      </c>
      <c r="B21142">
        <v>-6.6390041229728851</v>
      </c>
      <c r="C21142">
        <v>7.6956611008576132</v>
      </c>
      <c r="D21142">
        <v>2.2960260530955998</v>
      </c>
      <c r="E21142">
        <v>1.142000469984517</v>
      </c>
      <c r="F21142">
        <v>-0.18517850294148869</v>
      </c>
      <c r="G21142">
        <v>-5.6013225214696831</v>
      </c>
      <c r="H21142">
        <v>8.6154239940173607</v>
      </c>
      <c r="I21142">
        <v>-8.1981219986886327</v>
      </c>
      <c r="J21142">
        <v>6.3137162286848278</v>
      </c>
    </row>
    <row r="21143" spans="1:10" x14ac:dyDescent="0.3">
      <c r="A21143" s="1">
        <v>21141</v>
      </c>
      <c r="B21143">
        <v>-6.6462634804728857</v>
      </c>
      <c r="C21143">
        <v>7.7041914023190863</v>
      </c>
      <c r="D21143">
        <v>2.2942097664286081</v>
      </c>
      <c r="E21143">
        <v>1.160057768128208</v>
      </c>
      <c r="F21143">
        <v>-0.1547281314516821</v>
      </c>
      <c r="G21143">
        <v>-5.6069130384105641</v>
      </c>
      <c r="H21143">
        <v>8.6220680521564681</v>
      </c>
      <c r="I21143">
        <v>-8.2078887911703013</v>
      </c>
      <c r="J21143">
        <v>6.3250806130457056</v>
      </c>
    </row>
    <row r="21144" spans="1:10" x14ac:dyDescent="0.3">
      <c r="A21144" s="1">
        <v>21142</v>
      </c>
      <c r="B21144">
        <v>-6.6538663403190288</v>
      </c>
      <c r="C21144">
        <v>7.7131202700512072</v>
      </c>
      <c r="D21144">
        <v>2.2926455909416421</v>
      </c>
      <c r="E21144">
        <v>1.1782773122124639</v>
      </c>
      <c r="F21144">
        <v>-0.1806649235795485</v>
      </c>
      <c r="G21144">
        <v>-5.6558561505560316</v>
      </c>
      <c r="H21144">
        <v>8.5917135764666703</v>
      </c>
      <c r="I21144">
        <v>-8.227763685053441</v>
      </c>
      <c r="J21144">
        <v>6.3275475712422802</v>
      </c>
    </row>
    <row r="21145" spans="1:10" x14ac:dyDescent="0.3">
      <c r="A21145" s="1">
        <v>21143</v>
      </c>
      <c r="B21145">
        <v>-6.6613881992771082</v>
      </c>
      <c r="C21145">
        <v>7.7220112678833974</v>
      </c>
      <c r="D21145">
        <v>2.2908599204056221</v>
      </c>
      <c r="E21145">
        <v>1.0966364583306281</v>
      </c>
      <c r="F21145">
        <v>-0.15093040385763379</v>
      </c>
      <c r="G21145">
        <v>-5.6618107233042938</v>
      </c>
      <c r="H21145">
        <v>8.5988210571060364</v>
      </c>
      <c r="I21145">
        <v>-8.2377572097614014</v>
      </c>
      <c r="J21145">
        <v>6.339251238727412</v>
      </c>
    </row>
    <row r="21146" spans="1:10" x14ac:dyDescent="0.3">
      <c r="A21146" s="1">
        <v>21144</v>
      </c>
      <c r="B21146">
        <v>-6.6684882255314211</v>
      </c>
      <c r="C21146">
        <v>7.730382992861851</v>
      </c>
      <c r="D21146">
        <v>2.2893491424373198</v>
      </c>
      <c r="E21146">
        <v>1.101547108802289</v>
      </c>
      <c r="F21146">
        <v>-0.17559696214910331</v>
      </c>
      <c r="G21146">
        <v>-5.6675872258931941</v>
      </c>
      <c r="H21146">
        <v>8.6056816423935576</v>
      </c>
      <c r="I21146">
        <v>-8.2469444796170848</v>
      </c>
      <c r="J21146">
        <v>6.3500060844109232</v>
      </c>
    </row>
    <row r="21147" spans="1:10" x14ac:dyDescent="0.3">
      <c r="A21147" s="1">
        <v>21145</v>
      </c>
      <c r="B21147">
        <v>-6.6755882604718062</v>
      </c>
      <c r="C21147">
        <v>7.7388183727142987</v>
      </c>
      <c r="D21147">
        <v>2.287591541732902</v>
      </c>
      <c r="E21147">
        <v>1.106352058941052</v>
      </c>
      <c r="F21147">
        <v>-0.1433650339919835</v>
      </c>
      <c r="G21147">
        <v>-5.6731503820740468</v>
      </c>
      <c r="H21147">
        <v>8.6123564868811791</v>
      </c>
      <c r="I21147">
        <v>-8.256468226683479</v>
      </c>
      <c r="J21147">
        <v>6.3612178907612513</v>
      </c>
    </row>
    <row r="21148" spans="1:10" x14ac:dyDescent="0.3">
      <c r="A21148" s="1">
        <v>21146</v>
      </c>
      <c r="B21148">
        <v>-6.6827835661499604</v>
      </c>
      <c r="C21148">
        <v>7.7473615786993459</v>
      </c>
      <c r="D21148">
        <v>2.286144152043363</v>
      </c>
      <c r="E21148">
        <v>1.1199070555517501</v>
      </c>
      <c r="F21148">
        <v>-0.17070993456730821</v>
      </c>
      <c r="G21148">
        <v>-5.6237271926743846</v>
      </c>
      <c r="H21148">
        <v>8.6675443530231995</v>
      </c>
      <c r="I21148">
        <v>-8.2886193874325027</v>
      </c>
      <c r="J21148">
        <v>6.3520983064647893</v>
      </c>
    </row>
    <row r="21149" spans="1:10" x14ac:dyDescent="0.3">
      <c r="A21149" s="1">
        <v>21147</v>
      </c>
      <c r="B21149">
        <v>-6.6898906342109941</v>
      </c>
      <c r="C21149">
        <v>7.7558615499225807</v>
      </c>
      <c r="D21149">
        <v>2.2844552474134638</v>
      </c>
      <c r="E21149">
        <v>1.038187428171379</v>
      </c>
      <c r="F21149">
        <v>-0.14072570954228639</v>
      </c>
      <c r="G21149">
        <v>-5.6292816709515616</v>
      </c>
      <c r="H21149">
        <v>8.6742543675204384</v>
      </c>
      <c r="I21149">
        <v>-8.2980806307320965</v>
      </c>
      <c r="J21149">
        <v>6.3633123698753149</v>
      </c>
    </row>
    <row r="21150" spans="1:10" x14ac:dyDescent="0.3">
      <c r="A21150" s="1">
        <v>21148</v>
      </c>
      <c r="B21150">
        <v>-6.6965608376236139</v>
      </c>
      <c r="C21150">
        <v>7.7638194060399908</v>
      </c>
      <c r="D21150">
        <v>2.2830477567987399</v>
      </c>
      <c r="E21150">
        <v>1.044485661586994</v>
      </c>
      <c r="F21150">
        <v>-0.16503597861145661</v>
      </c>
      <c r="G21150">
        <v>-5.6346602960683958</v>
      </c>
      <c r="H21150">
        <v>8.6807185172874135</v>
      </c>
      <c r="I21150">
        <v>-8.3067092404631229</v>
      </c>
      <c r="J21150">
        <v>6.373535116912679</v>
      </c>
    </row>
    <row r="21151" spans="1:10" x14ac:dyDescent="0.3">
      <c r="A21151" s="1">
        <v>21149</v>
      </c>
      <c r="B21151">
        <v>-6.7032141382987742</v>
      </c>
      <c r="C21151">
        <v>7.7718218514604986</v>
      </c>
      <c r="D21151">
        <v>2.281403379428347</v>
      </c>
      <c r="E21151">
        <v>1.064913949016244</v>
      </c>
      <c r="F21151">
        <v>-0.13290175065781601</v>
      </c>
      <c r="G21151">
        <v>-5.6398073049505273</v>
      </c>
      <c r="H21151">
        <v>8.6869735586379662</v>
      </c>
      <c r="I21151">
        <v>-8.3156465152298722</v>
      </c>
      <c r="J21151">
        <v>6.3841871323844783</v>
      </c>
    </row>
    <row r="21152" spans="1:10" x14ac:dyDescent="0.3">
      <c r="A21152" s="1">
        <v>21150</v>
      </c>
      <c r="B21152">
        <v>-6.7100555162152231</v>
      </c>
      <c r="C21152">
        <v>7.7800478643689077</v>
      </c>
      <c r="D21152">
        <v>2.280068120998648</v>
      </c>
      <c r="E21152">
        <v>1.085072443670988</v>
      </c>
      <c r="F21152">
        <v>-0.16020470335344181</v>
      </c>
      <c r="G21152">
        <v>-5.647956305105188</v>
      </c>
      <c r="H21152">
        <v>8.6916085961814762</v>
      </c>
      <c r="I21152">
        <v>-8.3282497257773329</v>
      </c>
      <c r="J21152">
        <v>6.3912112260838274</v>
      </c>
    </row>
    <row r="21153" spans="1:10" x14ac:dyDescent="0.3">
      <c r="A21153" s="1">
        <v>21151</v>
      </c>
      <c r="B21153">
        <v>-6.7169509857683689</v>
      </c>
      <c r="C21153">
        <v>7.7883983483229668</v>
      </c>
      <c r="D21153">
        <v>2.2784692075467192</v>
      </c>
      <c r="E21153">
        <v>1.104665775559087</v>
      </c>
      <c r="F21153">
        <v>-0.13333902978593359</v>
      </c>
      <c r="G21153">
        <v>-5.6533956262039071</v>
      </c>
      <c r="H21153">
        <v>8.6982597109298929</v>
      </c>
      <c r="I21153">
        <v>-8.3373637554918716</v>
      </c>
      <c r="J21153">
        <v>6.4021508367218276</v>
      </c>
    </row>
    <row r="21154" spans="1:10" x14ac:dyDescent="0.3">
      <c r="A21154" s="1">
        <v>21152</v>
      </c>
      <c r="B21154">
        <v>-6.7240715552929808</v>
      </c>
      <c r="C21154">
        <v>7.7970153450549367</v>
      </c>
      <c r="D21154">
        <v>2.2771199232694701</v>
      </c>
      <c r="E21154">
        <v>1.1241060883100711</v>
      </c>
      <c r="F21154">
        <v>-0.16304881427282431</v>
      </c>
      <c r="G21154">
        <v>-5.6592895026072956</v>
      </c>
      <c r="H21154">
        <v>8.7054408413405078</v>
      </c>
      <c r="I21154">
        <v>-8.3463532913850749</v>
      </c>
      <c r="J21154">
        <v>6.4129554921420064</v>
      </c>
    </row>
    <row r="21155" spans="1:10" x14ac:dyDescent="0.3">
      <c r="A21155" s="1">
        <v>21153</v>
      </c>
      <c r="B21155">
        <v>-6.7311024945228306</v>
      </c>
      <c r="C21155">
        <v>7.8055815175740184</v>
      </c>
      <c r="D21155">
        <v>2.2755124888846039</v>
      </c>
      <c r="E21155">
        <v>1.1371035159545531</v>
      </c>
      <c r="F21155">
        <v>-0.13712466056932229</v>
      </c>
      <c r="G21155">
        <v>-5.6648615837029208</v>
      </c>
      <c r="H21155">
        <v>8.7122942736975624</v>
      </c>
      <c r="I21155">
        <v>-8.3556069191930575</v>
      </c>
      <c r="J21155">
        <v>6.4241311630805242</v>
      </c>
    </row>
    <row r="21156" spans="1:10" x14ac:dyDescent="0.3">
      <c r="A21156" s="1">
        <v>21154</v>
      </c>
      <c r="B21156">
        <v>-6.7383188052814269</v>
      </c>
      <c r="C21156">
        <v>7.8143654370404079</v>
      </c>
      <c r="D21156">
        <v>2.2741416032103681</v>
      </c>
      <c r="E21156">
        <v>1.155613935597215</v>
      </c>
      <c r="F21156">
        <v>-0.16550546267891739</v>
      </c>
      <c r="G21156">
        <v>-5.6708358972306261</v>
      </c>
      <c r="H21156">
        <v>8.7196156472268669</v>
      </c>
      <c r="I21156">
        <v>-8.364715513371408</v>
      </c>
      <c r="J21156">
        <v>6.4351433897915209</v>
      </c>
    </row>
    <row r="21157" spans="1:10" x14ac:dyDescent="0.3">
      <c r="A21157" s="1">
        <v>21155</v>
      </c>
      <c r="B21157">
        <v>-6.7456281453943294</v>
      </c>
      <c r="C21157">
        <v>7.8233194845233971</v>
      </c>
      <c r="D21157">
        <v>2.272486195025766</v>
      </c>
      <c r="E21157">
        <v>1.173735918454063</v>
      </c>
      <c r="F21157">
        <v>-0.1395550897138278</v>
      </c>
      <c r="G21157">
        <v>-5.675944171406508</v>
      </c>
      <c r="H21157">
        <v>8.7273963180159644</v>
      </c>
      <c r="I21157">
        <v>-8.4031065031273311</v>
      </c>
      <c r="J21157">
        <v>6.4224498616428232</v>
      </c>
    </row>
    <row r="21158" spans="1:10" x14ac:dyDescent="0.3">
      <c r="A21158" s="1">
        <v>21156</v>
      </c>
      <c r="B21158">
        <v>-6.7530799015313994</v>
      </c>
      <c r="C21158">
        <v>7.8324407473936857</v>
      </c>
      <c r="D21158">
        <v>2.271085787670704</v>
      </c>
      <c r="E21158">
        <v>1.191526881984651</v>
      </c>
      <c r="F21158">
        <v>-0.16897909574053549</v>
      </c>
      <c r="G21158">
        <v>-5.6821309010104883</v>
      </c>
      <c r="H21158">
        <v>8.7350187015602998</v>
      </c>
      <c r="I21158">
        <v>-8.4125184214726243</v>
      </c>
      <c r="J21158">
        <v>6.4338936422884894</v>
      </c>
    </row>
    <row r="21159" spans="1:10" x14ac:dyDescent="0.3">
      <c r="A21159" s="1">
        <v>21157</v>
      </c>
      <c r="B21159">
        <v>-6.7605898743542392</v>
      </c>
      <c r="C21159">
        <v>7.8416917169839966</v>
      </c>
      <c r="D21159">
        <v>2.2693959580370531</v>
      </c>
      <c r="E21159">
        <v>1.108924991420686</v>
      </c>
      <c r="F21159">
        <v>-0.14126336582536711</v>
      </c>
      <c r="G21159">
        <v>-5.688117200645598</v>
      </c>
      <c r="H21159">
        <v>8.7424586619883993</v>
      </c>
      <c r="I21159">
        <v>-8.4223893302301285</v>
      </c>
      <c r="J21159">
        <v>6.4459507757225278</v>
      </c>
    </row>
    <row r="21160" spans="1:10" x14ac:dyDescent="0.3">
      <c r="A21160" s="1">
        <v>21158</v>
      </c>
      <c r="B21160">
        <v>-6.7675730515777897</v>
      </c>
      <c r="C21160">
        <v>7.8502736772153909</v>
      </c>
      <c r="D21160">
        <v>2.2679865253080331</v>
      </c>
      <c r="E21160">
        <v>1.026512157253205</v>
      </c>
      <c r="F21160">
        <v>-0.18744697035951779</v>
      </c>
      <c r="G21160">
        <v>-5.6938318731096116</v>
      </c>
      <c r="H21160">
        <v>8.74952814994605</v>
      </c>
      <c r="I21160">
        <v>-8.431338059183668</v>
      </c>
      <c r="J21160">
        <v>6.4568763160405309</v>
      </c>
    </row>
    <row r="21161" spans="1:10" x14ac:dyDescent="0.3">
      <c r="A21161" s="1">
        <v>21159</v>
      </c>
      <c r="B21161">
        <v>-6.7740009440588436</v>
      </c>
      <c r="C21161">
        <v>7.8582466252027547</v>
      </c>
      <c r="D21161">
        <v>2.2661163924035832</v>
      </c>
      <c r="E21161">
        <v>0.94410326176065129</v>
      </c>
      <c r="F21161">
        <v>-0.26715419746958019</v>
      </c>
      <c r="G21161">
        <v>-5.6985799188410997</v>
      </c>
      <c r="H21161">
        <v>8.7554914878706569</v>
      </c>
      <c r="I21161">
        <v>-8.4403688789772957</v>
      </c>
      <c r="J21161">
        <v>6.4679631605314416</v>
      </c>
    </row>
    <row r="21162" spans="1:10" x14ac:dyDescent="0.3">
      <c r="A21162" s="1">
        <v>21160</v>
      </c>
      <c r="B21162">
        <v>-6.7800247723529337</v>
      </c>
      <c r="C21162">
        <v>7.8658533519642457</v>
      </c>
      <c r="D21162">
        <v>2.263370712550544</v>
      </c>
      <c r="E21162">
        <v>0.85921103172677682</v>
      </c>
      <c r="F21162">
        <v>-0.22562138413606339</v>
      </c>
      <c r="G21162">
        <v>-5.7021442567546696</v>
      </c>
      <c r="H21162">
        <v>8.7601420744459446</v>
      </c>
      <c r="I21162">
        <v>-8.4502036946058627</v>
      </c>
      <c r="J21162">
        <v>6.4801504349127974</v>
      </c>
    </row>
    <row r="21163" spans="1:10" x14ac:dyDescent="0.3">
      <c r="A21163" s="1">
        <v>21161</v>
      </c>
      <c r="B21163">
        <v>-6.7852291398188376</v>
      </c>
      <c r="C21163">
        <v>7.8724319314858437</v>
      </c>
      <c r="D21163">
        <v>2.2611680242290482</v>
      </c>
      <c r="E21163">
        <v>0.86921649279388602</v>
      </c>
      <c r="F21163">
        <v>-0.13885482228919649</v>
      </c>
      <c r="G21163">
        <v>-5.7440411154445572</v>
      </c>
      <c r="H21163">
        <v>8.7324128282312277</v>
      </c>
      <c r="I21163">
        <v>-8.4473121965950249</v>
      </c>
      <c r="J21163">
        <v>6.4996158366304568</v>
      </c>
    </row>
    <row r="21164" spans="1:10" x14ac:dyDescent="0.3">
      <c r="A21164" s="1">
        <v>21162</v>
      </c>
      <c r="B21164">
        <v>-6.7906220828191923</v>
      </c>
      <c r="C21164">
        <v>7.8792295035602118</v>
      </c>
      <c r="D21164">
        <v>2.259781894036947</v>
      </c>
      <c r="E21164">
        <v>0.88794881536559855</v>
      </c>
      <c r="F21164">
        <v>-0.14539346722664889</v>
      </c>
      <c r="G21164">
        <v>-5.7482430135877696</v>
      </c>
      <c r="H21164">
        <v>8.7377663524465294</v>
      </c>
      <c r="I21164">
        <v>-8.4546064440961732</v>
      </c>
      <c r="J21164">
        <v>6.5087185903084768</v>
      </c>
    </row>
    <row r="21165" spans="1:10" x14ac:dyDescent="0.3">
      <c r="A21165" s="1">
        <v>21163</v>
      </c>
      <c r="B21165">
        <v>-6.7961274228646147</v>
      </c>
      <c r="C21165">
        <v>7.8862165354840981</v>
      </c>
      <c r="D21165">
        <v>2.2583253609134708</v>
      </c>
      <c r="E21165">
        <v>0.90634469155568431</v>
      </c>
      <c r="F21165">
        <v>-0.1076449173557612</v>
      </c>
      <c r="G21165">
        <v>-5.7524989724147471</v>
      </c>
      <c r="H21165">
        <v>8.743234214577722</v>
      </c>
      <c r="I21165">
        <v>-8.4621062129152858</v>
      </c>
      <c r="J21165">
        <v>6.5181307234760313</v>
      </c>
    </row>
    <row r="21166" spans="1:10" x14ac:dyDescent="0.3">
      <c r="A21166" s="1">
        <v>21164</v>
      </c>
      <c r="B21166">
        <v>-6.8018085832184472</v>
      </c>
      <c r="C21166">
        <v>7.8934055578755418</v>
      </c>
      <c r="D21166">
        <v>2.2572371070743031</v>
      </c>
      <c r="E21166">
        <v>0.92935815425681767</v>
      </c>
      <c r="F21166">
        <v>-0.1353055550653621</v>
      </c>
      <c r="G21166">
        <v>-5.7572480981558183</v>
      </c>
      <c r="H21166">
        <v>8.7492869970440381</v>
      </c>
      <c r="I21166">
        <v>-8.4692752111062184</v>
      </c>
      <c r="J21166">
        <v>6.5271335634333472</v>
      </c>
    </row>
    <row r="21167" spans="1:10" x14ac:dyDescent="0.3">
      <c r="A21167" s="1">
        <v>21165</v>
      </c>
      <c r="B21167">
        <v>-6.8074831051842528</v>
      </c>
      <c r="C21167">
        <v>7.9006330964323643</v>
      </c>
      <c r="D21167">
        <v>2.255899279231087</v>
      </c>
      <c r="E21167">
        <v>0.95207252496841432</v>
      </c>
      <c r="F21167">
        <v>-0.1071029489307142</v>
      </c>
      <c r="G21167">
        <v>-5.7542349453670756</v>
      </c>
      <c r="H21167">
        <v>8.7612804679372758</v>
      </c>
      <c r="I21167">
        <v>-8.4818963380607251</v>
      </c>
      <c r="J21167">
        <v>6.5324091558006314</v>
      </c>
    </row>
    <row r="21168" spans="1:10" x14ac:dyDescent="0.3">
      <c r="A21168" s="1">
        <v>21166</v>
      </c>
      <c r="B21168">
        <v>-6.8134497688784306</v>
      </c>
      <c r="C21168">
        <v>7.9082134697268618</v>
      </c>
      <c r="D21168">
        <v>2.2548140531180998</v>
      </c>
      <c r="E21168">
        <v>0.97485610288114477</v>
      </c>
      <c r="F21168">
        <v>-0.1370254230615546</v>
      </c>
      <c r="G21168">
        <v>-5.7592682324563489</v>
      </c>
      <c r="H21168">
        <v>8.767717322250725</v>
      </c>
      <c r="I21168">
        <v>-8.4893468478209453</v>
      </c>
      <c r="J21168">
        <v>6.5418074513920423</v>
      </c>
    </row>
    <row r="21169" spans="1:10" x14ac:dyDescent="0.3">
      <c r="A21169" s="1">
        <v>21167</v>
      </c>
      <c r="B21169">
        <v>-6.8193996656112166</v>
      </c>
      <c r="C21169">
        <v>7.9158197782176387</v>
      </c>
      <c r="D21169">
        <v>2.253456671940488</v>
      </c>
      <c r="E21169">
        <v>0.99664611111259727</v>
      </c>
      <c r="F21169">
        <v>-0.19523791123243911</v>
      </c>
      <c r="G21169">
        <v>-5.7640524263518769</v>
      </c>
      <c r="H21169">
        <v>8.7738919131948041</v>
      </c>
      <c r="I21169">
        <v>-8.4971499338881884</v>
      </c>
      <c r="J21169">
        <v>6.5516898491250242</v>
      </c>
    </row>
    <row r="21170" spans="1:10" x14ac:dyDescent="0.3">
      <c r="A21170" s="1">
        <v>21168</v>
      </c>
      <c r="B21170">
        <v>-6.8254676155061462</v>
      </c>
      <c r="C21170">
        <v>7.9236790347389592</v>
      </c>
      <c r="D21170">
        <v>2.2515116027803219</v>
      </c>
      <c r="E21170">
        <v>0.91435537586784632</v>
      </c>
      <c r="F21170">
        <v>-0.19522850861321431</v>
      </c>
      <c r="G21170">
        <v>-5.7684533639960858</v>
      </c>
      <c r="H21170">
        <v>8.7796968244730333</v>
      </c>
      <c r="I21170">
        <v>-8.5058680354553093</v>
      </c>
      <c r="J21170">
        <v>6.5628150243454346</v>
      </c>
    </row>
    <row r="21171" spans="1:10" x14ac:dyDescent="0.3">
      <c r="A21171" s="1">
        <v>21169</v>
      </c>
      <c r="B21171">
        <v>-6.8310427282149124</v>
      </c>
      <c r="C21171">
        <v>7.9309213265891199</v>
      </c>
      <c r="D21171">
        <v>2.2495601573858992</v>
      </c>
      <c r="E21171">
        <v>0.93202119362982394</v>
      </c>
      <c r="F21171">
        <v>-0.21919123743608529</v>
      </c>
      <c r="G21171">
        <v>-5.7682652582144911</v>
      </c>
      <c r="H21171">
        <v>8.7881776929895263</v>
      </c>
      <c r="I21171">
        <v>-8.5190481699105138</v>
      </c>
      <c r="J21171">
        <v>6.5693442775277457</v>
      </c>
    </row>
    <row r="21172" spans="1:10" x14ac:dyDescent="0.3">
      <c r="A21172" s="1">
        <v>21170</v>
      </c>
      <c r="B21172">
        <v>-6.8367322167903586</v>
      </c>
      <c r="C21172">
        <v>7.9384078331297756</v>
      </c>
      <c r="D21172">
        <v>2.2473487543966679</v>
      </c>
      <c r="E21172">
        <v>0.95434693233404255</v>
      </c>
      <c r="F21172">
        <v>-0.18988542139785669</v>
      </c>
      <c r="G21172">
        <v>-5.7720616076948286</v>
      </c>
      <c r="H21172">
        <v>8.7933118760507796</v>
      </c>
      <c r="I21172">
        <v>-8.5277445241607026</v>
      </c>
      <c r="J21172">
        <v>6.5805669705664673</v>
      </c>
    </row>
    <row r="21173" spans="1:10" x14ac:dyDescent="0.3">
      <c r="A21173" s="1">
        <v>21171</v>
      </c>
      <c r="B21173">
        <v>-6.8424491098797304</v>
      </c>
      <c r="C21173">
        <v>7.9459480749543179</v>
      </c>
      <c r="D21173">
        <v>2.2454660189011779</v>
      </c>
      <c r="E21173">
        <v>0.97659320194696331</v>
      </c>
      <c r="F21173">
        <v>-0.22198587931372779</v>
      </c>
      <c r="G21173">
        <v>-5.7761708305128936</v>
      </c>
      <c r="H21173">
        <v>8.798846110727073</v>
      </c>
      <c r="I21173">
        <v>-8.5360148738701263</v>
      </c>
      <c r="J21173">
        <v>6.5912933459682677</v>
      </c>
    </row>
    <row r="21174" spans="1:10" x14ac:dyDescent="0.3">
      <c r="A21174" s="1">
        <v>21172</v>
      </c>
      <c r="B21174">
        <v>-6.8483180058656723</v>
      </c>
      <c r="C21174">
        <v>7.9537680670497029</v>
      </c>
      <c r="D21174">
        <v>2.243243568872725</v>
      </c>
      <c r="E21174">
        <v>0.99857822094698001</v>
      </c>
      <c r="F21174">
        <v>-0.19891279425662789</v>
      </c>
      <c r="G21174">
        <v>-5.7801468381199932</v>
      </c>
      <c r="H21174">
        <v>8.8042942482289508</v>
      </c>
      <c r="I21174">
        <v>-8.5448902373191107</v>
      </c>
      <c r="J21174">
        <v>6.6028805457564799</v>
      </c>
    </row>
    <row r="21175" spans="1:10" x14ac:dyDescent="0.3">
      <c r="A21175" s="1">
        <v>21173</v>
      </c>
      <c r="B21175">
        <v>-6.8542687576236059</v>
      </c>
      <c r="C21175">
        <v>7.961706271685439</v>
      </c>
      <c r="D21175">
        <v>2.241267342292709</v>
      </c>
      <c r="E21175">
        <v>1.0056591066901459</v>
      </c>
      <c r="F21175">
        <v>-0.23589401136113061</v>
      </c>
      <c r="G21175">
        <v>-5.7829905112456617</v>
      </c>
      <c r="H21175">
        <v>8.8112525434714986</v>
      </c>
      <c r="I21175">
        <v>-8.5307459135247754</v>
      </c>
      <c r="J21175">
        <v>6.6322244845346301</v>
      </c>
    </row>
    <row r="21176" spans="1:10" x14ac:dyDescent="0.3">
      <c r="A21176" s="1">
        <v>21174</v>
      </c>
      <c r="B21176">
        <v>-6.8602977671035372</v>
      </c>
      <c r="C21176">
        <v>7.9698264246690877</v>
      </c>
      <c r="D21176">
        <v>2.2388950189481869</v>
      </c>
      <c r="E21176">
        <v>1.0214508630871539</v>
      </c>
      <c r="F21176">
        <v>-0.20979579029713669</v>
      </c>
      <c r="G21176">
        <v>-5.787007138694876</v>
      </c>
      <c r="H21176">
        <v>8.8168288898593232</v>
      </c>
      <c r="I21176">
        <v>-8.5399241631902978</v>
      </c>
      <c r="J21176">
        <v>6.6443255207867926</v>
      </c>
    </row>
    <row r="21177" spans="1:10" x14ac:dyDescent="0.3">
      <c r="A21177" s="1">
        <v>21175</v>
      </c>
      <c r="B21177">
        <v>-6.8664767849065917</v>
      </c>
      <c r="C21177">
        <v>7.9781540264425406</v>
      </c>
      <c r="D21177">
        <v>2.2367652008065231</v>
      </c>
      <c r="E21177">
        <v>1.037048005629253</v>
      </c>
      <c r="F21177">
        <v>-0.24296901777757399</v>
      </c>
      <c r="G21177">
        <v>-5.7913846309348411</v>
      </c>
      <c r="H21177">
        <v>8.8228686584553753</v>
      </c>
      <c r="I21177">
        <v>-8.5489224452344601</v>
      </c>
      <c r="J21177">
        <v>6.6562334249433039</v>
      </c>
    </row>
    <row r="21178" spans="1:10" x14ac:dyDescent="0.3">
      <c r="A21178" s="1">
        <v>21176</v>
      </c>
      <c r="B21178">
        <v>-6.8725270905803857</v>
      </c>
      <c r="C21178">
        <v>7.9863837822842214</v>
      </c>
      <c r="D21178">
        <v>2.2343720657208381</v>
      </c>
      <c r="E21178">
        <v>1.0566175004755389</v>
      </c>
      <c r="F21178">
        <v>-0.21719100331212721</v>
      </c>
      <c r="G21178">
        <v>-5.7954165008912133</v>
      </c>
      <c r="H21178">
        <v>8.8285231571193137</v>
      </c>
      <c r="I21178">
        <v>-8.5581314646993292</v>
      </c>
      <c r="J21178">
        <v>6.6684932820622711</v>
      </c>
    </row>
    <row r="21179" spans="1:10" x14ac:dyDescent="0.3">
      <c r="A21179" s="1">
        <v>21177</v>
      </c>
      <c r="B21179">
        <v>-6.8787829029811247</v>
      </c>
      <c r="C21179">
        <v>7.9948974205246577</v>
      </c>
      <c r="D21179">
        <v>2.2322004166708642</v>
      </c>
      <c r="E21179">
        <v>0.97402742593635416</v>
      </c>
      <c r="F21179">
        <v>-0.27175974754579207</v>
      </c>
      <c r="G21179">
        <v>-5.799846023413993</v>
      </c>
      <c r="H21179">
        <v>8.8346957052205344</v>
      </c>
      <c r="I21179">
        <v>-8.5672452957995091</v>
      </c>
      <c r="J21179">
        <v>6.6806705661870227</v>
      </c>
    </row>
    <row r="21180" spans="1:10" x14ac:dyDescent="0.3">
      <c r="A21180" s="1">
        <v>21178</v>
      </c>
      <c r="B21180">
        <v>-6.8845024687282832</v>
      </c>
      <c r="C21180">
        <v>8.0027680510997357</v>
      </c>
      <c r="D21180">
        <v>2.2294858670380342</v>
      </c>
      <c r="E21180">
        <v>0.89152006357063152</v>
      </c>
      <c r="F21180">
        <v>-0.22290998166595871</v>
      </c>
      <c r="G21180">
        <v>-5.8528131882133163</v>
      </c>
      <c r="H21180">
        <v>8.8013030283163634</v>
      </c>
      <c r="I21180">
        <v>-8.627543646675818</v>
      </c>
      <c r="J21180">
        <v>6.6536415518642098</v>
      </c>
    </row>
    <row r="21181" spans="1:10" x14ac:dyDescent="0.3">
      <c r="A21181" s="1">
        <v>21179</v>
      </c>
      <c r="B21181">
        <v>-6.8897373832895124</v>
      </c>
      <c r="C21181">
        <v>8.0099460698132177</v>
      </c>
      <c r="D21181">
        <v>2.2272645286458501</v>
      </c>
      <c r="E21181">
        <v>0.80920766561378343</v>
      </c>
      <c r="F21181">
        <v>-0.25655153601637309</v>
      </c>
      <c r="G21181">
        <v>-5.8562768331849107</v>
      </c>
      <c r="H21181">
        <v>8.806187347784503</v>
      </c>
      <c r="I21181">
        <v>-8.6357711248802751</v>
      </c>
      <c r="J21181">
        <v>6.6646947802071477</v>
      </c>
    </row>
    <row r="21182" spans="1:10" x14ac:dyDescent="0.3">
      <c r="A21182" s="1">
        <v>21180</v>
      </c>
      <c r="B21182">
        <v>-6.8944887070358059</v>
      </c>
      <c r="C21182">
        <v>8.0165430330739458</v>
      </c>
      <c r="D21182">
        <v>2.224687027068426</v>
      </c>
      <c r="E21182">
        <v>0.72622175424445967</v>
      </c>
      <c r="F21182">
        <v>-0.189327800530529</v>
      </c>
      <c r="G21182">
        <v>-5.858979278956765</v>
      </c>
      <c r="H21182">
        <v>8.8101179228778435</v>
      </c>
      <c r="I21182">
        <v>-8.6439840322113621</v>
      </c>
      <c r="J21182">
        <v>6.6757966118036496</v>
      </c>
    </row>
    <row r="21183" spans="1:10" x14ac:dyDescent="0.3">
      <c r="A21183" s="1">
        <v>21181</v>
      </c>
      <c r="B21183">
        <v>-6.8987402433309812</v>
      </c>
      <c r="C21183">
        <v>8.0224157029225189</v>
      </c>
      <c r="D21183">
        <v>2.2227969106172552</v>
      </c>
      <c r="E21183">
        <v>0.72686909900993413</v>
      </c>
      <c r="F21183">
        <v>-0.1949038550453043</v>
      </c>
      <c r="G21183">
        <v>-5.8617327168895681</v>
      </c>
      <c r="H21183">
        <v>8.8140319429477678</v>
      </c>
      <c r="I21183">
        <v>-8.6507666087950703</v>
      </c>
      <c r="J21183">
        <v>6.6849784245131998</v>
      </c>
    </row>
    <row r="21184" spans="1:10" x14ac:dyDescent="0.3">
      <c r="A21184" s="1">
        <v>21182</v>
      </c>
      <c r="B21184">
        <v>-6.9029536588818692</v>
      </c>
      <c r="C21184">
        <v>8.0283271276253707</v>
      </c>
      <c r="D21184">
        <v>2.2208503832353599</v>
      </c>
      <c r="E21184">
        <v>0.74004369295295103</v>
      </c>
      <c r="F21184">
        <v>-0.15099031797210671</v>
      </c>
      <c r="G21184">
        <v>-5.8644071953203518</v>
      </c>
      <c r="H21184">
        <v>8.817923305675718</v>
      </c>
      <c r="I21184">
        <v>-8.6575800618003296</v>
      </c>
      <c r="J21184">
        <v>6.6943027481098927</v>
      </c>
    </row>
    <row r="21185" spans="1:10" x14ac:dyDescent="0.3">
      <c r="A21185" s="1">
        <v>21183</v>
      </c>
      <c r="B21185">
        <v>-6.9072516730910252</v>
      </c>
      <c r="C21185">
        <v>8.0343601985351825</v>
      </c>
      <c r="D21185">
        <v>2.2193390415397118</v>
      </c>
      <c r="E21185">
        <v>0.76170639671314555</v>
      </c>
      <c r="F21185">
        <v>-9.7570846826711008E-2</v>
      </c>
      <c r="G21185">
        <v>-5.867513046456855</v>
      </c>
      <c r="H21185">
        <v>8.8223858768304648</v>
      </c>
      <c r="I21185">
        <v>-8.6638922379918881</v>
      </c>
      <c r="J21185">
        <v>6.7029891816112697</v>
      </c>
    </row>
    <row r="21186" spans="1:10" x14ac:dyDescent="0.3">
      <c r="A21186" s="1">
        <v>21184</v>
      </c>
      <c r="B21186">
        <v>-6.9117029630409279</v>
      </c>
      <c r="C21186">
        <v>8.0405488714785633</v>
      </c>
      <c r="D21186">
        <v>2.2183625430700631</v>
      </c>
      <c r="E21186">
        <v>0.78829815257297309</v>
      </c>
      <c r="F21186">
        <v>-0.1235643285342722</v>
      </c>
      <c r="G21186">
        <v>-5.851553694308846</v>
      </c>
      <c r="H21186">
        <v>8.8424152356751033</v>
      </c>
      <c r="I21186">
        <v>-8.6797963060709549</v>
      </c>
      <c r="J21186">
        <v>6.7032140051995688</v>
      </c>
    </row>
    <row r="21187" spans="1:10" x14ac:dyDescent="0.3">
      <c r="A21187" s="1">
        <v>21185</v>
      </c>
      <c r="B21187">
        <v>-6.9163635110968293</v>
      </c>
      <c r="C21187">
        <v>8.0470512026733321</v>
      </c>
      <c r="D21187">
        <v>2.217108547363412</v>
      </c>
      <c r="E21187">
        <v>0.81468397277717775</v>
      </c>
      <c r="F21187">
        <v>-9.256847196977705E-2</v>
      </c>
      <c r="G21187">
        <v>-5.8552095391952994</v>
      </c>
      <c r="H21187">
        <v>8.847587514117448</v>
      </c>
      <c r="I21187">
        <v>-8.6861324757001732</v>
      </c>
      <c r="J21187">
        <v>6.7119345687572682</v>
      </c>
    </row>
    <row r="21188" spans="1:10" x14ac:dyDescent="0.3">
      <c r="A21188" s="1">
        <v>21186</v>
      </c>
      <c r="B21188">
        <v>-6.9210628476959348</v>
      </c>
      <c r="C21188">
        <v>8.0535678987467172</v>
      </c>
      <c r="D21188">
        <v>2.2161956420817348</v>
      </c>
      <c r="E21188">
        <v>0.83976634879725753</v>
      </c>
      <c r="F21188">
        <v>-0.1244189382907403</v>
      </c>
      <c r="G21188">
        <v>-5.8591785042497584</v>
      </c>
      <c r="H21188">
        <v>8.8531351436778909</v>
      </c>
      <c r="I21188">
        <v>-8.6920499096975554</v>
      </c>
      <c r="J21188">
        <v>6.7200674523818051</v>
      </c>
    </row>
    <row r="21189" spans="1:10" x14ac:dyDescent="0.3">
      <c r="A21189" s="1">
        <v>21187</v>
      </c>
      <c r="B21189">
        <v>-6.9260070579935453</v>
      </c>
      <c r="C21189">
        <v>8.0604612708459449</v>
      </c>
      <c r="D21189">
        <v>2.2149387874485509</v>
      </c>
      <c r="E21189">
        <v>0.86491507018627645</v>
      </c>
      <c r="F21189">
        <v>-9.7771623659912987E-2</v>
      </c>
      <c r="G21189">
        <v>-5.8631186137361304</v>
      </c>
      <c r="H21189">
        <v>8.85869325034</v>
      </c>
      <c r="I21189">
        <v>-8.6986687369688713</v>
      </c>
      <c r="J21189">
        <v>6.7291877504434217</v>
      </c>
    </row>
    <row r="21190" spans="1:10" x14ac:dyDescent="0.3">
      <c r="A21190" s="1">
        <v>21188</v>
      </c>
      <c r="B21190">
        <v>-6.9310003898695696</v>
      </c>
      <c r="C21190">
        <v>8.0673955159731729</v>
      </c>
      <c r="D21190">
        <v>2.213972843983028</v>
      </c>
      <c r="E21190">
        <v>0.88897748070474381</v>
      </c>
      <c r="F21190">
        <v>-0.1302503158166439</v>
      </c>
      <c r="G21190">
        <v>-5.8888988214810416</v>
      </c>
      <c r="H21190">
        <v>8.8484432936612993</v>
      </c>
      <c r="I21190">
        <v>-8.6835491475282591</v>
      </c>
      <c r="J21190">
        <v>6.7538725792635468</v>
      </c>
    </row>
    <row r="21191" spans="1:10" x14ac:dyDescent="0.3">
      <c r="A21191" s="1">
        <v>21189</v>
      </c>
      <c r="B21191">
        <v>-6.9361570742590404</v>
      </c>
      <c r="C21191">
        <v>8.0746016691074392</v>
      </c>
      <c r="D21191">
        <v>2.212674534369881</v>
      </c>
      <c r="E21191">
        <v>0.91274009627951835</v>
      </c>
      <c r="F21191">
        <v>-0.1879066080884963</v>
      </c>
      <c r="G21191">
        <v>-5.8930423426044616</v>
      </c>
      <c r="H21191">
        <v>8.854295818421507</v>
      </c>
      <c r="I21191">
        <v>-8.6904097138396885</v>
      </c>
      <c r="J21191">
        <v>6.763355189700297</v>
      </c>
    </row>
    <row r="21192" spans="1:10" x14ac:dyDescent="0.3">
      <c r="A21192" s="1">
        <v>21190</v>
      </c>
      <c r="B21192">
        <v>-6.941508042261253</v>
      </c>
      <c r="C21192">
        <v>8.0821848491772315</v>
      </c>
      <c r="D21192">
        <v>2.2107638409799009</v>
      </c>
      <c r="E21192">
        <v>0.92179296182550308</v>
      </c>
      <c r="F21192">
        <v>-0.17614786582525671</v>
      </c>
      <c r="G21192">
        <v>-5.8969054591304024</v>
      </c>
      <c r="H21192">
        <v>8.8598845040477627</v>
      </c>
      <c r="I21192">
        <v>-8.6982628681310512</v>
      </c>
      <c r="J21192">
        <v>6.7742926001687476</v>
      </c>
    </row>
    <row r="21193" spans="1:10" x14ac:dyDescent="0.3">
      <c r="A21193" s="1">
        <v>21191</v>
      </c>
      <c r="B21193">
        <v>-6.9468224115400954</v>
      </c>
      <c r="C21193">
        <v>8.0897397380784053</v>
      </c>
      <c r="D21193">
        <v>2.208998752266071</v>
      </c>
      <c r="E21193">
        <v>0.94497561870573488</v>
      </c>
      <c r="F21193">
        <v>-0.21416205292046189</v>
      </c>
      <c r="G21193">
        <v>-5.9008487474876574</v>
      </c>
      <c r="H21193">
        <v>8.8655943662002645</v>
      </c>
      <c r="I21193">
        <v>-8.7058830454411513</v>
      </c>
      <c r="J21193">
        <v>6.7849503529694859</v>
      </c>
    </row>
    <row r="21194" spans="1:10" x14ac:dyDescent="0.3">
      <c r="A21194" s="1">
        <v>21192</v>
      </c>
      <c r="B21194">
        <v>-6.9521462612323459</v>
      </c>
      <c r="C21194">
        <v>8.0973971643737439</v>
      </c>
      <c r="D21194">
        <v>2.2068851147756461</v>
      </c>
      <c r="E21194">
        <v>0.86345489440916501</v>
      </c>
      <c r="F21194">
        <v>-0.1971778493377247</v>
      </c>
      <c r="G21194">
        <v>-5.9073644407046766</v>
      </c>
      <c r="H21194">
        <v>8.8689498045784685</v>
      </c>
      <c r="I21194">
        <v>-8.7065195571144436</v>
      </c>
      <c r="J21194">
        <v>6.8018239434893477</v>
      </c>
    </row>
    <row r="21195" spans="1:10" x14ac:dyDescent="0.3">
      <c r="A21195" s="1">
        <v>21193</v>
      </c>
      <c r="B21195">
        <v>-6.9570665399568448</v>
      </c>
      <c r="C21195">
        <v>8.1044728667390888</v>
      </c>
      <c r="D21195">
        <v>2.2049170520208539</v>
      </c>
      <c r="E21195">
        <v>0.78101055084227045</v>
      </c>
      <c r="F21195">
        <v>-0.24442745344366809</v>
      </c>
      <c r="G21195">
        <v>-5.9107682797557777</v>
      </c>
      <c r="H21195">
        <v>8.8739678178675625</v>
      </c>
      <c r="I21195">
        <v>-8.7139862060145656</v>
      </c>
      <c r="J21195">
        <v>6.8123548694197229</v>
      </c>
    </row>
    <row r="21196" spans="1:10" x14ac:dyDescent="0.3">
      <c r="A21196" s="1">
        <v>21194</v>
      </c>
      <c r="B21196">
        <v>-6.9614884725483899</v>
      </c>
      <c r="C21196">
        <v>8.1109248062197956</v>
      </c>
      <c r="D21196">
        <v>2.202469108426552</v>
      </c>
      <c r="E21196">
        <v>0.6982865613555761</v>
      </c>
      <c r="F21196">
        <v>-0.18113160102973641</v>
      </c>
      <c r="G21196">
        <v>-5.9133096689240094</v>
      </c>
      <c r="H21196">
        <v>8.8778561752121945</v>
      </c>
      <c r="I21196">
        <v>-8.7215659033171598</v>
      </c>
      <c r="J21196">
        <v>6.823111516307244</v>
      </c>
    </row>
    <row r="21197" spans="1:10" x14ac:dyDescent="0.3">
      <c r="A21197" s="1">
        <v>21195</v>
      </c>
      <c r="B21197">
        <v>-6.9654403280368511</v>
      </c>
      <c r="C21197">
        <v>8.11666019562551</v>
      </c>
      <c r="D21197">
        <v>2.2006624149535279</v>
      </c>
      <c r="E21197">
        <v>0.71171235810380606</v>
      </c>
      <c r="F21197">
        <v>-0.18574919069673729</v>
      </c>
      <c r="G21197">
        <v>-5.915877625969058</v>
      </c>
      <c r="H21197">
        <v>8.8816965761592357</v>
      </c>
      <c r="I21197">
        <v>-8.7278415688352684</v>
      </c>
      <c r="J21197">
        <v>6.8320289261908993</v>
      </c>
    </row>
    <row r="21198" spans="1:10" x14ac:dyDescent="0.3">
      <c r="A21198" s="1">
        <v>21196</v>
      </c>
      <c r="B21198">
        <v>-6.9694393089019302</v>
      </c>
      <c r="C21198">
        <v>8.1225572362551688</v>
      </c>
      <c r="D21198">
        <v>2.1988028433732718</v>
      </c>
      <c r="E21198">
        <v>0.72489917397404191</v>
      </c>
      <c r="F21198">
        <v>-0.1477617778365847</v>
      </c>
      <c r="G21198">
        <v>-5.9184557824397306</v>
      </c>
      <c r="H21198">
        <v>8.8856405581912927</v>
      </c>
      <c r="I21198">
        <v>-8.7342263649267515</v>
      </c>
      <c r="J21198">
        <v>6.841205497323104</v>
      </c>
    </row>
    <row r="21199" spans="1:10" x14ac:dyDescent="0.3">
      <c r="A21199" s="1">
        <v>21197</v>
      </c>
      <c r="B21199">
        <v>-6.973502626580105</v>
      </c>
      <c r="C21199">
        <v>8.1285484384706166</v>
      </c>
      <c r="D21199">
        <v>2.1973272350658002</v>
      </c>
      <c r="E21199">
        <v>0.75136744119347509</v>
      </c>
      <c r="F21199">
        <v>-0.1806910674072307</v>
      </c>
      <c r="G21199">
        <v>-5.8978004882906783</v>
      </c>
      <c r="H21199">
        <v>8.9071575920877848</v>
      </c>
      <c r="I21199">
        <v>-8.7428706410724466</v>
      </c>
      <c r="J21199">
        <v>6.8478536409387516</v>
      </c>
    </row>
    <row r="21200" spans="1:10" x14ac:dyDescent="0.3">
      <c r="A21200" s="1">
        <v>21198</v>
      </c>
      <c r="B21200">
        <v>-6.9776903969589306</v>
      </c>
      <c r="C21200">
        <v>8.1347920272729759</v>
      </c>
      <c r="D21200">
        <v>2.1955192921923512</v>
      </c>
      <c r="E21200">
        <v>0.77817483338820292</v>
      </c>
      <c r="F21200">
        <v>-0.15486428069152131</v>
      </c>
      <c r="G21200">
        <v>-5.9005823366163073</v>
      </c>
      <c r="H21200">
        <v>8.9114551014318035</v>
      </c>
      <c r="I21200">
        <v>-8.7493709414939769</v>
      </c>
      <c r="J21200">
        <v>6.8572982373664439</v>
      </c>
    </row>
    <row r="21201" spans="1:10" x14ac:dyDescent="0.3">
      <c r="A21201" s="1">
        <v>21199</v>
      </c>
      <c r="B21201">
        <v>-6.9820159945816176</v>
      </c>
      <c r="C21201">
        <v>8.1412324106311402</v>
      </c>
      <c r="D21201">
        <v>2.1939753400225999</v>
      </c>
      <c r="E21201">
        <v>0.80431230303169099</v>
      </c>
      <c r="F21201">
        <v>-0.10821613808701611</v>
      </c>
      <c r="G21201">
        <v>-5.9037100878754361</v>
      </c>
      <c r="H21201">
        <v>8.9162315564238614</v>
      </c>
      <c r="I21201">
        <v>-8.7556668159865474</v>
      </c>
      <c r="J21201">
        <v>6.8664755322957571</v>
      </c>
    </row>
    <row r="21202" spans="1:10" x14ac:dyDescent="0.3">
      <c r="A21202" s="1">
        <v>21200</v>
      </c>
      <c r="B21202">
        <v>-6.9865426321709778</v>
      </c>
      <c r="C21202">
        <v>8.1479028408544281</v>
      </c>
      <c r="D21202">
        <v>2.1928907286036599</v>
      </c>
      <c r="E21202">
        <v>0.81568413795496952</v>
      </c>
      <c r="F21202">
        <v>-0.1343575837587829</v>
      </c>
      <c r="G21202">
        <v>-5.9073967869561361</v>
      </c>
      <c r="H21202">
        <v>8.9217319881294799</v>
      </c>
      <c r="I21202">
        <v>-8.7615750259261542</v>
      </c>
      <c r="J21202">
        <v>6.8750704338763864</v>
      </c>
    </row>
    <row r="21203" spans="1:10" x14ac:dyDescent="0.3">
      <c r="A21203" s="1">
        <v>21201</v>
      </c>
      <c r="B21203">
        <v>-6.9911145277043936</v>
      </c>
      <c r="C21203">
        <v>8.1546596089864547</v>
      </c>
      <c r="D21203">
        <v>2.191546929813998</v>
      </c>
      <c r="E21203">
        <v>0.83552254340547893</v>
      </c>
      <c r="F21203">
        <v>-0.18707210884095521</v>
      </c>
      <c r="G21203">
        <v>-5.910929786489044</v>
      </c>
      <c r="H21203">
        <v>8.9270379031289142</v>
      </c>
      <c r="I21203">
        <v>-8.7678557489204945</v>
      </c>
      <c r="J21203">
        <v>6.8842136369100073</v>
      </c>
    </row>
    <row r="21204" spans="1:10" x14ac:dyDescent="0.3">
      <c r="A21204" s="1">
        <v>21202</v>
      </c>
      <c r="B21204">
        <v>-6.9957590545066424</v>
      </c>
      <c r="C21204">
        <v>8.1616119178032829</v>
      </c>
      <c r="D21204">
        <v>2.189674917067121</v>
      </c>
      <c r="E21204">
        <v>0.86052615463220594</v>
      </c>
      <c r="F21204">
        <v>-0.16764279899873191</v>
      </c>
      <c r="G21204">
        <v>-5.9141303048400431</v>
      </c>
      <c r="H21204">
        <v>8.931966740149166</v>
      </c>
      <c r="I21204">
        <v>-8.7748754521543528</v>
      </c>
      <c r="J21204">
        <v>6.8944942520931152</v>
      </c>
    </row>
    <row r="21205" spans="1:10" x14ac:dyDescent="0.3">
      <c r="A21205" s="1">
        <v>21203</v>
      </c>
      <c r="B21205">
        <v>-7.0005328244973857</v>
      </c>
      <c r="C21205">
        <v>8.1687652196666019</v>
      </c>
      <c r="D21205">
        <v>2.1879995298740069</v>
      </c>
      <c r="E21205">
        <v>0.88496082821904287</v>
      </c>
      <c r="F21205">
        <v>-0.20490546636892351</v>
      </c>
      <c r="G21205">
        <v>-5.9582648114293963</v>
      </c>
      <c r="H21205">
        <v>8.9084578046318708</v>
      </c>
      <c r="I21205">
        <v>-8.8166403447820816</v>
      </c>
      <c r="J21205">
        <v>6.879882466467671</v>
      </c>
    </row>
    <row r="21206" spans="1:10" x14ac:dyDescent="0.3">
      <c r="A21206" s="1">
        <v>21204</v>
      </c>
      <c r="B21206">
        <v>-7.0054197418799333</v>
      </c>
      <c r="C21206">
        <v>8.1761646249986679</v>
      </c>
      <c r="D21206">
        <v>2.185946324636487</v>
      </c>
      <c r="E21206">
        <v>0.90893484672469727</v>
      </c>
      <c r="F21206">
        <v>-0.18244493000219639</v>
      </c>
      <c r="G21206">
        <v>-5.9616351861081318</v>
      </c>
      <c r="H21206">
        <v>8.9137156621815592</v>
      </c>
      <c r="I21206">
        <v>-8.824169773087629</v>
      </c>
      <c r="J21206">
        <v>6.8910134273918313</v>
      </c>
    </row>
    <row r="21207" spans="1:10" x14ac:dyDescent="0.3">
      <c r="A21207" s="1">
        <v>21205</v>
      </c>
      <c r="B21207">
        <v>-7.0104165180537574</v>
      </c>
      <c r="C21207">
        <v>8.1837305394245821</v>
      </c>
      <c r="D21207">
        <v>2.1841263573972758</v>
      </c>
      <c r="E21207">
        <v>0.82653776725692385</v>
      </c>
      <c r="F21207">
        <v>-0.24106037945960471</v>
      </c>
      <c r="G21207">
        <v>-5.9652913729513282</v>
      </c>
      <c r="H21207">
        <v>8.9193807024721572</v>
      </c>
      <c r="I21207">
        <v>-8.8315024689427997</v>
      </c>
      <c r="J21207">
        <v>6.9018915338537461</v>
      </c>
    </row>
    <row r="21208" spans="1:10" x14ac:dyDescent="0.3">
      <c r="A21208" s="1">
        <v>21206</v>
      </c>
      <c r="B21208">
        <v>-7.0150213823131136</v>
      </c>
      <c r="C21208">
        <v>8.1907958443828939</v>
      </c>
      <c r="D21208">
        <v>2.181666731199615</v>
      </c>
      <c r="E21208">
        <v>0.83750282158028766</v>
      </c>
      <c r="F21208">
        <v>-0.18681345722348339</v>
      </c>
      <c r="G21208">
        <v>-5.9680899759988657</v>
      </c>
      <c r="H21208">
        <v>8.9238731675829541</v>
      </c>
      <c r="I21208">
        <v>-8.8392546662578173</v>
      </c>
      <c r="J21208">
        <v>6.9134399024165969</v>
      </c>
    </row>
    <row r="21209" spans="1:10" x14ac:dyDescent="0.3">
      <c r="A21209" s="1">
        <v>21207</v>
      </c>
      <c r="B21209">
        <v>-7.0195010990474209</v>
      </c>
      <c r="C21209">
        <v>8.1976627355396143</v>
      </c>
      <c r="D21209">
        <v>2.179837882511714</v>
      </c>
      <c r="E21209">
        <v>0.86192213322563327</v>
      </c>
      <c r="F21209">
        <v>-0.21090179590667521</v>
      </c>
      <c r="G21209">
        <v>-5.9647922686969093</v>
      </c>
      <c r="H21209">
        <v>8.9333149562974175</v>
      </c>
      <c r="I21209">
        <v>-8.8358020174798391</v>
      </c>
      <c r="J21209">
        <v>6.9308052240070754</v>
      </c>
    </row>
    <row r="21210" spans="1:10" x14ac:dyDescent="0.3">
      <c r="A21210" s="1">
        <v>21208</v>
      </c>
      <c r="B21210">
        <v>-7.0242630047393373</v>
      </c>
      <c r="C21210">
        <v>8.205033498628028</v>
      </c>
      <c r="D21210">
        <v>2.177690701837923</v>
      </c>
      <c r="E21210">
        <v>0.88678391107708965</v>
      </c>
      <c r="F21210">
        <v>-0.18405097495324241</v>
      </c>
      <c r="G21210">
        <v>-5.9679770286773959</v>
      </c>
      <c r="H21210">
        <v>8.938419374889703</v>
      </c>
      <c r="I21210">
        <v>-8.8432799061252858</v>
      </c>
      <c r="J21210">
        <v>6.9420788306778576</v>
      </c>
    </row>
    <row r="21211" spans="1:10" x14ac:dyDescent="0.3">
      <c r="A21211" s="1">
        <v>21209</v>
      </c>
      <c r="B21211">
        <v>-7.0289848679702862</v>
      </c>
      <c r="C21211">
        <v>8.2123380522651352</v>
      </c>
      <c r="D21211">
        <v>2.1758854743058702</v>
      </c>
      <c r="E21211">
        <v>0.91021244933709444</v>
      </c>
      <c r="F21211">
        <v>-0.21824849376725039</v>
      </c>
      <c r="G21211">
        <v>-5.9713766853884076</v>
      </c>
      <c r="H21211">
        <v>8.9438158980411302</v>
      </c>
      <c r="I21211">
        <v>-8.8502787247086623</v>
      </c>
      <c r="J21211">
        <v>6.9526691798101892</v>
      </c>
    </row>
    <row r="21212" spans="1:10" x14ac:dyDescent="0.3">
      <c r="A21212" s="1">
        <v>21210</v>
      </c>
      <c r="B21212">
        <v>-7.0339158777666144</v>
      </c>
      <c r="C21212">
        <v>8.2200365010867582</v>
      </c>
      <c r="D21212">
        <v>2.1736933650678578</v>
      </c>
      <c r="E21212">
        <v>0.933699293822704</v>
      </c>
      <c r="F21212">
        <v>-0.1959265402406126</v>
      </c>
      <c r="G21212">
        <v>-5.9747067582097948</v>
      </c>
      <c r="H21212">
        <v>8.9491941985520587</v>
      </c>
      <c r="I21212">
        <v>-8.8579666880965995</v>
      </c>
      <c r="J21212">
        <v>6.9643631270919997</v>
      </c>
    </row>
    <row r="21213" spans="1:10" x14ac:dyDescent="0.3">
      <c r="A21213" s="1">
        <v>21211</v>
      </c>
      <c r="B21213">
        <v>-7.0389387257656599</v>
      </c>
      <c r="C21213">
        <v>8.2278759068904783</v>
      </c>
      <c r="D21213">
        <v>2.1717396603247061</v>
      </c>
      <c r="E21213">
        <v>0.85133372375434457</v>
      </c>
      <c r="F21213">
        <v>-0.125523412544324</v>
      </c>
      <c r="G21213">
        <v>-5.9792925725195882</v>
      </c>
      <c r="H21213">
        <v>8.954287247824368</v>
      </c>
      <c r="I21213">
        <v>-8.924094529433189</v>
      </c>
      <c r="J21213">
        <v>6.9355590792244879</v>
      </c>
    </row>
    <row r="21214" spans="1:10" x14ac:dyDescent="0.3">
      <c r="A21214" s="1">
        <v>21212</v>
      </c>
      <c r="B21214">
        <v>-7.0435954415937312</v>
      </c>
      <c r="C21214">
        <v>8.2350499747843191</v>
      </c>
      <c r="D21214">
        <v>2.1704785916091831</v>
      </c>
      <c r="E21214">
        <v>0.76834978172248425</v>
      </c>
      <c r="F21214">
        <v>-0.1575285309013103</v>
      </c>
      <c r="G21214">
        <v>-5.9830340765483152</v>
      </c>
      <c r="H21214">
        <v>8.9601244518551741</v>
      </c>
      <c r="I21214">
        <v>-8.9303794461751522</v>
      </c>
      <c r="J21214">
        <v>6.9451114850780256</v>
      </c>
    </row>
    <row r="21215" spans="1:10" x14ac:dyDescent="0.3">
      <c r="A21215" s="1">
        <v>21213</v>
      </c>
      <c r="B21215">
        <v>-7.0477443465091296</v>
      </c>
      <c r="C21215">
        <v>8.241487177652921</v>
      </c>
      <c r="D21215">
        <v>2.168908453211285</v>
      </c>
      <c r="E21215">
        <v>0.68601965972846568</v>
      </c>
      <c r="F21215">
        <v>-0.2231589755988668</v>
      </c>
      <c r="G21215">
        <v>-5.9860458219727519</v>
      </c>
      <c r="H21215">
        <v>8.9648955335100045</v>
      </c>
      <c r="I21215">
        <v>-8.9365514064355018</v>
      </c>
      <c r="J21215">
        <v>6.9545127888081586</v>
      </c>
    </row>
    <row r="21216" spans="1:10" x14ac:dyDescent="0.3">
      <c r="A21216" s="1">
        <v>21214</v>
      </c>
      <c r="B21216">
        <v>-7.0515067553730377</v>
      </c>
      <c r="C21216">
        <v>8.2474426176181055</v>
      </c>
      <c r="D21216">
        <v>2.1666169564766502</v>
      </c>
      <c r="E21216">
        <v>0.68737112980829795</v>
      </c>
      <c r="F21216">
        <v>-0.15384302795573279</v>
      </c>
      <c r="G21216">
        <v>-5.9881533318677276</v>
      </c>
      <c r="H21216">
        <v>8.968416197609848</v>
      </c>
      <c r="I21216">
        <v>-8.9432579513076504</v>
      </c>
      <c r="J21216">
        <v>6.9647997991179524</v>
      </c>
    </row>
    <row r="21217" spans="1:10" x14ac:dyDescent="0.3">
      <c r="A21217" s="1">
        <v>21215</v>
      </c>
      <c r="B21217">
        <v>-7.0550733745852021</v>
      </c>
      <c r="C21217">
        <v>8.2530913470991241</v>
      </c>
      <c r="D21217">
        <v>2.1651217722478511</v>
      </c>
      <c r="E21217">
        <v>0.71394197965722139</v>
      </c>
      <c r="F21217">
        <v>-0.18018790627438019</v>
      </c>
      <c r="G21217">
        <v>-6.0129313461061482</v>
      </c>
      <c r="H21217">
        <v>8.957410993934614</v>
      </c>
      <c r="I21217">
        <v>-8.9322805480081229</v>
      </c>
      <c r="J21217">
        <v>6.9844025721613283</v>
      </c>
    </row>
    <row r="21218" spans="1:10" x14ac:dyDescent="0.3">
      <c r="A21218" s="1">
        <v>21216</v>
      </c>
      <c r="B21218">
        <v>-7.0588574819684</v>
      </c>
      <c r="C21218">
        <v>8.2591628725971677</v>
      </c>
      <c r="D21218">
        <v>2.163316157370935</v>
      </c>
      <c r="E21218">
        <v>0.74159432297455996</v>
      </c>
      <c r="F21218">
        <v>-0.15450712388694579</v>
      </c>
      <c r="G21218">
        <v>-6.0154454229666907</v>
      </c>
      <c r="H21218">
        <v>8.9615996651776264</v>
      </c>
      <c r="I21218">
        <v>-8.9383523573958872</v>
      </c>
      <c r="J21218">
        <v>6.9938656771345933</v>
      </c>
    </row>
    <row r="21219" spans="1:10" x14ac:dyDescent="0.3">
      <c r="A21219" s="1">
        <v>21217</v>
      </c>
      <c r="B21219">
        <v>-7.0627779555153198</v>
      </c>
      <c r="C21219">
        <v>8.2654492490998859</v>
      </c>
      <c r="D21219">
        <v>2.1617725979376861</v>
      </c>
      <c r="E21219">
        <v>0.76856969292098443</v>
      </c>
      <c r="F21219">
        <v>-0.1096237349818824</v>
      </c>
      <c r="G21219">
        <v>-6.0182828870105887</v>
      </c>
      <c r="H21219">
        <v>8.9662746369891995</v>
      </c>
      <c r="I21219">
        <v>-8.9442236525701855</v>
      </c>
      <c r="J21219">
        <v>7.0030546718628921</v>
      </c>
    </row>
    <row r="21220" spans="1:10" x14ac:dyDescent="0.3">
      <c r="A21220" s="1">
        <v>21218</v>
      </c>
      <c r="B21220">
        <v>-7.0669251936608539</v>
      </c>
      <c r="C21220">
        <v>8.2720283159198242</v>
      </c>
      <c r="D21220">
        <v>2.160663319602091</v>
      </c>
      <c r="E21220">
        <v>0.7953070001867284</v>
      </c>
      <c r="F21220">
        <v>-0.13759892320243369</v>
      </c>
      <c r="G21220">
        <v>-6.0216533575204387</v>
      </c>
      <c r="H21220">
        <v>8.9716946371134014</v>
      </c>
      <c r="I21220">
        <v>-8.9497700798261697</v>
      </c>
      <c r="J21220">
        <v>7.0117215618933439</v>
      </c>
    </row>
    <row r="21221" spans="1:10" x14ac:dyDescent="0.3">
      <c r="A21221" s="1">
        <v>21219</v>
      </c>
      <c r="B21221">
        <v>-7.0710929018805224</v>
      </c>
      <c r="C21221">
        <v>8.2786607833409338</v>
      </c>
      <c r="D21221">
        <v>2.1593080651626382</v>
      </c>
      <c r="E21221">
        <v>0.71395170023708243</v>
      </c>
      <c r="F21221">
        <v>-9.2909819165173629E-2</v>
      </c>
      <c r="G21221">
        <v>-6.0248738000753166</v>
      </c>
      <c r="H21221">
        <v>8.9769098531282232</v>
      </c>
      <c r="I21221">
        <v>-8.9556440947223646</v>
      </c>
      <c r="J21221">
        <v>7.0209069198358236</v>
      </c>
    </row>
    <row r="21222" spans="1:10" x14ac:dyDescent="0.3">
      <c r="A21222" s="1">
        <v>21220</v>
      </c>
      <c r="B21222">
        <v>-7.0749325298248413</v>
      </c>
      <c r="C21222">
        <v>8.2847087603938014</v>
      </c>
      <c r="D21222">
        <v>2.1583758002029731</v>
      </c>
      <c r="E21222">
        <v>0.727270682253645</v>
      </c>
      <c r="F21222">
        <v>-0.1245547677023075</v>
      </c>
      <c r="G21222">
        <v>-6.0269148009628566</v>
      </c>
      <c r="H21222">
        <v>8.9827468910613728</v>
      </c>
      <c r="I21222">
        <v>-8.9569822851252923</v>
      </c>
      <c r="J21222">
        <v>7.0311588853932658</v>
      </c>
    </row>
    <row r="21223" spans="1:10" x14ac:dyDescent="0.3">
      <c r="A21223" s="1">
        <v>21221</v>
      </c>
      <c r="B21223">
        <v>-7.0788039623565417</v>
      </c>
      <c r="C21223">
        <v>8.2908551531647099</v>
      </c>
      <c r="D21223">
        <v>2.1571317385223341</v>
      </c>
      <c r="E21223">
        <v>0.74024313910054229</v>
      </c>
      <c r="F21223">
        <v>-0.17988453671863941</v>
      </c>
      <c r="G21223">
        <v>-6.0299186422314657</v>
      </c>
      <c r="H21223">
        <v>8.987588945298425</v>
      </c>
      <c r="I21223">
        <v>-8.9624117542048793</v>
      </c>
      <c r="J21223">
        <v>7.0396476335946856</v>
      </c>
    </row>
    <row r="21224" spans="1:10" x14ac:dyDescent="0.3">
      <c r="A21224" s="1">
        <v>21222</v>
      </c>
      <c r="B21224">
        <v>-7.0827524812812506</v>
      </c>
      <c r="C21224">
        <v>8.2972378623566936</v>
      </c>
      <c r="D21224">
        <v>2.1553078912741381</v>
      </c>
      <c r="E21224">
        <v>0.76198059730440582</v>
      </c>
      <c r="F21224">
        <v>-0.15520403971551461</v>
      </c>
      <c r="G21224">
        <v>-6.0325981703665992</v>
      </c>
      <c r="H21224">
        <v>8.9920574901323373</v>
      </c>
      <c r="I21224">
        <v>-8.9686391504226215</v>
      </c>
      <c r="J21224">
        <v>7.0494678347894304</v>
      </c>
    </row>
    <row r="21225" spans="1:10" x14ac:dyDescent="0.3">
      <c r="A21225" s="1">
        <v>21223</v>
      </c>
      <c r="B21225">
        <v>-7.0866967236512384</v>
      </c>
      <c r="C21225">
        <v>8.3036292282889086</v>
      </c>
      <c r="D21225">
        <v>2.15377812848015</v>
      </c>
      <c r="E21225">
        <v>0.78816365826058132</v>
      </c>
      <c r="F21225">
        <v>-0.1927517411948973</v>
      </c>
      <c r="G21225">
        <v>-6.0354807327078239</v>
      </c>
      <c r="H21225">
        <v>8.9968415566990174</v>
      </c>
      <c r="I21225">
        <v>-8.9744899775605127</v>
      </c>
      <c r="J21225">
        <v>7.058745618855891</v>
      </c>
    </row>
    <row r="21226" spans="1:10" x14ac:dyDescent="0.3">
      <c r="A21226" s="1">
        <v>21224</v>
      </c>
      <c r="B21226">
        <v>-7.090857352628718</v>
      </c>
      <c r="C21226">
        <v>8.31045603103742</v>
      </c>
      <c r="D21226">
        <v>2.1518229476374788</v>
      </c>
      <c r="E21226">
        <v>0.81453938826191985</v>
      </c>
      <c r="F21226">
        <v>-0.1702590402868101</v>
      </c>
      <c r="G21226">
        <v>-6.0382880163423502</v>
      </c>
      <c r="H21226">
        <v>9.0016117184079185</v>
      </c>
      <c r="I21226">
        <v>-8.9810809693089624</v>
      </c>
      <c r="J21226">
        <v>7.0692657758852926</v>
      </c>
    </row>
    <row r="21227" spans="1:10" x14ac:dyDescent="0.3">
      <c r="A21227" s="1">
        <v>21225</v>
      </c>
      <c r="B21227">
        <v>-7.0950484530303379</v>
      </c>
      <c r="C21227">
        <v>8.3173344592307696</v>
      </c>
      <c r="D21227">
        <v>2.1501393157512512</v>
      </c>
      <c r="E21227">
        <v>0.83969274686694284</v>
      </c>
      <c r="F21227">
        <v>-0.1241026528811485</v>
      </c>
      <c r="G21227">
        <v>-6.0413169573548773</v>
      </c>
      <c r="H21227">
        <v>9.0067170285610842</v>
      </c>
      <c r="I21227">
        <v>-8.9873590971850472</v>
      </c>
      <c r="J21227">
        <v>7.0793284024769534</v>
      </c>
    </row>
    <row r="21228" spans="1:10" x14ac:dyDescent="0.3">
      <c r="A21228" s="1">
        <v>21226</v>
      </c>
      <c r="B21228">
        <v>-7.0994235747308752</v>
      </c>
      <c r="C21228">
        <v>8.3244496191167112</v>
      </c>
      <c r="D21228">
        <v>2.1489048294375479</v>
      </c>
      <c r="E21228">
        <v>0.86445841869959172</v>
      </c>
      <c r="F21228">
        <v>-0.1478610792748731</v>
      </c>
      <c r="G21228">
        <v>-6.0712751276223287</v>
      </c>
      <c r="H21228">
        <v>8.9952839678668806</v>
      </c>
      <c r="I21228">
        <v>-9.0153840720702529</v>
      </c>
      <c r="J21228">
        <v>7.0743459827417032</v>
      </c>
    </row>
    <row r="21229" spans="1:10" x14ac:dyDescent="0.3">
      <c r="A21229" s="1">
        <v>21227</v>
      </c>
      <c r="B21229">
        <v>-7.1039551395464464</v>
      </c>
      <c r="C21229">
        <v>8.3318426946818569</v>
      </c>
      <c r="D21229">
        <v>2.1474216371872181</v>
      </c>
      <c r="E21229">
        <v>0.8888993927672042</v>
      </c>
      <c r="F21229">
        <v>-0.20141457467409729</v>
      </c>
      <c r="G21229">
        <v>-6.0748128473861076</v>
      </c>
      <c r="H21229">
        <v>9.001151364311756</v>
      </c>
      <c r="I21229">
        <v>-9.0217676728102703</v>
      </c>
      <c r="J21229">
        <v>7.0845821700523111</v>
      </c>
    </row>
    <row r="21230" spans="1:10" x14ac:dyDescent="0.3">
      <c r="A21230" s="1">
        <v>21228</v>
      </c>
      <c r="B21230">
        <v>-7.1085562874226369</v>
      </c>
      <c r="C21230">
        <v>8.3394462045248865</v>
      </c>
      <c r="D21230">
        <v>2.145407877529129</v>
      </c>
      <c r="E21230">
        <v>0.80631522624040974</v>
      </c>
      <c r="F21230">
        <v>-0.18910647225494509</v>
      </c>
      <c r="G21230">
        <v>-6.0780682560781409</v>
      </c>
      <c r="H21230">
        <v>9.0066810732259501</v>
      </c>
      <c r="I21230">
        <v>-9.0288766133343206</v>
      </c>
      <c r="J21230">
        <v>7.0960502197584034</v>
      </c>
    </row>
    <row r="21231" spans="1:10" x14ac:dyDescent="0.3">
      <c r="A21231" s="1">
        <v>21229</v>
      </c>
      <c r="B21231">
        <v>-7.1127230052540078</v>
      </c>
      <c r="C21231">
        <v>8.3463324561407237</v>
      </c>
      <c r="D21231">
        <v>2.143520196097271</v>
      </c>
      <c r="E21231">
        <v>0.817333134649329</v>
      </c>
      <c r="F21231">
        <v>-0.2133859654665454</v>
      </c>
      <c r="G21231">
        <v>-6.0809772837748746</v>
      </c>
      <c r="H21231">
        <v>9.0116209040821289</v>
      </c>
      <c r="I21231">
        <v>-9.0353870439074022</v>
      </c>
      <c r="J21231">
        <v>7.106563637565265</v>
      </c>
    </row>
    <row r="21232" spans="1:10" x14ac:dyDescent="0.3">
      <c r="A21232" s="1">
        <v>21230</v>
      </c>
      <c r="B21232">
        <v>-7.1169238646452344</v>
      </c>
      <c r="C21232">
        <v>8.3533721979781284</v>
      </c>
      <c r="D21232">
        <v>2.1413799282050969</v>
      </c>
      <c r="E21232">
        <v>0.82816681504979817</v>
      </c>
      <c r="F21232">
        <v>-0.1805839025795245</v>
      </c>
      <c r="G21232">
        <v>-6.0676492553180728</v>
      </c>
      <c r="H21232">
        <v>9.0267884878386724</v>
      </c>
      <c r="I21232">
        <v>-9.0574714653053441</v>
      </c>
      <c r="J21232">
        <v>7.1079438287809706</v>
      </c>
    </row>
    <row r="21233" spans="1:10" x14ac:dyDescent="0.3">
      <c r="A21233" s="1">
        <v>21231</v>
      </c>
      <c r="B21233">
        <v>-7.1211628119549486</v>
      </c>
      <c r="C21233">
        <v>8.3604789604317311</v>
      </c>
      <c r="D21233">
        <v>2.1395755547564379</v>
      </c>
      <c r="E21233">
        <v>0.83872702080924721</v>
      </c>
      <c r="F21233">
        <v>-0.21481060826795809</v>
      </c>
      <c r="G21233">
        <v>-6.0706748169083582</v>
      </c>
      <c r="H21233">
        <v>9.0320008718323948</v>
      </c>
      <c r="I21233">
        <v>-9.063954470296034</v>
      </c>
      <c r="J21233">
        <v>7.118554089310658</v>
      </c>
    </row>
    <row r="21234" spans="1:10" x14ac:dyDescent="0.3">
      <c r="A21234" s="1">
        <v>21232</v>
      </c>
      <c r="B21234">
        <v>-7.1254714237478618</v>
      </c>
      <c r="C21234">
        <v>8.3677882075639189</v>
      </c>
      <c r="D21234">
        <v>2.1374025090952729</v>
      </c>
      <c r="E21234">
        <v>0.85800695696317075</v>
      </c>
      <c r="F21234">
        <v>-0.1851828198493983</v>
      </c>
      <c r="G21234">
        <v>-6.0735266623419033</v>
      </c>
      <c r="H21234">
        <v>9.0370257768760194</v>
      </c>
      <c r="I21234">
        <v>-9.0709572523645505</v>
      </c>
      <c r="J21234">
        <v>7.130088040366533</v>
      </c>
    </row>
    <row r="21235" spans="1:10" x14ac:dyDescent="0.3">
      <c r="A21235" s="1">
        <v>21233</v>
      </c>
      <c r="B21235">
        <v>-7.1297769783415728</v>
      </c>
      <c r="C21235">
        <v>8.3750896224046087</v>
      </c>
      <c r="D21235">
        <v>2.135573067232384</v>
      </c>
      <c r="E21235">
        <v>0.88126952080589782</v>
      </c>
      <c r="F21235">
        <v>-0.21830549929758389</v>
      </c>
      <c r="G21235">
        <v>-6.0766096467471726</v>
      </c>
      <c r="H21235">
        <v>9.0424016010851496</v>
      </c>
      <c r="I21235">
        <v>-9.0775238505637468</v>
      </c>
      <c r="J21235">
        <v>7.1409506776429046</v>
      </c>
    </row>
    <row r="21236" spans="1:10" x14ac:dyDescent="0.3">
      <c r="A21236" s="1">
        <v>21234</v>
      </c>
      <c r="B21236">
        <v>-7.1342275030867972</v>
      </c>
      <c r="C21236">
        <v>8.3827142058631896</v>
      </c>
      <c r="D21236">
        <v>2.1333861107148109</v>
      </c>
      <c r="E21236">
        <v>0.7985218992696429</v>
      </c>
      <c r="F21236">
        <v>-0.19348890943002919</v>
      </c>
      <c r="G21236">
        <v>-6.0857781236465458</v>
      </c>
      <c r="H21236">
        <v>9.0438277487870131</v>
      </c>
      <c r="I21236">
        <v>-9.132629718456144</v>
      </c>
      <c r="J21236">
        <v>7.1225954107192644</v>
      </c>
    </row>
    <row r="21237" spans="1:10" x14ac:dyDescent="0.3">
      <c r="A21237" s="1">
        <v>21235</v>
      </c>
      <c r="B21237">
        <v>-7.1382560071424832</v>
      </c>
      <c r="C21237">
        <v>8.3895961798345535</v>
      </c>
      <c r="D21237">
        <v>2.131453852952764</v>
      </c>
      <c r="E21237">
        <v>0.71603423027855406</v>
      </c>
      <c r="F21237">
        <v>-0.23888086748829079</v>
      </c>
      <c r="G21237">
        <v>-6.0885311439774448</v>
      </c>
      <c r="H21237">
        <v>9.0486826153944708</v>
      </c>
      <c r="I21237">
        <v>-9.1390893646835618</v>
      </c>
      <c r="J21237">
        <v>7.1333411628817913</v>
      </c>
    </row>
    <row r="21238" spans="1:10" x14ac:dyDescent="0.3">
      <c r="A21238" s="1">
        <v>21236</v>
      </c>
      <c r="B21238">
        <v>-7.1418855462121336</v>
      </c>
      <c r="C21238">
        <v>8.3958926977929558</v>
      </c>
      <c r="D21238">
        <v>2.1290292227183532</v>
      </c>
      <c r="E21238">
        <v>0.72952832823762659</v>
      </c>
      <c r="F21238">
        <v>-0.25910313818522862</v>
      </c>
      <c r="G21238">
        <v>-6.0905657292905433</v>
      </c>
      <c r="H21238">
        <v>9.0524320038774349</v>
      </c>
      <c r="I21238">
        <v>-9.1457589733865294</v>
      </c>
      <c r="J21238">
        <v>7.1444926497937411</v>
      </c>
    </row>
    <row r="21239" spans="1:10" x14ac:dyDescent="0.3">
      <c r="A21239" s="1">
        <v>21237</v>
      </c>
      <c r="B21239">
        <v>-7.1454145260628437</v>
      </c>
      <c r="C21239">
        <v>8.4021679050214821</v>
      </c>
      <c r="D21239">
        <v>2.126472231833628</v>
      </c>
      <c r="E21239">
        <v>0.75098438479760965</v>
      </c>
      <c r="F21239">
        <v>-0.22581419624870319</v>
      </c>
      <c r="G21239">
        <v>-6.0924193828184752</v>
      </c>
      <c r="H21239">
        <v>9.0560168525542508</v>
      </c>
      <c r="I21239">
        <v>-9.1524812174048336</v>
      </c>
      <c r="J21239">
        <v>7.1558958284773571</v>
      </c>
    </row>
    <row r="21240" spans="1:10" x14ac:dyDescent="0.3">
      <c r="A21240" s="1">
        <v>21238</v>
      </c>
      <c r="B21240">
        <v>-7.1491246198193679</v>
      </c>
      <c r="C21240">
        <v>8.4088014970111011</v>
      </c>
      <c r="D21240">
        <v>2.1241867960066689</v>
      </c>
      <c r="E21240">
        <v>0.77810862305833617</v>
      </c>
      <c r="F21240">
        <v>-0.26194080590262742</v>
      </c>
      <c r="G21240">
        <v>-6.0946378980755842</v>
      </c>
      <c r="H21240">
        <v>9.0602421862161773</v>
      </c>
      <c r="I21240">
        <v>-9.1590343418656364</v>
      </c>
      <c r="J21240">
        <v>7.1671196933705774</v>
      </c>
    </row>
    <row r="21241" spans="1:10" x14ac:dyDescent="0.3">
      <c r="A21241" s="1">
        <v>21239</v>
      </c>
      <c r="B21241">
        <v>-7.1528236362099724</v>
      </c>
      <c r="C21241">
        <v>8.4155188419644098</v>
      </c>
      <c r="D21241">
        <v>2.12160529853944</v>
      </c>
      <c r="E21241">
        <v>0.80394746447612753</v>
      </c>
      <c r="F21241">
        <v>-0.2394676596883456</v>
      </c>
      <c r="G21241">
        <v>-6.1211676761124174</v>
      </c>
      <c r="H21241">
        <v>9.0491813571644819</v>
      </c>
      <c r="I21241">
        <v>-9.1815856941962544</v>
      </c>
      <c r="J21241">
        <v>7.1694149874541351</v>
      </c>
    </row>
    <row r="21242" spans="1:10" x14ac:dyDescent="0.3">
      <c r="A21242" s="1">
        <v>21240</v>
      </c>
      <c r="B21242">
        <v>-7.1567122159708836</v>
      </c>
      <c r="C21242">
        <v>8.4225903360509147</v>
      </c>
      <c r="D21242">
        <v>2.119201489260031</v>
      </c>
      <c r="E21242">
        <v>0.82970921001570719</v>
      </c>
      <c r="F21242">
        <v>-0.1948974262557934</v>
      </c>
      <c r="G21242">
        <v>-6.1235360341130907</v>
      </c>
      <c r="H21242">
        <v>9.0537711187243435</v>
      </c>
      <c r="I21242">
        <v>-9.188463805686915</v>
      </c>
      <c r="J21242">
        <v>7.1813668340834074</v>
      </c>
    </row>
    <row r="21243" spans="1:10" x14ac:dyDescent="0.3">
      <c r="A21243" s="1">
        <v>21241</v>
      </c>
      <c r="B21243">
        <v>-7.1607615035474019</v>
      </c>
      <c r="C21243">
        <v>8.4298924469555789</v>
      </c>
      <c r="D21243">
        <v>2.1172401565896219</v>
      </c>
      <c r="E21243">
        <v>0.85497953565583362</v>
      </c>
      <c r="F21243">
        <v>-0.2226144441404892</v>
      </c>
      <c r="G21243">
        <v>-6.1263493542170986</v>
      </c>
      <c r="H21243">
        <v>9.0590456147075589</v>
      </c>
      <c r="I21243">
        <v>-9.1949436360122938</v>
      </c>
      <c r="J21243">
        <v>7.1926562705888006</v>
      </c>
    </row>
    <row r="21244" spans="1:10" x14ac:dyDescent="0.3">
      <c r="A21244" s="1">
        <v>21242</v>
      </c>
      <c r="B21244">
        <v>-7.1649022331641747</v>
      </c>
      <c r="C21244">
        <v>8.4373977885208173</v>
      </c>
      <c r="D21244">
        <v>2.1150082821259319</v>
      </c>
      <c r="E21244">
        <v>0.77216692598328729</v>
      </c>
      <c r="F21244">
        <v>-0.18399266470287251</v>
      </c>
      <c r="G21244">
        <v>-6.129088470449525</v>
      </c>
      <c r="H21244">
        <v>9.0642407131402223</v>
      </c>
      <c r="I21244">
        <v>-9.2018406527675225</v>
      </c>
      <c r="J21244">
        <v>7.2047047290392934</v>
      </c>
    </row>
    <row r="21245" spans="1:10" x14ac:dyDescent="0.3">
      <c r="A21245" s="1">
        <v>21243</v>
      </c>
      <c r="B21245">
        <v>-7.1686733022027234</v>
      </c>
      <c r="C21245">
        <v>8.4441785546868378</v>
      </c>
      <c r="D21245">
        <v>2.1131594960451179</v>
      </c>
      <c r="E21245">
        <v>0.79283178648594232</v>
      </c>
      <c r="F21245">
        <v>-0.20729462476130189</v>
      </c>
      <c r="G21245">
        <v>-6.1317024118847501</v>
      </c>
      <c r="H21245">
        <v>9.0691054110529556</v>
      </c>
      <c r="I21245">
        <v>-9.2078872251411656</v>
      </c>
      <c r="J21245">
        <v>7.2152534631356433</v>
      </c>
    </row>
    <row r="21246" spans="1:10" x14ac:dyDescent="0.3">
      <c r="A21246" s="1">
        <v>21244</v>
      </c>
      <c r="B21246">
        <v>-7.1724367658790724</v>
      </c>
      <c r="C21246">
        <v>8.4510139723390303</v>
      </c>
      <c r="D21246">
        <v>2.1111193191504181</v>
      </c>
      <c r="E21246">
        <v>0.81263611412674963</v>
      </c>
      <c r="F21246">
        <v>-0.1769217032776223</v>
      </c>
      <c r="G21246">
        <v>-6.1341930732148331</v>
      </c>
      <c r="H21246">
        <v>9.0738239255490072</v>
      </c>
      <c r="I21246">
        <v>-9.2141536677245313</v>
      </c>
      <c r="J21246">
        <v>7.2262517926205803</v>
      </c>
    </row>
    <row r="21247" spans="1:10" x14ac:dyDescent="0.3">
      <c r="A21247" s="1">
        <v>21245</v>
      </c>
      <c r="B21247">
        <v>-7.1763584900447146</v>
      </c>
      <c r="C21247">
        <v>8.458118561546538</v>
      </c>
      <c r="D21247">
        <v>2.1093525503273232</v>
      </c>
      <c r="E21247">
        <v>0.73015041447312412</v>
      </c>
      <c r="F21247">
        <v>-0.2285580568089427</v>
      </c>
      <c r="G21247">
        <v>-6.1312917317047102</v>
      </c>
      <c r="H21247">
        <v>9.0825133127793425</v>
      </c>
      <c r="I21247">
        <v>-9.218147618553246</v>
      </c>
      <c r="J21247">
        <v>7.2382133212440296</v>
      </c>
    </row>
    <row r="21248" spans="1:10" x14ac:dyDescent="0.3">
      <c r="A21248" s="1">
        <v>21246</v>
      </c>
      <c r="B21248">
        <v>-7.1799468683712853</v>
      </c>
      <c r="C21248">
        <v>8.4647081301880718</v>
      </c>
      <c r="D21248">
        <v>2.1070038151463302</v>
      </c>
      <c r="E21248">
        <v>0.74328810188408101</v>
      </c>
      <c r="F21248">
        <v>-0.16811649063833961</v>
      </c>
      <c r="G21248">
        <v>-6.133416456044424</v>
      </c>
      <c r="H21248">
        <v>9.0866465763620745</v>
      </c>
      <c r="I21248">
        <v>-9.2245955967804054</v>
      </c>
      <c r="J21248">
        <v>7.2496018722714624</v>
      </c>
    </row>
    <row r="21249" spans="1:10" x14ac:dyDescent="0.3">
      <c r="A21249" s="1">
        <v>21247</v>
      </c>
      <c r="B21249">
        <v>-7.1834221508572176</v>
      </c>
      <c r="C21249">
        <v>8.4710698839352485</v>
      </c>
      <c r="D21249">
        <v>2.10536421697556</v>
      </c>
      <c r="E21249">
        <v>0.76874939097885342</v>
      </c>
      <c r="F21249">
        <v>-0.19612195859745071</v>
      </c>
      <c r="G21249">
        <v>-6.1358734165327702</v>
      </c>
      <c r="H21249">
        <v>9.0912916055555151</v>
      </c>
      <c r="I21249">
        <v>-9.2300604160757374</v>
      </c>
      <c r="J21249">
        <v>7.2593176601054452</v>
      </c>
    </row>
    <row r="21250" spans="1:10" x14ac:dyDescent="0.3">
      <c r="A21250" s="1">
        <v>21248</v>
      </c>
      <c r="B21250">
        <v>-7.1871144571492893</v>
      </c>
      <c r="C21250">
        <v>8.4778981594495626</v>
      </c>
      <c r="D21250">
        <v>2.103383828021284</v>
      </c>
      <c r="E21250">
        <v>0.79455967578276865</v>
      </c>
      <c r="F21250">
        <v>-0.17012851098555429</v>
      </c>
      <c r="G21250">
        <v>-6.1383394975922014</v>
      </c>
      <c r="H21250">
        <v>9.0960441122474336</v>
      </c>
      <c r="I21250">
        <v>-9.236148448123247</v>
      </c>
      <c r="J21250">
        <v>7.2702014489934657</v>
      </c>
    </row>
    <row r="21251" spans="1:10" x14ac:dyDescent="0.3">
      <c r="A21251" s="1">
        <v>21249</v>
      </c>
      <c r="B21251">
        <v>-7.1908518408128934</v>
      </c>
      <c r="C21251">
        <v>8.4847952608753427</v>
      </c>
      <c r="D21251">
        <v>2.1017041639721561</v>
      </c>
      <c r="E21251">
        <v>0.81924851150425237</v>
      </c>
      <c r="F21251">
        <v>-0.20633054142471621</v>
      </c>
      <c r="G21251">
        <v>-6.1408324279209401</v>
      </c>
      <c r="H21251">
        <v>9.1013006753219372</v>
      </c>
      <c r="I21251">
        <v>-9.2438948857425896</v>
      </c>
      <c r="J21251">
        <v>7.2793774012139973</v>
      </c>
    </row>
    <row r="21252" spans="1:10" x14ac:dyDescent="0.3">
      <c r="A21252" s="1">
        <v>21250</v>
      </c>
      <c r="B21252">
        <v>-7.19478017283833</v>
      </c>
      <c r="C21252">
        <v>8.4921175286820567</v>
      </c>
      <c r="D21252">
        <v>2.0996113938979568</v>
      </c>
      <c r="E21252">
        <v>0.84407493402045031</v>
      </c>
      <c r="F21252">
        <v>-0.18267880128708189</v>
      </c>
      <c r="G21252">
        <v>-6.1434728561833527</v>
      </c>
      <c r="H21252">
        <v>9.106424145478293</v>
      </c>
      <c r="I21252">
        <v>-9.250341382509319</v>
      </c>
      <c r="J21252">
        <v>7.2909988526051777</v>
      </c>
    </row>
    <row r="21253" spans="1:10" x14ac:dyDescent="0.3">
      <c r="A21253" s="1">
        <v>21251</v>
      </c>
      <c r="B21253">
        <v>-7.198726103906032</v>
      </c>
      <c r="C21253">
        <v>8.4994610166761433</v>
      </c>
      <c r="D21253">
        <v>2.0978071686097302</v>
      </c>
      <c r="E21253">
        <v>0.76249512959997912</v>
      </c>
      <c r="F21253">
        <v>-0.1118622241025643</v>
      </c>
      <c r="G21253">
        <v>-6.1463121514421371</v>
      </c>
      <c r="H21253">
        <v>9.1118698394010025</v>
      </c>
      <c r="I21253">
        <v>-9.2564510554306239</v>
      </c>
      <c r="J21253">
        <v>7.3020529890607211</v>
      </c>
    </row>
    <row r="21254" spans="1:10" x14ac:dyDescent="0.3">
      <c r="A21254" s="1">
        <v>21252</v>
      </c>
      <c r="B21254">
        <v>-7.2023810961204786</v>
      </c>
      <c r="C21254">
        <v>8.5061518269781207</v>
      </c>
      <c r="D21254">
        <v>2.0966886807856682</v>
      </c>
      <c r="E21254">
        <v>0.78815076589195532</v>
      </c>
      <c r="F21254">
        <v>-0.13668578936784509</v>
      </c>
      <c r="G21254">
        <v>-6.149282830280594</v>
      </c>
      <c r="H21254">
        <v>9.1173831546904314</v>
      </c>
      <c r="I21254">
        <v>-9.2614440465428789</v>
      </c>
      <c r="J21254">
        <v>7.3110460881740016</v>
      </c>
    </row>
    <row r="21255" spans="1:10" x14ac:dyDescent="0.3">
      <c r="A21255" s="1">
        <v>21253</v>
      </c>
      <c r="B21255">
        <v>-7.2061334957349503</v>
      </c>
      <c r="C21255">
        <v>8.5130538782808518</v>
      </c>
      <c r="D21255">
        <v>2.0953262236338039</v>
      </c>
      <c r="E21255">
        <v>0.8140698692265671</v>
      </c>
      <c r="F21255">
        <v>-0.18922206903006719</v>
      </c>
      <c r="G21255">
        <v>-6.1560915626888484</v>
      </c>
      <c r="H21255">
        <v>9.1206001943410673</v>
      </c>
      <c r="I21255">
        <v>-9.2394810425862808</v>
      </c>
      <c r="J21255">
        <v>7.3365743754328792</v>
      </c>
    </row>
    <row r="21256" spans="1:10" x14ac:dyDescent="0.3">
      <c r="A21256" s="1">
        <v>21254</v>
      </c>
      <c r="B21256">
        <v>-7.2100389278884363</v>
      </c>
      <c r="C21256">
        <v>8.5203486436242581</v>
      </c>
      <c r="D21256">
        <v>2.0934029211629079</v>
      </c>
      <c r="E21256">
        <v>0.83993453069853674</v>
      </c>
      <c r="F21256">
        <v>-0.17172605193398141</v>
      </c>
      <c r="G21256">
        <v>-6.1588304423323326</v>
      </c>
      <c r="H21256">
        <v>9.1258742890005529</v>
      </c>
      <c r="I21256">
        <v>-9.2456454385104845</v>
      </c>
      <c r="J21256">
        <v>7.3477820566788221</v>
      </c>
    </row>
    <row r="21257" spans="1:10" x14ac:dyDescent="0.3">
      <c r="A21257" s="1">
        <v>21255</v>
      </c>
      <c r="B21257">
        <v>-7.2139384071393717</v>
      </c>
      <c r="C21257">
        <v>8.5276472275833282</v>
      </c>
      <c r="D21257">
        <v>2.09171108768636</v>
      </c>
      <c r="E21257">
        <v>0.85024502908070265</v>
      </c>
      <c r="F21257">
        <v>-0.2143649544233128</v>
      </c>
      <c r="G21257">
        <v>-6.1617069779511597</v>
      </c>
      <c r="H21257">
        <v>9.1313935375033708</v>
      </c>
      <c r="I21257">
        <v>-9.2515257909622441</v>
      </c>
      <c r="J21257">
        <v>7.3585262243532954</v>
      </c>
    </row>
    <row r="21258" spans="1:10" x14ac:dyDescent="0.3">
      <c r="A21258" s="1">
        <v>21256</v>
      </c>
      <c r="B21258">
        <v>-7.2179491563666387</v>
      </c>
      <c r="C21258">
        <v>8.5352530534267501</v>
      </c>
      <c r="D21258">
        <v>2.0895432147158339</v>
      </c>
      <c r="E21258">
        <v>0.869433918778732</v>
      </c>
      <c r="F21258">
        <v>-0.18933158253938981</v>
      </c>
      <c r="G21258">
        <v>-6.1644113554682507</v>
      </c>
      <c r="H21258">
        <v>9.1367168423548328</v>
      </c>
      <c r="I21258">
        <v>-9.2580662560309133</v>
      </c>
      <c r="J21258">
        <v>7.3705520245935272</v>
      </c>
    </row>
    <row r="21259" spans="1:10" x14ac:dyDescent="0.3">
      <c r="A21259" s="1">
        <v>21257</v>
      </c>
      <c r="B21259">
        <v>-7.2219497414003619</v>
      </c>
      <c r="C21259">
        <v>8.5428438899725112</v>
      </c>
      <c r="D21259">
        <v>2.087674682647668</v>
      </c>
      <c r="E21259">
        <v>0.89337508683285016</v>
      </c>
      <c r="F21259">
        <v>-0.22374026450094031</v>
      </c>
      <c r="G21259">
        <v>-6.1964868172474157</v>
      </c>
      <c r="H21259">
        <v>9.1257418410698037</v>
      </c>
      <c r="I21259">
        <v>-9.3424511295983717</v>
      </c>
      <c r="J21259">
        <v>7.3374995665777138</v>
      </c>
    </row>
    <row r="21260" spans="1:10" x14ac:dyDescent="0.3">
      <c r="A21260" s="1">
        <v>21258</v>
      </c>
      <c r="B21260">
        <v>-7.2261369161030702</v>
      </c>
      <c r="C21260">
        <v>8.5508795210833153</v>
      </c>
      <c r="D21260">
        <v>2.0854053825225138</v>
      </c>
      <c r="E21260">
        <v>0.9174586158649537</v>
      </c>
      <c r="F21260">
        <v>-0.28533734655579363</v>
      </c>
      <c r="G21260">
        <v>-6.199353863115963</v>
      </c>
      <c r="H21260">
        <v>9.1314488901549247</v>
      </c>
      <c r="I21260">
        <v>-9.3493681299822491</v>
      </c>
      <c r="J21260">
        <v>7.3503503512174184</v>
      </c>
    </row>
    <row r="21261" spans="1:10" x14ac:dyDescent="0.3">
      <c r="A21261" s="1">
        <v>21259</v>
      </c>
      <c r="B21261">
        <v>-7.2302588646551813</v>
      </c>
      <c r="C21261">
        <v>8.5589502078699322</v>
      </c>
      <c r="D21261">
        <v>2.0825869110269322</v>
      </c>
      <c r="E21261">
        <v>0.94040273712224587</v>
      </c>
      <c r="F21261">
        <v>-0.27467048778827302</v>
      </c>
      <c r="G21261">
        <v>-6.2018435738840099</v>
      </c>
      <c r="H21261">
        <v>9.1366233160494446</v>
      </c>
      <c r="I21261">
        <v>-9.3568652980624929</v>
      </c>
      <c r="J21261">
        <v>7.3644100651035274</v>
      </c>
    </row>
    <row r="21262" spans="1:10" x14ac:dyDescent="0.3">
      <c r="A21262" s="1">
        <v>21260</v>
      </c>
      <c r="B21262">
        <v>-7.2345212562219237</v>
      </c>
      <c r="C21262">
        <v>8.5673508900177548</v>
      </c>
      <c r="D21262">
        <v>2.0798354937370971</v>
      </c>
      <c r="E21262">
        <v>0.96317767409040655</v>
      </c>
      <c r="F21262">
        <v>-0.31580156091065648</v>
      </c>
      <c r="G21262">
        <v>-6.2045204403806231</v>
      </c>
      <c r="H21262">
        <v>9.1421922155781097</v>
      </c>
      <c r="I21262">
        <v>-9.3644063143684075</v>
      </c>
      <c r="J21262">
        <v>7.3786664430874112</v>
      </c>
    </row>
    <row r="21263" spans="1:10" x14ac:dyDescent="0.3">
      <c r="A21263" s="1">
        <v>21261</v>
      </c>
      <c r="B21263">
        <v>-7.2388140878101117</v>
      </c>
      <c r="C21263">
        <v>8.5759459017656319</v>
      </c>
      <c r="D21263">
        <v>2.0766854621934079</v>
      </c>
      <c r="E21263">
        <v>0.88078650263502323</v>
      </c>
      <c r="F21263">
        <v>-0.30686325931613601</v>
      </c>
      <c r="G21263">
        <v>-6.2070076168449626</v>
      </c>
      <c r="H21263">
        <v>9.1475398456455306</v>
      </c>
      <c r="I21263">
        <v>-9.3724329661723687</v>
      </c>
      <c r="J21263">
        <v>7.3939765463312632</v>
      </c>
    </row>
    <row r="21264" spans="1:10" x14ac:dyDescent="0.3">
      <c r="A21264" s="1">
        <v>21262</v>
      </c>
      <c r="B21264">
        <v>-7.2427472017504329</v>
      </c>
      <c r="C21264">
        <v>8.5838411389387872</v>
      </c>
      <c r="D21264">
        <v>2.073612369650685</v>
      </c>
      <c r="E21264">
        <v>0.89896346138165806</v>
      </c>
      <c r="F21264">
        <v>-0.2336745577907734</v>
      </c>
      <c r="G21264">
        <v>-6.2336087629316248</v>
      </c>
      <c r="H21264">
        <v>9.1388315710322541</v>
      </c>
      <c r="I21264">
        <v>-9.4040513065260569</v>
      </c>
      <c r="J21264">
        <v>7.3952003609709802</v>
      </c>
    </row>
    <row r="21265" spans="1:10" x14ac:dyDescent="0.3">
      <c r="A21265" s="1">
        <v>21263</v>
      </c>
      <c r="B21265">
        <v>-7.2467617547437344</v>
      </c>
      <c r="C21265">
        <v>8.5918682751651811</v>
      </c>
      <c r="D21265">
        <v>2.071279414741483</v>
      </c>
      <c r="E21265">
        <v>0.91669520331341903</v>
      </c>
      <c r="F21265">
        <v>-0.24864740177258901</v>
      </c>
      <c r="G21265">
        <v>-6.2363312956531649</v>
      </c>
      <c r="H21265">
        <v>9.1445029246027421</v>
      </c>
      <c r="I21265">
        <v>-9.4108330207029915</v>
      </c>
      <c r="J21265">
        <v>7.4082729523384234</v>
      </c>
    </row>
    <row r="21266" spans="1:10" x14ac:dyDescent="0.3">
      <c r="A21266" s="1">
        <v>21264</v>
      </c>
      <c r="B21266">
        <v>-7.2508402971450252</v>
      </c>
      <c r="C21266">
        <v>8.6000906126954764</v>
      </c>
      <c r="D21266">
        <v>2.068789860422712</v>
      </c>
      <c r="E21266">
        <v>0.93409681473737327</v>
      </c>
      <c r="F21266">
        <v>-0.21476635247312259</v>
      </c>
      <c r="G21266">
        <v>-6.2390371567595402</v>
      </c>
      <c r="H21266">
        <v>9.1502080306373426</v>
      </c>
      <c r="I21266">
        <v>-9.4178514785837883</v>
      </c>
      <c r="J21266">
        <v>7.4218865251591746</v>
      </c>
    </row>
    <row r="21267" spans="1:10" x14ac:dyDescent="0.3">
      <c r="A21267" s="1">
        <v>21265</v>
      </c>
      <c r="B21267">
        <v>-7.2549980074836711</v>
      </c>
      <c r="C21267">
        <v>8.6084512590657152</v>
      </c>
      <c r="D21267">
        <v>2.0666430182147701</v>
      </c>
      <c r="E21267">
        <v>0.94266580087559115</v>
      </c>
      <c r="F21267">
        <v>-0.2463235005793924</v>
      </c>
      <c r="G21267">
        <v>-6.2420161843779978</v>
      </c>
      <c r="H21267">
        <v>9.1563952292619941</v>
      </c>
      <c r="I21267">
        <v>-9.4245336114430494</v>
      </c>
      <c r="J21267">
        <v>7.4349021141550766</v>
      </c>
    </row>
    <row r="21268" spans="1:10" x14ac:dyDescent="0.3">
      <c r="A21268" s="1">
        <v>21266</v>
      </c>
      <c r="B21268">
        <v>-7.2592139358903447</v>
      </c>
      <c r="C21268">
        <v>8.6170103192826861</v>
      </c>
      <c r="D21268">
        <v>2.0641498929557049</v>
      </c>
      <c r="E21268">
        <v>0.95115598874535068</v>
      </c>
      <c r="F21268">
        <v>-0.2163222874050183</v>
      </c>
      <c r="G21268">
        <v>-6.2448691694277549</v>
      </c>
      <c r="H21268">
        <v>9.1624270986055354</v>
      </c>
      <c r="I21268">
        <v>-9.4316685992756302</v>
      </c>
      <c r="J21268">
        <v>7.4488737399806748</v>
      </c>
    </row>
    <row r="21269" spans="1:10" x14ac:dyDescent="0.3">
      <c r="A21269" s="1">
        <v>21267</v>
      </c>
      <c r="B21269">
        <v>-7.2633714822167814</v>
      </c>
      <c r="C21269">
        <v>8.6254370899342412</v>
      </c>
      <c r="D21269">
        <v>2.0620128207976269</v>
      </c>
      <c r="E21269">
        <v>0.96788627530371618</v>
      </c>
      <c r="F21269">
        <v>-0.24707026032310089</v>
      </c>
      <c r="G21269">
        <v>-6.2478634379224323</v>
      </c>
      <c r="H21269">
        <v>9.1686848974681698</v>
      </c>
      <c r="I21269">
        <v>-9.4383175749799033</v>
      </c>
      <c r="J21269">
        <v>7.4619458669581906</v>
      </c>
    </row>
    <row r="21270" spans="1:10" x14ac:dyDescent="0.3">
      <c r="A21270" s="1">
        <v>21268</v>
      </c>
      <c r="B21270">
        <v>-7.2676348541469853</v>
      </c>
      <c r="C21270">
        <v>8.6341664666042206</v>
      </c>
      <c r="D21270">
        <v>2.0595329311927379</v>
      </c>
      <c r="E21270">
        <v>0.98935869906510598</v>
      </c>
      <c r="F21270">
        <v>-0.30573189921248611</v>
      </c>
      <c r="G21270">
        <v>-6.2488414516392883</v>
      </c>
      <c r="H21270">
        <v>9.1759265699629289</v>
      </c>
      <c r="I21270">
        <v>-9.4938517897172581</v>
      </c>
      <c r="J21270">
        <v>7.4503390938073641</v>
      </c>
    </row>
    <row r="21271" spans="1:10" x14ac:dyDescent="0.3">
      <c r="A21271" s="1">
        <v>21269</v>
      </c>
      <c r="B21271">
        <v>-7.2718938997143177</v>
      </c>
      <c r="C21271">
        <v>8.6430527200151062</v>
      </c>
      <c r="D21271">
        <v>2.0564877881078538</v>
      </c>
      <c r="E21271">
        <v>1.0109578104803421</v>
      </c>
      <c r="F21271">
        <v>-0.29546453750104229</v>
      </c>
      <c r="G21271">
        <v>-6.2514554863030414</v>
      </c>
      <c r="H21271">
        <v>9.1817079446431844</v>
      </c>
      <c r="I21271">
        <v>-9.5017054317196799</v>
      </c>
      <c r="J21271">
        <v>7.4660099745980553</v>
      </c>
    </row>
    <row r="21272" spans="1:10" x14ac:dyDescent="0.3">
      <c r="A21272" s="1">
        <v>21270</v>
      </c>
      <c r="B21272">
        <v>-7.2762385684552564</v>
      </c>
      <c r="C21272">
        <v>8.6521781584827107</v>
      </c>
      <c r="D21272">
        <v>2.053533920437201</v>
      </c>
      <c r="E21272">
        <v>1.0321742440975901</v>
      </c>
      <c r="F21272">
        <v>-0.33634357529202669</v>
      </c>
      <c r="G21272">
        <v>-6.2542134929340243</v>
      </c>
      <c r="H21272">
        <v>9.1878167974831726</v>
      </c>
      <c r="I21272">
        <v>-9.509517195998848</v>
      </c>
      <c r="J21272">
        <v>7.4817271067253053</v>
      </c>
    </row>
    <row r="21273" spans="1:10" x14ac:dyDescent="0.3">
      <c r="A21273" s="1">
        <v>21271</v>
      </c>
      <c r="B21273">
        <v>-7.2806941762202566</v>
      </c>
      <c r="C21273">
        <v>8.6616863562570376</v>
      </c>
      <c r="D21273">
        <v>2.050112269547296</v>
      </c>
      <c r="E21273">
        <v>1.053300455836945</v>
      </c>
      <c r="F21273">
        <v>-0.31818563236937508</v>
      </c>
      <c r="G21273">
        <v>-6.2568423186224678</v>
      </c>
      <c r="H21273">
        <v>9.1938248535281932</v>
      </c>
      <c r="I21273">
        <v>-9.5179645975725027</v>
      </c>
      <c r="J21273">
        <v>7.4988836410274269</v>
      </c>
    </row>
    <row r="21274" spans="1:10" x14ac:dyDescent="0.3">
      <c r="A21274" s="1">
        <v>21272</v>
      </c>
      <c r="B21274">
        <v>-7.2850820045706106</v>
      </c>
      <c r="C21274">
        <v>8.6710972848905961</v>
      </c>
      <c r="D21274">
        <v>2.0469755537710408</v>
      </c>
      <c r="E21274">
        <v>0.97187229040115397</v>
      </c>
      <c r="F21274">
        <v>-0.26031027483125269</v>
      </c>
      <c r="G21274">
        <v>-6.278290454668948</v>
      </c>
      <c r="H21274">
        <v>9.1903642453333561</v>
      </c>
      <c r="I21274">
        <v>-9.479618290010924</v>
      </c>
      <c r="J21274">
        <v>7.5392342029713628</v>
      </c>
    </row>
    <row r="21275" spans="1:10" x14ac:dyDescent="0.3">
      <c r="A21275" s="1">
        <v>21273</v>
      </c>
      <c r="B21275">
        <v>-7.2892086080465841</v>
      </c>
      <c r="C21275">
        <v>8.679872087064556</v>
      </c>
      <c r="D21275">
        <v>2.044378349471796</v>
      </c>
      <c r="E21275">
        <v>0.88945945623367351</v>
      </c>
      <c r="F21275">
        <v>-0.28794234342234382</v>
      </c>
      <c r="G21275">
        <v>-6.2810718129182836</v>
      </c>
      <c r="H21275">
        <v>9.1965224557562806</v>
      </c>
      <c r="I21275">
        <v>-9.4866771682591295</v>
      </c>
      <c r="J21275">
        <v>7.5537124752850886</v>
      </c>
    </row>
    <row r="21276" spans="1:10" x14ac:dyDescent="0.3">
      <c r="A21276" s="1">
        <v>21274</v>
      </c>
      <c r="B21276">
        <v>-7.2930102547989248</v>
      </c>
      <c r="C21276">
        <v>8.6880418952441136</v>
      </c>
      <c r="D21276">
        <v>2.0414612394919991</v>
      </c>
      <c r="E21276">
        <v>0.80577836873977704</v>
      </c>
      <c r="F21276">
        <v>-0.22173501048836991</v>
      </c>
      <c r="G21276">
        <v>-6.2833706252439647</v>
      </c>
      <c r="H21276">
        <v>9.201749223976126</v>
      </c>
      <c r="I21276">
        <v>-9.4937545920882975</v>
      </c>
      <c r="J21276">
        <v>7.5682973233820157</v>
      </c>
    </row>
    <row r="21277" spans="1:10" x14ac:dyDescent="0.3">
      <c r="A21277" s="1">
        <v>21275</v>
      </c>
      <c r="B21277">
        <v>-7.2963954152544499</v>
      </c>
      <c r="C21277">
        <v>8.6952602162412838</v>
      </c>
      <c r="D21277">
        <v>2.0392673110272841</v>
      </c>
      <c r="E21277">
        <v>0.72405086400955243</v>
      </c>
      <c r="F21277">
        <v>-0.25078364720918189</v>
      </c>
      <c r="G21277">
        <v>-6.2856311793319843</v>
      </c>
      <c r="H21277">
        <v>9.2067512333089638</v>
      </c>
      <c r="I21277">
        <v>-9.4995910936189141</v>
      </c>
      <c r="J21277">
        <v>7.5803466109955568</v>
      </c>
    </row>
    <row r="21278" spans="1:10" x14ac:dyDescent="0.3">
      <c r="A21278" s="1">
        <v>21276</v>
      </c>
      <c r="B21278">
        <v>-7.2994203888589837</v>
      </c>
      <c r="C21278">
        <v>8.7018163072773369</v>
      </c>
      <c r="D21278">
        <v>2.0367664725501089</v>
      </c>
      <c r="E21278">
        <v>0.72470532381380193</v>
      </c>
      <c r="F21278">
        <v>-0.17541138846754389</v>
      </c>
      <c r="G21278">
        <v>-6.2987112179612783</v>
      </c>
      <c r="H21278">
        <v>9.2050795054233472</v>
      </c>
      <c r="I21278">
        <v>-9.5519915360523378</v>
      </c>
      <c r="J21278">
        <v>7.5689835197342754</v>
      </c>
    </row>
    <row r="21279" spans="1:10" x14ac:dyDescent="0.3">
      <c r="A21279" s="1">
        <v>21277</v>
      </c>
      <c r="B21279">
        <v>-7.302454655643154</v>
      </c>
      <c r="C21279">
        <v>8.7083937559292757</v>
      </c>
      <c r="D21279">
        <v>2.0350131967649658</v>
      </c>
      <c r="E21279">
        <v>0.7253472652685159</v>
      </c>
      <c r="F21279">
        <v>-0.20073910428415559</v>
      </c>
      <c r="G21279">
        <v>-6.3008646640962267</v>
      </c>
      <c r="H21279">
        <v>9.2099016623075798</v>
      </c>
      <c r="I21279">
        <v>-9.5570085079400382</v>
      </c>
      <c r="J21279">
        <v>7.5795120859594594</v>
      </c>
    </row>
    <row r="21280" spans="1:10" x14ac:dyDescent="0.3">
      <c r="A21280" s="1">
        <v>21278</v>
      </c>
      <c r="B21280">
        <v>-7.3054566186841514</v>
      </c>
      <c r="C21280">
        <v>8.7150050277944828</v>
      </c>
      <c r="D21280">
        <v>2.033003749659446</v>
      </c>
      <c r="E21280">
        <v>0.74724845274684593</v>
      </c>
      <c r="F21280">
        <v>-0.16247048175078541</v>
      </c>
      <c r="G21280">
        <v>-6.3028608963528043</v>
      </c>
      <c r="H21280">
        <v>9.2144992809043735</v>
      </c>
      <c r="I21280">
        <v>-9.5622743456538295</v>
      </c>
      <c r="J21280">
        <v>7.5906560406308099</v>
      </c>
    </row>
    <row r="21281" spans="1:10" x14ac:dyDescent="0.3">
      <c r="A21281" s="1">
        <v>21279</v>
      </c>
      <c r="B21281">
        <v>-7.308541853963983</v>
      </c>
      <c r="C21281">
        <v>8.721791090482176</v>
      </c>
      <c r="D21281">
        <v>2.0313829587254988</v>
      </c>
      <c r="E21281">
        <v>0.77406416711318993</v>
      </c>
      <c r="F21281">
        <v>-0.11312444902754699</v>
      </c>
      <c r="G21281">
        <v>-6.305137873120862</v>
      </c>
      <c r="H21281">
        <v>9.219659690169987</v>
      </c>
      <c r="I21281">
        <v>-9.5671789504928135</v>
      </c>
      <c r="J21281">
        <v>7.6011014082398622</v>
      </c>
    </row>
    <row r="21282" spans="1:10" x14ac:dyDescent="0.3">
      <c r="A21282" s="1">
        <v>21280</v>
      </c>
      <c r="B21282">
        <v>-7.3117872614756818</v>
      </c>
      <c r="C21282">
        <v>8.7288376227137867</v>
      </c>
      <c r="D21282">
        <v>2.030249180042845</v>
      </c>
      <c r="E21282">
        <v>0.80042817555341483</v>
      </c>
      <c r="F21282">
        <v>-0.13914384609684799</v>
      </c>
      <c r="G21282">
        <v>-6.3078194528632183</v>
      </c>
      <c r="H21282">
        <v>9.2255682646081762</v>
      </c>
      <c r="I21282">
        <v>-9.5716935201168845</v>
      </c>
      <c r="J21282">
        <v>7.6107094548122332</v>
      </c>
    </row>
    <row r="21283" spans="1:10" x14ac:dyDescent="0.3">
      <c r="A21283" s="1">
        <v>21281</v>
      </c>
      <c r="B21283">
        <v>-7.3151300854139611</v>
      </c>
      <c r="C21283">
        <v>8.7361201044635362</v>
      </c>
      <c r="D21283">
        <v>2.0288562168828639</v>
      </c>
      <c r="E21283">
        <v>0.82619576404884132</v>
      </c>
      <c r="F21283">
        <v>-0.10862037116465401</v>
      </c>
      <c r="G21283">
        <v>-6.3257850842152941</v>
      </c>
      <c r="H21283">
        <v>9.2239015587407014</v>
      </c>
      <c r="I21283">
        <v>-9.6122703104575056</v>
      </c>
      <c r="J21283">
        <v>7.6035501735569868</v>
      </c>
    </row>
    <row r="21284" spans="1:10" x14ac:dyDescent="0.3">
      <c r="A21284" s="1">
        <v>21282</v>
      </c>
      <c r="B21284">
        <v>-7.3185896094087353</v>
      </c>
      <c r="C21284">
        <v>8.7435977018768583</v>
      </c>
      <c r="D21284">
        <v>2.027773018272391</v>
      </c>
      <c r="E21284">
        <v>0.85131256806456224</v>
      </c>
      <c r="F21284">
        <v>-0.13981419585653049</v>
      </c>
      <c r="G21284">
        <v>-6.3287168245286054</v>
      </c>
      <c r="H21284">
        <v>9.2303072130713595</v>
      </c>
      <c r="I21284">
        <v>-9.6169552847485296</v>
      </c>
      <c r="J21284">
        <v>7.6135166940165258</v>
      </c>
    </row>
    <row r="21285" spans="1:10" x14ac:dyDescent="0.3">
      <c r="A21285" s="1">
        <v>21283</v>
      </c>
      <c r="B21285">
        <v>-7.3221566629471146</v>
      </c>
      <c r="C21285">
        <v>8.7513565193790583</v>
      </c>
      <c r="D21285">
        <v>2.026370544187948</v>
      </c>
      <c r="E21285">
        <v>0.87603648852511917</v>
      </c>
      <c r="F21285">
        <v>-0.19643439021189671</v>
      </c>
      <c r="G21285">
        <v>-6.331602254321492</v>
      </c>
      <c r="H21285">
        <v>9.2366772814384213</v>
      </c>
      <c r="I21285">
        <v>-9.6221049867282673</v>
      </c>
      <c r="J21285">
        <v>7.6245000201552058</v>
      </c>
    </row>
    <row r="21286" spans="1:10" x14ac:dyDescent="0.3">
      <c r="A21286" s="1">
        <v>21284</v>
      </c>
      <c r="B21286">
        <v>-7.3258156112131223</v>
      </c>
      <c r="C21286">
        <v>8.7594527377596272</v>
      </c>
      <c r="D21286">
        <v>2.024378336162294</v>
      </c>
      <c r="E21286">
        <v>0.79226481150790729</v>
      </c>
      <c r="F21286">
        <v>-0.31808565454160331</v>
      </c>
      <c r="G21286">
        <v>-6.334296309011358</v>
      </c>
      <c r="H21286">
        <v>9.2427991475889169</v>
      </c>
      <c r="I21286">
        <v>-9.6280043019481241</v>
      </c>
      <c r="J21286">
        <v>7.6371804471997002</v>
      </c>
    </row>
    <row r="21287" spans="1:10" x14ac:dyDescent="0.3">
      <c r="A21287" s="1">
        <v>21285</v>
      </c>
      <c r="B21287">
        <v>-7.3289742964895366</v>
      </c>
      <c r="C21287">
        <v>8.766697667652716</v>
      </c>
      <c r="D21287">
        <v>2.0212051422408881</v>
      </c>
      <c r="E21287">
        <v>0.70986379336520711</v>
      </c>
      <c r="F21287">
        <v>-0.27437679996747327</v>
      </c>
      <c r="G21287">
        <v>-6.3359262368509928</v>
      </c>
      <c r="H21287">
        <v>9.246895366295325</v>
      </c>
      <c r="I21287">
        <v>-9.6347125783157246</v>
      </c>
      <c r="J21287">
        <v>7.6517363061571748</v>
      </c>
    </row>
    <row r="21288" spans="1:10" x14ac:dyDescent="0.3">
      <c r="A21288" s="1">
        <v>21286</v>
      </c>
      <c r="B21288">
        <v>-7.331763845448358</v>
      </c>
      <c r="C21288">
        <v>8.773112246431662</v>
      </c>
      <c r="D21288">
        <v>2.0185014771887939</v>
      </c>
      <c r="E21288">
        <v>0.7107451858537972</v>
      </c>
      <c r="F21288">
        <v>-0.27131431459180921</v>
      </c>
      <c r="G21288">
        <v>-6.3374211231470916</v>
      </c>
      <c r="H21288">
        <v>9.2506233239367219</v>
      </c>
      <c r="I21288">
        <v>-9.640508178426364</v>
      </c>
      <c r="J21288">
        <v>7.664388896425578</v>
      </c>
    </row>
    <row r="21289" spans="1:10" x14ac:dyDescent="0.3">
      <c r="A21289" s="1">
        <v>21287</v>
      </c>
      <c r="B21289">
        <v>-7.3345834620544297</v>
      </c>
      <c r="C21289">
        <v>8.779773779138651</v>
      </c>
      <c r="D21289">
        <v>2.0157401452821668</v>
      </c>
      <c r="E21289">
        <v>0.72435742117797841</v>
      </c>
      <c r="F21289">
        <v>-0.22442236024467099</v>
      </c>
      <c r="G21289">
        <v>-6.3636935769487151</v>
      </c>
      <c r="H21289">
        <v>9.242727285170691</v>
      </c>
      <c r="I21289">
        <v>-9.6767328286830345</v>
      </c>
      <c r="J21289">
        <v>7.6629568490566458</v>
      </c>
    </row>
    <row r="21290" spans="1:10" x14ac:dyDescent="0.3">
      <c r="A21290" s="1">
        <v>21288</v>
      </c>
      <c r="B21290">
        <v>-7.3373368303587601</v>
      </c>
      <c r="C21290">
        <v>8.7863169095768168</v>
      </c>
      <c r="D21290">
        <v>2.0135407622336672</v>
      </c>
      <c r="E21290">
        <v>0.75044779435913378</v>
      </c>
      <c r="F21290">
        <v>-0.25681557666098559</v>
      </c>
      <c r="G21290">
        <v>-6.3654310822155091</v>
      </c>
      <c r="H21290">
        <v>9.2471339388563933</v>
      </c>
      <c r="I21290">
        <v>-9.6819368384107101</v>
      </c>
      <c r="J21290">
        <v>7.6746539601360393</v>
      </c>
    </row>
    <row r="21291" spans="1:10" x14ac:dyDescent="0.3">
      <c r="A21291" s="1">
        <v>21289</v>
      </c>
      <c r="B21291">
        <v>-7.3402074643324307</v>
      </c>
      <c r="C21291">
        <v>8.793266511095954</v>
      </c>
      <c r="D21291">
        <v>2.0109675880886408</v>
      </c>
      <c r="E21291">
        <v>0.77731200694906877</v>
      </c>
      <c r="F21291">
        <v>-0.23454653346293239</v>
      </c>
      <c r="G21291">
        <v>-6.3671191726340144</v>
      </c>
      <c r="H21291">
        <v>9.2515811348070063</v>
      </c>
      <c r="I21291">
        <v>-9.687660209529172</v>
      </c>
      <c r="J21291">
        <v>7.6876402994019388</v>
      </c>
    </row>
    <row r="21292" spans="1:10" x14ac:dyDescent="0.3">
      <c r="A21292" s="1">
        <v>21290</v>
      </c>
      <c r="B21292">
        <v>-7.3432237580781976</v>
      </c>
      <c r="C21292">
        <v>8.8005829175709511</v>
      </c>
      <c r="D21292">
        <v>2.0085796815201289</v>
      </c>
      <c r="E21292">
        <v>0.80402212771701975</v>
      </c>
      <c r="F21292">
        <v>-0.190334364394426</v>
      </c>
      <c r="G21292">
        <v>-6.369043829240427</v>
      </c>
      <c r="H21292">
        <v>9.2565725928900111</v>
      </c>
      <c r="I21292">
        <v>-9.6933099401597502</v>
      </c>
      <c r="J21292">
        <v>7.7005653505721661</v>
      </c>
    </row>
    <row r="21293" spans="1:10" x14ac:dyDescent="0.3">
      <c r="A21293" s="1">
        <v>21291</v>
      </c>
      <c r="B21293">
        <v>-7.3463254236820434</v>
      </c>
      <c r="C21293">
        <v>8.8080261238389834</v>
      </c>
      <c r="D21293">
        <v>2.0066708034230119</v>
      </c>
      <c r="E21293">
        <v>0.72118194731998608</v>
      </c>
      <c r="F21293">
        <v>-0.1010277905572077</v>
      </c>
      <c r="G21293">
        <v>-6.3808279137118697</v>
      </c>
      <c r="H21293">
        <v>9.257706963220258</v>
      </c>
      <c r="I21293">
        <v>-9.6911782650860872</v>
      </c>
      <c r="J21293">
        <v>7.7159100043673643</v>
      </c>
    </row>
    <row r="21294" spans="1:10" x14ac:dyDescent="0.3">
      <c r="A21294" s="1">
        <v>21292</v>
      </c>
      <c r="B21294">
        <v>-7.3491542530428351</v>
      </c>
      <c r="C21294">
        <v>8.814627810929542</v>
      </c>
      <c r="D21294">
        <v>2.0056646694281079</v>
      </c>
      <c r="E21294">
        <v>0.73402056109040592</v>
      </c>
      <c r="F21294">
        <v>-0.13252299702271</v>
      </c>
      <c r="G21294">
        <v>-6.3832047926588711</v>
      </c>
      <c r="H21294">
        <v>9.2633370030007356</v>
      </c>
      <c r="I21294">
        <v>-9.6951047225619238</v>
      </c>
      <c r="J21294">
        <v>7.7248714799942571</v>
      </c>
    </row>
    <row r="21295" spans="1:10" x14ac:dyDescent="0.3">
      <c r="A21295" s="1">
        <v>21293</v>
      </c>
      <c r="B21295">
        <v>-7.3519953720444464</v>
      </c>
      <c r="C21295">
        <v>8.8212738473381318</v>
      </c>
      <c r="D21295">
        <v>2.0043597253181842</v>
      </c>
      <c r="E21295">
        <v>0.759835371918402</v>
      </c>
      <c r="F21295">
        <v>-0.18267440908398669</v>
      </c>
      <c r="G21295">
        <v>-6.3854611938568766</v>
      </c>
      <c r="H21295">
        <v>9.268722147659556</v>
      </c>
      <c r="I21295">
        <v>-9.6993659148304765</v>
      </c>
      <c r="J21295">
        <v>7.7345797776428977</v>
      </c>
    </row>
    <row r="21296" spans="1:10" x14ac:dyDescent="0.3">
      <c r="A21296" s="1">
        <v>21294</v>
      </c>
      <c r="B21296">
        <v>-7.3549805930621304</v>
      </c>
      <c r="C21296">
        <v>8.8283719932160558</v>
      </c>
      <c r="D21296">
        <v>2.0025084626456349</v>
      </c>
      <c r="E21296">
        <v>0.78680292648669847</v>
      </c>
      <c r="F21296">
        <v>-0.16320729465126169</v>
      </c>
      <c r="G21296">
        <v>-6.3876197272511064</v>
      </c>
      <c r="H21296">
        <v>9.2740302191724489</v>
      </c>
      <c r="I21296">
        <v>-9.7043588684448707</v>
      </c>
      <c r="J21296">
        <v>7.7460253826471526</v>
      </c>
    </row>
    <row r="21297" spans="1:10" x14ac:dyDescent="0.3">
      <c r="A21297" s="1">
        <v>21295</v>
      </c>
      <c r="B21297">
        <v>-7.3580293559321266</v>
      </c>
      <c r="C21297">
        <v>8.8356259347250123</v>
      </c>
      <c r="D21297">
        <v>2.0008762745206341</v>
      </c>
      <c r="E21297">
        <v>0.81283650651648398</v>
      </c>
      <c r="F21297">
        <v>-0.20282176225046211</v>
      </c>
      <c r="G21297">
        <v>-6.359315377182214</v>
      </c>
      <c r="H21297">
        <v>9.2937538043226997</v>
      </c>
      <c r="I21297">
        <v>-9.7074248744231983</v>
      </c>
      <c r="J21297">
        <v>7.7579164136508201</v>
      </c>
    </row>
    <row r="21298" spans="1:10" x14ac:dyDescent="0.3">
      <c r="A21298" s="1">
        <v>21296</v>
      </c>
      <c r="B21298">
        <v>-7.3611583498647466</v>
      </c>
      <c r="C21298">
        <v>8.8431761788035992</v>
      </c>
      <c r="D21298">
        <v>1.998836936842824</v>
      </c>
      <c r="E21298">
        <v>0.83844930408604557</v>
      </c>
      <c r="F21298">
        <v>-0.18023884725207201</v>
      </c>
      <c r="G21298">
        <v>-6.3615121711108502</v>
      </c>
      <c r="H21298">
        <v>9.2992663821135668</v>
      </c>
      <c r="I21298">
        <v>-9.7127467950178072</v>
      </c>
      <c r="J21298">
        <v>7.7702601062506158</v>
      </c>
    </row>
    <row r="21299" spans="1:10" x14ac:dyDescent="0.3">
      <c r="A21299" s="1">
        <v>21297</v>
      </c>
      <c r="B21299">
        <v>-7.364304885374799</v>
      </c>
      <c r="C21299">
        <v>8.8507642252509466</v>
      </c>
      <c r="D21299">
        <v>1.9970710765355759</v>
      </c>
      <c r="E21299">
        <v>0.75752331970341613</v>
      </c>
      <c r="F21299">
        <v>-0.23884785407569761</v>
      </c>
      <c r="G21299">
        <v>-6.3638548740321763</v>
      </c>
      <c r="H21299">
        <v>9.3050884828656404</v>
      </c>
      <c r="I21299">
        <v>-9.7177842830145078</v>
      </c>
      <c r="J21299">
        <v>7.7820024000507129</v>
      </c>
    </row>
    <row r="21300" spans="1:10" x14ac:dyDescent="0.3">
      <c r="A21300" s="1">
        <v>21298</v>
      </c>
      <c r="B21300">
        <v>-7.3671671560529601</v>
      </c>
      <c r="C21300">
        <v>8.8577927102472724</v>
      </c>
      <c r="D21300">
        <v>1.994678272394435</v>
      </c>
      <c r="E21300">
        <v>0.67477372882969788</v>
      </c>
      <c r="F21300">
        <v>-0.307474777819569</v>
      </c>
      <c r="G21300">
        <v>-6.3656329008254069</v>
      </c>
      <c r="H21300">
        <v>9.3097217885973897</v>
      </c>
      <c r="I21300">
        <v>-9.7231971515399085</v>
      </c>
      <c r="J21300">
        <v>7.7946653545247004</v>
      </c>
    </row>
    <row r="21301" spans="1:10" x14ac:dyDescent="0.3">
      <c r="A21301" s="1">
        <v>21299</v>
      </c>
      <c r="B21301">
        <v>-7.3696364376974746</v>
      </c>
      <c r="C21301">
        <v>8.864052690060781</v>
      </c>
      <c r="D21301">
        <v>1.991611884626306</v>
      </c>
      <c r="E21301">
        <v>0.68868053853516187</v>
      </c>
      <c r="F21301">
        <v>-0.22405693602160279</v>
      </c>
      <c r="G21301">
        <v>-6.4368275065929206</v>
      </c>
      <c r="H21301">
        <v>9.2815323579428011</v>
      </c>
      <c r="I21301">
        <v>-9.736709301224673</v>
      </c>
      <c r="J21301">
        <v>7.8046666143424392</v>
      </c>
    </row>
    <row r="21302" spans="1:10" x14ac:dyDescent="0.3">
      <c r="A21302" s="1">
        <v>21300</v>
      </c>
      <c r="B21302">
        <v>-7.3722206912141921</v>
      </c>
      <c r="C21302">
        <v>8.8706551951048276</v>
      </c>
      <c r="D21302">
        <v>1.989305130845157</v>
      </c>
      <c r="E21302">
        <v>0.71671247385917458</v>
      </c>
      <c r="F21302">
        <v>-0.25043284273096539</v>
      </c>
      <c r="G21302">
        <v>-6.4384512199510242</v>
      </c>
      <c r="H21302">
        <v>9.2859819936384724</v>
      </c>
      <c r="I21302">
        <v>-9.7417309976817013</v>
      </c>
      <c r="J21302">
        <v>7.8167321873775073</v>
      </c>
    </row>
    <row r="21303" spans="1:10" x14ac:dyDescent="0.3">
      <c r="A21303" s="1">
        <v>21301</v>
      </c>
      <c r="B21303">
        <v>-7.3747189584948494</v>
      </c>
      <c r="C21303">
        <v>8.8771735307898236</v>
      </c>
      <c r="D21303">
        <v>1.986865946062355</v>
      </c>
      <c r="E21303">
        <v>0.74353188784500368</v>
      </c>
      <c r="F21303">
        <v>-0.2242618485851805</v>
      </c>
      <c r="G21303">
        <v>-6.4399392072158674</v>
      </c>
      <c r="H21303">
        <v>9.2902214597788308</v>
      </c>
      <c r="I21303">
        <v>-9.7467929265336171</v>
      </c>
      <c r="J21303">
        <v>7.8290333260340041</v>
      </c>
    </row>
    <row r="21304" spans="1:10" x14ac:dyDescent="0.3">
      <c r="A21304" s="1">
        <v>21302</v>
      </c>
      <c r="B21304">
        <v>-7.3773835114231936</v>
      </c>
      <c r="C21304">
        <v>8.8841269630913455</v>
      </c>
      <c r="D21304">
        <v>1.9846199612191791</v>
      </c>
      <c r="E21304">
        <v>0.77053257315462242</v>
      </c>
      <c r="F21304">
        <v>-0.26186845982789447</v>
      </c>
      <c r="G21304">
        <v>-6.4416784192590448</v>
      </c>
      <c r="H21304">
        <v>9.295074350893465</v>
      </c>
      <c r="I21304">
        <v>-9.7518056015968924</v>
      </c>
      <c r="J21304">
        <v>7.841317039678688</v>
      </c>
    </row>
    <row r="21305" spans="1:10" x14ac:dyDescent="0.3">
      <c r="A21305" s="1">
        <v>21303</v>
      </c>
      <c r="B21305">
        <v>-7.3801005246945399</v>
      </c>
      <c r="C21305">
        <v>8.8913247905119981</v>
      </c>
      <c r="D21305">
        <v>1.9820052749138639</v>
      </c>
      <c r="E21305">
        <v>0.79687315221681998</v>
      </c>
      <c r="F21305">
        <v>-0.23922283677752951</v>
      </c>
      <c r="G21305">
        <v>-6.4433241337592468</v>
      </c>
      <c r="H21305">
        <v>9.2998242010740579</v>
      </c>
      <c r="I21305">
        <v>-9.7572411161232644</v>
      </c>
      <c r="J21305">
        <v>7.8547267935745886</v>
      </c>
    </row>
    <row r="21306" spans="1:10" x14ac:dyDescent="0.3">
      <c r="A21306" s="1">
        <v>21304</v>
      </c>
      <c r="B21306">
        <v>-7.3829150525482854</v>
      </c>
      <c r="C21306">
        <v>8.8987738299154149</v>
      </c>
      <c r="D21306">
        <v>1.97961475988256</v>
      </c>
      <c r="E21306">
        <v>0.82267032744297941</v>
      </c>
      <c r="F21306">
        <v>-0.19434350594371241</v>
      </c>
      <c r="G21306">
        <v>-6.4470472283878726</v>
      </c>
      <c r="H21306">
        <v>9.3042171848571762</v>
      </c>
      <c r="I21306">
        <v>-9.7852514487658411</v>
      </c>
      <c r="J21306">
        <v>7.8580164675657098</v>
      </c>
    </row>
    <row r="21307" spans="1:10" x14ac:dyDescent="0.3">
      <c r="A21307" s="1">
        <v>21305</v>
      </c>
      <c r="B21307">
        <v>-7.3858491936692232</v>
      </c>
      <c r="C21307">
        <v>8.9064414293957892</v>
      </c>
      <c r="D21307">
        <v>1.9776753114953449</v>
      </c>
      <c r="E21307">
        <v>0.83348340522013176</v>
      </c>
      <c r="F21307">
        <v>-0.2224233961612119</v>
      </c>
      <c r="G21307">
        <v>-6.4491967936550871</v>
      </c>
      <c r="H21307">
        <v>9.3100689556039686</v>
      </c>
      <c r="I21307">
        <v>-9.7901995656644836</v>
      </c>
      <c r="J21307">
        <v>7.8703452289573788</v>
      </c>
    </row>
    <row r="21308" spans="1:10" x14ac:dyDescent="0.3">
      <c r="A21308" s="1">
        <v>21306</v>
      </c>
      <c r="B21308">
        <v>-7.3888218616232528</v>
      </c>
      <c r="C21308">
        <v>8.9142542786561414</v>
      </c>
      <c r="D21308">
        <v>1.9754445569809089</v>
      </c>
      <c r="E21308">
        <v>0.85771584938570233</v>
      </c>
      <c r="F21308">
        <v>-0.27518523632688668</v>
      </c>
      <c r="G21308">
        <v>-6.4512713989442849</v>
      </c>
      <c r="H21308">
        <v>9.3157913607489782</v>
      </c>
      <c r="I21308">
        <v>-9.7954775256374447</v>
      </c>
      <c r="J21308">
        <v>7.8835241671598908</v>
      </c>
    </row>
    <row r="21309" spans="1:10" x14ac:dyDescent="0.3">
      <c r="A21309" s="1">
        <v>21307</v>
      </c>
      <c r="B21309">
        <v>-7.3918226139870402</v>
      </c>
      <c r="C21309">
        <v>8.9222937543229737</v>
      </c>
      <c r="D21309">
        <v>1.972691395056551</v>
      </c>
      <c r="E21309">
        <v>0.88223766756645616</v>
      </c>
      <c r="F21309">
        <v>-0.25922426630689649</v>
      </c>
      <c r="G21309">
        <v>-6.4531702093664327</v>
      </c>
      <c r="H21309">
        <v>9.3212480896360841</v>
      </c>
      <c r="I21309">
        <v>-9.8013069202139231</v>
      </c>
      <c r="J21309">
        <v>7.8981934536087239</v>
      </c>
    </row>
    <row r="21310" spans="1:10" x14ac:dyDescent="0.3">
      <c r="A21310" s="1">
        <v>21308</v>
      </c>
      <c r="B21310">
        <v>-7.3948935510681304</v>
      </c>
      <c r="C21310">
        <v>8.9305509330711228</v>
      </c>
      <c r="D21310">
        <v>1.9701028630985109</v>
      </c>
      <c r="E21310">
        <v>0.90618732137365676</v>
      </c>
      <c r="F21310">
        <v>-0.29880942308747499</v>
      </c>
      <c r="G21310">
        <v>-6.455211586271421</v>
      </c>
      <c r="H21310">
        <v>9.3270742027552274</v>
      </c>
      <c r="I21310">
        <v>-9.8070206983237256</v>
      </c>
      <c r="J21310">
        <v>7.9126910835096789</v>
      </c>
    </row>
    <row r="21311" spans="1:10" x14ac:dyDescent="0.3">
      <c r="A21311" s="1">
        <v>21309</v>
      </c>
      <c r="B21311">
        <v>-7.3980028478797246</v>
      </c>
      <c r="C21311">
        <v>8.9390525484422128</v>
      </c>
      <c r="D21311">
        <v>1.967117906352901</v>
      </c>
      <c r="E21311">
        <v>0.92963277278568446</v>
      </c>
      <c r="F21311">
        <v>-0.2789941345736292</v>
      </c>
      <c r="G21311">
        <v>-6.457141466296461</v>
      </c>
      <c r="H21311">
        <v>9.3327691457687756</v>
      </c>
      <c r="I21311">
        <v>-9.8131575122691572</v>
      </c>
      <c r="J21311">
        <v>7.928397317933495</v>
      </c>
    </row>
    <row r="21312" spans="1:10" x14ac:dyDescent="0.3">
      <c r="A21312" s="1">
        <v>21310</v>
      </c>
      <c r="B21312">
        <v>-7.4011946186321342</v>
      </c>
      <c r="C21312">
        <v>8.9478019338346027</v>
      </c>
      <c r="D21312">
        <v>1.9643228458292039</v>
      </c>
      <c r="E21312">
        <v>0.95264193677607767</v>
      </c>
      <c r="F21312">
        <v>-0.31603734740780531</v>
      </c>
      <c r="G21312">
        <v>-6.4334088510197329</v>
      </c>
      <c r="H21312">
        <v>9.349610420682156</v>
      </c>
      <c r="I21312">
        <v>-9.892667805749257</v>
      </c>
      <c r="J21312">
        <v>7.9133838788899036</v>
      </c>
    </row>
    <row r="21313" spans="1:10" x14ac:dyDescent="0.3">
      <c r="A21313" s="1">
        <v>21311</v>
      </c>
      <c r="B21313">
        <v>-7.4044140077500238</v>
      </c>
      <c r="C21313">
        <v>8.9567676295249861</v>
      </c>
      <c r="D21313">
        <v>1.9611625507182679</v>
      </c>
      <c r="E21313">
        <v>0.97511469112353222</v>
      </c>
      <c r="F21313">
        <v>-0.37999957478137603</v>
      </c>
      <c r="G21313">
        <v>-6.4353632417141498</v>
      </c>
      <c r="H21313">
        <v>9.355515626311341</v>
      </c>
      <c r="I21313">
        <v>-9.8991438140067345</v>
      </c>
      <c r="J21313">
        <v>7.9302285176088922</v>
      </c>
    </row>
    <row r="21314" spans="1:10" x14ac:dyDescent="0.3">
      <c r="A21314" s="1">
        <v>21312</v>
      </c>
      <c r="B21314">
        <v>-7.4076335984902526</v>
      </c>
      <c r="C21314">
        <v>8.9659756120555016</v>
      </c>
      <c r="D21314">
        <v>1.957361199610032</v>
      </c>
      <c r="E21314">
        <v>0.98256336461676907</v>
      </c>
      <c r="F21314">
        <v>-0.37648447837552917</v>
      </c>
      <c r="G21314">
        <v>-6.4370740564797568</v>
      </c>
      <c r="H21314">
        <v>9.3610370345055038</v>
      </c>
      <c r="I21314">
        <v>-9.9062476062013971</v>
      </c>
      <c r="J21314">
        <v>7.9489272380885696</v>
      </c>
    </row>
    <row r="21315" spans="1:10" x14ac:dyDescent="0.3">
      <c r="A21315" s="1">
        <v>21313</v>
      </c>
      <c r="B21315">
        <v>-7.4108410668508133</v>
      </c>
      <c r="C21315">
        <v>8.9752530570593514</v>
      </c>
      <c r="D21315">
        <v>1.9535999488524869</v>
      </c>
      <c r="E21315">
        <v>1.0034498794277</v>
      </c>
      <c r="F21315">
        <v>-0.41639984943049563</v>
      </c>
      <c r="G21315">
        <v>-6.4388024685177632</v>
      </c>
      <c r="H21315">
        <v>9.3666611758389244</v>
      </c>
      <c r="I21315">
        <v>-9.9132627655749879</v>
      </c>
      <c r="J21315">
        <v>7.9676097688499077</v>
      </c>
    </row>
    <row r="21316" spans="1:10" x14ac:dyDescent="0.3">
      <c r="A21316" s="1">
        <v>21314</v>
      </c>
      <c r="B21316">
        <v>-7.4141158887990573</v>
      </c>
      <c r="C21316">
        <v>8.9849517426635046</v>
      </c>
      <c r="D21316">
        <v>1.9493520648752101</v>
      </c>
      <c r="E21316">
        <v>1.0243203283368421</v>
      </c>
      <c r="F21316">
        <v>-0.39834055752152409</v>
      </c>
      <c r="G21316">
        <v>-6.4921021688487723</v>
      </c>
      <c r="H21316">
        <v>9.3516725760607677</v>
      </c>
      <c r="I21316">
        <v>-9.9041602524803594</v>
      </c>
      <c r="J21316">
        <v>7.9945639377026412</v>
      </c>
    </row>
    <row r="21317" spans="1:10" x14ac:dyDescent="0.3">
      <c r="A21317" s="1">
        <v>21315</v>
      </c>
      <c r="B21317">
        <v>-7.4172905300871639</v>
      </c>
      <c r="C21317">
        <v>8.9944421221920621</v>
      </c>
      <c r="D21317">
        <v>1.9454604058477381</v>
      </c>
      <c r="E21317">
        <v>1.0438699305957819</v>
      </c>
      <c r="F21317">
        <v>-0.43667685842759879</v>
      </c>
      <c r="G21317">
        <v>-6.4938566432420837</v>
      </c>
      <c r="H21317">
        <v>9.3575720246379106</v>
      </c>
      <c r="I21317">
        <v>-9.9111702798319889</v>
      </c>
      <c r="J21317">
        <v>8.0137521961048641</v>
      </c>
    </row>
    <row r="21318" spans="1:10" x14ac:dyDescent="0.3">
      <c r="A21318" s="1">
        <v>21316</v>
      </c>
      <c r="B21318">
        <v>-7.4206230472976298</v>
      </c>
      <c r="C21318">
        <v>9.0046204181383729</v>
      </c>
      <c r="D21318">
        <v>1.940980159482975</v>
      </c>
      <c r="E21318">
        <v>0.95912343153419721</v>
      </c>
      <c r="F21318">
        <v>-0.43477887585494668</v>
      </c>
      <c r="G21318">
        <v>-6.4955715223173733</v>
      </c>
      <c r="H21318">
        <v>9.3636094786344373</v>
      </c>
      <c r="I21318">
        <v>-9.918871485527033</v>
      </c>
      <c r="J21318">
        <v>8.0351134928404822</v>
      </c>
    </row>
    <row r="21319" spans="1:10" x14ac:dyDescent="0.3">
      <c r="A21319" s="1">
        <v>21317</v>
      </c>
      <c r="B21319">
        <v>-7.4235191996404337</v>
      </c>
      <c r="C21319">
        <v>9.0135290608642187</v>
      </c>
      <c r="D21319">
        <v>1.936733753726644</v>
      </c>
      <c r="E21319">
        <v>0.97526407236469381</v>
      </c>
      <c r="F21319">
        <v>-0.35576251527624342</v>
      </c>
      <c r="G21319">
        <v>-6.4969516062629538</v>
      </c>
      <c r="H21319">
        <v>9.3685867524113942</v>
      </c>
      <c r="I21319">
        <v>-9.92586202115913</v>
      </c>
      <c r="J21319">
        <v>8.0546394212757662</v>
      </c>
    </row>
    <row r="21320" spans="1:10" x14ac:dyDescent="0.3">
      <c r="A21320" s="1">
        <v>21318</v>
      </c>
      <c r="B21320">
        <v>-7.4265307481424738</v>
      </c>
      <c r="C21320">
        <v>9.0227823344542308</v>
      </c>
      <c r="D21320">
        <v>1.9331840202632831</v>
      </c>
      <c r="E21320">
        <v>0.99628335087593134</v>
      </c>
      <c r="F21320">
        <v>-0.3612467199387368</v>
      </c>
      <c r="G21320">
        <v>-6.4901918309587527</v>
      </c>
      <c r="H21320">
        <v>9.3777777147992065</v>
      </c>
      <c r="I21320">
        <v>-9.9655055200716447</v>
      </c>
      <c r="J21320">
        <v>8.0601775571602801</v>
      </c>
    </row>
    <row r="21321" spans="1:10" x14ac:dyDescent="0.3">
      <c r="A21321" s="1">
        <v>21319</v>
      </c>
      <c r="B21321">
        <v>-7.4295808119609381</v>
      </c>
      <c r="C21321">
        <v>9.0322837594525609</v>
      </c>
      <c r="D21321">
        <v>1.929565699809795</v>
      </c>
      <c r="E21321">
        <v>0.91354951470192014</v>
      </c>
      <c r="F21321">
        <v>-0.32609692191743389</v>
      </c>
      <c r="G21321">
        <v>-6.4919635399160072</v>
      </c>
      <c r="H21321">
        <v>9.383888849094447</v>
      </c>
      <c r="I21321">
        <v>-9.9720219684252598</v>
      </c>
      <c r="J21321">
        <v>8.0788720877816704</v>
      </c>
    </row>
    <row r="21322" spans="1:10" x14ac:dyDescent="0.3">
      <c r="A21322" s="1">
        <v>21320</v>
      </c>
      <c r="B21322">
        <v>-7.4324711931443721</v>
      </c>
      <c r="C21322">
        <v>9.0412495343139927</v>
      </c>
      <c r="D21322">
        <v>1.9262031176333649</v>
      </c>
      <c r="E21322">
        <v>0.82837566941078244</v>
      </c>
      <c r="F21322">
        <v>-0.36386479433518382</v>
      </c>
      <c r="G21322">
        <v>-6.4936769231148883</v>
      </c>
      <c r="H21322">
        <v>9.3896998269797685</v>
      </c>
      <c r="I21322">
        <v>-9.9781038950358365</v>
      </c>
      <c r="J21322">
        <v>8.0963924039378234</v>
      </c>
    </row>
    <row r="21323" spans="1:10" x14ac:dyDescent="0.3">
      <c r="A21323" s="1">
        <v>21321</v>
      </c>
      <c r="B21323">
        <v>-7.4348903668480704</v>
      </c>
      <c r="C21323">
        <v>9.0489182235971963</v>
      </c>
      <c r="D21323">
        <v>1.9226710047723621</v>
      </c>
      <c r="E21323">
        <v>0.7481940945893103</v>
      </c>
      <c r="F21323">
        <v>-0.29295526611936412</v>
      </c>
      <c r="G21323">
        <v>-6.4948711897262443</v>
      </c>
      <c r="H21323">
        <v>9.3940504222432537</v>
      </c>
      <c r="I21323">
        <v>-9.9838445244094167</v>
      </c>
      <c r="J21323">
        <v>8.113058430459013</v>
      </c>
    </row>
    <row r="21324" spans="1:10" x14ac:dyDescent="0.3">
      <c r="A21324" s="1">
        <v>21322</v>
      </c>
      <c r="B21324">
        <v>-7.4371812824447883</v>
      </c>
      <c r="C21324">
        <v>9.0561239493597192</v>
      </c>
      <c r="D21324">
        <v>1.9197104432906471</v>
      </c>
      <c r="E21324">
        <v>0.76948432887561458</v>
      </c>
      <c r="F21324">
        <v>-0.1940517855286866</v>
      </c>
      <c r="G21324">
        <v>-6.4961444413176448</v>
      </c>
      <c r="H21324">
        <v>9.3984716549756673</v>
      </c>
      <c r="I21324">
        <v>-9.9888949357275933</v>
      </c>
      <c r="J21324">
        <v>8.1278145820623475</v>
      </c>
    </row>
    <row r="21325" spans="1:10" x14ac:dyDescent="0.3">
      <c r="A21325" s="1">
        <v>21323</v>
      </c>
      <c r="B21325">
        <v>-7.4394986743269218</v>
      </c>
      <c r="C21325">
        <v>9.0633700989515571</v>
      </c>
      <c r="D21325">
        <v>1.9177919034226969</v>
      </c>
      <c r="E21325">
        <v>0.79468467929070719</v>
      </c>
      <c r="F21325">
        <v>-0.21011802758564291</v>
      </c>
      <c r="G21325">
        <v>-6.5324808292039931</v>
      </c>
      <c r="H21325">
        <v>9.391372662388827</v>
      </c>
      <c r="I21325">
        <v>-10.0340782028437</v>
      </c>
      <c r="J21325">
        <v>8.1250988830417707</v>
      </c>
    </row>
    <row r="21326" spans="1:10" x14ac:dyDescent="0.3">
      <c r="A21326" s="1">
        <v>21324</v>
      </c>
      <c r="B21326">
        <v>-7.4419187524519703</v>
      </c>
      <c r="C21326">
        <v>9.0710253633077578</v>
      </c>
      <c r="D21326">
        <v>1.91566908366072</v>
      </c>
      <c r="E21326">
        <v>0.82081365445934895</v>
      </c>
      <c r="F21326">
        <v>-0.26238038852187301</v>
      </c>
      <c r="G21326">
        <v>-6.5342066612037506</v>
      </c>
      <c r="H21326">
        <v>9.3971017537358996</v>
      </c>
      <c r="I21326">
        <v>-10.03848421409467</v>
      </c>
      <c r="J21326">
        <v>8.1382640820533183</v>
      </c>
    </row>
    <row r="21327" spans="1:10" x14ac:dyDescent="0.3">
      <c r="A21327" s="1">
        <v>21325</v>
      </c>
      <c r="B21327">
        <v>-7.4443127189804317</v>
      </c>
      <c r="C21327">
        <v>9.0787986415012494</v>
      </c>
      <c r="D21327">
        <v>1.913069116250693</v>
      </c>
      <c r="E21327">
        <v>0.84588576348619904</v>
      </c>
      <c r="F21327">
        <v>-0.2459221757697661</v>
      </c>
      <c r="G21327">
        <v>-6.5357559086872978</v>
      </c>
      <c r="H21327">
        <v>9.4025139106233997</v>
      </c>
      <c r="I21327">
        <v>-10.04329455065716</v>
      </c>
      <c r="J21327">
        <v>8.1527914908714845</v>
      </c>
    </row>
    <row r="21328" spans="1:10" x14ac:dyDescent="0.3">
      <c r="A21328" s="1">
        <v>21326</v>
      </c>
      <c r="B21328">
        <v>-7.4467808377854734</v>
      </c>
      <c r="C21328">
        <v>9.0868577766575171</v>
      </c>
      <c r="D21328">
        <v>1.91061869170065</v>
      </c>
      <c r="E21328">
        <v>0.76358124287920437</v>
      </c>
      <c r="F21328">
        <v>-0.31543885557189288</v>
      </c>
      <c r="G21328">
        <v>-6.5374335161933814</v>
      </c>
      <c r="H21328">
        <v>9.4083457262079602</v>
      </c>
      <c r="I21328">
        <v>-10.048023974952899</v>
      </c>
      <c r="J21328">
        <v>8.1672220086805769</v>
      </c>
    </row>
    <row r="21329" spans="1:10" x14ac:dyDescent="0.3">
      <c r="A21329" s="1">
        <v>21327</v>
      </c>
      <c r="B21329">
        <v>-7.4489651539513471</v>
      </c>
      <c r="C21329">
        <v>9.0941989948041879</v>
      </c>
      <c r="D21329">
        <v>1.9074546045167871</v>
      </c>
      <c r="E21329">
        <v>0.7758319531632305</v>
      </c>
      <c r="F21329">
        <v>-0.25170920251893902</v>
      </c>
      <c r="G21329">
        <v>-6.5386051700933967</v>
      </c>
      <c r="H21329">
        <v>9.4128080856710579</v>
      </c>
      <c r="I21329">
        <v>-10.053105072916869</v>
      </c>
      <c r="J21329">
        <v>8.1827983766052323</v>
      </c>
    </row>
    <row r="21330" spans="1:10" x14ac:dyDescent="0.3">
      <c r="A21330" s="1">
        <v>21328</v>
      </c>
      <c r="B21330">
        <v>-7.4511653955071138</v>
      </c>
      <c r="C21330">
        <v>9.1016133107032182</v>
      </c>
      <c r="D21330">
        <v>1.9049454364959391</v>
      </c>
      <c r="E21330">
        <v>0.78774462659742772</v>
      </c>
      <c r="F21330">
        <v>-0.27869145044313409</v>
      </c>
      <c r="G21330">
        <v>-6.5400088345232854</v>
      </c>
      <c r="H21330">
        <v>9.4179371548392279</v>
      </c>
      <c r="I21330">
        <v>-10.057583971628951</v>
      </c>
      <c r="J21330">
        <v>8.1967497793073285</v>
      </c>
    </row>
    <row r="21331" spans="1:10" x14ac:dyDescent="0.3">
      <c r="A21331" s="1">
        <v>21329</v>
      </c>
      <c r="B21331">
        <v>-7.4533617100305891</v>
      </c>
      <c r="C21331">
        <v>9.1091750533284959</v>
      </c>
      <c r="D21331">
        <v>1.9021596542180499</v>
      </c>
      <c r="E21331">
        <v>0.80814732319635352</v>
      </c>
      <c r="F21331">
        <v>-0.24713836447746251</v>
      </c>
      <c r="G21331">
        <v>-6.5733812980378579</v>
      </c>
      <c r="H21331">
        <v>9.4119313087956069</v>
      </c>
      <c r="I21331">
        <v>-10.086691893199291</v>
      </c>
      <c r="J21331">
        <v>8.2031808120938852</v>
      </c>
    </row>
    <row r="21332" spans="1:10" x14ac:dyDescent="0.3">
      <c r="A21332" s="1">
        <v>21330</v>
      </c>
      <c r="B21332">
        <v>-7.45562399657363</v>
      </c>
      <c r="C21332">
        <v>9.1169683289374888</v>
      </c>
      <c r="D21332">
        <v>1.899678020436451</v>
      </c>
      <c r="E21332">
        <v>0.83303937768702274</v>
      </c>
      <c r="F21332">
        <v>-0.28160871218075367</v>
      </c>
      <c r="G21332">
        <v>-6.5748949648819517</v>
      </c>
      <c r="H21332">
        <v>9.4175398652658675</v>
      </c>
      <c r="I21332">
        <v>-10.091194414663571</v>
      </c>
      <c r="J21332">
        <v>8.2175118319200902</v>
      </c>
    </row>
    <row r="21333" spans="1:10" x14ac:dyDescent="0.3">
      <c r="A21333" s="1">
        <v>21331</v>
      </c>
      <c r="B21333">
        <v>-7.4579038250368743</v>
      </c>
      <c r="C21333">
        <v>9.1249726226672916</v>
      </c>
      <c r="D21333">
        <v>1.8968645544894851</v>
      </c>
      <c r="E21333">
        <v>0.85805571191824248</v>
      </c>
      <c r="F21333">
        <v>-0.25820677703353218</v>
      </c>
      <c r="G21333">
        <v>-6.5763326324216802</v>
      </c>
      <c r="H21333">
        <v>9.4230650715256754</v>
      </c>
      <c r="I21333">
        <v>-10.095994398972049</v>
      </c>
      <c r="J21333">
        <v>8.2329347633519223</v>
      </c>
    </row>
    <row r="21334" spans="1:10" x14ac:dyDescent="0.3">
      <c r="A21334" s="1">
        <v>21332</v>
      </c>
      <c r="B21334">
        <v>-7.4602926949361246</v>
      </c>
      <c r="C21334">
        <v>9.1333616477911441</v>
      </c>
      <c r="D21334">
        <v>1.8942397656443319</v>
      </c>
      <c r="E21334">
        <v>0.882963980735611</v>
      </c>
      <c r="F21334">
        <v>-0.21028023457499731</v>
      </c>
      <c r="G21334">
        <v>-6.5779421102826579</v>
      </c>
      <c r="H21334">
        <v>9.4291391342180972</v>
      </c>
      <c r="I21334">
        <v>-10.100715589626329</v>
      </c>
      <c r="J21334">
        <v>8.2482512840887505</v>
      </c>
    </row>
    <row r="21335" spans="1:10" x14ac:dyDescent="0.3">
      <c r="A21335" s="1">
        <v>21333</v>
      </c>
      <c r="B21335">
        <v>-7.4626975244610776</v>
      </c>
      <c r="C21335">
        <v>9.141689985106396</v>
      </c>
      <c r="D21335">
        <v>1.892175318360747</v>
      </c>
      <c r="E21335">
        <v>0.90649519913503551</v>
      </c>
      <c r="F21335">
        <v>-0.23514727498371979</v>
      </c>
      <c r="G21335">
        <v>-6.5991837589822451</v>
      </c>
      <c r="H21335">
        <v>9.4291714514879903</v>
      </c>
      <c r="I21335">
        <v>-10.11167841374975</v>
      </c>
      <c r="J21335">
        <v>8.2597898453359004</v>
      </c>
    </row>
    <row r="21336" spans="1:10" x14ac:dyDescent="0.3">
      <c r="A21336" s="1">
        <v>21334</v>
      </c>
      <c r="B21336">
        <v>-7.4652275012234481</v>
      </c>
      <c r="C21336">
        <v>9.1505141687859766</v>
      </c>
      <c r="D21336">
        <v>1.8897940781460041</v>
      </c>
      <c r="E21336">
        <v>0.93025571387588801</v>
      </c>
      <c r="F21336">
        <v>-0.29119542393660691</v>
      </c>
      <c r="G21336">
        <v>-6.6010316221548564</v>
      </c>
      <c r="H21336">
        <v>9.4359385883530678</v>
      </c>
      <c r="I21336">
        <v>-10.116300894344519</v>
      </c>
      <c r="J21336">
        <v>8.2749243831960815</v>
      </c>
    </row>
    <row r="21337" spans="1:10" x14ac:dyDescent="0.3">
      <c r="A21337" s="1">
        <v>21335</v>
      </c>
      <c r="B21337">
        <v>-7.4676965937790136</v>
      </c>
      <c r="C21337">
        <v>9.1593283754890411</v>
      </c>
      <c r="D21337">
        <v>1.886928781223967</v>
      </c>
      <c r="E21337">
        <v>0.95284159070919328</v>
      </c>
      <c r="F21337">
        <v>-0.27763681672224438</v>
      </c>
      <c r="G21337">
        <v>-6.6026864376084866</v>
      </c>
      <c r="H21337">
        <v>9.4422754489960585</v>
      </c>
      <c r="I21337">
        <v>-10.121267925633489</v>
      </c>
      <c r="J21337">
        <v>8.2913382862000464</v>
      </c>
    </row>
    <row r="21338" spans="1:10" x14ac:dyDescent="0.3">
      <c r="A21338" s="1">
        <v>21336</v>
      </c>
      <c r="B21338">
        <v>-7.4702603078044492</v>
      </c>
      <c r="C21338">
        <v>9.1685268696382991</v>
      </c>
      <c r="D21338">
        <v>1.8841463920709389</v>
      </c>
      <c r="E21338">
        <v>0.87006245977352437</v>
      </c>
      <c r="F21338">
        <v>-0.34642709886261602</v>
      </c>
      <c r="G21338">
        <v>-6.6044662320993313</v>
      </c>
      <c r="H21338">
        <v>9.4490660561314979</v>
      </c>
      <c r="I21338">
        <v>-10.126236451196259</v>
      </c>
      <c r="J21338">
        <v>8.3079233987660199</v>
      </c>
    </row>
    <row r="21339" spans="1:10" x14ac:dyDescent="0.3">
      <c r="A21339" s="1">
        <v>21337</v>
      </c>
      <c r="B21339">
        <v>-7.472559671029237</v>
      </c>
      <c r="C21339">
        <v>9.1770121101869648</v>
      </c>
      <c r="D21339">
        <v>1.880646030521133</v>
      </c>
      <c r="E21339">
        <v>0.89358302863222838</v>
      </c>
      <c r="F21339">
        <v>-0.28749819369317869</v>
      </c>
      <c r="G21339">
        <v>-6.5897500668834583</v>
      </c>
      <c r="H21339">
        <v>9.4596540176261819</v>
      </c>
      <c r="I21339">
        <v>-10.14740993079967</v>
      </c>
      <c r="J21339">
        <v>8.320627249866666</v>
      </c>
    </row>
    <row r="21340" spans="1:10" x14ac:dyDescent="0.3">
      <c r="A21340" s="1">
        <v>21338</v>
      </c>
      <c r="B21340">
        <v>-7.474863541949639</v>
      </c>
      <c r="C21340">
        <v>9.1855567148616206</v>
      </c>
      <c r="D21340">
        <v>1.877798743469975</v>
      </c>
      <c r="E21340">
        <v>0.81177871974093196</v>
      </c>
      <c r="F21340">
        <v>-0.33903787629557203</v>
      </c>
      <c r="G21340">
        <v>-6.5912527547336053</v>
      </c>
      <c r="H21340">
        <v>9.4656838676482895</v>
      </c>
      <c r="I21340">
        <v>-10.15214132939256</v>
      </c>
      <c r="J21340">
        <v>8.3367913821314623</v>
      </c>
    </row>
    <row r="21341" spans="1:10" x14ac:dyDescent="0.3">
      <c r="A21341" s="1">
        <v>21339</v>
      </c>
      <c r="B21341">
        <v>-7.4769468537417128</v>
      </c>
      <c r="C21341">
        <v>9.1934902929045439</v>
      </c>
      <c r="D21341">
        <v>1.874372963117553</v>
      </c>
      <c r="E21341">
        <v>0.72831622870547053</v>
      </c>
      <c r="F21341">
        <v>-0.27584381505831618</v>
      </c>
      <c r="G21341">
        <v>-6.592381599316786</v>
      </c>
      <c r="H21341">
        <v>9.4705887513576172</v>
      </c>
      <c r="I21341">
        <v>-10.157116608886</v>
      </c>
      <c r="J21341">
        <v>8.353901688414469</v>
      </c>
    </row>
    <row r="21342" spans="1:10" x14ac:dyDescent="0.3">
      <c r="A21342" s="1">
        <v>21340</v>
      </c>
      <c r="B21342">
        <v>-7.4787940402656838</v>
      </c>
      <c r="C21342">
        <v>9.2004641983932629</v>
      </c>
      <c r="D21342">
        <v>1.8716405710486359</v>
      </c>
      <c r="E21342">
        <v>0.72850611505422591</v>
      </c>
      <c r="F21342">
        <v>-0.27638945278342042</v>
      </c>
      <c r="G21342">
        <v>-6.5934749472178904</v>
      </c>
      <c r="H21342">
        <v>9.4751446463649707</v>
      </c>
      <c r="I21342">
        <v>-10.16124787277697</v>
      </c>
      <c r="J21342">
        <v>8.3682019935411578</v>
      </c>
    </row>
    <row r="21343" spans="1:10" x14ac:dyDescent="0.3">
      <c r="A21343" s="1">
        <v>21341</v>
      </c>
      <c r="B21343">
        <v>-7.4806039019530202</v>
      </c>
      <c r="C21343">
        <v>9.2075188834788708</v>
      </c>
      <c r="D21343">
        <v>1.8688774040168441</v>
      </c>
      <c r="E21343">
        <v>0.72869368766035747</v>
      </c>
      <c r="F21343">
        <v>-0.23125279638189539</v>
      </c>
      <c r="G21343">
        <v>-6.6318897984794969</v>
      </c>
      <c r="H21343">
        <v>9.4682735202597126</v>
      </c>
      <c r="I21343">
        <v>-10.19309092764427</v>
      </c>
      <c r="J21343">
        <v>8.3741480625367757</v>
      </c>
    </row>
    <row r="21344" spans="1:10" x14ac:dyDescent="0.3">
      <c r="A21344" s="1">
        <v>21342</v>
      </c>
      <c r="B21344">
        <v>-7.4824073949244942</v>
      </c>
      <c r="C21344">
        <v>9.2145661960887182</v>
      </c>
      <c r="D21344">
        <v>1.8665688479757681</v>
      </c>
      <c r="E21344">
        <v>0.72887696953843317</v>
      </c>
      <c r="F21344">
        <v>-0.26506120642581632</v>
      </c>
      <c r="G21344">
        <v>-6.6330935868743017</v>
      </c>
      <c r="H21344">
        <v>9.4733608357025556</v>
      </c>
      <c r="I21344">
        <v>-10.196811074147011</v>
      </c>
      <c r="J21344">
        <v>8.3874595185891945</v>
      </c>
    </row>
    <row r="21345" spans="1:10" x14ac:dyDescent="0.3">
      <c r="A21345" s="1">
        <v>21343</v>
      </c>
      <c r="B21345">
        <v>-7.4841639150924548</v>
      </c>
      <c r="C21345">
        <v>9.2216236670096734</v>
      </c>
      <c r="D21345">
        <v>1.8639240524268219</v>
      </c>
      <c r="E21345">
        <v>0.72905623979503875</v>
      </c>
      <c r="F21345">
        <v>-0.32240861010854782</v>
      </c>
      <c r="G21345">
        <v>-6.6341686193785963</v>
      </c>
      <c r="H21345">
        <v>9.4781711427366524</v>
      </c>
      <c r="I21345">
        <v>-10.200745626279209</v>
      </c>
      <c r="J21345">
        <v>8.4016989166900533</v>
      </c>
    </row>
    <row r="21346" spans="1:10" x14ac:dyDescent="0.3">
      <c r="A21346" s="1">
        <v>21344</v>
      </c>
      <c r="B21346">
        <v>-7.4858481394691347</v>
      </c>
      <c r="C21346">
        <v>9.2287154071997808</v>
      </c>
      <c r="D21346">
        <v>1.8607006612142889</v>
      </c>
      <c r="E21346">
        <v>0.72964570524588224</v>
      </c>
      <c r="F21346">
        <v>-0.29362401909043528</v>
      </c>
      <c r="G21346">
        <v>-6.6350303081368338</v>
      </c>
      <c r="H21346">
        <v>9.4825216875093421</v>
      </c>
      <c r="I21346">
        <v>-10.205058671343631</v>
      </c>
      <c r="J21346">
        <v>8.4175515069404998</v>
      </c>
    </row>
    <row r="21347" spans="1:10" x14ac:dyDescent="0.3">
      <c r="A21347" s="1">
        <v>21345</v>
      </c>
      <c r="B21347">
        <v>-7.4875222926649529</v>
      </c>
      <c r="C21347">
        <v>9.2358513283775849</v>
      </c>
      <c r="D21347">
        <v>1.85775105278811</v>
      </c>
      <c r="E21347">
        <v>0.73022527626313538</v>
      </c>
      <c r="F21347">
        <v>-0.23846827013791669</v>
      </c>
      <c r="G21347">
        <v>-6.6359595344108238</v>
      </c>
      <c r="H21347">
        <v>9.4871469288010601</v>
      </c>
      <c r="I21347">
        <v>-10.20911360812992</v>
      </c>
      <c r="J21347">
        <v>8.4327115514229618</v>
      </c>
    </row>
    <row r="21348" spans="1:10" x14ac:dyDescent="0.3">
      <c r="A21348" s="1">
        <v>21346</v>
      </c>
      <c r="B21348">
        <v>-7.4892036360534586</v>
      </c>
      <c r="C21348">
        <v>9.2429292823273048</v>
      </c>
      <c r="D21348">
        <v>1.8553752986377241</v>
      </c>
      <c r="E21348">
        <v>0.75672556088699283</v>
      </c>
      <c r="F21348">
        <v>-0.18148588532444149</v>
      </c>
      <c r="G21348">
        <v>-6.6398697905917619</v>
      </c>
      <c r="H21348">
        <v>9.491375138263507</v>
      </c>
      <c r="I21348">
        <v>-10.265810518697769</v>
      </c>
      <c r="J21348">
        <v>8.4307204232985882</v>
      </c>
    </row>
    <row r="21349" spans="1:10" x14ac:dyDescent="0.3">
      <c r="A21349" s="1">
        <v>21347</v>
      </c>
      <c r="B21349">
        <v>-7.490994800733759</v>
      </c>
      <c r="C21349">
        <v>9.2502827911905126</v>
      </c>
      <c r="D21349">
        <v>1.8535601386280161</v>
      </c>
      <c r="E21349">
        <v>0.78340710492066579</v>
      </c>
      <c r="F21349">
        <v>-0.20699789443180591</v>
      </c>
      <c r="G21349">
        <v>-6.6412113857321131</v>
      </c>
      <c r="H21349">
        <v>9.4971865618518105</v>
      </c>
      <c r="I21349">
        <v>-10.26907139741987</v>
      </c>
      <c r="J21349">
        <v>8.4431152532051126</v>
      </c>
    </row>
    <row r="21350" spans="1:10" x14ac:dyDescent="0.3">
      <c r="A21350" s="1">
        <v>21348</v>
      </c>
      <c r="B21350">
        <v>-7.4928423451173867</v>
      </c>
      <c r="C21350">
        <v>9.257900685620907</v>
      </c>
      <c r="D21350">
        <v>1.8514889278541879</v>
      </c>
      <c r="E21350">
        <v>0.80952724713267377</v>
      </c>
      <c r="F21350">
        <v>-0.177361886816916</v>
      </c>
      <c r="G21350">
        <v>-6.6425493634797466</v>
      </c>
      <c r="H21350">
        <v>9.5030438473782741</v>
      </c>
      <c r="I21350">
        <v>-10.27258479585632</v>
      </c>
      <c r="J21350">
        <v>8.4564888570381385</v>
      </c>
    </row>
    <row r="21351" spans="1:10" x14ac:dyDescent="0.3">
      <c r="A21351" s="1">
        <v>21349</v>
      </c>
      <c r="B21351">
        <v>-7.4947786419028706</v>
      </c>
      <c r="C21351">
        <v>9.2657796534169652</v>
      </c>
      <c r="D21351">
        <v>1.8497113357587831</v>
      </c>
      <c r="E21351">
        <v>0.83512861456358223</v>
      </c>
      <c r="F21351">
        <v>-0.21051260127353061</v>
      </c>
      <c r="G21351">
        <v>-6.6440512393399773</v>
      </c>
      <c r="H21351">
        <v>9.5094109545816909</v>
      </c>
      <c r="I21351">
        <v>-10.275941283462499</v>
      </c>
      <c r="J21351">
        <v>8.4693103366033409</v>
      </c>
    </row>
    <row r="21352" spans="1:10" x14ac:dyDescent="0.3">
      <c r="A21352" s="1">
        <v>21350</v>
      </c>
      <c r="B21352">
        <v>-7.4967512425669582</v>
      </c>
      <c r="C21352">
        <v>9.2738997433107073</v>
      </c>
      <c r="D21352">
        <v>1.84760495700077</v>
      </c>
      <c r="E21352">
        <v>0.86013830052292184</v>
      </c>
      <c r="F21352">
        <v>-0.18463293179971871</v>
      </c>
      <c r="G21352">
        <v>-6.6455125478523449</v>
      </c>
      <c r="H21352">
        <v>9.5157385511956019</v>
      </c>
      <c r="I21352">
        <v>-10.27958537916366</v>
      </c>
      <c r="J21352">
        <v>8.4832903709752951</v>
      </c>
    </row>
    <row r="21353" spans="1:10" x14ac:dyDescent="0.3">
      <c r="A21353" s="1">
        <v>21351</v>
      </c>
      <c r="B21353">
        <v>-7.4987951223440268</v>
      </c>
      <c r="C21353">
        <v>9.2822524316821475</v>
      </c>
      <c r="D21353">
        <v>1.845759113662703</v>
      </c>
      <c r="E21353">
        <v>0.88459003810910475</v>
      </c>
      <c r="F21353">
        <v>-0.2184461165657233</v>
      </c>
      <c r="G21353">
        <v>-6.6471114814737646</v>
      </c>
      <c r="H21353">
        <v>9.5225195751966112</v>
      </c>
      <c r="I21353">
        <v>-10.28308385840686</v>
      </c>
      <c r="J21353">
        <v>8.4967810791389109</v>
      </c>
    </row>
    <row r="21354" spans="1:10" x14ac:dyDescent="0.3">
      <c r="A21354" s="1">
        <v>21352</v>
      </c>
      <c r="B21354">
        <v>-7.5008717940719283</v>
      </c>
      <c r="C21354">
        <v>9.2908641256887901</v>
      </c>
      <c r="D21354">
        <v>1.843571529683548</v>
      </c>
      <c r="E21354">
        <v>0.90855776334286853</v>
      </c>
      <c r="F21354">
        <v>-0.27815258411781441</v>
      </c>
      <c r="G21354">
        <v>-6.6755329627694584</v>
      </c>
      <c r="H21354">
        <v>9.521751186260305</v>
      </c>
      <c r="I21354">
        <v>-10.2448873111606</v>
      </c>
      <c r="J21354">
        <v>8.5232306969993754</v>
      </c>
    </row>
    <row r="21355" spans="1:10" x14ac:dyDescent="0.3">
      <c r="A21355" s="1">
        <v>21353</v>
      </c>
      <c r="B21355">
        <v>-7.502933622678464</v>
      </c>
      <c r="C21355">
        <v>9.2996921886152855</v>
      </c>
      <c r="D21355">
        <v>1.840796107635476</v>
      </c>
      <c r="E21355">
        <v>0.82613902116299798</v>
      </c>
      <c r="F21355">
        <v>-0.27806364962091679</v>
      </c>
      <c r="G21355">
        <v>-6.6769571619372323</v>
      </c>
      <c r="H21355">
        <v>9.5282876992808951</v>
      </c>
      <c r="I21355">
        <v>-10.24906907525031</v>
      </c>
      <c r="J21355">
        <v>8.5396775078406701</v>
      </c>
    </row>
    <row r="21356" spans="1:10" x14ac:dyDescent="0.3">
      <c r="A21356" s="1">
        <v>21354</v>
      </c>
      <c r="B21356">
        <v>-7.5047942648416459</v>
      </c>
      <c r="C21356">
        <v>9.3077204918797189</v>
      </c>
      <c r="D21356">
        <v>1.8380223022317339</v>
      </c>
      <c r="E21356">
        <v>0.83679732445666166</v>
      </c>
      <c r="F21356">
        <v>-0.29643015024282582</v>
      </c>
      <c r="G21356">
        <v>-6.6781869029786884</v>
      </c>
      <c r="H21356">
        <v>9.5340240281071527</v>
      </c>
      <c r="I21356">
        <v>-10.253027283167221</v>
      </c>
      <c r="J21356">
        <v>8.5553259704682585</v>
      </c>
    </row>
    <row r="21357" spans="1:10" x14ac:dyDescent="0.3">
      <c r="A21357" s="1">
        <v>21355</v>
      </c>
      <c r="B21357">
        <v>-7.5066259771808408</v>
      </c>
      <c r="C21357">
        <v>9.3158981957524727</v>
      </c>
      <c r="D21357">
        <v>1.8350536217400599</v>
      </c>
      <c r="E21357">
        <v>0.75407530430743075</v>
      </c>
      <c r="F21357">
        <v>-0.26907102628097163</v>
      </c>
      <c r="G21357">
        <v>-6.6793504358805489</v>
      </c>
      <c r="H21357">
        <v>9.5397468052218866</v>
      </c>
      <c r="I21357">
        <v>-10.257080500995681</v>
      </c>
      <c r="J21357">
        <v>8.5716656035533934</v>
      </c>
    </row>
    <row r="21358" spans="1:10" x14ac:dyDescent="0.3">
      <c r="A21358" s="1">
        <v>21356</v>
      </c>
      <c r="B21358">
        <v>-7.508277495642405</v>
      </c>
      <c r="C21358">
        <v>9.323272265759428</v>
      </c>
      <c r="D21358">
        <v>1.8323572045569849</v>
      </c>
      <c r="E21358">
        <v>0.6713001120466886</v>
      </c>
      <c r="F21358">
        <v>-0.30761797160831528</v>
      </c>
      <c r="G21358">
        <v>-6.7131513662783826</v>
      </c>
      <c r="H21358">
        <v>9.5361224214875016</v>
      </c>
      <c r="I21358">
        <v>-10.310883482508769</v>
      </c>
      <c r="J21358">
        <v>8.5730326512896173</v>
      </c>
    </row>
    <row r="21359" spans="1:10" x14ac:dyDescent="0.3">
      <c r="A21359" s="1">
        <v>21357</v>
      </c>
      <c r="B21359">
        <v>-7.5096869160718551</v>
      </c>
      <c r="C21359">
        <v>9.3298187742850143</v>
      </c>
      <c r="D21359">
        <v>1.8292885819840641</v>
      </c>
      <c r="E21359">
        <v>0.67287640421672756</v>
      </c>
      <c r="F21359">
        <v>-0.22064522547478699</v>
      </c>
      <c r="G21359">
        <v>-6.7139113745679797</v>
      </c>
      <c r="H21359">
        <v>9.540227989708411</v>
      </c>
      <c r="I21359">
        <v>-10.31458190625969</v>
      </c>
      <c r="J21359">
        <v>8.5881828186044604</v>
      </c>
    </row>
    <row r="21360" spans="1:10" x14ac:dyDescent="0.3">
      <c r="A21360" s="1">
        <v>21358</v>
      </c>
      <c r="B21360">
        <v>-7.5111114231351586</v>
      </c>
      <c r="C21360">
        <v>9.3364708327422541</v>
      </c>
      <c r="D21360">
        <v>1.827057827897985</v>
      </c>
      <c r="E21360">
        <v>0.68700839105929712</v>
      </c>
      <c r="F21360">
        <v>-0.24505929337800739</v>
      </c>
      <c r="G21360">
        <v>-6.7148684907972003</v>
      </c>
      <c r="H21360">
        <v>9.5451043465714687</v>
      </c>
      <c r="I21360">
        <v>-10.31765384044359</v>
      </c>
      <c r="J21360">
        <v>8.6010937481199576</v>
      </c>
    </row>
    <row r="21361" spans="1:10" x14ac:dyDescent="0.3">
      <c r="A21361" s="1">
        <v>21359</v>
      </c>
      <c r="B21361">
        <v>-7.5124891719947851</v>
      </c>
      <c r="C21361">
        <v>9.3431319439417972</v>
      </c>
      <c r="D21361">
        <v>1.8246314843770091</v>
      </c>
      <c r="E21361">
        <v>0.70919004495328353</v>
      </c>
      <c r="F21361">
        <v>-0.21183645087257269</v>
      </c>
      <c r="G21361">
        <v>-6.715742367375789</v>
      </c>
      <c r="H21361">
        <v>9.5498328866592797</v>
      </c>
      <c r="I21361">
        <v>-10.320807603723191</v>
      </c>
      <c r="J21361">
        <v>8.6145666532824556</v>
      </c>
    </row>
    <row r="21362" spans="1:10" x14ac:dyDescent="0.3">
      <c r="A21362" s="1">
        <v>21360</v>
      </c>
      <c r="B21362">
        <v>-7.5139271702345791</v>
      </c>
      <c r="C21362">
        <v>9.3500778999573093</v>
      </c>
      <c r="D21362">
        <v>1.822512717842548</v>
      </c>
      <c r="E21362">
        <v>0.7368923949474987</v>
      </c>
      <c r="F21362">
        <v>-0.24858013547073921</v>
      </c>
      <c r="G21362">
        <v>-6.7375858166677229</v>
      </c>
      <c r="H21362">
        <v>9.5497304004641581</v>
      </c>
      <c r="I21362">
        <v>-10.292868453276601</v>
      </c>
      <c r="J21362">
        <v>8.6354147258626277</v>
      </c>
    </row>
    <row r="21363" spans="1:10" x14ac:dyDescent="0.3">
      <c r="A21363" s="1">
        <v>21361</v>
      </c>
      <c r="B21363">
        <v>-7.5153834952611724</v>
      </c>
      <c r="C21363">
        <v>9.3572980709370608</v>
      </c>
      <c r="D21363">
        <v>1.820028044914817</v>
      </c>
      <c r="E21363">
        <v>0.7639827720391108</v>
      </c>
      <c r="F21363">
        <v>-0.22525722508805671</v>
      </c>
      <c r="G21363">
        <v>-6.7385484674508618</v>
      </c>
      <c r="H21363">
        <v>9.5550210027978117</v>
      </c>
      <c r="I21363">
        <v>-10.2960919026863</v>
      </c>
      <c r="J21363">
        <v>8.6495418559325667</v>
      </c>
    </row>
    <row r="21364" spans="1:10" x14ac:dyDescent="0.3">
      <c r="A21364" s="1">
        <v>21362</v>
      </c>
      <c r="B21364">
        <v>-7.5169179277227176</v>
      </c>
      <c r="C21364">
        <v>9.3648859363846935</v>
      </c>
      <c r="D21364">
        <v>1.8177455071389499</v>
      </c>
      <c r="E21364">
        <v>0.79085697921040099</v>
      </c>
      <c r="F21364">
        <v>-0.18066642014006801</v>
      </c>
      <c r="G21364">
        <v>-6.7396336138892616</v>
      </c>
      <c r="H21364">
        <v>9.5608351994226268</v>
      </c>
      <c r="I21364">
        <v>-10.2992345703293</v>
      </c>
      <c r="J21364">
        <v>8.6634786315490668</v>
      </c>
    </row>
    <row r="21365" spans="1:10" x14ac:dyDescent="0.3">
      <c r="A21365" s="1">
        <v>21363</v>
      </c>
      <c r="B21365">
        <v>-7.518504090218487</v>
      </c>
      <c r="C21365">
        <v>9.372546596601472</v>
      </c>
      <c r="D21365">
        <v>1.815958357287244</v>
      </c>
      <c r="E21365">
        <v>0.81652149626792392</v>
      </c>
      <c r="F21365">
        <v>-0.20968301803399361</v>
      </c>
      <c r="G21365">
        <v>-6.7408708271607019</v>
      </c>
      <c r="H21365">
        <v>9.5671064239111168</v>
      </c>
      <c r="I21365">
        <v>-10.302069808892851</v>
      </c>
      <c r="J21365">
        <v>8.6761128260078859</v>
      </c>
    </row>
    <row r="21366" spans="1:10" x14ac:dyDescent="0.3">
      <c r="A21366" s="1">
        <v>21364</v>
      </c>
      <c r="B21366">
        <v>-7.5201443895808948</v>
      </c>
      <c r="C21366">
        <v>9.3805377964453491</v>
      </c>
      <c r="D21366">
        <v>1.813863428815031</v>
      </c>
      <c r="E21366">
        <v>0.7339964098650309</v>
      </c>
      <c r="F21366">
        <v>-0.17059516333610361</v>
      </c>
      <c r="G21366">
        <v>-6.7421052443082283</v>
      </c>
      <c r="H21366">
        <v>9.5734681119482126</v>
      </c>
      <c r="I21366">
        <v>-10.305162977972691</v>
      </c>
      <c r="J21366">
        <v>8.6899369208924053</v>
      </c>
    </row>
    <row r="21367" spans="1:10" x14ac:dyDescent="0.3">
      <c r="A21367" s="1">
        <v>21365</v>
      </c>
      <c r="B21367">
        <v>-7.5216432579956587</v>
      </c>
      <c r="C21367">
        <v>9.3877009161132232</v>
      </c>
      <c r="D21367">
        <v>1.8121625222675919</v>
      </c>
      <c r="E21367">
        <v>0.75539879023304346</v>
      </c>
      <c r="F21367">
        <v>-0.195284402802931</v>
      </c>
      <c r="G21367">
        <v>-6.7830321075725664</v>
      </c>
      <c r="H21367">
        <v>9.5695212774645295</v>
      </c>
      <c r="I21367">
        <v>-10.377333063071781</v>
      </c>
      <c r="J21367">
        <v>8.6847294649392737</v>
      </c>
    </row>
    <row r="21368" spans="1:10" x14ac:dyDescent="0.3">
      <c r="A21368" s="1">
        <v>21366</v>
      </c>
      <c r="B21368">
        <v>-7.5231629125889814</v>
      </c>
      <c r="C21368">
        <v>9.3951170083114377</v>
      </c>
      <c r="D21368">
        <v>1.810205489753254</v>
      </c>
      <c r="E21368">
        <v>0.78132090293967638</v>
      </c>
      <c r="F21368">
        <v>-0.1652323722937008</v>
      </c>
      <c r="G21368">
        <v>-6.7841973484652272</v>
      </c>
      <c r="H21368">
        <v>9.5754915363648863</v>
      </c>
      <c r="I21368">
        <v>-10.38022298616319</v>
      </c>
      <c r="J21368">
        <v>8.6977355775510219</v>
      </c>
    </row>
    <row r="21369" spans="1:10" x14ac:dyDescent="0.3">
      <c r="A21369" s="1">
        <v>21367</v>
      </c>
      <c r="B21369">
        <v>-7.5247502746149717</v>
      </c>
      <c r="C21369">
        <v>9.4028131076557617</v>
      </c>
      <c r="D21369">
        <v>1.8085436735394469</v>
      </c>
      <c r="E21369">
        <v>0.80762050083776793</v>
      </c>
      <c r="F21369">
        <v>-0.20029884038648491</v>
      </c>
      <c r="G21369">
        <v>-6.785485981689563</v>
      </c>
      <c r="H21369">
        <v>9.5819593622544517</v>
      </c>
      <c r="I21369">
        <v>-10.382965322349641</v>
      </c>
      <c r="J21369">
        <v>8.7101805464197124</v>
      </c>
    </row>
    <row r="21370" spans="1:10" x14ac:dyDescent="0.3">
      <c r="A21370" s="1">
        <v>21368</v>
      </c>
      <c r="B21370">
        <v>-7.5263479904785306</v>
      </c>
      <c r="C21370">
        <v>9.4107167243677736</v>
      </c>
      <c r="D21370">
        <v>1.806543838873466</v>
      </c>
      <c r="E21370">
        <v>0.83316527400163087</v>
      </c>
      <c r="F21370">
        <v>-0.17521073895509939</v>
      </c>
      <c r="G21370">
        <v>-6.7867269131853494</v>
      </c>
      <c r="H21370">
        <v>9.5883842153584364</v>
      </c>
      <c r="I21370">
        <v>-10.385942472413561</v>
      </c>
      <c r="J21370">
        <v>8.7238015018926465</v>
      </c>
    </row>
    <row r="21371" spans="1:10" x14ac:dyDescent="0.3">
      <c r="A21371" s="1">
        <v>21369</v>
      </c>
      <c r="B21371">
        <v>-7.5280027198391251</v>
      </c>
      <c r="C21371">
        <v>9.4188598962623811</v>
      </c>
      <c r="D21371">
        <v>1.8047963700128471</v>
      </c>
      <c r="E21371">
        <v>0.84365671035395284</v>
      </c>
      <c r="F21371">
        <v>-0.21277174486918099</v>
      </c>
      <c r="G21371">
        <v>-6.7880723035666133</v>
      </c>
      <c r="H21371">
        <v>9.5952346518427358</v>
      </c>
      <c r="I21371">
        <v>-10.38879319802885</v>
      </c>
      <c r="J21371">
        <v>8.7369427723534088</v>
      </c>
    </row>
    <row r="21372" spans="1:10" x14ac:dyDescent="0.3">
      <c r="A21372" s="1">
        <v>21370</v>
      </c>
      <c r="B21372">
        <v>-7.5296507174907887</v>
      </c>
      <c r="C21372">
        <v>9.4271452097926058</v>
      </c>
      <c r="D21372">
        <v>1.8026658645127649</v>
      </c>
      <c r="E21372">
        <v>0.86270500000808403</v>
      </c>
      <c r="F21372">
        <v>-0.18477792368811199</v>
      </c>
      <c r="G21372">
        <v>-6.7893462134070148</v>
      </c>
      <c r="H21372">
        <v>9.6019431404569033</v>
      </c>
      <c r="I21372">
        <v>-10.391887530126199</v>
      </c>
      <c r="J21372">
        <v>8.7513245587497615</v>
      </c>
    </row>
    <row r="21373" spans="1:10" x14ac:dyDescent="0.3">
      <c r="A21373" s="1">
        <v>21371</v>
      </c>
      <c r="B21373">
        <v>-7.5313378374033126</v>
      </c>
      <c r="C21373">
        <v>9.4355912031125957</v>
      </c>
      <c r="D21373">
        <v>1.8008211267978751</v>
      </c>
      <c r="E21373">
        <v>0.78024096306655566</v>
      </c>
      <c r="F21373">
        <v>-0.2385905935864864</v>
      </c>
      <c r="G21373">
        <v>-6.7884186634045012</v>
      </c>
      <c r="H21373">
        <v>9.6095602310614936</v>
      </c>
      <c r="I21373">
        <v>-10.44443639385263</v>
      </c>
      <c r="J21373">
        <v>8.7534323062611374</v>
      </c>
    </row>
    <row r="21374" spans="1:10" x14ac:dyDescent="0.3">
      <c r="A21374" s="1">
        <v>21372</v>
      </c>
      <c r="B21374">
        <v>-7.5328195654287038</v>
      </c>
      <c r="C21374">
        <v>9.443236839049634</v>
      </c>
      <c r="D21374">
        <v>1.7984396601229511</v>
      </c>
      <c r="E21374">
        <v>0.79190698276843607</v>
      </c>
      <c r="F21374">
        <v>-0.1826190291517453</v>
      </c>
      <c r="G21374">
        <v>-6.7894881970677599</v>
      </c>
      <c r="H21374">
        <v>9.6154361380935232</v>
      </c>
      <c r="I21374">
        <v>-10.447534398376639</v>
      </c>
      <c r="J21374">
        <v>8.7680173171650928</v>
      </c>
    </row>
    <row r="21375" spans="1:10" x14ac:dyDescent="0.3">
      <c r="A21375" s="1">
        <v>21373</v>
      </c>
      <c r="B21375">
        <v>-7.5343346455702047</v>
      </c>
      <c r="C21375">
        <v>9.4510167343072666</v>
      </c>
      <c r="D21375">
        <v>1.7966118606015551</v>
      </c>
      <c r="E21375">
        <v>0.80335450811568787</v>
      </c>
      <c r="F21375">
        <v>-0.20957478660234671</v>
      </c>
      <c r="G21375">
        <v>-6.7906897732674967</v>
      </c>
      <c r="H21375">
        <v>9.6218570857423114</v>
      </c>
      <c r="I21375">
        <v>-10.45027877493713</v>
      </c>
      <c r="J21375">
        <v>8.7811258517366131</v>
      </c>
    </row>
    <row r="21376" spans="1:10" x14ac:dyDescent="0.3">
      <c r="A21376" s="1">
        <v>21374</v>
      </c>
      <c r="B21376">
        <v>-7.5358537406611976</v>
      </c>
      <c r="C21376">
        <v>9.4590083029176544</v>
      </c>
      <c r="D21376">
        <v>1.7944897324101341</v>
      </c>
      <c r="E21376">
        <v>0.82847754109745098</v>
      </c>
      <c r="F21376">
        <v>-0.17700815634677369</v>
      </c>
      <c r="G21376">
        <v>-6.7918479979795574</v>
      </c>
      <c r="H21376">
        <v>9.6282701611057924</v>
      </c>
      <c r="I21376">
        <v>-10.45321289741835</v>
      </c>
      <c r="J21376">
        <v>8.795306931346131</v>
      </c>
    </row>
    <row r="21377" spans="1:10" x14ac:dyDescent="0.3">
      <c r="A21377" s="1">
        <v>21375</v>
      </c>
      <c r="B21377">
        <v>-7.537407430814838</v>
      </c>
      <c r="C21377">
        <v>9.4671462813231493</v>
      </c>
      <c r="D21377">
        <v>1.7927196103327141</v>
      </c>
      <c r="E21377">
        <v>0.85361564121075606</v>
      </c>
      <c r="F21377">
        <v>-0.2106614636984398</v>
      </c>
      <c r="G21377">
        <v>-6.8080147413157288</v>
      </c>
      <c r="H21377">
        <v>9.631726266522838</v>
      </c>
      <c r="I21377">
        <v>-10.42473853367791</v>
      </c>
      <c r="J21377">
        <v>8.8156496087939331</v>
      </c>
    </row>
    <row r="21378" spans="1:10" x14ac:dyDescent="0.3">
      <c r="A21378" s="1">
        <v>21376</v>
      </c>
      <c r="B21378">
        <v>-7.5389549249427299</v>
      </c>
      <c r="C21378">
        <v>9.4754350082791916</v>
      </c>
      <c r="D21378">
        <v>1.79063871321546</v>
      </c>
      <c r="E21378">
        <v>0.87791348053020102</v>
      </c>
      <c r="F21378">
        <v>-0.18646694404476799</v>
      </c>
      <c r="G21378">
        <v>-6.8092213408570599</v>
      </c>
      <c r="H21378">
        <v>9.6384968471028589</v>
      </c>
      <c r="I21378">
        <v>-10.42763547311386</v>
      </c>
      <c r="J21378">
        <v>8.8299479809154562</v>
      </c>
    </row>
    <row r="21379" spans="1:10" x14ac:dyDescent="0.3">
      <c r="A21379" s="1">
        <v>21377</v>
      </c>
      <c r="B21379">
        <v>-7.5405702549539164</v>
      </c>
      <c r="C21379">
        <v>9.4840570072346448</v>
      </c>
      <c r="D21379">
        <v>1.7887755570975501</v>
      </c>
      <c r="E21379">
        <v>0.90197071112694049</v>
      </c>
      <c r="F21379">
        <v>-0.13723550338762741</v>
      </c>
      <c r="G21379">
        <v>-6.8105341279616507</v>
      </c>
      <c r="H21379">
        <v>9.6457589562309565</v>
      </c>
      <c r="I21379">
        <v>-10.430448431723111</v>
      </c>
      <c r="J21379">
        <v>8.843953159948688</v>
      </c>
    </row>
    <row r="21380" spans="1:10" x14ac:dyDescent="0.3">
      <c r="A21380" s="1">
        <v>21378</v>
      </c>
      <c r="B21380">
        <v>-7.5422689665875309</v>
      </c>
      <c r="C21380">
        <v>9.4929198976154421</v>
      </c>
      <c r="D21380">
        <v>1.7874025162630851</v>
      </c>
      <c r="E21380">
        <v>0.92554305625416888</v>
      </c>
      <c r="F21380">
        <v>-0.15863897961528989</v>
      </c>
      <c r="G21380">
        <v>-6.8120115044330021</v>
      </c>
      <c r="H21380">
        <v>9.653619325090153</v>
      </c>
      <c r="I21380">
        <v>-10.433023307743021</v>
      </c>
      <c r="J21380">
        <v>8.8567845732010255</v>
      </c>
    </row>
    <row r="21381" spans="1:10" x14ac:dyDescent="0.3">
      <c r="A21381" s="1">
        <v>21379</v>
      </c>
      <c r="B21381">
        <v>-7.5440010416225842</v>
      </c>
      <c r="C21381">
        <v>9.5020138249331705</v>
      </c>
      <c r="D21381">
        <v>1.78581578757751</v>
      </c>
      <c r="E21381">
        <v>0.93412847071071847</v>
      </c>
      <c r="F21381">
        <v>-0.2159932378183464</v>
      </c>
      <c r="G21381">
        <v>-6.8267084865738266</v>
      </c>
      <c r="H21381">
        <v>9.6586673643265417</v>
      </c>
      <c r="I21381">
        <v>-10.457040984202949</v>
      </c>
      <c r="J21381">
        <v>8.8658187129283341</v>
      </c>
    </row>
    <row r="21382" spans="1:10" x14ac:dyDescent="0.3">
      <c r="A21382" s="1">
        <v>21380</v>
      </c>
      <c r="B21382">
        <v>-7.5456971148922038</v>
      </c>
      <c r="C21382">
        <v>9.5111989284367002</v>
      </c>
      <c r="D21382">
        <v>1.783656063246402</v>
      </c>
      <c r="E21382">
        <v>0.95613411922807312</v>
      </c>
      <c r="F21382">
        <v>-0.19748580405024471</v>
      </c>
      <c r="G21382">
        <v>-6.8280679045182238</v>
      </c>
      <c r="H21382">
        <v>9.6663029495027626</v>
      </c>
      <c r="I21382">
        <v>-10.460104268664651</v>
      </c>
      <c r="J21382">
        <v>8.8812966585190161</v>
      </c>
    </row>
    <row r="21383" spans="1:10" x14ac:dyDescent="0.3">
      <c r="A21383" s="1">
        <v>21381</v>
      </c>
      <c r="B21383">
        <v>-7.5474253660018462</v>
      </c>
      <c r="C21383">
        <v>9.5205948885380405</v>
      </c>
      <c r="D21383">
        <v>1.7816828079549549</v>
      </c>
      <c r="E21383">
        <v>0.97851432054950482</v>
      </c>
      <c r="F21383">
        <v>-0.2336462289222227</v>
      </c>
      <c r="G21383">
        <v>-6.8294914931252437</v>
      </c>
      <c r="H21383">
        <v>9.674282542919407</v>
      </c>
      <c r="I21383">
        <v>-10.46306980299005</v>
      </c>
      <c r="J21383">
        <v>8.8964447105622249</v>
      </c>
    </row>
    <row r="21384" spans="1:10" x14ac:dyDescent="0.3">
      <c r="A21384" s="1">
        <v>21382</v>
      </c>
      <c r="B21384">
        <v>-7.5491523269022256</v>
      </c>
      <c r="C21384">
        <v>9.5302370882931058</v>
      </c>
      <c r="D21384">
        <v>1.7793438411418709</v>
      </c>
      <c r="E21384">
        <v>0.89582577913715133</v>
      </c>
      <c r="F21384">
        <v>-0.21379483640073091</v>
      </c>
      <c r="G21384">
        <v>-6.8308609478533358</v>
      </c>
      <c r="H21384">
        <v>9.6822451003085455</v>
      </c>
      <c r="I21384">
        <v>-10.466248653711769</v>
      </c>
      <c r="J21384">
        <v>8.9129082069650227</v>
      </c>
    </row>
    <row r="21385" spans="1:10" x14ac:dyDescent="0.3">
      <c r="A21385" s="1">
        <v>21383</v>
      </c>
      <c r="B21385">
        <v>-7.5507333792962568</v>
      </c>
      <c r="C21385">
        <v>9.5390408252989136</v>
      </c>
      <c r="D21385">
        <v>1.7772091570670809</v>
      </c>
      <c r="E21385">
        <v>0.90508777281108754</v>
      </c>
      <c r="F21385">
        <v>-0.23637139275026259</v>
      </c>
      <c r="G21385">
        <v>-6.8387274830721454</v>
      </c>
      <c r="H21385">
        <v>9.68813141359154</v>
      </c>
      <c r="I21385">
        <v>-10.491893452886339</v>
      </c>
      <c r="J21385">
        <v>8.9231761422116431</v>
      </c>
    </row>
    <row r="21386" spans="1:10" x14ac:dyDescent="0.3">
      <c r="A21386" s="1">
        <v>21384</v>
      </c>
      <c r="B21386">
        <v>-7.5522871138268783</v>
      </c>
      <c r="C21386">
        <v>9.5479711340225659</v>
      </c>
      <c r="D21386">
        <v>1.774841895007901</v>
      </c>
      <c r="E21386">
        <v>0.92861672687047614</v>
      </c>
      <c r="F21386">
        <v>-0.20293511727383981</v>
      </c>
      <c r="G21386">
        <v>-6.8399302764539067</v>
      </c>
      <c r="H21386">
        <v>9.6953758015990008</v>
      </c>
      <c r="I21386">
        <v>-10.49489685812992</v>
      </c>
      <c r="J21386">
        <v>8.9390706667149669</v>
      </c>
    </row>
    <row r="21387" spans="1:10" x14ac:dyDescent="0.3">
      <c r="A21387" s="1">
        <v>21385</v>
      </c>
      <c r="B21387">
        <v>-7.5538733102275177</v>
      </c>
      <c r="C21387">
        <v>9.5571149758162033</v>
      </c>
      <c r="D21387">
        <v>1.7728138037415619</v>
      </c>
      <c r="E21387">
        <v>0.9515912783897934</v>
      </c>
      <c r="F21387">
        <v>-0.23352388325988069</v>
      </c>
      <c r="G21387">
        <v>-6.8412189879568057</v>
      </c>
      <c r="H21387">
        <v>9.7030746165536819</v>
      </c>
      <c r="I21387">
        <v>-10.497711907702101</v>
      </c>
      <c r="J21387">
        <v>8.9541836377904573</v>
      </c>
    </row>
    <row r="21388" spans="1:10" x14ac:dyDescent="0.3">
      <c r="A21388" s="1">
        <v>21386</v>
      </c>
      <c r="B21388">
        <v>-7.5554585521911122</v>
      </c>
      <c r="C21388">
        <v>9.5665068822748829</v>
      </c>
      <c r="D21388">
        <v>1.7704763957551559</v>
      </c>
      <c r="E21388">
        <v>0.97410803002516122</v>
      </c>
      <c r="F21388">
        <v>-0.20898067394126579</v>
      </c>
      <c r="G21388">
        <v>-6.8424650097851476</v>
      </c>
      <c r="H21388">
        <v>9.7108003619014269</v>
      </c>
      <c r="I21388">
        <v>-10.50069840311493</v>
      </c>
      <c r="J21388">
        <v>8.9704581368816392</v>
      </c>
    </row>
    <row r="21389" spans="1:10" x14ac:dyDescent="0.3">
      <c r="A21389" s="1">
        <v>21387</v>
      </c>
      <c r="B21389">
        <v>-7.5570764552252232</v>
      </c>
      <c r="C21389">
        <v>9.5761018202604244</v>
      </c>
      <c r="D21389">
        <v>1.7683888829530039</v>
      </c>
      <c r="E21389">
        <v>0.99609657768775517</v>
      </c>
      <c r="F21389">
        <v>-0.24217238894910531</v>
      </c>
      <c r="G21389">
        <v>-6.8437832520609119</v>
      </c>
      <c r="H21389">
        <v>9.7189066034259</v>
      </c>
      <c r="I21389">
        <v>-10.50355414738427</v>
      </c>
      <c r="J21389">
        <v>8.9862025949992592</v>
      </c>
    </row>
    <row r="21390" spans="1:10" x14ac:dyDescent="0.3">
      <c r="A21390" s="1">
        <v>21388</v>
      </c>
      <c r="B21390">
        <v>-7.5586943574269823</v>
      </c>
      <c r="C21390">
        <v>9.5859507218410727</v>
      </c>
      <c r="D21390">
        <v>1.765962311347711</v>
      </c>
      <c r="E21390">
        <v>1.017680596596847</v>
      </c>
      <c r="F21390">
        <v>-0.21889513706078989</v>
      </c>
      <c r="G21390">
        <v>-6.8839047811364091</v>
      </c>
      <c r="H21390">
        <v>9.7193446579726999</v>
      </c>
      <c r="I21390">
        <v>-10.51199187138365</v>
      </c>
      <c r="J21390">
        <v>9.0021361612782904</v>
      </c>
    </row>
    <row r="21391" spans="1:10" x14ac:dyDescent="0.3">
      <c r="A21391" s="1">
        <v>21389</v>
      </c>
      <c r="B21391">
        <v>-7.5603357126591577</v>
      </c>
      <c r="C21391">
        <v>9.5959515029731559</v>
      </c>
      <c r="D21391">
        <v>1.7637824428928039</v>
      </c>
      <c r="E21391">
        <v>0.93542334008897299</v>
      </c>
      <c r="F21391">
        <v>-0.27635151490016158</v>
      </c>
      <c r="G21391">
        <v>-6.8852569586062797</v>
      </c>
      <c r="H21391">
        <v>9.7278741708263841</v>
      </c>
      <c r="I21391">
        <v>-10.514898847776131</v>
      </c>
      <c r="J21391">
        <v>9.0185761244926468</v>
      </c>
    </row>
    <row r="21392" spans="1:10" x14ac:dyDescent="0.3">
      <c r="A21392" s="1">
        <v>21390</v>
      </c>
      <c r="B21392">
        <v>-7.5618010588096869</v>
      </c>
      <c r="C21392">
        <v>9.6052013053154948</v>
      </c>
      <c r="D21392">
        <v>1.761015701899856</v>
      </c>
      <c r="E21392">
        <v>0.85272692132676597</v>
      </c>
      <c r="F21392">
        <v>-0.22709905635246999</v>
      </c>
      <c r="G21392">
        <v>-6.886359893183009</v>
      </c>
      <c r="H21392">
        <v>9.7352557025651603</v>
      </c>
      <c r="I21392">
        <v>-10.51795033164654</v>
      </c>
      <c r="J21392">
        <v>9.0360026372092559</v>
      </c>
    </row>
    <row r="21393" spans="1:10" x14ac:dyDescent="0.3">
      <c r="A21393" s="1">
        <v>21391</v>
      </c>
      <c r="B21393">
        <v>-7.5631480664918209</v>
      </c>
      <c r="C21393">
        <v>9.6136054444764945</v>
      </c>
      <c r="D21393">
        <v>1.758748936783594</v>
      </c>
      <c r="E21393">
        <v>0.87654862657436705</v>
      </c>
      <c r="F21393">
        <v>-0.23185847016700331</v>
      </c>
      <c r="G21393">
        <v>-6.887413833629993</v>
      </c>
      <c r="H21393">
        <v>9.7421284424408139</v>
      </c>
      <c r="I21393">
        <v>-10.520579983233381</v>
      </c>
      <c r="J21393">
        <v>9.0511091290164636</v>
      </c>
    </row>
    <row r="21394" spans="1:10" x14ac:dyDescent="0.3">
      <c r="A21394" s="1">
        <v>21392</v>
      </c>
      <c r="B21394">
        <v>-7.5645028527104223</v>
      </c>
      <c r="C21394">
        <v>9.6223789532499602</v>
      </c>
      <c r="D21394">
        <v>1.7564007245523821</v>
      </c>
      <c r="E21394">
        <v>0.90096271718030874</v>
      </c>
      <c r="F21394">
        <v>-0.1971368982517667</v>
      </c>
      <c r="G21394">
        <v>-6.8884686838825822</v>
      </c>
      <c r="H21394">
        <v>9.7493148309376778</v>
      </c>
      <c r="I21394">
        <v>-10.52324747518113</v>
      </c>
      <c r="J21394">
        <v>9.0668288600374716</v>
      </c>
    </row>
    <row r="21395" spans="1:10" x14ac:dyDescent="0.3">
      <c r="A21395" s="1">
        <v>21393</v>
      </c>
      <c r="B21395">
        <v>-7.5658605589461381</v>
      </c>
      <c r="C21395">
        <v>9.6311968036482458</v>
      </c>
      <c r="D21395">
        <v>1.7544485808994681</v>
      </c>
      <c r="E21395">
        <v>0.92431493709772827</v>
      </c>
      <c r="F21395">
        <v>-0.22849958561337591</v>
      </c>
      <c r="G21395">
        <v>-6.8895798813447442</v>
      </c>
      <c r="H21395">
        <v>9.756812724494683</v>
      </c>
      <c r="I21395">
        <v>-10.525684056630229</v>
      </c>
      <c r="J21395">
        <v>9.0814236598654041</v>
      </c>
    </row>
    <row r="21396" spans="1:10" x14ac:dyDescent="0.3">
      <c r="A21396" s="1">
        <v>21394</v>
      </c>
      <c r="B21396">
        <v>-7.5672277912750374</v>
      </c>
      <c r="C21396">
        <v>9.6403551997674146</v>
      </c>
      <c r="D21396">
        <v>1.75215944685294</v>
      </c>
      <c r="E21396">
        <v>0.94743786571999178</v>
      </c>
      <c r="F21396">
        <v>-0.20476546605280921</v>
      </c>
      <c r="G21396">
        <v>-6.8773303043293854</v>
      </c>
      <c r="H21396">
        <v>9.7668673151212921</v>
      </c>
      <c r="I21396">
        <v>-10.59401850866592</v>
      </c>
      <c r="J21396">
        <v>9.0853079592188113</v>
      </c>
    </row>
    <row r="21397" spans="1:10" x14ac:dyDescent="0.3">
      <c r="A21397" s="1">
        <v>21395</v>
      </c>
      <c r="B21397">
        <v>-7.5686217612263746</v>
      </c>
      <c r="C21397">
        <v>9.6497013388214832</v>
      </c>
      <c r="D21397">
        <v>1.7501171643332689</v>
      </c>
      <c r="E21397">
        <v>0.86505457161446198</v>
      </c>
      <c r="F21397">
        <v>-0.13491956645474729</v>
      </c>
      <c r="G21397">
        <v>-6.8784673397310021</v>
      </c>
      <c r="H21397">
        <v>9.7748042257411214</v>
      </c>
      <c r="I21397">
        <v>-10.596539728860639</v>
      </c>
      <c r="J21397">
        <v>9.1008368132764108</v>
      </c>
    </row>
    <row r="21398" spans="1:10" x14ac:dyDescent="0.3">
      <c r="A21398" s="1">
        <v>21396</v>
      </c>
      <c r="B21398">
        <v>-7.5699633904578869</v>
      </c>
      <c r="C21398">
        <v>9.6583618021920437</v>
      </c>
      <c r="D21398">
        <v>1.748750310090516</v>
      </c>
      <c r="E21398">
        <v>0.88387046648662915</v>
      </c>
      <c r="F21398">
        <v>-0.15486977510331021</v>
      </c>
      <c r="G21398">
        <v>-6.8796386163083749</v>
      </c>
      <c r="H21398">
        <v>9.7825212320419954</v>
      </c>
      <c r="I21398">
        <v>-10.59862874714921</v>
      </c>
      <c r="J21398">
        <v>9.1136365105981323</v>
      </c>
    </row>
    <row r="21399" spans="1:10" x14ac:dyDescent="0.3">
      <c r="A21399" s="1">
        <v>21397</v>
      </c>
      <c r="B21399">
        <v>-7.5712786996060952</v>
      </c>
      <c r="C21399">
        <v>9.666987416444849</v>
      </c>
      <c r="D21399">
        <v>1.747221478837905</v>
      </c>
      <c r="E21399">
        <v>0.90662928177033053</v>
      </c>
      <c r="F21399">
        <v>-0.20649568249543421</v>
      </c>
      <c r="G21399">
        <v>-6.8807649134703857</v>
      </c>
      <c r="H21399">
        <v>9.7900913115163188</v>
      </c>
      <c r="I21399">
        <v>-10.60077330953594</v>
      </c>
      <c r="J21399">
        <v>9.1268930778980852</v>
      </c>
    </row>
    <row r="21400" spans="1:10" x14ac:dyDescent="0.3">
      <c r="A21400" s="1">
        <v>21398</v>
      </c>
      <c r="B21400">
        <v>-7.5725903119764002</v>
      </c>
      <c r="C21400">
        <v>9.6759605085096343</v>
      </c>
      <c r="D21400">
        <v>1.7451560316581749</v>
      </c>
      <c r="E21400">
        <v>0.92437031319513729</v>
      </c>
      <c r="F21400">
        <v>-0.19204053071167251</v>
      </c>
      <c r="G21400">
        <v>-6.8918865375209819</v>
      </c>
      <c r="H21400">
        <v>9.7958653757737792</v>
      </c>
      <c r="I21400">
        <v>-10.573565533780259</v>
      </c>
      <c r="J21400">
        <v>9.1473435841782607</v>
      </c>
    </row>
    <row r="21401" spans="1:10" x14ac:dyDescent="0.3">
      <c r="A21401" s="1">
        <v>21399</v>
      </c>
      <c r="B21401">
        <v>-7.5739189214866789</v>
      </c>
      <c r="C21401">
        <v>9.6851291563043542</v>
      </c>
      <c r="D21401">
        <v>1.7432313242956361</v>
      </c>
      <c r="E21401">
        <v>0.94664328685160481</v>
      </c>
      <c r="F21401">
        <v>-0.23002556400501589</v>
      </c>
      <c r="G21401">
        <v>-6.8929856262255651</v>
      </c>
      <c r="H21401">
        <v>9.8037236467173798</v>
      </c>
      <c r="I21401">
        <v>-10.575906016996299</v>
      </c>
      <c r="J21401">
        <v>9.1622892066409687</v>
      </c>
    </row>
    <row r="21402" spans="1:10" x14ac:dyDescent="0.3">
      <c r="A21402" s="1">
        <v>21400</v>
      </c>
      <c r="B21402">
        <v>-7.5752283417483017</v>
      </c>
      <c r="C21402">
        <v>9.6945121018156062</v>
      </c>
      <c r="D21402">
        <v>1.740929261051132</v>
      </c>
      <c r="E21402">
        <v>0.96840565020216163</v>
      </c>
      <c r="F21402">
        <v>-0.20847836487432861</v>
      </c>
      <c r="G21402">
        <v>-6.8940238390115063</v>
      </c>
      <c r="H21402">
        <v>9.8115387278568651</v>
      </c>
      <c r="I21402">
        <v>-10.578411092321151</v>
      </c>
      <c r="J21402">
        <v>9.1785842955946269</v>
      </c>
    </row>
    <row r="21403" spans="1:10" x14ac:dyDescent="0.3">
      <c r="A21403" s="1">
        <v>21401</v>
      </c>
      <c r="B21403">
        <v>-7.5765730263553666</v>
      </c>
      <c r="C21403">
        <v>9.7041920887505597</v>
      </c>
      <c r="D21403">
        <v>1.738825342921116</v>
      </c>
      <c r="E21403">
        <v>0.989879263209126</v>
      </c>
      <c r="F21403">
        <v>-0.1576945487369211</v>
      </c>
      <c r="G21403">
        <v>-6.8951238170255946</v>
      </c>
      <c r="H21403">
        <v>9.8197852583381806</v>
      </c>
      <c r="I21403">
        <v>-10.58083459924373</v>
      </c>
      <c r="J21403">
        <v>9.1945838703743004</v>
      </c>
    </row>
    <row r="21404" spans="1:10" x14ac:dyDescent="0.3">
      <c r="A21404" s="1">
        <v>21402</v>
      </c>
      <c r="B21404">
        <v>-7.5779731453161849</v>
      </c>
      <c r="C21404">
        <v>9.7140581009449267</v>
      </c>
      <c r="D21404">
        <v>1.7372378716907719</v>
      </c>
      <c r="E21404">
        <v>1.0108357703182771</v>
      </c>
      <c r="F21404">
        <v>-0.17762865856535379</v>
      </c>
      <c r="G21404">
        <v>-6.887305252418356</v>
      </c>
      <c r="H21404">
        <v>9.8300873607412278</v>
      </c>
      <c r="I21404">
        <v>-10.619848076147569</v>
      </c>
      <c r="J21404">
        <v>9.2030360884166811</v>
      </c>
    </row>
    <row r="21405" spans="1:10" x14ac:dyDescent="0.3">
      <c r="A21405" s="1">
        <v>21403</v>
      </c>
      <c r="B21405">
        <v>-7.5793901574212974</v>
      </c>
      <c r="C21405">
        <v>9.724174210148238</v>
      </c>
      <c r="D21405">
        <v>1.735442868111323</v>
      </c>
      <c r="E21405">
        <v>1.017785168862962</v>
      </c>
      <c r="F21405">
        <v>-0.23676433361047181</v>
      </c>
      <c r="G21405">
        <v>-6.8885151043774044</v>
      </c>
      <c r="H21405">
        <v>9.8389635323450495</v>
      </c>
      <c r="I21405">
        <v>-10.622177473584991</v>
      </c>
      <c r="J21405">
        <v>9.2186131943428311</v>
      </c>
    </row>
    <row r="21406" spans="1:10" x14ac:dyDescent="0.3">
      <c r="A21406" s="1">
        <v>21404</v>
      </c>
      <c r="B21406">
        <v>-7.5807062488660453</v>
      </c>
      <c r="C21406">
        <v>9.7339858484274799</v>
      </c>
      <c r="D21406">
        <v>1.733139974054533</v>
      </c>
      <c r="E21406">
        <v>1.032820733128804</v>
      </c>
      <c r="F21406">
        <v>-0.22045573102638821</v>
      </c>
      <c r="G21406">
        <v>-6.8895686803732277</v>
      </c>
      <c r="H21406">
        <v>9.8471838555947464</v>
      </c>
      <c r="I21406">
        <v>-10.624649749023879</v>
      </c>
      <c r="J21406">
        <v>9.2354333838305536</v>
      </c>
    </row>
    <row r="21407" spans="1:10" x14ac:dyDescent="0.3">
      <c r="A21407" s="1">
        <v>21405</v>
      </c>
      <c r="B21407">
        <v>-7.5820638289770832</v>
      </c>
      <c r="C21407">
        <v>9.7441913962684428</v>
      </c>
      <c r="D21407">
        <v>1.730942409425404</v>
      </c>
      <c r="E21407">
        <v>1.053507810260117</v>
      </c>
      <c r="F21407">
        <v>-0.2543589768619598</v>
      </c>
      <c r="G21407">
        <v>-6.8906791695991556</v>
      </c>
      <c r="H21407">
        <v>9.8558703118508877</v>
      </c>
      <c r="I21407">
        <v>-10.627095579474609</v>
      </c>
      <c r="J21407">
        <v>9.2523293926832704</v>
      </c>
    </row>
    <row r="21408" spans="1:10" x14ac:dyDescent="0.3">
      <c r="A21408" s="1">
        <v>21406</v>
      </c>
      <c r="B21408">
        <v>-7.5834227804289771</v>
      </c>
      <c r="C21408">
        <v>9.7547911657033186</v>
      </c>
      <c r="D21408">
        <v>1.728362253807316</v>
      </c>
      <c r="E21408">
        <v>1.0741087844692281</v>
      </c>
      <c r="F21408">
        <v>-0.2319393872096466</v>
      </c>
      <c r="G21408">
        <v>-6.89175227373204</v>
      </c>
      <c r="H21408">
        <v>9.8646858315174839</v>
      </c>
      <c r="I21408">
        <v>-10.62971347433864</v>
      </c>
      <c r="J21408">
        <v>9.2707874463909263</v>
      </c>
    </row>
    <row r="21409" spans="1:10" x14ac:dyDescent="0.3">
      <c r="A21409" s="1">
        <v>21407</v>
      </c>
      <c r="B21409">
        <v>-7.5847645559873431</v>
      </c>
      <c r="C21409">
        <v>9.7653211047355271</v>
      </c>
      <c r="D21409">
        <v>1.72607006908746</v>
      </c>
      <c r="E21409">
        <v>1.0937427020720389</v>
      </c>
      <c r="F21409">
        <v>-0.26560377777661442</v>
      </c>
      <c r="G21409">
        <v>-6.8901185338631379</v>
      </c>
      <c r="H21409">
        <v>9.8740566691190761</v>
      </c>
      <c r="I21409">
        <v>-10.68636926205718</v>
      </c>
      <c r="J21409">
        <v>9.2798152104127478</v>
      </c>
    </row>
    <row r="21410" spans="1:10" x14ac:dyDescent="0.3">
      <c r="A21410" s="1">
        <v>21408</v>
      </c>
      <c r="B21410">
        <v>-7.5860994642805464</v>
      </c>
      <c r="C21410">
        <v>9.7761804313540779</v>
      </c>
      <c r="D21410">
        <v>1.7234131472944361</v>
      </c>
      <c r="E21410">
        <v>1.113194866534212</v>
      </c>
      <c r="F21410">
        <v>-0.24407653283685371</v>
      </c>
      <c r="G21410">
        <v>-6.891166992438321</v>
      </c>
      <c r="H21410">
        <v>9.8830699939598112</v>
      </c>
      <c r="I21410">
        <v>-10.68898317255463</v>
      </c>
      <c r="J21410">
        <v>9.2989169621213854</v>
      </c>
    </row>
    <row r="21411" spans="1:10" x14ac:dyDescent="0.3">
      <c r="A21411" s="1">
        <v>21409</v>
      </c>
      <c r="B21411">
        <v>-7.5874502595690156</v>
      </c>
      <c r="C21411">
        <v>9.7872367944626468</v>
      </c>
      <c r="D21411">
        <v>1.7209709294842579</v>
      </c>
      <c r="E21411">
        <v>1.1322344945758951</v>
      </c>
      <c r="F21411">
        <v>-0.27725371337686722</v>
      </c>
      <c r="G21411">
        <v>-6.8922588128290307</v>
      </c>
      <c r="H21411">
        <v>9.8924288635285063</v>
      </c>
      <c r="I21411">
        <v>-10.691490294570761</v>
      </c>
      <c r="J21411">
        <v>9.3175526588532751</v>
      </c>
    </row>
    <row r="21412" spans="1:10" x14ac:dyDescent="0.3">
      <c r="A21412" s="1">
        <v>21410</v>
      </c>
      <c r="B21412">
        <v>-7.5887903709735092</v>
      </c>
      <c r="C21412">
        <v>9.7986162735053348</v>
      </c>
      <c r="D21412">
        <v>1.7181651454690809</v>
      </c>
      <c r="E21412">
        <v>1.1510775419611561</v>
      </c>
      <c r="F21412">
        <v>-0.25440186310995139</v>
      </c>
      <c r="G21412">
        <v>-6.8933065148139674</v>
      </c>
      <c r="H21412">
        <v>9.9018573740237024</v>
      </c>
      <c r="I21412">
        <v>-10.694136018334509</v>
      </c>
      <c r="J21412">
        <v>9.3376432411565791</v>
      </c>
    </row>
    <row r="21413" spans="1:10" x14ac:dyDescent="0.3">
      <c r="A21413" s="1">
        <v>21411</v>
      </c>
      <c r="B21413">
        <v>-7.5901123944171349</v>
      </c>
      <c r="C21413">
        <v>9.809913552626373</v>
      </c>
      <c r="D21413">
        <v>1.715651274367116</v>
      </c>
      <c r="E21413">
        <v>1.16907713282609</v>
      </c>
      <c r="F21413">
        <v>-0.28686751952577999</v>
      </c>
      <c r="G21413">
        <v>-6.8943712012824419</v>
      </c>
      <c r="H21413">
        <v>9.9114059719999581</v>
      </c>
      <c r="I21413">
        <v>-10.69660705515726</v>
      </c>
      <c r="J21413">
        <v>9.3567484073097518</v>
      </c>
    </row>
    <row r="21414" spans="1:10" x14ac:dyDescent="0.3">
      <c r="A21414" s="1">
        <v>21412</v>
      </c>
      <c r="B21414">
        <v>-7.5914364760698891</v>
      </c>
      <c r="C21414">
        <v>9.8216600892141379</v>
      </c>
      <c r="D21414">
        <v>1.712750661654473</v>
      </c>
      <c r="E21414">
        <v>1.0855575310041909</v>
      </c>
      <c r="F21414">
        <v>-0.2702485781434158</v>
      </c>
      <c r="G21414">
        <v>-6.8954038199721701</v>
      </c>
      <c r="H21414">
        <v>9.9211340087123894</v>
      </c>
      <c r="I21414">
        <v>-10.699232523226939</v>
      </c>
      <c r="J21414">
        <v>9.3775075755302328</v>
      </c>
    </row>
    <row r="21415" spans="1:10" x14ac:dyDescent="0.3">
      <c r="A21415" s="1">
        <v>21413</v>
      </c>
      <c r="B21415">
        <v>-7.5926338851970172</v>
      </c>
      <c r="C21415">
        <v>9.8322996664024966</v>
      </c>
      <c r="D21415">
        <v>1.7100852270124829</v>
      </c>
      <c r="E21415">
        <v>1.004089978819132</v>
      </c>
      <c r="F21415">
        <v>-0.31883671909785949</v>
      </c>
      <c r="G21415">
        <v>-6.9202610560667814</v>
      </c>
      <c r="H21415">
        <v>9.9265641491750305</v>
      </c>
      <c r="I21415">
        <v>-10.691210863774121</v>
      </c>
      <c r="J21415">
        <v>9.3978892566387824</v>
      </c>
    </row>
    <row r="21416" spans="1:10" x14ac:dyDescent="0.3">
      <c r="A21416" s="1">
        <v>21414</v>
      </c>
      <c r="B21416">
        <v>-7.5936995090387667</v>
      </c>
      <c r="C21416">
        <v>9.8422898688128875</v>
      </c>
      <c r="D21416">
        <v>1.70689496244723</v>
      </c>
      <c r="E21416">
        <v>0.92144082415604622</v>
      </c>
      <c r="F21416">
        <v>-0.26783900034064179</v>
      </c>
      <c r="G21416">
        <v>-6.9210293734106578</v>
      </c>
      <c r="H21416">
        <v>9.9344088283110921</v>
      </c>
      <c r="I21416">
        <v>-10.69364660108563</v>
      </c>
      <c r="J21416">
        <v>9.4177669332849181</v>
      </c>
    </row>
    <row r="21417" spans="1:10" x14ac:dyDescent="0.3">
      <c r="A21417" s="1">
        <v>21415</v>
      </c>
      <c r="B21417">
        <v>-7.5946794671466193</v>
      </c>
      <c r="C21417">
        <v>9.8514151123533598</v>
      </c>
      <c r="D21417">
        <v>1.7042272392497151</v>
      </c>
      <c r="E21417">
        <v>0.93025829246355607</v>
      </c>
      <c r="F21417">
        <v>-0.26756574415403289</v>
      </c>
      <c r="G21417">
        <v>-6.9217659775349976</v>
      </c>
      <c r="H21417">
        <v>9.9417392484614986</v>
      </c>
      <c r="I21417">
        <v>-10.695748036770039</v>
      </c>
      <c r="J21417">
        <v>9.4351634783951823</v>
      </c>
    </row>
    <row r="21418" spans="1:10" x14ac:dyDescent="0.3">
      <c r="A21418" s="1">
        <v>21416</v>
      </c>
      <c r="B21418">
        <v>-7.5956165531456596</v>
      </c>
      <c r="C21418">
        <v>9.860710493408547</v>
      </c>
      <c r="D21418">
        <v>1.701540101683864</v>
      </c>
      <c r="E21418">
        <v>0.94773046735973232</v>
      </c>
      <c r="F21418">
        <v>-0.22447858358559061</v>
      </c>
      <c r="G21418">
        <v>-6.9224627799014407</v>
      </c>
      <c r="H21418">
        <v>9.9492260944743531</v>
      </c>
      <c r="I21418">
        <v>-10.697792450876401</v>
      </c>
      <c r="J21418">
        <v>9.4527933500846402</v>
      </c>
    </row>
    <row r="21419" spans="1:10" x14ac:dyDescent="0.3">
      <c r="A21419" s="1">
        <v>21417</v>
      </c>
      <c r="B21419">
        <v>-7.5965546164421154</v>
      </c>
      <c r="C21419">
        <v>9.8701469267693849</v>
      </c>
      <c r="D21419">
        <v>1.6992939799921789</v>
      </c>
      <c r="E21419">
        <v>0.96958221705032133</v>
      </c>
      <c r="F21419">
        <v>-0.25027780088117257</v>
      </c>
      <c r="G21419">
        <v>-6.9111338658360646</v>
      </c>
      <c r="H21419">
        <v>9.9587098620538637</v>
      </c>
      <c r="I21419">
        <v>-10.732217169826329</v>
      </c>
      <c r="J21419">
        <v>9.4649892487390925</v>
      </c>
    </row>
    <row r="21420" spans="1:10" x14ac:dyDescent="0.3">
      <c r="A21420" s="1">
        <v>21418</v>
      </c>
      <c r="B21420">
        <v>-7.5974625714190784</v>
      </c>
      <c r="C21420">
        <v>9.8797945613070031</v>
      </c>
      <c r="D21420">
        <v>1.696792636471266</v>
      </c>
      <c r="E21420">
        <v>0.99167936619466035</v>
      </c>
      <c r="F21420">
        <v>-0.22385855198794399</v>
      </c>
      <c r="G21420">
        <v>-6.9118224389612051</v>
      </c>
      <c r="H21420">
        <v>9.9666427485691091</v>
      </c>
      <c r="I21420">
        <v>-10.73412875280412</v>
      </c>
      <c r="J21420">
        <v>9.4824815117877232</v>
      </c>
    </row>
    <row r="21421" spans="1:10" x14ac:dyDescent="0.3">
      <c r="A21421" s="1">
        <v>21419</v>
      </c>
      <c r="B21421">
        <v>-7.5983845143812507</v>
      </c>
      <c r="C21421">
        <v>9.8896679220148282</v>
      </c>
      <c r="D21421">
        <v>1.694554159830344</v>
      </c>
      <c r="E21421">
        <v>1.013313993777023</v>
      </c>
      <c r="F21421">
        <v>-0.17120362399470249</v>
      </c>
      <c r="G21421">
        <v>-6.9125516922416557</v>
      </c>
      <c r="H21421">
        <v>9.9749811035497071</v>
      </c>
      <c r="I21421">
        <v>-10.735932212438881</v>
      </c>
      <c r="J21421">
        <v>9.4993772160324728</v>
      </c>
    </row>
    <row r="21422" spans="1:10" x14ac:dyDescent="0.3">
      <c r="A21422" s="1">
        <v>21420</v>
      </c>
      <c r="B21422">
        <v>-7.599355449787855</v>
      </c>
      <c r="C21422">
        <v>9.8997677774734214</v>
      </c>
      <c r="D21422">
        <v>1.692839880226259</v>
      </c>
      <c r="E21422">
        <v>1.0345131983621689</v>
      </c>
      <c r="F21422">
        <v>-0.1886797341779908</v>
      </c>
      <c r="G21422">
        <v>-6.9133773848197482</v>
      </c>
      <c r="H21422">
        <v>9.9839051250081283</v>
      </c>
      <c r="I21422">
        <v>-10.737567604674529</v>
      </c>
      <c r="J21422">
        <v>9.5148562763664302</v>
      </c>
    </row>
    <row r="21423" spans="1:10" x14ac:dyDescent="0.3">
      <c r="A21423" s="1">
        <v>21421</v>
      </c>
      <c r="B21423">
        <v>-7.6003253909466517</v>
      </c>
      <c r="C21423">
        <v>9.9100509783480426</v>
      </c>
      <c r="D21423">
        <v>1.690956053677642</v>
      </c>
      <c r="E21423">
        <v>0.95204325340825047</v>
      </c>
      <c r="F21423">
        <v>-0.27411558299983629</v>
      </c>
      <c r="G21423">
        <v>-6.8977345781276354</v>
      </c>
      <c r="H21423">
        <v>9.9948827693699336</v>
      </c>
      <c r="I21423">
        <v>-10.72178203555335</v>
      </c>
      <c r="J21423">
        <v>9.5331619656712174</v>
      </c>
    </row>
    <row r="21424" spans="1:10" x14ac:dyDescent="0.3">
      <c r="A21424" s="1">
        <v>21422</v>
      </c>
      <c r="B21424">
        <v>-7.6011705480115781</v>
      </c>
      <c r="C21424">
        <v>9.9198035998683221</v>
      </c>
      <c r="D21424">
        <v>1.688137521032409</v>
      </c>
      <c r="E21424">
        <v>0.96970066923844811</v>
      </c>
      <c r="F21424">
        <v>-0.23054635435218609</v>
      </c>
      <c r="G21424">
        <v>-6.8983434250700082</v>
      </c>
      <c r="H21424">
        <v>10.002654781412961</v>
      </c>
      <c r="I21424">
        <v>-10.723677066583001</v>
      </c>
      <c r="J21424">
        <v>9.5517140000223257</v>
      </c>
    </row>
    <row r="21425" spans="1:10" x14ac:dyDescent="0.3">
      <c r="A21425" s="1">
        <v>21423</v>
      </c>
      <c r="B21425">
        <v>-7.6019717607787873</v>
      </c>
      <c r="C21425">
        <v>9.9291802095616166</v>
      </c>
      <c r="D21425">
        <v>1.6859001082569149</v>
      </c>
      <c r="E21425">
        <v>0.99059358796897434</v>
      </c>
      <c r="F21425">
        <v>-0.25670703398916889</v>
      </c>
      <c r="G21425">
        <v>-6.898961024880979</v>
      </c>
      <c r="H21425">
        <v>10.010458670657339</v>
      </c>
      <c r="I21425">
        <v>-10.72529403138088</v>
      </c>
      <c r="J21425">
        <v>9.5680778611937018</v>
      </c>
    </row>
    <row r="21426" spans="1:10" x14ac:dyDescent="0.3">
      <c r="A21426" s="1">
        <v>21424</v>
      </c>
      <c r="B21426">
        <v>-7.6027771872878516</v>
      </c>
      <c r="C21426">
        <v>9.9391940860582402</v>
      </c>
      <c r="D21426">
        <v>1.683296685351757</v>
      </c>
      <c r="E21426">
        <v>1.012559280715253</v>
      </c>
      <c r="F21426">
        <v>-0.23210635185136391</v>
      </c>
      <c r="G21426">
        <v>-6.8995572318573064</v>
      </c>
      <c r="H21426">
        <v>10.018642039524201</v>
      </c>
      <c r="I21426">
        <v>-10.727028974315051</v>
      </c>
      <c r="J21426">
        <v>9.5862242809853822</v>
      </c>
    </row>
    <row r="21427" spans="1:10" x14ac:dyDescent="0.3">
      <c r="A21427" s="1">
        <v>21425</v>
      </c>
      <c r="B21427">
        <v>-7.6035672462987414</v>
      </c>
      <c r="C21427">
        <v>9.9491294563120736</v>
      </c>
      <c r="D21427">
        <v>1.6810120367578101</v>
      </c>
      <c r="E21427">
        <v>1.033414526347594</v>
      </c>
      <c r="F21427">
        <v>-0.26558567481577511</v>
      </c>
      <c r="G21427">
        <v>-6.910920928752641</v>
      </c>
      <c r="H21427">
        <v>10.02578058686781</v>
      </c>
      <c r="I21427">
        <v>-10.761004958112149</v>
      </c>
      <c r="J21427">
        <v>9.5997142293211351</v>
      </c>
    </row>
    <row r="21428" spans="1:10" x14ac:dyDescent="0.3">
      <c r="A21428" s="1">
        <v>21426</v>
      </c>
      <c r="B21428">
        <v>-7.6043417719192732</v>
      </c>
      <c r="C21428">
        <v>9.9594812237236834</v>
      </c>
      <c r="D21428">
        <v>1.678344214956782</v>
      </c>
      <c r="E21428">
        <v>1.054248126637837</v>
      </c>
      <c r="F21428">
        <v>-0.24405838410660699</v>
      </c>
      <c r="G21428">
        <v>-6.9114934279336344</v>
      </c>
      <c r="H21428">
        <v>10.034284226751661</v>
      </c>
      <c r="I21428">
        <v>-10.762700424020419</v>
      </c>
      <c r="J21428">
        <v>9.6184907113447462</v>
      </c>
    </row>
    <row r="21429" spans="1:10" x14ac:dyDescent="0.3">
      <c r="A21429" s="1">
        <v>21427</v>
      </c>
      <c r="B21429">
        <v>-7.605120763864182</v>
      </c>
      <c r="C21429">
        <v>9.9700011763870027</v>
      </c>
      <c r="D21429">
        <v>1.6759021787419091</v>
      </c>
      <c r="E21429">
        <v>1.07455333598881</v>
      </c>
      <c r="F21429">
        <v>-0.19216539323459561</v>
      </c>
      <c r="G21429">
        <v>-6.9120918143314123</v>
      </c>
      <c r="H21429">
        <v>10.04311199730396</v>
      </c>
      <c r="I21429">
        <v>-10.764302708822051</v>
      </c>
      <c r="J21429">
        <v>9.6367244993050214</v>
      </c>
    </row>
    <row r="21430" spans="1:10" x14ac:dyDescent="0.3">
      <c r="A21430" s="1">
        <v>21428</v>
      </c>
      <c r="B21430">
        <v>-7.605938658897192</v>
      </c>
      <c r="C21430">
        <v>9.9806913748521762</v>
      </c>
      <c r="D21430">
        <v>1.6739848333273959</v>
      </c>
      <c r="E21430">
        <v>1.080188797752808</v>
      </c>
      <c r="F21430">
        <v>-0.2101967210956085</v>
      </c>
      <c r="G21430">
        <v>-6.9127708046138521</v>
      </c>
      <c r="H21430">
        <v>10.05247328631931</v>
      </c>
      <c r="I21430">
        <v>-10.765753803060329</v>
      </c>
      <c r="J21430">
        <v>9.6534725496725997</v>
      </c>
    </row>
    <row r="21431" spans="1:10" x14ac:dyDescent="0.3">
      <c r="A21431" s="1">
        <v>21429</v>
      </c>
      <c r="B21431">
        <v>-7.6067400387804467</v>
      </c>
      <c r="C21431">
        <v>9.9914407587250977</v>
      </c>
      <c r="D21431">
        <v>1.6718872782237459</v>
      </c>
      <c r="E21431">
        <v>1.0998838904311581</v>
      </c>
      <c r="F21431">
        <v>-0.26105893106336658</v>
      </c>
      <c r="G21431">
        <v>-6.9134231429704798</v>
      </c>
      <c r="H21431">
        <v>10.061768555577251</v>
      </c>
      <c r="I21431">
        <v>-10.76723459078114</v>
      </c>
      <c r="J21431">
        <v>9.6708505349057816</v>
      </c>
    </row>
    <row r="21432" spans="1:10" x14ac:dyDescent="0.3">
      <c r="A21432" s="1">
        <v>21430</v>
      </c>
      <c r="B21432">
        <v>-7.6075125375708632</v>
      </c>
      <c r="C21432">
        <v>10.002604321194751</v>
      </c>
      <c r="D21432">
        <v>1.6692312552541979</v>
      </c>
      <c r="E21432">
        <v>1.1195339421696699</v>
      </c>
      <c r="F21432">
        <v>-0.24792840659404891</v>
      </c>
      <c r="G21432">
        <v>-6.8997317128023141</v>
      </c>
      <c r="H21432">
        <v>10.072500573742751</v>
      </c>
      <c r="I21432">
        <v>-10.81491778404799</v>
      </c>
      <c r="J21432">
        <v>9.6858599290238647</v>
      </c>
    </row>
    <row r="21433" spans="1:10" x14ac:dyDescent="0.3">
      <c r="A21433" s="1">
        <v>21431</v>
      </c>
      <c r="B21433">
        <v>-7.6082572595699789</v>
      </c>
      <c r="C21433">
        <v>10.01359561442194</v>
      </c>
      <c r="D21433">
        <v>1.666791577747428</v>
      </c>
      <c r="E21433">
        <v>1.1381244239136381</v>
      </c>
      <c r="F21433">
        <v>-0.2861299212300219</v>
      </c>
      <c r="G21433">
        <v>-6.9003080170194524</v>
      </c>
      <c r="H21433">
        <v>10.0817649037129</v>
      </c>
      <c r="I21433">
        <v>-10.81642571417399</v>
      </c>
      <c r="J21433">
        <v>9.7046771915585239</v>
      </c>
    </row>
    <row r="21434" spans="1:10" x14ac:dyDescent="0.3">
      <c r="A21434" s="1">
        <v>21432</v>
      </c>
      <c r="B21434">
        <v>-7.6089719121155754</v>
      </c>
      <c r="C21434">
        <v>10.024959282301721</v>
      </c>
      <c r="D21434">
        <v>1.663929053327468</v>
      </c>
      <c r="E21434">
        <v>1.156625730138984</v>
      </c>
      <c r="F21434">
        <v>-0.26785422642066797</v>
      </c>
      <c r="G21434">
        <v>-6.900830434058622</v>
      </c>
      <c r="H21434">
        <v>10.09110177307441</v>
      </c>
      <c r="I21434">
        <v>-10.8180115081101</v>
      </c>
      <c r="J21434">
        <v>9.7252255730863748</v>
      </c>
    </row>
    <row r="21435" spans="1:10" x14ac:dyDescent="0.3">
      <c r="A21435" s="1">
        <v>21433</v>
      </c>
      <c r="B21435">
        <v>-7.6096895654151879</v>
      </c>
      <c r="C21435">
        <v>10.036608785156851</v>
      </c>
      <c r="D21435">
        <v>1.6612261185537249</v>
      </c>
      <c r="E21435">
        <v>1.1748869296779461</v>
      </c>
      <c r="F21435">
        <v>-0.2155996602858215</v>
      </c>
      <c r="G21435">
        <v>-6.9013718955259904</v>
      </c>
      <c r="H21435">
        <v>10.10083697642078</v>
      </c>
      <c r="I21435">
        <v>-10.819527598704649</v>
      </c>
      <c r="J21435">
        <v>9.7455499849992684</v>
      </c>
    </row>
    <row r="21436" spans="1:10" x14ac:dyDescent="0.3">
      <c r="A21436" s="1">
        <v>21434</v>
      </c>
      <c r="B21436">
        <v>-7.6104370203275291</v>
      </c>
      <c r="C21436">
        <v>10.04841187179885</v>
      </c>
      <c r="D21436">
        <v>1.659055833982809</v>
      </c>
      <c r="E21436">
        <v>1.192708828346434</v>
      </c>
      <c r="F21436">
        <v>-0.23099780645502721</v>
      </c>
      <c r="G21436">
        <v>-6.901981625230551</v>
      </c>
      <c r="H21436">
        <v>10.11110266209762</v>
      </c>
      <c r="I21436">
        <v>-10.820899174161861</v>
      </c>
      <c r="J21436">
        <v>9.7643200135942543</v>
      </c>
    </row>
    <row r="21437" spans="1:10" x14ac:dyDescent="0.3">
      <c r="A21437" s="1">
        <v>21435</v>
      </c>
      <c r="B21437">
        <v>-7.6111645858594894</v>
      </c>
      <c r="C21437">
        <v>10.060322434739289</v>
      </c>
      <c r="D21437">
        <v>1.6567447566378499</v>
      </c>
      <c r="E21437">
        <v>1.110069520370665</v>
      </c>
      <c r="F21437">
        <v>-0.19120214505290969</v>
      </c>
      <c r="G21437">
        <v>-6.911600976668276</v>
      </c>
      <c r="H21437">
        <v>10.120597321195071</v>
      </c>
      <c r="I21437">
        <v>-10.789009831291329</v>
      </c>
      <c r="J21437">
        <v>9.7865170811933968</v>
      </c>
    </row>
    <row r="21438" spans="1:10" x14ac:dyDescent="0.3">
      <c r="A21438" s="1">
        <v>21436</v>
      </c>
      <c r="B21438">
        <v>-7.6118665252879296</v>
      </c>
      <c r="C21438">
        <v>10.071447046958999</v>
      </c>
      <c r="D21438">
        <v>1.6548248050217551</v>
      </c>
      <c r="E21438">
        <v>1.027126934425536</v>
      </c>
      <c r="F21438">
        <v>-0.2305249091377799</v>
      </c>
      <c r="G21438">
        <v>-6.9121884806724152</v>
      </c>
      <c r="H21438">
        <v>10.13037869486489</v>
      </c>
      <c r="I21438">
        <v>-10.79023160632048</v>
      </c>
      <c r="J21438">
        <v>9.803743503431761</v>
      </c>
    </row>
    <row r="21439" spans="1:10" x14ac:dyDescent="0.3">
      <c r="A21439" s="1">
        <v>21437</v>
      </c>
      <c r="B21439">
        <v>-7.6124592934497368</v>
      </c>
      <c r="C21439">
        <v>10.081487528025271</v>
      </c>
      <c r="D21439">
        <v>1.652567429526772</v>
      </c>
      <c r="E21439">
        <v>1.033498138244892</v>
      </c>
      <c r="F21439">
        <v>-0.18011400739797509</v>
      </c>
      <c r="G21439">
        <v>-6.9126500007787284</v>
      </c>
      <c r="H21439">
        <v>10.138839591050029</v>
      </c>
      <c r="I21439">
        <v>-10.79142058332398</v>
      </c>
      <c r="J21439">
        <v>9.8209594239266877</v>
      </c>
    </row>
    <row r="21440" spans="1:10" x14ac:dyDescent="0.3">
      <c r="A21440" s="1">
        <v>21438</v>
      </c>
      <c r="B21440">
        <v>-7.6130847358318023</v>
      </c>
      <c r="C21440">
        <v>10.09199116286214</v>
      </c>
      <c r="D21440">
        <v>1.6507336548509459</v>
      </c>
      <c r="E21440">
        <v>1.048876329173061</v>
      </c>
      <c r="F21440">
        <v>-0.1974261484736923</v>
      </c>
      <c r="G21440">
        <v>-6.9131714490933236</v>
      </c>
      <c r="H21440">
        <v>10.148059837617611</v>
      </c>
      <c r="I21440">
        <v>-10.79251843028587</v>
      </c>
      <c r="J21440">
        <v>9.8372929922478534</v>
      </c>
    </row>
    <row r="21441" spans="1:10" x14ac:dyDescent="0.3">
      <c r="A21441" s="1">
        <v>21439</v>
      </c>
      <c r="B21441">
        <v>-7.6136586250500846</v>
      </c>
      <c r="C21441">
        <v>10.102265093333569</v>
      </c>
      <c r="D21441">
        <v>1.648796815948139</v>
      </c>
      <c r="E21441">
        <v>1.0681224911028591</v>
      </c>
      <c r="F21441">
        <v>-0.16393784257291091</v>
      </c>
      <c r="G21441">
        <v>-6.9136380551966798</v>
      </c>
      <c r="H21441">
        <v>10.156978044487831</v>
      </c>
      <c r="I21441">
        <v>-10.793579664946661</v>
      </c>
      <c r="J21441">
        <v>9.8537254474676317</v>
      </c>
    </row>
    <row r="21442" spans="1:10" x14ac:dyDescent="0.3">
      <c r="A21442" s="1">
        <v>21440</v>
      </c>
      <c r="B21442">
        <v>-7.6142612036343778</v>
      </c>
      <c r="C21442">
        <v>10.11297520898758</v>
      </c>
      <c r="D21442">
        <v>1.647150403636896</v>
      </c>
      <c r="E21442">
        <v>1.0882037119386561</v>
      </c>
      <c r="F21442">
        <v>-0.1892479649734792</v>
      </c>
      <c r="G21442">
        <v>-6.9189221463975699</v>
      </c>
      <c r="H21442">
        <v>10.16617059639076</v>
      </c>
      <c r="I21442">
        <v>-10.787034405138391</v>
      </c>
      <c r="J21442">
        <v>9.8702491635571228</v>
      </c>
    </row>
    <row r="21443" spans="1:10" x14ac:dyDescent="0.3">
      <c r="A21443" s="1">
        <v>21441</v>
      </c>
      <c r="B21443">
        <v>-7.6148415817880588</v>
      </c>
      <c r="C21443">
        <v>10.123941516598491</v>
      </c>
      <c r="D21443">
        <v>1.6452405996233019</v>
      </c>
      <c r="E21443">
        <v>1.107947355232761</v>
      </c>
      <c r="F21443">
        <v>-0.16113074790723941</v>
      </c>
      <c r="G21443">
        <v>-6.91416450494361</v>
      </c>
      <c r="H21443">
        <v>10.176199484768761</v>
      </c>
      <c r="I21443">
        <v>-10.797001566491</v>
      </c>
      <c r="J21443">
        <v>9.8866093407804509</v>
      </c>
    </row>
    <row r="21444" spans="1:10" x14ac:dyDescent="0.3">
      <c r="A21444" s="1">
        <v>21442</v>
      </c>
      <c r="B21444">
        <v>-7.6154253717845606</v>
      </c>
      <c r="C21444">
        <v>10.13488681612311</v>
      </c>
      <c r="D21444">
        <v>1.6436465427181131</v>
      </c>
      <c r="E21444">
        <v>1.11268846328146</v>
      </c>
      <c r="F21444">
        <v>-0.19327360985235931</v>
      </c>
      <c r="G21444">
        <v>-6.9146658830165171</v>
      </c>
      <c r="H21444">
        <v>10.186027799239559</v>
      </c>
      <c r="I21444">
        <v>-10.797959634359851</v>
      </c>
      <c r="J21444">
        <v>9.9026274837863983</v>
      </c>
    </row>
    <row r="21445" spans="1:10" x14ac:dyDescent="0.3">
      <c r="A21445" s="1">
        <v>21443</v>
      </c>
      <c r="B21445">
        <v>-7.615978061296806</v>
      </c>
      <c r="C21445">
        <v>10.145967018992589</v>
      </c>
      <c r="D21445">
        <v>1.6417195223851999</v>
      </c>
      <c r="E21445">
        <v>1.1308908366794861</v>
      </c>
      <c r="F21445">
        <v>-0.16619485083512739</v>
      </c>
      <c r="G21445">
        <v>-6.9151213239777647</v>
      </c>
      <c r="H21445">
        <v>10.19575753020783</v>
      </c>
      <c r="I21445">
        <v>-10.79895398302976</v>
      </c>
      <c r="J21445">
        <v>9.9198409223310744</v>
      </c>
    </row>
    <row r="21446" spans="1:10" x14ac:dyDescent="0.3">
      <c r="A21446" s="1">
        <v>21444</v>
      </c>
      <c r="B21446">
        <v>-7.6165523171701883</v>
      </c>
      <c r="C21446">
        <v>10.157425198059761</v>
      </c>
      <c r="D21446">
        <v>1.6400335237301109</v>
      </c>
      <c r="E21446">
        <v>1.149809301046784</v>
      </c>
      <c r="F21446">
        <v>-0.1956181210207989</v>
      </c>
      <c r="G21446">
        <v>-6.9156126292804272</v>
      </c>
      <c r="H21446">
        <v>10.20603399555127</v>
      </c>
      <c r="I21446">
        <v>-10.79990496306835</v>
      </c>
      <c r="J21446">
        <v>9.9366659133709963</v>
      </c>
    </row>
    <row r="21447" spans="1:10" x14ac:dyDescent="0.3">
      <c r="A21447" s="1">
        <v>21445</v>
      </c>
      <c r="B21447">
        <v>-7.6170807744714422</v>
      </c>
      <c r="C21447">
        <v>10.16874235502593</v>
      </c>
      <c r="D21447">
        <v>1.638106027367056</v>
      </c>
      <c r="E21447">
        <v>1.1535394005349879</v>
      </c>
      <c r="F21447">
        <v>-0.16957030334388359</v>
      </c>
      <c r="G21447">
        <v>-6.9136863221304008</v>
      </c>
      <c r="H21447">
        <v>10.21615925557189</v>
      </c>
      <c r="I21447">
        <v>-10.891817118265211</v>
      </c>
      <c r="J21447">
        <v>9.9479873476313028</v>
      </c>
    </row>
    <row r="21448" spans="1:10" x14ac:dyDescent="0.3">
      <c r="A21448" s="1">
        <v>21446</v>
      </c>
      <c r="B21448">
        <v>-7.6176283473733184</v>
      </c>
      <c r="C21448">
        <v>10.180386981900041</v>
      </c>
      <c r="D21448">
        <v>1.6363923756031791</v>
      </c>
      <c r="E21448">
        <v>1.1710285983276869</v>
      </c>
      <c r="F21448">
        <v>-0.197612175894329</v>
      </c>
      <c r="G21448">
        <v>-6.9141536718114427</v>
      </c>
      <c r="H21448">
        <v>10.22659844026971</v>
      </c>
      <c r="I21448">
        <v>-10.892738179891669</v>
      </c>
      <c r="J21448">
        <v>9.9652440536053568</v>
      </c>
    </row>
    <row r="21449" spans="1:10" x14ac:dyDescent="0.3">
      <c r="A21449" s="1">
        <v>21447</v>
      </c>
      <c r="B21449">
        <v>-7.6181343985670402</v>
      </c>
      <c r="C21449">
        <v>10.19198263823017</v>
      </c>
      <c r="D21449">
        <v>1.6344337351764771</v>
      </c>
      <c r="E21449">
        <v>1.1878095724502571</v>
      </c>
      <c r="F21449">
        <v>-0.1709499064181467</v>
      </c>
      <c r="G21449">
        <v>-6.9145705607922778</v>
      </c>
      <c r="H21449">
        <v>10.236816154902259</v>
      </c>
      <c r="I21449">
        <v>-10.89365933634825</v>
      </c>
      <c r="J21449">
        <v>9.9832548810271877</v>
      </c>
    </row>
    <row r="21450" spans="1:10" x14ac:dyDescent="0.3">
      <c r="A21450" s="1">
        <v>21448</v>
      </c>
      <c r="B21450">
        <v>-7.6186595108206179</v>
      </c>
      <c r="C21450">
        <v>10.20396873418386</v>
      </c>
      <c r="D21450">
        <v>1.632707038021143</v>
      </c>
      <c r="E21450">
        <v>1.20454695515315</v>
      </c>
      <c r="F21450">
        <v>-0.19970987349940539</v>
      </c>
      <c r="G21450">
        <v>-6.9150193080101952</v>
      </c>
      <c r="H21450">
        <v>10.24758734294717</v>
      </c>
      <c r="I21450">
        <v>-10.894539975087479</v>
      </c>
      <c r="J21450">
        <v>10.00089712492176</v>
      </c>
    </row>
    <row r="21451" spans="1:10" x14ac:dyDescent="0.3">
      <c r="A21451" s="1">
        <v>21449</v>
      </c>
      <c r="B21451">
        <v>-7.6191410640623509</v>
      </c>
      <c r="C21451">
        <v>10.215860278328741</v>
      </c>
      <c r="D21451">
        <v>1.630733843691955</v>
      </c>
      <c r="E21451">
        <v>1.2205644501899731</v>
      </c>
      <c r="F21451">
        <v>-0.17360557671060639</v>
      </c>
      <c r="G21451">
        <v>-6.9066725725880698</v>
      </c>
      <c r="H21451">
        <v>10.258615081803169</v>
      </c>
      <c r="I21451">
        <v>-10.84050074476249</v>
      </c>
      <c r="J21451">
        <v>10.02254843125494</v>
      </c>
    </row>
    <row r="21452" spans="1:10" x14ac:dyDescent="0.3">
      <c r="A21452" s="1">
        <v>21450</v>
      </c>
      <c r="B21452">
        <v>-7.6196366388523744</v>
      </c>
      <c r="C21452">
        <v>10.228060215022429</v>
      </c>
      <c r="D21452">
        <v>1.6289971687185569</v>
      </c>
      <c r="E21452">
        <v>1.2231428825964099</v>
      </c>
      <c r="F21452">
        <v>-0.20483643957907019</v>
      </c>
      <c r="G21452">
        <v>-6.9070949706346818</v>
      </c>
      <c r="H21452">
        <v>10.269577628445269</v>
      </c>
      <c r="I21452">
        <v>-10.84132718135708</v>
      </c>
      <c r="J21452">
        <v>10.040343111392289</v>
      </c>
    </row>
    <row r="21453" spans="1:10" x14ac:dyDescent="0.3">
      <c r="A21453" s="1">
        <v>21451</v>
      </c>
      <c r="B21453">
        <v>-7.6200920709349784</v>
      </c>
      <c r="C21453">
        <v>10.240284901258031</v>
      </c>
      <c r="D21453">
        <v>1.626948513255362</v>
      </c>
      <c r="E21453">
        <v>1.2256654282743951</v>
      </c>
      <c r="F21453">
        <v>-0.17672281010099289</v>
      </c>
      <c r="G21453">
        <v>-6.9074668431652766</v>
      </c>
      <c r="H21453">
        <v>10.28034247619658</v>
      </c>
      <c r="I21453">
        <v>-10.84216042014272</v>
      </c>
      <c r="J21453">
        <v>10.05916832086492</v>
      </c>
    </row>
    <row r="21454" spans="1:10" x14ac:dyDescent="0.3">
      <c r="A21454" s="1">
        <v>21452</v>
      </c>
      <c r="B21454">
        <v>-7.6205553568239894</v>
      </c>
      <c r="C21454">
        <v>10.25266350030399</v>
      </c>
      <c r="D21454">
        <v>1.625162452941141</v>
      </c>
      <c r="E21454">
        <v>1.2281597894679741</v>
      </c>
      <c r="F21454">
        <v>-0.2070930153795125</v>
      </c>
      <c r="G21454">
        <v>-6.9078597204884593</v>
      </c>
      <c r="H21454">
        <v>10.291448220388959</v>
      </c>
      <c r="I21454">
        <v>-10.84294205178014</v>
      </c>
      <c r="J21454">
        <v>10.07730201414136</v>
      </c>
    </row>
    <row r="21455" spans="1:10" x14ac:dyDescent="0.3">
      <c r="A21455" s="1">
        <v>21453</v>
      </c>
      <c r="B21455">
        <v>-7.6209674544886417</v>
      </c>
      <c r="C21455">
        <v>10.264817461870731</v>
      </c>
      <c r="D21455">
        <v>1.6231118671891951</v>
      </c>
      <c r="E21455">
        <v>1.243928647447474</v>
      </c>
      <c r="F21455">
        <v>-0.1780172269884682</v>
      </c>
      <c r="G21455">
        <v>-6.926768086665076</v>
      </c>
      <c r="H21455">
        <v>10.301168045821081</v>
      </c>
      <c r="I21455">
        <v>-10.94217102736298</v>
      </c>
      <c r="J21455">
        <v>10.090908214919841</v>
      </c>
    </row>
    <row r="21456" spans="1:10" x14ac:dyDescent="0.3">
      <c r="A21456" s="1">
        <v>21454</v>
      </c>
      <c r="B21456">
        <v>-7.6213943486828466</v>
      </c>
      <c r="C21456">
        <v>10.27741647841915</v>
      </c>
      <c r="D21456">
        <v>1.621307801425157</v>
      </c>
      <c r="E21456">
        <v>1.26036952553398</v>
      </c>
      <c r="F21456">
        <v>-0.2048290889615203</v>
      </c>
      <c r="G21456">
        <v>-6.9271305317396648</v>
      </c>
      <c r="H21456">
        <v>10.312514622581681</v>
      </c>
      <c r="I21456">
        <v>-10.942906260423889</v>
      </c>
      <c r="J21456">
        <v>10.10949918088642</v>
      </c>
    </row>
    <row r="21457" spans="1:10" x14ac:dyDescent="0.3">
      <c r="A21457" s="1">
        <v>21455</v>
      </c>
      <c r="B21457">
        <v>-7.6217735064455203</v>
      </c>
      <c r="C21457">
        <v>10.2898316720284</v>
      </c>
      <c r="D21457">
        <v>1.6192892042056359</v>
      </c>
      <c r="E21457">
        <v>1.2760098128462161</v>
      </c>
      <c r="F21457">
        <v>-0.17785623804143119</v>
      </c>
      <c r="G21457">
        <v>-6.9274402550042016</v>
      </c>
      <c r="H21457">
        <v>10.3235283066244</v>
      </c>
      <c r="I21457">
        <v>-10.9436176082086</v>
      </c>
      <c r="J21457">
        <v>10.12861950676105</v>
      </c>
    </row>
    <row r="21458" spans="1:10" x14ac:dyDescent="0.3">
      <c r="A21458" s="1">
        <v>21456</v>
      </c>
      <c r="B21458">
        <v>-7.622167858383281</v>
      </c>
      <c r="C21458">
        <v>10.30275489135699</v>
      </c>
      <c r="D21458">
        <v>1.617487066768645</v>
      </c>
      <c r="E21458">
        <v>1.1923149399900761</v>
      </c>
      <c r="F21458">
        <v>-0.22793333546883079</v>
      </c>
      <c r="G21458">
        <v>-6.9277750085006424</v>
      </c>
      <c r="H21458">
        <v>10.33520018796586</v>
      </c>
      <c r="I21458">
        <v>-10.944297092293439</v>
      </c>
      <c r="J21458">
        <v>10.14752940424917</v>
      </c>
    </row>
    <row r="21459" spans="1:10" x14ac:dyDescent="0.3">
      <c r="A21459" s="1">
        <v>21457</v>
      </c>
      <c r="B21459">
        <v>-7.6224778973333498</v>
      </c>
      <c r="C21459">
        <v>10.314518164342831</v>
      </c>
      <c r="D21459">
        <v>1.615237515848698</v>
      </c>
      <c r="E21459">
        <v>1.110794215693506</v>
      </c>
      <c r="F21459">
        <v>-0.18504732772064961</v>
      </c>
      <c r="G21459">
        <v>-6.9280138171450307</v>
      </c>
      <c r="H21459">
        <v>10.34540130810058</v>
      </c>
      <c r="I21459">
        <v>-10.944947912806679</v>
      </c>
      <c r="J21459">
        <v>10.166766362563781</v>
      </c>
    </row>
    <row r="21460" spans="1:10" x14ac:dyDescent="0.3">
      <c r="A21460" s="1">
        <v>21458</v>
      </c>
      <c r="B21460">
        <v>-7.622785998462315</v>
      </c>
      <c r="C21460">
        <v>10.325647520938359</v>
      </c>
      <c r="D21460">
        <v>1.6133827648203101</v>
      </c>
      <c r="E21460">
        <v>1.0280032687330569</v>
      </c>
      <c r="F21460">
        <v>-0.22058395224091901</v>
      </c>
      <c r="G21460">
        <v>-6.9201525389808971</v>
      </c>
      <c r="H21460">
        <v>10.35558827963758</v>
      </c>
      <c r="I21460">
        <v>-10.915458433169681</v>
      </c>
      <c r="J21460">
        <v>10.1853394990063</v>
      </c>
    </row>
    <row r="21461" spans="1:10" x14ac:dyDescent="0.3">
      <c r="A21461" s="1">
        <v>21459</v>
      </c>
      <c r="B21461">
        <v>-7.6230234048990599</v>
      </c>
      <c r="C21461">
        <v>10.33590984733485</v>
      </c>
      <c r="D21461">
        <v>1.611180135471614</v>
      </c>
      <c r="E21461">
        <v>0.94552347709182161</v>
      </c>
      <c r="F21461">
        <v>-0.16549587821830181</v>
      </c>
      <c r="G21461">
        <v>-6.9203257015162762</v>
      </c>
      <c r="H21461">
        <v>10.36430289357634</v>
      </c>
      <c r="I21461">
        <v>-10.915996898601369</v>
      </c>
      <c r="J21461">
        <v>10.20285469683612</v>
      </c>
    </row>
    <row r="21462" spans="1:10" x14ac:dyDescent="0.3">
      <c r="A21462" s="1">
        <v>21460</v>
      </c>
      <c r="B21462">
        <v>-7.6232582958405306</v>
      </c>
      <c r="C21462">
        <v>10.34536012550566</v>
      </c>
      <c r="D21462">
        <v>1.6095255333833509</v>
      </c>
      <c r="E21462">
        <v>0.96256224270476409</v>
      </c>
      <c r="F21462">
        <v>-0.17091022619240889</v>
      </c>
      <c r="G21462">
        <v>-6.9205145751759467</v>
      </c>
      <c r="H21462">
        <v>10.37259044832431</v>
      </c>
      <c r="I21462">
        <v>-10.916447435173231</v>
      </c>
      <c r="J21462">
        <v>10.217753715473149</v>
      </c>
    </row>
    <row r="21463" spans="1:10" x14ac:dyDescent="0.3">
      <c r="A21463" s="1">
        <v>21461</v>
      </c>
      <c r="B21463">
        <v>-7.6234480714133843</v>
      </c>
      <c r="C21463">
        <v>10.3549781293592</v>
      </c>
      <c r="D21463">
        <v>1.607817451455686</v>
      </c>
      <c r="E21463">
        <v>0.98405153357059238</v>
      </c>
      <c r="F21463">
        <v>-0.13312217059964959</v>
      </c>
      <c r="G21463">
        <v>-6.9206588642916946</v>
      </c>
      <c r="H21463">
        <v>10.38100806918966</v>
      </c>
      <c r="I21463">
        <v>-10.916850368832201</v>
      </c>
      <c r="J21463">
        <v>10.23299693959336</v>
      </c>
    </row>
    <row r="21464" spans="1:10" x14ac:dyDescent="0.3">
      <c r="A21464" s="1">
        <v>21462</v>
      </c>
      <c r="B21464">
        <v>-7.6236419600191816</v>
      </c>
      <c r="C21464">
        <v>10.36496010293272</v>
      </c>
      <c r="D21464">
        <v>1.6064668386131991</v>
      </c>
      <c r="E21464">
        <v>1.0061684234910779</v>
      </c>
      <c r="F21464">
        <v>-0.159919711901126</v>
      </c>
      <c r="G21464">
        <v>-6.9208182375352996</v>
      </c>
      <c r="H21464">
        <v>10.39004082318174</v>
      </c>
      <c r="I21464">
        <v>-10.917206002911589</v>
      </c>
      <c r="J21464">
        <v>10.24742713450919</v>
      </c>
    </row>
    <row r="21465" spans="1:10" x14ac:dyDescent="0.3">
      <c r="A21465" s="1">
        <v>21463</v>
      </c>
      <c r="B21465">
        <v>-7.6237941868487296</v>
      </c>
      <c r="C21465">
        <v>10.37490210694361</v>
      </c>
      <c r="D21465">
        <v>1.604886478167558</v>
      </c>
      <c r="E21465">
        <v>1.0272420285421551</v>
      </c>
      <c r="F21465">
        <v>-0.1324363126597797</v>
      </c>
      <c r="G21465">
        <v>-6.9346360849708439</v>
      </c>
      <c r="H21465">
        <v>10.398404716090139</v>
      </c>
      <c r="I21465">
        <v>-10.946194467489191</v>
      </c>
      <c r="J21465">
        <v>10.26159708301453</v>
      </c>
    </row>
    <row r="21466" spans="1:10" x14ac:dyDescent="0.3">
      <c r="A21466" s="1">
        <v>21464</v>
      </c>
      <c r="B21466">
        <v>-7.6239559979480314</v>
      </c>
      <c r="C21466">
        <v>10.38530012371557</v>
      </c>
      <c r="D21466">
        <v>1.6035457603102341</v>
      </c>
      <c r="E21466">
        <v>1.048372393808805</v>
      </c>
      <c r="F21466">
        <v>-0.16217278644570901</v>
      </c>
      <c r="G21466">
        <v>-6.9096964368150022</v>
      </c>
      <c r="H21466">
        <v>10.408700086008411</v>
      </c>
      <c r="I21466">
        <v>-10.91496408764583</v>
      </c>
      <c r="J21466">
        <v>10.2774829247659</v>
      </c>
    </row>
    <row r="21467" spans="1:10" x14ac:dyDescent="0.3">
      <c r="A21467" s="1">
        <v>21465</v>
      </c>
      <c r="B21467">
        <v>-7.6240798752257204</v>
      </c>
      <c r="C21467">
        <v>10.395622375570619</v>
      </c>
      <c r="D21467">
        <v>1.6019488955907939</v>
      </c>
      <c r="E21467">
        <v>1.0684785509222261</v>
      </c>
      <c r="F21467">
        <v>-0.1361837096087801</v>
      </c>
      <c r="G21467">
        <v>-6.9097838582068576</v>
      </c>
      <c r="H21467">
        <v>10.41788173261984</v>
      </c>
      <c r="I21467">
        <v>-10.91525593833504</v>
      </c>
      <c r="J21467">
        <v>10.29306060656296</v>
      </c>
    </row>
    <row r="21468" spans="1:10" x14ac:dyDescent="0.3">
      <c r="A21468" s="1">
        <v>21466</v>
      </c>
      <c r="B21468">
        <v>-7.6242134835798243</v>
      </c>
      <c r="C21468">
        <v>10.4063483517224</v>
      </c>
      <c r="D21468">
        <v>1.6005817024535749</v>
      </c>
      <c r="E21468">
        <v>0.98555368901426732</v>
      </c>
      <c r="F21468">
        <v>-0.18559884575009211</v>
      </c>
      <c r="G21468">
        <v>-6.9098877013172988</v>
      </c>
      <c r="H21468">
        <v>10.427631107659661</v>
      </c>
      <c r="I21468">
        <v>-10.91552669243142</v>
      </c>
      <c r="J21468">
        <v>10.308286350494869</v>
      </c>
    </row>
    <row r="21469" spans="1:10" x14ac:dyDescent="0.3">
      <c r="A21469" s="1">
        <v>21467</v>
      </c>
      <c r="B21469">
        <v>-7.6242922069756327</v>
      </c>
      <c r="C21469">
        <v>10.41619393054315</v>
      </c>
      <c r="D21469">
        <v>1.59872753002482</v>
      </c>
      <c r="E21469">
        <v>1.001583319242507</v>
      </c>
      <c r="F21469">
        <v>-0.14092732730029831</v>
      </c>
      <c r="G21469">
        <v>-6.9099281907461876</v>
      </c>
      <c r="H21469">
        <v>10.43615216748414</v>
      </c>
      <c r="I21469">
        <v>-10.91578158188965</v>
      </c>
      <c r="J21469">
        <v>10.32423475659145</v>
      </c>
    </row>
    <row r="21470" spans="1:10" x14ac:dyDescent="0.3">
      <c r="A21470" s="1">
        <v>21468</v>
      </c>
      <c r="B21470">
        <v>-7.6243788438095459</v>
      </c>
      <c r="C21470">
        <v>10.426190036265711</v>
      </c>
      <c r="D21470">
        <v>1.5973209796709491</v>
      </c>
      <c r="E21470">
        <v>1.0221137156844651</v>
      </c>
      <c r="F21470">
        <v>-0.1630479252472781</v>
      </c>
      <c r="G21470">
        <v>-6.9133612685872547</v>
      </c>
      <c r="H21470">
        <v>10.4450539547934</v>
      </c>
      <c r="I21470">
        <v>-10.91615637558048</v>
      </c>
      <c r="J21470">
        <v>10.338856297502369</v>
      </c>
    </row>
    <row r="21471" spans="1:10" x14ac:dyDescent="0.3">
      <c r="A21471" s="1">
        <v>21469</v>
      </c>
      <c r="B21471">
        <v>-7.6244329827950557</v>
      </c>
      <c r="C21471">
        <v>10.436424910868849</v>
      </c>
      <c r="D21471">
        <v>1.5956882861751069</v>
      </c>
      <c r="E21471">
        <v>1.0288753866779741</v>
      </c>
      <c r="F21471">
        <v>-0.13299611349709389</v>
      </c>
      <c r="G21471">
        <v>-6.9133855562646787</v>
      </c>
      <c r="H21471">
        <v>10.454127930999141</v>
      </c>
      <c r="I21471">
        <v>-10.91634871630484</v>
      </c>
      <c r="J21471">
        <v>10.354465749885851</v>
      </c>
    </row>
    <row r="21472" spans="1:10" x14ac:dyDescent="0.3">
      <c r="A21472" s="1">
        <v>21470</v>
      </c>
      <c r="B21472">
        <v>-7.6244955203373186</v>
      </c>
      <c r="C21472">
        <v>10.446721069396011</v>
      </c>
      <c r="D21472">
        <v>1.594357343337409</v>
      </c>
      <c r="E21472">
        <v>1.0442290879041209</v>
      </c>
      <c r="F21472">
        <v>-0.1621828307271703</v>
      </c>
      <c r="G21472">
        <v>-6.9134251618838052</v>
      </c>
      <c r="H21472">
        <v>10.463477710646449</v>
      </c>
      <c r="I21472">
        <v>-10.91651742110931</v>
      </c>
      <c r="J21472">
        <v>10.369143331378879</v>
      </c>
    </row>
    <row r="21473" spans="1:10" x14ac:dyDescent="0.3">
      <c r="A21473" s="1">
        <v>21471</v>
      </c>
      <c r="B21473">
        <v>-7.6245233684032199</v>
      </c>
      <c r="C21473">
        <v>10.45714962013543</v>
      </c>
      <c r="D21473">
        <v>1.5927376432838369</v>
      </c>
      <c r="E21473">
        <v>1.064015506814463</v>
      </c>
      <c r="F21473">
        <v>-0.13479013549362581</v>
      </c>
      <c r="G21473">
        <v>-6.913426801949675</v>
      </c>
      <c r="H21473">
        <v>10.472754519211859</v>
      </c>
      <c r="I21473">
        <v>-10.91666660359599</v>
      </c>
      <c r="J21473">
        <v>10.38490406959575</v>
      </c>
    </row>
    <row r="21474" spans="1:10" x14ac:dyDescent="0.3">
      <c r="A21474" s="1">
        <v>21472</v>
      </c>
      <c r="B21474">
        <v>-7.6245582845074082</v>
      </c>
      <c r="C21474">
        <v>10.467948005591371</v>
      </c>
      <c r="D21474">
        <v>1.591369690055469</v>
      </c>
      <c r="E21474">
        <v>1.0843978300747661</v>
      </c>
      <c r="F21474">
        <v>-7.7814666022137352E-2</v>
      </c>
      <c r="G21474">
        <v>-6.9164550227759083</v>
      </c>
      <c r="H21474">
        <v>10.48251812694474</v>
      </c>
      <c r="I21474">
        <v>-10.91559517746748</v>
      </c>
      <c r="J21474">
        <v>10.400230753743671</v>
      </c>
    </row>
    <row r="21475" spans="1:10" x14ac:dyDescent="0.3">
      <c r="A21475" s="1">
        <v>21473</v>
      </c>
      <c r="B21475">
        <v>-7.6246323501323721</v>
      </c>
      <c r="C21475">
        <v>10.47863090455445</v>
      </c>
      <c r="D21475">
        <v>1.5906030837687759</v>
      </c>
      <c r="E21475">
        <v>1.103752671814471</v>
      </c>
      <c r="F21475">
        <v>-9.1551622241780484E-2</v>
      </c>
      <c r="G21475">
        <v>-6.9165181269262312</v>
      </c>
      <c r="H21475">
        <v>10.492658185267601</v>
      </c>
      <c r="I21475">
        <v>-10.91572018851155</v>
      </c>
      <c r="J21475">
        <v>10.41343660192973</v>
      </c>
    </row>
    <row r="21476" spans="1:10" x14ac:dyDescent="0.3">
      <c r="A21476" s="1">
        <v>21474</v>
      </c>
      <c r="B21476">
        <v>-7.6247026609025381</v>
      </c>
      <c r="C21476">
        <v>10.48993240979835</v>
      </c>
      <c r="D21476">
        <v>1.589665653501342</v>
      </c>
      <c r="E21476">
        <v>1.123443894983996</v>
      </c>
      <c r="F21476">
        <v>-0.14314882567161261</v>
      </c>
      <c r="G21476">
        <v>-6.9165755992375084</v>
      </c>
      <c r="H21476">
        <v>10.503295876739671</v>
      </c>
      <c r="I21476">
        <v>-10.915850168321731</v>
      </c>
      <c r="J21476">
        <v>10.42782330071983</v>
      </c>
    </row>
    <row r="21477" spans="1:10" x14ac:dyDescent="0.3">
      <c r="A21477" s="1">
        <v>21475</v>
      </c>
      <c r="B21477">
        <v>-7.6247251046073687</v>
      </c>
      <c r="C21477">
        <v>10.500920928908361</v>
      </c>
      <c r="D21477">
        <v>1.5882654973435679</v>
      </c>
      <c r="E21477">
        <v>1.141840610672987</v>
      </c>
      <c r="F21477">
        <v>-0.12782992297379611</v>
      </c>
      <c r="G21477">
        <v>-6.9165800261271517</v>
      </c>
      <c r="H21477">
        <v>10.51329289460865</v>
      </c>
      <c r="I21477">
        <v>-10.915956348406089</v>
      </c>
      <c r="J21477">
        <v>10.443419999653329</v>
      </c>
    </row>
    <row r="21478" spans="1:10" x14ac:dyDescent="0.3">
      <c r="A21478" s="1">
        <v>21476</v>
      </c>
      <c r="B21478">
        <v>-7.6247465109686594</v>
      </c>
      <c r="C21478">
        <v>10.51233032025578</v>
      </c>
      <c r="D21478">
        <v>1.5869882050748549</v>
      </c>
      <c r="E21478">
        <v>1.059305677582778</v>
      </c>
      <c r="F21478">
        <v>-0.18469390447279219</v>
      </c>
      <c r="G21478">
        <v>-6.9165862075372102</v>
      </c>
      <c r="H21478">
        <v>10.523797767875861</v>
      </c>
      <c r="I21478">
        <v>-10.91604851545852</v>
      </c>
      <c r="J21478">
        <v>10.45903330098559</v>
      </c>
    </row>
    <row r="21479" spans="1:10" x14ac:dyDescent="0.3">
      <c r="A21479" s="1">
        <v>21477</v>
      </c>
      <c r="B21479">
        <v>-7.6247156091739559</v>
      </c>
      <c r="C21479">
        <v>10.52291473484236</v>
      </c>
      <c r="D21479">
        <v>1.585142764963086</v>
      </c>
      <c r="E21479">
        <v>0.97677271383003106</v>
      </c>
      <c r="F21479">
        <v>-0.14327248458143729</v>
      </c>
      <c r="G21479">
        <v>-6.8871898767225721</v>
      </c>
      <c r="H21479">
        <v>10.53349632813924</v>
      </c>
      <c r="I21479">
        <v>-10.9427406490111</v>
      </c>
      <c r="J21479">
        <v>10.475309627690731</v>
      </c>
    </row>
    <row r="21480" spans="1:10" x14ac:dyDescent="0.3">
      <c r="A21480" s="1">
        <v>21478</v>
      </c>
      <c r="B21480">
        <v>-7.6247025248868754</v>
      </c>
      <c r="C21480">
        <v>10.53294653091735</v>
      </c>
      <c r="D21480">
        <v>1.5836713053792519</v>
      </c>
      <c r="E21480">
        <v>0.89193956392005791</v>
      </c>
      <c r="F21480">
        <v>-0.18400446966828141</v>
      </c>
      <c r="G21480">
        <v>-6.8871620204969872</v>
      </c>
      <c r="H21480">
        <v>10.542442873842919</v>
      </c>
      <c r="I21480">
        <v>-10.942794021607741</v>
      </c>
      <c r="J21480">
        <v>10.49022381328524</v>
      </c>
    </row>
    <row r="21481" spans="1:10" x14ac:dyDescent="0.3">
      <c r="A21481" s="1">
        <v>21479</v>
      </c>
      <c r="B21481">
        <v>-7.6246455994719611</v>
      </c>
      <c r="C21481">
        <v>10.54161139572509</v>
      </c>
      <c r="D21481">
        <v>1.5818837310580831</v>
      </c>
      <c r="E21481">
        <v>0.81169497029975757</v>
      </c>
      <c r="F21481">
        <v>-0.12632126641502819</v>
      </c>
      <c r="G21481">
        <v>-6.8870892980486014</v>
      </c>
      <c r="H21481">
        <v>10.54978931571393</v>
      </c>
      <c r="I21481">
        <v>-10.942808164835331</v>
      </c>
      <c r="J21481">
        <v>10.504820078347491</v>
      </c>
    </row>
    <row r="21482" spans="1:10" x14ac:dyDescent="0.3">
      <c r="A21482" s="1">
        <v>21480</v>
      </c>
      <c r="B21482">
        <v>-7.6246129146645316</v>
      </c>
      <c r="C21482">
        <v>10.549808197587661</v>
      </c>
      <c r="D21482">
        <v>1.580608081138507</v>
      </c>
      <c r="E21482">
        <v>0.83165363212028676</v>
      </c>
      <c r="F21482">
        <v>-0.1344312005046539</v>
      </c>
      <c r="G21482">
        <v>-6.8870467811872551</v>
      </c>
      <c r="H21482">
        <v>10.55704524754119</v>
      </c>
      <c r="I21482">
        <v>-10.94281971306229</v>
      </c>
      <c r="J21482">
        <v>10.517249722806641</v>
      </c>
    </row>
    <row r="21483" spans="1:10" x14ac:dyDescent="0.3">
      <c r="A21483" s="1">
        <v>21481</v>
      </c>
      <c r="B21483">
        <v>-7.6245365687253077</v>
      </c>
      <c r="C21483">
        <v>10.558048827009751</v>
      </c>
      <c r="D21483">
        <v>1.579275981806801</v>
      </c>
      <c r="E21483">
        <v>0.85081378621253789</v>
      </c>
      <c r="F21483">
        <v>-9.8298354201663579E-2</v>
      </c>
      <c r="G21483">
        <v>-6.8869614491827376</v>
      </c>
      <c r="H21483">
        <v>10.564303359479339</v>
      </c>
      <c r="I21483">
        <v>-10.94278379417306</v>
      </c>
      <c r="J21483">
        <v>10.52991056086741</v>
      </c>
    </row>
    <row r="21484" spans="1:10" x14ac:dyDescent="0.3">
      <c r="A21484" s="1">
        <v>21482</v>
      </c>
      <c r="B21484">
        <v>-7.6244617139146618</v>
      </c>
      <c r="C21484">
        <v>10.56665886768026</v>
      </c>
      <c r="D21484">
        <v>1.5782811873806459</v>
      </c>
      <c r="E21484">
        <v>0.86996586490267092</v>
      </c>
      <c r="F21484">
        <v>-0.12843312291103939</v>
      </c>
      <c r="G21484">
        <v>-6.8737349435669248</v>
      </c>
      <c r="H21484">
        <v>10.572278057829591</v>
      </c>
      <c r="I21484">
        <v>-10.97697028453941</v>
      </c>
      <c r="J21484">
        <v>10.5415653398088</v>
      </c>
    </row>
    <row r="21485" spans="1:10" x14ac:dyDescent="0.3">
      <c r="A21485" s="1">
        <v>21483</v>
      </c>
      <c r="B21485">
        <v>-7.624353178160578</v>
      </c>
      <c r="C21485">
        <v>10.575218238939989</v>
      </c>
      <c r="D21485">
        <v>1.577017465203489</v>
      </c>
      <c r="E21485">
        <v>0.88818252681934429</v>
      </c>
      <c r="F21485">
        <v>-9.9493611148640193E-2</v>
      </c>
      <c r="G21485">
        <v>-6.8774279136314602</v>
      </c>
      <c r="H21485">
        <v>10.57986502433916</v>
      </c>
      <c r="I21485">
        <v>-10.98026481749581</v>
      </c>
      <c r="J21485">
        <v>10.554340378801751</v>
      </c>
    </row>
    <row r="21486" spans="1:10" x14ac:dyDescent="0.3">
      <c r="A21486" s="1">
        <v>21484</v>
      </c>
      <c r="B21486">
        <v>-7.6242498353825763</v>
      </c>
      <c r="C21486">
        <v>10.584121267176529</v>
      </c>
      <c r="D21486">
        <v>1.576020086764931</v>
      </c>
      <c r="E21486">
        <v>0.8053797638341148</v>
      </c>
      <c r="F21486">
        <v>-0.1477408225393419</v>
      </c>
      <c r="G21486">
        <v>-6.877320307757719</v>
      </c>
      <c r="H21486">
        <v>10.588023083233921</v>
      </c>
      <c r="I21486">
        <v>-10.98018062867242</v>
      </c>
      <c r="J21486">
        <v>10.566590530778409</v>
      </c>
    </row>
    <row r="21487" spans="1:10" x14ac:dyDescent="0.3">
      <c r="A21487" s="1">
        <v>21485</v>
      </c>
      <c r="B21487">
        <v>-7.6241168529562184</v>
      </c>
      <c r="C21487">
        <v>10.59217127055925</v>
      </c>
      <c r="D21487">
        <v>1.5745431730867021</v>
      </c>
      <c r="E21487">
        <v>0.72280741333210063</v>
      </c>
      <c r="F21487">
        <v>-9.2467816384171481E-2</v>
      </c>
      <c r="G21487">
        <v>-6.8771823773167871</v>
      </c>
      <c r="H21487">
        <v>10.594969932326199</v>
      </c>
      <c r="I21487">
        <v>-10.98006987751938</v>
      </c>
      <c r="J21487">
        <v>10.579596971570711</v>
      </c>
    </row>
    <row r="21488" spans="1:10" x14ac:dyDescent="0.3">
      <c r="A21488" s="1">
        <v>21486</v>
      </c>
      <c r="B21488">
        <v>-7.6240232681280142</v>
      </c>
      <c r="C21488">
        <v>10.599541433495959</v>
      </c>
      <c r="D21488">
        <v>1.5736002416791151</v>
      </c>
      <c r="E21488">
        <v>0.74510323875958018</v>
      </c>
      <c r="F21488">
        <v>-0.1137965923634971</v>
      </c>
      <c r="G21488">
        <v>-6.8770864855999259</v>
      </c>
      <c r="H21488">
        <v>10.60163578614663</v>
      </c>
      <c r="I21488">
        <v>-10.9799866574691</v>
      </c>
      <c r="J21488">
        <v>10.59013157313777</v>
      </c>
    </row>
    <row r="21489" spans="1:10" x14ac:dyDescent="0.3">
      <c r="A21489" s="1">
        <v>21487</v>
      </c>
      <c r="B21489">
        <v>-7.6238944168593914</v>
      </c>
      <c r="C21489">
        <v>10.60685577968286</v>
      </c>
      <c r="D21489">
        <v>1.572482977963007</v>
      </c>
      <c r="E21489">
        <v>0.7661000003759274</v>
      </c>
      <c r="F21489">
        <v>-8.0930288979268822E-2</v>
      </c>
      <c r="G21489">
        <v>-6.8645666547624193</v>
      </c>
      <c r="H21489">
        <v>10.60813650195424</v>
      </c>
      <c r="I21489">
        <v>-10.982963039425121</v>
      </c>
      <c r="J21489">
        <v>10.601190197294381</v>
      </c>
    </row>
    <row r="21490" spans="1:10" x14ac:dyDescent="0.3">
      <c r="A21490" s="1">
        <v>21488</v>
      </c>
      <c r="B21490">
        <v>-7.6237705506110647</v>
      </c>
      <c r="C21490">
        <v>10.614508463898479</v>
      </c>
      <c r="D21490">
        <v>1.5716744476564051</v>
      </c>
      <c r="E21490">
        <v>0.79255069423861757</v>
      </c>
      <c r="F21490">
        <v>-0.1121172569511039</v>
      </c>
      <c r="G21490">
        <v>-6.8644420012057701</v>
      </c>
      <c r="H21490">
        <v>10.61517524630983</v>
      </c>
      <c r="I21490">
        <v>-10.98284265602414</v>
      </c>
      <c r="J21490">
        <v>10.611558791849239</v>
      </c>
    </row>
    <row r="21491" spans="1:10" x14ac:dyDescent="0.3">
      <c r="A21491" s="1">
        <v>21489</v>
      </c>
      <c r="B21491">
        <v>-7.6236139679953334</v>
      </c>
      <c r="C21491">
        <v>10.622429392413331</v>
      </c>
      <c r="D21491">
        <v>1.570553703849521</v>
      </c>
      <c r="E21491">
        <v>0.81844919850197484</v>
      </c>
      <c r="F21491">
        <v>-8.4371364968578472E-2</v>
      </c>
      <c r="G21491">
        <v>-6.8642851481815326</v>
      </c>
      <c r="H21491">
        <v>10.62224516181495</v>
      </c>
      <c r="I21491">
        <v>-10.982687269625339</v>
      </c>
      <c r="J21491">
        <v>10.623244380687501</v>
      </c>
    </row>
    <row r="21492" spans="1:10" x14ac:dyDescent="0.3">
      <c r="A21492" s="1">
        <v>21490</v>
      </c>
      <c r="B21492">
        <v>-7.6234650570708187</v>
      </c>
      <c r="C21492">
        <v>10.630609203997359</v>
      </c>
      <c r="D21492">
        <v>1.56971033297138</v>
      </c>
      <c r="E21492">
        <v>0.84379160291969968</v>
      </c>
      <c r="F21492">
        <v>-0.1171934217089559</v>
      </c>
      <c r="G21492">
        <v>-6.8641366626772946</v>
      </c>
      <c r="H21492">
        <v>10.62978457772684</v>
      </c>
      <c r="I21492">
        <v>-10.982536476752109</v>
      </c>
      <c r="J21492">
        <v>10.63425713624599</v>
      </c>
    </row>
    <row r="21493" spans="1:10" x14ac:dyDescent="0.3">
      <c r="A21493" s="1">
        <v>21491</v>
      </c>
      <c r="B21493">
        <v>-7.6232833969914857</v>
      </c>
      <c r="C21493">
        <v>10.63904797338016</v>
      </c>
      <c r="D21493">
        <v>1.5685380086966869</v>
      </c>
      <c r="E21493">
        <v>0.86294616466773355</v>
      </c>
      <c r="F21493">
        <v>-9.0189077605384776E-2</v>
      </c>
      <c r="G21493">
        <v>-6.9229673231518323</v>
      </c>
      <c r="H21493">
        <v>10.63746643422752</v>
      </c>
      <c r="I21493">
        <v>-10.97207122520858</v>
      </c>
      <c r="J21493">
        <v>10.646610614396179</v>
      </c>
    </row>
    <row r="21494" spans="1:10" x14ac:dyDescent="0.3">
      <c r="A21494" s="1">
        <v>21492</v>
      </c>
      <c r="B21494">
        <v>-7.6231107672225242</v>
      </c>
      <c r="C21494">
        <v>10.64767487678523</v>
      </c>
      <c r="D21494">
        <v>1.56763620479175</v>
      </c>
      <c r="E21494">
        <v>0.88653438240120741</v>
      </c>
      <c r="F21494">
        <v>-0.1224495130023331</v>
      </c>
      <c r="G21494">
        <v>-6.9227964043869648</v>
      </c>
      <c r="H21494">
        <v>10.645461790591209</v>
      </c>
      <c r="I21494">
        <v>-10.971890413720111</v>
      </c>
      <c r="J21494">
        <v>10.65825746425706</v>
      </c>
    </row>
    <row r="21495" spans="1:10" x14ac:dyDescent="0.3">
      <c r="A21495" s="1">
        <v>21493</v>
      </c>
      <c r="B21495">
        <v>-7.6229022072048256</v>
      </c>
      <c r="C21495">
        <v>10.65663712793496</v>
      </c>
      <c r="D21495">
        <v>1.5663979895372131</v>
      </c>
      <c r="E21495">
        <v>0.90987739035419279</v>
      </c>
      <c r="F21495">
        <v>-9.568245056987959E-2</v>
      </c>
      <c r="G21495">
        <v>-6.9225911214985247</v>
      </c>
      <c r="H21495">
        <v>10.65355690373201</v>
      </c>
      <c r="I21495">
        <v>-10.97166618304886</v>
      </c>
      <c r="J21495">
        <v>10.67136621627712</v>
      </c>
    </row>
    <row r="21496" spans="1:10" x14ac:dyDescent="0.3">
      <c r="A21496" s="1">
        <v>21494</v>
      </c>
      <c r="B21496">
        <v>-7.6227017478954924</v>
      </c>
      <c r="C21496">
        <v>10.665767968179811</v>
      </c>
      <c r="D21496">
        <v>1.5654375615731351</v>
      </c>
      <c r="E21496">
        <v>0.82696631380847752</v>
      </c>
      <c r="F21496">
        <v>-0.14586141077481901</v>
      </c>
      <c r="G21496">
        <v>-6.9223939435133044</v>
      </c>
      <c r="H21496">
        <v>10.66201514715063</v>
      </c>
      <c r="I21496">
        <v>-10.971450033026921</v>
      </c>
      <c r="J21496">
        <v>10.6837132958018</v>
      </c>
    </row>
    <row r="21497" spans="1:10" x14ac:dyDescent="0.3">
      <c r="A21497" s="1">
        <v>21495</v>
      </c>
      <c r="B21497">
        <v>-7.6224814905841924</v>
      </c>
      <c r="C21497">
        <v>10.673997609629399</v>
      </c>
      <c r="D21497">
        <v>1.563985486757647</v>
      </c>
      <c r="E21497">
        <v>0.84635892982745797</v>
      </c>
      <c r="F21497">
        <v>-9.9998185195275022E-2</v>
      </c>
      <c r="G21497">
        <v>-6.9221798738838132</v>
      </c>
      <c r="H21497">
        <v>10.6692278935882</v>
      </c>
      <c r="I21497">
        <v>-10.97120018731361</v>
      </c>
      <c r="J21497">
        <v>10.69680554967176</v>
      </c>
    </row>
    <row r="21498" spans="1:10" x14ac:dyDescent="0.3">
      <c r="A21498" s="1">
        <v>21496</v>
      </c>
      <c r="B21498">
        <v>-7.6222692478333327</v>
      </c>
      <c r="C21498">
        <v>10.68239514779437</v>
      </c>
      <c r="D21498">
        <v>1.5629929920668719</v>
      </c>
      <c r="E21498">
        <v>0.87011208773548765</v>
      </c>
      <c r="F21498">
        <v>-0.125282292006588</v>
      </c>
      <c r="G21498">
        <v>-6.8869294048389058</v>
      </c>
      <c r="H21498">
        <v>10.67665692838955</v>
      </c>
      <c r="I21498">
        <v>-10.99614871512315</v>
      </c>
      <c r="J21498">
        <v>10.708723193001211</v>
      </c>
    </row>
    <row r="21499" spans="1:10" x14ac:dyDescent="0.3">
      <c r="A21499" s="1">
        <v>21497</v>
      </c>
      <c r="B21499">
        <v>-7.6220212843667179</v>
      </c>
      <c r="C21499">
        <v>10.691098744955029</v>
      </c>
      <c r="D21499">
        <v>1.5617393041224359</v>
      </c>
      <c r="E21499">
        <v>0.89355093175111766</v>
      </c>
      <c r="F21499">
        <v>-9.6456992275377726E-2</v>
      </c>
      <c r="G21499">
        <v>-6.8866892131859396</v>
      </c>
      <c r="H21499">
        <v>10.684438643604951</v>
      </c>
      <c r="I21499">
        <v>-10.99586509309303</v>
      </c>
      <c r="J21499">
        <v>10.721656560377641</v>
      </c>
    </row>
    <row r="21500" spans="1:10" x14ac:dyDescent="0.3">
      <c r="A21500" s="1">
        <v>21498</v>
      </c>
      <c r="B21500">
        <v>-7.6217806547287701</v>
      </c>
      <c r="C21500">
        <v>10.699981775135839</v>
      </c>
      <c r="D21500">
        <v>1.5607800474586859</v>
      </c>
      <c r="E21500">
        <v>0.8114059274786567</v>
      </c>
      <c r="F21500">
        <v>-0.14433853546632769</v>
      </c>
      <c r="G21500">
        <v>-6.8864553106100734</v>
      </c>
      <c r="H21500">
        <v>10.69261630476881</v>
      </c>
      <c r="I21500">
        <v>-10.995593598411039</v>
      </c>
      <c r="J21500">
        <v>10.733775958158841</v>
      </c>
    </row>
    <row r="21501" spans="1:10" x14ac:dyDescent="0.3">
      <c r="A21501" s="1">
        <v>21499</v>
      </c>
      <c r="B21501">
        <v>-7.6215224729275839</v>
      </c>
      <c r="C21501">
        <v>10.70810894420841</v>
      </c>
      <c r="D21501">
        <v>1.5593336007245631</v>
      </c>
      <c r="E21501">
        <v>0.72863073521791455</v>
      </c>
      <c r="F21501">
        <v>-9.0387798400116307E-2</v>
      </c>
      <c r="G21501">
        <v>-6.8862085517924374</v>
      </c>
      <c r="H21501">
        <v>10.699679872974791</v>
      </c>
      <c r="I21501">
        <v>-10.99528300578238</v>
      </c>
      <c r="J21501">
        <v>10.746783130891441</v>
      </c>
    </row>
    <row r="21502" spans="1:10" x14ac:dyDescent="0.3">
      <c r="A21502" s="1">
        <v>21500</v>
      </c>
      <c r="B21502">
        <v>-7.6213192037407937</v>
      </c>
      <c r="C21502">
        <v>10.715390323273001</v>
      </c>
      <c r="D21502">
        <v>1.558429982204133</v>
      </c>
      <c r="E21502">
        <v>0.74152117799475836</v>
      </c>
      <c r="F21502">
        <v>-2.5455878754086989E-2</v>
      </c>
      <c r="G21502">
        <v>-6.8860131994710922</v>
      </c>
      <c r="H21502">
        <v>10.70629681229361</v>
      </c>
      <c r="I21502">
        <v>-10.99504341250676</v>
      </c>
      <c r="J21502">
        <v>10.75711308625289</v>
      </c>
    </row>
    <row r="21503" spans="1:10" x14ac:dyDescent="0.3">
      <c r="A21503" s="1">
        <v>21501</v>
      </c>
      <c r="B21503">
        <v>-7.6211541319737526</v>
      </c>
      <c r="C21503">
        <v>10.722807403961911</v>
      </c>
      <c r="D21503">
        <v>1.558175296207114</v>
      </c>
      <c r="E21503">
        <v>0.7685380321244526</v>
      </c>
      <c r="F21503">
        <v>-4.8942596751561152E-2</v>
      </c>
      <c r="G21503">
        <v>-6.8858504675417329</v>
      </c>
      <c r="H21503">
        <v>10.71352662113666</v>
      </c>
      <c r="I21503">
        <v>-10.99486760511811</v>
      </c>
      <c r="J21503">
        <v>10.76538940589311</v>
      </c>
    </row>
    <row r="21504" spans="1:10" x14ac:dyDescent="0.3">
      <c r="A21504" s="1">
        <v>21502</v>
      </c>
      <c r="B21504">
        <v>-7.6209746748640992</v>
      </c>
      <c r="C21504">
        <v>10.730522389511719</v>
      </c>
      <c r="D21504">
        <v>1.5576838519997349</v>
      </c>
      <c r="E21504">
        <v>0.79507065039609226</v>
      </c>
      <c r="F21504">
        <v>-9.9008124301560307E-2</v>
      </c>
      <c r="G21504">
        <v>-6.8462431869116589</v>
      </c>
      <c r="H21504">
        <v>10.72036316014713</v>
      </c>
      <c r="I21504">
        <v>-11.01312907666051</v>
      </c>
      <c r="J21504">
        <v>10.775004478008009</v>
      </c>
    </row>
    <row r="21505" spans="1:10" x14ac:dyDescent="0.3">
      <c r="A21505" s="1">
        <v>21503</v>
      </c>
      <c r="B21505">
        <v>-7.6207453939158176</v>
      </c>
      <c r="C21505">
        <v>10.73844133594733</v>
      </c>
      <c r="D21505">
        <v>1.556697312507382</v>
      </c>
      <c r="E21505">
        <v>0.71276612978909759</v>
      </c>
      <c r="F21505">
        <v>-7.701466140088753E-2</v>
      </c>
      <c r="G21505">
        <v>-6.8460243054503511</v>
      </c>
      <c r="H21505">
        <v>10.72751780844167</v>
      </c>
      <c r="I21505">
        <v>-11.01285426165809</v>
      </c>
      <c r="J21505">
        <v>10.786269896535989</v>
      </c>
    </row>
    <row r="21506" spans="1:10" x14ac:dyDescent="0.3">
      <c r="A21506" s="1">
        <v>21504</v>
      </c>
      <c r="B21506">
        <v>-7.6205472273046277</v>
      </c>
      <c r="C21506">
        <v>10.74557932532753</v>
      </c>
      <c r="D21506">
        <v>1.5559257527749291</v>
      </c>
      <c r="E21506">
        <v>0.7135618950459256</v>
      </c>
      <c r="F21506">
        <v>-1.6959789632664039E-2</v>
      </c>
      <c r="G21506">
        <v>-6.8458347975897178</v>
      </c>
      <c r="H21506">
        <v>10.73405805753684</v>
      </c>
      <c r="I21506">
        <v>-11.012618182790501</v>
      </c>
      <c r="J21506">
        <v>10.79602508603069</v>
      </c>
    </row>
    <row r="21507" spans="1:10" x14ac:dyDescent="0.3">
      <c r="A21507" s="1">
        <v>21505</v>
      </c>
      <c r="B21507">
        <v>-7.6203877217471421</v>
      </c>
      <c r="C21507">
        <v>10.75267639796321</v>
      </c>
      <c r="D21507">
        <v>1.5557570284425959</v>
      </c>
      <c r="E21507">
        <v>0.72676113624293404</v>
      </c>
      <c r="F21507">
        <v>-4.5630447960730007E-2</v>
      </c>
      <c r="G21507">
        <v>-6.8456772469776563</v>
      </c>
      <c r="H21507">
        <v>10.741024417499681</v>
      </c>
      <c r="I21507">
        <v>-11.012450117523191</v>
      </c>
      <c r="J21507">
        <v>10.8036944828528</v>
      </c>
    </row>
    <row r="21508" spans="1:10" x14ac:dyDescent="0.3">
      <c r="A21508" s="1">
        <v>21506</v>
      </c>
      <c r="B21508">
        <v>-7.6202068282816526</v>
      </c>
      <c r="C21508">
        <v>10.760074865229511</v>
      </c>
      <c r="D21508">
        <v>1.5552923692135909</v>
      </c>
      <c r="E21508">
        <v>0.74888889171783646</v>
      </c>
      <c r="F21508">
        <v>-9.7248908915505139E-2</v>
      </c>
      <c r="G21508">
        <v>-6.8284993455158816</v>
      </c>
      <c r="H21508">
        <v>10.74779928241249</v>
      </c>
      <c r="I21508">
        <v>-10.99020862556891</v>
      </c>
      <c r="J21508">
        <v>10.81232741690633</v>
      </c>
    </row>
    <row r="21509" spans="1:10" x14ac:dyDescent="0.3">
      <c r="A21509" s="1">
        <v>21507</v>
      </c>
      <c r="B21509">
        <v>-7.6199769125798351</v>
      </c>
      <c r="C21509">
        <v>10.767463218414459</v>
      </c>
      <c r="D21509">
        <v>1.5543324710209221</v>
      </c>
      <c r="E21509">
        <v>0.77538659357529705</v>
      </c>
      <c r="F21509">
        <v>-7.2669789495442103E-2</v>
      </c>
      <c r="G21509">
        <v>-6.8282815778634207</v>
      </c>
      <c r="H21509">
        <v>10.754427682787689</v>
      </c>
      <c r="I21509">
        <v>-10.989927000177531</v>
      </c>
      <c r="J21509">
        <v>10.822950604156141</v>
      </c>
    </row>
    <row r="21510" spans="1:10" x14ac:dyDescent="0.3">
      <c r="A21510" s="1">
        <v>21508</v>
      </c>
      <c r="B21510">
        <v>-7.6197364278327164</v>
      </c>
      <c r="C21510">
        <v>10.775200399860561</v>
      </c>
      <c r="D21510">
        <v>1.553606986626958</v>
      </c>
      <c r="E21510">
        <v>0.80161941933994185</v>
      </c>
      <c r="F21510">
        <v>-0.1074386607225731</v>
      </c>
      <c r="G21510">
        <v>-6.8280507585386827</v>
      </c>
      <c r="H21510">
        <v>10.76159050510455</v>
      </c>
      <c r="I21510">
        <v>-10.98964537335268</v>
      </c>
      <c r="J21510">
        <v>10.833132616982491</v>
      </c>
    </row>
    <row r="21511" spans="1:10" x14ac:dyDescent="0.3">
      <c r="A21511" s="1">
        <v>21509</v>
      </c>
      <c r="B21511">
        <v>-7.6194521411049907</v>
      </c>
      <c r="C21511">
        <v>10.783205232873851</v>
      </c>
      <c r="D21511">
        <v>1.5525334463516509</v>
      </c>
      <c r="E21511">
        <v>0.82731298697815703</v>
      </c>
      <c r="F21511">
        <v>-8.1487420021235032E-2</v>
      </c>
      <c r="G21511">
        <v>-6.8277815387826726</v>
      </c>
      <c r="H21511">
        <v>10.76874543967234</v>
      </c>
      <c r="I21511">
        <v>-10.989296952177741</v>
      </c>
      <c r="J21511">
        <v>10.84475514889491</v>
      </c>
    </row>
    <row r="21512" spans="1:10" x14ac:dyDescent="0.3">
      <c r="A21512" s="1">
        <v>21510</v>
      </c>
      <c r="B21512">
        <v>-7.6191657736360039</v>
      </c>
      <c r="C21512">
        <v>10.791488396906541</v>
      </c>
      <c r="D21512">
        <v>1.551717096391831</v>
      </c>
      <c r="E21512">
        <v>0.8525210697465454</v>
      </c>
      <c r="F21512">
        <v>-3.1377438741290113E-2</v>
      </c>
      <c r="G21512">
        <v>-6.827422079824121</v>
      </c>
      <c r="H21512">
        <v>10.77638070335505</v>
      </c>
      <c r="I21512">
        <v>-10.97804663791538</v>
      </c>
      <c r="J21512">
        <v>10.855581035938741</v>
      </c>
    </row>
    <row r="21513" spans="1:10" x14ac:dyDescent="0.3">
      <c r="A21513" s="1">
        <v>21511</v>
      </c>
      <c r="B21513">
        <v>-7.618907594237629</v>
      </c>
      <c r="C21513">
        <v>10.80020754681256</v>
      </c>
      <c r="D21513">
        <v>1.551396043325334</v>
      </c>
      <c r="E21513">
        <v>0.76800498316817623</v>
      </c>
      <c r="F21513">
        <v>-5.6747412249310313E-2</v>
      </c>
      <c r="G21513">
        <v>-6.8271687916015242</v>
      </c>
      <c r="H21513">
        <v>10.784845662303271</v>
      </c>
      <c r="I21513">
        <v>-10.977767708270621</v>
      </c>
      <c r="J21513">
        <v>10.86537856152454</v>
      </c>
    </row>
    <row r="21514" spans="1:10" x14ac:dyDescent="0.3">
      <c r="A21514" s="1">
        <v>21512</v>
      </c>
      <c r="B21514">
        <v>-7.6186734373689857</v>
      </c>
      <c r="C21514">
        <v>10.80768910042565</v>
      </c>
      <c r="D21514">
        <v>1.5508429652782161</v>
      </c>
      <c r="E21514">
        <v>0.78817817614428809</v>
      </c>
      <c r="F21514">
        <v>-0.1017919260655398</v>
      </c>
      <c r="G21514">
        <v>-6.8269432521481281</v>
      </c>
      <c r="H21514">
        <v>10.791889324937459</v>
      </c>
      <c r="I21514">
        <v>-10.977496993016469</v>
      </c>
      <c r="J21514">
        <v>10.87471781686757</v>
      </c>
    </row>
    <row r="21515" spans="1:10" x14ac:dyDescent="0.3">
      <c r="A21515" s="1">
        <v>21513</v>
      </c>
      <c r="B21515">
        <v>-7.6183849139343431</v>
      </c>
      <c r="C21515">
        <v>10.81556672025101</v>
      </c>
      <c r="D21515">
        <v>1.5498249013738059</v>
      </c>
      <c r="E21515">
        <v>0.81333062532967282</v>
      </c>
      <c r="F21515">
        <v>-7.9548213135014131E-2</v>
      </c>
      <c r="G21515">
        <v>-6.8266712241877983</v>
      </c>
      <c r="H21515">
        <v>10.798960921166319</v>
      </c>
      <c r="I21515">
        <v>-10.97713848944376</v>
      </c>
      <c r="J21515">
        <v>10.88601489838943</v>
      </c>
    </row>
    <row r="21516" spans="1:10" x14ac:dyDescent="0.3">
      <c r="A21516" s="1">
        <v>21514</v>
      </c>
      <c r="B21516">
        <v>-7.6180890991037939</v>
      </c>
      <c r="C21516">
        <v>10.823695025534869</v>
      </c>
      <c r="D21516">
        <v>1.5490293820695431</v>
      </c>
      <c r="E21516">
        <v>0.73072676542824455</v>
      </c>
      <c r="F21516">
        <v>-0.13663741652627381</v>
      </c>
      <c r="G21516">
        <v>-6.8263888701079622</v>
      </c>
      <c r="H21516">
        <v>10.806459408247459</v>
      </c>
      <c r="I21516">
        <v>-10.9767855689383</v>
      </c>
      <c r="J21516">
        <v>10.896815134407451</v>
      </c>
    </row>
    <row r="21517" spans="1:10" x14ac:dyDescent="0.3">
      <c r="A21517" s="1">
        <v>21515</v>
      </c>
      <c r="B21517">
        <v>-7.617777331043543</v>
      </c>
      <c r="C21517">
        <v>10.830997724849</v>
      </c>
      <c r="D21517">
        <v>1.5476626182845721</v>
      </c>
      <c r="E21517">
        <v>0.73103852717583861</v>
      </c>
      <c r="F21517">
        <v>-8.4682064778317773E-2</v>
      </c>
      <c r="G21517">
        <v>-6.8474147258559279</v>
      </c>
      <c r="H21517">
        <v>10.81317320107218</v>
      </c>
      <c r="I21517">
        <v>-10.9710275266848</v>
      </c>
      <c r="J21517">
        <v>10.90858467862809</v>
      </c>
    </row>
    <row r="21518" spans="1:10" x14ac:dyDescent="0.3">
      <c r="A21518" s="1">
        <v>21516</v>
      </c>
      <c r="B21518">
        <v>-7.617474985025515</v>
      </c>
      <c r="C21518">
        <v>10.83839185954356</v>
      </c>
      <c r="D21518">
        <v>1.5468053805191591</v>
      </c>
      <c r="E21518">
        <v>0.75278892081435156</v>
      </c>
      <c r="F21518">
        <v>-0.11299395788145419</v>
      </c>
      <c r="G21518">
        <v>-6.8471279427439606</v>
      </c>
      <c r="H21518">
        <v>10.819906958478629</v>
      </c>
      <c r="I21518">
        <v>-10.97065743812912</v>
      </c>
      <c r="J21518">
        <v>10.91885331716753</v>
      </c>
    </row>
    <row r="21519" spans="1:10" x14ac:dyDescent="0.3">
      <c r="A21519" s="1">
        <v>21517</v>
      </c>
      <c r="B21519">
        <v>-7.6171393265159049</v>
      </c>
      <c r="C21519">
        <v>10.845831228129301</v>
      </c>
      <c r="D21519">
        <v>1.5456875918942961</v>
      </c>
      <c r="E21519">
        <v>0.77841684835025104</v>
      </c>
      <c r="F21519">
        <v>-8.2111547193294873E-2</v>
      </c>
      <c r="G21519">
        <v>-6.8468134276977386</v>
      </c>
      <c r="H21519">
        <v>10.82648525363061</v>
      </c>
      <c r="I21519">
        <v>-10.970229745917109</v>
      </c>
      <c r="J21519">
        <v>10.930040783909581</v>
      </c>
    </row>
    <row r="21520" spans="1:10" x14ac:dyDescent="0.3">
      <c r="A21520" s="1">
        <v>21518</v>
      </c>
      <c r="B21520">
        <v>-7.6168013591093668</v>
      </c>
      <c r="C21520">
        <v>10.85359653151184</v>
      </c>
      <c r="D21520">
        <v>1.5448676909743819</v>
      </c>
      <c r="E21520">
        <v>0.80373595671234321</v>
      </c>
      <c r="F21520">
        <v>-0.1143171253323879</v>
      </c>
      <c r="G21520">
        <v>-6.8464915809926818</v>
      </c>
      <c r="H21520">
        <v>10.83361897267339</v>
      </c>
      <c r="I21520">
        <v>-10.96982160798953</v>
      </c>
      <c r="J21520">
        <v>10.94055526059911</v>
      </c>
    </row>
    <row r="21521" spans="1:10" x14ac:dyDescent="0.3">
      <c r="A21521" s="1">
        <v>21519</v>
      </c>
      <c r="B21521">
        <v>-7.6164249431155921</v>
      </c>
      <c r="C21521">
        <v>10.861614321330739</v>
      </c>
      <c r="D21521">
        <v>1.5437260471095611</v>
      </c>
      <c r="E21521">
        <v>0.82851614251156069</v>
      </c>
      <c r="F21521">
        <v>-8.6797589634966102E-2</v>
      </c>
      <c r="G21521">
        <v>-6.84613847424328</v>
      </c>
      <c r="H21521">
        <v>10.84075735627</v>
      </c>
      <c r="I21521">
        <v>-10.969343731037331</v>
      </c>
      <c r="J21521">
        <v>10.952400947913381</v>
      </c>
    </row>
    <row r="21522" spans="1:10" x14ac:dyDescent="0.3">
      <c r="A21522" s="1">
        <v>21520</v>
      </c>
      <c r="B21522">
        <v>-7.6160490440020094</v>
      </c>
      <c r="C21522">
        <v>10.869905377946131</v>
      </c>
      <c r="D21522">
        <v>1.5428565613674441</v>
      </c>
      <c r="E21522">
        <v>0.85284000730679066</v>
      </c>
      <c r="F21522">
        <v>-3.5551707441755842E-2</v>
      </c>
      <c r="G21522">
        <v>-6.8457810011315239</v>
      </c>
      <c r="H21522">
        <v>10.84837866775174</v>
      </c>
      <c r="I21522">
        <v>-10.968887626843941</v>
      </c>
      <c r="J21522">
        <v>10.96360728492442</v>
      </c>
    </row>
    <row r="21523" spans="1:10" x14ac:dyDescent="0.3">
      <c r="A21523" s="1">
        <v>21521</v>
      </c>
      <c r="B21523">
        <v>-7.6157093229957589</v>
      </c>
      <c r="C21523">
        <v>10.878412552832691</v>
      </c>
      <c r="D21523">
        <v>1.5425016464413921</v>
      </c>
      <c r="E21523">
        <v>0.87200315175682597</v>
      </c>
      <c r="F21523">
        <v>-5.651142910209167E-2</v>
      </c>
      <c r="G21523">
        <v>-6.8500154190439142</v>
      </c>
      <c r="H21523">
        <v>10.856741705116089</v>
      </c>
      <c r="I21523">
        <v>-11.004563436127469</v>
      </c>
      <c r="J21523">
        <v>10.97432469349417</v>
      </c>
    </row>
    <row r="21524" spans="1:10" x14ac:dyDescent="0.3">
      <c r="A21524" s="1">
        <v>21522</v>
      </c>
      <c r="B21524">
        <v>-7.6153565808505164</v>
      </c>
      <c r="C21524">
        <v>10.887163099465949</v>
      </c>
      <c r="D21524">
        <v>1.5419340940084969</v>
      </c>
      <c r="E21524">
        <v>0.89086866619688576</v>
      </c>
      <c r="F21524">
        <v>-0.1085249739982886</v>
      </c>
      <c r="G21524">
        <v>-6.8496750995613906</v>
      </c>
      <c r="H21524">
        <v>10.86505768382489</v>
      </c>
      <c r="I21524">
        <v>-11.00415571301472</v>
      </c>
      <c r="J21524">
        <v>10.984998576973391</v>
      </c>
    </row>
    <row r="21525" spans="1:10" x14ac:dyDescent="0.3">
      <c r="A21525" s="1">
        <v>21523</v>
      </c>
      <c r="B21525">
        <v>-7.6149568461255841</v>
      </c>
      <c r="C21525">
        <v>10.896024109134149</v>
      </c>
      <c r="D21525">
        <v>1.5408535544388471</v>
      </c>
      <c r="E21525">
        <v>0.91456416483833913</v>
      </c>
      <c r="F21525">
        <v>-8.8990384942468165E-2</v>
      </c>
      <c r="G21525">
        <v>-6.8492996975998111</v>
      </c>
      <c r="H21525">
        <v>10.87309135742057</v>
      </c>
      <c r="I21525">
        <v>-11.003648284882869</v>
      </c>
      <c r="J21525">
        <v>10.99752126037027</v>
      </c>
    </row>
    <row r="21526" spans="1:10" x14ac:dyDescent="0.3">
      <c r="A21526" s="1">
        <v>21524</v>
      </c>
      <c r="B21526">
        <v>-7.614545443972137</v>
      </c>
      <c r="C21526">
        <v>10.905194752496209</v>
      </c>
      <c r="D21526">
        <v>1.5399603203752039</v>
      </c>
      <c r="E21526">
        <v>0.93794167418972185</v>
      </c>
      <c r="F21526">
        <v>-0.123819461671103</v>
      </c>
      <c r="G21526">
        <v>-6.8489090852049452</v>
      </c>
      <c r="H21526">
        <v>10.881578098976091</v>
      </c>
      <c r="I21526">
        <v>-11.003144870166031</v>
      </c>
      <c r="J21526">
        <v>11.00971875746348</v>
      </c>
    </row>
    <row r="21527" spans="1:10" x14ac:dyDescent="0.3">
      <c r="A21527" s="1">
        <v>21525</v>
      </c>
      <c r="B21527">
        <v>-7.6140898641841179</v>
      </c>
      <c r="C21527">
        <v>10.914542044039059</v>
      </c>
      <c r="D21527">
        <v>1.5387249019001781</v>
      </c>
      <c r="E21527">
        <v>0.960679317047752</v>
      </c>
      <c r="F21527">
        <v>-9.9390671799254773E-2</v>
      </c>
      <c r="G21527">
        <v>-6.7951962949484193</v>
      </c>
      <c r="H21527">
        <v>10.88826995220187</v>
      </c>
      <c r="I21527">
        <v>-10.965317155396949</v>
      </c>
      <c r="J21527">
        <v>11.022057543573689</v>
      </c>
    </row>
    <row r="21528" spans="1:10" x14ac:dyDescent="0.3">
      <c r="A21528" s="1">
        <v>21526</v>
      </c>
      <c r="B21528">
        <v>-7.6136278955274177</v>
      </c>
      <c r="C21528">
        <v>10.92414963815683</v>
      </c>
      <c r="D21528">
        <v>1.5377297639077461</v>
      </c>
      <c r="E21528">
        <v>0.98300779622367063</v>
      </c>
      <c r="F21528">
        <v>-0.1313992118283098</v>
      </c>
      <c r="G21528">
        <v>-6.7947608761190947</v>
      </c>
      <c r="H21528">
        <v>10.897062647360251</v>
      </c>
      <c r="I21528">
        <v>-10.964746534640121</v>
      </c>
      <c r="J21528">
        <v>11.035000017503521</v>
      </c>
    </row>
    <row r="21529" spans="1:10" x14ac:dyDescent="0.3">
      <c r="A21529" s="1">
        <v>21527</v>
      </c>
      <c r="B21529">
        <v>-7.6131222696305354</v>
      </c>
      <c r="C21529">
        <v>10.933965520888041</v>
      </c>
      <c r="D21529">
        <v>1.5364159296826501</v>
      </c>
      <c r="E21529">
        <v>1.0048269210589029</v>
      </c>
      <c r="F21529">
        <v>-0.1061437700435033</v>
      </c>
      <c r="G21529">
        <v>-6.7942915447753354</v>
      </c>
      <c r="H21529">
        <v>10.90580269826332</v>
      </c>
      <c r="I21529">
        <v>-10.96409237747921</v>
      </c>
      <c r="J21529">
        <v>11.04921861765574</v>
      </c>
    </row>
    <row r="21530" spans="1:10" x14ac:dyDescent="0.3">
      <c r="A21530" s="1">
        <v>21528</v>
      </c>
      <c r="B21530">
        <v>-7.6126129795992448</v>
      </c>
      <c r="C21530">
        <v>10.94400446385</v>
      </c>
      <c r="D21530">
        <v>1.5353541133947779</v>
      </c>
      <c r="E21530">
        <v>1.0261881082490301</v>
      </c>
      <c r="F21530">
        <v>-0.13726429958798261</v>
      </c>
      <c r="G21530">
        <v>-6.7938126200790752</v>
      </c>
      <c r="H21530">
        <v>10.91497220946413</v>
      </c>
      <c r="I21530">
        <v>-10.96345882082367</v>
      </c>
      <c r="J21530">
        <v>11.062815609618511</v>
      </c>
    </row>
    <row r="21531" spans="1:10" x14ac:dyDescent="0.3">
      <c r="A21531" s="1">
        <v>21529</v>
      </c>
      <c r="B21531">
        <v>-7.6120604379063774</v>
      </c>
      <c r="C21531">
        <v>10.95424752849476</v>
      </c>
      <c r="D21531">
        <v>1.533981995329702</v>
      </c>
      <c r="E21531">
        <v>1.047075338304885</v>
      </c>
      <c r="F21531">
        <v>-0.111931458095079</v>
      </c>
      <c r="G21531">
        <v>-6.7789485576456681</v>
      </c>
      <c r="H21531">
        <v>10.92356320823265</v>
      </c>
      <c r="I21531">
        <v>-10.982958832058699</v>
      </c>
      <c r="J21531">
        <v>11.078400992570719</v>
      </c>
    </row>
    <row r="21532" spans="1:10" x14ac:dyDescent="0.3">
      <c r="A21532" s="1">
        <v>21530</v>
      </c>
      <c r="B21532">
        <v>-7.6115055966716341</v>
      </c>
      <c r="C21532">
        <v>10.964682061633329</v>
      </c>
      <c r="D21532">
        <v>1.5328649768585829</v>
      </c>
      <c r="E21532">
        <v>1.053072632661171</v>
      </c>
      <c r="F21532">
        <v>-0.14506583181452101</v>
      </c>
      <c r="G21532">
        <v>-6.7784285111057034</v>
      </c>
      <c r="H21532">
        <v>10.933067159348861</v>
      </c>
      <c r="I21532">
        <v>-10.982263206154419</v>
      </c>
      <c r="J21532">
        <v>11.09260080324179</v>
      </c>
    </row>
    <row r="21533" spans="1:10" x14ac:dyDescent="0.3">
      <c r="A21533" s="1">
        <v>21531</v>
      </c>
      <c r="B21533">
        <v>-7.610909993158419</v>
      </c>
      <c r="C21533">
        <v>10.975234145069541</v>
      </c>
      <c r="D21533">
        <v>1.53140906279269</v>
      </c>
      <c r="E21533">
        <v>1.072639250467007</v>
      </c>
      <c r="F21533">
        <v>-0.11751064408167911</v>
      </c>
      <c r="G21533">
        <v>-6.7778798190878202</v>
      </c>
      <c r="H21533">
        <v>10.94240638807354</v>
      </c>
      <c r="I21533">
        <v>-10.981477791538961</v>
      </c>
      <c r="J21533">
        <v>11.10806028278688</v>
      </c>
    </row>
    <row r="21534" spans="1:10" x14ac:dyDescent="0.3">
      <c r="A21534" s="1">
        <v>21532</v>
      </c>
      <c r="B21534">
        <v>-7.6103131885770932</v>
      </c>
      <c r="C21534">
        <v>10.98594698529253</v>
      </c>
      <c r="D21534">
        <v>1.5302336212718921</v>
      </c>
      <c r="E21534">
        <v>1.0917208299752941</v>
      </c>
      <c r="F21534">
        <v>-0.14715114189262951</v>
      </c>
      <c r="G21534">
        <v>-6.7773221770895384</v>
      </c>
      <c r="H21534">
        <v>10.95214007294576</v>
      </c>
      <c r="I21534">
        <v>-10.98072252914252</v>
      </c>
      <c r="J21534">
        <v>11.12273493567595</v>
      </c>
    </row>
    <row r="21535" spans="1:10" x14ac:dyDescent="0.3">
      <c r="A21535" s="1">
        <v>21533</v>
      </c>
      <c r="B21535">
        <v>-7.6096726686506821</v>
      </c>
      <c r="C21535">
        <v>10.99684016238067</v>
      </c>
      <c r="D21535">
        <v>1.5287628129276321</v>
      </c>
      <c r="E21535">
        <v>1.110378614991185</v>
      </c>
      <c r="F21535">
        <v>-0.1212492561779366</v>
      </c>
      <c r="G21535">
        <v>-6.7183238017821756</v>
      </c>
      <c r="H21535">
        <v>10.95935155633031</v>
      </c>
      <c r="I21535">
        <v>-11.004815645670581</v>
      </c>
      <c r="J21535">
        <v>11.139634058554369</v>
      </c>
    </row>
    <row r="21536" spans="1:10" x14ac:dyDescent="0.3">
      <c r="A21536" s="1">
        <v>21534</v>
      </c>
      <c r="B21536">
        <v>-7.609028923694436</v>
      </c>
      <c r="C21536">
        <v>11.00791120695534</v>
      </c>
      <c r="D21536">
        <v>1.52755185365017</v>
      </c>
      <c r="E21536">
        <v>1.1286218768972069</v>
      </c>
      <c r="F21536">
        <v>-0.15104244151003879</v>
      </c>
      <c r="G21536">
        <v>-6.7177261075370112</v>
      </c>
      <c r="H21536">
        <v>10.969343241476061</v>
      </c>
      <c r="I21536">
        <v>-11.003996493806749</v>
      </c>
      <c r="J21536">
        <v>11.154816377312461</v>
      </c>
    </row>
    <row r="21537" spans="1:10" x14ac:dyDescent="0.3">
      <c r="A21537" s="1">
        <v>21535</v>
      </c>
      <c r="B21537">
        <v>-7.6083419083669677</v>
      </c>
      <c r="C21537">
        <v>11.0191398218244</v>
      </c>
      <c r="D21537">
        <v>1.526046328215626</v>
      </c>
      <c r="E21537">
        <v>1.0462897855657249</v>
      </c>
      <c r="F21537">
        <v>-0.12194108170382099</v>
      </c>
      <c r="G21537">
        <v>-6.7170981673569319</v>
      </c>
      <c r="H21537">
        <v>10.97923002150163</v>
      </c>
      <c r="I21537">
        <v>-11.00308446156477</v>
      </c>
      <c r="J21537">
        <v>11.17115603378882</v>
      </c>
    </row>
    <row r="21538" spans="1:10" x14ac:dyDescent="0.3">
      <c r="A21538" s="1">
        <v>21536</v>
      </c>
      <c r="B21538">
        <v>-7.6077146409552494</v>
      </c>
      <c r="C21538">
        <v>11.02964036777299</v>
      </c>
      <c r="D21538">
        <v>1.5248203480591169</v>
      </c>
      <c r="E21538">
        <v>0.96324479407250008</v>
      </c>
      <c r="F21538">
        <v>-0.16831054474031901</v>
      </c>
      <c r="G21538">
        <v>-6.7165204983379736</v>
      </c>
      <c r="H21538">
        <v>10.988637950575599</v>
      </c>
      <c r="I21538">
        <v>-11.00226827414528</v>
      </c>
      <c r="J21538">
        <v>11.18581835145927</v>
      </c>
    </row>
    <row r="21539" spans="1:10" x14ac:dyDescent="0.3">
      <c r="A21539" s="1">
        <v>21537</v>
      </c>
      <c r="B21539">
        <v>-7.607098417646168</v>
      </c>
      <c r="C21539">
        <v>11.03921303284314</v>
      </c>
      <c r="D21539">
        <v>1.523144226551649</v>
      </c>
      <c r="E21539">
        <v>0.88098753756462655</v>
      </c>
      <c r="F21539">
        <v>-0.1180902196307958</v>
      </c>
      <c r="G21539">
        <v>-6.7159742518827183</v>
      </c>
      <c r="H21539">
        <v>10.996716924271141</v>
      </c>
      <c r="I21539">
        <v>-11.001385509381279</v>
      </c>
      <c r="J21539">
        <v>11.201080478836319</v>
      </c>
    </row>
    <row r="21540" spans="1:10" x14ac:dyDescent="0.3">
      <c r="A21540" s="1">
        <v>21538</v>
      </c>
      <c r="B21540">
        <v>-7.6065533993168062</v>
      </c>
      <c r="C21540">
        <v>11.048010444383291</v>
      </c>
      <c r="D21540">
        <v>1.521962734228588</v>
      </c>
      <c r="E21540">
        <v>0.7983462602513941</v>
      </c>
      <c r="F21540">
        <v>-0.15563195856049281</v>
      </c>
      <c r="G21540">
        <v>-6.7301948623929233</v>
      </c>
      <c r="H21540">
        <v>11.00518065755559</v>
      </c>
      <c r="I21540">
        <v>-10.9581910934152</v>
      </c>
      <c r="J21540">
        <v>11.21181318254774</v>
      </c>
    </row>
    <row r="21541" spans="1:10" x14ac:dyDescent="0.3">
      <c r="A21541" s="1">
        <v>21539</v>
      </c>
      <c r="B21541">
        <v>-7.6060175665188812</v>
      </c>
      <c r="C21541">
        <v>11.055970937040129</v>
      </c>
      <c r="D21541">
        <v>1.5204073808715159</v>
      </c>
      <c r="E21541">
        <v>0.81872912185173852</v>
      </c>
      <c r="F21541">
        <v>-9.7401738311074793E-2</v>
      </c>
      <c r="G21541">
        <v>-6.7297267050306644</v>
      </c>
      <c r="H21541">
        <v>11.011778155374859</v>
      </c>
      <c r="I21541">
        <v>-10.957396435568411</v>
      </c>
      <c r="J21541">
        <v>11.22498645591244</v>
      </c>
    </row>
    <row r="21542" spans="1:10" x14ac:dyDescent="0.3">
      <c r="A21542" s="1">
        <v>21540</v>
      </c>
      <c r="B21542">
        <v>-7.6054701951582722</v>
      </c>
      <c r="C21542">
        <v>11.064158487861301</v>
      </c>
      <c r="D21542">
        <v>1.5194311582908151</v>
      </c>
      <c r="E21542">
        <v>0.83873247361985637</v>
      </c>
      <c r="F21542">
        <v>-0.1213968228617973</v>
      </c>
      <c r="G21542">
        <v>-6.7292228932117428</v>
      </c>
      <c r="H21542">
        <v>11.01911027246376</v>
      </c>
      <c r="I21542">
        <v>-10.95668247051846</v>
      </c>
      <c r="J21542">
        <v>11.23644561740563</v>
      </c>
    </row>
    <row r="21543" spans="1:10" x14ac:dyDescent="0.3">
      <c r="A21543" s="1">
        <v>21541</v>
      </c>
      <c r="B21543">
        <v>-7.6048774390970024</v>
      </c>
      <c r="C21543">
        <v>11.07251982070729</v>
      </c>
      <c r="D21543">
        <v>1.5182179148013779</v>
      </c>
      <c r="E21543">
        <v>0.8582497660817171</v>
      </c>
      <c r="F21543">
        <v>-9.0222502281131087E-2</v>
      </c>
      <c r="G21543">
        <v>-6.7286854364914142</v>
      </c>
      <c r="H21543">
        <v>11.0264085373909</v>
      </c>
      <c r="I21543">
        <v>-10.955878221845721</v>
      </c>
      <c r="J21543">
        <v>11.248872658929111</v>
      </c>
    </row>
    <row r="21544" spans="1:10" x14ac:dyDescent="0.3">
      <c r="A21544" s="1">
        <v>21542</v>
      </c>
      <c r="B21544">
        <v>-7.6042800643370816</v>
      </c>
      <c r="C21544">
        <v>11.081093186945511</v>
      </c>
      <c r="D21544">
        <v>1.51731446452791</v>
      </c>
      <c r="E21544">
        <v>0.882162764890839</v>
      </c>
      <c r="F21544">
        <v>-3.6879115457498057E-2</v>
      </c>
      <c r="G21544">
        <v>-6.7281300785610929</v>
      </c>
      <c r="H21544">
        <v>11.03419032665097</v>
      </c>
      <c r="I21544">
        <v>-10.9551201535067</v>
      </c>
      <c r="J21544">
        <v>11.260473415357479</v>
      </c>
    </row>
    <row r="21545" spans="1:10" x14ac:dyDescent="0.3">
      <c r="A21545" s="1">
        <v>21543</v>
      </c>
      <c r="B21545">
        <v>-7.603710953691337</v>
      </c>
      <c r="C21545">
        <v>11.08988715587985</v>
      </c>
      <c r="D21545">
        <v>1.5169460606023599</v>
      </c>
      <c r="E21545">
        <v>0.90612317337250015</v>
      </c>
      <c r="F21545">
        <v>-5.6107593781591622E-2</v>
      </c>
      <c r="G21545">
        <v>-6.727578306568982</v>
      </c>
      <c r="H21545">
        <v>11.04266152168135</v>
      </c>
      <c r="I21545">
        <v>-10.9544847310917</v>
      </c>
      <c r="J21545">
        <v>11.27050183473377</v>
      </c>
    </row>
    <row r="21546" spans="1:10" x14ac:dyDescent="0.3">
      <c r="A21546" s="1">
        <v>21544</v>
      </c>
      <c r="B21546">
        <v>-7.6031210617141802</v>
      </c>
      <c r="C21546">
        <v>11.09893760071561</v>
      </c>
      <c r="D21546">
        <v>1.516384463493009</v>
      </c>
      <c r="E21546">
        <v>0.92961644686132294</v>
      </c>
      <c r="F21546">
        <v>-2.2549801986109931E-2</v>
      </c>
      <c r="G21546">
        <v>-6.7803744128519483</v>
      </c>
      <c r="H21546">
        <v>11.054126190147249</v>
      </c>
      <c r="I21546">
        <v>-10.981377077933301</v>
      </c>
      <c r="J21546">
        <v>11.28293642654755</v>
      </c>
    </row>
    <row r="21547" spans="1:10" x14ac:dyDescent="0.3">
      <c r="A21547" s="1">
        <v>21545</v>
      </c>
      <c r="B21547">
        <v>-7.60254919754325</v>
      </c>
      <c r="C21547">
        <v>11.10819350013012</v>
      </c>
      <c r="D21547">
        <v>1.5161595140699571</v>
      </c>
      <c r="E21547">
        <v>0.95252794411596942</v>
      </c>
      <c r="F21547">
        <v>-4.902260853157233E-2</v>
      </c>
      <c r="G21547">
        <v>-6.7798126497982993</v>
      </c>
      <c r="H21547">
        <v>11.063197014313131</v>
      </c>
      <c r="I21547">
        <v>-10.980763737859339</v>
      </c>
      <c r="J21547">
        <v>11.29295225804205</v>
      </c>
    </row>
    <row r="21548" spans="1:10" x14ac:dyDescent="0.3">
      <c r="A21548" s="1">
        <v>21546</v>
      </c>
      <c r="B21548">
        <v>-7.6019472788771649</v>
      </c>
      <c r="C21548">
        <v>11.11772044074015</v>
      </c>
      <c r="D21548">
        <v>1.5156682248531961</v>
      </c>
      <c r="E21548">
        <v>0.9750524438307997</v>
      </c>
      <c r="F21548">
        <v>-0.1041399405940595</v>
      </c>
      <c r="G21548">
        <v>-6.7792329367095387</v>
      </c>
      <c r="H21548">
        <v>11.07231975877556</v>
      </c>
      <c r="I21548">
        <v>-10.980070641519911</v>
      </c>
      <c r="J21548">
        <v>11.30413885666372</v>
      </c>
    </row>
    <row r="21549" spans="1:10" x14ac:dyDescent="0.3">
      <c r="A21549" s="1">
        <v>21547</v>
      </c>
      <c r="B21549">
        <v>-7.6012747729587637</v>
      </c>
      <c r="C21549">
        <v>11.12757100326062</v>
      </c>
      <c r="D21549">
        <v>1.514613691954076</v>
      </c>
      <c r="E21549">
        <v>0.89141074308617085</v>
      </c>
      <c r="F21549">
        <v>-9.1775510365510418E-2</v>
      </c>
      <c r="G21549">
        <v>-6.7786087647404747</v>
      </c>
      <c r="H21549">
        <v>11.081302767360111</v>
      </c>
      <c r="I21549">
        <v>-10.97919967298199</v>
      </c>
      <c r="J21549">
        <v>11.31755165709481</v>
      </c>
    </row>
    <row r="21550" spans="1:10" x14ac:dyDescent="0.3">
      <c r="A21550" s="1">
        <v>21548</v>
      </c>
      <c r="B21550">
        <v>-7.6006666352911534</v>
      </c>
      <c r="C21550">
        <v>11.13649884358391</v>
      </c>
      <c r="D21550">
        <v>1.513692393005803</v>
      </c>
      <c r="E21550">
        <v>0.9096118127806021</v>
      </c>
      <c r="F21550">
        <v>-0.12285611216977051</v>
      </c>
      <c r="G21550">
        <v>-6.7342721547193776</v>
      </c>
      <c r="H21550">
        <v>11.08697046379805</v>
      </c>
      <c r="I21550">
        <v>-10.992587852663981</v>
      </c>
      <c r="J21550">
        <v>11.330401697335811</v>
      </c>
    </row>
    <row r="21551" spans="1:10" x14ac:dyDescent="0.3">
      <c r="A21551" s="1">
        <v>21549</v>
      </c>
      <c r="B21551">
        <v>-7.6000149570298099</v>
      </c>
      <c r="C21551">
        <v>11.145411545003119</v>
      </c>
      <c r="D21551">
        <v>1.5124853913640099</v>
      </c>
      <c r="E21551">
        <v>0.93180831301588174</v>
      </c>
      <c r="F21551">
        <v>-9.5851059127943838E-2</v>
      </c>
      <c r="G21551">
        <v>-6.7336808883838426</v>
      </c>
      <c r="H21551">
        <v>11.09483746198846</v>
      </c>
      <c r="I21551">
        <v>-10.991699662631699</v>
      </c>
      <c r="J21551">
        <v>11.343408310995191</v>
      </c>
    </row>
    <row r="21552" spans="1:10" x14ac:dyDescent="0.3">
      <c r="A21552" s="1">
        <v>21550</v>
      </c>
      <c r="B21552">
        <v>-7.5993350814023977</v>
      </c>
      <c r="C21552">
        <v>11.15472327172548</v>
      </c>
      <c r="D21552">
        <v>1.511524984914951</v>
      </c>
      <c r="E21552">
        <v>0.9539687590436835</v>
      </c>
      <c r="F21552">
        <v>-0.1265424083519078</v>
      </c>
      <c r="G21552">
        <v>-6.7330499839692628</v>
      </c>
      <c r="H21552">
        <v>11.103317179336431</v>
      </c>
      <c r="I21552">
        <v>-10.990828065450691</v>
      </c>
      <c r="J21552">
        <v>11.35597734176705</v>
      </c>
    </row>
    <row r="21553" spans="1:10" x14ac:dyDescent="0.3">
      <c r="A21553" s="1">
        <v>21551</v>
      </c>
      <c r="B21553">
        <v>-7.5986060757639846</v>
      </c>
      <c r="C21553">
        <v>11.164206768762661</v>
      </c>
      <c r="D21553">
        <v>1.510263303125823</v>
      </c>
      <c r="E21553">
        <v>0.96197665586482795</v>
      </c>
      <c r="F21553">
        <v>-9.9938198081745255E-2</v>
      </c>
      <c r="G21553">
        <v>-6.7323865259382094</v>
      </c>
      <c r="H21553">
        <v>11.11170774144712</v>
      </c>
      <c r="I21553">
        <v>-10.98984244192615</v>
      </c>
      <c r="J21553">
        <v>11.36973966242271</v>
      </c>
    </row>
    <row r="21554" spans="1:10" x14ac:dyDescent="0.3">
      <c r="A21554" s="1">
        <v>21552</v>
      </c>
      <c r="B21554">
        <v>-7.5978662580533332</v>
      </c>
      <c r="C21554">
        <v>11.17392984014384</v>
      </c>
      <c r="D21554">
        <v>1.5092502691565051</v>
      </c>
      <c r="E21554">
        <v>0.98372961927212821</v>
      </c>
      <c r="F21554">
        <v>-0.13081685676743501</v>
      </c>
      <c r="G21554">
        <v>-6.7400036053542216</v>
      </c>
      <c r="H21554">
        <v>11.12106500981267</v>
      </c>
      <c r="I21554">
        <v>-10.987732820370161</v>
      </c>
      <c r="J21554">
        <v>11.38282659080477</v>
      </c>
    </row>
    <row r="21555" spans="1:10" x14ac:dyDescent="0.3">
      <c r="A21555" s="1">
        <v>21553</v>
      </c>
      <c r="B21555">
        <v>-7.5970885041204017</v>
      </c>
      <c r="C21555">
        <v>11.183696100736</v>
      </c>
      <c r="D21555">
        <v>1.5079474351843161</v>
      </c>
      <c r="E21555">
        <v>1.0046370681170691</v>
      </c>
      <c r="F21555">
        <v>-0.1040823840859318</v>
      </c>
      <c r="G21555">
        <v>-6.7392954535564851</v>
      </c>
      <c r="H21555">
        <v>11.12971366297935</v>
      </c>
      <c r="I21555">
        <v>-10.986680031791501</v>
      </c>
      <c r="J21555">
        <v>11.397009106177929</v>
      </c>
    </row>
    <row r="21556" spans="1:10" x14ac:dyDescent="0.3">
      <c r="A21556" s="1">
        <v>21554</v>
      </c>
      <c r="B21556">
        <v>-7.5962956028969044</v>
      </c>
      <c r="C21556">
        <v>11.19375485261398</v>
      </c>
      <c r="D21556">
        <v>1.5069020959743731</v>
      </c>
      <c r="E21556">
        <v>1.025270637895084</v>
      </c>
      <c r="F21556">
        <v>-0.13445761420237401</v>
      </c>
      <c r="G21556">
        <v>-6.738559450951346</v>
      </c>
      <c r="H21556">
        <v>11.13887575980509</v>
      </c>
      <c r="I21556">
        <v>-10.985662294199139</v>
      </c>
      <c r="J21556">
        <v>11.410611013792989</v>
      </c>
    </row>
    <row r="21557" spans="1:10" x14ac:dyDescent="0.3">
      <c r="A21557" s="1">
        <v>21555</v>
      </c>
      <c r="B21557">
        <v>-7.5954681016321874</v>
      </c>
      <c r="C21557">
        <v>11.203842399149019</v>
      </c>
      <c r="D21557">
        <v>1.505574735827454</v>
      </c>
      <c r="E21557">
        <v>1.0451149601309171</v>
      </c>
      <c r="F21557">
        <v>-0.1085408755980842</v>
      </c>
      <c r="G21557">
        <v>-6.737805549602033</v>
      </c>
      <c r="H21557">
        <v>11.147824830235111</v>
      </c>
      <c r="I21557">
        <v>-10.98454396095633</v>
      </c>
      <c r="J21557">
        <v>11.425197278238491</v>
      </c>
    </row>
    <row r="21558" spans="1:10" x14ac:dyDescent="0.3">
      <c r="A21558" s="1">
        <v>21556</v>
      </c>
      <c r="B21558">
        <v>-7.5946100321700101</v>
      </c>
      <c r="C21558">
        <v>11.21440950835207</v>
      </c>
      <c r="D21558">
        <v>1.5044736718189919</v>
      </c>
      <c r="E21558">
        <v>1.0512641737873629</v>
      </c>
      <c r="F21558">
        <v>-0.1409239253607609</v>
      </c>
      <c r="G21558">
        <v>-6.7370096789464604</v>
      </c>
      <c r="H21558">
        <v>11.157447632217741</v>
      </c>
      <c r="I21558">
        <v>-10.983440111293721</v>
      </c>
      <c r="J21558">
        <v>11.4394958419593</v>
      </c>
    </row>
    <row r="21559" spans="1:10" x14ac:dyDescent="0.3">
      <c r="A21559" s="1">
        <v>21557</v>
      </c>
      <c r="B21559">
        <v>-7.5937249188287508</v>
      </c>
      <c r="C21559">
        <v>11.22489235864024</v>
      </c>
      <c r="D21559">
        <v>1.5030634259428779</v>
      </c>
      <c r="E21559">
        <v>1.071635875105593</v>
      </c>
      <c r="F21559">
        <v>-0.1119281651031753</v>
      </c>
      <c r="G21559">
        <v>-6.6396719256057644</v>
      </c>
      <c r="H21559">
        <v>11.160172578924939</v>
      </c>
      <c r="I21559">
        <v>-10.935622729291969</v>
      </c>
      <c r="J21559">
        <v>11.45159558336737</v>
      </c>
    </row>
    <row r="21560" spans="1:10" x14ac:dyDescent="0.3">
      <c r="A21560" s="1">
        <v>21558</v>
      </c>
      <c r="B21560">
        <v>-7.5928453234912903</v>
      </c>
      <c r="C21560">
        <v>11.235420004288789</v>
      </c>
      <c r="D21560">
        <v>1.5019600233829571</v>
      </c>
      <c r="E21560">
        <v>1.0912733139321109</v>
      </c>
      <c r="F21560">
        <v>-0.1400086928132328</v>
      </c>
      <c r="G21560">
        <v>-6.6388643230027977</v>
      </c>
      <c r="H21560">
        <v>11.16964755967015</v>
      </c>
      <c r="I21560">
        <v>-10.93449095471134</v>
      </c>
      <c r="J21560">
        <v>11.465810548861469</v>
      </c>
    </row>
    <row r="21561" spans="1:10" x14ac:dyDescent="0.3">
      <c r="A21561" s="1">
        <v>21559</v>
      </c>
      <c r="B21561">
        <v>-7.5919078165663487</v>
      </c>
      <c r="C21561">
        <v>11.246263655786461</v>
      </c>
      <c r="D21561">
        <v>1.500563609664147</v>
      </c>
      <c r="E21561">
        <v>1.110720836338803</v>
      </c>
      <c r="F21561">
        <v>-0.11449406431009609</v>
      </c>
      <c r="G21561">
        <v>-6.6380195917096154</v>
      </c>
      <c r="H21561">
        <v>11.17915912357137</v>
      </c>
      <c r="I21561">
        <v>-10.933228469317861</v>
      </c>
      <c r="J21561">
        <v>11.48132029401801</v>
      </c>
    </row>
    <row r="21562" spans="1:10" x14ac:dyDescent="0.3">
      <c r="A21562" s="1">
        <v>21560</v>
      </c>
      <c r="B21562">
        <v>-7.5909442740782174</v>
      </c>
      <c r="C21562">
        <v>11.25750228493045</v>
      </c>
      <c r="D21562">
        <v>1.49940087213504</v>
      </c>
      <c r="E21562">
        <v>1.026836907086178</v>
      </c>
      <c r="F21562">
        <v>-0.16353979894594789</v>
      </c>
      <c r="G21562">
        <v>-6.6371347189704846</v>
      </c>
      <c r="H21562">
        <v>11.189288676688941</v>
      </c>
      <c r="I21562">
        <v>-10.931989359053301</v>
      </c>
      <c r="J21562">
        <v>11.49644384231293</v>
      </c>
    </row>
    <row r="21563" spans="1:10" x14ac:dyDescent="0.3">
      <c r="A21563" s="1">
        <v>21561</v>
      </c>
      <c r="B21563">
        <v>-7.5900397316894406</v>
      </c>
      <c r="C21563">
        <v>11.267562360881589</v>
      </c>
      <c r="D21563">
        <v>1.4977921844898641</v>
      </c>
      <c r="E21563">
        <v>0.94558598202209132</v>
      </c>
      <c r="F21563">
        <v>-0.1167967894227505</v>
      </c>
      <c r="G21563">
        <v>-6.636341145093323</v>
      </c>
      <c r="H21563">
        <v>11.197814459918879</v>
      </c>
      <c r="I21563">
        <v>-10.93069611139487</v>
      </c>
      <c r="J21563">
        <v>11.511878304720581</v>
      </c>
    </row>
    <row r="21564" spans="1:10" x14ac:dyDescent="0.3">
      <c r="A21564" s="1">
        <v>21562</v>
      </c>
      <c r="B21564">
        <v>-7.5892142620532299</v>
      </c>
      <c r="C21564">
        <v>11.27699931155008</v>
      </c>
      <c r="D21564">
        <v>1.4966221013736301</v>
      </c>
      <c r="E21564">
        <v>0.86283639114837307</v>
      </c>
      <c r="F21564">
        <v>-0.1540156558116455</v>
      </c>
      <c r="G21564">
        <v>-6.6355979391314692</v>
      </c>
      <c r="H21564">
        <v>11.206135551973579</v>
      </c>
      <c r="I21564">
        <v>-10.929582485026099</v>
      </c>
      <c r="J21564">
        <v>11.52522393287839</v>
      </c>
    </row>
    <row r="21565" spans="1:10" x14ac:dyDescent="0.3">
      <c r="A21565" s="1">
        <v>21563</v>
      </c>
      <c r="B21565">
        <v>-7.5884241984703777</v>
      </c>
      <c r="C21565">
        <v>11.28557530594852</v>
      </c>
      <c r="D21565">
        <v>1.495084810459439</v>
      </c>
      <c r="E21565">
        <v>0.88180654304450823</v>
      </c>
      <c r="F21565">
        <v>-0.1004147133758561</v>
      </c>
      <c r="G21565">
        <v>-6.6327880675712887</v>
      </c>
      <c r="H21565">
        <v>11.21308408023619</v>
      </c>
      <c r="I21565">
        <v>-10.94123390373111</v>
      </c>
      <c r="J21565">
        <v>11.539907762890969</v>
      </c>
    </row>
    <row r="21566" spans="1:10" x14ac:dyDescent="0.3">
      <c r="A21566" s="1">
        <v>21564</v>
      </c>
      <c r="B21566">
        <v>-7.5876209125223024</v>
      </c>
      <c r="C21566">
        <v>11.294367465755951</v>
      </c>
      <c r="D21566">
        <v>1.4940794433059119</v>
      </c>
      <c r="E21566">
        <v>0.9058289311209996</v>
      </c>
      <c r="F21566">
        <v>-0.12204184937729121</v>
      </c>
      <c r="G21566">
        <v>-6.6320581448690206</v>
      </c>
      <c r="H21566">
        <v>11.220915511664471</v>
      </c>
      <c r="I21566">
        <v>-10.94017322587978</v>
      </c>
      <c r="J21566">
        <v>11.55207059834532</v>
      </c>
    </row>
    <row r="21567" spans="1:10" x14ac:dyDescent="0.3">
      <c r="A21567" s="1">
        <v>21565</v>
      </c>
      <c r="B21567">
        <v>-7.5867642445832573</v>
      </c>
      <c r="C21567">
        <v>11.303389485420579</v>
      </c>
      <c r="D21567">
        <v>1.4928584440351349</v>
      </c>
      <c r="E21567">
        <v>0.92931788874617782</v>
      </c>
      <c r="F21567">
        <v>-9.184858076542203E-2</v>
      </c>
      <c r="G21567">
        <v>-6.6312918739852114</v>
      </c>
      <c r="H21567">
        <v>11.22877084492904</v>
      </c>
      <c r="I21567">
        <v>-10.93899940362402</v>
      </c>
      <c r="J21567">
        <v>11.56518588882575</v>
      </c>
    </row>
    <row r="21568" spans="1:10" x14ac:dyDescent="0.3">
      <c r="A21568" s="1">
        <v>21566</v>
      </c>
      <c r="B21568">
        <v>-7.5858973472238942</v>
      </c>
      <c r="C21568">
        <v>11.31262544318013</v>
      </c>
      <c r="D21568">
        <v>1.4919416014840261</v>
      </c>
      <c r="E21568">
        <v>0.95225056553431398</v>
      </c>
      <c r="F21568">
        <v>-3.7277886913331559E-2</v>
      </c>
      <c r="G21568">
        <v>-6.6304937917461073</v>
      </c>
      <c r="H21568">
        <v>11.23713081644776</v>
      </c>
      <c r="I21568">
        <v>-10.937891071271141</v>
      </c>
      <c r="J21568">
        <v>11.577495207956771</v>
      </c>
    </row>
    <row r="21569" spans="1:10" x14ac:dyDescent="0.3">
      <c r="A21569" s="1">
        <v>21567</v>
      </c>
      <c r="B21569">
        <v>-7.5850520884167523</v>
      </c>
      <c r="C21569">
        <v>11.322098042618951</v>
      </c>
      <c r="D21569">
        <v>1.4915693029084069</v>
      </c>
      <c r="E21569">
        <v>0.86975698853083494</v>
      </c>
      <c r="F21569">
        <v>-5.5591083139705788E-2</v>
      </c>
      <c r="G21569">
        <v>-6.5971927058418016</v>
      </c>
      <c r="H21569">
        <v>11.24366871677365</v>
      </c>
      <c r="I21569">
        <v>-10.87605573539472</v>
      </c>
      <c r="J21569">
        <v>11.58338138105735</v>
      </c>
    </row>
    <row r="21570" spans="1:10" x14ac:dyDescent="0.3">
      <c r="A21570" s="1">
        <v>21568</v>
      </c>
      <c r="B21570">
        <v>-7.5842606369953698</v>
      </c>
      <c r="C21570">
        <v>11.33086529515449</v>
      </c>
      <c r="D21570">
        <v>1.491006659602065</v>
      </c>
      <c r="E21570">
        <v>0.78615664387293704</v>
      </c>
      <c r="F21570">
        <v>3.7088911111174891E-3</v>
      </c>
      <c r="G21570">
        <v>-6.5964455385153773</v>
      </c>
      <c r="H21570">
        <v>11.2518801692834</v>
      </c>
      <c r="I21570">
        <v>-10.875116753747299</v>
      </c>
      <c r="J21570">
        <v>11.594000253311419</v>
      </c>
    </row>
    <row r="21571" spans="1:10" x14ac:dyDescent="0.3">
      <c r="A21571" s="1">
        <v>21569</v>
      </c>
      <c r="B21571">
        <v>-7.58360571840874</v>
      </c>
      <c r="C21571">
        <v>11.33862240832792</v>
      </c>
      <c r="D21571">
        <v>1.491043385927701</v>
      </c>
      <c r="E21571">
        <v>0.70436415100642091</v>
      </c>
      <c r="F21571">
        <v>-4.2284513228449491E-2</v>
      </c>
      <c r="G21571">
        <v>-6.5957877197614891</v>
      </c>
      <c r="H21571">
        <v>11.259673561329061</v>
      </c>
      <c r="I21571">
        <v>-10.87447149692143</v>
      </c>
      <c r="J21571">
        <v>11.601636505254049</v>
      </c>
    </row>
    <row r="21572" spans="1:10" x14ac:dyDescent="0.3">
      <c r="A21572" s="1">
        <v>21570</v>
      </c>
      <c r="B21572">
        <v>-7.5829855907249737</v>
      </c>
      <c r="C21572">
        <v>11.34564240065964</v>
      </c>
      <c r="D21572">
        <v>1.4906203194075749</v>
      </c>
      <c r="E21572">
        <v>0.70526503642440119</v>
      </c>
      <c r="F21572">
        <v>-9.4580058343635615E-2</v>
      </c>
      <c r="G21572">
        <v>-6.5952010810931334</v>
      </c>
      <c r="H21572">
        <v>11.266275648015389</v>
      </c>
      <c r="I21572">
        <v>-10.87373980227399</v>
      </c>
      <c r="J21572">
        <v>11.61004872913953</v>
      </c>
    </row>
    <row r="21573" spans="1:10" x14ac:dyDescent="0.3">
      <c r="A21573" s="1">
        <v>21571</v>
      </c>
      <c r="B21573">
        <v>-7.5823147057962448</v>
      </c>
      <c r="C21573">
        <v>11.35266576533891</v>
      </c>
      <c r="D21573">
        <v>1.489674158931835</v>
      </c>
      <c r="E21573">
        <v>0.72733260874045735</v>
      </c>
      <c r="F21573">
        <v>-6.3079057208113284E-2</v>
      </c>
      <c r="G21573">
        <v>-6.6205661146802504</v>
      </c>
      <c r="H21573">
        <v>11.274475040057659</v>
      </c>
      <c r="I21573">
        <v>-10.92015525735134</v>
      </c>
      <c r="J21573">
        <v>11.624034162454461</v>
      </c>
    </row>
    <row r="21574" spans="1:10" x14ac:dyDescent="0.3">
      <c r="A21574" s="1">
        <v>21572</v>
      </c>
      <c r="B21574">
        <v>-7.581626535686981</v>
      </c>
      <c r="C21574">
        <v>11.359896003925471</v>
      </c>
      <c r="D21574">
        <v>1.489044271314474</v>
      </c>
      <c r="E21574">
        <v>0.74888738099700491</v>
      </c>
      <c r="F21574">
        <v>-9.8623473149964419E-2</v>
      </c>
      <c r="G21574">
        <v>-6.6199273867282917</v>
      </c>
      <c r="H21574">
        <v>11.28109950066713</v>
      </c>
      <c r="I21574">
        <v>-10.91929549350216</v>
      </c>
      <c r="J21574">
        <v>11.63336681150029</v>
      </c>
    </row>
    <row r="21575" spans="1:10" x14ac:dyDescent="0.3">
      <c r="A21575" s="1">
        <v>21573</v>
      </c>
      <c r="B21575">
        <v>-7.580882349232601</v>
      </c>
      <c r="C21575">
        <v>11.3673476236333</v>
      </c>
      <c r="D21575">
        <v>1.488058061037189</v>
      </c>
      <c r="E21575">
        <v>0.77001002480212355</v>
      </c>
      <c r="F21575">
        <v>-6.9946601485293941E-2</v>
      </c>
      <c r="G21575">
        <v>-6.6192613778620508</v>
      </c>
      <c r="H21575">
        <v>11.287602721263511</v>
      </c>
      <c r="I21575">
        <v>-10.91827998424437</v>
      </c>
      <c r="J21575">
        <v>11.6441099411126</v>
      </c>
    </row>
    <row r="21576" spans="1:10" x14ac:dyDescent="0.3">
      <c r="A21576" s="1">
        <v>21574</v>
      </c>
      <c r="B21576">
        <v>-7.5801259261905063</v>
      </c>
      <c r="C21576">
        <v>11.3750230169769</v>
      </c>
      <c r="D21576">
        <v>1.487357461682685</v>
      </c>
      <c r="E21576">
        <v>0.79071345212740163</v>
      </c>
      <c r="F21576">
        <v>-1.8938034692337961E-2</v>
      </c>
      <c r="G21576">
        <v>-6.6185610600432589</v>
      </c>
      <c r="H21576">
        <v>11.29460442320136</v>
      </c>
      <c r="I21576">
        <v>-10.91732884265398</v>
      </c>
      <c r="J21576">
        <v>11.6541234449708</v>
      </c>
    </row>
    <row r="21577" spans="1:10" x14ac:dyDescent="0.3">
      <c r="A21577" s="1">
        <v>21575</v>
      </c>
      <c r="B21577">
        <v>-7.5793954751569297</v>
      </c>
      <c r="C21577">
        <v>11.38288875932065</v>
      </c>
      <c r="D21577">
        <v>1.4871682621235409</v>
      </c>
      <c r="E21577">
        <v>0.70819230439943537</v>
      </c>
      <c r="F21577">
        <v>-4.6144520400595551E-2</v>
      </c>
      <c r="G21577">
        <v>-6.6178458413823957</v>
      </c>
      <c r="H21577">
        <v>11.302288239336789</v>
      </c>
      <c r="I21577">
        <v>-10.91654552621274</v>
      </c>
      <c r="J21577">
        <v>11.66262057963595</v>
      </c>
    </row>
    <row r="21578" spans="1:10" x14ac:dyDescent="0.3">
      <c r="A21578" s="1">
        <v>21576</v>
      </c>
      <c r="B21578">
        <v>-7.5787281577135426</v>
      </c>
      <c r="C21578">
        <v>11.38993255093227</v>
      </c>
      <c r="D21578">
        <v>1.486707246426332</v>
      </c>
      <c r="E21578">
        <v>0.72150526231315726</v>
      </c>
      <c r="F21578">
        <v>-5.1870773122067804E-3</v>
      </c>
      <c r="G21578">
        <v>-6.5528916852592989</v>
      </c>
      <c r="H21578">
        <v>11.30346701070734</v>
      </c>
      <c r="I21578">
        <v>-10.914967743001309</v>
      </c>
      <c r="J21578">
        <v>11.671136978545929</v>
      </c>
    </row>
    <row r="21579" spans="1:10" x14ac:dyDescent="0.3">
      <c r="A21579" s="1">
        <v>21577</v>
      </c>
      <c r="B21579">
        <v>-7.5780818620256802</v>
      </c>
      <c r="C21579">
        <v>11.39712204633499</v>
      </c>
      <c r="D21579">
        <v>1.4866553509687661</v>
      </c>
      <c r="E21579">
        <v>0.74814686188075896</v>
      </c>
      <c r="F21579">
        <v>-3.5866548333680942E-2</v>
      </c>
      <c r="G21579">
        <v>-6.5522498781215672</v>
      </c>
      <c r="H21579">
        <v>11.310603269973379</v>
      </c>
      <c r="I21579">
        <v>-10.91430684958854</v>
      </c>
      <c r="J21579">
        <v>11.67849960924973</v>
      </c>
    </row>
    <row r="21580" spans="1:10" x14ac:dyDescent="0.3">
      <c r="A21580" s="1">
        <v>21578</v>
      </c>
      <c r="B21580">
        <v>-7.5773969671508654</v>
      </c>
      <c r="C21580">
        <v>11.40459484079712</v>
      </c>
      <c r="D21580">
        <v>1.4862955998185401</v>
      </c>
      <c r="E21580">
        <v>0.77428301096142227</v>
      </c>
      <c r="F21580">
        <v>-8.765130182417491E-2</v>
      </c>
      <c r="G21580">
        <v>-6.5515961748574361</v>
      </c>
      <c r="H21580">
        <v>11.317707025806</v>
      </c>
      <c r="I21580">
        <v>-10.9135205129254</v>
      </c>
      <c r="J21580">
        <v>11.6871725962546</v>
      </c>
    </row>
    <row r="21581" spans="1:10" x14ac:dyDescent="0.3">
      <c r="A21581" s="1">
        <v>21579</v>
      </c>
      <c r="B21581">
        <v>-7.5766444490451859</v>
      </c>
      <c r="C21581">
        <v>11.41227077442063</v>
      </c>
      <c r="D21581">
        <v>1.4854224939611169</v>
      </c>
      <c r="E21581">
        <v>0.79511776175290882</v>
      </c>
      <c r="F21581">
        <v>-6.6408372231556975E-2</v>
      </c>
      <c r="G21581">
        <v>-6.5509199099933708</v>
      </c>
      <c r="H21581">
        <v>11.324487359980891</v>
      </c>
      <c r="I21581">
        <v>-10.91252000297111</v>
      </c>
      <c r="J21581">
        <v>11.69776121081048</v>
      </c>
    </row>
    <row r="21582" spans="1:10" x14ac:dyDescent="0.3">
      <c r="A21582" s="1">
        <v>21580</v>
      </c>
      <c r="B21582">
        <v>-7.5758501197610659</v>
      </c>
      <c r="C21582">
        <v>11.420364669263281</v>
      </c>
      <c r="D21582">
        <v>1.4847432428679419</v>
      </c>
      <c r="E21582">
        <v>0.81605426541206405</v>
      </c>
      <c r="F21582">
        <v>-0.10392259008142821</v>
      </c>
      <c r="G21582">
        <v>-6.5501854443103218</v>
      </c>
      <c r="H21582">
        <v>11.331884550613511</v>
      </c>
      <c r="I21582">
        <v>-10.91153098445437</v>
      </c>
      <c r="J21582">
        <v>11.70812093673551</v>
      </c>
    </row>
    <row r="21583" spans="1:10" x14ac:dyDescent="0.3">
      <c r="A21583" s="1">
        <v>21581</v>
      </c>
      <c r="B21583">
        <v>-7.5750321943267256</v>
      </c>
      <c r="C21583">
        <v>11.42830868528843</v>
      </c>
      <c r="D21583">
        <v>1.4837262429956191</v>
      </c>
      <c r="E21583">
        <v>0.83564586414142294</v>
      </c>
      <c r="F21583">
        <v>-7.6267427452875347E-2</v>
      </c>
      <c r="G21583">
        <v>-6.5494580335465056</v>
      </c>
      <c r="H21583">
        <v>11.338785511731491</v>
      </c>
      <c r="I21583">
        <v>-10.91041868595477</v>
      </c>
      <c r="J21583">
        <v>11.719457190377851</v>
      </c>
    </row>
    <row r="21584" spans="1:10" x14ac:dyDescent="0.3">
      <c r="A21584" s="1">
        <v>21582</v>
      </c>
      <c r="B21584">
        <v>-7.574185521367788</v>
      </c>
      <c r="C21584">
        <v>11.43660971652497</v>
      </c>
      <c r="D21584">
        <v>1.482964696829878</v>
      </c>
      <c r="E21584">
        <v>0.86059262254008095</v>
      </c>
      <c r="F21584">
        <v>-0.1072277001068254</v>
      </c>
      <c r="G21584">
        <v>-6.5180597304773604</v>
      </c>
      <c r="H21584">
        <v>11.343609196190689</v>
      </c>
      <c r="I21584">
        <v>-10.865565094635519</v>
      </c>
      <c r="J21584">
        <v>11.726442628069959</v>
      </c>
    </row>
    <row r="21585" spans="1:10" x14ac:dyDescent="0.3">
      <c r="A21585" s="1">
        <v>21583</v>
      </c>
      <c r="B21585">
        <v>-7.5732811986564172</v>
      </c>
      <c r="C21585">
        <v>11.44517294061005</v>
      </c>
      <c r="D21585">
        <v>1.481891807289591</v>
      </c>
      <c r="E21585">
        <v>0.88505501559695399</v>
      </c>
      <c r="F21585">
        <v>-8.0278778024843123E-2</v>
      </c>
      <c r="G21585">
        <v>-6.5172557948812528</v>
      </c>
      <c r="H21585">
        <v>11.351039367704949</v>
      </c>
      <c r="I21585">
        <v>-10.864347918944469</v>
      </c>
      <c r="J21585">
        <v>11.738536971382681</v>
      </c>
    </row>
    <row r="21586" spans="1:10" x14ac:dyDescent="0.3">
      <c r="A21586" s="1">
        <v>21584</v>
      </c>
      <c r="B21586">
        <v>-7.5723602364020897</v>
      </c>
      <c r="C21586">
        <v>11.453997924766311</v>
      </c>
      <c r="D21586">
        <v>1.4810869914400091</v>
      </c>
      <c r="E21586">
        <v>0.90903898702822428</v>
      </c>
      <c r="F21586">
        <v>-0.1122247507202648</v>
      </c>
      <c r="G21586">
        <v>-6.5164109348190831</v>
      </c>
      <c r="H21586">
        <v>11.35901447645694</v>
      </c>
      <c r="I21586">
        <v>-10.863189786835081</v>
      </c>
      <c r="J21586">
        <v>11.7500105629014</v>
      </c>
    </row>
    <row r="21587" spans="1:10" x14ac:dyDescent="0.3">
      <c r="A21587" s="1">
        <v>21585</v>
      </c>
      <c r="B21587">
        <v>-7.5713763764840989</v>
      </c>
      <c r="C21587">
        <v>11.463137366235189</v>
      </c>
      <c r="D21587">
        <v>1.4799521694642299</v>
      </c>
      <c r="E21587">
        <v>0.93271018356512092</v>
      </c>
      <c r="F21587">
        <v>-8.5538417661936622E-2</v>
      </c>
      <c r="G21587">
        <v>-6.5155355441191576</v>
      </c>
      <c r="H21587">
        <v>11.36695566487111</v>
      </c>
      <c r="I21587">
        <v>-10.86186788634299</v>
      </c>
      <c r="J21587">
        <v>11.76288431865548</v>
      </c>
    </row>
    <row r="21588" spans="1:10" x14ac:dyDescent="0.3">
      <c r="A21588" s="1">
        <v>21586</v>
      </c>
      <c r="B21588">
        <v>-7.5704010572798124</v>
      </c>
      <c r="C21588">
        <v>11.4723053188474</v>
      </c>
      <c r="D21588">
        <v>1.479106636380251</v>
      </c>
      <c r="E21588">
        <v>0.95534743274729883</v>
      </c>
      <c r="F21588">
        <v>-0.1170723227330252</v>
      </c>
      <c r="G21588">
        <v>-6.4540454887805554</v>
      </c>
      <c r="H21588">
        <v>11.3696592124499</v>
      </c>
      <c r="I21588">
        <v>-10.85014221032146</v>
      </c>
      <c r="J21588">
        <v>11.77386932663385</v>
      </c>
    </row>
    <row r="21589" spans="1:10" x14ac:dyDescent="0.3">
      <c r="A21589" s="1">
        <v>21587</v>
      </c>
      <c r="B21589">
        <v>-7.5693635189853863</v>
      </c>
      <c r="C21589">
        <v>11.48178028031017</v>
      </c>
      <c r="D21589">
        <v>1.4779385938422249</v>
      </c>
      <c r="E21589">
        <v>0.96317355534937421</v>
      </c>
      <c r="F21589">
        <v>-9.1168502199083068E-2</v>
      </c>
      <c r="G21589">
        <v>-6.4531286070124114</v>
      </c>
      <c r="H21589">
        <v>11.377830293438841</v>
      </c>
      <c r="I21589">
        <v>-10.848750195204589</v>
      </c>
      <c r="J21589">
        <v>11.787174958690599</v>
      </c>
    </row>
    <row r="21590" spans="1:10" x14ac:dyDescent="0.3">
      <c r="A21590" s="1">
        <v>21588</v>
      </c>
      <c r="B21590">
        <v>-7.5683252872340283</v>
      </c>
      <c r="C21590">
        <v>11.49136951413689</v>
      </c>
      <c r="D21590">
        <v>1.477025627250065</v>
      </c>
      <c r="E21590">
        <v>0.97086050338141927</v>
      </c>
      <c r="F21590">
        <v>-0.1244620646671329</v>
      </c>
      <c r="G21590">
        <v>-6.4521857433084699</v>
      </c>
      <c r="H21590">
        <v>11.386400485545069</v>
      </c>
      <c r="I21590">
        <v>-10.84743178165577</v>
      </c>
      <c r="J21590">
        <v>11.79975803530513</v>
      </c>
    </row>
    <row r="21591" spans="1:10" x14ac:dyDescent="0.3">
      <c r="A21591" s="1">
        <v>21589</v>
      </c>
      <c r="B21591">
        <v>-7.5672468237783752</v>
      </c>
      <c r="C21591">
        <v>11.501029669852899</v>
      </c>
      <c r="D21591">
        <v>1.4757795240869249</v>
      </c>
      <c r="E21591">
        <v>0.97838066788025602</v>
      </c>
      <c r="F21591">
        <v>-9.5305488985973796E-2</v>
      </c>
      <c r="G21591">
        <v>-6.4512389486131401</v>
      </c>
      <c r="H21591">
        <v>11.39466989810135</v>
      </c>
      <c r="I21591">
        <v>-10.845966488534019</v>
      </c>
      <c r="J21591">
        <v>11.813504055509981</v>
      </c>
    </row>
    <row r="21592" spans="1:10" x14ac:dyDescent="0.3">
      <c r="A21592" s="1">
        <v>21590</v>
      </c>
      <c r="B21592">
        <v>-7.5661731981603682</v>
      </c>
      <c r="C21592">
        <v>11.51075250414763</v>
      </c>
      <c r="D21592">
        <v>1.4748266518867641</v>
      </c>
      <c r="E21592">
        <v>0.98572911534604302</v>
      </c>
      <c r="F21592">
        <v>-0.12712791277365809</v>
      </c>
      <c r="G21592">
        <v>-6.4634160923070203</v>
      </c>
      <c r="H21592">
        <v>11.40459515352547</v>
      </c>
      <c r="I21592">
        <v>-10.820320147752611</v>
      </c>
      <c r="J21592">
        <v>11.824014252242691</v>
      </c>
    </row>
    <row r="21593" spans="1:10" x14ac:dyDescent="0.3">
      <c r="A21593" s="1">
        <v>21591</v>
      </c>
      <c r="B21593">
        <v>-7.5650600366445699</v>
      </c>
      <c r="C21593">
        <v>11.52053750607009</v>
      </c>
      <c r="D21593">
        <v>1.4735565560480099</v>
      </c>
      <c r="E21593">
        <v>0.9929146006268994</v>
      </c>
      <c r="F21593">
        <v>-9.7636562002943558E-2</v>
      </c>
      <c r="G21593">
        <v>-6.4624386502168258</v>
      </c>
      <c r="H21593">
        <v>11.412979634236709</v>
      </c>
      <c r="I21593">
        <v>-10.81880648919854</v>
      </c>
      <c r="J21593">
        <v>11.837932078885281</v>
      </c>
    </row>
    <row r="21594" spans="1:10" x14ac:dyDescent="0.3">
      <c r="A21594" s="1">
        <v>21592</v>
      </c>
      <c r="B21594">
        <v>-7.5639465625042153</v>
      </c>
      <c r="C21594">
        <v>11.5304264049048</v>
      </c>
      <c r="D21594">
        <v>1.472578003192299</v>
      </c>
      <c r="E21594">
        <v>0.91012956167884029</v>
      </c>
      <c r="F21594">
        <v>-0.14467181359384509</v>
      </c>
      <c r="G21594">
        <v>-6.4614309550384732</v>
      </c>
      <c r="H21594">
        <v>11.42178961143402</v>
      </c>
      <c r="I21594">
        <v>-10.81738086990428</v>
      </c>
      <c r="J21594">
        <v>11.851004788131689</v>
      </c>
    </row>
    <row r="21595" spans="1:10" x14ac:dyDescent="0.3">
      <c r="A21595" s="1">
        <v>21593</v>
      </c>
      <c r="B21595">
        <v>-7.5628776600105132</v>
      </c>
      <c r="C21595">
        <v>11.53955865519869</v>
      </c>
      <c r="D21595">
        <v>1.4711164546833191</v>
      </c>
      <c r="E21595">
        <v>0.93301826969819257</v>
      </c>
      <c r="F21595">
        <v>-0.1000262353600298</v>
      </c>
      <c r="G21595">
        <v>-6.4605220079866008</v>
      </c>
      <c r="H21595">
        <v>11.429310598290179</v>
      </c>
      <c r="I21595">
        <v>-10.815839951850361</v>
      </c>
      <c r="J21595">
        <v>11.864891746396189</v>
      </c>
    </row>
    <row r="21596" spans="1:10" x14ac:dyDescent="0.3">
      <c r="A21596" s="1">
        <v>21594</v>
      </c>
      <c r="B21596">
        <v>-7.5618020384985432</v>
      </c>
      <c r="C21596">
        <v>11.54883781754625</v>
      </c>
      <c r="D21596">
        <v>1.470115000877998</v>
      </c>
      <c r="E21596">
        <v>0.95593991950450363</v>
      </c>
      <c r="F21596">
        <v>-0.1247171679785771</v>
      </c>
      <c r="G21596">
        <v>-6.4595573475738508</v>
      </c>
      <c r="H21596">
        <v>11.437485857844161</v>
      </c>
      <c r="I21596">
        <v>-10.81443689311706</v>
      </c>
      <c r="J21596">
        <v>11.877428436525109</v>
      </c>
    </row>
    <row r="21597" spans="1:10" x14ac:dyDescent="0.3">
      <c r="A21597" s="1">
        <v>21595</v>
      </c>
      <c r="B21597">
        <v>-7.5606885262523988</v>
      </c>
      <c r="C21597">
        <v>11.55818640052013</v>
      </c>
      <c r="D21597">
        <v>1.468886712042744</v>
      </c>
      <c r="E21597">
        <v>0.97800327930159725</v>
      </c>
      <c r="F21597">
        <v>-9.6267892789988721E-2</v>
      </c>
      <c r="G21597">
        <v>-6.4501568675139147</v>
      </c>
      <c r="H21597">
        <v>11.44461912090209</v>
      </c>
      <c r="I21597">
        <v>-10.78424135692797</v>
      </c>
      <c r="J21597">
        <v>11.8878394300436</v>
      </c>
    </row>
    <row r="21598" spans="1:10" x14ac:dyDescent="0.3">
      <c r="A21598" s="1">
        <v>21596</v>
      </c>
      <c r="B21598">
        <v>-7.5595404269521191</v>
      </c>
      <c r="C21598">
        <v>11.567917349970671</v>
      </c>
      <c r="D21598">
        <v>1.4679222208206439</v>
      </c>
      <c r="E21598">
        <v>0.99997369168814298</v>
      </c>
      <c r="F21598">
        <v>-0.12501726974304569</v>
      </c>
      <c r="G21598">
        <v>-6.4491188193732496</v>
      </c>
      <c r="H21598">
        <v>11.45327902530458</v>
      </c>
      <c r="I21598">
        <v>-10.78277381087954</v>
      </c>
      <c r="J21598">
        <v>11.90067931409251</v>
      </c>
    </row>
    <row r="21599" spans="1:10" x14ac:dyDescent="0.3">
      <c r="A21599" s="1">
        <v>21597</v>
      </c>
      <c r="B21599">
        <v>-7.5583368288180361</v>
      </c>
      <c r="C21599">
        <v>11.57786719334794</v>
      </c>
      <c r="D21599">
        <v>1.4666692177036891</v>
      </c>
      <c r="E21599">
        <v>0.91718668340262055</v>
      </c>
      <c r="F21599">
        <v>-9.135420088883757E-2</v>
      </c>
      <c r="G21599">
        <v>-6.4480597350698909</v>
      </c>
      <c r="H21599">
        <v>11.46183759730253</v>
      </c>
      <c r="I21599">
        <v>-10.781150730811349</v>
      </c>
      <c r="J21599">
        <v>11.914667616668799</v>
      </c>
    </row>
    <row r="21600" spans="1:10" x14ac:dyDescent="0.3">
      <c r="A21600" s="1">
        <v>21598</v>
      </c>
      <c r="B21600">
        <v>-7.5572571217434934</v>
      </c>
      <c r="C21600">
        <v>11.58696140531409</v>
      </c>
      <c r="D21600">
        <v>1.465757048739964</v>
      </c>
      <c r="E21600">
        <v>0.834710830436312</v>
      </c>
      <c r="F21600">
        <v>-9.5833358730456203E-3</v>
      </c>
      <c r="G21600">
        <v>-6.4470863284812836</v>
      </c>
      <c r="H21600">
        <v>11.46991909737441</v>
      </c>
      <c r="I21600">
        <v>-10.77976246411165</v>
      </c>
      <c r="J21600">
        <v>11.926701438926781</v>
      </c>
    </row>
    <row r="21601" spans="1:10" x14ac:dyDescent="0.3">
      <c r="A21601" s="1">
        <v>21599</v>
      </c>
      <c r="B21601">
        <v>-7.5563338155343853</v>
      </c>
      <c r="C21601">
        <v>11.59523725896241</v>
      </c>
      <c r="D21601">
        <v>1.46566144395716</v>
      </c>
      <c r="E21601">
        <v>0.75230784295614839</v>
      </c>
      <c r="F21601">
        <v>-4.2988025961359463E-2</v>
      </c>
      <c r="G21601">
        <v>-6.4461742171502214</v>
      </c>
      <c r="H21601">
        <v>11.47808881392022</v>
      </c>
      <c r="I21601">
        <v>-10.778806662403181</v>
      </c>
      <c r="J21601">
        <v>11.935285377945309</v>
      </c>
    </row>
    <row r="21602" spans="1:10" x14ac:dyDescent="0.3">
      <c r="A21602" s="1">
        <v>21600</v>
      </c>
      <c r="B21602">
        <v>-7.5554769499806138</v>
      </c>
      <c r="C21602">
        <v>11.60274116130083</v>
      </c>
      <c r="D21602">
        <v>1.465229872998741</v>
      </c>
      <c r="E21602">
        <v>0.75238875243577763</v>
      </c>
      <c r="F21602">
        <v>-9.5120681007652655E-2</v>
      </c>
      <c r="G21602">
        <v>-6.3810222608167324</v>
      </c>
      <c r="H21602">
        <v>11.47829551525162</v>
      </c>
      <c r="I21602">
        <v>-10.763719043797151</v>
      </c>
      <c r="J21602">
        <v>11.942687660498271</v>
      </c>
    </row>
    <row r="21603" spans="1:10" x14ac:dyDescent="0.3">
      <c r="A21603" s="1">
        <v>21601</v>
      </c>
      <c r="B21603">
        <v>-7.5545689674178513</v>
      </c>
      <c r="C21603">
        <v>11.610265887560031</v>
      </c>
      <c r="D21603">
        <v>1.4642716594276839</v>
      </c>
      <c r="E21603">
        <v>0.77392911306258916</v>
      </c>
      <c r="F21603">
        <v>-6.5133899840548681E-2</v>
      </c>
      <c r="G21603">
        <v>-6.3577062847744337</v>
      </c>
      <c r="H21603">
        <v>11.48228603781669</v>
      </c>
      <c r="I21603">
        <v>-10.74028488103882</v>
      </c>
      <c r="J21603">
        <v>11.9509126884526</v>
      </c>
    </row>
    <row r="21604" spans="1:10" x14ac:dyDescent="0.3">
      <c r="A21604" s="1">
        <v>21602</v>
      </c>
      <c r="B21604">
        <v>-7.5536434409981226</v>
      </c>
      <c r="C21604">
        <v>11.617965428295429</v>
      </c>
      <c r="D21604">
        <v>1.4636190010742369</v>
      </c>
      <c r="E21604">
        <v>0.7996720729815936</v>
      </c>
      <c r="F21604">
        <v>-9.9249220115350922E-2</v>
      </c>
      <c r="G21604">
        <v>-6.35686454037634</v>
      </c>
      <c r="H21604">
        <v>11.48920446343713</v>
      </c>
      <c r="I21604">
        <v>-10.739136350156279</v>
      </c>
      <c r="J21604">
        <v>11.960691340591691</v>
      </c>
    </row>
    <row r="21605" spans="1:10" x14ac:dyDescent="0.3">
      <c r="A21605" s="1">
        <v>21603</v>
      </c>
      <c r="B21605">
        <v>-7.5526656598741031</v>
      </c>
      <c r="C21605">
        <v>11.62581414993217</v>
      </c>
      <c r="D21605">
        <v>1.4626373474085781</v>
      </c>
      <c r="E21605">
        <v>0.82514641603849126</v>
      </c>
      <c r="F21605">
        <v>-7.2682802633173213E-2</v>
      </c>
      <c r="G21605">
        <v>-6.3560137345394754</v>
      </c>
      <c r="H21605">
        <v>11.49587842490763</v>
      </c>
      <c r="I21605">
        <v>-10.73782059609786</v>
      </c>
      <c r="J21605">
        <v>11.97166694738454</v>
      </c>
    </row>
    <row r="21606" spans="1:10" x14ac:dyDescent="0.3">
      <c r="A21606" s="1">
        <v>21604</v>
      </c>
      <c r="B21606">
        <v>-7.5516388428894157</v>
      </c>
      <c r="C21606">
        <v>11.63413013075602</v>
      </c>
      <c r="D21606">
        <v>1.4618992735994909</v>
      </c>
      <c r="E21606">
        <v>0.85074546128101503</v>
      </c>
      <c r="F21606">
        <v>-2.1660019273526981E-2</v>
      </c>
      <c r="G21606">
        <v>-6.3550831456414034</v>
      </c>
      <c r="H21606">
        <v>11.503311223758409</v>
      </c>
      <c r="I21606">
        <v>-10.736537646683519</v>
      </c>
      <c r="J21606">
        <v>11.982333713229099</v>
      </c>
    </row>
    <row r="21607" spans="1:10" x14ac:dyDescent="0.3">
      <c r="A21607" s="1">
        <v>21605</v>
      </c>
      <c r="B21607">
        <v>-7.5506567271091933</v>
      </c>
      <c r="C21607">
        <v>11.64243427075716</v>
      </c>
      <c r="D21607">
        <v>1.461686376309602</v>
      </c>
      <c r="E21607">
        <v>0.87498360825199206</v>
      </c>
      <c r="F21607">
        <v>-4.3421685550384163E-2</v>
      </c>
      <c r="G21607">
        <v>-6.380322355120378</v>
      </c>
      <c r="H21607">
        <v>11.51422998459449</v>
      </c>
      <c r="I21607">
        <v>-10.685925170404159</v>
      </c>
      <c r="J21607">
        <v>11.98588727215702</v>
      </c>
    </row>
    <row r="21608" spans="1:10" x14ac:dyDescent="0.3">
      <c r="A21608" s="1">
        <v>21606</v>
      </c>
      <c r="B21608">
        <v>-7.5496110262743477</v>
      </c>
      <c r="C21608">
        <v>11.651232529928039</v>
      </c>
      <c r="D21608">
        <v>1.4612466833763531</v>
      </c>
      <c r="E21608">
        <v>0.79134190750736311</v>
      </c>
      <c r="F21608">
        <v>7.0164571385994828E-3</v>
      </c>
      <c r="G21608">
        <v>-6.3793331379326519</v>
      </c>
      <c r="H21608">
        <v>11.52251366842191</v>
      </c>
      <c r="I21608">
        <v>-10.68472815264604</v>
      </c>
      <c r="J21608">
        <v>11.99606405346197</v>
      </c>
    </row>
    <row r="21609" spans="1:10" x14ac:dyDescent="0.3">
      <c r="A21609" s="1">
        <v>21607</v>
      </c>
      <c r="B21609">
        <v>-7.5487260644437404</v>
      </c>
      <c r="C21609">
        <v>11.659014467136791</v>
      </c>
      <c r="D21609">
        <v>1.461316126880863</v>
      </c>
      <c r="E21609">
        <v>0.70959077072757792</v>
      </c>
      <c r="F21609">
        <v>-4.1881162994549553E-2</v>
      </c>
      <c r="G21609">
        <v>-6.3784392402349868</v>
      </c>
      <c r="H21609">
        <v>11.53037687413878</v>
      </c>
      <c r="I21609">
        <v>-10.683867129565479</v>
      </c>
      <c r="J21609">
        <v>12.00362827631913</v>
      </c>
    </row>
    <row r="21610" spans="1:10" x14ac:dyDescent="0.3">
      <c r="A21610" s="1">
        <v>21608</v>
      </c>
      <c r="B21610">
        <v>-7.5478942378896416</v>
      </c>
      <c r="C21610">
        <v>11.66606655401983</v>
      </c>
      <c r="D21610">
        <v>1.460897016092906</v>
      </c>
      <c r="E21610">
        <v>0.71026112931013219</v>
      </c>
      <c r="F21610">
        <v>-9.4777857093457873E-2</v>
      </c>
      <c r="G21610">
        <v>-6.3776614298649648</v>
      </c>
      <c r="H21610">
        <v>11.53693849250099</v>
      </c>
      <c r="I21610">
        <v>-10.6828905963007</v>
      </c>
      <c r="J21610">
        <v>12.01199430433949</v>
      </c>
    </row>
    <row r="21611" spans="1:10" x14ac:dyDescent="0.3">
      <c r="A21611" s="1">
        <v>21609</v>
      </c>
      <c r="B21611">
        <v>-7.5470129441154938</v>
      </c>
      <c r="C21611">
        <v>11.67309976464756</v>
      </c>
      <c r="D21611">
        <v>1.4599511591540151</v>
      </c>
      <c r="E21611">
        <v>0.71116724961076216</v>
      </c>
      <c r="F21611">
        <v>-6.3366396095807076E-2</v>
      </c>
      <c r="G21611">
        <v>-6.3327594278240298</v>
      </c>
      <c r="H21611">
        <v>11.53795167033106</v>
      </c>
      <c r="I21611">
        <v>-10.65191602400037</v>
      </c>
      <c r="J21611">
        <v>12.01867976804378</v>
      </c>
    </row>
    <row r="21612" spans="1:10" x14ac:dyDescent="0.3">
      <c r="A21612" s="1">
        <v>21610</v>
      </c>
      <c r="B21612">
        <v>-7.5461317368222893</v>
      </c>
      <c r="C21612">
        <v>11.680165167466811</v>
      </c>
      <c r="D21612">
        <v>1.4593167404110601</v>
      </c>
      <c r="E21612">
        <v>0.72458896898979597</v>
      </c>
      <c r="F21612">
        <v>-9.9069872719631205E-2</v>
      </c>
      <c r="G21612">
        <v>-6.3319642053698884</v>
      </c>
      <c r="H21612">
        <v>11.54424675521023</v>
      </c>
      <c r="I21612">
        <v>-10.65081494944876</v>
      </c>
      <c r="J21612">
        <v>12.027714909894071</v>
      </c>
    </row>
    <row r="21613" spans="1:10" x14ac:dyDescent="0.3">
      <c r="A21613" s="1">
        <v>21611</v>
      </c>
      <c r="B21613">
        <v>-7.5451910044590651</v>
      </c>
      <c r="C21613">
        <v>11.687404079469269</v>
      </c>
      <c r="D21613">
        <v>1.4583186731580029</v>
      </c>
      <c r="E21613">
        <v>0.74661253219839352</v>
      </c>
      <c r="F21613">
        <v>-6.7371627848528653E-2</v>
      </c>
      <c r="G21613">
        <v>-6.331159733439808</v>
      </c>
      <c r="H21613">
        <v>11.550273914257771</v>
      </c>
      <c r="I21613">
        <v>-10.64952579277969</v>
      </c>
      <c r="J21613">
        <v>12.038052330923939</v>
      </c>
    </row>
    <row r="21614" spans="1:10" x14ac:dyDescent="0.3">
      <c r="A21614" s="1">
        <v>21612</v>
      </c>
      <c r="B21614">
        <v>-7.5442447544024311</v>
      </c>
      <c r="C21614">
        <v>11.69476010065857</v>
      </c>
      <c r="D21614">
        <v>1.457649422938107</v>
      </c>
      <c r="E21614">
        <v>0.7726349112697527</v>
      </c>
      <c r="F21614">
        <v>-1.7989308104298451E-2</v>
      </c>
      <c r="G21614">
        <v>-6.3303055296493227</v>
      </c>
      <c r="H21614">
        <v>11.556817475522649</v>
      </c>
      <c r="I21614">
        <v>-10.64834417611187</v>
      </c>
      <c r="J21614">
        <v>12.04748585017092</v>
      </c>
    </row>
    <row r="21615" spans="1:10" x14ac:dyDescent="0.3">
      <c r="A21615" s="1">
        <v>21613</v>
      </c>
      <c r="B21615">
        <v>-7.5433056609886977</v>
      </c>
      <c r="C21615">
        <v>11.70240150617003</v>
      </c>
      <c r="D21615">
        <v>1.457470169087429</v>
      </c>
      <c r="E21615">
        <v>0.79887707811951059</v>
      </c>
      <c r="F21615">
        <v>-4.1405816916083138E-2</v>
      </c>
      <c r="G21615">
        <v>-6.340136715015154</v>
      </c>
      <c r="H21615">
        <v>11.56546426991895</v>
      </c>
      <c r="I21615">
        <v>-10.587935434019739</v>
      </c>
      <c r="J21615">
        <v>12.048922406598759</v>
      </c>
    </row>
    <row r="21616" spans="1:10" x14ac:dyDescent="0.3">
      <c r="A21616" s="1">
        <v>21614</v>
      </c>
      <c r="B21616">
        <v>-7.5423089549213893</v>
      </c>
      <c r="C21616">
        <v>11.710478137648179</v>
      </c>
      <c r="D21616">
        <v>1.457048381602889</v>
      </c>
      <c r="E21616">
        <v>0.82513084829936789</v>
      </c>
      <c r="F21616">
        <v>-7.720559306924682E-3</v>
      </c>
      <c r="G21616">
        <v>-6.3391978743832436</v>
      </c>
      <c r="H21616">
        <v>11.573033431989829</v>
      </c>
      <c r="I21616">
        <v>-10.58679229895089</v>
      </c>
      <c r="J21616">
        <v>12.058283193948309</v>
      </c>
    </row>
    <row r="21617" spans="1:10" x14ac:dyDescent="0.3">
      <c r="A21617" s="1">
        <v>21615</v>
      </c>
      <c r="B21617">
        <v>-7.5413490202893598</v>
      </c>
      <c r="C21617">
        <v>11.718510176561351</v>
      </c>
      <c r="D21617">
        <v>1.4569726928406681</v>
      </c>
      <c r="E21617">
        <v>0.74415366114269066</v>
      </c>
      <c r="F21617">
        <v>-4.5486707480111091E-2</v>
      </c>
      <c r="G21617">
        <v>-6.3382483462170338</v>
      </c>
      <c r="H21617">
        <v>11.58097440930829</v>
      </c>
      <c r="I21617">
        <v>-10.585806030664081</v>
      </c>
      <c r="J21617">
        <v>12.06654566504093</v>
      </c>
    </row>
    <row r="21618" spans="1:10" x14ac:dyDescent="0.3">
      <c r="A21618" s="1">
        <v>21616</v>
      </c>
      <c r="B21618">
        <v>-7.5404285773157964</v>
      </c>
      <c r="C21618">
        <v>11.726008797289531</v>
      </c>
      <c r="D21618">
        <v>1.456510896323792</v>
      </c>
      <c r="E21618">
        <v>0.7442419975271487</v>
      </c>
      <c r="F21618">
        <v>-9.7542074542692175E-2</v>
      </c>
      <c r="G21618">
        <v>-6.3373915450637064</v>
      </c>
      <c r="H21618">
        <v>11.587917457020639</v>
      </c>
      <c r="I21618">
        <v>-10.584724541495509</v>
      </c>
      <c r="J21618">
        <v>12.075450168251971</v>
      </c>
    </row>
    <row r="21619" spans="1:10" x14ac:dyDescent="0.3">
      <c r="A21619" s="1">
        <v>21617</v>
      </c>
      <c r="B21619">
        <v>-7.5394836390033166</v>
      </c>
      <c r="C21619">
        <v>11.733296157564981</v>
      </c>
      <c r="D21619">
        <v>1.455547802105291</v>
      </c>
      <c r="E21619">
        <v>0.77006992549600883</v>
      </c>
      <c r="F21619">
        <v>-6.6737237321026974E-2</v>
      </c>
      <c r="G21619">
        <v>-6.336580159640846</v>
      </c>
      <c r="H21619">
        <v>11.59404624350814</v>
      </c>
      <c r="I21619">
        <v>-10.583441646401999</v>
      </c>
      <c r="J21619">
        <v>12.085669309854429</v>
      </c>
    </row>
    <row r="21620" spans="1:10" x14ac:dyDescent="0.3">
      <c r="A21620" s="1">
        <v>21618</v>
      </c>
      <c r="B21620">
        <v>-7.5384975399300442</v>
      </c>
      <c r="C21620">
        <v>11.74091771615972</v>
      </c>
      <c r="D21620">
        <v>1.4548817828373071</v>
      </c>
      <c r="E21620">
        <v>0.79640720318566993</v>
      </c>
      <c r="F21620">
        <v>-9.945827309789057E-2</v>
      </c>
      <c r="G21620">
        <v>-6.2915713075076294</v>
      </c>
      <c r="H21620">
        <v>11.595729991161081</v>
      </c>
      <c r="I21620">
        <v>-10.62117993215082</v>
      </c>
      <c r="J21620">
        <v>12.09985446139957</v>
      </c>
    </row>
    <row r="21621" spans="1:10" x14ac:dyDescent="0.3">
      <c r="A21621" s="1">
        <v>21619</v>
      </c>
      <c r="B21621">
        <v>-7.5374387335870763</v>
      </c>
      <c r="C21621">
        <v>11.748838287102879</v>
      </c>
      <c r="D21621">
        <v>1.453883833851414</v>
      </c>
      <c r="E21621">
        <v>0.8223202750519113</v>
      </c>
      <c r="F21621">
        <v>-7.2418168752305973E-2</v>
      </c>
      <c r="G21621">
        <v>-6.2906580119917619</v>
      </c>
      <c r="H21621">
        <v>11.60240626583805</v>
      </c>
      <c r="I21621">
        <v>-10.61976139028147</v>
      </c>
      <c r="J21621">
        <v>12.11085121286632</v>
      </c>
    </row>
    <row r="21622" spans="1:10" x14ac:dyDescent="0.3">
      <c r="A21622" s="1">
        <v>21620</v>
      </c>
      <c r="B21622">
        <v>-7.5363588308393128</v>
      </c>
      <c r="C21622">
        <v>11.756987891819911</v>
      </c>
      <c r="D21622">
        <v>1.4531598600445681</v>
      </c>
      <c r="E21622">
        <v>0.84197558629535862</v>
      </c>
      <c r="F21622">
        <v>-0.10667915005862121</v>
      </c>
      <c r="G21622">
        <v>-6.2896844489252253</v>
      </c>
      <c r="H21622">
        <v>11.6096532724239</v>
      </c>
      <c r="I21622">
        <v>-10.61841859189931</v>
      </c>
      <c r="J21622">
        <v>12.12123224338373</v>
      </c>
    </row>
    <row r="21623" spans="1:10" x14ac:dyDescent="0.3">
      <c r="A21623" s="1">
        <v>21621</v>
      </c>
      <c r="B21623">
        <v>-7.5352210594052353</v>
      </c>
      <c r="C21623">
        <v>11.765339122965329</v>
      </c>
      <c r="D21623">
        <v>1.452091975886824</v>
      </c>
      <c r="E21623">
        <v>0.86123450019826964</v>
      </c>
      <c r="F21623">
        <v>-7.8930250662759702E-2</v>
      </c>
      <c r="G21623">
        <v>-6.2887047246062471</v>
      </c>
      <c r="H21623">
        <v>11.61667328400851</v>
      </c>
      <c r="I21623">
        <v>-10.616890092412371</v>
      </c>
      <c r="J21623">
        <v>12.13287454900782</v>
      </c>
    </row>
    <row r="21624" spans="1:10" x14ac:dyDescent="0.3">
      <c r="A21624" s="1">
        <v>21622</v>
      </c>
      <c r="B21624">
        <v>-7.5340713569233584</v>
      </c>
      <c r="C21624">
        <v>11.7738660874878</v>
      </c>
      <c r="D21624">
        <v>1.451303426870463</v>
      </c>
      <c r="E21624">
        <v>0.88564582820363946</v>
      </c>
      <c r="F21624">
        <v>-2.6856591776807111E-2</v>
      </c>
      <c r="G21624">
        <v>-6.2876726399611584</v>
      </c>
      <c r="H21624">
        <v>11.624217355624079</v>
      </c>
      <c r="I21624">
        <v>-10.615449612156279</v>
      </c>
      <c r="J21624">
        <v>12.14383144609466</v>
      </c>
    </row>
    <row r="21625" spans="1:10" x14ac:dyDescent="0.3">
      <c r="A21625" s="1">
        <v>21623</v>
      </c>
      <c r="B21625">
        <v>-7.5329335059395977</v>
      </c>
      <c r="C21625">
        <v>11.78263806737994</v>
      </c>
      <c r="D21625">
        <v>1.451035194170563</v>
      </c>
      <c r="E21625">
        <v>0.90952701793731616</v>
      </c>
      <c r="F21625">
        <v>-4.5946456548465991E-2</v>
      </c>
      <c r="G21625">
        <v>-6.2865749744987349</v>
      </c>
      <c r="H21625">
        <v>11.632655016010739</v>
      </c>
      <c r="I21625">
        <v>-10.61421241351599</v>
      </c>
      <c r="J21625">
        <v>12.153429939076419</v>
      </c>
    </row>
    <row r="21626" spans="1:10" x14ac:dyDescent="0.3">
      <c r="A21626" s="1">
        <v>21624</v>
      </c>
      <c r="B21626">
        <v>-7.5317615966723848</v>
      </c>
      <c r="C21626">
        <v>11.79164920406421</v>
      </c>
      <c r="D21626">
        <v>1.4505761463138349</v>
      </c>
      <c r="E21626">
        <v>0.93290423141902568</v>
      </c>
      <c r="F21626">
        <v>-9.6424454304116447E-2</v>
      </c>
      <c r="G21626">
        <v>-6.2402821879219061</v>
      </c>
      <c r="H21626">
        <v>11.635634972317259</v>
      </c>
      <c r="I21626">
        <v>-10.611998447332169</v>
      </c>
      <c r="J21626">
        <v>12.163750209003419</v>
      </c>
    </row>
    <row r="21627" spans="1:10" x14ac:dyDescent="0.3">
      <c r="A21627" s="1">
        <v>21625</v>
      </c>
      <c r="B21627">
        <v>-7.53052018367584</v>
      </c>
      <c r="C21627">
        <v>11.80087439999534</v>
      </c>
      <c r="D21627">
        <v>1.4496140407028379</v>
      </c>
      <c r="E21627">
        <v>0.955750266963728</v>
      </c>
      <c r="F21627">
        <v>-7.8944689408884688E-2</v>
      </c>
      <c r="G21627">
        <v>-6.2391914747970709</v>
      </c>
      <c r="H21627">
        <v>11.643617701061499</v>
      </c>
      <c r="I21627">
        <v>-10.61039760831993</v>
      </c>
      <c r="J21627">
        <v>12.17593874541746</v>
      </c>
    </row>
    <row r="21628" spans="1:10" x14ac:dyDescent="0.3">
      <c r="A21628" s="1">
        <v>21626</v>
      </c>
      <c r="B21628">
        <v>-7.5292442217111537</v>
      </c>
      <c r="C21628">
        <v>11.810371858982419</v>
      </c>
      <c r="D21628">
        <v>1.44882250533287</v>
      </c>
      <c r="E21628">
        <v>0.97821615919900951</v>
      </c>
      <c r="F21628">
        <v>-0.1142049640507742</v>
      </c>
      <c r="G21628">
        <v>-6.238040391585689</v>
      </c>
      <c r="H21628">
        <v>11.652093077070861</v>
      </c>
      <c r="I21628">
        <v>-10.60882380487579</v>
      </c>
      <c r="J21628">
        <v>12.187873918572549</v>
      </c>
    </row>
    <row r="21629" spans="1:10" x14ac:dyDescent="0.3">
      <c r="A21629" s="1">
        <v>21627</v>
      </c>
      <c r="B21629">
        <v>-7.5279097472547889</v>
      </c>
      <c r="C21629">
        <v>11.82003101169799</v>
      </c>
      <c r="D21629">
        <v>1.44768410541193</v>
      </c>
      <c r="E21629">
        <v>1.000070655344691</v>
      </c>
      <c r="F21629">
        <v>-9.0385098095749808E-2</v>
      </c>
      <c r="G21629">
        <v>-6.2368869383137593</v>
      </c>
      <c r="H21629">
        <v>11.660282426326811</v>
      </c>
      <c r="I21629">
        <v>-10.607057586700339</v>
      </c>
      <c r="J21629">
        <v>12.2010386190722</v>
      </c>
    </row>
    <row r="21630" spans="1:10" x14ac:dyDescent="0.3">
      <c r="A21630" s="1">
        <v>21628</v>
      </c>
      <c r="B21630">
        <v>-7.5265443173762776</v>
      </c>
      <c r="C21630">
        <v>11.82995827429303</v>
      </c>
      <c r="D21630">
        <v>1.4467784451360719</v>
      </c>
      <c r="E21630">
        <v>1.021569231206785</v>
      </c>
      <c r="F21630">
        <v>-0.1220734438828731</v>
      </c>
      <c r="G21630">
        <v>-6.1493516930693382</v>
      </c>
      <c r="H21630">
        <v>11.658280699995711</v>
      </c>
      <c r="I21630">
        <v>-10.485311538268141</v>
      </c>
      <c r="J21630">
        <v>12.19879119601215</v>
      </c>
    </row>
    <row r="21631" spans="1:10" x14ac:dyDescent="0.3">
      <c r="A21631" s="1">
        <v>21629</v>
      </c>
      <c r="B21631">
        <v>-7.5251189565529204</v>
      </c>
      <c r="C21631">
        <v>11.8400735382319</v>
      </c>
      <c r="D21631">
        <v>1.4455577700705811</v>
      </c>
      <c r="E21631">
        <v>1.028307114615973</v>
      </c>
      <c r="F21631">
        <v>-9.6171269359183298E-2</v>
      </c>
      <c r="G21631">
        <v>-6.1481369207693506</v>
      </c>
      <c r="H21631">
        <v>11.666714987559059</v>
      </c>
      <c r="I21631">
        <v>-10.483433748053971</v>
      </c>
      <c r="J21631">
        <v>12.21251787763595</v>
      </c>
    </row>
    <row r="21632" spans="1:10" x14ac:dyDescent="0.3">
      <c r="A21632" s="1">
        <v>21630</v>
      </c>
      <c r="B21632">
        <v>-7.5236941271805744</v>
      </c>
      <c r="C21632">
        <v>11.850250724368809</v>
      </c>
      <c r="D21632">
        <v>1.4445966773776191</v>
      </c>
      <c r="E21632">
        <v>1.049143426172108</v>
      </c>
      <c r="F21632">
        <v>-0.1262814540779976</v>
      </c>
      <c r="G21632">
        <v>-6.1468793409661986</v>
      </c>
      <c r="H21632">
        <v>11.67556884659234</v>
      </c>
      <c r="I21632">
        <v>-10.48164959890725</v>
      </c>
      <c r="J21632">
        <v>12.22553810605149</v>
      </c>
    </row>
    <row r="21633" spans="1:10" x14ac:dyDescent="0.3">
      <c r="A21633" s="1">
        <v>21631</v>
      </c>
      <c r="B21633">
        <v>-7.5222082415324163</v>
      </c>
      <c r="C21633">
        <v>11.860625528211299</v>
      </c>
      <c r="D21633">
        <v>1.4433351586784819</v>
      </c>
      <c r="E21633">
        <v>1.0695251552456231</v>
      </c>
      <c r="F21633">
        <v>-0.10062591466980871</v>
      </c>
      <c r="G21633">
        <v>-6.1456149152664459</v>
      </c>
      <c r="H21633">
        <v>11.68420691229438</v>
      </c>
      <c r="I21633">
        <v>-10.47968792764674</v>
      </c>
      <c r="J21633">
        <v>12.23964412642138</v>
      </c>
    </row>
    <row r="21634" spans="1:10" x14ac:dyDescent="0.3">
      <c r="A21634" s="1">
        <v>21632</v>
      </c>
      <c r="B21634">
        <v>-7.5206966567296041</v>
      </c>
      <c r="C21634">
        <v>11.87123659446164</v>
      </c>
      <c r="D21634">
        <v>1.4423267412935441</v>
      </c>
      <c r="E21634">
        <v>1.0895333088281409</v>
      </c>
      <c r="F21634">
        <v>-0.1307615188338361</v>
      </c>
      <c r="G21634">
        <v>-6.1425085304525204</v>
      </c>
      <c r="H21634">
        <v>11.69320079770079</v>
      </c>
      <c r="I21634">
        <v>-10.46354510640316</v>
      </c>
      <c r="J21634">
        <v>12.25139686321925</v>
      </c>
    </row>
    <row r="21635" spans="1:10" x14ac:dyDescent="0.3">
      <c r="A21635" s="1">
        <v>21633</v>
      </c>
      <c r="B21635">
        <v>-7.5191303187089504</v>
      </c>
      <c r="C21635">
        <v>11.8819998393041</v>
      </c>
      <c r="D21635">
        <v>1.441021372022482</v>
      </c>
      <c r="E21635">
        <v>1.1090357682658989</v>
      </c>
      <c r="F21635">
        <v>-0.1051281833138254</v>
      </c>
      <c r="G21635">
        <v>-6.1411757690325963</v>
      </c>
      <c r="H21635">
        <v>11.70216515030989</v>
      </c>
      <c r="I21635">
        <v>-10.46148001170028</v>
      </c>
      <c r="J21635">
        <v>12.266001287011941</v>
      </c>
    </row>
    <row r="21636" spans="1:10" x14ac:dyDescent="0.3">
      <c r="A21636" s="1">
        <v>21634</v>
      </c>
      <c r="B21636">
        <v>-7.5175352028426934</v>
      </c>
      <c r="C21636">
        <v>11.893018158292721</v>
      </c>
      <c r="D21636">
        <v>1.4399660307409661</v>
      </c>
      <c r="E21636">
        <v>1.0261168143703301</v>
      </c>
      <c r="F21636">
        <v>-0.15336216111643899</v>
      </c>
      <c r="G21636">
        <v>-6.1397712074473301</v>
      </c>
      <c r="H21636">
        <v>11.71172935739312</v>
      </c>
      <c r="I21636">
        <v>-10.459478004815519</v>
      </c>
      <c r="J21636">
        <v>12.280124574679951</v>
      </c>
    </row>
    <row r="21637" spans="1:10" x14ac:dyDescent="0.3">
      <c r="A21637" s="1">
        <v>21635</v>
      </c>
      <c r="B21637">
        <v>-7.5160281641164808</v>
      </c>
      <c r="C21637">
        <v>11.903137622997781</v>
      </c>
      <c r="D21637">
        <v>1.4384369080121671</v>
      </c>
      <c r="E21637">
        <v>0.94375912165182418</v>
      </c>
      <c r="F21637">
        <v>-0.107205824247962</v>
      </c>
      <c r="G21637">
        <v>-6.1385429921938348</v>
      </c>
      <c r="H21637">
        <v>11.719742264625101</v>
      </c>
      <c r="I21637">
        <v>-10.457375593651561</v>
      </c>
      <c r="J21637">
        <v>12.29474217666805</v>
      </c>
    </row>
    <row r="21638" spans="1:10" x14ac:dyDescent="0.3">
      <c r="A21638" s="1">
        <v>21636</v>
      </c>
      <c r="B21638">
        <v>-7.514644136737255</v>
      </c>
      <c r="C21638">
        <v>11.912588253634871</v>
      </c>
      <c r="D21638">
        <v>1.437351917502776</v>
      </c>
      <c r="E21638">
        <v>0.95204728319896481</v>
      </c>
      <c r="F21638">
        <v>-0.1285400078992103</v>
      </c>
      <c r="G21638">
        <v>-6.1373587577895963</v>
      </c>
      <c r="H21638">
        <v>11.72769844516395</v>
      </c>
      <c r="I21638">
        <v>-10.455564947848121</v>
      </c>
      <c r="J21638">
        <v>12.30738391022558</v>
      </c>
    </row>
    <row r="21639" spans="1:10" x14ac:dyDescent="0.3">
      <c r="A21639" s="1">
        <v>21637</v>
      </c>
      <c r="B21639">
        <v>-7.51324522775709</v>
      </c>
      <c r="C21639">
        <v>11.921885118289669</v>
      </c>
      <c r="D21639">
        <v>1.4360825773244821</v>
      </c>
      <c r="E21639">
        <v>0.87047929480327391</v>
      </c>
      <c r="F21639">
        <v>-8.9994283153090548E-2</v>
      </c>
      <c r="G21639">
        <v>-6.1651839691528538</v>
      </c>
      <c r="H21639">
        <v>11.73917613711374</v>
      </c>
      <c r="I21639">
        <v>-10.44231504578531</v>
      </c>
      <c r="J21639">
        <v>12.31887550639652</v>
      </c>
    </row>
    <row r="21640" spans="1:10" x14ac:dyDescent="0.3">
      <c r="A21640" s="1">
        <v>21638</v>
      </c>
      <c r="B21640">
        <v>-7.5119640913236534</v>
      </c>
      <c r="C21640">
        <v>11.93052763175413</v>
      </c>
      <c r="D21640">
        <v>1.435179309623291</v>
      </c>
      <c r="E21640">
        <v>0.78757412626994872</v>
      </c>
      <c r="F21640">
        <v>-0.13343915526376909</v>
      </c>
      <c r="G21640">
        <v>-6.1640684177549137</v>
      </c>
      <c r="H21640">
        <v>11.7466010650851</v>
      </c>
      <c r="I21640">
        <v>-10.440674125902349</v>
      </c>
      <c r="J21640">
        <v>12.33016359171164</v>
      </c>
    </row>
    <row r="21641" spans="1:10" x14ac:dyDescent="0.3">
      <c r="A21641" s="1">
        <v>21639</v>
      </c>
      <c r="B21641">
        <v>-7.5107683382984476</v>
      </c>
      <c r="C21641">
        <v>11.938309402509679</v>
      </c>
      <c r="D21641">
        <v>1.433845364744462</v>
      </c>
      <c r="E21641">
        <v>0.70500177576793455</v>
      </c>
      <c r="F21641">
        <v>-7.5432903851350402E-2</v>
      </c>
      <c r="G21641">
        <v>-6.1631192117872624</v>
      </c>
      <c r="H21641">
        <v>11.75258498148319</v>
      </c>
      <c r="I21641">
        <v>-10.43894267500704</v>
      </c>
      <c r="J21641">
        <v>12.34185174350292</v>
      </c>
    </row>
    <row r="21642" spans="1:10" x14ac:dyDescent="0.3">
      <c r="A21642" s="1">
        <v>21640</v>
      </c>
      <c r="B21642">
        <v>-7.5097237533635122</v>
      </c>
      <c r="C21642">
        <v>11.94527751803261</v>
      </c>
      <c r="D21642">
        <v>1.43309146805587</v>
      </c>
      <c r="E21642">
        <v>0.71837153546676369</v>
      </c>
      <c r="F21642">
        <v>-8.7566311294799137E-3</v>
      </c>
      <c r="G21642">
        <v>-6.1622150268401228</v>
      </c>
      <c r="H21642">
        <v>11.758537161667689</v>
      </c>
      <c r="I21642">
        <v>-10.43759302873748</v>
      </c>
      <c r="J21642">
        <v>12.3510272850741</v>
      </c>
    </row>
    <row r="21643" spans="1:10" x14ac:dyDescent="0.3">
      <c r="A21643" s="1">
        <v>21641</v>
      </c>
      <c r="B21643">
        <v>-7.5086964947818071</v>
      </c>
      <c r="C21643">
        <v>11.95238930258351</v>
      </c>
      <c r="D21643">
        <v>1.433003878862906</v>
      </c>
      <c r="E21643">
        <v>0.73146550635395902</v>
      </c>
      <c r="F21643">
        <v>-3.3891453782512557E-2</v>
      </c>
      <c r="G21643">
        <v>-6.1612041298644584</v>
      </c>
      <c r="H21643">
        <v>11.765530919733189</v>
      </c>
      <c r="I21643">
        <v>-10.43653021963007</v>
      </c>
      <c r="J21643">
        <v>12.358395517775181</v>
      </c>
    </row>
    <row r="21644" spans="1:10" x14ac:dyDescent="0.3">
      <c r="A21644" s="1">
        <v>21642</v>
      </c>
      <c r="B21644">
        <v>-7.5076402096842436</v>
      </c>
      <c r="C21644">
        <v>11.959626400262991</v>
      </c>
      <c r="D21644">
        <v>1.432665005050056</v>
      </c>
      <c r="E21644">
        <v>0.75787172520116042</v>
      </c>
      <c r="F21644">
        <v>-8.2441167259909326E-2</v>
      </c>
      <c r="G21644">
        <v>-6.0336970298342543</v>
      </c>
      <c r="H21644">
        <v>11.75472382164642</v>
      </c>
      <c r="I21644">
        <v>-10.40251425597919</v>
      </c>
      <c r="J21644">
        <v>12.36206196559896</v>
      </c>
    </row>
    <row r="21645" spans="1:10" x14ac:dyDescent="0.3">
      <c r="A21645" s="1">
        <v>21643</v>
      </c>
      <c r="B21645">
        <v>-7.506500340587337</v>
      </c>
      <c r="C21645">
        <v>11.96711999606741</v>
      </c>
      <c r="D21645">
        <v>1.4318404762306409</v>
      </c>
      <c r="E21645">
        <v>0.78452803629670598</v>
      </c>
      <c r="F21645">
        <v>-5.9585671046587747E-2</v>
      </c>
      <c r="G21645">
        <v>-6.0955373783803424</v>
      </c>
      <c r="H21645">
        <v>11.769786714700199</v>
      </c>
      <c r="I21645">
        <v>-10.394319704749689</v>
      </c>
      <c r="J21645">
        <v>12.37100222854966</v>
      </c>
    </row>
    <row r="21646" spans="1:10" x14ac:dyDescent="0.3">
      <c r="A21646" s="1">
        <v>21644</v>
      </c>
      <c r="B21646">
        <v>-7.5053201176182558</v>
      </c>
      <c r="C21646">
        <v>11.974886959411741</v>
      </c>
      <c r="D21646">
        <v>1.431243796121229</v>
      </c>
      <c r="E21646">
        <v>0.81064463190458214</v>
      </c>
      <c r="F21646">
        <v>-1.1963447551302089E-2</v>
      </c>
      <c r="G21646">
        <v>-6.094475151418747</v>
      </c>
      <c r="H21646">
        <v>11.776711819687829</v>
      </c>
      <c r="I21646">
        <v>-10.3928979792292</v>
      </c>
      <c r="J21646">
        <v>12.3804922242694</v>
      </c>
    </row>
    <row r="21647" spans="1:10" x14ac:dyDescent="0.3">
      <c r="A21647" s="1">
        <v>21645</v>
      </c>
      <c r="B21647">
        <v>-7.5041456987748392</v>
      </c>
      <c r="C21647">
        <v>11.982869197003721</v>
      </c>
      <c r="D21647">
        <v>1.431124726516825</v>
      </c>
      <c r="E21647">
        <v>0.82177958897827497</v>
      </c>
      <c r="F21647">
        <v>-3.6106928596433691E-2</v>
      </c>
      <c r="G21647">
        <v>-6.0933243392119412</v>
      </c>
      <c r="H21647">
        <v>11.784526069933021</v>
      </c>
      <c r="I21647">
        <v>-10.39167524465805</v>
      </c>
      <c r="J21647">
        <v>12.388818281738979</v>
      </c>
    </row>
    <row r="21648" spans="1:10" x14ac:dyDescent="0.3">
      <c r="A21648" s="1">
        <v>21646</v>
      </c>
      <c r="B21648">
        <v>-7.5029369065546199</v>
      </c>
      <c r="C21648">
        <v>11.99102275108009</v>
      </c>
      <c r="D21648">
        <v>1.4307625642877519</v>
      </c>
      <c r="E21648">
        <v>0.83276158816085011</v>
      </c>
      <c r="F21648">
        <v>-9.004185950922694E-2</v>
      </c>
      <c r="G21648">
        <v>-6.0921874719018811</v>
      </c>
      <c r="H21648">
        <v>11.79216869081964</v>
      </c>
      <c r="I21648">
        <v>-10.3903192436493</v>
      </c>
      <c r="J21648">
        <v>12.398017563306899</v>
      </c>
    </row>
    <row r="21649" spans="1:10" x14ac:dyDescent="0.3">
      <c r="A21649" s="1">
        <v>21647</v>
      </c>
      <c r="B21649">
        <v>-7.5016544939879086</v>
      </c>
      <c r="C21649">
        <v>11.999349873725841</v>
      </c>
      <c r="D21649">
        <v>1.429851584466481</v>
      </c>
      <c r="E21649">
        <v>0.85733176893296603</v>
      </c>
      <c r="F21649">
        <v>-6.693990229979116E-2</v>
      </c>
      <c r="G21649">
        <v>-6.0216007747785181</v>
      </c>
      <c r="H21649">
        <v>11.789351671008539</v>
      </c>
      <c r="I21649">
        <v>-10.318702607369319</v>
      </c>
      <c r="J21649">
        <v>12.399048231359931</v>
      </c>
    </row>
    <row r="21650" spans="1:10" x14ac:dyDescent="0.3">
      <c r="A21650" s="1">
        <v>21648</v>
      </c>
      <c r="B21650">
        <v>-7.5003644499976456</v>
      </c>
      <c r="C21650">
        <v>12.00773685995026</v>
      </c>
      <c r="D21650">
        <v>1.4291890328002039</v>
      </c>
      <c r="E21650">
        <v>0.8815993630233816</v>
      </c>
      <c r="F21650">
        <v>-0.101572615942757</v>
      </c>
      <c r="G21650">
        <v>-6.0204501902902656</v>
      </c>
      <c r="H21650">
        <v>11.79675809133882</v>
      </c>
      <c r="I21650">
        <v>-10.31714712427916</v>
      </c>
      <c r="J21650">
        <v>12.40930156964057</v>
      </c>
    </row>
    <row r="21651" spans="1:10" x14ac:dyDescent="0.3">
      <c r="A21651" s="1">
        <v>21649</v>
      </c>
      <c r="B21651">
        <v>-7.4989944395448438</v>
      </c>
      <c r="C21651">
        <v>12.016408506832921</v>
      </c>
      <c r="D21651">
        <v>1.428177545549232</v>
      </c>
      <c r="E21651">
        <v>0.9054968962437645</v>
      </c>
      <c r="F21651">
        <v>-7.7319874073148581E-2</v>
      </c>
      <c r="G21651">
        <v>-6.0192943391906049</v>
      </c>
      <c r="H21651">
        <v>11.803932931997361</v>
      </c>
      <c r="I21651">
        <v>-10.31536949537718</v>
      </c>
      <c r="J21651">
        <v>12.42082215037949</v>
      </c>
    </row>
    <row r="21652" spans="1:10" x14ac:dyDescent="0.3">
      <c r="A21652" s="1">
        <v>21650</v>
      </c>
      <c r="B21652">
        <v>-7.4975671755533329</v>
      </c>
      <c r="C21652">
        <v>12.02548426490983</v>
      </c>
      <c r="D21652">
        <v>1.427393047200745</v>
      </c>
      <c r="E21652">
        <v>0.91493097870119067</v>
      </c>
      <c r="F21652">
        <v>-0.112935479291459</v>
      </c>
      <c r="G21652">
        <v>-6.0180342172511079</v>
      </c>
      <c r="H21652">
        <v>11.811847933291091</v>
      </c>
      <c r="I21652">
        <v>-10.313624102931151</v>
      </c>
      <c r="J21652">
        <v>12.43210722536411</v>
      </c>
    </row>
    <row r="21653" spans="1:10" x14ac:dyDescent="0.3">
      <c r="A21653" s="1">
        <v>21651</v>
      </c>
      <c r="B21653">
        <v>-7.4961280556297343</v>
      </c>
      <c r="C21653">
        <v>12.034415181195479</v>
      </c>
      <c r="D21653">
        <v>1.426276429443373</v>
      </c>
      <c r="E21653">
        <v>0.93795087633056029</v>
      </c>
      <c r="F21653">
        <v>-8.4430093426447694E-2</v>
      </c>
      <c r="G21653">
        <v>-6.0253065736414033</v>
      </c>
      <c r="H21653">
        <v>11.820359879368061</v>
      </c>
      <c r="I21653">
        <v>-10.30751329646397</v>
      </c>
      <c r="J21653">
        <v>12.44356878933179</v>
      </c>
    </row>
    <row r="21654" spans="1:10" x14ac:dyDescent="0.3">
      <c r="A21654" s="1">
        <v>21652</v>
      </c>
      <c r="B21654">
        <v>-7.4946488591830862</v>
      </c>
      <c r="C21654">
        <v>12.043656699776211</v>
      </c>
      <c r="D21654">
        <v>1.4254339611172611</v>
      </c>
      <c r="E21654">
        <v>0.96068995214302533</v>
      </c>
      <c r="F21654">
        <v>-0.1139225694496229</v>
      </c>
      <c r="G21654">
        <v>-6.0240082339451106</v>
      </c>
      <c r="H21654">
        <v>11.828362353546609</v>
      </c>
      <c r="I21654">
        <v>-10.3056884034084</v>
      </c>
      <c r="J21654">
        <v>12.45517866545128</v>
      </c>
    </row>
    <row r="21655" spans="1:10" x14ac:dyDescent="0.3">
      <c r="A21655" s="1">
        <v>21653</v>
      </c>
      <c r="B21655">
        <v>-7.493103814171481</v>
      </c>
      <c r="C21655">
        <v>12.05312159259676</v>
      </c>
      <c r="D21655">
        <v>1.424296719280985</v>
      </c>
      <c r="E21655">
        <v>0.98295174179839229</v>
      </c>
      <c r="F21655">
        <v>-8.7327680210909919E-2</v>
      </c>
      <c r="G21655">
        <v>-6.0227089816219994</v>
      </c>
      <c r="H21655">
        <v>11.836154911904639</v>
      </c>
      <c r="I21655">
        <v>-10.30367354071654</v>
      </c>
      <c r="J21655">
        <v>12.467840123241309</v>
      </c>
    </row>
    <row r="21656" spans="1:10" x14ac:dyDescent="0.3">
      <c r="A21656" s="1">
        <v>21654</v>
      </c>
      <c r="B21656">
        <v>-7.4915071467355743</v>
      </c>
      <c r="C21656">
        <v>12.06297205504219</v>
      </c>
      <c r="D21656">
        <v>1.4234101598062641</v>
      </c>
      <c r="E21656">
        <v>1.005106621943155</v>
      </c>
      <c r="F21656">
        <v>-0.1181489968296027</v>
      </c>
      <c r="G21656">
        <v>-6.0213052458834513</v>
      </c>
      <c r="H21656">
        <v>11.844701867317029</v>
      </c>
      <c r="I21656">
        <v>-10.30170809614957</v>
      </c>
      <c r="J21656">
        <v>12.48018215959894</v>
      </c>
    </row>
    <row r="21657" spans="1:10" x14ac:dyDescent="0.3">
      <c r="A21657" s="1">
        <v>21655</v>
      </c>
      <c r="B21657">
        <v>-7.4898905816325954</v>
      </c>
      <c r="C21657">
        <v>12.07275845470852</v>
      </c>
      <c r="D21657">
        <v>1.4222441920374109</v>
      </c>
      <c r="E21657">
        <v>1.026173730816182</v>
      </c>
      <c r="F21657">
        <v>-9.1560475567082092E-2</v>
      </c>
      <c r="G21657">
        <v>-5.9114748025475157</v>
      </c>
      <c r="H21657">
        <v>11.83654126658279</v>
      </c>
      <c r="I21657">
        <v>-10.220201850553231</v>
      </c>
      <c r="J21657">
        <v>12.48136210603939</v>
      </c>
    </row>
    <row r="21658" spans="1:10" x14ac:dyDescent="0.3">
      <c r="A21658" s="1">
        <v>21656</v>
      </c>
      <c r="B21658">
        <v>-7.488209243161501</v>
      </c>
      <c r="C21658">
        <v>12.083007225884559</v>
      </c>
      <c r="D21658">
        <v>1.421317520487656</v>
      </c>
      <c r="E21658">
        <v>1.0473218217034339</v>
      </c>
      <c r="F21658">
        <v>-0.1209349706733074</v>
      </c>
      <c r="G21658">
        <v>-5.91001303750157</v>
      </c>
      <c r="H21658">
        <v>11.845327466394229</v>
      </c>
      <c r="I21658">
        <v>-10.218140698470931</v>
      </c>
      <c r="J21658">
        <v>12.49414080319012</v>
      </c>
    </row>
    <row r="21659" spans="1:10" x14ac:dyDescent="0.3">
      <c r="A21659" s="1">
        <v>21657</v>
      </c>
      <c r="B21659">
        <v>-7.4864859413336697</v>
      </c>
      <c r="C21659">
        <v>12.093329074648739</v>
      </c>
      <c r="D21659">
        <v>1.42010915226114</v>
      </c>
      <c r="E21659">
        <v>0.96478885795068736</v>
      </c>
      <c r="F21659">
        <v>-8.7028808453629009E-2</v>
      </c>
      <c r="G21659">
        <v>-5.9085780924777289</v>
      </c>
      <c r="H21659">
        <v>11.853742446996851</v>
      </c>
      <c r="I21659">
        <v>-10.215918602952719</v>
      </c>
      <c r="J21659">
        <v>12.507761113423591</v>
      </c>
    </row>
    <row r="21660" spans="1:10" x14ac:dyDescent="0.3">
      <c r="A21660" s="1">
        <v>21658</v>
      </c>
      <c r="B21660">
        <v>-7.4849330165538959</v>
      </c>
      <c r="C21660">
        <v>12.10275488676106</v>
      </c>
      <c r="D21660">
        <v>1.4192474344612189</v>
      </c>
      <c r="E21660">
        <v>0.88300227309656143</v>
      </c>
      <c r="F21660">
        <v>-0.13246183395874159</v>
      </c>
      <c r="G21660">
        <v>-5.907232209577745</v>
      </c>
      <c r="H21660">
        <v>11.86180863695089</v>
      </c>
      <c r="I21660">
        <v>-10.2140075413721</v>
      </c>
      <c r="J21660">
        <v>12.51953877208323</v>
      </c>
    </row>
    <row r="21661" spans="1:10" x14ac:dyDescent="0.3">
      <c r="A21661" s="1">
        <v>21659</v>
      </c>
      <c r="B21661">
        <v>-7.4834612553174491</v>
      </c>
      <c r="C21661">
        <v>12.111442593184391</v>
      </c>
      <c r="D21661">
        <v>1.417925596544763</v>
      </c>
      <c r="E21661">
        <v>0.90124640643389675</v>
      </c>
      <c r="F21661">
        <v>-8.7444143141148373E-2</v>
      </c>
      <c r="G21661">
        <v>-5.906080318460365</v>
      </c>
      <c r="H21661">
        <v>11.868411089731341</v>
      </c>
      <c r="I21661">
        <v>-10.21198247535864</v>
      </c>
      <c r="J21661">
        <v>12.53183350752588</v>
      </c>
    </row>
    <row r="21662" spans="1:10" x14ac:dyDescent="0.3">
      <c r="A21662" s="1">
        <v>21660</v>
      </c>
      <c r="B21662">
        <v>-7.4819425805629791</v>
      </c>
      <c r="C21662">
        <v>12.120468052986171</v>
      </c>
      <c r="D21662">
        <v>1.417037583698542</v>
      </c>
      <c r="E21662">
        <v>0.92518842278602598</v>
      </c>
      <c r="F21662">
        <v>-0.111907150213182</v>
      </c>
      <c r="G21662">
        <v>-5.9545571120366496</v>
      </c>
      <c r="H21662">
        <v>11.88375076589451</v>
      </c>
      <c r="I21662">
        <v>-10.15205970109243</v>
      </c>
      <c r="J21662">
        <v>12.53428820121538</v>
      </c>
    </row>
    <row r="21663" spans="1:10" x14ac:dyDescent="0.3">
      <c r="A21663" s="1">
        <v>21661</v>
      </c>
      <c r="B21663">
        <v>-7.4803809426477326</v>
      </c>
      <c r="C21663">
        <v>12.12956502415045</v>
      </c>
      <c r="D21663">
        <v>1.4159211546572701</v>
      </c>
      <c r="E21663">
        <v>0.94819635118698053</v>
      </c>
      <c r="F21663">
        <v>-8.1863487833521403E-2</v>
      </c>
      <c r="G21663">
        <v>-5.9532607039974508</v>
      </c>
      <c r="H21663">
        <v>11.89114266744258</v>
      </c>
      <c r="I21663">
        <v>-10.150034398406561</v>
      </c>
      <c r="J21663">
        <v>12.546365910161819</v>
      </c>
    </row>
    <row r="21664" spans="1:10" x14ac:dyDescent="0.3">
      <c r="A21664" s="1">
        <v>21662</v>
      </c>
      <c r="B21664">
        <v>-7.4788122842760556</v>
      </c>
      <c r="C21664">
        <v>12.138773254414019</v>
      </c>
      <c r="D21664">
        <v>1.4151146996521511</v>
      </c>
      <c r="E21664">
        <v>0.97042926904002547</v>
      </c>
      <c r="F21664">
        <v>-0.1106374192095694</v>
      </c>
      <c r="G21664">
        <v>-5.9518848191041513</v>
      </c>
      <c r="H21664">
        <v>11.8991194216111</v>
      </c>
      <c r="I21664">
        <v>-10.14812874077988</v>
      </c>
      <c r="J21664">
        <v>12.55772696004602</v>
      </c>
    </row>
    <row r="21665" spans="1:10" x14ac:dyDescent="0.3">
      <c r="A21665" s="1">
        <v>21663</v>
      </c>
      <c r="B21665">
        <v>-7.4771524574237764</v>
      </c>
      <c r="C21665">
        <v>12.148348859525161</v>
      </c>
      <c r="D21665">
        <v>1.4140067174561819</v>
      </c>
      <c r="E21665">
        <v>0.88770921822825788</v>
      </c>
      <c r="F21665">
        <v>-7.7631708554019158E-2</v>
      </c>
      <c r="G21665">
        <v>-5.9504914616242059</v>
      </c>
      <c r="H21665">
        <v>11.90700336572489</v>
      </c>
      <c r="I21665">
        <v>-10.146003082316771</v>
      </c>
      <c r="J21665">
        <v>12.570259862502351</v>
      </c>
    </row>
    <row r="21666" spans="1:10" x14ac:dyDescent="0.3">
      <c r="A21666" s="1">
        <v>21664</v>
      </c>
      <c r="B21666">
        <v>-7.4756562883717539</v>
      </c>
      <c r="C21666">
        <v>12.157098735862339</v>
      </c>
      <c r="D21666">
        <v>1.4132304196198371</v>
      </c>
      <c r="E21666">
        <v>0.89716037065162979</v>
      </c>
      <c r="F21666">
        <v>-0.10859644968421441</v>
      </c>
      <c r="G21666">
        <v>-5.9491831085502094</v>
      </c>
      <c r="H21666">
        <v>11.914568171275249</v>
      </c>
      <c r="I21666">
        <v>-10.1441785805231</v>
      </c>
      <c r="J21666">
        <v>12.581081434467199</v>
      </c>
    </row>
    <row r="21667" spans="1:10" x14ac:dyDescent="0.3">
      <c r="A21667" s="1">
        <v>21665</v>
      </c>
      <c r="B21667">
        <v>-7.4741107412821943</v>
      </c>
      <c r="C21667">
        <v>12.16593598462774</v>
      </c>
      <c r="D21667">
        <v>1.412144482050063</v>
      </c>
      <c r="E21667">
        <v>0.92001166070364337</v>
      </c>
      <c r="F21667">
        <v>-7.8631971111954885E-2</v>
      </c>
      <c r="G21667">
        <v>-5.9479018345153909</v>
      </c>
      <c r="H21667">
        <v>11.92174790879457</v>
      </c>
      <c r="I21667">
        <v>-10.14217104134149</v>
      </c>
      <c r="J21667">
        <v>12.5928162812829</v>
      </c>
    </row>
    <row r="21668" spans="1:10" x14ac:dyDescent="0.3">
      <c r="A21668" s="1">
        <v>21666</v>
      </c>
      <c r="B21668">
        <v>-7.4725308997610966</v>
      </c>
      <c r="C21668">
        <v>12.17502637247245</v>
      </c>
      <c r="D21668">
        <v>1.4113558946627749</v>
      </c>
      <c r="E21668">
        <v>0.94243768265926486</v>
      </c>
      <c r="F21668">
        <v>-0.1088722566307701</v>
      </c>
      <c r="G21668">
        <v>-5.8600411976027083</v>
      </c>
      <c r="H21668">
        <v>11.91572936665376</v>
      </c>
      <c r="I21668">
        <v>-10.196876718469809</v>
      </c>
      <c r="J21668">
        <v>12.61311581432145</v>
      </c>
    </row>
    <row r="21669" spans="1:10" x14ac:dyDescent="0.3">
      <c r="A21669" s="1">
        <v>21667</v>
      </c>
      <c r="B21669">
        <v>-7.4708884994777316</v>
      </c>
      <c r="C21669">
        <v>12.18429922292124</v>
      </c>
      <c r="D21669">
        <v>1.4102680037641531</v>
      </c>
      <c r="E21669">
        <v>0.85990078023159155</v>
      </c>
      <c r="F21669">
        <v>-7.5188050035300713E-2</v>
      </c>
      <c r="G21669">
        <v>-5.8586818383123864</v>
      </c>
      <c r="H21669">
        <v>11.923248158017319</v>
      </c>
      <c r="I21669">
        <v>-10.194756112623409</v>
      </c>
      <c r="J21669">
        <v>12.62535219596565</v>
      </c>
    </row>
    <row r="21670" spans="1:10" x14ac:dyDescent="0.3">
      <c r="A21670" s="1">
        <v>21668</v>
      </c>
      <c r="B21670">
        <v>-7.469408554451225</v>
      </c>
      <c r="C21670">
        <v>12.19277053538495</v>
      </c>
      <c r="D21670">
        <v>1.409516070202165</v>
      </c>
      <c r="E21670">
        <v>0.77729495099269996</v>
      </c>
      <c r="F21670">
        <v>-0.1227759249033696</v>
      </c>
      <c r="G21670">
        <v>-5.857398642098568</v>
      </c>
      <c r="H21670">
        <v>11.93050727209754</v>
      </c>
      <c r="I21670">
        <v>-10.192943755052211</v>
      </c>
      <c r="J21670">
        <v>12.635871551026529</v>
      </c>
    </row>
    <row r="21671" spans="1:10" x14ac:dyDescent="0.3">
      <c r="A21671" s="1">
        <v>21669</v>
      </c>
      <c r="B21671">
        <v>-7.468036282309896</v>
      </c>
      <c r="C21671">
        <v>12.20038975197499</v>
      </c>
      <c r="D21671">
        <v>1.4082932298303561</v>
      </c>
      <c r="E21671">
        <v>0.69502587846004615</v>
      </c>
      <c r="F21671">
        <v>-6.7207100862228641E-2</v>
      </c>
      <c r="G21671">
        <v>-5.8563482812338536</v>
      </c>
      <c r="H21671">
        <v>11.936155454464441</v>
      </c>
      <c r="I21671">
        <v>-10.19102760493184</v>
      </c>
      <c r="J21671">
        <v>12.646820884290889</v>
      </c>
    </row>
    <row r="21672" spans="1:10" x14ac:dyDescent="0.3">
      <c r="A21672" s="1">
        <v>21670</v>
      </c>
      <c r="B21672">
        <v>-7.4668276416191084</v>
      </c>
      <c r="C21672">
        <v>12.20725379362743</v>
      </c>
      <c r="D21672">
        <v>1.407619284722357</v>
      </c>
      <c r="E21672">
        <v>0.69605921578067242</v>
      </c>
      <c r="F21672">
        <v>-9.4372584311242597E-2</v>
      </c>
      <c r="G21672">
        <v>-5.823896254150041</v>
      </c>
      <c r="H21672">
        <v>11.936760047454939</v>
      </c>
      <c r="I21672">
        <v>-10.09432038458602</v>
      </c>
      <c r="J21672">
        <v>12.639846633783129</v>
      </c>
    </row>
    <row r="21673" spans="1:10" x14ac:dyDescent="0.3">
      <c r="A21673" s="1">
        <v>21671</v>
      </c>
      <c r="B21673">
        <v>-7.4655855991507982</v>
      </c>
      <c r="C21673">
        <v>12.214095584232121</v>
      </c>
      <c r="D21673">
        <v>1.406676504786704</v>
      </c>
      <c r="E21673">
        <v>0.71806069351154422</v>
      </c>
      <c r="F21673">
        <v>-5.6667525581051231E-2</v>
      </c>
      <c r="G21673">
        <v>-5.8229099578671546</v>
      </c>
      <c r="H21673">
        <v>11.942053035753331</v>
      </c>
      <c r="I21673">
        <v>-10.092669334625761</v>
      </c>
      <c r="J21673">
        <v>12.649165379208389</v>
      </c>
    </row>
    <row r="21674" spans="1:10" x14ac:dyDescent="0.3">
      <c r="A21674" s="1">
        <v>21672</v>
      </c>
      <c r="B21674">
        <v>-7.4643171512887267</v>
      </c>
      <c r="C21674">
        <v>12.221146910775539</v>
      </c>
      <c r="D21674">
        <v>1.406111100066864</v>
      </c>
      <c r="E21674">
        <v>0.74441686789954775</v>
      </c>
      <c r="F21674">
        <v>-8.9356519748003765E-2</v>
      </c>
      <c r="G21674">
        <v>-5.8217955867051137</v>
      </c>
      <c r="H21674">
        <v>11.948175629269111</v>
      </c>
      <c r="I21674">
        <v>-10.09115447634492</v>
      </c>
      <c r="J21674">
        <v>12.65770200167403</v>
      </c>
    </row>
    <row r="21675" spans="1:10" x14ac:dyDescent="0.3">
      <c r="A21675" s="1">
        <v>21673</v>
      </c>
      <c r="B21675">
        <v>-7.4629670913875614</v>
      </c>
      <c r="C21675">
        <v>12.22849379401198</v>
      </c>
      <c r="D21675">
        <v>1.405214446604657</v>
      </c>
      <c r="E21675">
        <v>0.77145120653100518</v>
      </c>
      <c r="F21675">
        <v>-6.0595208120880997E-2</v>
      </c>
      <c r="G21675">
        <v>-5.8206909476990987</v>
      </c>
      <c r="H21675">
        <v>11.954049849787991</v>
      </c>
      <c r="I21675">
        <v>-10.089411921890481</v>
      </c>
      <c r="J21675">
        <v>12.667404071884629</v>
      </c>
    </row>
    <row r="21676" spans="1:10" x14ac:dyDescent="0.3">
      <c r="A21676" s="1">
        <v>21674</v>
      </c>
      <c r="B21676">
        <v>-7.4615812886063901</v>
      </c>
      <c r="C21676">
        <v>12.236112347381271</v>
      </c>
      <c r="D21676">
        <v>1.4046062124716281</v>
      </c>
      <c r="E21676">
        <v>0.79791163115730956</v>
      </c>
      <c r="F21676">
        <v>-9.4224306410532782E-2</v>
      </c>
      <c r="G21676">
        <v>-5.8090541888780134</v>
      </c>
      <c r="H21676">
        <v>11.958922048038019</v>
      </c>
      <c r="I21676">
        <v>-10.09659617283849</v>
      </c>
      <c r="J21676">
        <v>12.678102414990001</v>
      </c>
    </row>
    <row r="21677" spans="1:10" x14ac:dyDescent="0.3">
      <c r="A21677" s="1">
        <v>21675</v>
      </c>
      <c r="B21677">
        <v>-7.4601345015442027</v>
      </c>
      <c r="C21677">
        <v>12.24391682488034</v>
      </c>
      <c r="D21677">
        <v>1.4036688901028469</v>
      </c>
      <c r="E21677">
        <v>0.823570311706179</v>
      </c>
      <c r="F21677">
        <v>-6.6677520439716448E-2</v>
      </c>
      <c r="G21677">
        <v>-5.8078679443787422</v>
      </c>
      <c r="H21677">
        <v>11.96517769691429</v>
      </c>
      <c r="I21677">
        <v>-10.094733941133139</v>
      </c>
      <c r="J21677">
        <v>12.68837655636017</v>
      </c>
    </row>
    <row r="21678" spans="1:10" x14ac:dyDescent="0.3">
      <c r="A21678" s="1">
        <v>21676</v>
      </c>
      <c r="B21678">
        <v>-7.4586256116014544</v>
      </c>
      <c r="C21678">
        <v>12.25213532337936</v>
      </c>
      <c r="D21678">
        <v>1.402992386472611</v>
      </c>
      <c r="E21678">
        <v>0.84918143097949617</v>
      </c>
      <c r="F21678">
        <v>-9.9211714745474994E-2</v>
      </c>
      <c r="G21678">
        <v>-5.8065480005393644</v>
      </c>
      <c r="H21678">
        <v>11.972278494957999</v>
      </c>
      <c r="I21678">
        <v>-10.09292376971986</v>
      </c>
      <c r="J21678">
        <v>12.698377269103259</v>
      </c>
    </row>
    <row r="21679" spans="1:10" x14ac:dyDescent="0.3">
      <c r="A21679" s="1">
        <v>21677</v>
      </c>
      <c r="B21679">
        <v>-7.4570859789271537</v>
      </c>
      <c r="C21679">
        <v>12.260374575616069</v>
      </c>
      <c r="D21679">
        <v>1.402013114347733</v>
      </c>
      <c r="E21679">
        <v>0.76765085999560945</v>
      </c>
      <c r="F21679">
        <v>-0.19099509224504721</v>
      </c>
      <c r="G21679">
        <v>-5.8052832159618788</v>
      </c>
      <c r="H21679">
        <v>11.978900048088329</v>
      </c>
      <c r="I21679">
        <v>-10.090945881705521</v>
      </c>
      <c r="J21679">
        <v>12.70919600171535</v>
      </c>
    </row>
    <row r="21680" spans="1:10" x14ac:dyDescent="0.3">
      <c r="A21680" s="1">
        <v>21678</v>
      </c>
      <c r="B21680">
        <v>-7.4555829784569081</v>
      </c>
      <c r="C21680">
        <v>12.26800064656697</v>
      </c>
      <c r="D21680">
        <v>1.400079212901258</v>
      </c>
      <c r="E21680">
        <v>0.78829027302791088</v>
      </c>
      <c r="F21680">
        <v>-0.22660549621157461</v>
      </c>
      <c r="G21680">
        <v>-5.8043276479976553</v>
      </c>
      <c r="H21680">
        <v>11.98333222363147</v>
      </c>
      <c r="I21680">
        <v>-10.088569980087859</v>
      </c>
      <c r="J21680">
        <v>12.721914855676889</v>
      </c>
    </row>
    <row r="21681" spans="1:10" x14ac:dyDescent="0.3">
      <c r="A21681" s="1">
        <v>21679</v>
      </c>
      <c r="B21681">
        <v>-7.4539995365238996</v>
      </c>
      <c r="C21681">
        <v>12.2756015804959</v>
      </c>
      <c r="D21681">
        <v>1.3978473051392091</v>
      </c>
      <c r="E21681">
        <v>0.81389831011735336</v>
      </c>
      <c r="F21681">
        <v>-0.2852139899259799</v>
      </c>
      <c r="G21681">
        <v>-5.8089576458012786</v>
      </c>
      <c r="H21681">
        <v>11.988222161433031</v>
      </c>
      <c r="I21681">
        <v>-10.035934288663331</v>
      </c>
      <c r="J21681">
        <v>12.72665082934034</v>
      </c>
    </row>
    <row r="21682" spans="1:10" x14ac:dyDescent="0.3">
      <c r="A21682" s="1">
        <v>21680</v>
      </c>
      <c r="B21682">
        <v>-7.4522434886922291</v>
      </c>
      <c r="C21682">
        <v>12.283548062820911</v>
      </c>
      <c r="D21682">
        <v>1.394995439961219</v>
      </c>
      <c r="E21682">
        <v>0.83934621211407712</v>
      </c>
      <c r="F21682">
        <v>-0.3584585031238563</v>
      </c>
      <c r="G21682">
        <v>-5.808027853886113</v>
      </c>
      <c r="H21682">
        <v>11.99147838107991</v>
      </c>
      <c r="I21682">
        <v>-10.032881411324141</v>
      </c>
      <c r="J21682">
        <v>12.741958797274689</v>
      </c>
    </row>
    <row r="21683" spans="1:10" x14ac:dyDescent="0.3">
      <c r="A21683" s="1">
        <v>21681</v>
      </c>
      <c r="B21683">
        <v>-7.4503160343013706</v>
      </c>
      <c r="C21683">
        <v>12.291736537765701</v>
      </c>
      <c r="D21683">
        <v>1.391402824810811</v>
      </c>
      <c r="E21683">
        <v>0.84954509754715435</v>
      </c>
      <c r="F21683">
        <v>-0.45013600701076623</v>
      </c>
      <c r="G21683">
        <v>-5.8071603020401774</v>
      </c>
      <c r="H21683">
        <v>11.99376171958412</v>
      </c>
      <c r="I21683">
        <v>-10.02929041314753</v>
      </c>
      <c r="J21683">
        <v>12.759415532850451</v>
      </c>
    </row>
    <row r="21684" spans="1:10" x14ac:dyDescent="0.3">
      <c r="A21684" s="1">
        <v>21682</v>
      </c>
      <c r="B21684">
        <v>-7.4482355494714652</v>
      </c>
      <c r="C21684">
        <v>12.299995435274869</v>
      </c>
      <c r="D21684">
        <v>1.386890093030092</v>
      </c>
      <c r="E21684">
        <v>0.8595275025918141</v>
      </c>
      <c r="F21684">
        <v>-0.53725329017626311</v>
      </c>
      <c r="G21684">
        <v>-5.8064412242760399</v>
      </c>
      <c r="H21684">
        <v>11.994608555253381</v>
      </c>
      <c r="I21684">
        <v>-10.0250731655794</v>
      </c>
      <c r="J21684">
        <v>12.77930784842478</v>
      </c>
    </row>
    <row r="21685" spans="1:10" x14ac:dyDescent="0.3">
      <c r="A21685" s="1">
        <v>21683</v>
      </c>
      <c r="B21685">
        <v>-7.4460019755581586</v>
      </c>
      <c r="C21685">
        <v>12.308269527470269</v>
      </c>
      <c r="D21685">
        <v>1.3815331923742351</v>
      </c>
      <c r="E21685">
        <v>0.88275571105677253</v>
      </c>
      <c r="F21685">
        <v>-0.52774973983335194</v>
      </c>
      <c r="G21685">
        <v>-5.8058671264408144</v>
      </c>
      <c r="H21685">
        <v>11.99409214215428</v>
      </c>
      <c r="I21685">
        <v>-10.02023500209272</v>
      </c>
      <c r="J21685">
        <v>12.801378860465629</v>
      </c>
    </row>
    <row r="21686" spans="1:10" x14ac:dyDescent="0.3">
      <c r="A21686" s="1">
        <v>21684</v>
      </c>
      <c r="B21686">
        <v>-7.4436267218417393</v>
      </c>
      <c r="C21686">
        <v>12.3167658328548</v>
      </c>
      <c r="D21686">
        <v>1.3762589714678359</v>
      </c>
      <c r="E21686">
        <v>0.90671369800668267</v>
      </c>
      <c r="F21686">
        <v>-0.57641838584514471</v>
      </c>
      <c r="G21686">
        <v>-5.7642477645437031</v>
      </c>
      <c r="H21686">
        <v>11.98587921183989</v>
      </c>
      <c r="I21686">
        <v>-9.9710805945232757</v>
      </c>
      <c r="J21686">
        <v>12.8147479399119</v>
      </c>
    </row>
    <row r="21687" spans="1:10" x14ac:dyDescent="0.3">
      <c r="A21687" s="1">
        <v>21685</v>
      </c>
      <c r="B21687">
        <v>-7.4410833481992338</v>
      </c>
      <c r="C21687">
        <v>12.325476596776429</v>
      </c>
      <c r="D21687">
        <v>1.370490120525554</v>
      </c>
      <c r="E21687">
        <v>0.93019149224734732</v>
      </c>
      <c r="F21687">
        <v>-0.56661719104625008</v>
      </c>
      <c r="G21687">
        <v>-5.7921704839143127</v>
      </c>
      <c r="H21687">
        <v>11.99069972407016</v>
      </c>
      <c r="I21687">
        <v>-9.9347698749656157</v>
      </c>
      <c r="J21687">
        <v>12.831766889625021</v>
      </c>
    </row>
    <row r="21688" spans="1:10" x14ac:dyDescent="0.3">
      <c r="A21688" s="1">
        <v>21686</v>
      </c>
      <c r="B21688">
        <v>-7.4383532058401691</v>
      </c>
      <c r="C21688">
        <v>12.334630887576569</v>
      </c>
      <c r="D21688">
        <v>1.364671164892598</v>
      </c>
      <c r="E21688">
        <v>0.84536425034976426</v>
      </c>
      <c r="F21688">
        <v>-0.66747578556793929</v>
      </c>
      <c r="G21688">
        <v>-5.791416298548631</v>
      </c>
      <c r="H21688">
        <v>11.990264786015629</v>
      </c>
      <c r="I21688">
        <v>-9.9290514501820546</v>
      </c>
      <c r="J21688">
        <v>12.85542317826561</v>
      </c>
    </row>
    <row r="21689" spans="1:10" x14ac:dyDescent="0.3">
      <c r="A21689" s="1">
        <v>21687</v>
      </c>
      <c r="B21689">
        <v>-7.4359087139608508</v>
      </c>
      <c r="C21689">
        <v>12.342480094047611</v>
      </c>
      <c r="D21689">
        <v>1.3581800593796141</v>
      </c>
      <c r="E21689">
        <v>0.8551100794308063</v>
      </c>
      <c r="F21689">
        <v>-0.5838420409105024</v>
      </c>
      <c r="G21689">
        <v>-5.7912418039415687</v>
      </c>
      <c r="H21689">
        <v>11.987430881133511</v>
      </c>
      <c r="I21689">
        <v>-9.9231739924157996</v>
      </c>
      <c r="J21689">
        <v>12.87942868469789</v>
      </c>
    </row>
    <row r="21690" spans="1:10" x14ac:dyDescent="0.3">
      <c r="A21690" s="1">
        <v>21688</v>
      </c>
      <c r="B21690">
        <v>-7.4333214294375596</v>
      </c>
      <c r="C21690">
        <v>12.35064684774362</v>
      </c>
      <c r="D21690">
        <v>1.3523309262316461</v>
      </c>
      <c r="E21690">
        <v>0.8785292662687032</v>
      </c>
      <c r="F21690">
        <v>-0.59157711288118919</v>
      </c>
      <c r="G21690">
        <v>-5.7907593715839019</v>
      </c>
      <c r="H21690">
        <v>11.98598388745995</v>
      </c>
      <c r="I21690">
        <v>-9.917403494516023</v>
      </c>
      <c r="J21690">
        <v>12.902134516113829</v>
      </c>
    </row>
    <row r="21691" spans="1:10" x14ac:dyDescent="0.3">
      <c r="A21691" s="1">
        <v>21689</v>
      </c>
      <c r="B21691">
        <v>-7.4305969930378986</v>
      </c>
      <c r="C21691">
        <v>12.358982046840509</v>
      </c>
      <c r="D21691">
        <v>1.3464260210536041</v>
      </c>
      <c r="E21691">
        <v>0.90136103778500476</v>
      </c>
      <c r="F21691">
        <v>-0.56404149085875255</v>
      </c>
      <c r="G21691">
        <v>-5.7833238937645817</v>
      </c>
      <c r="H21691">
        <v>11.983053264390939</v>
      </c>
      <c r="I21691">
        <v>-9.7959841504732541</v>
      </c>
      <c r="J21691">
        <v>12.8987936388035</v>
      </c>
    </row>
    <row r="21692" spans="1:10" x14ac:dyDescent="0.3">
      <c r="A21692" s="1">
        <v>21690</v>
      </c>
      <c r="B21692">
        <v>-7.4277591353047461</v>
      </c>
      <c r="C21692">
        <v>12.3675576296642</v>
      </c>
      <c r="D21692">
        <v>1.3407735085067629</v>
      </c>
      <c r="E21692">
        <v>0.92379292800623769</v>
      </c>
      <c r="F21692">
        <v>-0.60304866792484269</v>
      </c>
      <c r="G21692">
        <v>-5.782637282732721</v>
      </c>
      <c r="H21692">
        <v>11.982323670551651</v>
      </c>
      <c r="I21692">
        <v>-9.790057229170765</v>
      </c>
      <c r="J21692">
        <v>12.920730907303939</v>
      </c>
    </row>
    <row r="21693" spans="1:10" x14ac:dyDescent="0.3">
      <c r="A21693" s="1">
        <v>21691</v>
      </c>
      <c r="B21693">
        <v>-7.4247934843740913</v>
      </c>
      <c r="C21693">
        <v>12.37628866861931</v>
      </c>
      <c r="D21693">
        <v>1.334754098485138</v>
      </c>
      <c r="E21693">
        <v>0.84134464576441637</v>
      </c>
      <c r="F21693">
        <v>-0.60401684365122921</v>
      </c>
      <c r="G21693">
        <v>-5.7820203029571502</v>
      </c>
      <c r="H21693">
        <v>11.98115908546867</v>
      </c>
      <c r="I21693">
        <v>-9.78371902478208</v>
      </c>
      <c r="J21693">
        <v>12.943671479593171</v>
      </c>
    </row>
    <row r="21694" spans="1:10" x14ac:dyDescent="0.3">
      <c r="A21694" s="1">
        <v>21692</v>
      </c>
      <c r="B21694">
        <v>-7.4220585890484099</v>
      </c>
      <c r="C21694">
        <v>12.38426809841752</v>
      </c>
      <c r="D21694">
        <v>1.328698382854516</v>
      </c>
      <c r="E21694">
        <v>0.85147780478691482</v>
      </c>
      <c r="F21694">
        <v>-0.50864040211092887</v>
      </c>
      <c r="G21694">
        <v>-5.7817083069435293</v>
      </c>
      <c r="H21694">
        <v>11.97919765385018</v>
      </c>
      <c r="I21694">
        <v>-9.7775049887364816</v>
      </c>
      <c r="J21694">
        <v>12.965925400936991</v>
      </c>
    </row>
    <row r="21695" spans="1:10" x14ac:dyDescent="0.3">
      <c r="A21695" s="1">
        <v>21693</v>
      </c>
      <c r="B21695">
        <v>-7.4193016092312822</v>
      </c>
      <c r="C21695">
        <v>12.392300998225551</v>
      </c>
      <c r="D21695">
        <v>1.32362508077095</v>
      </c>
      <c r="E21695">
        <v>0.87605832974483822</v>
      </c>
      <c r="F21695">
        <v>-0.51603310392243262</v>
      </c>
      <c r="G21695">
        <v>-5.8238565995005693</v>
      </c>
      <c r="H21695">
        <v>11.989720921844439</v>
      </c>
      <c r="I21695">
        <v>-9.7371144671806515</v>
      </c>
      <c r="J21695">
        <v>12.977156804410861</v>
      </c>
    </row>
    <row r="21696" spans="1:10" x14ac:dyDescent="0.3">
      <c r="A21696" s="1">
        <v>21694</v>
      </c>
      <c r="B21696">
        <v>-7.4163552172323177</v>
      </c>
      <c r="C21696">
        <v>12.400725359274039</v>
      </c>
      <c r="D21696">
        <v>1.318368051595787</v>
      </c>
      <c r="E21696">
        <v>0.90062682115255821</v>
      </c>
      <c r="F21696">
        <v>-0.57141275619402165</v>
      </c>
      <c r="G21696">
        <v>-5.8230486190525026</v>
      </c>
      <c r="H21696">
        <v>11.989763583472049</v>
      </c>
      <c r="I21696">
        <v>-9.7310614574305081</v>
      </c>
      <c r="J21696">
        <v>12.997757837529329</v>
      </c>
    </row>
    <row r="21697" spans="1:10" x14ac:dyDescent="0.3">
      <c r="A21697" s="1">
        <v>21695</v>
      </c>
      <c r="B21697">
        <v>-7.4133571377910563</v>
      </c>
      <c r="C21697">
        <v>12.409038989862101</v>
      </c>
      <c r="D21697">
        <v>1.312760874285932</v>
      </c>
      <c r="E21697">
        <v>0.81957282983480917</v>
      </c>
      <c r="F21697">
        <v>-0.5837710186047691</v>
      </c>
      <c r="G21697">
        <v>-5.8223799101434128</v>
      </c>
      <c r="H21697">
        <v>11.989149768661701</v>
      </c>
      <c r="I21697">
        <v>-9.7246793409729513</v>
      </c>
      <c r="J21697">
        <v>13.01904098295924</v>
      </c>
    </row>
    <row r="21698" spans="1:10" x14ac:dyDescent="0.3">
      <c r="A21698" s="1">
        <v>21696</v>
      </c>
      <c r="B21698">
        <v>-7.4105333082156619</v>
      </c>
      <c r="C21698">
        <v>12.416773031798829</v>
      </c>
      <c r="D21698">
        <v>1.3068963075688009</v>
      </c>
      <c r="E21698">
        <v>0.73659282647787561</v>
      </c>
      <c r="F21698">
        <v>-0.62251217070582709</v>
      </c>
      <c r="G21698">
        <v>-5.8220458940792987</v>
      </c>
      <c r="H21698">
        <v>11.98756069261923</v>
      </c>
      <c r="I21698">
        <v>-9.7182383878143899</v>
      </c>
      <c r="J21698">
        <v>13.040319360549409</v>
      </c>
    </row>
    <row r="21699" spans="1:10" x14ac:dyDescent="0.3">
      <c r="A21699" s="1">
        <v>21697</v>
      </c>
      <c r="B21699">
        <v>-7.4079153472825752</v>
      </c>
      <c r="C21699">
        <v>12.4237199879939</v>
      </c>
      <c r="D21699">
        <v>1.3006222137043011</v>
      </c>
      <c r="E21699">
        <v>0.76274433676374442</v>
      </c>
      <c r="F21699">
        <v>-0.49930462211924198</v>
      </c>
      <c r="G21699">
        <v>-5.8185328795018219</v>
      </c>
      <c r="H21699">
        <v>11.983547516036561</v>
      </c>
      <c r="I21699">
        <v>-9.6936040856061538</v>
      </c>
      <c r="J21699">
        <v>13.05673141379487</v>
      </c>
    </row>
    <row r="21700" spans="1:10" x14ac:dyDescent="0.3">
      <c r="A21700" s="1">
        <v>21698</v>
      </c>
      <c r="B21700">
        <v>-7.4051766529233802</v>
      </c>
      <c r="C21700">
        <v>12.430846193117819</v>
      </c>
      <c r="D21700">
        <v>1.2956246485919041</v>
      </c>
      <c r="E21700">
        <v>0.78815356141318149</v>
      </c>
      <c r="F21700">
        <v>-0.52112927157487809</v>
      </c>
      <c r="G21700">
        <v>-5.8180138144694711</v>
      </c>
      <c r="H21700">
        <v>11.98273620863989</v>
      </c>
      <c r="I21700">
        <v>-9.6876733453684718</v>
      </c>
      <c r="J21700">
        <v>13.075272544744619</v>
      </c>
    </row>
    <row r="21701" spans="1:10" x14ac:dyDescent="0.3">
      <c r="A21701" s="1">
        <v>21699</v>
      </c>
      <c r="B21701">
        <v>-7.4023198302210478</v>
      </c>
      <c r="C21701">
        <v>12.438088210358931</v>
      </c>
      <c r="D21701">
        <v>1.290477099505966</v>
      </c>
      <c r="E21701">
        <v>0.81269074991067769</v>
      </c>
      <c r="F21701">
        <v>-0.50023100589700153</v>
      </c>
      <c r="G21701">
        <v>-5.8174846774094489</v>
      </c>
      <c r="H21701">
        <v>11.9818142001737</v>
      </c>
      <c r="I21701">
        <v>-9.6814690811491744</v>
      </c>
      <c r="J21701">
        <v>13.094255236113479</v>
      </c>
    </row>
    <row r="21702" spans="1:10" x14ac:dyDescent="0.3">
      <c r="A21702" s="1">
        <v>21700</v>
      </c>
      <c r="B21702">
        <v>-7.3993188780293968</v>
      </c>
      <c r="C21702">
        <v>12.445634698682801</v>
      </c>
      <c r="D21702">
        <v>1.2854782528841739</v>
      </c>
      <c r="E21702">
        <v>0.82355131901001222</v>
      </c>
      <c r="F21702">
        <v>-0.54813686517133731</v>
      </c>
      <c r="G21702">
        <v>-5.816784360772763</v>
      </c>
      <c r="H21702">
        <v>11.98144407442464</v>
      </c>
      <c r="I21702">
        <v>-9.675159588133921</v>
      </c>
      <c r="J21702">
        <v>13.11318659623441</v>
      </c>
    </row>
    <row r="21703" spans="1:10" x14ac:dyDescent="0.3">
      <c r="A21703" s="1">
        <v>21701</v>
      </c>
      <c r="B21703">
        <v>-7.396209729068012</v>
      </c>
      <c r="C21703">
        <v>12.453281107516011</v>
      </c>
      <c r="D21703">
        <v>1.279984343602697</v>
      </c>
      <c r="E21703">
        <v>0.84288824910432025</v>
      </c>
      <c r="F21703">
        <v>-0.52492447621836447</v>
      </c>
      <c r="G21703">
        <v>-5.8162493029520874</v>
      </c>
      <c r="H21703">
        <v>11.98040323124618</v>
      </c>
      <c r="I21703">
        <v>-9.6683486422476257</v>
      </c>
      <c r="J21703">
        <v>13.133326130223169</v>
      </c>
    </row>
    <row r="21704" spans="1:10" x14ac:dyDescent="0.3">
      <c r="A21704" s="1">
        <v>21702</v>
      </c>
      <c r="B21704">
        <v>-7.392978382395003</v>
      </c>
      <c r="C21704">
        <v>12.46117119295983</v>
      </c>
      <c r="D21704">
        <v>1.274674530400669</v>
      </c>
      <c r="E21704">
        <v>0.86198394710406223</v>
      </c>
      <c r="F21704">
        <v>-0.47932150792447109</v>
      </c>
      <c r="G21704">
        <v>-5.8117586661917819</v>
      </c>
      <c r="H21704">
        <v>11.978753683103189</v>
      </c>
      <c r="I21704">
        <v>-9.6197981890858397</v>
      </c>
      <c r="J21704">
        <v>13.1405561355045</v>
      </c>
    </row>
    <row r="21705" spans="1:10" x14ac:dyDescent="0.3">
      <c r="A21705" s="1">
        <v>21703</v>
      </c>
      <c r="B21705">
        <v>-7.3897687861473109</v>
      </c>
      <c r="C21705">
        <v>12.469039062597719</v>
      </c>
      <c r="D21705">
        <v>1.269949430267691</v>
      </c>
      <c r="E21705">
        <v>0.88605551508500247</v>
      </c>
      <c r="F21705">
        <v>-0.50830003570178839</v>
      </c>
      <c r="G21705">
        <v>-5.8108461840764436</v>
      </c>
      <c r="H21705">
        <v>11.97915554440605</v>
      </c>
      <c r="I21705">
        <v>-9.6133535843217857</v>
      </c>
      <c r="J21705">
        <v>13.15893832839993</v>
      </c>
    </row>
    <row r="21706" spans="1:10" x14ac:dyDescent="0.3">
      <c r="A21706" s="1">
        <v>21704</v>
      </c>
      <c r="B21706">
        <v>-7.3863747238742592</v>
      </c>
      <c r="C21706">
        <v>12.477256704323301</v>
      </c>
      <c r="D21706">
        <v>1.264848983661393</v>
      </c>
      <c r="E21706">
        <v>0.9100396194690159</v>
      </c>
      <c r="F21706">
        <v>-0.56989721795284953</v>
      </c>
      <c r="G21706">
        <v>-5.8099712731381867</v>
      </c>
      <c r="H21706">
        <v>11.979326382658231</v>
      </c>
      <c r="I21706">
        <v>-9.6064118202139479</v>
      </c>
      <c r="J21706">
        <v>13.17848822279826</v>
      </c>
    </row>
    <row r="21707" spans="1:10" x14ac:dyDescent="0.3">
      <c r="A21707" s="1">
        <v>21705</v>
      </c>
      <c r="B21707">
        <v>-7.382798566492907</v>
      </c>
      <c r="C21707">
        <v>12.48570845010949</v>
      </c>
      <c r="D21707">
        <v>1.2591019174907601</v>
      </c>
      <c r="E21707">
        <v>0.93362442312907123</v>
      </c>
      <c r="F21707">
        <v>-0.56310197425427011</v>
      </c>
      <c r="G21707">
        <v>-5.809282771772609</v>
      </c>
      <c r="H21707">
        <v>11.9787267063634</v>
      </c>
      <c r="I21707">
        <v>-9.5987689986334708</v>
      </c>
      <c r="J21707">
        <v>13.199687018069209</v>
      </c>
    </row>
    <row r="21708" spans="1:10" x14ac:dyDescent="0.3">
      <c r="A21708" s="1">
        <v>21706</v>
      </c>
      <c r="B21708">
        <v>-7.3791702195784898</v>
      </c>
      <c r="C21708">
        <v>12.49419229737585</v>
      </c>
      <c r="D21708">
        <v>1.2535366875649461</v>
      </c>
      <c r="E21708">
        <v>0.94170739457084596</v>
      </c>
      <c r="F21708">
        <v>-0.52555486910184868</v>
      </c>
      <c r="G21708">
        <v>-5.8085002474988912</v>
      </c>
      <c r="H21708">
        <v>11.97846147268767</v>
      </c>
      <c r="I21708">
        <v>-9.5911329011466933</v>
      </c>
      <c r="J21708">
        <v>13.220492130073501</v>
      </c>
    </row>
    <row r="21709" spans="1:10" x14ac:dyDescent="0.3">
      <c r="A21709" s="1">
        <v>21707</v>
      </c>
      <c r="B21709">
        <v>-7.3754575148377226</v>
      </c>
      <c r="C21709">
        <v>12.502874931633659</v>
      </c>
      <c r="D21709">
        <v>1.2482666088487739</v>
      </c>
      <c r="E21709">
        <v>0.95842712563856192</v>
      </c>
      <c r="F21709">
        <v>-0.55191008705922295</v>
      </c>
      <c r="G21709">
        <v>-5.8075272838504972</v>
      </c>
      <c r="H21709">
        <v>11.97887375273954</v>
      </c>
      <c r="I21709">
        <v>-9.5835618396784064</v>
      </c>
      <c r="J21709">
        <v>13.240821841815491</v>
      </c>
    </row>
    <row r="21710" spans="1:10" x14ac:dyDescent="0.3">
      <c r="A21710" s="1">
        <v>21708</v>
      </c>
      <c r="B21710">
        <v>-7.3716021026581524</v>
      </c>
      <c r="C21710">
        <v>12.511761997543299</v>
      </c>
      <c r="D21710">
        <v>1.242688168127551</v>
      </c>
      <c r="E21710">
        <v>0.97988941379437655</v>
      </c>
      <c r="F21710">
        <v>-0.61085093960397507</v>
      </c>
      <c r="G21710">
        <v>-5.8225191250519508</v>
      </c>
      <c r="H21710">
        <v>11.98443488834593</v>
      </c>
      <c r="I21710">
        <v>-9.5348017838394199</v>
      </c>
      <c r="J21710">
        <v>13.248142069485439</v>
      </c>
    </row>
    <row r="21711" spans="1:10" x14ac:dyDescent="0.3">
      <c r="A21711" s="1">
        <v>21709</v>
      </c>
      <c r="B21711">
        <v>-7.3676710724385384</v>
      </c>
      <c r="C21711">
        <v>12.52060118675726</v>
      </c>
      <c r="D21711">
        <v>1.236657581001029</v>
      </c>
      <c r="E21711">
        <v>1.0003978870384369</v>
      </c>
      <c r="F21711">
        <v>-0.60291381229175178</v>
      </c>
      <c r="G21711">
        <v>-5.821796336057826</v>
      </c>
      <c r="H21711">
        <v>11.98394184320345</v>
      </c>
      <c r="I21711">
        <v>-9.5263906408715204</v>
      </c>
      <c r="J21711">
        <v>13.27001315348903</v>
      </c>
    </row>
    <row r="21712" spans="1:10" x14ac:dyDescent="0.3">
      <c r="A21712" s="1">
        <v>21710</v>
      </c>
      <c r="B21712">
        <v>-7.3635129103323438</v>
      </c>
      <c r="C21712">
        <v>12.529840675181971</v>
      </c>
      <c r="D21712">
        <v>1.2305512571041071</v>
      </c>
      <c r="E21712">
        <v>1.020991611489279</v>
      </c>
      <c r="F21712">
        <v>-0.5623774821350489</v>
      </c>
      <c r="G21712">
        <v>-5.8209439899347384</v>
      </c>
      <c r="H21712">
        <v>11.98375178367518</v>
      </c>
      <c r="I21712">
        <v>-9.5176161088328701</v>
      </c>
      <c r="J21712">
        <v>13.292420429192029</v>
      </c>
    </row>
    <row r="21713" spans="1:10" x14ac:dyDescent="0.3">
      <c r="A21713" s="1">
        <v>21711</v>
      </c>
      <c r="B21713">
        <v>-7.35929456155284</v>
      </c>
      <c r="C21713">
        <v>12.539187296866849</v>
      </c>
      <c r="D21713">
        <v>1.2249029507790481</v>
      </c>
      <c r="E21713">
        <v>1.0409699115438029</v>
      </c>
      <c r="F21713">
        <v>-0.59091302954723091</v>
      </c>
      <c r="G21713">
        <v>-5.8198347085980604</v>
      </c>
      <c r="H21713">
        <v>11.984394260911831</v>
      </c>
      <c r="I21713">
        <v>-9.5090561374299689</v>
      </c>
      <c r="J21713">
        <v>13.31392185650553</v>
      </c>
    </row>
    <row r="21714" spans="1:10" x14ac:dyDescent="0.3">
      <c r="A21714" s="1">
        <v>21712</v>
      </c>
      <c r="B21714">
        <v>-7.3549591608300693</v>
      </c>
      <c r="C21714">
        <v>12.548650951685939</v>
      </c>
      <c r="D21714">
        <v>1.218993967003607</v>
      </c>
      <c r="E21714">
        <v>0.95837195965476463</v>
      </c>
      <c r="F21714">
        <v>-0.57940434219070702</v>
      </c>
      <c r="G21714">
        <v>-5.8482643463090236</v>
      </c>
      <c r="H21714">
        <v>11.995584932738801</v>
      </c>
      <c r="I21714">
        <v>-9.4234234484759103</v>
      </c>
      <c r="J21714">
        <v>13.30792701600708</v>
      </c>
    </row>
    <row r="21715" spans="1:10" x14ac:dyDescent="0.3">
      <c r="A21715" s="1">
        <v>21713</v>
      </c>
      <c r="B21715">
        <v>-7.3509938079848629</v>
      </c>
      <c r="C21715">
        <v>12.557277598058681</v>
      </c>
      <c r="D21715">
        <v>1.2132539421444859</v>
      </c>
      <c r="E21715">
        <v>0.96612308681915182</v>
      </c>
      <c r="F21715">
        <v>-0.58150721762273327</v>
      </c>
      <c r="G21715">
        <v>-5.8474984098644196</v>
      </c>
      <c r="H21715">
        <v>11.995572272065329</v>
      </c>
      <c r="I21715">
        <v>-9.4150657804105471</v>
      </c>
      <c r="J21715">
        <v>13.32841412537662</v>
      </c>
    </row>
    <row r="21716" spans="1:10" x14ac:dyDescent="0.3">
      <c r="A21716" s="1">
        <v>21714</v>
      </c>
      <c r="B21716">
        <v>-7.346928520250362</v>
      </c>
      <c r="C21716">
        <v>12.56594809584112</v>
      </c>
      <c r="D21716">
        <v>1.207490034457908</v>
      </c>
      <c r="E21716">
        <v>0.98713557887563408</v>
      </c>
      <c r="F21716">
        <v>-0.53875315433954196</v>
      </c>
      <c r="G21716">
        <v>-5.8466956968168864</v>
      </c>
      <c r="H21716">
        <v>11.99558613978912</v>
      </c>
      <c r="I21716">
        <v>-9.4065214706732299</v>
      </c>
      <c r="J21716">
        <v>13.348968868034079</v>
      </c>
    </row>
    <row r="21717" spans="1:10" x14ac:dyDescent="0.3">
      <c r="A21717" s="1">
        <v>21715</v>
      </c>
      <c r="B21717">
        <v>-7.3427058555306406</v>
      </c>
      <c r="C21717">
        <v>12.574878234483601</v>
      </c>
      <c r="D21717">
        <v>1.202098783038378</v>
      </c>
      <c r="E21717">
        <v>1.0088837613481749</v>
      </c>
      <c r="F21717">
        <v>-0.56621105945290207</v>
      </c>
      <c r="G21717">
        <v>-5.8455697844311203</v>
      </c>
      <c r="H21717">
        <v>11.99643647420748</v>
      </c>
      <c r="I21717">
        <v>-9.3980474329821941</v>
      </c>
      <c r="J21717">
        <v>13.368991356851049</v>
      </c>
    </row>
    <row r="21718" spans="1:10" x14ac:dyDescent="0.3">
      <c r="A21718" s="1">
        <v>21716</v>
      </c>
      <c r="B21718">
        <v>-7.3383177596931963</v>
      </c>
      <c r="C21718">
        <v>12.583989490724949</v>
      </c>
      <c r="D21718">
        <v>1.196423178320031</v>
      </c>
      <c r="E21718">
        <v>1.0302009671289201</v>
      </c>
      <c r="F21718">
        <v>-0.543847147690385</v>
      </c>
      <c r="G21718">
        <v>-5.8479419656156617</v>
      </c>
      <c r="H21718">
        <v>11.99841670194399</v>
      </c>
      <c r="I21718">
        <v>-9.4238155858129051</v>
      </c>
      <c r="J21718">
        <v>13.403387378754539</v>
      </c>
    </row>
    <row r="21719" spans="1:10" x14ac:dyDescent="0.3">
      <c r="A21719" s="1">
        <v>21717</v>
      </c>
      <c r="B21719">
        <v>-7.3338224921573492</v>
      </c>
      <c r="C21719">
        <v>12.59325135432473</v>
      </c>
      <c r="D21719">
        <v>1.190988342601055</v>
      </c>
      <c r="E21719">
        <v>0.94765618735139279</v>
      </c>
      <c r="F21719">
        <v>-0.622229005175994</v>
      </c>
      <c r="G21719">
        <v>-5.8466511852093461</v>
      </c>
      <c r="H21719">
        <v>11.999587305957711</v>
      </c>
      <c r="I21719">
        <v>-9.4148362472333513</v>
      </c>
      <c r="J21719">
        <v>13.42397142320586</v>
      </c>
    </row>
    <row r="21720" spans="1:10" x14ac:dyDescent="0.3">
      <c r="A21720" s="1">
        <v>21718</v>
      </c>
      <c r="B21720">
        <v>-7.3295632079557267</v>
      </c>
      <c r="C21720">
        <v>12.6018370089661</v>
      </c>
      <c r="D21720">
        <v>1.184695443428615</v>
      </c>
      <c r="E21720">
        <v>0.86411886149232298</v>
      </c>
      <c r="F21720">
        <v>-0.56916946070015739</v>
      </c>
      <c r="G21720">
        <v>-5.8461571906753367</v>
      </c>
      <c r="H21720">
        <v>11.998826157961499</v>
      </c>
      <c r="I21720">
        <v>-9.4053081553607214</v>
      </c>
      <c r="J21720">
        <v>13.44563615270827</v>
      </c>
    </row>
    <row r="21721" spans="1:10" x14ac:dyDescent="0.3">
      <c r="A21721" s="1">
        <v>21719</v>
      </c>
      <c r="B21721">
        <v>-7.3257549086370544</v>
      </c>
      <c r="C21721">
        <v>12.60949446414325</v>
      </c>
      <c r="D21721">
        <v>1.1790623768976429</v>
      </c>
      <c r="E21721">
        <v>0.78236969405000123</v>
      </c>
      <c r="F21721">
        <v>-0.58548946932921964</v>
      </c>
      <c r="G21721">
        <v>-5.8457692088762752</v>
      </c>
      <c r="H21721">
        <v>11.99813709971836</v>
      </c>
      <c r="I21721">
        <v>-9.3967137713645243</v>
      </c>
      <c r="J21721">
        <v>13.46497296799237</v>
      </c>
    </row>
    <row r="21722" spans="1:10" x14ac:dyDescent="0.3">
      <c r="A21722" s="1">
        <v>21720</v>
      </c>
      <c r="B21722">
        <v>-7.3222209805566028</v>
      </c>
      <c r="C21722">
        <v>12.616444002018619</v>
      </c>
      <c r="D21722">
        <v>1.173227868156848</v>
      </c>
      <c r="E21722">
        <v>0.70005729609315304</v>
      </c>
      <c r="F21722">
        <v>-0.49127149833895262</v>
      </c>
      <c r="G21722">
        <v>-5.8458274208342509</v>
      </c>
      <c r="H21722">
        <v>11.99646210281243</v>
      </c>
      <c r="I21722">
        <v>-9.3881533256292471</v>
      </c>
      <c r="J21722">
        <v>13.4839909040591</v>
      </c>
    </row>
    <row r="21723" spans="1:10" x14ac:dyDescent="0.3">
      <c r="A21723" s="1">
        <v>21721</v>
      </c>
      <c r="B21723">
        <v>-7.3189873390661342</v>
      </c>
      <c r="C21723">
        <v>12.622796038767291</v>
      </c>
      <c r="D21723">
        <v>1.168225906130117</v>
      </c>
      <c r="E21723">
        <v>0.72760930450973349</v>
      </c>
      <c r="F21723">
        <v>-0.42985537578047439</v>
      </c>
      <c r="G21723">
        <v>-5.8261852843658648</v>
      </c>
      <c r="H21723">
        <v>11.987121490499201</v>
      </c>
      <c r="I21723">
        <v>-9.3900388323918875</v>
      </c>
      <c r="J21723">
        <v>13.504704472852429</v>
      </c>
    </row>
    <row r="21724" spans="1:10" x14ac:dyDescent="0.3">
      <c r="A21724" s="1">
        <v>21722</v>
      </c>
      <c r="B21724">
        <v>-7.3156607632249537</v>
      </c>
      <c r="C21724">
        <v>12.62910894149193</v>
      </c>
      <c r="D21724">
        <v>1.1640102672476329</v>
      </c>
      <c r="E21724">
        <v>0.75356796603203924</v>
      </c>
      <c r="F21724">
        <v>-0.39313363686594788</v>
      </c>
      <c r="G21724">
        <v>-5.8255517396588612</v>
      </c>
      <c r="H21724">
        <v>11.987146945950061</v>
      </c>
      <c r="I21724">
        <v>-9.3829760571433933</v>
      </c>
      <c r="J21724">
        <v>13.51974031846461</v>
      </c>
    </row>
    <row r="21725" spans="1:10" x14ac:dyDescent="0.3">
      <c r="A21725" s="1">
        <v>21723</v>
      </c>
      <c r="B21725">
        <v>-7.3121218893756774</v>
      </c>
      <c r="C21725">
        <v>12.63576481460206</v>
      </c>
      <c r="D21725">
        <v>1.1600776224031051</v>
      </c>
      <c r="E21725">
        <v>0.77948881863312003</v>
      </c>
      <c r="F21725">
        <v>-0.3514729862496605</v>
      </c>
      <c r="G21725">
        <v>-5.8245489906056092</v>
      </c>
      <c r="H21725">
        <v>11.987947728783841</v>
      </c>
      <c r="I21725">
        <v>-9.3759186692154888</v>
      </c>
      <c r="J21725">
        <v>13.534519300343391</v>
      </c>
    </row>
    <row r="21726" spans="1:10" x14ac:dyDescent="0.3">
      <c r="A21726" s="1">
        <v>21724</v>
      </c>
      <c r="B21726">
        <v>-7.3084591871481868</v>
      </c>
      <c r="C21726">
        <v>12.64267986713438</v>
      </c>
      <c r="D21726">
        <v>1.15654923686905</v>
      </c>
      <c r="E21726">
        <v>0.80494337441273611</v>
      </c>
      <c r="F21726">
        <v>-0.3022903209951322</v>
      </c>
      <c r="G21726">
        <v>-5.823181291832821</v>
      </c>
      <c r="H21726">
        <v>11.989618094006641</v>
      </c>
      <c r="I21726">
        <v>-9.3690719746314208</v>
      </c>
      <c r="J21726">
        <v>13.54871061395146</v>
      </c>
    </row>
    <row r="21727" spans="1:10" x14ac:dyDescent="0.3">
      <c r="A21727" s="1">
        <v>21725</v>
      </c>
      <c r="B21727">
        <v>-7.3047449196585026</v>
      </c>
      <c r="C21727">
        <v>12.649778260110971</v>
      </c>
      <c r="D21727">
        <v>1.153540606724468</v>
      </c>
      <c r="E21727">
        <v>0.83046480045365145</v>
      </c>
      <c r="F21727">
        <v>-0.33017812769490851</v>
      </c>
      <c r="G21727">
        <v>-5.8214385649710909</v>
      </c>
      <c r="H21727">
        <v>11.992250797584029</v>
      </c>
      <c r="I21727">
        <v>-9.3626224736599646</v>
      </c>
      <c r="J21727">
        <v>13.56200451869725</v>
      </c>
    </row>
    <row r="21728" spans="1:10" x14ac:dyDescent="0.3">
      <c r="A21728" s="1">
        <v>21726</v>
      </c>
      <c r="B21728">
        <v>-7.300874740460336</v>
      </c>
      <c r="C21728">
        <v>12.657145428193241</v>
      </c>
      <c r="D21728">
        <v>1.1502319799041381</v>
      </c>
      <c r="E21728">
        <v>0.85561171322742191</v>
      </c>
      <c r="F21728">
        <v>-0.30397422177563133</v>
      </c>
      <c r="G21728">
        <v>-5.8161233696221588</v>
      </c>
      <c r="H21728">
        <v>11.99309095677032</v>
      </c>
      <c r="I21728">
        <v>-9.3331282670322118</v>
      </c>
      <c r="J21728">
        <v>13.56607002519377</v>
      </c>
    </row>
    <row r="21729" spans="1:10" x14ac:dyDescent="0.3">
      <c r="A21729" s="1">
        <v>21727</v>
      </c>
      <c r="B21729">
        <v>-7.2969195691383772</v>
      </c>
      <c r="C21729">
        <v>12.66471201727324</v>
      </c>
      <c r="D21729">
        <v>1.147198690691388</v>
      </c>
      <c r="E21729">
        <v>0.88011488824306838</v>
      </c>
      <c r="F21729">
        <v>-0.33914603321948023</v>
      </c>
      <c r="G21729">
        <v>-5.8363630635504196</v>
      </c>
      <c r="H21729">
        <v>12.00615496012966</v>
      </c>
      <c r="I21729">
        <v>-9.2890727270702822</v>
      </c>
      <c r="J21729">
        <v>13.56296314007988</v>
      </c>
    </row>
    <row r="21730" spans="1:10" x14ac:dyDescent="0.3">
      <c r="A21730" s="1">
        <v>21728</v>
      </c>
      <c r="B21730">
        <v>-7.2928058968033804</v>
      </c>
      <c r="C21730">
        <v>12.672516110465621</v>
      </c>
      <c r="D21730">
        <v>1.1437992285807219</v>
      </c>
      <c r="E21730">
        <v>0.88955716350734237</v>
      </c>
      <c r="F21730">
        <v>-0.40638647321803428</v>
      </c>
      <c r="G21730">
        <v>-5.8344965660045407</v>
      </c>
      <c r="H21730">
        <v>12.008997761635721</v>
      </c>
      <c r="I21730">
        <v>-9.2818939789676289</v>
      </c>
      <c r="J21730">
        <v>13.577534279163681</v>
      </c>
    </row>
    <row r="21731" spans="1:10" x14ac:dyDescent="0.3">
      <c r="A21731" s="1">
        <v>21729</v>
      </c>
      <c r="B21731">
        <v>-7.2885915273393467</v>
      </c>
      <c r="C21731">
        <v>12.680357484597179</v>
      </c>
      <c r="D21731">
        <v>1.1397323641314949</v>
      </c>
      <c r="E21731">
        <v>0.8987814127502155</v>
      </c>
      <c r="F21731">
        <v>-0.392266477535962</v>
      </c>
      <c r="G21731">
        <v>-5.8329926880405294</v>
      </c>
      <c r="H21731">
        <v>12.010913892827981</v>
      </c>
      <c r="I21731">
        <v>-9.273982584307614</v>
      </c>
      <c r="J21731">
        <v>13.59345749839188</v>
      </c>
    </row>
    <row r="21732" spans="1:10" x14ac:dyDescent="0.3">
      <c r="A21732" s="1">
        <v>21730</v>
      </c>
      <c r="B21732">
        <v>-7.2843154058418591</v>
      </c>
      <c r="C21732">
        <v>12.6882636208116</v>
      </c>
      <c r="D21732">
        <v>1.135809422526231</v>
      </c>
      <c r="E21732">
        <v>0.92139503662929834</v>
      </c>
      <c r="F21732">
        <v>-0.42882781277357651</v>
      </c>
      <c r="G21732">
        <v>-5.8313539483592152</v>
      </c>
      <c r="H21732">
        <v>12.01311496562607</v>
      </c>
      <c r="I21732">
        <v>-9.2661091569245553</v>
      </c>
      <c r="J21732">
        <v>13.6091451617554</v>
      </c>
    </row>
    <row r="21733" spans="1:10" x14ac:dyDescent="0.3">
      <c r="A21733" s="1">
        <v>21731</v>
      </c>
      <c r="B21733">
        <v>-7.2798835337780883</v>
      </c>
      <c r="C21733">
        <v>12.696323144822021</v>
      </c>
      <c r="D21733">
        <v>1.131528714286433</v>
      </c>
      <c r="E21733">
        <v>0.94348278160948329</v>
      </c>
      <c r="F21733">
        <v>-0.40939647048694783</v>
      </c>
      <c r="G21733">
        <v>-5.8414973545406692</v>
      </c>
      <c r="H21733">
        <v>12.02044543563051</v>
      </c>
      <c r="I21733">
        <v>-9.2105387644022194</v>
      </c>
      <c r="J21733">
        <v>13.603511251429561</v>
      </c>
    </row>
    <row r="21734" spans="1:10" x14ac:dyDescent="0.3">
      <c r="A21734" s="1">
        <v>21732</v>
      </c>
      <c r="B21734">
        <v>-7.2753228240150074</v>
      </c>
      <c r="C21734">
        <v>12.70457343168253</v>
      </c>
      <c r="D21734">
        <v>1.1274381697562399</v>
      </c>
      <c r="E21734">
        <v>0.96511755684937628</v>
      </c>
      <c r="F21734">
        <v>-0.44806112556034872</v>
      </c>
      <c r="G21734">
        <v>-5.8397133788547286</v>
      </c>
      <c r="H21734">
        <v>12.02281761075411</v>
      </c>
      <c r="I21734">
        <v>-9.2022510192661144</v>
      </c>
      <c r="J21734">
        <v>13.61965135768272</v>
      </c>
    </row>
    <row r="21735" spans="1:10" x14ac:dyDescent="0.3">
      <c r="A21735" s="1">
        <v>21733</v>
      </c>
      <c r="B21735">
        <v>-7.270593065083319</v>
      </c>
      <c r="C21735">
        <v>12.71300280992611</v>
      </c>
      <c r="D21735">
        <v>1.1229508327295761</v>
      </c>
      <c r="E21735">
        <v>0.88239356736268193</v>
      </c>
      <c r="F21735">
        <v>-0.44065801869559429</v>
      </c>
      <c r="G21735">
        <v>-5.8380573316250457</v>
      </c>
      <c r="H21735">
        <v>12.024811811170419</v>
      </c>
      <c r="I21735">
        <v>-9.1933956105885066</v>
      </c>
      <c r="J21735">
        <v>13.63671827006806</v>
      </c>
    </row>
    <row r="21736" spans="1:10" x14ac:dyDescent="0.3">
      <c r="A21736" s="1">
        <v>21734</v>
      </c>
      <c r="B21736">
        <v>-7.26625403890288</v>
      </c>
      <c r="C21736">
        <v>12.720710597035961</v>
      </c>
      <c r="D21736">
        <v>1.1185336455781341</v>
      </c>
      <c r="E21736">
        <v>0.79959474305237921</v>
      </c>
      <c r="F21736">
        <v>-0.48318147331725148</v>
      </c>
      <c r="G21736">
        <v>-5.8367721394647152</v>
      </c>
      <c r="H21736">
        <v>12.026198554244869</v>
      </c>
      <c r="I21736">
        <v>-9.1849576152233769</v>
      </c>
      <c r="J21736">
        <v>13.65291039671488</v>
      </c>
    </row>
    <row r="21737" spans="1:10" x14ac:dyDescent="0.3">
      <c r="A21737" s="1">
        <v>21735</v>
      </c>
      <c r="B21737">
        <v>-7.2622847706693721</v>
      </c>
      <c r="C21737">
        <v>12.72762936697414</v>
      </c>
      <c r="D21737">
        <v>1.113713585795852</v>
      </c>
      <c r="E21737">
        <v>0.71719569424714236</v>
      </c>
      <c r="F21737">
        <v>-0.40600049247393999</v>
      </c>
      <c r="G21737">
        <v>-5.8484564989794041</v>
      </c>
      <c r="H21737">
        <v>12.032279433503939</v>
      </c>
      <c r="I21737">
        <v>-9.1679769094255104</v>
      </c>
      <c r="J21737">
        <v>13.664888105133921</v>
      </c>
    </row>
    <row r="21738" spans="1:10" x14ac:dyDescent="0.3">
      <c r="A21738" s="1">
        <v>21736</v>
      </c>
      <c r="B21738">
        <v>-7.2586583906064446</v>
      </c>
      <c r="C21738">
        <v>12.73396259361993</v>
      </c>
      <c r="D21738">
        <v>1.1095822445724239</v>
      </c>
      <c r="E21738">
        <v>0.71784961068150877</v>
      </c>
      <c r="F21738">
        <v>-0.38120680982165389</v>
      </c>
      <c r="G21738">
        <v>-5.8477149041687788</v>
      </c>
      <c r="H21738">
        <v>12.03277760384478</v>
      </c>
      <c r="I21738">
        <v>-9.1604621415807053</v>
      </c>
      <c r="J21738">
        <v>13.67908637533005</v>
      </c>
    </row>
    <row r="21739" spans="1:10" x14ac:dyDescent="0.3">
      <c r="A21739" s="1">
        <v>21737</v>
      </c>
      <c r="B21739">
        <v>-7.2550825967975578</v>
      </c>
      <c r="C21739">
        <v>12.740056279720481</v>
      </c>
      <c r="D21739">
        <v>1.1058302562751861</v>
      </c>
      <c r="E21739">
        <v>0.73072262049181325</v>
      </c>
      <c r="F21739">
        <v>-0.3285972502086284</v>
      </c>
      <c r="G21739">
        <v>-5.8467798732708491</v>
      </c>
      <c r="H21739">
        <v>12.03358239434742</v>
      </c>
      <c r="I21739">
        <v>-9.153326876497621</v>
      </c>
      <c r="J21739">
        <v>13.692308937663631</v>
      </c>
    </row>
    <row r="21740" spans="1:10" x14ac:dyDescent="0.3">
      <c r="A21740" s="1">
        <v>21738</v>
      </c>
      <c r="B21740">
        <v>-7.2513845343183654</v>
      </c>
      <c r="C21740">
        <v>12.74632185254049</v>
      </c>
      <c r="D21740">
        <v>1.1025585454583351</v>
      </c>
      <c r="E21740">
        <v>0.75214190959319638</v>
      </c>
      <c r="F21740">
        <v>-0.35865543177225528</v>
      </c>
      <c r="G21740">
        <v>-5.8454007222147242</v>
      </c>
      <c r="H21740">
        <v>12.035244197210661</v>
      </c>
      <c r="I21740">
        <v>-9.1465031647738222</v>
      </c>
      <c r="J21740">
        <v>13.704779909251601</v>
      </c>
    </row>
    <row r="21741" spans="1:10" x14ac:dyDescent="0.3">
      <c r="A21741" s="1">
        <v>21739</v>
      </c>
      <c r="B21741">
        <v>-7.2475154729431717</v>
      </c>
      <c r="C21741">
        <v>12.75276993179391</v>
      </c>
      <c r="D21741">
        <v>1.098972764152083</v>
      </c>
      <c r="E21741">
        <v>0.77803895680624324</v>
      </c>
      <c r="F21741">
        <v>-0.33396965719112909</v>
      </c>
      <c r="G21741">
        <v>-5.8396349576888333</v>
      </c>
      <c r="H21741">
        <v>12.034381832512899</v>
      </c>
      <c r="I21741">
        <v>-9.1188775148917109</v>
      </c>
      <c r="J21741">
        <v>13.70765509840848</v>
      </c>
    </row>
    <row r="21742" spans="1:10" x14ac:dyDescent="0.3">
      <c r="A21742" s="1">
        <v>21740</v>
      </c>
      <c r="B21742">
        <v>-7.2434923008349994</v>
      </c>
      <c r="C21742">
        <v>12.759456902238821</v>
      </c>
      <c r="D21742">
        <v>1.0956229584446211</v>
      </c>
      <c r="E21742">
        <v>0.80433811579932268</v>
      </c>
      <c r="F21742">
        <v>-0.29149934696637941</v>
      </c>
      <c r="G21742">
        <v>-5.8380261406810661</v>
      </c>
      <c r="H21742">
        <v>12.03635671617636</v>
      </c>
      <c r="I21742">
        <v>-9.1116451695321672</v>
      </c>
      <c r="J21742">
        <v>13.72060539890564</v>
      </c>
    </row>
    <row r="21743" spans="1:10" x14ac:dyDescent="0.3">
      <c r="A21743" s="1">
        <v>21741</v>
      </c>
      <c r="B21743">
        <v>-7.2393786019120103</v>
      </c>
      <c r="C21743">
        <v>12.766343051835889</v>
      </c>
      <c r="D21743">
        <v>1.092715960123825</v>
      </c>
      <c r="E21743">
        <v>0.82992323662342249</v>
      </c>
      <c r="F21743">
        <v>-0.23915073439876741</v>
      </c>
      <c r="G21743">
        <v>-5.8360204283636747</v>
      </c>
      <c r="H21743">
        <v>12.03916023908762</v>
      </c>
      <c r="I21743">
        <v>-9.1047295239411845</v>
      </c>
      <c r="J21743">
        <v>13.732918196949431</v>
      </c>
    </row>
    <row r="21744" spans="1:10" x14ac:dyDescent="0.3">
      <c r="A21744" s="1">
        <v>21742</v>
      </c>
      <c r="B21744">
        <v>-7.2351532630675948</v>
      </c>
      <c r="C21744">
        <v>12.77351393840231</v>
      </c>
      <c r="D21744">
        <v>1.0903175558851841</v>
      </c>
      <c r="E21744">
        <v>0.85510214581617461</v>
      </c>
      <c r="F21744">
        <v>-0.26258366326345328</v>
      </c>
      <c r="G21744">
        <v>-5.8335432024843046</v>
      </c>
      <c r="H21744">
        <v>12.0429674001906</v>
      </c>
      <c r="I21744">
        <v>-9.0981805843278245</v>
      </c>
      <c r="J21744">
        <v>13.744560164750091</v>
      </c>
    </row>
    <row r="21745" spans="1:10" x14ac:dyDescent="0.3">
      <c r="A21745" s="1">
        <v>21743</v>
      </c>
      <c r="B21745">
        <v>-7.2308227570509027</v>
      </c>
      <c r="C21745">
        <v>12.78085442257256</v>
      </c>
      <c r="D21745">
        <v>1.087700423827263</v>
      </c>
      <c r="E21745">
        <v>0.87958694624492051</v>
      </c>
      <c r="F21745">
        <v>-0.31665451937829431</v>
      </c>
      <c r="G21745">
        <v>-5.8311294311273381</v>
      </c>
      <c r="H21745">
        <v>12.046642191820141</v>
      </c>
      <c r="I21745">
        <v>-9.0913023447159649</v>
      </c>
      <c r="J21745">
        <v>13.756773106351069</v>
      </c>
    </row>
    <row r="21746" spans="1:10" x14ac:dyDescent="0.3">
      <c r="A21746" s="1">
        <v>21744</v>
      </c>
      <c r="B21746">
        <v>-7.226307005752151</v>
      </c>
      <c r="C21746">
        <v>12.78841433944646</v>
      </c>
      <c r="D21746">
        <v>1.0845302578299449</v>
      </c>
      <c r="E21746">
        <v>0.90365529885544893</v>
      </c>
      <c r="F21746">
        <v>-0.30254980851059837</v>
      </c>
      <c r="G21746">
        <v>-5.8599516885271576</v>
      </c>
      <c r="H21746">
        <v>12.06615698876054</v>
      </c>
      <c r="I21746">
        <v>-9.0823165039308158</v>
      </c>
      <c r="J21746">
        <v>13.769503581829589</v>
      </c>
    </row>
    <row r="21747" spans="1:10" x14ac:dyDescent="0.3">
      <c r="A21747" s="1">
        <v>21745</v>
      </c>
      <c r="B21747">
        <v>-7.2216711917143526</v>
      </c>
      <c r="C21747">
        <v>12.79615961833848</v>
      </c>
      <c r="D21747">
        <v>1.08150808077097</v>
      </c>
      <c r="E21747">
        <v>0.92715390145815813</v>
      </c>
      <c r="F21747">
        <v>-0.34276495393950163</v>
      </c>
      <c r="G21747">
        <v>-5.8575049005979167</v>
      </c>
      <c r="H21747">
        <v>12.069776204630211</v>
      </c>
      <c r="I21747">
        <v>-9.0747071930302141</v>
      </c>
      <c r="J21747">
        <v>13.78285356109715</v>
      </c>
    </row>
    <row r="21748" spans="1:10" x14ac:dyDescent="0.3">
      <c r="A21748" s="1">
        <v>21746</v>
      </c>
      <c r="B21748">
        <v>-7.2168531140597993</v>
      </c>
      <c r="C21748">
        <v>12.80411352579098</v>
      </c>
      <c r="D21748">
        <v>1.078070137587243</v>
      </c>
      <c r="E21748">
        <v>0.84430584371127093</v>
      </c>
      <c r="F21748">
        <v>-0.32840073126087799</v>
      </c>
      <c r="G21748">
        <v>-5.8551921447718804</v>
      </c>
      <c r="H21748">
        <v>12.073044487842621</v>
      </c>
      <c r="I21748">
        <v>-9.0664859734175582</v>
      </c>
      <c r="J21748">
        <v>13.797172257404259</v>
      </c>
    </row>
    <row r="21749" spans="1:10" x14ac:dyDescent="0.3">
      <c r="A21749" s="1">
        <v>21747</v>
      </c>
      <c r="B21749">
        <v>-7.2124797926486286</v>
      </c>
      <c r="C21749">
        <v>12.811330713299681</v>
      </c>
      <c r="D21749">
        <v>1.074787777640057</v>
      </c>
      <c r="E21749">
        <v>0.86818936606311292</v>
      </c>
      <c r="F21749">
        <v>-0.33927032912640531</v>
      </c>
      <c r="G21749">
        <v>-5.8532257859646108</v>
      </c>
      <c r="H21749">
        <v>12.07579616017366</v>
      </c>
      <c r="I21749">
        <v>-9.0588431177949857</v>
      </c>
      <c r="J21749">
        <v>13.81045524527946</v>
      </c>
    </row>
    <row r="21750" spans="1:10" x14ac:dyDescent="0.3">
      <c r="A21750" s="1">
        <v>21748</v>
      </c>
      <c r="B21750">
        <v>-7.2079293215173914</v>
      </c>
      <c r="C21750">
        <v>12.8187313225043</v>
      </c>
      <c r="D21750">
        <v>1.0713928127105321</v>
      </c>
      <c r="E21750">
        <v>0.89158799059390514</v>
      </c>
      <c r="F21750">
        <v>-0.30898431966870887</v>
      </c>
      <c r="G21750">
        <v>-5.851180257277294</v>
      </c>
      <c r="H21750">
        <v>12.078586397362949</v>
      </c>
      <c r="I21750">
        <v>-9.0508900200484756</v>
      </c>
      <c r="J21750">
        <v>13.824118423336181</v>
      </c>
    </row>
    <row r="21751" spans="1:10" x14ac:dyDescent="0.3">
      <c r="A21751" s="1">
        <v>21749</v>
      </c>
      <c r="B21751">
        <v>-7.2032650314082316</v>
      </c>
      <c r="C21751">
        <v>12.826296376579201</v>
      </c>
      <c r="D21751">
        <v>1.0683128439192791</v>
      </c>
      <c r="E21751">
        <v>0.91529533946761976</v>
      </c>
      <c r="F21751">
        <v>-0.34303787789332107</v>
      </c>
      <c r="G21751">
        <v>-5.848802022031073</v>
      </c>
      <c r="H21751">
        <v>12.08197622385066</v>
      </c>
      <c r="I21751">
        <v>-9.043120432594268</v>
      </c>
      <c r="J21751">
        <v>13.83735496122001</v>
      </c>
    </row>
    <row r="21752" spans="1:10" x14ac:dyDescent="0.3">
      <c r="A21752" s="1">
        <v>21750</v>
      </c>
      <c r="B21752">
        <v>-7.1984188494848027</v>
      </c>
      <c r="C21752">
        <v>12.83406109916401</v>
      </c>
      <c r="D21752">
        <v>1.0648824684118099</v>
      </c>
      <c r="E21752">
        <v>0.83269541824111826</v>
      </c>
      <c r="F21752">
        <v>-0.32653405217215731</v>
      </c>
      <c r="G21752">
        <v>-5.8067955947939911</v>
      </c>
      <c r="H21752">
        <v>12.06309305306776</v>
      </c>
      <c r="I21752">
        <v>-9.0176212523063572</v>
      </c>
      <c r="J21752">
        <v>13.84191068577397</v>
      </c>
    </row>
    <row r="21753" spans="1:10" x14ac:dyDescent="0.3">
      <c r="A21753" s="1">
        <v>21751</v>
      </c>
      <c r="B21753">
        <v>-7.1940101294313203</v>
      </c>
      <c r="C21753">
        <v>12.84112354060006</v>
      </c>
      <c r="D21753">
        <v>1.0616176759666529</v>
      </c>
      <c r="E21753">
        <v>0.85186855960570629</v>
      </c>
      <c r="F21753">
        <v>-0.33739720979911619</v>
      </c>
      <c r="G21753">
        <v>-5.8049113374802692</v>
      </c>
      <c r="H21753">
        <v>12.06561625030689</v>
      </c>
      <c r="I21753">
        <v>-9.0099124230699292</v>
      </c>
      <c r="J21753">
        <v>13.854907063655951</v>
      </c>
    </row>
    <row r="21754" spans="1:10" x14ac:dyDescent="0.3">
      <c r="A21754" s="1">
        <v>21752</v>
      </c>
      <c r="B21754">
        <v>-7.1894322815667788</v>
      </c>
      <c r="C21754">
        <v>12.84834950194927</v>
      </c>
      <c r="D21754">
        <v>1.058229710219508</v>
      </c>
      <c r="E21754">
        <v>0.87071134704922237</v>
      </c>
      <c r="F21754">
        <v>-0.3047394615574423</v>
      </c>
      <c r="G21754">
        <v>-5.8029688489725411</v>
      </c>
      <c r="H21754">
        <v>12.06814045228584</v>
      </c>
      <c r="I21754">
        <v>-9.0018894961884541</v>
      </c>
      <c r="J21754">
        <v>13.8682794097505</v>
      </c>
    </row>
    <row r="21755" spans="1:10" x14ac:dyDescent="0.3">
      <c r="A21755" s="1">
        <v>21753</v>
      </c>
      <c r="B21755">
        <v>-7.184777380000309</v>
      </c>
      <c r="C21755">
        <v>12.855678129235031</v>
      </c>
      <c r="D21755">
        <v>1.0551911098316351</v>
      </c>
      <c r="E21755">
        <v>0.78834971565578971</v>
      </c>
      <c r="F21755">
        <v>-0.36682864389941161</v>
      </c>
      <c r="G21755">
        <v>-5.8006910879462952</v>
      </c>
      <c r="H21755">
        <v>12.07125977959889</v>
      </c>
      <c r="I21755">
        <v>-8.9941270726917182</v>
      </c>
      <c r="J21755">
        <v>13.881110653206781</v>
      </c>
    </row>
    <row r="21756" spans="1:10" x14ac:dyDescent="0.3">
      <c r="A21756" s="1">
        <v>21754</v>
      </c>
      <c r="B21756">
        <v>-7.1804231512303183</v>
      </c>
      <c r="C21756">
        <v>12.8624225283519</v>
      </c>
      <c r="D21756">
        <v>1.0514556585601991</v>
      </c>
      <c r="E21756">
        <v>0.70423734325741327</v>
      </c>
      <c r="F21756">
        <v>-0.30269650513890528</v>
      </c>
      <c r="G21756">
        <v>-5.7955118646937862</v>
      </c>
      <c r="H21756">
        <v>12.07068719015952</v>
      </c>
      <c r="I21756">
        <v>-8.9780282276585126</v>
      </c>
      <c r="J21756">
        <v>13.890089409947979</v>
      </c>
    </row>
    <row r="21757" spans="1:10" x14ac:dyDescent="0.3">
      <c r="A21757" s="1">
        <v>21755</v>
      </c>
      <c r="B21757">
        <v>-7.1766863264124332</v>
      </c>
      <c r="C21757">
        <v>12.86823741478594</v>
      </c>
      <c r="D21757">
        <v>1.048484699128776</v>
      </c>
      <c r="E21757">
        <v>0.72583303701274127</v>
      </c>
      <c r="F21757">
        <v>-0.29370883842982431</v>
      </c>
      <c r="G21757">
        <v>-5.7941333620102009</v>
      </c>
      <c r="H21757">
        <v>12.07239106156098</v>
      </c>
      <c r="I21757">
        <v>-8.9712303173532888</v>
      </c>
      <c r="J21757">
        <v>13.90124036488235</v>
      </c>
    </row>
    <row r="21758" spans="1:10" x14ac:dyDescent="0.3">
      <c r="A21758" s="1">
        <v>21756</v>
      </c>
      <c r="B21758">
        <v>-7.1726990920473082</v>
      </c>
      <c r="C21758">
        <v>12.874329815391411</v>
      </c>
      <c r="D21758">
        <v>1.0455383701605061</v>
      </c>
      <c r="E21758">
        <v>0.75325903583722487</v>
      </c>
      <c r="F21758">
        <v>-0.2588855268751053</v>
      </c>
      <c r="G21758">
        <v>-5.792496950283506</v>
      </c>
      <c r="H21758">
        <v>12.074413466521429</v>
      </c>
      <c r="I21758">
        <v>-8.9641917317935373</v>
      </c>
      <c r="J21758">
        <v>13.912615591112591</v>
      </c>
    </row>
    <row r="21759" spans="1:10" x14ac:dyDescent="0.3">
      <c r="A21759" s="1">
        <v>21757</v>
      </c>
      <c r="B21759">
        <v>-7.1685808617849229</v>
      </c>
      <c r="C21759">
        <v>12.88060561521575</v>
      </c>
      <c r="D21759">
        <v>1.042958528936121</v>
      </c>
      <c r="E21759">
        <v>0.77991738970503688</v>
      </c>
      <c r="F21759">
        <v>-0.29717655581294028</v>
      </c>
      <c r="G21759">
        <v>-5.7904469679257069</v>
      </c>
      <c r="H21759">
        <v>12.07713122986466</v>
      </c>
      <c r="I21759">
        <v>-8.957388930346891</v>
      </c>
      <c r="J21759">
        <v>13.92350969717987</v>
      </c>
    </row>
    <row r="21760" spans="1:10" x14ac:dyDescent="0.3">
      <c r="A21760" s="1">
        <v>21758</v>
      </c>
      <c r="B21760">
        <v>-7.1642654340447018</v>
      </c>
      <c r="C21760">
        <v>12.88709962630292</v>
      </c>
      <c r="D21760">
        <v>1.0399875455886221</v>
      </c>
      <c r="E21760">
        <v>0.80061087879644466</v>
      </c>
      <c r="F21760">
        <v>-0.27638144081517713</v>
      </c>
      <c r="G21760">
        <v>-5.7885247279044973</v>
      </c>
      <c r="H21760">
        <v>12.079534380153911</v>
      </c>
      <c r="I21760">
        <v>-8.9499671618364243</v>
      </c>
      <c r="J21760">
        <v>13.93531361671303</v>
      </c>
    </row>
    <row r="21761" spans="1:10" x14ac:dyDescent="0.3">
      <c r="A21761" s="1">
        <v>21759</v>
      </c>
      <c r="B21761">
        <v>-7.1597758466177526</v>
      </c>
      <c r="C21761">
        <v>12.89385074372878</v>
      </c>
      <c r="D21761">
        <v>1.037188677957992</v>
      </c>
      <c r="E21761">
        <v>0.82596299216242286</v>
      </c>
      <c r="F21761">
        <v>-0.2306733134373507</v>
      </c>
      <c r="G21761">
        <v>-5.781225520188805</v>
      </c>
      <c r="H21761">
        <v>12.079439812381899</v>
      </c>
      <c r="I21761">
        <v>-8.9003810722969998</v>
      </c>
      <c r="J21761">
        <v>13.92215409673352</v>
      </c>
    </row>
    <row r="21762" spans="1:10" x14ac:dyDescent="0.3">
      <c r="A21762" s="1">
        <v>21760</v>
      </c>
      <c r="B21762">
        <v>-7.155273478993128</v>
      </c>
      <c r="C21762">
        <v>12.90067482315278</v>
      </c>
      <c r="D21762">
        <v>1.0349054306586389</v>
      </c>
      <c r="E21762">
        <v>0.85020426045543274</v>
      </c>
      <c r="F21762">
        <v>-0.17492895623235771</v>
      </c>
      <c r="G21762">
        <v>-5.7785862458483619</v>
      </c>
      <c r="H21762">
        <v>12.083118446080929</v>
      </c>
      <c r="I21762">
        <v>-8.8935262987832289</v>
      </c>
      <c r="J21762">
        <v>13.93294972450148</v>
      </c>
    </row>
    <row r="21763" spans="1:10" x14ac:dyDescent="0.3">
      <c r="A21763" s="1">
        <v>21761</v>
      </c>
      <c r="B21763">
        <v>-7.1506366287056098</v>
      </c>
      <c r="C21763">
        <v>12.90780185274175</v>
      </c>
      <c r="D21763">
        <v>1.033156017645628</v>
      </c>
      <c r="E21763">
        <v>0.87487733299809556</v>
      </c>
      <c r="F21763">
        <v>-0.19425684266787629</v>
      </c>
      <c r="G21763">
        <v>-5.7753817452340872</v>
      </c>
      <c r="H21763">
        <v>12.08783833338105</v>
      </c>
      <c r="I21763">
        <v>-8.8870809143577461</v>
      </c>
      <c r="J21763">
        <v>13.94311609503186</v>
      </c>
    </row>
    <row r="21764" spans="1:10" x14ac:dyDescent="0.3">
      <c r="A21764" s="1">
        <v>21762</v>
      </c>
      <c r="B21764">
        <v>-7.1458032547209802</v>
      </c>
      <c r="C21764">
        <v>12.915233010116181</v>
      </c>
      <c r="D21764">
        <v>1.0311877002426599</v>
      </c>
      <c r="E21764">
        <v>0.89933925479687682</v>
      </c>
      <c r="F21764">
        <v>-0.2465173044132318</v>
      </c>
      <c r="G21764">
        <v>-5.7721649827281141</v>
      </c>
      <c r="H21764">
        <v>12.09256414276364</v>
      </c>
      <c r="I21764">
        <v>-8.88020635091946</v>
      </c>
      <c r="J21764">
        <v>13.953963118161489</v>
      </c>
    </row>
    <row r="21765" spans="1:10" x14ac:dyDescent="0.3">
      <c r="A21765" s="1">
        <v>21763</v>
      </c>
      <c r="B21765">
        <v>-7.1409394977033278</v>
      </c>
      <c r="C21765">
        <v>12.92263353481162</v>
      </c>
      <c r="D21765">
        <v>1.028760262653593</v>
      </c>
      <c r="E21765">
        <v>0.92259477361999864</v>
      </c>
      <c r="F21765">
        <v>-0.2296341077061573</v>
      </c>
      <c r="G21765">
        <v>-5.7693022481289082</v>
      </c>
      <c r="H21765">
        <v>12.096632673326249</v>
      </c>
      <c r="I21765">
        <v>-8.8728160339268296</v>
      </c>
      <c r="J21765">
        <v>13.965570733659749</v>
      </c>
    </row>
    <row r="21766" spans="1:10" x14ac:dyDescent="0.3">
      <c r="A21766" s="1">
        <v>21764</v>
      </c>
      <c r="B21766">
        <v>-7.1358747032032754</v>
      </c>
      <c r="C21766">
        <v>12.930337309410421</v>
      </c>
      <c r="D21766">
        <v>1.0264655114885859</v>
      </c>
      <c r="E21766">
        <v>0.9456968052981487</v>
      </c>
      <c r="F21766">
        <v>-0.26620467275526932</v>
      </c>
      <c r="G21766">
        <v>-5.7615830007810436</v>
      </c>
      <c r="H21766">
        <v>12.098434662792959</v>
      </c>
      <c r="I21766">
        <v>-8.8656285435010851</v>
      </c>
      <c r="J21766">
        <v>13.97741253747461</v>
      </c>
    </row>
    <row r="21767" spans="1:10" x14ac:dyDescent="0.3">
      <c r="A21767" s="1">
        <v>21765</v>
      </c>
      <c r="B21767">
        <v>-7.1306440795849282</v>
      </c>
      <c r="C21767">
        <v>12.93821686808162</v>
      </c>
      <c r="D21767">
        <v>1.0238032768953389</v>
      </c>
      <c r="E21767">
        <v>0.96832073606270652</v>
      </c>
      <c r="F21767">
        <v>-0.32906915896221228</v>
      </c>
      <c r="G21767">
        <v>-5.8005344070065767</v>
      </c>
      <c r="H21767">
        <v>12.12821258863101</v>
      </c>
      <c r="I21767">
        <v>-8.8830475804990066</v>
      </c>
      <c r="J21767">
        <v>14.005387767089569</v>
      </c>
    </row>
    <row r="21768" spans="1:10" x14ac:dyDescent="0.3">
      <c r="A21768" s="1">
        <v>21766</v>
      </c>
      <c r="B21768">
        <v>-7.1252082033727406</v>
      </c>
      <c r="C21768">
        <v>12.946267963469881</v>
      </c>
      <c r="D21768">
        <v>1.020501996856789</v>
      </c>
      <c r="E21768">
        <v>0.99052885521738665</v>
      </c>
      <c r="F21768">
        <v>-0.32145162932078608</v>
      </c>
      <c r="G21768">
        <v>-5.7977798249563399</v>
      </c>
      <c r="H21768">
        <v>12.13187704137559</v>
      </c>
      <c r="I21768">
        <v>-8.8740791314672585</v>
      </c>
      <c r="J21768">
        <v>14.019218211417661</v>
      </c>
    </row>
    <row r="21769" spans="1:10" x14ac:dyDescent="0.3">
      <c r="A21769" s="1">
        <v>21767</v>
      </c>
      <c r="B21769">
        <v>-7.1196422699701074</v>
      </c>
      <c r="C21769">
        <v>12.954458985249801</v>
      </c>
      <c r="D21769">
        <v>1.0172881733895489</v>
      </c>
      <c r="E21769">
        <v>1.0121845533137781</v>
      </c>
      <c r="F21769">
        <v>-0.27924211046299557</v>
      </c>
      <c r="G21769">
        <v>-5.7948380509782389</v>
      </c>
      <c r="H21769">
        <v>12.135806155806129</v>
      </c>
      <c r="I21769">
        <v>-8.8650558995746476</v>
      </c>
      <c r="J21769">
        <v>14.03302424488691</v>
      </c>
    </row>
    <row r="21770" spans="1:10" x14ac:dyDescent="0.3">
      <c r="A21770" s="1">
        <v>21768</v>
      </c>
      <c r="B21770">
        <v>-7.1139794728217671</v>
      </c>
      <c r="C21770">
        <v>12.962807144039029</v>
      </c>
      <c r="D21770">
        <v>1.0145052088120019</v>
      </c>
      <c r="E21770">
        <v>0.92986427800707672</v>
      </c>
      <c r="F21770">
        <v>-0.32383607462599218</v>
      </c>
      <c r="G21770">
        <v>-5.7914586629440912</v>
      </c>
      <c r="H21770">
        <v>12.14047060632757</v>
      </c>
      <c r="I21770">
        <v>-8.8563847383731602</v>
      </c>
      <c r="J21770">
        <v>14.046225645027519</v>
      </c>
    </row>
    <row r="21771" spans="1:10" x14ac:dyDescent="0.3">
      <c r="A21771" s="1">
        <v>21769</v>
      </c>
      <c r="B21771">
        <v>-7.1086570507222673</v>
      </c>
      <c r="C21771">
        <v>12.97057687971834</v>
      </c>
      <c r="D21771">
        <v>1.0112253129612989</v>
      </c>
      <c r="E21771">
        <v>0.84620485322527739</v>
      </c>
      <c r="F21771">
        <v>-0.26640069079572543</v>
      </c>
      <c r="G21771">
        <v>-5.7805099746371642</v>
      </c>
      <c r="H21771">
        <v>12.138689183079901</v>
      </c>
      <c r="I21771">
        <v>-8.8558310141497305</v>
      </c>
      <c r="J21771">
        <v>14.064922942916841</v>
      </c>
    </row>
    <row r="21772" spans="1:10" x14ac:dyDescent="0.3">
      <c r="A21772" s="1">
        <v>21770</v>
      </c>
      <c r="B21772">
        <v>-7.1039364601428021</v>
      </c>
      <c r="C21772">
        <v>12.97750411302596</v>
      </c>
      <c r="D21772">
        <v>1.0085862699394861</v>
      </c>
      <c r="E21772">
        <v>0.76437888162188383</v>
      </c>
      <c r="F21772">
        <v>-0.29643839817077872</v>
      </c>
      <c r="G21772">
        <v>-5.7779893938995261</v>
      </c>
      <c r="H21772">
        <v>12.142114280042181</v>
      </c>
      <c r="I21772">
        <v>-8.8482163164460346</v>
      </c>
      <c r="J21772">
        <v>14.076457227317769</v>
      </c>
    </row>
    <row r="21773" spans="1:10" x14ac:dyDescent="0.3">
      <c r="A21773" s="1">
        <v>21771</v>
      </c>
      <c r="B21773">
        <v>-7.0996068246869637</v>
      </c>
      <c r="C21773">
        <v>12.98377512443791</v>
      </c>
      <c r="D21773">
        <v>1.0056309353668109</v>
      </c>
      <c r="E21773">
        <v>0.68203103559069489</v>
      </c>
      <c r="F21773">
        <v>-0.22398190695568901</v>
      </c>
      <c r="G21773">
        <v>-5.7761344017131746</v>
      </c>
      <c r="H21773">
        <v>12.14447032809769</v>
      </c>
      <c r="I21773">
        <v>-8.840631294318742</v>
      </c>
      <c r="J21773">
        <v>14.08787836266352</v>
      </c>
    </row>
    <row r="21774" spans="1:10" x14ac:dyDescent="0.3">
      <c r="A21774" s="1">
        <v>21772</v>
      </c>
      <c r="B21774">
        <v>-7.0957420302957122</v>
      </c>
      <c r="C21774">
        <v>12.98940518142318</v>
      </c>
      <c r="D21774">
        <v>1.0033882881565681</v>
      </c>
      <c r="E21774">
        <v>0.69600462948630804</v>
      </c>
      <c r="F21774">
        <v>-0.2200550541328623</v>
      </c>
      <c r="G21774">
        <v>-5.7741551984828998</v>
      </c>
      <c r="H21774">
        <v>12.147134416460521</v>
      </c>
      <c r="I21774">
        <v>-8.8342860097457567</v>
      </c>
      <c r="J21774">
        <v>14.09741014352168</v>
      </c>
    </row>
    <row r="21775" spans="1:10" x14ac:dyDescent="0.3">
      <c r="A21775" s="1">
        <v>21773</v>
      </c>
      <c r="B21775">
        <v>-7.091750460479707</v>
      </c>
      <c r="C21775">
        <v>12.995118638301379</v>
      </c>
      <c r="D21775">
        <v>1.001184696731475</v>
      </c>
      <c r="E21775">
        <v>0.71842155382511452</v>
      </c>
      <c r="F21775">
        <v>-0.18085270330933079</v>
      </c>
      <c r="G21775">
        <v>-5.7376777192511623</v>
      </c>
      <c r="H21775">
        <v>12.12794234434984</v>
      </c>
      <c r="I21775">
        <v>-8.8126708599182386</v>
      </c>
      <c r="J21775">
        <v>14.097231788305949</v>
      </c>
    </row>
    <row r="21776" spans="1:10" x14ac:dyDescent="0.3">
      <c r="A21776" s="1">
        <v>21774</v>
      </c>
      <c r="B21776">
        <v>-7.0875890286943362</v>
      </c>
      <c r="C21776">
        <v>13.001069583511409</v>
      </c>
      <c r="D21776">
        <v>0.9993566817957904</v>
      </c>
      <c r="E21776">
        <v>0.74056257902766409</v>
      </c>
      <c r="F21776">
        <v>-0.13198561256165589</v>
      </c>
      <c r="G21776">
        <v>-5.7351037602103823</v>
      </c>
      <c r="H21776">
        <v>12.13141947463796</v>
      </c>
      <c r="I21776">
        <v>-8.8064918746096783</v>
      </c>
      <c r="J21776">
        <v>14.10632675852581</v>
      </c>
    </row>
    <row r="21777" spans="1:10" x14ac:dyDescent="0.3">
      <c r="A21777" s="1">
        <v>21775</v>
      </c>
      <c r="B21777">
        <v>-7.0834228244523141</v>
      </c>
      <c r="C21777">
        <v>13.00708765395304</v>
      </c>
      <c r="D21777">
        <v>0.99805218322612466</v>
      </c>
      <c r="E21777">
        <v>0.76727206319142016</v>
      </c>
      <c r="F21777">
        <v>-0.16134890483095399</v>
      </c>
      <c r="G21777">
        <v>-5.7320731637428386</v>
      </c>
      <c r="H21777">
        <v>12.135673970430631</v>
      </c>
      <c r="I21777">
        <v>-8.8008824018301866</v>
      </c>
      <c r="J21777">
        <v>14.11458619421831</v>
      </c>
    </row>
    <row r="21778" spans="1:10" x14ac:dyDescent="0.3">
      <c r="A21778" s="1">
        <v>21776</v>
      </c>
      <c r="B21778">
        <v>-7.0790318575992863</v>
      </c>
      <c r="C21778">
        <v>13.0134046755871</v>
      </c>
      <c r="D21778">
        <v>0.99643438723597588</v>
      </c>
      <c r="E21778">
        <v>0.79379348871807054</v>
      </c>
      <c r="F21778">
        <v>-0.13321064251039169</v>
      </c>
      <c r="G21778">
        <v>-5.7290937342567512</v>
      </c>
      <c r="H21778">
        <v>12.13980592531547</v>
      </c>
      <c r="I21778">
        <v>-8.7946974815392274</v>
      </c>
      <c r="J21778">
        <v>14.12368026455024</v>
      </c>
    </row>
    <row r="21779" spans="1:10" x14ac:dyDescent="0.3">
      <c r="A21779" s="1">
        <v>21777</v>
      </c>
      <c r="B21779">
        <v>-7.0745370500151266</v>
      </c>
      <c r="C21779">
        <v>13.01990672950495</v>
      </c>
      <c r="D21779">
        <v>0.99510790358217105</v>
      </c>
      <c r="E21779">
        <v>0.8195659882683457</v>
      </c>
      <c r="F21779">
        <v>-0.1668496930566952</v>
      </c>
      <c r="G21779">
        <v>-5.7257589284426116</v>
      </c>
      <c r="H21779">
        <v>12.144518077478301</v>
      </c>
      <c r="I21779">
        <v>-8.7887284025598689</v>
      </c>
      <c r="J21779">
        <v>14.13245714340874</v>
      </c>
    </row>
    <row r="21780" spans="1:10" x14ac:dyDescent="0.3">
      <c r="A21780" s="1">
        <v>21778</v>
      </c>
      <c r="B21780">
        <v>-7.0698489919013676</v>
      </c>
      <c r="C21780">
        <v>13.026645810376129</v>
      </c>
      <c r="D21780">
        <v>0.99343662363813512</v>
      </c>
      <c r="E21780">
        <v>0.84493697723358208</v>
      </c>
      <c r="F21780">
        <v>-0.22428659601713621</v>
      </c>
      <c r="G21780">
        <v>-5.7609227617002174</v>
      </c>
      <c r="H21780">
        <v>12.17400953149116</v>
      </c>
      <c r="I21780">
        <v>-8.7900468085607795</v>
      </c>
      <c r="J21780">
        <v>14.14718494505075</v>
      </c>
    </row>
    <row r="21781" spans="1:10" x14ac:dyDescent="0.3">
      <c r="A21781" s="1">
        <v>21779</v>
      </c>
      <c r="B21781">
        <v>-7.0649720764254669</v>
      </c>
      <c r="C21781">
        <v>13.033551788932449</v>
      </c>
      <c r="D21781">
        <v>0.99119242296463939</v>
      </c>
      <c r="E21781">
        <v>0.86973607851102552</v>
      </c>
      <c r="F21781">
        <v>-0.21001856853935291</v>
      </c>
      <c r="G21781">
        <v>-5.7579626276900866</v>
      </c>
      <c r="H21781">
        <v>12.17798016650927</v>
      </c>
      <c r="I21781">
        <v>-8.782650848683172</v>
      </c>
      <c r="J21781">
        <v>14.15794856770427</v>
      </c>
    </row>
    <row r="21782" spans="1:10" x14ac:dyDescent="0.3">
      <c r="A21782" s="1">
        <v>21780</v>
      </c>
      <c r="B21782">
        <v>-7.0599436098431863</v>
      </c>
      <c r="C21782">
        <v>13.040649429398879</v>
      </c>
      <c r="D21782">
        <v>0.98909198892049532</v>
      </c>
      <c r="E21782">
        <v>0.78712631059720717</v>
      </c>
      <c r="F21782">
        <v>-0.27992212806722178</v>
      </c>
      <c r="G21782">
        <v>-5.7547341146955819</v>
      </c>
      <c r="H21782">
        <v>12.18233440916684</v>
      </c>
      <c r="I21782">
        <v>-8.7752568735181029</v>
      </c>
      <c r="J21782">
        <v>14.16865159616899</v>
      </c>
    </row>
    <row r="21783" spans="1:10" x14ac:dyDescent="0.3">
      <c r="A21783" s="1">
        <v>21781</v>
      </c>
      <c r="B21783">
        <v>-7.0553559887093034</v>
      </c>
      <c r="C21783">
        <v>13.047019206591489</v>
      </c>
      <c r="D21783">
        <v>0.98630037851387653</v>
      </c>
      <c r="E21783">
        <v>0.80741294051244317</v>
      </c>
      <c r="F21783">
        <v>-0.22079258414527589</v>
      </c>
      <c r="G21783">
        <v>-5.7525476573955494</v>
      </c>
      <c r="H21783">
        <v>12.185063899142859</v>
      </c>
      <c r="I21783">
        <v>-8.7675136300969392</v>
      </c>
      <c r="J21783">
        <v>14.179805458191989</v>
      </c>
    </row>
    <row r="21784" spans="1:10" x14ac:dyDescent="0.3">
      <c r="A21784" s="1">
        <v>21782</v>
      </c>
      <c r="B21784">
        <v>-7.0505681525023984</v>
      </c>
      <c r="C21784">
        <v>13.053656136719249</v>
      </c>
      <c r="D21784">
        <v>0.98406250201823309</v>
      </c>
      <c r="E21784">
        <v>0.83250757972307676</v>
      </c>
      <c r="F21784">
        <v>-0.24613755792849659</v>
      </c>
      <c r="G21784">
        <v>-5.7496920313915334</v>
      </c>
      <c r="H21784">
        <v>12.18878746593567</v>
      </c>
      <c r="I21784">
        <v>-8.7601864729599104</v>
      </c>
      <c r="J21784">
        <v>14.190271145916819</v>
      </c>
    </row>
    <row r="21785" spans="1:10" x14ac:dyDescent="0.3">
      <c r="A21785" s="1">
        <v>21783</v>
      </c>
      <c r="B21785">
        <v>-7.0457147251177581</v>
      </c>
      <c r="C21785">
        <v>13.060310580392199</v>
      </c>
      <c r="D21785">
        <v>0.9816273604300696</v>
      </c>
      <c r="E21785">
        <v>0.85646975856197338</v>
      </c>
      <c r="F21785">
        <v>-0.21887852849780301</v>
      </c>
      <c r="G21785">
        <v>-5.7469485366341582</v>
      </c>
      <c r="H21785">
        <v>12.19227665949327</v>
      </c>
      <c r="I21785">
        <v>-8.7525601608893524</v>
      </c>
      <c r="J21785">
        <v>14.201085378134</v>
      </c>
    </row>
    <row r="21786" spans="1:10" x14ac:dyDescent="0.3">
      <c r="A21786" s="1">
        <v>21784</v>
      </c>
      <c r="B21786">
        <v>-7.040659630696168</v>
      </c>
      <c r="C21786">
        <v>13.067243039552499</v>
      </c>
      <c r="D21786">
        <v>0.97943471556410544</v>
      </c>
      <c r="E21786">
        <v>0.88104991729018511</v>
      </c>
      <c r="F21786">
        <v>-0.25278339951921441</v>
      </c>
      <c r="G21786">
        <v>-5.701996945924436</v>
      </c>
      <c r="H21786">
        <v>12.16829159042895</v>
      </c>
      <c r="I21786">
        <v>-8.7414697518232245</v>
      </c>
      <c r="J21786">
        <v>14.20938716627243</v>
      </c>
    </row>
    <row r="21787" spans="1:10" x14ac:dyDescent="0.3">
      <c r="A21787" s="1">
        <v>21785</v>
      </c>
      <c r="B21787">
        <v>-7.0354594641395876</v>
      </c>
      <c r="C21787">
        <v>13.07430805903874</v>
      </c>
      <c r="D21787">
        <v>0.9769177925345105</v>
      </c>
      <c r="E21787">
        <v>0.7988064461445552</v>
      </c>
      <c r="F21787">
        <v>-0.22815871016900149</v>
      </c>
      <c r="G21787">
        <v>-5.6990636087296727</v>
      </c>
      <c r="H21787">
        <v>12.171990149915359</v>
      </c>
      <c r="I21787">
        <v>-8.7333895122166503</v>
      </c>
      <c r="J21787">
        <v>14.22072937171837</v>
      </c>
    </row>
    <row r="21788" spans="1:10" x14ac:dyDescent="0.3">
      <c r="A21788" s="1">
        <v>21786</v>
      </c>
      <c r="B21788">
        <v>-7.0307232921154998</v>
      </c>
      <c r="C21788">
        <v>13.08075928550001</v>
      </c>
      <c r="D21788">
        <v>0.97463191022394757</v>
      </c>
      <c r="E21788">
        <v>0.81882721575167472</v>
      </c>
      <c r="F21788">
        <v>-0.16045068544326049</v>
      </c>
      <c r="G21788">
        <v>-5.6963935189612958</v>
      </c>
      <c r="H21788">
        <v>12.17538889281211</v>
      </c>
      <c r="I21788">
        <v>-8.7260283222163615</v>
      </c>
      <c r="J21788">
        <v>14.231058867888789</v>
      </c>
    </row>
    <row r="21789" spans="1:10" x14ac:dyDescent="0.3">
      <c r="A21789" s="1">
        <v>21787</v>
      </c>
      <c r="B21789">
        <v>-7.0259106912328448</v>
      </c>
      <c r="C21789">
        <v>13.087363939182611</v>
      </c>
      <c r="D21789">
        <v>0.97303058001692055</v>
      </c>
      <c r="E21789">
        <v>0.83834206481700546</v>
      </c>
      <c r="F21789">
        <v>-0.1804734185402409</v>
      </c>
      <c r="G21789">
        <v>-5.6930324252002116</v>
      </c>
      <c r="H21789">
        <v>12.179858005637589</v>
      </c>
      <c r="I21789">
        <v>-8.719371539052883</v>
      </c>
      <c r="J21789">
        <v>14.240376788733609</v>
      </c>
    </row>
    <row r="21790" spans="1:10" x14ac:dyDescent="0.3">
      <c r="A21790" s="1">
        <v>21788</v>
      </c>
      <c r="B21790">
        <v>-7.0209613377886084</v>
      </c>
      <c r="C21790">
        <v>13.09412622783279</v>
      </c>
      <c r="D21790">
        <v>0.9712265790323189</v>
      </c>
      <c r="E21790">
        <v>0.85746911984863894</v>
      </c>
      <c r="F21790">
        <v>-0.2335209143009391</v>
      </c>
      <c r="G21790">
        <v>-5.7172159509276232</v>
      </c>
      <c r="H21790">
        <v>12.20300926091612</v>
      </c>
      <c r="I21790">
        <v>-8.7703750873226074</v>
      </c>
      <c r="J21790">
        <v>14.289859911785051</v>
      </c>
    </row>
    <row r="21791" spans="1:10" x14ac:dyDescent="0.3">
      <c r="A21791" s="1">
        <v>21789</v>
      </c>
      <c r="B21791">
        <v>-7.0158527145495384</v>
      </c>
      <c r="C21791">
        <v>13.10101245653683</v>
      </c>
      <c r="D21791">
        <v>0.96889148346778808</v>
      </c>
      <c r="E21791">
        <v>0.8761926260374463</v>
      </c>
      <c r="F21791">
        <v>-0.21560329697827479</v>
      </c>
      <c r="G21791">
        <v>-5.7141917235203614</v>
      </c>
      <c r="H21791">
        <v>12.206853551799529</v>
      </c>
      <c r="I21791">
        <v>-8.762469544712328</v>
      </c>
      <c r="J21791">
        <v>14.30082792509387</v>
      </c>
    </row>
    <row r="21792" spans="1:10" x14ac:dyDescent="0.3">
      <c r="A21792" s="1">
        <v>21790</v>
      </c>
      <c r="B21792">
        <v>-7.0106240110604956</v>
      </c>
      <c r="C21792">
        <v>13.108045058651509</v>
      </c>
      <c r="D21792">
        <v>0.96673509272733615</v>
      </c>
      <c r="E21792">
        <v>0.88604851115260697</v>
      </c>
      <c r="F21792">
        <v>-0.2565042436511642</v>
      </c>
      <c r="G21792">
        <v>-5.7108942008939749</v>
      </c>
      <c r="H21792">
        <v>12.21108134530934</v>
      </c>
      <c r="I21792">
        <v>-8.7546495113608618</v>
      </c>
      <c r="J21792">
        <v>14.311624123066769</v>
      </c>
    </row>
    <row r="21793" spans="1:10" x14ac:dyDescent="0.3">
      <c r="A21793" s="1">
        <v>21791</v>
      </c>
      <c r="B21793">
        <v>-7.0052879451955627</v>
      </c>
      <c r="C21793">
        <v>13.115138926875961</v>
      </c>
      <c r="D21793">
        <v>0.96416534377298757</v>
      </c>
      <c r="E21793">
        <v>0.90927898064271051</v>
      </c>
      <c r="F21793">
        <v>-0.23038502680220871</v>
      </c>
      <c r="G21793">
        <v>-5.7078673955084591</v>
      </c>
      <c r="H21793">
        <v>12.214838199486669</v>
      </c>
      <c r="I21793">
        <v>-8.74621479442904</v>
      </c>
      <c r="J21793">
        <v>14.323195720083399</v>
      </c>
    </row>
    <row r="21794" spans="1:10" x14ac:dyDescent="0.3">
      <c r="A21794" s="1">
        <v>21792</v>
      </c>
      <c r="B21794">
        <v>-6.9998124351266826</v>
      </c>
      <c r="C21794">
        <v>13.12240962995144</v>
      </c>
      <c r="D21794">
        <v>0.96185918872311782</v>
      </c>
      <c r="E21794">
        <v>0.93270615059257211</v>
      </c>
      <c r="F21794">
        <v>-0.26470627890057769</v>
      </c>
      <c r="G21794">
        <v>-5.6957473422542426</v>
      </c>
      <c r="H21794">
        <v>12.21303551324791</v>
      </c>
      <c r="I21794">
        <v>-8.6996348924692786</v>
      </c>
      <c r="J21794">
        <v>14.30776038747682</v>
      </c>
    </row>
    <row r="21795" spans="1:10" x14ac:dyDescent="0.3">
      <c r="A21795" s="1">
        <v>21793</v>
      </c>
      <c r="B21795">
        <v>-6.9941683147477294</v>
      </c>
      <c r="C21795">
        <v>13.12982980634197</v>
      </c>
      <c r="D21795">
        <v>0.959213327565551</v>
      </c>
      <c r="E21795">
        <v>0.95559683126961836</v>
      </c>
      <c r="F21795">
        <v>-0.24199394501039409</v>
      </c>
      <c r="G21795">
        <v>-5.6925138613252138</v>
      </c>
      <c r="H21795">
        <v>12.21700850155988</v>
      </c>
      <c r="I21795">
        <v>-8.6908485523530299</v>
      </c>
      <c r="J21795">
        <v>14.319673903764739</v>
      </c>
    </row>
    <row r="21796" spans="1:10" x14ac:dyDescent="0.3">
      <c r="A21796" s="1">
        <v>21794</v>
      </c>
      <c r="B21796">
        <v>-6.9883893567397504</v>
      </c>
      <c r="C21796">
        <v>13.13742172243049</v>
      </c>
      <c r="D21796">
        <v>0.95679714065369503</v>
      </c>
      <c r="E21796">
        <v>0.97797198879002722</v>
      </c>
      <c r="F21796">
        <v>-0.27659396806103859</v>
      </c>
      <c r="G21796">
        <v>-5.6889442475616736</v>
      </c>
      <c r="H21796">
        <v>12.22145804475986</v>
      </c>
      <c r="I21796">
        <v>-8.6821897588343671</v>
      </c>
      <c r="J21796">
        <v>14.331361839319239</v>
      </c>
    </row>
    <row r="21797" spans="1:10" x14ac:dyDescent="0.3">
      <c r="A21797" s="1">
        <v>21795</v>
      </c>
      <c r="B21797">
        <v>-6.9824385283663197</v>
      </c>
      <c r="C21797">
        <v>13.145166673441739</v>
      </c>
      <c r="D21797">
        <v>0.95403476464849668</v>
      </c>
      <c r="E21797">
        <v>0.99987353516785127</v>
      </c>
      <c r="F21797">
        <v>-0.25437406088371201</v>
      </c>
      <c r="G21797">
        <v>-5.6855286099036686</v>
      </c>
      <c r="H21797">
        <v>12.225616939076099</v>
      </c>
      <c r="I21797">
        <v>-8.6729343606696894</v>
      </c>
      <c r="J21797">
        <v>14.34378114265907</v>
      </c>
    </row>
    <row r="21798" spans="1:10" x14ac:dyDescent="0.3">
      <c r="A21798" s="1">
        <v>21796</v>
      </c>
      <c r="B21798">
        <v>-6.976341429004596</v>
      </c>
      <c r="C21798">
        <v>13.15309582330298</v>
      </c>
      <c r="D21798">
        <v>0.95149011675302764</v>
      </c>
      <c r="E21798">
        <v>1.0069243192912889</v>
      </c>
      <c r="F21798">
        <v>-0.29209765252659781</v>
      </c>
      <c r="G21798">
        <v>-5.6817756372076413</v>
      </c>
      <c r="H21798">
        <v>12.230248890552019</v>
      </c>
      <c r="I21798">
        <v>-8.6637817396388517</v>
      </c>
      <c r="J21798">
        <v>14.35600812388801</v>
      </c>
    </row>
    <row r="21799" spans="1:10" x14ac:dyDescent="0.3">
      <c r="A21799" s="1">
        <v>21797</v>
      </c>
      <c r="B21799">
        <v>-6.9701508497612217</v>
      </c>
      <c r="C21799">
        <v>13.16106979089075</v>
      </c>
      <c r="D21799">
        <v>0.94856169137214352</v>
      </c>
      <c r="E21799">
        <v>1.027463338412175</v>
      </c>
      <c r="F21799">
        <v>-0.26571675172965747</v>
      </c>
      <c r="G21799">
        <v>-5.6848759706859724</v>
      </c>
      <c r="H21799">
        <v>12.239157599869211</v>
      </c>
      <c r="I21799">
        <v>-8.6918112707515149</v>
      </c>
      <c r="J21799">
        <v>14.39599607533836</v>
      </c>
    </row>
    <row r="21800" spans="1:10" x14ac:dyDescent="0.3">
      <c r="A21800" s="1">
        <v>21798</v>
      </c>
      <c r="B21800">
        <v>-6.96384829654935</v>
      </c>
      <c r="C21800">
        <v>13.169179985115271</v>
      </c>
      <c r="D21800">
        <v>0.94590541331426459</v>
      </c>
      <c r="E21800">
        <v>1.0483242111934321</v>
      </c>
      <c r="F21800">
        <v>-0.29763402278519768</v>
      </c>
      <c r="G21800">
        <v>-5.6810268040456373</v>
      </c>
      <c r="H21800">
        <v>12.24385700306706</v>
      </c>
      <c r="I21800">
        <v>-8.6822223399511831</v>
      </c>
      <c r="J21800">
        <v>14.40867511628235</v>
      </c>
    </row>
    <row r="21801" spans="1:10" x14ac:dyDescent="0.3">
      <c r="A21801" s="1">
        <v>21799</v>
      </c>
      <c r="B21801">
        <v>-6.9573029315177068</v>
      </c>
      <c r="C21801">
        <v>13.177525944115899</v>
      </c>
      <c r="D21801">
        <v>0.94289409191483498</v>
      </c>
      <c r="E21801">
        <v>1.068984455347763</v>
      </c>
      <c r="F21801">
        <v>-0.27410344611950271</v>
      </c>
      <c r="G21801">
        <v>-5.6772736960444856</v>
      </c>
      <c r="H21801">
        <v>12.24834417553136</v>
      </c>
      <c r="I21801">
        <v>-8.6719366711970505</v>
      </c>
      <c r="J21801">
        <v>14.422190024089801</v>
      </c>
    </row>
    <row r="21802" spans="1:10" x14ac:dyDescent="0.3">
      <c r="A21802" s="1">
        <v>21800</v>
      </c>
      <c r="B21802">
        <v>-6.9507075209578337</v>
      </c>
      <c r="C21802">
        <v>13.185925338177171</v>
      </c>
      <c r="D21802">
        <v>0.94015573947321429</v>
      </c>
      <c r="E21802">
        <v>1.074450428728897</v>
      </c>
      <c r="F21802">
        <v>-0.21869798565030929</v>
      </c>
      <c r="G21802">
        <v>-5.6732275086634312</v>
      </c>
      <c r="H21802">
        <v>12.25324188655795</v>
      </c>
      <c r="I21802">
        <v>-8.6619265073243277</v>
      </c>
      <c r="J21802">
        <v>14.435280017170641</v>
      </c>
    </row>
    <row r="21803" spans="1:10" x14ac:dyDescent="0.3">
      <c r="A21803" s="1">
        <v>21801</v>
      </c>
      <c r="B21803">
        <v>-6.9440893410627913</v>
      </c>
      <c r="C21803">
        <v>13.19440196042048</v>
      </c>
      <c r="D21803">
        <v>0.93796678031918412</v>
      </c>
      <c r="E21803">
        <v>1.088549093972679</v>
      </c>
      <c r="F21803">
        <v>-0.23422580751862099</v>
      </c>
      <c r="G21803">
        <v>-5.668653993665675</v>
      </c>
      <c r="H21803">
        <v>12.258924393962561</v>
      </c>
      <c r="I21803">
        <v>-8.6525694435647083</v>
      </c>
      <c r="J21803">
        <v>14.447499431720731</v>
      </c>
    </row>
    <row r="21804" spans="1:10" x14ac:dyDescent="0.3">
      <c r="A21804" s="1">
        <v>21802</v>
      </c>
      <c r="B21804">
        <v>-6.9374348139572994</v>
      </c>
      <c r="C21804">
        <v>13.202890588125859</v>
      </c>
      <c r="D21804">
        <v>0.93564591264710484</v>
      </c>
      <c r="E21804">
        <v>1.102206618549288</v>
      </c>
      <c r="F21804">
        <v>-0.19963434483803941</v>
      </c>
      <c r="G21804">
        <v>-5.6641740192710293</v>
      </c>
      <c r="H21804">
        <v>12.26445542709931</v>
      </c>
      <c r="I21804">
        <v>-8.6430020443595783</v>
      </c>
      <c r="J21804">
        <v>14.459949837247381</v>
      </c>
    </row>
    <row r="21805" spans="1:10" x14ac:dyDescent="0.3">
      <c r="A21805" s="1">
        <v>21803</v>
      </c>
      <c r="B21805">
        <v>-6.9305536378773569</v>
      </c>
      <c r="C21805">
        <v>13.211693698162311</v>
      </c>
      <c r="D21805">
        <v>0.93362215549736882</v>
      </c>
      <c r="E21805">
        <v>1.1158822158656121</v>
      </c>
      <c r="F21805">
        <v>-0.22531382894876881</v>
      </c>
      <c r="G21805">
        <v>-5.6246016124127189</v>
      </c>
      <c r="H21805">
        <v>12.2450793089765</v>
      </c>
      <c r="I21805">
        <v>-8.6806269599389658</v>
      </c>
      <c r="J21805">
        <v>14.50702922523352</v>
      </c>
    </row>
    <row r="21806" spans="1:10" x14ac:dyDescent="0.3">
      <c r="A21806" s="1">
        <v>21804</v>
      </c>
      <c r="B21806">
        <v>-6.9237739461502272</v>
      </c>
      <c r="C21806">
        <v>13.220318123970211</v>
      </c>
      <c r="D21806">
        <v>0.93140710612973299</v>
      </c>
      <c r="E21806">
        <v>1.1288560335402309</v>
      </c>
      <c r="F21806">
        <v>-0.19560388822966299</v>
      </c>
      <c r="G21806">
        <v>-5.619966221314975</v>
      </c>
      <c r="H21806">
        <v>12.250813360260331</v>
      </c>
      <c r="I21806">
        <v>-8.6709737451016498</v>
      </c>
      <c r="J21806">
        <v>14.51952696893269</v>
      </c>
    </row>
    <row r="21807" spans="1:10" x14ac:dyDescent="0.3">
      <c r="A21807" s="1">
        <v>21805</v>
      </c>
      <c r="B21807">
        <v>-6.9168000773327574</v>
      </c>
      <c r="C21807">
        <v>13.229204444990099</v>
      </c>
      <c r="D21807">
        <v>0.92944976331602924</v>
      </c>
      <c r="E21807">
        <v>1.1417831734022219</v>
      </c>
      <c r="F21807">
        <v>-0.22287595763613849</v>
      </c>
      <c r="G21807">
        <v>-5.614892502035234</v>
      </c>
      <c r="H21807">
        <v>12.25714954140741</v>
      </c>
      <c r="I21807">
        <v>-8.6614535338848668</v>
      </c>
      <c r="J21807">
        <v>14.53183066798171</v>
      </c>
    </row>
    <row r="21808" spans="1:10" x14ac:dyDescent="0.3">
      <c r="A21808" s="1">
        <v>21806</v>
      </c>
      <c r="B21808">
        <v>-6.9097121250231277</v>
      </c>
      <c r="C21808">
        <v>13.23817979163235</v>
      </c>
      <c r="D21808">
        <v>0.92721733935910799</v>
      </c>
      <c r="E21808">
        <v>1.0590473678907479</v>
      </c>
      <c r="F21808">
        <v>-0.1919976925079126</v>
      </c>
      <c r="G21808">
        <v>-5.6099778307452599</v>
      </c>
      <c r="H21808">
        <v>12.26322090302512</v>
      </c>
      <c r="I21808">
        <v>-8.6514532225760714</v>
      </c>
      <c r="J21808">
        <v>14.54469757160309</v>
      </c>
    </row>
    <row r="21809" spans="1:10" x14ac:dyDescent="0.3">
      <c r="A21809" s="1">
        <v>21807</v>
      </c>
      <c r="B21809">
        <v>-6.9030830440370838</v>
      </c>
      <c r="C21809">
        <v>13.246597624346039</v>
      </c>
      <c r="D21809">
        <v>0.92527484256307813</v>
      </c>
      <c r="E21809">
        <v>0.97547853263226381</v>
      </c>
      <c r="F21809">
        <v>-0.236270382506923</v>
      </c>
      <c r="G21809">
        <v>-5.6084951021738494</v>
      </c>
      <c r="H21809">
        <v>12.271563657690271</v>
      </c>
      <c r="I21809">
        <v>-8.6453811172323736</v>
      </c>
      <c r="J21809">
        <v>14.55882968403858</v>
      </c>
    </row>
    <row r="21810" spans="1:10" x14ac:dyDescent="0.3">
      <c r="A21810" s="1">
        <v>21808</v>
      </c>
      <c r="B21810">
        <v>-6.8970770876018097</v>
      </c>
      <c r="C21810">
        <v>13.254149203300971</v>
      </c>
      <c r="D21810">
        <v>0.92293782804074831</v>
      </c>
      <c r="E21810">
        <v>0.8937766292890631</v>
      </c>
      <c r="F21810">
        <v>-0.18282031932406079</v>
      </c>
      <c r="G21810">
        <v>-5.6047713474872181</v>
      </c>
      <c r="H21810">
        <v>12.276092431218149</v>
      </c>
      <c r="I21810">
        <v>-8.6363037003109309</v>
      </c>
      <c r="J21810">
        <v>14.57044945172049</v>
      </c>
    </row>
    <row r="21811" spans="1:10" x14ac:dyDescent="0.3">
      <c r="A21811" s="1">
        <v>21809</v>
      </c>
      <c r="B21811">
        <v>-6.891541678922656</v>
      </c>
      <c r="C21811">
        <v>13.26113881732411</v>
      </c>
      <c r="D21811">
        <v>0.9211140725426159</v>
      </c>
      <c r="E21811">
        <v>0.81137758048382624</v>
      </c>
      <c r="F21811">
        <v>-0.21503863781364191</v>
      </c>
      <c r="G21811">
        <v>-5.6010218233930296</v>
      </c>
      <c r="H21811">
        <v>12.2807268233981</v>
      </c>
      <c r="I21811">
        <v>-8.6283647907410952</v>
      </c>
      <c r="J21811">
        <v>14.58060879902064</v>
      </c>
    </row>
    <row r="21812" spans="1:10" x14ac:dyDescent="0.3">
      <c r="A21812" s="1">
        <v>21810</v>
      </c>
      <c r="B21812">
        <v>-6.886469574446199</v>
      </c>
      <c r="C21812">
        <v>13.26747058591423</v>
      </c>
      <c r="D21812">
        <v>0.91896394456127983</v>
      </c>
      <c r="E21812">
        <v>0.82267547375241445</v>
      </c>
      <c r="F21812">
        <v>-0.14844148119272019</v>
      </c>
      <c r="G21812">
        <v>-5.5980607116216872</v>
      </c>
      <c r="H21812">
        <v>12.2842860775205</v>
      </c>
      <c r="I21812">
        <v>-8.6204516444136257</v>
      </c>
      <c r="J21812">
        <v>14.590671906717841</v>
      </c>
    </row>
    <row r="21813" spans="1:10" x14ac:dyDescent="0.3">
      <c r="A21813" s="1">
        <v>21811</v>
      </c>
      <c r="B21813">
        <v>-6.8813261057732644</v>
      </c>
      <c r="C21813">
        <v>13.27388942583061</v>
      </c>
      <c r="D21813">
        <v>0.91747977890344967</v>
      </c>
      <c r="E21813">
        <v>0.84725468803079451</v>
      </c>
      <c r="F21813">
        <v>-0.1675163147354494</v>
      </c>
      <c r="G21813">
        <v>-5.5894273945687036</v>
      </c>
      <c r="H21813">
        <v>12.28500444302786</v>
      </c>
      <c r="I21813">
        <v>-8.6511864769519331</v>
      </c>
      <c r="J21813">
        <v>14.62863057352045</v>
      </c>
    </row>
    <row r="21814" spans="1:10" x14ac:dyDescent="0.3">
      <c r="A21814" s="1">
        <v>21812</v>
      </c>
      <c r="B21814">
        <v>-6.8759865710334171</v>
      </c>
      <c r="C21814">
        <v>13.280488729376421</v>
      </c>
      <c r="D21814">
        <v>0.91580138229451458</v>
      </c>
      <c r="E21814">
        <v>0.87203705254339858</v>
      </c>
      <c r="F21814">
        <v>-0.13730357887434499</v>
      </c>
      <c r="G21814">
        <v>-5.5857494199000781</v>
      </c>
      <c r="H21814">
        <v>12.289436822027399</v>
      </c>
      <c r="I21814">
        <v>-8.6435706574701925</v>
      </c>
      <c r="J21814">
        <v>14.63819849515412</v>
      </c>
    </row>
    <row r="21815" spans="1:10" x14ac:dyDescent="0.3">
      <c r="A21815" s="1">
        <v>21813</v>
      </c>
      <c r="B21815">
        <v>-6.8704444525387931</v>
      </c>
      <c r="C21815">
        <v>13.287345146620719</v>
      </c>
      <c r="D21815">
        <v>0.91441325664635309</v>
      </c>
      <c r="E21815">
        <v>0.89650590755573789</v>
      </c>
      <c r="F21815">
        <v>-0.16979707583852061</v>
      </c>
      <c r="G21815">
        <v>-5.5815842486090466</v>
      </c>
      <c r="H21815">
        <v>12.294503183390431</v>
      </c>
      <c r="I21815">
        <v>-8.6361421648599297</v>
      </c>
      <c r="J21815">
        <v>14.64750723233572</v>
      </c>
    </row>
    <row r="21816" spans="1:10" x14ac:dyDescent="0.3">
      <c r="A21816" s="1">
        <v>21814</v>
      </c>
      <c r="B21816">
        <v>-6.8648478731593077</v>
      </c>
      <c r="C21816">
        <v>13.294212792793379</v>
      </c>
      <c r="D21816">
        <v>0.91273532648217015</v>
      </c>
      <c r="E21816">
        <v>0.81488080837360899</v>
      </c>
      <c r="F21816">
        <v>-0.14014008932581029</v>
      </c>
      <c r="G21816">
        <v>-5.5776554022862843</v>
      </c>
      <c r="H21816">
        <v>12.299209610812239</v>
      </c>
      <c r="I21816">
        <v>-8.6282608439436679</v>
      </c>
      <c r="J21816">
        <v>14.65733567983701</v>
      </c>
    </row>
    <row r="21817" spans="1:10" x14ac:dyDescent="0.3">
      <c r="A21817" s="1">
        <v>21815</v>
      </c>
      <c r="B21817">
        <v>-6.8597253102182378</v>
      </c>
      <c r="C21817">
        <v>13.300522912649519</v>
      </c>
      <c r="D21817">
        <v>0.91133756883349848</v>
      </c>
      <c r="E21817">
        <v>0.83464259928161988</v>
      </c>
      <c r="F21817">
        <v>-0.16388383729833239</v>
      </c>
      <c r="G21817">
        <v>-5.5703275922732391</v>
      </c>
      <c r="H21817">
        <v>12.300932773940181</v>
      </c>
      <c r="I21817">
        <v>-8.6561043516323224</v>
      </c>
      <c r="J21817">
        <v>14.693144250651789</v>
      </c>
    </row>
    <row r="21818" spans="1:10" x14ac:dyDescent="0.3">
      <c r="A21818" s="1">
        <v>21816</v>
      </c>
      <c r="B21818">
        <v>-6.8543662851624649</v>
      </c>
      <c r="C21818">
        <v>13.30706245972482</v>
      </c>
      <c r="D21818">
        <v>0.90967743726479655</v>
      </c>
      <c r="E21818">
        <v>0.85997272906615874</v>
      </c>
      <c r="F21818">
        <v>-0.13336583047858999</v>
      </c>
      <c r="G21818">
        <v>-5.5666297944136378</v>
      </c>
      <c r="H21818">
        <v>12.305333129595869</v>
      </c>
      <c r="I21818">
        <v>-8.64843091754922</v>
      </c>
      <c r="J21818">
        <v>14.70266410285584</v>
      </c>
    </row>
    <row r="21819" spans="1:10" x14ac:dyDescent="0.3">
      <c r="A21819" s="1">
        <v>21817</v>
      </c>
      <c r="B21819">
        <v>-6.8489912066755272</v>
      </c>
      <c r="C21819">
        <v>13.313629795774769</v>
      </c>
      <c r="D21819">
        <v>0.90836133211616177</v>
      </c>
      <c r="E21819">
        <v>0.88411250015107234</v>
      </c>
      <c r="F21819">
        <v>-0.1659716891772535</v>
      </c>
      <c r="G21819">
        <v>-5.5625742119401407</v>
      </c>
      <c r="H21819">
        <v>12.310206537073491</v>
      </c>
      <c r="I21819">
        <v>-8.6412175273057272</v>
      </c>
      <c r="J21819">
        <v>14.71159140724032</v>
      </c>
    </row>
    <row r="21820" spans="1:10" x14ac:dyDescent="0.3">
      <c r="A21820" s="1">
        <v>21818</v>
      </c>
      <c r="B21820">
        <v>-6.8433406769361191</v>
      </c>
      <c r="C21820">
        <v>13.320479097773751</v>
      </c>
      <c r="D21820">
        <v>0.90669445450430886</v>
      </c>
      <c r="E21820">
        <v>0.90815956113648144</v>
      </c>
      <c r="F21820">
        <v>-0.14158014354221379</v>
      </c>
      <c r="G21820">
        <v>-5.5585980523334921</v>
      </c>
      <c r="H21820">
        <v>12.31491293437332</v>
      </c>
      <c r="I21820">
        <v>-8.6332342779002307</v>
      </c>
      <c r="J21820">
        <v>14.7214261876807</v>
      </c>
    </row>
    <row r="21821" spans="1:10" x14ac:dyDescent="0.3">
      <c r="A21821" s="1">
        <v>21819</v>
      </c>
      <c r="B21821">
        <v>-6.8375737866548674</v>
      </c>
      <c r="C21821">
        <v>13.32747868239014</v>
      </c>
      <c r="D21821">
        <v>0.90528057847328947</v>
      </c>
      <c r="E21821">
        <v>0.93155547705026776</v>
      </c>
      <c r="F21821">
        <v>-0.17522778100822861</v>
      </c>
      <c r="G21821">
        <v>-5.5542541916038104</v>
      </c>
      <c r="H21821">
        <v>12.32009705787801</v>
      </c>
      <c r="I21821">
        <v>-8.6254848337287591</v>
      </c>
      <c r="J21821">
        <v>14.7309550588362</v>
      </c>
    </row>
    <row r="21822" spans="1:10" x14ac:dyDescent="0.3">
      <c r="A21822" s="1">
        <v>21820</v>
      </c>
      <c r="B21822">
        <v>-6.8316429547128044</v>
      </c>
      <c r="C21822">
        <v>13.334622527816149</v>
      </c>
      <c r="D21822">
        <v>0.90353406763739152</v>
      </c>
      <c r="E21822">
        <v>0.94867929469221868</v>
      </c>
      <c r="F21822">
        <v>-0.15083839174837579</v>
      </c>
      <c r="G21822">
        <v>-5.556228233286153</v>
      </c>
      <c r="H21822">
        <v>12.329841017043419</v>
      </c>
      <c r="I21822">
        <v>-8.6640708604201855</v>
      </c>
      <c r="J21822">
        <v>14.77822330217389</v>
      </c>
    </row>
    <row r="21823" spans="1:10" x14ac:dyDescent="0.3">
      <c r="A21823" s="1">
        <v>21821</v>
      </c>
      <c r="B21823">
        <v>-6.8255820570872174</v>
      </c>
      <c r="C21823">
        <v>13.341932837384579</v>
      </c>
      <c r="D21823">
        <v>0.90202421068873861</v>
      </c>
      <c r="E21823">
        <v>0.96550864581270501</v>
      </c>
      <c r="F21823">
        <v>-0.18408833756086079</v>
      </c>
      <c r="G21823">
        <v>-5.5516858651908692</v>
      </c>
      <c r="H21823">
        <v>12.33522677884786</v>
      </c>
      <c r="I21823">
        <v>-8.6558282442992542</v>
      </c>
      <c r="J21823">
        <v>14.78829866923253</v>
      </c>
    </row>
    <row r="21824" spans="1:10" x14ac:dyDescent="0.3">
      <c r="A21824" s="1">
        <v>21822</v>
      </c>
      <c r="B21824">
        <v>-6.8193865240287668</v>
      </c>
      <c r="C21824">
        <v>13.34934906474453</v>
      </c>
      <c r="D21824">
        <v>0.90018170513577844</v>
      </c>
      <c r="E21824">
        <v>0.986860026380318</v>
      </c>
      <c r="F21824">
        <v>-0.1580925838442778</v>
      </c>
      <c r="G21824">
        <v>-5.5473473549137822</v>
      </c>
      <c r="H21824">
        <v>12.3402975555242</v>
      </c>
      <c r="I21824">
        <v>-8.6469646689884012</v>
      </c>
      <c r="J21824">
        <v>14.79908467836769</v>
      </c>
    </row>
    <row r="21825" spans="1:10" x14ac:dyDescent="0.3">
      <c r="A21825" s="1">
        <v>21823</v>
      </c>
      <c r="B21825">
        <v>-6.8130644389334636</v>
      </c>
      <c r="C21825">
        <v>13.35692515261716</v>
      </c>
      <c r="D21825">
        <v>0.89860096926607036</v>
      </c>
      <c r="E21825">
        <v>1.007731960823574</v>
      </c>
      <c r="F21825">
        <v>-0.189777741591655</v>
      </c>
      <c r="G21825">
        <v>-5.542621902307495</v>
      </c>
      <c r="H21825">
        <v>12.34586414696323</v>
      </c>
      <c r="I21825">
        <v>-8.6383486524534803</v>
      </c>
      <c r="J21825">
        <v>14.809547872120071</v>
      </c>
    </row>
    <row r="21826" spans="1:10" x14ac:dyDescent="0.3">
      <c r="A21826" s="1">
        <v>21824</v>
      </c>
      <c r="B21826">
        <v>-6.8065873440846456</v>
      </c>
      <c r="C21826">
        <v>13.364630786356789</v>
      </c>
      <c r="D21826">
        <v>0.89670527500083208</v>
      </c>
      <c r="E21826">
        <v>1.0281361296802149</v>
      </c>
      <c r="F21826">
        <v>-0.16488736657604261</v>
      </c>
      <c r="G21826">
        <v>-5.5380637516274449</v>
      </c>
      <c r="H21826">
        <v>12.35116322821689</v>
      </c>
      <c r="I21826">
        <v>-8.6291145509735898</v>
      </c>
      <c r="J21826">
        <v>14.82071107449031</v>
      </c>
    </row>
    <row r="21827" spans="1:10" x14ac:dyDescent="0.3">
      <c r="A21827" s="1">
        <v>21825</v>
      </c>
      <c r="B21827">
        <v>-6.7999802069804822</v>
      </c>
      <c r="C21827">
        <v>13.372498170356479</v>
      </c>
      <c r="D21827">
        <v>0.89505762158612101</v>
      </c>
      <c r="E21827">
        <v>1.048110112494582</v>
      </c>
      <c r="F21827">
        <v>-0.19641625248878969</v>
      </c>
      <c r="G21827">
        <v>-5.5331281789199007</v>
      </c>
      <c r="H21827">
        <v>12.35694190159469</v>
      </c>
      <c r="I21827">
        <v>-8.620105825433054</v>
      </c>
      <c r="J21827">
        <v>14.831579373852041</v>
      </c>
    </row>
    <row r="21828" spans="1:10" x14ac:dyDescent="0.3">
      <c r="A21828" s="1">
        <v>21826</v>
      </c>
      <c r="B21828">
        <v>-6.7932111330098381</v>
      </c>
      <c r="C21828">
        <v>13.3805008814925</v>
      </c>
      <c r="D21828">
        <v>0.8930933672758371</v>
      </c>
      <c r="E21828">
        <v>1.054244817498015</v>
      </c>
      <c r="F21828">
        <v>-0.17144002977381989</v>
      </c>
      <c r="G21828">
        <v>-5.5463096446195328</v>
      </c>
      <c r="H21828">
        <v>12.37690820215059</v>
      </c>
      <c r="I21828">
        <v>-8.6694180917323358</v>
      </c>
      <c r="J21828">
        <v>14.890602189603889</v>
      </c>
    </row>
    <row r="21829" spans="1:10" x14ac:dyDescent="0.3">
      <c r="A21829" s="1">
        <v>21827</v>
      </c>
      <c r="B21829">
        <v>-6.7864058735233268</v>
      </c>
      <c r="C21829">
        <v>13.38855366638794</v>
      </c>
      <c r="D21829">
        <v>0.89137884598961326</v>
      </c>
      <c r="E21829">
        <v>1.0745394536867989</v>
      </c>
      <c r="F21829">
        <v>-0.20149393886740261</v>
      </c>
      <c r="G21829">
        <v>-5.5412268979863466</v>
      </c>
      <c r="H21829">
        <v>12.382824624021509</v>
      </c>
      <c r="I21829">
        <v>-8.6600209750446009</v>
      </c>
      <c r="J21829">
        <v>14.901869550157709</v>
      </c>
    </row>
    <row r="21830" spans="1:10" x14ac:dyDescent="0.3">
      <c r="A21830" s="1">
        <v>21828</v>
      </c>
      <c r="B21830">
        <v>-6.7794357113770163</v>
      </c>
      <c r="C21830">
        <v>13.396741789125031</v>
      </c>
      <c r="D21830">
        <v>0.889362467325577</v>
      </c>
      <c r="E21830">
        <v>1.094411377261733</v>
      </c>
      <c r="F21830">
        <v>-0.17643996179393159</v>
      </c>
      <c r="G21830">
        <v>-5.536287196361525</v>
      </c>
      <c r="H21830">
        <v>12.388504040678059</v>
      </c>
      <c r="I21830">
        <v>-8.6499955882511976</v>
      </c>
      <c r="J21830">
        <v>14.9138325114442</v>
      </c>
    </row>
    <row r="21831" spans="1:10" x14ac:dyDescent="0.3">
      <c r="A21831" s="1">
        <v>21829</v>
      </c>
      <c r="B21831">
        <v>-6.7723434219371477</v>
      </c>
      <c r="C21831">
        <v>13.40507648270915</v>
      </c>
      <c r="D21831">
        <v>0.88759811145686496</v>
      </c>
      <c r="E21831">
        <v>1.113842239899103</v>
      </c>
      <c r="F21831">
        <v>-0.20727922863800141</v>
      </c>
      <c r="G21831">
        <v>-5.5309757311173504</v>
      </c>
      <c r="H21831">
        <v>12.39464694831927</v>
      </c>
      <c r="I21831">
        <v>-8.6402237008003144</v>
      </c>
      <c r="J21831">
        <v>14.92546517529815</v>
      </c>
    </row>
    <row r="21832" spans="1:10" x14ac:dyDescent="0.3">
      <c r="A21832" s="1">
        <v>21830</v>
      </c>
      <c r="B21832">
        <v>-6.7650985241631298</v>
      </c>
      <c r="C21832">
        <v>13.413529729682191</v>
      </c>
      <c r="D21832">
        <v>0.88552630953163758</v>
      </c>
      <c r="E21832">
        <v>1.1328475686390249</v>
      </c>
      <c r="F21832">
        <v>-0.18281638602389161</v>
      </c>
      <c r="G21832">
        <v>-5.4857669888948184</v>
      </c>
      <c r="H21832">
        <v>12.36778491995136</v>
      </c>
      <c r="I21832">
        <v>-8.6499442471043881</v>
      </c>
      <c r="J21832">
        <v>14.954230929934999</v>
      </c>
    </row>
    <row r="21833" spans="1:10" x14ac:dyDescent="0.3">
      <c r="A21833" s="1">
        <v>21831</v>
      </c>
      <c r="B21833">
        <v>-6.757722525935745</v>
      </c>
      <c r="C21833">
        <v>13.422137519478071</v>
      </c>
      <c r="D21833">
        <v>0.88369697057065033</v>
      </c>
      <c r="E21833">
        <v>1.151466142131423</v>
      </c>
      <c r="F21833">
        <v>-0.21355705471665479</v>
      </c>
      <c r="G21833">
        <v>-5.480306151952905</v>
      </c>
      <c r="H21833">
        <v>12.374054129813169</v>
      </c>
      <c r="I21833">
        <v>-8.6397466319167791</v>
      </c>
      <c r="J21833">
        <v>14.966284161561241</v>
      </c>
    </row>
    <row r="21834" spans="1:10" x14ac:dyDescent="0.3">
      <c r="A21834" s="1">
        <v>21832</v>
      </c>
      <c r="B21834">
        <v>-6.7501802049196069</v>
      </c>
      <c r="C21834">
        <v>13.43087696526322</v>
      </c>
      <c r="D21834">
        <v>0.88155595405138176</v>
      </c>
      <c r="E21834">
        <v>1.169719684753072</v>
      </c>
      <c r="F21834">
        <v>-0.1890666861224761</v>
      </c>
      <c r="G21834">
        <v>-5.4750107208796246</v>
      </c>
      <c r="H21834">
        <v>12.380061010310049</v>
      </c>
      <c r="I21834">
        <v>-8.6288939564053706</v>
      </c>
      <c r="J21834">
        <v>14.979049509823</v>
      </c>
    </row>
    <row r="21835" spans="1:10" x14ac:dyDescent="0.3">
      <c r="A21835" s="1">
        <v>21833</v>
      </c>
      <c r="B21835">
        <v>-6.7425647300345517</v>
      </c>
      <c r="C21835">
        <v>13.439701068845659</v>
      </c>
      <c r="D21835">
        <v>0.87967196039081519</v>
      </c>
      <c r="E21835">
        <v>1.181804530565101</v>
      </c>
      <c r="F21835">
        <v>-0.22088596052318341</v>
      </c>
      <c r="G21835">
        <v>-5.4693772384840589</v>
      </c>
      <c r="H21835">
        <v>12.386484568988999</v>
      </c>
      <c r="I21835">
        <v>-8.6183584018038939</v>
      </c>
      <c r="J21835">
        <v>14.991410348543541</v>
      </c>
    </row>
    <row r="21836" spans="1:10" x14ac:dyDescent="0.3">
      <c r="A21836" s="1">
        <v>21834</v>
      </c>
      <c r="B21836">
        <v>-6.7348075288237554</v>
      </c>
      <c r="C21836">
        <v>13.448624725527409</v>
      </c>
      <c r="D21836">
        <v>0.87746199696246241</v>
      </c>
      <c r="E21836">
        <v>1.199369440884432</v>
      </c>
      <c r="F21836">
        <v>-0.19572800035167459</v>
      </c>
      <c r="G21836">
        <v>-5.443319951735246</v>
      </c>
      <c r="H21836">
        <v>12.375453821249319</v>
      </c>
      <c r="I21836">
        <v>-8.6045376593792398</v>
      </c>
      <c r="J21836">
        <v>15.002290444471219</v>
      </c>
    </row>
    <row r="21837" spans="1:10" x14ac:dyDescent="0.3">
      <c r="A21837" s="1">
        <v>21835</v>
      </c>
      <c r="B21837">
        <v>-6.726925818644041</v>
      </c>
      <c r="C21837">
        <v>13.457689294009279</v>
      </c>
      <c r="D21837">
        <v>0.87550173225328209</v>
      </c>
      <c r="E21837">
        <v>1.2165748822302409</v>
      </c>
      <c r="F21837">
        <v>-0.2257049402648556</v>
      </c>
      <c r="G21837">
        <v>-5.437544420617467</v>
      </c>
      <c r="H21837">
        <v>12.381988795735699</v>
      </c>
      <c r="I21837">
        <v>-8.5936067627247148</v>
      </c>
      <c r="J21837">
        <v>15.015017191510101</v>
      </c>
    </row>
    <row r="21838" spans="1:10" x14ac:dyDescent="0.3">
      <c r="A21838" s="1">
        <v>21836</v>
      </c>
      <c r="B21838">
        <v>-6.7188943964935834</v>
      </c>
      <c r="C21838">
        <v>13.466860003406021</v>
      </c>
      <c r="D21838">
        <v>0.87324011096177512</v>
      </c>
      <c r="E21838">
        <v>1.2334189974385059</v>
      </c>
      <c r="F21838">
        <v>-0.2009715811318897</v>
      </c>
      <c r="G21838">
        <v>-5.4319491210901827</v>
      </c>
      <c r="H21838">
        <v>12.388246166261389</v>
      </c>
      <c r="I21838">
        <v>-8.5820484836759956</v>
      </c>
      <c r="J21838">
        <v>15.02840563986488</v>
      </c>
    </row>
    <row r="21839" spans="1:10" x14ac:dyDescent="0.3">
      <c r="A21839" s="1">
        <v>21837</v>
      </c>
      <c r="B21839">
        <v>-6.7107730551800309</v>
      </c>
      <c r="C21839">
        <v>13.47612941414938</v>
      </c>
      <c r="D21839">
        <v>0.87123207410462933</v>
      </c>
      <c r="E21839">
        <v>1.1508880030232229</v>
      </c>
      <c r="F21839">
        <v>-0.25507584980747422</v>
      </c>
      <c r="G21839">
        <v>-5.4259962692779178</v>
      </c>
      <c r="H21839">
        <v>12.394933519794421</v>
      </c>
      <c r="I21839">
        <v>-8.5707877469626883</v>
      </c>
      <c r="J21839">
        <v>15.041413181931089</v>
      </c>
    </row>
    <row r="21840" spans="1:10" x14ac:dyDescent="0.3">
      <c r="A21840" s="1">
        <v>21838</v>
      </c>
      <c r="B21840">
        <v>-6.7030470776471702</v>
      </c>
      <c r="C21840">
        <v>13.4848664994083</v>
      </c>
      <c r="D21840">
        <v>0.86864714010936617</v>
      </c>
      <c r="E21840">
        <v>1.154749384959135</v>
      </c>
      <c r="F21840">
        <v>-0.21128961445576941</v>
      </c>
      <c r="G21840">
        <v>-5.4210694010176521</v>
      </c>
      <c r="H21840">
        <v>12.400353157772249</v>
      </c>
      <c r="I21840">
        <v>-8.5590094045147236</v>
      </c>
      <c r="J21840">
        <v>15.054953047524871</v>
      </c>
    </row>
    <row r="21841" spans="1:10" x14ac:dyDescent="0.3">
      <c r="A21841" s="1">
        <v>21839</v>
      </c>
      <c r="B21841">
        <v>-6.6955083214613387</v>
      </c>
      <c r="C21841">
        <v>13.493389545951709</v>
      </c>
      <c r="D21841">
        <v>0.86656512608142333</v>
      </c>
      <c r="E21841">
        <v>1.1718159561406141</v>
      </c>
      <c r="F21841">
        <v>-0.23087676690981729</v>
      </c>
      <c r="G21841">
        <v>-5.4188456070626483</v>
      </c>
      <c r="H21841">
        <v>12.408804160042751</v>
      </c>
      <c r="I21841">
        <v>-8.605587061075294</v>
      </c>
      <c r="J21841">
        <v>15.11609181770751</v>
      </c>
    </row>
    <row r="21842" spans="1:10" x14ac:dyDescent="0.3">
      <c r="A21842" s="1">
        <v>21840</v>
      </c>
      <c r="B21842">
        <v>-6.6877244090919099</v>
      </c>
      <c r="C21842">
        <v>13.50212156427434</v>
      </c>
      <c r="D21842">
        <v>0.86426037892181928</v>
      </c>
      <c r="E21842">
        <v>1.188739949647093</v>
      </c>
      <c r="F21842">
        <v>-0.2014138474887183</v>
      </c>
      <c r="G21842">
        <v>-5.4135647782927014</v>
      </c>
      <c r="H21842">
        <v>12.414596676786831</v>
      </c>
      <c r="I21842">
        <v>-8.594058160532466</v>
      </c>
      <c r="J21842">
        <v>15.12922177090123</v>
      </c>
    </row>
    <row r="21843" spans="1:10" x14ac:dyDescent="0.3">
      <c r="A21843" s="1">
        <v>21841</v>
      </c>
      <c r="B21843">
        <v>-6.6797966684443768</v>
      </c>
      <c r="C21843">
        <v>13.511007507756631</v>
      </c>
      <c r="D21843">
        <v>0.86224268882831745</v>
      </c>
      <c r="E21843">
        <v>1.1059942974483019</v>
      </c>
      <c r="F21843">
        <v>-0.25416586536912239</v>
      </c>
      <c r="G21843">
        <v>-5.4078339179459922</v>
      </c>
      <c r="H21843">
        <v>12.42091397644489</v>
      </c>
      <c r="I21843">
        <v>-8.5828435577335167</v>
      </c>
      <c r="J21843">
        <v>15.141950790477891</v>
      </c>
    </row>
    <row r="21844" spans="1:10" x14ac:dyDescent="0.3">
      <c r="A21844" s="1">
        <v>21842</v>
      </c>
      <c r="B21844">
        <v>-6.6722511362797503</v>
      </c>
      <c r="C21844">
        <v>13.519383498441471</v>
      </c>
      <c r="D21844">
        <v>0.85965194832831426</v>
      </c>
      <c r="E21844">
        <v>1.021799212876463</v>
      </c>
      <c r="F21844">
        <v>-0.20914938982197451</v>
      </c>
      <c r="G21844">
        <v>-5.4031168007465924</v>
      </c>
      <c r="H21844">
        <v>12.425998303721</v>
      </c>
      <c r="I21844">
        <v>-8.5710662929186352</v>
      </c>
      <c r="J21844">
        <v>15.15525160290623</v>
      </c>
    </row>
    <row r="21845" spans="1:10" x14ac:dyDescent="0.3">
      <c r="A21845" s="1">
        <v>21843</v>
      </c>
      <c r="B21845">
        <v>-6.6655453221997352</v>
      </c>
      <c r="C21845">
        <v>13.526845077158629</v>
      </c>
      <c r="D21845">
        <v>0.85759850349625866</v>
      </c>
      <c r="E21845">
        <v>0.94070189613451993</v>
      </c>
      <c r="F21845">
        <v>-0.1174391332713961</v>
      </c>
      <c r="G21845">
        <v>-5.3986588670038724</v>
      </c>
      <c r="H21845">
        <v>12.430856092129879</v>
      </c>
      <c r="I21845">
        <v>-8.5609973129898496</v>
      </c>
      <c r="J21845">
        <v>15.166608842124941</v>
      </c>
    </row>
    <row r="21846" spans="1:10" x14ac:dyDescent="0.3">
      <c r="A21846" s="1">
        <v>21844</v>
      </c>
      <c r="B21846">
        <v>-6.6592970751855596</v>
      </c>
      <c r="C21846">
        <v>13.53387303428231</v>
      </c>
      <c r="D21846">
        <v>0.85642450527892966</v>
      </c>
      <c r="E21846">
        <v>0.85812954563250576</v>
      </c>
      <c r="F21846">
        <v>-0.13369615484949551</v>
      </c>
      <c r="G21846">
        <v>-5.3936981818656102</v>
      </c>
      <c r="H21846">
        <v>12.43639748244053</v>
      </c>
      <c r="I21846">
        <v>-8.5528226804570995</v>
      </c>
      <c r="J21846">
        <v>15.17586092597571</v>
      </c>
    </row>
    <row r="21847" spans="1:10" x14ac:dyDescent="0.3">
      <c r="A21847" s="1">
        <v>21845</v>
      </c>
      <c r="B21847">
        <v>-6.6535877167078219</v>
      </c>
      <c r="C21847">
        <v>13.54025747443816</v>
      </c>
      <c r="D21847">
        <v>0.85509009505724187</v>
      </c>
      <c r="E21847">
        <v>0.77568717140307464</v>
      </c>
      <c r="F21847">
        <v>-0.1969227923113398</v>
      </c>
      <c r="G21847">
        <v>-5.4240894224610026</v>
      </c>
      <c r="H21847">
        <v>12.471209182634171</v>
      </c>
      <c r="I21847">
        <v>-8.6111886027483084</v>
      </c>
      <c r="J21847">
        <v>15.242390688488349</v>
      </c>
    </row>
    <row r="21848" spans="1:10" x14ac:dyDescent="0.3">
      <c r="A21848" s="1">
        <v>21846</v>
      </c>
      <c r="B21848">
        <v>-6.6483544696522943</v>
      </c>
      <c r="C21848">
        <v>13.546009567641651</v>
      </c>
      <c r="D21848">
        <v>0.85311589230658336</v>
      </c>
      <c r="E21848">
        <v>0.69287850040545496</v>
      </c>
      <c r="F21848">
        <v>-0.1405742337607897</v>
      </c>
      <c r="G21848">
        <v>-5.4209690880823693</v>
      </c>
      <c r="H21848">
        <v>12.474536081794559</v>
      </c>
      <c r="I21848">
        <v>-8.6025911869519476</v>
      </c>
      <c r="J21848">
        <v>15.25200416322429</v>
      </c>
    </row>
    <row r="21849" spans="1:10" x14ac:dyDescent="0.3">
      <c r="A21849" s="1">
        <v>21847</v>
      </c>
      <c r="B21849">
        <v>-6.6437012885616804</v>
      </c>
      <c r="C21849">
        <v>13.55114046627703</v>
      </c>
      <c r="D21849">
        <v>0.85171058701121372</v>
      </c>
      <c r="E21849">
        <v>0.7065955761149213</v>
      </c>
      <c r="F21849">
        <v>-5.9933329268580207E-2</v>
      </c>
      <c r="G21849">
        <v>-5.4178228658306988</v>
      </c>
      <c r="H21849">
        <v>12.47794318783869</v>
      </c>
      <c r="I21849">
        <v>-8.5955386337173092</v>
      </c>
      <c r="J21849">
        <v>15.25987967559341</v>
      </c>
    </row>
    <row r="21850" spans="1:10" x14ac:dyDescent="0.3">
      <c r="A21850" s="1">
        <v>21848</v>
      </c>
      <c r="B21850">
        <v>-6.638962600270478</v>
      </c>
      <c r="C21850">
        <v>13.55639867879195</v>
      </c>
      <c r="D21850">
        <v>0.85111019688787537</v>
      </c>
      <c r="E21850">
        <v>0.7343972772740327</v>
      </c>
      <c r="F21850">
        <v>-8.2424574741916556E-2</v>
      </c>
      <c r="G21850">
        <v>-5.4137287354923016</v>
      </c>
      <c r="H21850">
        <v>12.482465588527189</v>
      </c>
      <c r="I21850">
        <v>-8.5897736835553715</v>
      </c>
      <c r="J21850">
        <v>15.26630944392916</v>
      </c>
    </row>
    <row r="21851" spans="1:10" x14ac:dyDescent="0.3">
      <c r="A21851" s="1">
        <v>21849</v>
      </c>
      <c r="B21851">
        <v>-6.6339726113661523</v>
      </c>
      <c r="C21851">
        <v>13.561904764808819</v>
      </c>
      <c r="D21851">
        <v>0.85027620475772137</v>
      </c>
      <c r="E21851">
        <v>0.761874607329457</v>
      </c>
      <c r="F21851">
        <v>-4.9809611085431228E-2</v>
      </c>
      <c r="G21851">
        <v>-5.4125385135828434</v>
      </c>
      <c r="H21851">
        <v>12.48949961864585</v>
      </c>
      <c r="I21851">
        <v>-8.6308101658947578</v>
      </c>
      <c r="J21851">
        <v>15.31510526364397</v>
      </c>
    </row>
    <row r="21852" spans="1:10" x14ac:dyDescent="0.3">
      <c r="A21852" s="1">
        <v>21850</v>
      </c>
      <c r="B21852">
        <v>-6.6289411576315391</v>
      </c>
      <c r="C21852">
        <v>13.567486144652831</v>
      </c>
      <c r="D21852">
        <v>0.84978492567995489</v>
      </c>
      <c r="E21852">
        <v>0.68040508580693504</v>
      </c>
      <c r="F21852">
        <v>-9.5851402123071028E-2</v>
      </c>
      <c r="G21852">
        <v>-5.4080340574379262</v>
      </c>
      <c r="H21852">
        <v>12.494481062912129</v>
      </c>
      <c r="I21852">
        <v>-8.6249171604970929</v>
      </c>
      <c r="J21852">
        <v>15.32166743638879</v>
      </c>
    </row>
    <row r="21853" spans="1:10" x14ac:dyDescent="0.3">
      <c r="A21853" s="1">
        <v>21851</v>
      </c>
      <c r="B21853">
        <v>-6.624361861674978</v>
      </c>
      <c r="C21853">
        <v>13.572517669139399</v>
      </c>
      <c r="D21853">
        <v>0.84882650398385473</v>
      </c>
      <c r="E21853">
        <v>0.68196117059514327</v>
      </c>
      <c r="F21853">
        <v>-4.7051885629644859E-2</v>
      </c>
      <c r="G21853">
        <v>-5.4044837134198751</v>
      </c>
      <c r="H21853">
        <v>12.49834293654034</v>
      </c>
      <c r="I21853">
        <v>-8.6186557026651176</v>
      </c>
      <c r="J21853">
        <v>15.32861114161755</v>
      </c>
    </row>
    <row r="21854" spans="1:10" x14ac:dyDescent="0.3">
      <c r="A21854" s="1">
        <v>21852</v>
      </c>
      <c r="B21854">
        <v>-6.6197990158815196</v>
      </c>
      <c r="C21854">
        <v>13.57756470708911</v>
      </c>
      <c r="D21854">
        <v>0.84835707372652025</v>
      </c>
      <c r="E21854">
        <v>0.68348049287137336</v>
      </c>
      <c r="F21854">
        <v>-8.1531644038156464E-2</v>
      </c>
      <c r="G21854">
        <v>-5.4004252521381222</v>
      </c>
      <c r="H21854">
        <v>12.502817445153161</v>
      </c>
      <c r="I21854">
        <v>-8.6132682737552031</v>
      </c>
      <c r="J21854">
        <v>15.33459416791329</v>
      </c>
    </row>
    <row r="21855" spans="1:10" x14ac:dyDescent="0.3">
      <c r="A21855" s="1">
        <v>21853</v>
      </c>
      <c r="B21855">
        <v>-6.6151954810135409</v>
      </c>
      <c r="C21855">
        <v>13.582617953779851</v>
      </c>
      <c r="D21855">
        <v>0.84754164143173261</v>
      </c>
      <c r="E21855">
        <v>0.70616917905766119</v>
      </c>
      <c r="F21855">
        <v>-4.6109857514320902E-2</v>
      </c>
      <c r="G21855">
        <v>-5.3866911318791884</v>
      </c>
      <c r="H21855">
        <v>12.498041794650071</v>
      </c>
      <c r="I21855">
        <v>-8.6094402845030729</v>
      </c>
      <c r="J21855">
        <v>15.343222522137509</v>
      </c>
    </row>
    <row r="21856" spans="1:10" x14ac:dyDescent="0.3">
      <c r="A21856" s="1">
        <v>21854</v>
      </c>
      <c r="B21856">
        <v>-6.6104567005552379</v>
      </c>
      <c r="C21856">
        <v>13.587846951901181</v>
      </c>
      <c r="D21856">
        <v>0.84708086210628186</v>
      </c>
      <c r="E21856">
        <v>0.73391187036797279</v>
      </c>
      <c r="F21856">
        <v>-7.9172321943211818E-2</v>
      </c>
      <c r="G21856">
        <v>-5.382452232090742</v>
      </c>
      <c r="H21856">
        <v>12.502704838523419</v>
      </c>
      <c r="I21856">
        <v>-8.6038900421814652</v>
      </c>
      <c r="J21856">
        <v>15.349370240098001</v>
      </c>
    </row>
    <row r="21857" spans="1:10" x14ac:dyDescent="0.3">
      <c r="A21857" s="1">
        <v>21855</v>
      </c>
      <c r="B21857">
        <v>-6.6055002681396786</v>
      </c>
      <c r="C21857">
        <v>13.59328113201296</v>
      </c>
      <c r="D21857">
        <v>0.84628742191201778</v>
      </c>
      <c r="E21857">
        <v>0.76113741930233403</v>
      </c>
      <c r="F21857">
        <v>-4.9858956063244482E-2</v>
      </c>
      <c r="G21857">
        <v>-5.3783571814975408</v>
      </c>
      <c r="H21857">
        <v>12.507165012207571</v>
      </c>
      <c r="I21857">
        <v>-8.5975353190522696</v>
      </c>
      <c r="J21857">
        <v>15.356385535700539</v>
      </c>
    </row>
    <row r="21858" spans="1:10" x14ac:dyDescent="0.3">
      <c r="A21858" s="1">
        <v>21856</v>
      </c>
      <c r="B21858">
        <v>-6.6003813085716194</v>
      </c>
      <c r="C21858">
        <v>13.598918654354859</v>
      </c>
      <c r="D21858">
        <v>0.8457886069681495</v>
      </c>
      <c r="E21858">
        <v>0.78773188705127428</v>
      </c>
      <c r="F21858">
        <v>3.1052121928109438E-4</v>
      </c>
      <c r="G21858">
        <v>-5.373780145524977</v>
      </c>
      <c r="H21858">
        <v>12.51219055238669</v>
      </c>
      <c r="I21858">
        <v>-8.5915366488710827</v>
      </c>
      <c r="J21858">
        <v>15.36301649550875</v>
      </c>
    </row>
    <row r="21859" spans="1:10" x14ac:dyDescent="0.3">
      <c r="A21859" s="1">
        <v>21857</v>
      </c>
      <c r="B21859">
        <v>-6.5951353798595092</v>
      </c>
      <c r="C21859">
        <v>13.604769113851759</v>
      </c>
      <c r="D21859">
        <v>0.84579170455187602</v>
      </c>
      <c r="E21859">
        <v>0.81367979482754604</v>
      </c>
      <c r="F21859">
        <v>6.1043930943800083E-2</v>
      </c>
      <c r="G21859">
        <v>-5.3558349061449722</v>
      </c>
      <c r="H21859">
        <v>12.5067966942986</v>
      </c>
      <c r="I21859">
        <v>-8.6200335420261069</v>
      </c>
      <c r="J21859">
        <v>15.398750784655929</v>
      </c>
    </row>
    <row r="21860" spans="1:10" x14ac:dyDescent="0.3">
      <c r="A21860" s="1">
        <v>21858</v>
      </c>
      <c r="B21860">
        <v>-6.5897368831672223</v>
      </c>
      <c r="C21860">
        <v>13.61089981692928</v>
      </c>
      <c r="D21860">
        <v>0.84640454469035498</v>
      </c>
      <c r="E21860">
        <v>0.83923495042547169</v>
      </c>
      <c r="F21860">
        <v>0.1296406884405813</v>
      </c>
      <c r="G21860">
        <v>-5.3497637606490729</v>
      </c>
      <c r="H21860">
        <v>12.51368709658691</v>
      </c>
      <c r="I21860">
        <v>-8.6157340889920029</v>
      </c>
      <c r="J21860">
        <v>15.403640212055461</v>
      </c>
    </row>
    <row r="21861" spans="1:10" x14ac:dyDescent="0.3">
      <c r="A21861" s="1">
        <v>21859</v>
      </c>
      <c r="B21861">
        <v>-6.5842657404283838</v>
      </c>
      <c r="C21861">
        <v>13.617252797686911</v>
      </c>
      <c r="D21861">
        <v>0.84769968307971255</v>
      </c>
      <c r="E21861">
        <v>0.86411728146133171</v>
      </c>
      <c r="F21861">
        <v>0.20397827885989711</v>
      </c>
      <c r="G21861">
        <v>-5.34287261594715</v>
      </c>
      <c r="H21861">
        <v>12.52164693391143</v>
      </c>
      <c r="I21861">
        <v>-8.6125830933250889</v>
      </c>
      <c r="J21861">
        <v>15.40736774323233</v>
      </c>
    </row>
    <row r="21862" spans="1:10" x14ac:dyDescent="0.3">
      <c r="A21862" s="1">
        <v>21860</v>
      </c>
      <c r="B21862">
        <v>-6.5787126027542282</v>
      </c>
      <c r="C21862">
        <v>13.623865600979871</v>
      </c>
      <c r="D21862">
        <v>0.84973805358889209</v>
      </c>
      <c r="E21862">
        <v>0.7815744710212682</v>
      </c>
      <c r="F21862">
        <v>0.35515119563113712</v>
      </c>
      <c r="G21862">
        <v>-5.3350888081020766</v>
      </c>
      <c r="H21862">
        <v>12.530792430682711</v>
      </c>
      <c r="I21862">
        <v>-8.6106746568555987</v>
      </c>
      <c r="J21862">
        <v>15.40984236819134</v>
      </c>
    </row>
    <row r="21863" spans="1:10" x14ac:dyDescent="0.3">
      <c r="A21863" s="1">
        <v>21861</v>
      </c>
      <c r="B21863">
        <v>-6.5737833377352599</v>
      </c>
      <c r="C21863">
        <v>13.629955872059471</v>
      </c>
      <c r="D21863">
        <v>0.85329836832113448</v>
      </c>
      <c r="E21863">
        <v>0.79312467438236622</v>
      </c>
      <c r="F21863">
        <v>0.28958677071697908</v>
      </c>
      <c r="G21863">
        <v>-5.3262757487736163</v>
      </c>
      <c r="H21863">
        <v>12.541317312329189</v>
      </c>
      <c r="I21863">
        <v>-8.6120911393985224</v>
      </c>
      <c r="J21863">
        <v>15.408686910751291</v>
      </c>
    </row>
    <row r="21864" spans="1:10" x14ac:dyDescent="0.3">
      <c r="A21864" s="1">
        <v>21862</v>
      </c>
      <c r="B21864">
        <v>-6.5687810807065778</v>
      </c>
      <c r="C21864">
        <v>13.636224815784299</v>
      </c>
      <c r="D21864">
        <v>0.85622668341379826</v>
      </c>
      <c r="E21864">
        <v>0.81330947595940606</v>
      </c>
      <c r="F21864">
        <v>0.31409174876016971</v>
      </c>
      <c r="G21864">
        <v>-5.2632118140445234</v>
      </c>
      <c r="H21864">
        <v>12.503636034546821</v>
      </c>
      <c r="I21864">
        <v>-8.5787977191625</v>
      </c>
      <c r="J21864">
        <v>15.37992570776089</v>
      </c>
    </row>
    <row r="21865" spans="1:10" x14ac:dyDescent="0.3">
      <c r="A21865" s="1">
        <v>21863</v>
      </c>
      <c r="B21865">
        <v>-6.5638403791531692</v>
      </c>
      <c r="C21865">
        <v>13.64254401360086</v>
      </c>
      <c r="D21865">
        <v>0.85932446396832174</v>
      </c>
      <c r="E21865">
        <v>0.73184389311181086</v>
      </c>
      <c r="F21865">
        <v>0.30096449402804282</v>
      </c>
      <c r="G21865">
        <v>-5.2547688708755942</v>
      </c>
      <c r="H21865">
        <v>12.51400502727679</v>
      </c>
      <c r="I21865">
        <v>-8.5792489673882741</v>
      </c>
      <c r="J21865">
        <v>15.380009958595981</v>
      </c>
    </row>
    <row r="21866" spans="1:10" x14ac:dyDescent="0.3">
      <c r="A21866" s="1">
        <v>21864</v>
      </c>
      <c r="B21866">
        <v>-6.5592683890794756</v>
      </c>
      <c r="C21866">
        <v>13.6484128664737</v>
      </c>
      <c r="D21866">
        <v>0.86238390437413714</v>
      </c>
      <c r="E21866">
        <v>0.74465714009136486</v>
      </c>
      <c r="F21866">
        <v>0.30527850638432302</v>
      </c>
      <c r="G21866">
        <v>-5.2467503149787236</v>
      </c>
      <c r="H21866">
        <v>12.52388418182562</v>
      </c>
      <c r="I21866">
        <v>-8.5799832102560405</v>
      </c>
      <c r="J21866">
        <v>15.37970466713209</v>
      </c>
    </row>
    <row r="21867" spans="1:10" x14ac:dyDescent="0.3">
      <c r="A21867" s="1">
        <v>21865</v>
      </c>
      <c r="B21867">
        <v>-6.5548215198593907</v>
      </c>
      <c r="C21867">
        <v>13.65422951757882</v>
      </c>
      <c r="D21867">
        <v>0.86538551932700902</v>
      </c>
      <c r="E21867">
        <v>0.76532889663027615</v>
      </c>
      <c r="F21867">
        <v>0.35294596715719312</v>
      </c>
      <c r="G21867">
        <v>-5.2389339613999901</v>
      </c>
      <c r="H21867">
        <v>12.533645566716929</v>
      </c>
      <c r="I21867">
        <v>-8.580723901586623</v>
      </c>
      <c r="J21867">
        <v>15.379448120325019</v>
      </c>
    </row>
    <row r="21868" spans="1:10" x14ac:dyDescent="0.3">
      <c r="A21868" s="1">
        <v>21866</v>
      </c>
      <c r="B21868">
        <v>-6.550231069941602</v>
      </c>
      <c r="C21868">
        <v>13.66037812058117</v>
      </c>
      <c r="D21868">
        <v>0.86892414786010908</v>
      </c>
      <c r="E21868">
        <v>0.78596296312683567</v>
      </c>
      <c r="F21868">
        <v>0.33676076751602768</v>
      </c>
      <c r="G21868">
        <v>-5.2303864281077947</v>
      </c>
      <c r="H21868">
        <v>12.54445761317033</v>
      </c>
      <c r="I21868">
        <v>-8.5822256626494529</v>
      </c>
      <c r="J21868">
        <v>15.378417020826349</v>
      </c>
    </row>
    <row r="21869" spans="1:10" x14ac:dyDescent="0.3">
      <c r="A21869" s="1">
        <v>21867</v>
      </c>
      <c r="B21869">
        <v>-6.5455551189514214</v>
      </c>
      <c r="C21869">
        <v>13.666696654535681</v>
      </c>
      <c r="D21869">
        <v>0.87229215377378666</v>
      </c>
      <c r="E21869">
        <v>0.81100216665145719</v>
      </c>
      <c r="F21869">
        <v>0.37962933375969887</v>
      </c>
      <c r="G21869">
        <v>-5.2219595431529573</v>
      </c>
      <c r="H21869">
        <v>12.55522771247557</v>
      </c>
      <c r="I21869">
        <v>-8.5833245409779675</v>
      </c>
      <c r="J21869">
        <v>15.37788205366787</v>
      </c>
    </row>
    <row r="21870" spans="1:10" x14ac:dyDescent="0.3">
      <c r="A21870" s="1">
        <v>21868</v>
      </c>
      <c r="B21870">
        <v>-6.5407851642638253</v>
      </c>
      <c r="C21870">
        <v>13.67325297696458</v>
      </c>
      <c r="D21870">
        <v>0.87608744787340609</v>
      </c>
      <c r="E21870">
        <v>0.82197825230108412</v>
      </c>
      <c r="F21870">
        <v>0.36376385267134359</v>
      </c>
      <c r="G21870">
        <v>-5.2499695738049894</v>
      </c>
      <c r="H21870">
        <v>12.59763761484408</v>
      </c>
      <c r="I21870">
        <v>-8.6072448400045314</v>
      </c>
      <c r="J21870">
        <v>15.39519977467808</v>
      </c>
    </row>
    <row r="21871" spans="1:10" x14ac:dyDescent="0.3">
      <c r="A21871" s="1">
        <v>21869</v>
      </c>
      <c r="B21871">
        <v>-6.5359608103601996</v>
      </c>
      <c r="C21871">
        <v>13.679915091343229</v>
      </c>
      <c r="D21871">
        <v>0.87972759804476319</v>
      </c>
      <c r="E21871">
        <v>0.84631066965816659</v>
      </c>
      <c r="F21871">
        <v>0.31723375898195483</v>
      </c>
      <c r="G21871">
        <v>-5.2412383791948676</v>
      </c>
      <c r="H21871">
        <v>12.609005607755311</v>
      </c>
      <c r="I21871">
        <v>-8.6086749261922613</v>
      </c>
      <c r="J21871">
        <v>15.394328273644581</v>
      </c>
    </row>
    <row r="21872" spans="1:10" x14ac:dyDescent="0.3">
      <c r="A21872" s="1">
        <v>21870</v>
      </c>
      <c r="B21872">
        <v>-6.530881062712365</v>
      </c>
      <c r="C21872">
        <v>13.686902888196739</v>
      </c>
      <c r="D21872">
        <v>0.88296588582524127</v>
      </c>
      <c r="E21872">
        <v>0.87158017919001729</v>
      </c>
      <c r="F21872">
        <v>0.34618178331860822</v>
      </c>
      <c r="G21872">
        <v>-5.2326975130658511</v>
      </c>
      <c r="H21872">
        <v>12.6201916961544</v>
      </c>
      <c r="I21872">
        <v>-8.6091360643434456</v>
      </c>
      <c r="J21872">
        <v>15.394595048339641</v>
      </c>
    </row>
    <row r="21873" spans="1:10" x14ac:dyDescent="0.3">
      <c r="A21873" s="1">
        <v>21871</v>
      </c>
      <c r="B21873">
        <v>-6.5259092451499203</v>
      </c>
      <c r="C21873">
        <v>13.69379420728856</v>
      </c>
      <c r="D21873">
        <v>0.88634103737964709</v>
      </c>
      <c r="E21873">
        <v>0.89518668272502866</v>
      </c>
      <c r="F21873">
        <v>0.40431706373143539</v>
      </c>
      <c r="G21873">
        <v>-5.2241327846190693</v>
      </c>
      <c r="H21873">
        <v>12.6314706489463</v>
      </c>
      <c r="I21873">
        <v>-8.6099161183232216</v>
      </c>
      <c r="J21873">
        <v>15.39446222844513</v>
      </c>
    </row>
    <row r="21874" spans="1:10" x14ac:dyDescent="0.3">
      <c r="A21874" s="1">
        <v>21872</v>
      </c>
      <c r="B21874">
        <v>-6.5206363286662699</v>
      </c>
      <c r="C21874">
        <v>13.70122023252746</v>
      </c>
      <c r="D21874">
        <v>0.89045457375197778</v>
      </c>
      <c r="E21874">
        <v>0.8111491451502606</v>
      </c>
      <c r="F21874">
        <v>0.41168963460749469</v>
      </c>
      <c r="G21874">
        <v>-5.2482498444776366</v>
      </c>
      <c r="H21874">
        <v>12.671571030117001</v>
      </c>
      <c r="I21874">
        <v>-8.5712448185476227</v>
      </c>
      <c r="J21874">
        <v>15.36062751349119</v>
      </c>
    </row>
    <row r="21875" spans="1:10" x14ac:dyDescent="0.3">
      <c r="A21875" s="1">
        <v>21873</v>
      </c>
      <c r="B21875">
        <v>-6.5160304338565513</v>
      </c>
      <c r="C21875">
        <v>13.70774438495981</v>
      </c>
      <c r="D21875">
        <v>0.89450786208327615</v>
      </c>
      <c r="E21875">
        <v>0.83040776061460242</v>
      </c>
      <c r="F21875">
        <v>0.4176022313203504</v>
      </c>
      <c r="G21875">
        <v>-5.2394809480957303</v>
      </c>
      <c r="H21875">
        <v>12.683260975833919</v>
      </c>
      <c r="I21875">
        <v>-8.5733481166391172</v>
      </c>
      <c r="J21875">
        <v>15.358826349914629</v>
      </c>
    </row>
    <row r="21876" spans="1:10" x14ac:dyDescent="0.3">
      <c r="A21876" s="1">
        <v>21874</v>
      </c>
      <c r="B21876">
        <v>-6.5112790970808376</v>
      </c>
      <c r="C21876">
        <v>13.714598494142621</v>
      </c>
      <c r="D21876">
        <v>0.89870190152155716</v>
      </c>
      <c r="E21876">
        <v>0.84963797639211003</v>
      </c>
      <c r="F21876">
        <v>0.38600925043384038</v>
      </c>
      <c r="G21876">
        <v>-5.2304441273098909</v>
      </c>
      <c r="H21876">
        <v>12.6954779785105</v>
      </c>
      <c r="I21876">
        <v>-8.575503368391038</v>
      </c>
      <c r="J21876">
        <v>15.357037491677319</v>
      </c>
    </row>
    <row r="21877" spans="1:10" x14ac:dyDescent="0.3">
      <c r="A21877" s="1">
        <v>21875</v>
      </c>
      <c r="B21877">
        <v>-6.5064700470781034</v>
      </c>
      <c r="C21877">
        <v>13.721575830508581</v>
      </c>
      <c r="D21877">
        <v>0.90255186684915356</v>
      </c>
      <c r="E21877">
        <v>0.8683238035169718</v>
      </c>
      <c r="F21877">
        <v>0.42288181310836359</v>
      </c>
      <c r="G21877">
        <v>-5.2217210007554904</v>
      </c>
      <c r="H21877">
        <v>12.70739402573019</v>
      </c>
      <c r="I21877">
        <v>-8.5770023377728446</v>
      </c>
      <c r="J21877">
        <v>15.35605548351112</v>
      </c>
    </row>
    <row r="21878" spans="1:10" x14ac:dyDescent="0.3">
      <c r="A21878" s="1">
        <v>21876</v>
      </c>
      <c r="B21878">
        <v>-6.5015362810783124</v>
      </c>
      <c r="C21878">
        <v>13.72884289496807</v>
      </c>
      <c r="D21878">
        <v>0.90682958004461101</v>
      </c>
      <c r="E21878">
        <v>0.87812942240781333</v>
      </c>
      <c r="F21878">
        <v>0.4016528234785306</v>
      </c>
      <c r="G21878">
        <v>-5.2273226085519244</v>
      </c>
      <c r="H21878">
        <v>12.731795355992199</v>
      </c>
      <c r="I21878">
        <v>-8.5708795641503173</v>
      </c>
      <c r="J21878">
        <v>15.348063966103201</v>
      </c>
    </row>
    <row r="21879" spans="1:10" x14ac:dyDescent="0.3">
      <c r="A21879" s="1">
        <v>21877</v>
      </c>
      <c r="B21879">
        <v>-6.4966089507383487</v>
      </c>
      <c r="C21879">
        <v>13.73613019423461</v>
      </c>
      <c r="D21879">
        <v>0.9108531907996007</v>
      </c>
      <c r="E21879">
        <v>0.90124329463654795</v>
      </c>
      <c r="F21879">
        <v>0.43664613309881678</v>
      </c>
      <c r="G21879">
        <v>-5.2183938722267271</v>
      </c>
      <c r="H21879">
        <v>12.74421765207348</v>
      </c>
      <c r="I21879">
        <v>-8.5724505808120526</v>
      </c>
      <c r="J21879">
        <v>15.34701194882002</v>
      </c>
    </row>
    <row r="21880" spans="1:10" x14ac:dyDescent="0.3">
      <c r="A21880" s="1">
        <v>21878</v>
      </c>
      <c r="B21880">
        <v>-6.4916841986031653</v>
      </c>
      <c r="C21880">
        <v>13.7435182417834</v>
      </c>
      <c r="D21880">
        <v>0.91515499904046949</v>
      </c>
      <c r="E21880">
        <v>0.92348622792483448</v>
      </c>
      <c r="F21880">
        <v>0.41661920482293102</v>
      </c>
      <c r="G21880">
        <v>-5.2092139427249604</v>
      </c>
      <c r="H21880">
        <v>12.757113496752879</v>
      </c>
      <c r="I21880">
        <v>-8.57443630444061</v>
      </c>
      <c r="J21880">
        <v>15.345455246173049</v>
      </c>
    </row>
    <row r="21881" spans="1:10" x14ac:dyDescent="0.3">
      <c r="A21881" s="1">
        <v>21879</v>
      </c>
      <c r="B21881">
        <v>-6.486576043037461</v>
      </c>
      <c r="C21881">
        <v>13.75121222636526</v>
      </c>
      <c r="D21881">
        <v>0.91932138577502653</v>
      </c>
      <c r="E21881">
        <v>0.94558721946983182</v>
      </c>
      <c r="F21881">
        <v>0.45456646743348289</v>
      </c>
      <c r="G21881">
        <v>-5.2000071864470678</v>
      </c>
      <c r="H21881">
        <v>12.77015929431586</v>
      </c>
      <c r="I21881">
        <v>-8.5759843416600159</v>
      </c>
      <c r="J21881">
        <v>15.3444578013004</v>
      </c>
    </row>
    <row r="21882" spans="1:10" x14ac:dyDescent="0.3">
      <c r="A21882" s="1">
        <v>21880</v>
      </c>
      <c r="B21882">
        <v>-6.4813290320351253</v>
      </c>
      <c r="C21882">
        <v>13.75922144327755</v>
      </c>
      <c r="D21882">
        <v>0.9239242692184696</v>
      </c>
      <c r="E21882">
        <v>0.96849669443303665</v>
      </c>
      <c r="F21882">
        <v>0.43509709780636791</v>
      </c>
      <c r="G21882">
        <v>-5.1902581480365182</v>
      </c>
      <c r="H21882">
        <v>12.78410080934445</v>
      </c>
      <c r="I21882">
        <v>-8.5780486948176033</v>
      </c>
      <c r="J21882">
        <v>15.342832871660329</v>
      </c>
    </row>
    <row r="21883" spans="1:10" x14ac:dyDescent="0.3">
      <c r="A21883" s="1">
        <v>21881</v>
      </c>
      <c r="B21883">
        <v>-6.4760959772029416</v>
      </c>
      <c r="C21883">
        <v>13.76724189170451</v>
      </c>
      <c r="D21883">
        <v>0.92822658422339555</v>
      </c>
      <c r="E21883">
        <v>0.99038229836460556</v>
      </c>
      <c r="F21883">
        <v>0.4737028453662453</v>
      </c>
      <c r="G21883">
        <v>-5.2169630731920131</v>
      </c>
      <c r="H21883">
        <v>12.82472330056569</v>
      </c>
      <c r="I21883">
        <v>-8.5834620800096886</v>
      </c>
      <c r="J21883">
        <v>15.34470184363178</v>
      </c>
    </row>
    <row r="21884" spans="1:10" x14ac:dyDescent="0.3">
      <c r="A21884" s="1">
        <v>21882</v>
      </c>
      <c r="B21884">
        <v>-6.470731099406418</v>
      </c>
      <c r="C21884">
        <v>13.77557351165688</v>
      </c>
      <c r="D21884">
        <v>0.93296631870889912</v>
      </c>
      <c r="E21884">
        <v>1.0120581849203349</v>
      </c>
      <c r="F21884">
        <v>0.45629756840622432</v>
      </c>
      <c r="G21884">
        <v>-5.2071450674882698</v>
      </c>
      <c r="H21884">
        <v>12.83903344067933</v>
      </c>
      <c r="I21884">
        <v>-8.585550244519693</v>
      </c>
      <c r="J21884">
        <v>15.343027426340059</v>
      </c>
    </row>
    <row r="21885" spans="1:10" x14ac:dyDescent="0.3">
      <c r="A21885" s="1">
        <v>21883</v>
      </c>
      <c r="B21885">
        <v>-6.4652883638718404</v>
      </c>
      <c r="C21885">
        <v>13.784065000459281</v>
      </c>
      <c r="D21885">
        <v>0.93751373309740782</v>
      </c>
      <c r="E21885">
        <v>1.0331842998137151</v>
      </c>
      <c r="F21885">
        <v>0.49466115118938703</v>
      </c>
      <c r="G21885">
        <v>-5.1974565756486841</v>
      </c>
      <c r="H21885">
        <v>12.853280642309571</v>
      </c>
      <c r="I21885">
        <v>-8.5872134807927374</v>
      </c>
      <c r="J21885">
        <v>15.341885782633369</v>
      </c>
    </row>
    <row r="21886" spans="1:10" x14ac:dyDescent="0.3">
      <c r="A21886" s="1">
        <v>21884</v>
      </c>
      <c r="B21886">
        <v>-6.4597627447838768</v>
      </c>
      <c r="C21886">
        <v>13.792802951388101</v>
      </c>
      <c r="D21886">
        <v>0.94246352417488322</v>
      </c>
      <c r="E21886">
        <v>0.95053120647570233</v>
      </c>
      <c r="F21886">
        <v>0.49016582863502978</v>
      </c>
      <c r="G21886">
        <v>-5.1873393184440548</v>
      </c>
      <c r="H21886">
        <v>12.868305472372111</v>
      </c>
      <c r="I21886">
        <v>-8.589372723638407</v>
      </c>
      <c r="J21886">
        <v>15.340101606837811</v>
      </c>
    </row>
    <row r="21887" spans="1:10" x14ac:dyDescent="0.3">
      <c r="A21887" s="1">
        <v>21885</v>
      </c>
      <c r="B21887">
        <v>-6.4546847635264903</v>
      </c>
      <c r="C21887">
        <v>13.80086363623364</v>
      </c>
      <c r="D21887">
        <v>0.94737627992748519</v>
      </c>
      <c r="E21887">
        <v>0.86774419819017989</v>
      </c>
      <c r="F21887">
        <v>0.53479404654539042</v>
      </c>
      <c r="G21887">
        <v>-5.1777348801943726</v>
      </c>
      <c r="H21887">
        <v>12.882628394008981</v>
      </c>
      <c r="I21887">
        <v>-8.5918705129775859</v>
      </c>
      <c r="J21887">
        <v>15.337681407973809</v>
      </c>
    </row>
    <row r="21888" spans="1:10" x14ac:dyDescent="0.3">
      <c r="A21888" s="1">
        <v>21886</v>
      </c>
      <c r="B21888">
        <v>-6.4501157260876338</v>
      </c>
      <c r="C21888">
        <v>13.808246829410569</v>
      </c>
      <c r="D21888">
        <v>0.95272740291366287</v>
      </c>
      <c r="E21888">
        <v>0.78509504352709392</v>
      </c>
      <c r="F21888">
        <v>0.46221040456155321</v>
      </c>
      <c r="G21888">
        <v>-5.1682705588718889</v>
      </c>
      <c r="H21888">
        <v>12.896857817028399</v>
      </c>
      <c r="I21888">
        <v>-8.59549453862771</v>
      </c>
      <c r="J21888">
        <v>15.333606308975099</v>
      </c>
    </row>
    <row r="21889" spans="1:10" x14ac:dyDescent="0.3">
      <c r="A21889" s="1">
        <v>21887</v>
      </c>
      <c r="B21889">
        <v>-6.4459972294623524</v>
      </c>
      <c r="C21889">
        <v>13.81490174790699</v>
      </c>
      <c r="D21889">
        <v>0.9573349562109732</v>
      </c>
      <c r="E21889">
        <v>0.81019680298002805</v>
      </c>
      <c r="F21889">
        <v>0.34021150568855962</v>
      </c>
      <c r="G21889">
        <v>-5.1721476699377504</v>
      </c>
      <c r="H21889">
        <v>12.918005183797019</v>
      </c>
      <c r="I21889">
        <v>-8.5953716577763029</v>
      </c>
      <c r="J21889">
        <v>15.32824100003976</v>
      </c>
    </row>
    <row r="21890" spans="1:10" x14ac:dyDescent="0.3">
      <c r="A21890" s="1">
        <v>21888</v>
      </c>
      <c r="B21890">
        <v>-6.4417340996645152</v>
      </c>
      <c r="C21890">
        <v>13.821812756451919</v>
      </c>
      <c r="D21890">
        <v>0.96074469262126472</v>
      </c>
      <c r="E21890">
        <v>0.83578377147133676</v>
      </c>
      <c r="F21890">
        <v>0.34764386264047531</v>
      </c>
      <c r="G21890">
        <v>-5.1648337702678013</v>
      </c>
      <c r="H21890">
        <v>12.92926488894012</v>
      </c>
      <c r="I21890">
        <v>-8.5962561113023828</v>
      </c>
      <c r="J21890">
        <v>15.327814425276889</v>
      </c>
    </row>
    <row r="21891" spans="1:10" x14ac:dyDescent="0.3">
      <c r="A21891" s="1">
        <v>21889</v>
      </c>
      <c r="B21891">
        <v>-6.4373831110098969</v>
      </c>
      <c r="C21891">
        <v>13.828948270040931</v>
      </c>
      <c r="D21891">
        <v>0.96422096216276754</v>
      </c>
      <c r="E21891">
        <v>0.86076331040480547</v>
      </c>
      <c r="F21891">
        <v>0.31639421156840508</v>
      </c>
      <c r="G21891">
        <v>-5.1573877662074343</v>
      </c>
      <c r="H21891">
        <v>12.940844636281151</v>
      </c>
      <c r="I21891">
        <v>-8.5971273617407657</v>
      </c>
      <c r="J21891">
        <v>15.32745115511344</v>
      </c>
    </row>
    <row r="21892" spans="1:10" x14ac:dyDescent="0.3">
      <c r="A21892" s="1">
        <v>21890</v>
      </c>
      <c r="B21892">
        <v>-6.4328624111656643</v>
      </c>
      <c r="C21892">
        <v>13.83636395519712</v>
      </c>
      <c r="D21892">
        <v>0.96741333997648238</v>
      </c>
      <c r="E21892">
        <v>0.87071727788267028</v>
      </c>
      <c r="F21892">
        <v>0.26398943598042868</v>
      </c>
      <c r="G21892">
        <v>-5.1500384312296061</v>
      </c>
      <c r="H21892">
        <v>12.95235106868793</v>
      </c>
      <c r="I21892">
        <v>-8.5973794358695059</v>
      </c>
      <c r="J21892">
        <v>15.32796449652945</v>
      </c>
    </row>
    <row r="21893" spans="1:10" x14ac:dyDescent="0.3">
      <c r="A21893" s="1">
        <v>21891</v>
      </c>
      <c r="B21893">
        <v>-6.4283513687464016</v>
      </c>
      <c r="C21893">
        <v>13.843699822150571</v>
      </c>
      <c r="D21893">
        <v>0.97002434236501001</v>
      </c>
      <c r="E21893">
        <v>0.88026336600169397</v>
      </c>
      <c r="F21893">
        <v>0.28855620116236003</v>
      </c>
      <c r="G21893">
        <v>-5.1741615827614016</v>
      </c>
      <c r="H21893">
        <v>12.984240292139051</v>
      </c>
      <c r="I21893">
        <v>-8.5843180866534343</v>
      </c>
      <c r="J21893">
        <v>15.32112067408136</v>
      </c>
    </row>
    <row r="21894" spans="1:10" x14ac:dyDescent="0.3">
      <c r="A21894" s="1">
        <v>21892</v>
      </c>
      <c r="B21894">
        <v>-6.4237442019445501</v>
      </c>
      <c r="C21894">
        <v>13.851232258155919</v>
      </c>
      <c r="D21894">
        <v>0.97291877645831926</v>
      </c>
      <c r="E21894">
        <v>0.89847303133882661</v>
      </c>
      <c r="F21894">
        <v>0.2563599235120263</v>
      </c>
      <c r="G21894">
        <v>-5.1670720241073136</v>
      </c>
      <c r="H21894">
        <v>12.995406492917139</v>
      </c>
      <c r="I21894">
        <v>-8.5839781800972208</v>
      </c>
      <c r="J21894">
        <v>15.322406626501641</v>
      </c>
    </row>
    <row r="21895" spans="1:10" x14ac:dyDescent="0.3">
      <c r="A21895" s="1">
        <v>21893</v>
      </c>
      <c r="B21895">
        <v>-6.4190593501917661</v>
      </c>
      <c r="C21895">
        <v>13.858863983073951</v>
      </c>
      <c r="D21895">
        <v>0.97547387743395075</v>
      </c>
      <c r="E21895">
        <v>0.91617726837893432</v>
      </c>
      <c r="F21895">
        <v>0.28795678677097108</v>
      </c>
      <c r="G21895">
        <v>-5.1602045556018306</v>
      </c>
      <c r="H21895">
        <v>13.00625193229431</v>
      </c>
      <c r="I21895">
        <v>-8.5830452717339849</v>
      </c>
      <c r="J21895">
        <v>15.32451393917186</v>
      </c>
    </row>
    <row r="21896" spans="1:10" x14ac:dyDescent="0.3">
      <c r="A21896" s="1">
        <v>21894</v>
      </c>
      <c r="B21896">
        <v>-6.4142912830219609</v>
      </c>
      <c r="C21896">
        <v>13.866693385412161</v>
      </c>
      <c r="D21896">
        <v>0.97835509025744138</v>
      </c>
      <c r="E21896">
        <v>0.93357043751520874</v>
      </c>
      <c r="F21896">
        <v>0.34813784942961601</v>
      </c>
      <c r="G21896">
        <v>-5.15298516017367</v>
      </c>
      <c r="H21896">
        <v>13.01771189712038</v>
      </c>
      <c r="I21896">
        <v>-8.5824910661334073</v>
      </c>
      <c r="J21896">
        <v>15.32610236268968</v>
      </c>
    </row>
    <row r="21897" spans="1:10" x14ac:dyDescent="0.3">
      <c r="A21897" s="1">
        <v>21895</v>
      </c>
      <c r="B21897">
        <v>-6.4094967164386576</v>
      </c>
      <c r="C21897">
        <v>13.874700205536159</v>
      </c>
      <c r="D21897">
        <v>0.98183530339619651</v>
      </c>
      <c r="E21897">
        <v>0.95057477481292862</v>
      </c>
      <c r="F21897">
        <v>0.33598931189961312</v>
      </c>
      <c r="G21897">
        <v>-5.1851393118771716</v>
      </c>
      <c r="H21897">
        <v>13.05676587053204</v>
      </c>
      <c r="I21897">
        <v>-8.5417414390241788</v>
      </c>
      <c r="J21897">
        <v>15.29915042140974</v>
      </c>
    </row>
    <row r="21898" spans="1:10" x14ac:dyDescent="0.3">
      <c r="A21898" s="1">
        <v>21896</v>
      </c>
      <c r="B21898">
        <v>-6.4046358440943667</v>
      </c>
      <c r="C21898">
        <v>13.88286330680295</v>
      </c>
      <c r="D21898">
        <v>0.98519343097687373</v>
      </c>
      <c r="E21898">
        <v>0.96727845000978785</v>
      </c>
      <c r="F21898">
        <v>0.37723991025613851</v>
      </c>
      <c r="G21898">
        <v>-5.1775386203913021</v>
      </c>
      <c r="H21898">
        <v>13.06904512436698</v>
      </c>
      <c r="I21898">
        <v>-8.5416520205737445</v>
      </c>
      <c r="J21898">
        <v>15.30014515455292</v>
      </c>
    </row>
    <row r="21899" spans="1:10" x14ac:dyDescent="0.3">
      <c r="A21899" s="1">
        <v>21897</v>
      </c>
      <c r="B21899">
        <v>-6.3997402397613081</v>
      </c>
      <c r="C21899">
        <v>13.891207311246401</v>
      </c>
      <c r="D21899">
        <v>0.98896636612781508</v>
      </c>
      <c r="E21899">
        <v>0.98851262332509882</v>
      </c>
      <c r="F21899">
        <v>0.35659234955554309</v>
      </c>
      <c r="G21899">
        <v>-5.1695812739944502</v>
      </c>
      <c r="H21899">
        <v>13.082024668435411</v>
      </c>
      <c r="I21899">
        <v>-8.5420885058193647</v>
      </c>
      <c r="J21899">
        <v>15.30041626715539</v>
      </c>
    </row>
    <row r="21900" spans="1:10" x14ac:dyDescent="0.3">
      <c r="A21900" s="1">
        <v>21898</v>
      </c>
      <c r="B21900">
        <v>-6.3946331823187279</v>
      </c>
      <c r="C21900">
        <v>13.899950805595161</v>
      </c>
      <c r="D21900">
        <v>0.99261908984700775</v>
      </c>
      <c r="E21900">
        <v>1.0097938643916931</v>
      </c>
      <c r="F21900">
        <v>0.39421882038015083</v>
      </c>
      <c r="G21900">
        <v>-5.1615267091136072</v>
      </c>
      <c r="H21900">
        <v>13.095266981834049</v>
      </c>
      <c r="I21900">
        <v>-8.5421145959010314</v>
      </c>
      <c r="J21900">
        <v>15.30132497148186</v>
      </c>
    </row>
    <row r="21901" spans="1:10" x14ac:dyDescent="0.3">
      <c r="A21901" s="1">
        <v>21899</v>
      </c>
      <c r="B21901">
        <v>-6.3897162508996743</v>
      </c>
      <c r="C21901">
        <v>13.90848631033731</v>
      </c>
      <c r="D21901">
        <v>0.99646465350568758</v>
      </c>
      <c r="E21901">
        <v>1.0296147375308911</v>
      </c>
      <c r="F21901">
        <v>0.37323625583411391</v>
      </c>
      <c r="G21901">
        <v>-5.153524440252065</v>
      </c>
      <c r="H21901">
        <v>13.10855041429879</v>
      </c>
      <c r="I21901">
        <v>-8.5425708459195491</v>
      </c>
      <c r="J21901">
        <v>15.301591858096669</v>
      </c>
    </row>
    <row r="21902" spans="1:10" x14ac:dyDescent="0.3">
      <c r="A21902" s="1">
        <v>21900</v>
      </c>
      <c r="B21902">
        <v>-6.3845906202140617</v>
      </c>
      <c r="C21902">
        <v>13.91741707623512</v>
      </c>
      <c r="D21902">
        <v>1.000197368450402</v>
      </c>
      <c r="E21902">
        <v>1.049510213555312</v>
      </c>
      <c r="F21902">
        <v>0.40728597660046262</v>
      </c>
      <c r="G21902">
        <v>-5.1491847444825556</v>
      </c>
      <c r="H21902">
        <v>13.12451639926465</v>
      </c>
      <c r="I21902">
        <v>-8.5608841989374582</v>
      </c>
      <c r="J21902">
        <v>15.314192569823019</v>
      </c>
    </row>
    <row r="21903" spans="1:10" x14ac:dyDescent="0.3">
      <c r="A21903" s="1">
        <v>21901</v>
      </c>
      <c r="B21903">
        <v>-6.3794142678306196</v>
      </c>
      <c r="C21903">
        <v>13.92655142822737</v>
      </c>
      <c r="D21903">
        <v>1.004271778004926</v>
      </c>
      <c r="E21903">
        <v>0.966878782929397</v>
      </c>
      <c r="F21903">
        <v>0.395158622325677</v>
      </c>
      <c r="G21903">
        <v>-5.1407880533004171</v>
      </c>
      <c r="H21903">
        <v>13.138690868222779</v>
      </c>
      <c r="I21903">
        <v>-8.5613808021280455</v>
      </c>
      <c r="J21903">
        <v>15.314448241209689</v>
      </c>
    </row>
    <row r="21904" spans="1:10" x14ac:dyDescent="0.3">
      <c r="A21904" s="1">
        <v>21902</v>
      </c>
      <c r="B21904">
        <v>-6.3746434242665293</v>
      </c>
      <c r="C21904">
        <v>13.934987432467571</v>
      </c>
      <c r="D21904">
        <v>1.0082326875622249</v>
      </c>
      <c r="E21904">
        <v>0.98818912646868451</v>
      </c>
      <c r="F21904">
        <v>0.40342974486709438</v>
      </c>
      <c r="G21904">
        <v>-5.1329062897438158</v>
      </c>
      <c r="H21904">
        <v>13.15203912633269</v>
      </c>
      <c r="I21904">
        <v>-8.562090161739782</v>
      </c>
      <c r="J21904">
        <v>15.314230808742421</v>
      </c>
    </row>
    <row r="21905" spans="1:10" x14ac:dyDescent="0.3">
      <c r="A21905" s="1">
        <v>21903</v>
      </c>
      <c r="B21905">
        <v>-6.3697634453616017</v>
      </c>
      <c r="C21905">
        <v>13.94375005207556</v>
      </c>
      <c r="D21905">
        <v>1.0123273854355159</v>
      </c>
      <c r="E21905">
        <v>1.0102247417926531</v>
      </c>
      <c r="F21905">
        <v>0.37005526915180081</v>
      </c>
      <c r="G21905">
        <v>-5.124830792843353</v>
      </c>
      <c r="H21905">
        <v>13.165892833798299</v>
      </c>
      <c r="I21905">
        <v>-8.5628394140300355</v>
      </c>
      <c r="J21905">
        <v>15.314024957315169</v>
      </c>
    </row>
    <row r="21906" spans="1:10" x14ac:dyDescent="0.3">
      <c r="A21906" s="1">
        <v>21904</v>
      </c>
      <c r="B21906">
        <v>-6.3649590272205998</v>
      </c>
      <c r="C21906">
        <v>13.952418699293281</v>
      </c>
      <c r="D21906">
        <v>1.015957881525053</v>
      </c>
      <c r="E21906">
        <v>1.031060430817633</v>
      </c>
      <c r="F21906">
        <v>0.4011075135176505</v>
      </c>
      <c r="G21906">
        <v>-5.1172105777263699</v>
      </c>
      <c r="H21906">
        <v>13.17908632048265</v>
      </c>
      <c r="I21906">
        <v>-8.5629953097406961</v>
      </c>
      <c r="J21906">
        <v>15.314722637849441</v>
      </c>
    </row>
    <row r="21907" spans="1:10" x14ac:dyDescent="0.3">
      <c r="A21907" s="1">
        <v>21905</v>
      </c>
      <c r="B21907">
        <v>-6.3600069218339819</v>
      </c>
      <c r="C21907">
        <v>13.96147621666092</v>
      </c>
      <c r="D21907">
        <v>1.019973734409142</v>
      </c>
      <c r="E21907">
        <v>0.94836204271796232</v>
      </c>
      <c r="F21907">
        <v>0.39106291586070391</v>
      </c>
      <c r="G21907">
        <v>-5.109162952875792</v>
      </c>
      <c r="H21907">
        <v>13.19316083437765</v>
      </c>
      <c r="I21907">
        <v>-8.5634962779265518</v>
      </c>
      <c r="J21907">
        <v>15.314942203624449</v>
      </c>
    </row>
    <row r="21908" spans="1:10" x14ac:dyDescent="0.3">
      <c r="A21908" s="1">
        <v>21906</v>
      </c>
      <c r="B21908">
        <v>-6.3554656391284583</v>
      </c>
      <c r="C21908">
        <v>13.969805681056551</v>
      </c>
      <c r="D21908">
        <v>1.0238857583882539</v>
      </c>
      <c r="E21908">
        <v>0.96516085516238748</v>
      </c>
      <c r="F21908">
        <v>0.40029815272966679</v>
      </c>
      <c r="G21908">
        <v>-5.1112715799493982</v>
      </c>
      <c r="H21908">
        <v>13.21226258395483</v>
      </c>
      <c r="I21908">
        <v>-8.5700090056963845</v>
      </c>
      <c r="J21908">
        <v>15.31815807689007</v>
      </c>
    </row>
    <row r="21909" spans="1:10" x14ac:dyDescent="0.3">
      <c r="A21909" s="1">
        <v>21907</v>
      </c>
      <c r="B21909">
        <v>-6.3509044833545536</v>
      </c>
      <c r="C21909">
        <v>13.978310732657279</v>
      </c>
      <c r="D21909">
        <v>1.0278884497824601</v>
      </c>
      <c r="E21909">
        <v>0.98646910858094361</v>
      </c>
      <c r="F21909">
        <v>0.36560540012802661</v>
      </c>
      <c r="G21909">
        <v>-5.1036881879748988</v>
      </c>
      <c r="H21909">
        <v>13.22575381560557</v>
      </c>
      <c r="I21909">
        <v>-8.5708271338700701</v>
      </c>
      <c r="J21909">
        <v>15.31778821715942</v>
      </c>
    </row>
    <row r="21910" spans="1:10" x14ac:dyDescent="0.3">
      <c r="A21910" s="1">
        <v>21908</v>
      </c>
      <c r="B21910">
        <v>-6.3462715545342956</v>
      </c>
      <c r="C21910">
        <v>13.98699502048208</v>
      </c>
      <c r="D21910">
        <v>1.031536393754894</v>
      </c>
      <c r="E21910">
        <v>1.0072754361100209</v>
      </c>
      <c r="F21910">
        <v>0.31088840151452751</v>
      </c>
      <c r="G21910">
        <v>-5.0963182784272227</v>
      </c>
      <c r="H21910">
        <v>13.238992875824639</v>
      </c>
      <c r="I21910">
        <v>-8.5710657622394759</v>
      </c>
      <c r="J21910">
        <v>15.31836545695778</v>
      </c>
    </row>
    <row r="21911" spans="1:10" x14ac:dyDescent="0.3">
      <c r="A21911" s="1">
        <v>21909</v>
      </c>
      <c r="B21911">
        <v>-6.3415184217169251</v>
      </c>
      <c r="C21911">
        <v>13.995874419490139</v>
      </c>
      <c r="D21911">
        <v>1.034644904197322</v>
      </c>
      <c r="E21911">
        <v>1.0276791234047591</v>
      </c>
      <c r="F21911">
        <v>0.32901549240789502</v>
      </c>
      <c r="G21911">
        <v>-5.0892460159194766</v>
      </c>
      <c r="H21911">
        <v>13.251761375295111</v>
      </c>
      <c r="I21911">
        <v>-8.5704404527581346</v>
      </c>
      <c r="J21911">
        <v>15.32032263867394</v>
      </c>
    </row>
    <row r="21912" spans="1:10" x14ac:dyDescent="0.3">
      <c r="A21912" s="1">
        <v>21910</v>
      </c>
      <c r="B21912">
        <v>-6.3366982146741879</v>
      </c>
      <c r="C21912">
        <v>14.00494675924452</v>
      </c>
      <c r="D21912">
        <v>1.0379339577759781</v>
      </c>
      <c r="E21912">
        <v>1.0476407737345781</v>
      </c>
      <c r="F21912">
        <v>0.29822690842690791</v>
      </c>
      <c r="G21912">
        <v>-5.1292283923255573</v>
      </c>
      <c r="H21912">
        <v>13.292819094289641</v>
      </c>
      <c r="I21912">
        <v>-8.5819822288861616</v>
      </c>
      <c r="J21912">
        <v>15.32914454258227</v>
      </c>
    </row>
    <row r="21913" spans="1:10" x14ac:dyDescent="0.3">
      <c r="A21913" s="1">
        <v>21911</v>
      </c>
      <c r="B21913">
        <v>-6.3317010180127813</v>
      </c>
      <c r="C21913">
        <v>14.01434223004151</v>
      </c>
      <c r="D21913">
        <v>1.040963294093405</v>
      </c>
      <c r="E21913">
        <v>0.96373715110732006</v>
      </c>
      <c r="F21913">
        <v>0.22053410277410759</v>
      </c>
      <c r="G21913">
        <v>-5.1220794651632682</v>
      </c>
      <c r="H21913">
        <v>13.30587565922913</v>
      </c>
      <c r="I21913">
        <v>-8.5809861641844165</v>
      </c>
      <c r="J21913">
        <v>15.33173222737871</v>
      </c>
    </row>
    <row r="21914" spans="1:10" x14ac:dyDescent="0.3">
      <c r="A21914" s="1">
        <v>21912</v>
      </c>
      <c r="B21914">
        <v>-6.3271944209584889</v>
      </c>
      <c r="C21914">
        <v>14.02270288200984</v>
      </c>
      <c r="D21914">
        <v>1.043136717305521</v>
      </c>
      <c r="E21914">
        <v>0.98010202686812176</v>
      </c>
      <c r="F21914">
        <v>0.23281073645020889</v>
      </c>
      <c r="G21914">
        <v>-5.1160359286161832</v>
      </c>
      <c r="H21914">
        <v>13.316867002003841</v>
      </c>
      <c r="I21914">
        <v>-8.5793374983265061</v>
      </c>
      <c r="J21914">
        <v>15.33520112312705</v>
      </c>
    </row>
    <row r="21915" spans="1:10" x14ac:dyDescent="0.3">
      <c r="A21915" s="1">
        <v>21913</v>
      </c>
      <c r="B21915">
        <v>-6.322502531112133</v>
      </c>
      <c r="C21915">
        <v>14.03145451357469</v>
      </c>
      <c r="D21915">
        <v>1.0454954619853181</v>
      </c>
      <c r="E21915">
        <v>1.002274112657767</v>
      </c>
      <c r="F21915">
        <v>0.28255493150517058</v>
      </c>
      <c r="G21915">
        <v>-5.1096825229323048</v>
      </c>
      <c r="H21915">
        <v>13.32847740809016</v>
      </c>
      <c r="I21915">
        <v>-8.5777351887580995</v>
      </c>
      <c r="J21915">
        <v>15.33863687795985</v>
      </c>
    </row>
    <row r="21916" spans="1:10" x14ac:dyDescent="0.3">
      <c r="A21916" s="1">
        <v>21914</v>
      </c>
      <c r="B21916">
        <v>-6.3178300583185703</v>
      </c>
      <c r="C21916">
        <v>14.04029689570439</v>
      </c>
      <c r="D21916">
        <v>1.0483148782682941</v>
      </c>
      <c r="E21916">
        <v>1.0236359913945501</v>
      </c>
      <c r="F21916">
        <v>0.26704160274155669</v>
      </c>
      <c r="G21916">
        <v>-5.1398184900353652</v>
      </c>
      <c r="H21916">
        <v>13.361925434618991</v>
      </c>
      <c r="I21916">
        <v>-8.5689118335946155</v>
      </c>
      <c r="J21916">
        <v>15.336608132394749</v>
      </c>
    </row>
    <row r="21917" spans="1:10" x14ac:dyDescent="0.3">
      <c r="A21917" s="1">
        <v>21915</v>
      </c>
      <c r="B21917">
        <v>-6.3130571097044879</v>
      </c>
      <c r="C21917">
        <v>14.049362036318829</v>
      </c>
      <c r="D21917">
        <v>1.050987520117785</v>
      </c>
      <c r="E21917">
        <v>0.94096714335683063</v>
      </c>
      <c r="F21917">
        <v>0.33572180411578068</v>
      </c>
      <c r="G21917">
        <v>-5.1332367068976454</v>
      </c>
      <c r="H21917">
        <v>13.374141397308961</v>
      </c>
      <c r="I21917">
        <v>-8.5675954167670483</v>
      </c>
      <c r="J21917">
        <v>15.33965231503022</v>
      </c>
    </row>
    <row r="21918" spans="1:10" x14ac:dyDescent="0.3">
      <c r="A21918" s="1">
        <v>21916</v>
      </c>
      <c r="B21918">
        <v>-6.3087032591290217</v>
      </c>
      <c r="C21918">
        <v>14.05777109969638</v>
      </c>
      <c r="D21918">
        <v>1.054366026213176</v>
      </c>
      <c r="E21918">
        <v>0.85784337836507041</v>
      </c>
      <c r="F21918">
        <v>0.28832036374549808</v>
      </c>
      <c r="G21918">
        <v>-5.1266083570249714</v>
      </c>
      <c r="H21918">
        <v>13.386540337108871</v>
      </c>
      <c r="I21918">
        <v>-8.5675879444901284</v>
      </c>
      <c r="J21918">
        <v>15.340437057610091</v>
      </c>
    </row>
    <row r="21919" spans="1:10" x14ac:dyDescent="0.3">
      <c r="A21919" s="1">
        <v>21917</v>
      </c>
      <c r="B21919">
        <v>-6.3048156126292456</v>
      </c>
      <c r="C21919">
        <v>14.065264445539469</v>
      </c>
      <c r="D21919">
        <v>1.0572033081587839</v>
      </c>
      <c r="E21919">
        <v>0.77655897456410605</v>
      </c>
      <c r="F21919">
        <v>0.19258209047198599</v>
      </c>
      <c r="G21919">
        <v>-5.1208210001849661</v>
      </c>
      <c r="H21919">
        <v>13.3973903167344</v>
      </c>
      <c r="I21919">
        <v>-8.5673304858767274</v>
      </c>
      <c r="J21919">
        <v>15.341516156481919</v>
      </c>
    </row>
    <row r="21920" spans="1:10" x14ac:dyDescent="0.3">
      <c r="A21920" s="1">
        <v>21918</v>
      </c>
      <c r="B21920">
        <v>-6.3011942848614453</v>
      </c>
      <c r="C21920">
        <v>14.072148400024259</v>
      </c>
      <c r="D21920">
        <v>1.059132295372136</v>
      </c>
      <c r="E21920">
        <v>0.69382316905263142</v>
      </c>
      <c r="F21920">
        <v>0.2103013024467999</v>
      </c>
      <c r="G21920">
        <v>-5.1159135553779063</v>
      </c>
      <c r="H21920">
        <v>13.40655942284752</v>
      </c>
      <c r="I21920">
        <v>-8.5661668204153916</v>
      </c>
      <c r="J21920">
        <v>15.34403337695257</v>
      </c>
    </row>
    <row r="21921" spans="1:10" x14ac:dyDescent="0.3">
      <c r="A21921" s="1">
        <v>21919</v>
      </c>
      <c r="B21921">
        <v>-6.2979983945681202</v>
      </c>
      <c r="C21921">
        <v>14.078295750371041</v>
      </c>
      <c r="D21921">
        <v>1.0612323481464889</v>
      </c>
      <c r="E21921">
        <v>0.70784103048526503</v>
      </c>
      <c r="F21921">
        <v>0.2241744193123065</v>
      </c>
      <c r="G21921">
        <v>-5.1180141748882733</v>
      </c>
      <c r="H21921">
        <v>13.41893660377402</v>
      </c>
      <c r="I21921">
        <v>-8.5598873891191616</v>
      </c>
      <c r="J21921">
        <v>15.34220858265366</v>
      </c>
    </row>
    <row r="21922" spans="1:10" x14ac:dyDescent="0.3">
      <c r="A21922" s="1">
        <v>21920</v>
      </c>
      <c r="B21922">
        <v>-6.2948059750236247</v>
      </c>
      <c r="C21922">
        <v>14.084592369382881</v>
      </c>
      <c r="D21922">
        <v>1.0634681575462539</v>
      </c>
      <c r="E21922">
        <v>0.73549366817374384</v>
      </c>
      <c r="F21922">
        <v>0.18941898306531449</v>
      </c>
      <c r="G21922">
        <v>-5.1133505044713088</v>
      </c>
      <c r="H21922">
        <v>13.427873088413749</v>
      </c>
      <c r="I21922">
        <v>-8.5595151819988331</v>
      </c>
      <c r="J21922">
        <v>15.343444894153571</v>
      </c>
    </row>
    <row r="21923" spans="1:10" x14ac:dyDescent="0.3">
      <c r="A21923" s="1">
        <v>21921</v>
      </c>
      <c r="B21923">
        <v>-6.2914953786554824</v>
      </c>
      <c r="C21923">
        <v>14.09115517937591</v>
      </c>
      <c r="D21923">
        <v>1.065361216545347</v>
      </c>
      <c r="E21923">
        <v>0.76261016295846495</v>
      </c>
      <c r="F21923">
        <v>0.14483081927787539</v>
      </c>
      <c r="G21923">
        <v>-5.1087988174750247</v>
      </c>
      <c r="H21923">
        <v>13.43667363871451</v>
      </c>
      <c r="I21923">
        <v>-8.5585836083211753</v>
      </c>
      <c r="J21923">
        <v>15.345718222905839</v>
      </c>
    </row>
    <row r="21924" spans="1:10" x14ac:dyDescent="0.3">
      <c r="A21924" s="1">
        <v>21922</v>
      </c>
      <c r="B21924">
        <v>-6.2880315580310109</v>
      </c>
      <c r="C21924">
        <v>14.097963115152</v>
      </c>
      <c r="D21924">
        <v>1.0668118714212651</v>
      </c>
      <c r="E21924">
        <v>0.78920403361012414</v>
      </c>
      <c r="F21924">
        <v>0.17450175423196301</v>
      </c>
      <c r="G21924">
        <v>-5.1043868147782394</v>
      </c>
      <c r="H21924">
        <v>13.445197947067269</v>
      </c>
      <c r="I21924">
        <v>-8.556937339625307</v>
      </c>
      <c r="J21924">
        <v>15.34923607719017</v>
      </c>
    </row>
    <row r="21925" spans="1:10" x14ac:dyDescent="0.3">
      <c r="A21925" s="1">
        <v>21923</v>
      </c>
      <c r="B21925">
        <v>-6.2844691986276073</v>
      </c>
      <c r="C21925">
        <v>14.1050066652717</v>
      </c>
      <c r="D21925">
        <v>1.0685571369261679</v>
      </c>
      <c r="E21925">
        <v>0.8151879473557051</v>
      </c>
      <c r="F21925">
        <v>0.14639723416213329</v>
      </c>
      <c r="G21925">
        <v>-5.0996870100844154</v>
      </c>
      <c r="H21925">
        <v>13.45430826462405</v>
      </c>
      <c r="I21925">
        <v>-8.5555553271633258</v>
      </c>
      <c r="J21925">
        <v>15.35231788066762</v>
      </c>
    </row>
    <row r="21926" spans="1:10" x14ac:dyDescent="0.3">
      <c r="A21926" s="1">
        <v>21924</v>
      </c>
      <c r="B21926">
        <v>-6.2807779234619634</v>
      </c>
      <c r="C21926">
        <v>14.112265761623551</v>
      </c>
      <c r="D21926">
        <v>1.070019641911172</v>
      </c>
      <c r="E21926">
        <v>0.84058514737690682</v>
      </c>
      <c r="F21926">
        <v>0.179780424073997</v>
      </c>
      <c r="G21926">
        <v>-5.0722137182684026</v>
      </c>
      <c r="H21926">
        <v>13.45080479227479</v>
      </c>
      <c r="I21926">
        <v>-8.577920074303794</v>
      </c>
      <c r="J21926">
        <v>15.369517852408711</v>
      </c>
    </row>
    <row r="21927" spans="1:10" x14ac:dyDescent="0.3">
      <c r="A21927" s="1">
        <v>21925</v>
      </c>
      <c r="B21927">
        <v>-6.2769135987355664</v>
      </c>
      <c r="C21927">
        <v>14.11992402645232</v>
      </c>
      <c r="D21927">
        <v>1.0718542637486019</v>
      </c>
      <c r="E21927">
        <v>0.75629356526936287</v>
      </c>
      <c r="F21927">
        <v>0.27655827822313689</v>
      </c>
      <c r="G21927">
        <v>-5.0683741256630626</v>
      </c>
      <c r="H21927">
        <v>13.461355084711281</v>
      </c>
      <c r="I21927">
        <v>-8.5512292202737825</v>
      </c>
      <c r="J21927">
        <v>15.359265947369179</v>
      </c>
    </row>
    <row r="21928" spans="1:10" x14ac:dyDescent="0.3">
      <c r="A21928" s="1">
        <v>21926</v>
      </c>
      <c r="B21928">
        <v>-6.2736387133542832</v>
      </c>
      <c r="C21928">
        <v>14.126587375144229</v>
      </c>
      <c r="D21928">
        <v>1.074569270496829</v>
      </c>
      <c r="E21928">
        <v>0.768430812992697</v>
      </c>
      <c r="F21928">
        <v>0.2178257126082026</v>
      </c>
      <c r="G21928">
        <v>-5.0633156775850354</v>
      </c>
      <c r="H21928">
        <v>13.47130204943749</v>
      </c>
      <c r="I21928">
        <v>-8.5513107701547177</v>
      </c>
      <c r="J21928">
        <v>15.359749953633029</v>
      </c>
    </row>
    <row r="21929" spans="1:10" x14ac:dyDescent="0.3">
      <c r="A21929" s="1">
        <v>21927</v>
      </c>
      <c r="B21929">
        <v>-6.270260850604247</v>
      </c>
      <c r="C21929">
        <v>14.133482301923671</v>
      </c>
      <c r="D21929">
        <v>1.076745707866172</v>
      </c>
      <c r="E21929">
        <v>0.79407011036261432</v>
      </c>
      <c r="F21929">
        <v>0.1593135782932647</v>
      </c>
      <c r="G21929">
        <v>-5.0585144950666248</v>
      </c>
      <c r="H21929">
        <v>13.48083271842456</v>
      </c>
      <c r="I21929">
        <v>-8.550611411877048</v>
      </c>
      <c r="J21929">
        <v>15.36168475307637</v>
      </c>
    </row>
    <row r="21930" spans="1:10" x14ac:dyDescent="0.3">
      <c r="A21930" s="1">
        <v>21928</v>
      </c>
      <c r="B21930">
        <v>-6.266695351642328</v>
      </c>
      <c r="C21930">
        <v>14.14070017996195</v>
      </c>
      <c r="D21930">
        <v>1.078360872453614</v>
      </c>
      <c r="E21930">
        <v>0.82030371348551967</v>
      </c>
      <c r="F21930">
        <v>0.1836653007643298</v>
      </c>
      <c r="G21930">
        <v>-5.0538964406430953</v>
      </c>
      <c r="H21930">
        <v>13.490008616716089</v>
      </c>
      <c r="I21930">
        <v>-8.5490266867187277</v>
      </c>
      <c r="J21930">
        <v>15.36521788920223</v>
      </c>
    </row>
    <row r="21931" spans="1:10" x14ac:dyDescent="0.3">
      <c r="A21931" s="1">
        <v>21929</v>
      </c>
      <c r="B21931">
        <v>-6.2631251003081649</v>
      </c>
      <c r="C21931">
        <v>14.147969544738981</v>
      </c>
      <c r="D21931">
        <v>1.0801741840554071</v>
      </c>
      <c r="E21931">
        <v>0.84529493194454552</v>
      </c>
      <c r="F21931">
        <v>0.15375313365853871</v>
      </c>
      <c r="G21931">
        <v>-5.0923681486970569</v>
      </c>
      <c r="H21931">
        <v>13.522565749875151</v>
      </c>
      <c r="I21931">
        <v>-8.5584359966958807</v>
      </c>
      <c r="J21931">
        <v>15.374096063157459</v>
      </c>
    </row>
    <row r="21932" spans="1:10" x14ac:dyDescent="0.3">
      <c r="A21932" s="1">
        <v>21930</v>
      </c>
      <c r="B21932">
        <v>-6.2593798608688749</v>
      </c>
      <c r="C21932">
        <v>14.15555334390443</v>
      </c>
      <c r="D21932">
        <v>1.0817126670233841</v>
      </c>
      <c r="E21932">
        <v>0.87008693868778297</v>
      </c>
      <c r="F21932">
        <v>0.18483092359361949</v>
      </c>
      <c r="G21932">
        <v>-5.0876621221003369</v>
      </c>
      <c r="H21932">
        <v>13.531951478103061</v>
      </c>
      <c r="I21932">
        <v>-8.5565744148582166</v>
      </c>
      <c r="J21932">
        <v>15.378147115918241</v>
      </c>
    </row>
    <row r="21933" spans="1:10" x14ac:dyDescent="0.3">
      <c r="A21933" s="1">
        <v>21931</v>
      </c>
      <c r="B21933">
        <v>-6.2555520902825723</v>
      </c>
      <c r="C21933">
        <v>14.163360758338509</v>
      </c>
      <c r="D21933">
        <v>1.083559784684228</v>
      </c>
      <c r="E21933">
        <v>0.7875401895727927</v>
      </c>
      <c r="F21933">
        <v>0.15046241690543771</v>
      </c>
      <c r="G21933">
        <v>-5.0826844850076718</v>
      </c>
      <c r="H21933">
        <v>13.54192425565097</v>
      </c>
      <c r="I21933">
        <v>-8.5550009987028766</v>
      </c>
      <c r="J21933">
        <v>15.381709258485291</v>
      </c>
    </row>
    <row r="21934" spans="1:10" x14ac:dyDescent="0.3">
      <c r="A21934" s="1">
        <v>21932</v>
      </c>
      <c r="B21934">
        <v>-6.2520554329758502</v>
      </c>
      <c r="C21934">
        <v>14.17044330649302</v>
      </c>
      <c r="D21934">
        <v>1.085068855674781</v>
      </c>
      <c r="E21934">
        <v>0.70469607050083227</v>
      </c>
      <c r="F21934">
        <v>0.1953230258916657</v>
      </c>
      <c r="G21934">
        <v>-5.0782513717408726</v>
      </c>
      <c r="H21934">
        <v>13.55077745120964</v>
      </c>
      <c r="I21934">
        <v>-8.553340296814735</v>
      </c>
      <c r="J21934">
        <v>15.385320389045519</v>
      </c>
    </row>
    <row r="21935" spans="1:10" x14ac:dyDescent="0.3">
      <c r="A21935" s="1">
        <v>21933</v>
      </c>
      <c r="B21935">
        <v>-6.2489858947924697</v>
      </c>
      <c r="C21935">
        <v>14.17675206154502</v>
      </c>
      <c r="D21935">
        <v>1.0870134688728681</v>
      </c>
      <c r="E21935">
        <v>0.70546155713895675</v>
      </c>
      <c r="F21935">
        <v>0.1332055910743665</v>
      </c>
      <c r="G21935">
        <v>-5.0489422789449243</v>
      </c>
      <c r="H21935">
        <v>13.54621494173448</v>
      </c>
      <c r="I21935">
        <v>-8.5402057825198714</v>
      </c>
      <c r="J21935">
        <v>15.38062429567205</v>
      </c>
    </row>
    <row r="21936" spans="1:10" x14ac:dyDescent="0.3">
      <c r="A21936" s="1">
        <v>21934</v>
      </c>
      <c r="B21936">
        <v>-6.2458940958147391</v>
      </c>
      <c r="C21936">
        <v>14.183078650191529</v>
      </c>
      <c r="D21936">
        <v>1.0883430780943071</v>
      </c>
      <c r="E21936">
        <v>0.70641591377729929</v>
      </c>
      <c r="F21936">
        <v>0.1628652104895815</v>
      </c>
      <c r="G21936">
        <v>-5.0450131730000596</v>
      </c>
      <c r="H21936">
        <v>13.55413767631943</v>
      </c>
      <c r="I21936">
        <v>-8.5387126374159621</v>
      </c>
      <c r="J21936">
        <v>15.38390339398606</v>
      </c>
    </row>
    <row r="21937" spans="1:10" x14ac:dyDescent="0.3">
      <c r="A21937" s="1">
        <v>21935</v>
      </c>
      <c r="B21937">
        <v>-6.242815418770018</v>
      </c>
      <c r="C21937">
        <v>14.189456653871661</v>
      </c>
      <c r="D21937">
        <v>1.0899758834658511</v>
      </c>
      <c r="E21937">
        <v>0.71987929805822326</v>
      </c>
      <c r="F21937">
        <v>0.1254769094397313</v>
      </c>
      <c r="G21937">
        <v>-5.0409091590170956</v>
      </c>
      <c r="H21937">
        <v>13.56247732234457</v>
      </c>
      <c r="I21937">
        <v>-8.537591616204331</v>
      </c>
      <c r="J21937">
        <v>15.38653607216791</v>
      </c>
    </row>
    <row r="21938" spans="1:10" x14ac:dyDescent="0.3">
      <c r="A21938" s="1">
        <v>21936</v>
      </c>
      <c r="B21938">
        <v>-6.2396705128131984</v>
      </c>
      <c r="C21938">
        <v>14.19594436214585</v>
      </c>
      <c r="D21938">
        <v>1.091232565989301</v>
      </c>
      <c r="E21938">
        <v>0.73303958849899875</v>
      </c>
      <c r="F21938">
        <v>0.16102120771615691</v>
      </c>
      <c r="G21938">
        <v>-5.0369772883548523</v>
      </c>
      <c r="H21938">
        <v>13.57047593989145</v>
      </c>
      <c r="I21938">
        <v>-8.5359492466221845</v>
      </c>
      <c r="J21938">
        <v>15.390139030814311</v>
      </c>
    </row>
    <row r="21939" spans="1:10" x14ac:dyDescent="0.3">
      <c r="A21939" s="1">
        <v>21937</v>
      </c>
      <c r="B21939">
        <v>-6.2365019970989861</v>
      </c>
      <c r="C21939">
        <v>14.20255478360043</v>
      </c>
      <c r="D21939">
        <v>1.0928428149212921</v>
      </c>
      <c r="E21939">
        <v>0.75464096449731988</v>
      </c>
      <c r="F21939">
        <v>0.12999749507954839</v>
      </c>
      <c r="G21939">
        <v>-5.0491111307923147</v>
      </c>
      <c r="H21939">
        <v>13.58747153232725</v>
      </c>
      <c r="I21939">
        <v>-8.549200312687228</v>
      </c>
      <c r="J21939">
        <v>15.400561303214859</v>
      </c>
    </row>
    <row r="21940" spans="1:10" x14ac:dyDescent="0.3">
      <c r="A21940" s="1">
        <v>21938</v>
      </c>
      <c r="B21940">
        <v>-6.2331886497639841</v>
      </c>
      <c r="C21940">
        <v>14.20944107283163</v>
      </c>
      <c r="D21940">
        <v>1.0941592463497261</v>
      </c>
      <c r="E21940">
        <v>0.78170108503571101</v>
      </c>
      <c r="F21940">
        <v>8.059435627361386E-2</v>
      </c>
      <c r="G21940">
        <v>-5.0449890976372176</v>
      </c>
      <c r="H21940">
        <v>13.59592147272823</v>
      </c>
      <c r="I21940">
        <v>-8.5474620543873918</v>
      </c>
      <c r="J21940">
        <v>15.404402046510761</v>
      </c>
    </row>
    <row r="21941" spans="1:10" x14ac:dyDescent="0.3">
      <c r="A21941" s="1">
        <v>21939</v>
      </c>
      <c r="B21941">
        <v>-6.2298098153377568</v>
      </c>
      <c r="C21941">
        <v>14.216364244426339</v>
      </c>
      <c r="D21941">
        <v>1.094953506307176</v>
      </c>
      <c r="E21941">
        <v>0.80746333486186073</v>
      </c>
      <c r="F21941">
        <v>0.1061509815277773</v>
      </c>
      <c r="G21941">
        <v>-5.0411233439979108</v>
      </c>
      <c r="H21941">
        <v>13.603788577068491</v>
      </c>
      <c r="I21941">
        <v>-8.5450315995351271</v>
      </c>
      <c r="J21941">
        <v>15.409486706682969</v>
      </c>
    </row>
    <row r="21942" spans="1:10" x14ac:dyDescent="0.3">
      <c r="A21942" s="1">
        <v>21940</v>
      </c>
      <c r="B21942">
        <v>-6.2262800633769526</v>
      </c>
      <c r="C21942">
        <v>14.223612161121681</v>
      </c>
      <c r="D21942">
        <v>1.096013319449584</v>
      </c>
      <c r="E21942">
        <v>0.7249953592454057</v>
      </c>
      <c r="F21942">
        <v>5.950985326669421E-2</v>
      </c>
      <c r="G21942">
        <v>-5.0369450439842307</v>
      </c>
      <c r="H21942">
        <v>13.61229662309618</v>
      </c>
      <c r="I21942">
        <v>-8.5427650339706691</v>
      </c>
      <c r="J21942">
        <v>15.414280251303319</v>
      </c>
    </row>
    <row r="21943" spans="1:10" x14ac:dyDescent="0.3">
      <c r="A21943" s="1">
        <v>21941</v>
      </c>
      <c r="B21943">
        <v>-6.2230768679376354</v>
      </c>
      <c r="C21943">
        <v>14.230107431784379</v>
      </c>
      <c r="D21943">
        <v>1.0966077789432609</v>
      </c>
      <c r="E21943">
        <v>0.73815878689248893</v>
      </c>
      <c r="F21943">
        <v>9.5133357272777372E-2</v>
      </c>
      <c r="G21943">
        <v>-5.0333786563859464</v>
      </c>
      <c r="H21943">
        <v>13.61949901322466</v>
      </c>
      <c r="I21943">
        <v>-8.540269233137554</v>
      </c>
      <c r="J21943">
        <v>15.419398255184021</v>
      </c>
    </row>
    <row r="21944" spans="1:10" x14ac:dyDescent="0.3">
      <c r="A21944" s="1">
        <v>21942</v>
      </c>
      <c r="B21944">
        <v>-6.2198209432149438</v>
      </c>
      <c r="C21944">
        <v>14.23676251644102</v>
      </c>
      <c r="D21944">
        <v>1.0975626272505059</v>
      </c>
      <c r="E21944">
        <v>0.75987785299600408</v>
      </c>
      <c r="F21944">
        <v>0.14892115628988689</v>
      </c>
      <c r="G21944">
        <v>-5.0511728093048074</v>
      </c>
      <c r="H21944">
        <v>13.638367115390739</v>
      </c>
      <c r="I21944">
        <v>-8.5508971550897215</v>
      </c>
      <c r="J21944">
        <v>15.430368396781089</v>
      </c>
    </row>
    <row r="21945" spans="1:10" x14ac:dyDescent="0.3">
      <c r="A21945" s="1">
        <v>21943</v>
      </c>
      <c r="B21945">
        <v>-6.2165291604740283</v>
      </c>
      <c r="C21945">
        <v>14.24361991718783</v>
      </c>
      <c r="D21945">
        <v>1.099053364132712</v>
      </c>
      <c r="E21945">
        <v>0.78586190899259034</v>
      </c>
      <c r="F21945">
        <v>0.12746668447756859</v>
      </c>
      <c r="G21945">
        <v>-5.046990275340864</v>
      </c>
      <c r="H21945">
        <v>13.646967327273691</v>
      </c>
      <c r="I21945">
        <v>-8.5493821338276881</v>
      </c>
      <c r="J21945">
        <v>15.43374945125789</v>
      </c>
    </row>
    <row r="21946" spans="1:10" x14ac:dyDescent="0.3">
      <c r="A21946" s="1">
        <v>21944</v>
      </c>
      <c r="B21946">
        <v>-6.2130936284415368</v>
      </c>
      <c r="C21946">
        <v>14.25079264428912</v>
      </c>
      <c r="D21946">
        <v>1.100343346536472</v>
      </c>
      <c r="E21946">
        <v>0.81222686638057762</v>
      </c>
      <c r="F21946">
        <v>0.16581353534913021</v>
      </c>
      <c r="G21946">
        <v>-5.0427860452678352</v>
      </c>
      <c r="H21946">
        <v>13.65564923497007</v>
      </c>
      <c r="I21946">
        <v>-8.5474799065294587</v>
      </c>
      <c r="J21946">
        <v>15.43791184968749</v>
      </c>
    </row>
    <row r="21947" spans="1:10" x14ac:dyDescent="0.3">
      <c r="A21947" s="1">
        <v>21945</v>
      </c>
      <c r="B21947">
        <v>-6.2096687873404166</v>
      </c>
      <c r="C21947">
        <v>14.25804118861606</v>
      </c>
      <c r="D21947">
        <v>1.101979974341686</v>
      </c>
      <c r="E21947">
        <v>0.83738250438664596</v>
      </c>
      <c r="F21947">
        <v>0.1419168952929257</v>
      </c>
      <c r="G21947">
        <v>-5.0383887437134387</v>
      </c>
      <c r="H21947">
        <v>13.6648139334339</v>
      </c>
      <c r="I21947">
        <v>-8.5459948104754968</v>
      </c>
      <c r="J21947">
        <v>15.44133828435012</v>
      </c>
    </row>
    <row r="21948" spans="1:10" x14ac:dyDescent="0.3">
      <c r="A21948" s="1">
        <v>21946</v>
      </c>
      <c r="B21948">
        <v>-6.2060898418813606</v>
      </c>
      <c r="C21948">
        <v>14.265610992511</v>
      </c>
      <c r="D21948">
        <v>1.1033990404343159</v>
      </c>
      <c r="E21948">
        <v>0.86232714597832028</v>
      </c>
      <c r="F21948">
        <v>9.3765048493240868E-2</v>
      </c>
      <c r="G21948">
        <v>-5.0339691491854301</v>
      </c>
      <c r="H21948">
        <v>13.67404645787105</v>
      </c>
      <c r="I21948">
        <v>-8.5440926888527269</v>
      </c>
      <c r="J21948">
        <v>15.445591496885809</v>
      </c>
    </row>
    <row r="21949" spans="1:10" x14ac:dyDescent="0.3">
      <c r="A21949" s="1">
        <v>21947</v>
      </c>
      <c r="B21949">
        <v>-6.2023712049395394</v>
      </c>
      <c r="C21949">
        <v>14.27339125009877</v>
      </c>
      <c r="D21949">
        <v>1.104336690025036</v>
      </c>
      <c r="E21949">
        <v>0.88673833165141391</v>
      </c>
      <c r="F21949">
        <v>0.1165682472215422</v>
      </c>
      <c r="G21949">
        <v>-5.029696347337552</v>
      </c>
      <c r="H21949">
        <v>13.68292601383339</v>
      </c>
      <c r="I21949">
        <v>-8.5414794322152723</v>
      </c>
      <c r="J21949">
        <v>15.451179008670669</v>
      </c>
    </row>
    <row r="21950" spans="1:10" x14ac:dyDescent="0.3">
      <c r="A21950" s="1">
        <v>21948</v>
      </c>
      <c r="B21950">
        <v>-6.1985658268104373</v>
      </c>
      <c r="C21950">
        <v>14.2813778741601</v>
      </c>
      <c r="D21950">
        <v>1.1054996755580899</v>
      </c>
      <c r="E21950">
        <v>0.91057048005217012</v>
      </c>
      <c r="F21950">
        <v>0.16940349718148701</v>
      </c>
      <c r="G21950">
        <v>-5.0263832411842726</v>
      </c>
      <c r="H21950">
        <v>13.69286836204215</v>
      </c>
      <c r="I21950">
        <v>-8.560064326038523</v>
      </c>
      <c r="J21950">
        <v>15.46699890853643</v>
      </c>
    </row>
    <row r="21951" spans="1:10" x14ac:dyDescent="0.3">
      <c r="A21951" s="1">
        <v>21949</v>
      </c>
      <c r="B21951">
        <v>-6.1946938050231006</v>
      </c>
      <c r="C21951">
        <v>14.289617623907301</v>
      </c>
      <c r="D21951">
        <v>1.1071934261917591</v>
      </c>
      <c r="E21951">
        <v>0.82798434418791234</v>
      </c>
      <c r="F21951">
        <v>0.15638472434992839</v>
      </c>
      <c r="G21951">
        <v>-5.0215161128876087</v>
      </c>
      <c r="H21951">
        <v>13.7030943399925</v>
      </c>
      <c r="I21951">
        <v>-8.5581970623470376</v>
      </c>
      <c r="J21951">
        <v>15.471237169967379</v>
      </c>
    </row>
    <row r="21952" spans="1:10" x14ac:dyDescent="0.3">
      <c r="A21952" s="1">
        <v>21950</v>
      </c>
      <c r="B21952">
        <v>-6.1911564294868819</v>
      </c>
      <c r="C21952">
        <v>14.29714285142944</v>
      </c>
      <c r="D21952">
        <v>1.1087639459631129</v>
      </c>
      <c r="E21952">
        <v>0.745031911555466</v>
      </c>
      <c r="F21952">
        <v>0.20804038716288381</v>
      </c>
      <c r="G21952">
        <v>-5.0170590381563844</v>
      </c>
      <c r="H21952">
        <v>13.7124627888572</v>
      </c>
      <c r="I21952">
        <v>-8.5565125280792174</v>
      </c>
      <c r="J21952">
        <v>15.475049013169039</v>
      </c>
    </row>
    <row r="21953" spans="1:10" x14ac:dyDescent="0.3">
      <c r="A21953" s="1">
        <v>21951</v>
      </c>
      <c r="B21953">
        <v>-6.1879640206274011</v>
      </c>
      <c r="C21953">
        <v>14.30406005999347</v>
      </c>
      <c r="D21953">
        <v>1.1108912701067679</v>
      </c>
      <c r="E21953">
        <v>0.74503319932704815</v>
      </c>
      <c r="F21953">
        <v>0.14324522342939761</v>
      </c>
      <c r="G21953">
        <v>-5.0126254829141939</v>
      </c>
      <c r="H21953">
        <v>13.721879004251591</v>
      </c>
      <c r="I21953">
        <v>-8.5558205533296032</v>
      </c>
      <c r="J21953">
        <v>15.47693168108062</v>
      </c>
    </row>
    <row r="21954" spans="1:10" x14ac:dyDescent="0.3">
      <c r="A21954" s="1">
        <v>21952</v>
      </c>
      <c r="B21954">
        <v>-6.1849156019371518</v>
      </c>
      <c r="C21954">
        <v>14.310657749075411</v>
      </c>
      <c r="D21954">
        <v>1.1122886465396249</v>
      </c>
      <c r="E21954">
        <v>0.75716655682879974</v>
      </c>
      <c r="F21954">
        <v>0.1695678686629736</v>
      </c>
      <c r="G21954">
        <v>-5.0244351989060032</v>
      </c>
      <c r="H21954">
        <v>13.73785448361876</v>
      </c>
      <c r="I21954">
        <v>-8.5449131368996234</v>
      </c>
      <c r="J21954">
        <v>15.47553247764924</v>
      </c>
    </row>
    <row r="21955" spans="1:10" x14ac:dyDescent="0.3">
      <c r="A21955" s="1">
        <v>21953</v>
      </c>
      <c r="B21955">
        <v>-6.1817733713568606</v>
      </c>
      <c r="C21955">
        <v>14.31755434688788</v>
      </c>
      <c r="D21955">
        <v>1.113985900306212</v>
      </c>
      <c r="E21955">
        <v>0.78299641848412982</v>
      </c>
      <c r="F21955">
        <v>0.13834045758172889</v>
      </c>
      <c r="G21955">
        <v>-5.0203224477730064</v>
      </c>
      <c r="H21955">
        <v>13.746721535249179</v>
      </c>
      <c r="I21955">
        <v>-8.5437445942041386</v>
      </c>
      <c r="J21955">
        <v>15.47842188486981</v>
      </c>
    </row>
    <row r="21956" spans="1:10" x14ac:dyDescent="0.3">
      <c r="A21956" s="1">
        <v>21954</v>
      </c>
      <c r="B21956">
        <v>-6.1785129071814104</v>
      </c>
      <c r="C21956">
        <v>14.3247019028019</v>
      </c>
      <c r="D21956">
        <v>1.115373921173658</v>
      </c>
      <c r="E21956">
        <v>0.80833233697679852</v>
      </c>
      <c r="F21956">
        <v>8.907254266014282E-2</v>
      </c>
      <c r="G21956">
        <v>-5.0162707748242097</v>
      </c>
      <c r="H21956">
        <v>13.755481758647701</v>
      </c>
      <c r="I21956">
        <v>-8.5420931625895644</v>
      </c>
      <c r="J21956">
        <v>15.48228985822629</v>
      </c>
    </row>
    <row r="21957" spans="1:10" x14ac:dyDescent="0.3">
      <c r="A21957" s="1">
        <v>21955</v>
      </c>
      <c r="B21957">
        <v>-6.1751343580101929</v>
      </c>
      <c r="C21957">
        <v>14.332015159481299</v>
      </c>
      <c r="D21957">
        <v>1.116261630160831</v>
      </c>
      <c r="E21957">
        <v>0.83295668298659986</v>
      </c>
      <c r="F21957">
        <v>0.1136367860189684</v>
      </c>
      <c r="G21957">
        <v>-5.0123873818209148</v>
      </c>
      <c r="H21957">
        <v>13.76382697225824</v>
      </c>
      <c r="I21957">
        <v>-8.5397412832320985</v>
      </c>
      <c r="J21957">
        <v>15.48750448764123</v>
      </c>
    </row>
    <row r="21958" spans="1:10" x14ac:dyDescent="0.3">
      <c r="A21958" s="1">
        <v>21956</v>
      </c>
      <c r="B21958">
        <v>-6.1716019790963674</v>
      </c>
      <c r="C21958">
        <v>14.339684527421619</v>
      </c>
      <c r="D21958">
        <v>1.117413575481903</v>
      </c>
      <c r="E21958">
        <v>0.74922439271865549</v>
      </c>
      <c r="F21958">
        <v>6.6532171008313504E-2</v>
      </c>
      <c r="G21958">
        <v>-5.0065255036329814</v>
      </c>
      <c r="H21958">
        <v>13.77201965585896</v>
      </c>
      <c r="I21958">
        <v>-8.5440632830186871</v>
      </c>
      <c r="J21958">
        <v>15.495628338614621</v>
      </c>
    </row>
    <row r="21959" spans="1:10" x14ac:dyDescent="0.3">
      <c r="A21959" s="1">
        <v>21957</v>
      </c>
      <c r="B21959">
        <v>-6.1684452589791032</v>
      </c>
      <c r="C21959">
        <v>14.34645367089194</v>
      </c>
      <c r="D21959">
        <v>1.118076834431748</v>
      </c>
      <c r="E21959">
        <v>0.77049917868401552</v>
      </c>
      <c r="F21959">
        <v>0.10033608029501161</v>
      </c>
      <c r="G21959">
        <v>-5.002992531002552</v>
      </c>
      <c r="H21959">
        <v>13.77956167153364</v>
      </c>
      <c r="I21959">
        <v>-8.5416727310859084</v>
      </c>
      <c r="J21959">
        <v>15.500823671750309</v>
      </c>
    </row>
    <row r="21960" spans="1:10" x14ac:dyDescent="0.3">
      <c r="A21960" s="1">
        <v>21958</v>
      </c>
      <c r="B21960">
        <v>-6.165204141891194</v>
      </c>
      <c r="C21960">
        <v>14.353460808195649</v>
      </c>
      <c r="D21960">
        <v>1.119082203724618</v>
      </c>
      <c r="E21960">
        <v>0.79624239077951731</v>
      </c>
      <c r="F21960">
        <v>7.1403079325481733E-2</v>
      </c>
      <c r="G21960">
        <v>-4.9991820672028977</v>
      </c>
      <c r="H21960">
        <v>13.78774080552291</v>
      </c>
      <c r="I21960">
        <v>-8.5395909825635634</v>
      </c>
      <c r="J21960">
        <v>15.505444256030771</v>
      </c>
    </row>
    <row r="21961" spans="1:10" x14ac:dyDescent="0.3">
      <c r="A21961" s="1">
        <v>21959</v>
      </c>
      <c r="B21961">
        <v>-6.1618811225928836</v>
      </c>
      <c r="C21961">
        <v>14.360606529401529</v>
      </c>
      <c r="D21961">
        <v>1.119788896570191</v>
      </c>
      <c r="E21961">
        <v>0.82180614839756616</v>
      </c>
      <c r="F21961">
        <v>0.10376022885796871</v>
      </c>
      <c r="G21961">
        <v>-4.9954595488236926</v>
      </c>
      <c r="H21961">
        <v>13.795710687382631</v>
      </c>
      <c r="I21961">
        <v>-8.5370814687563801</v>
      </c>
      <c r="J21961">
        <v>15.51091172752462</v>
      </c>
    </row>
    <row r="21962" spans="1:10" x14ac:dyDescent="0.3">
      <c r="A21962" s="1">
        <v>21960</v>
      </c>
      <c r="B21962">
        <v>-6.1584454759400549</v>
      </c>
      <c r="C21962">
        <v>14.36805405985983</v>
      </c>
      <c r="D21962">
        <v>1.1208244445848301</v>
      </c>
      <c r="E21962">
        <v>0.84703677080199602</v>
      </c>
      <c r="F21962">
        <v>7.7111229222454933E-2</v>
      </c>
      <c r="G21962">
        <v>-4.9914395509194174</v>
      </c>
      <c r="H21962">
        <v>13.804366406055729</v>
      </c>
      <c r="I21962">
        <v>-8.5348357446203593</v>
      </c>
      <c r="J21962">
        <v>15.515899007649271</v>
      </c>
    </row>
    <row r="21963" spans="1:10" x14ac:dyDescent="0.3">
      <c r="A21963" s="1">
        <v>21961</v>
      </c>
      <c r="B21963">
        <v>-6.1548478734306142</v>
      </c>
      <c r="C21963">
        <v>14.375818265607631</v>
      </c>
      <c r="D21963">
        <v>1.1216034615840369</v>
      </c>
      <c r="E21963">
        <v>0.76359003446624163</v>
      </c>
      <c r="F21963">
        <v>0.12610525984077481</v>
      </c>
      <c r="G21963">
        <v>-4.9752570353421559</v>
      </c>
      <c r="H21963">
        <v>13.807184729812541</v>
      </c>
      <c r="I21963">
        <v>-8.5394830844289551</v>
      </c>
      <c r="J21963">
        <v>15.52535546768426</v>
      </c>
    </row>
    <row r="21964" spans="1:10" x14ac:dyDescent="0.3">
      <c r="A21964" s="1">
        <v>21962</v>
      </c>
      <c r="B21964">
        <v>-6.1516593876861094</v>
      </c>
      <c r="C21964">
        <v>14.38278803921161</v>
      </c>
      <c r="D21964">
        <v>1.1228692333162</v>
      </c>
      <c r="E21964">
        <v>0.68068092725798968</v>
      </c>
      <c r="F21964">
        <v>6.8980417637855673E-2</v>
      </c>
      <c r="G21964">
        <v>-4.9713497344914437</v>
      </c>
      <c r="H21964">
        <v>13.81564805128223</v>
      </c>
      <c r="I21964">
        <v>-8.5377477396864911</v>
      </c>
      <c r="J21964">
        <v>15.52930591737112</v>
      </c>
    </row>
    <row r="21965" spans="1:10" x14ac:dyDescent="0.3">
      <c r="A21965" s="1">
        <v>21963</v>
      </c>
      <c r="B21965">
        <v>-6.1487997027540722</v>
      </c>
      <c r="C21965">
        <v>14.38896427830737</v>
      </c>
      <c r="D21965">
        <v>1.123558971049877</v>
      </c>
      <c r="E21965">
        <v>0.70816103476073344</v>
      </c>
      <c r="F21965">
        <v>9.3936453022592806E-2</v>
      </c>
      <c r="G21965">
        <v>-4.9680991524996214</v>
      </c>
      <c r="H21965">
        <v>13.822638529323729</v>
      </c>
      <c r="I21965">
        <v>-8.5356782837580596</v>
      </c>
      <c r="J21965">
        <v>15.53383610870398</v>
      </c>
    </row>
    <row r="21966" spans="1:10" x14ac:dyDescent="0.3">
      <c r="A21966" s="1">
        <v>21964</v>
      </c>
      <c r="B21966">
        <v>-6.1458570860417314</v>
      </c>
      <c r="C21966">
        <v>14.395396463875411</v>
      </c>
      <c r="D21966">
        <v>1.1244972372706681</v>
      </c>
      <c r="E21966">
        <v>0.73502270128936287</v>
      </c>
      <c r="F21966">
        <v>6.3264407207360263E-2</v>
      </c>
      <c r="G21966">
        <v>-4.9646256912559981</v>
      </c>
      <c r="H21966">
        <v>13.83017877545298</v>
      </c>
      <c r="I21966">
        <v>-8.5338088108172574</v>
      </c>
      <c r="J21966">
        <v>15.538028263114731</v>
      </c>
    </row>
    <row r="21967" spans="1:10" x14ac:dyDescent="0.3">
      <c r="A21967" s="1">
        <v>21965</v>
      </c>
      <c r="B21967">
        <v>-6.1428298863205342</v>
      </c>
      <c r="C21967">
        <v>14.401984394273979</v>
      </c>
      <c r="D21967">
        <v>1.1251212681122531</v>
      </c>
      <c r="E21967">
        <v>0.76098114349094592</v>
      </c>
      <c r="F21967">
        <v>9.6851678691237147E-2</v>
      </c>
      <c r="G21967">
        <v>-4.9612460082822114</v>
      </c>
      <c r="H21967">
        <v>13.837503940677079</v>
      </c>
      <c r="I21967">
        <v>-8.5314941835815965</v>
      </c>
      <c r="J21967">
        <v>15.543125815606849</v>
      </c>
    </row>
    <row r="21968" spans="1:10" x14ac:dyDescent="0.3">
      <c r="A21968" s="1">
        <v>21966</v>
      </c>
      <c r="B21968">
        <v>-6.1396678795937074</v>
      </c>
      <c r="C21968">
        <v>14.40893088572486</v>
      </c>
      <c r="D21968">
        <v>1.1260926472892281</v>
      </c>
      <c r="E21968">
        <v>0.78681701623730904</v>
      </c>
      <c r="F21968">
        <v>6.957024031690949E-2</v>
      </c>
      <c r="G21968">
        <v>-4.9953387229465118</v>
      </c>
      <c r="H21968">
        <v>13.863612843110859</v>
      </c>
      <c r="I21968">
        <v>-8.5259233255265592</v>
      </c>
      <c r="J21968">
        <v>15.546075859611349</v>
      </c>
    </row>
    <row r="21969" spans="1:10" x14ac:dyDescent="0.3">
      <c r="A21969" s="1">
        <v>21967</v>
      </c>
      <c r="B21969">
        <v>-6.1364141970670438</v>
      </c>
      <c r="C21969">
        <v>14.41604675719797</v>
      </c>
      <c r="D21969">
        <v>1.126784484295706</v>
      </c>
      <c r="E21969">
        <v>0.70467595063977484</v>
      </c>
      <c r="F21969">
        <v>0.1198739022605162</v>
      </c>
      <c r="G21969">
        <v>-4.9921745992067326</v>
      </c>
      <c r="H21969">
        <v>13.871742470743021</v>
      </c>
      <c r="I21969">
        <v>-8.5023005828363054</v>
      </c>
      <c r="J21969">
        <v>15.541477220754439</v>
      </c>
    </row>
    <row r="21970" spans="1:10" x14ac:dyDescent="0.3">
      <c r="A21970" s="1">
        <v>21968</v>
      </c>
      <c r="B21970">
        <v>-6.1335135689171176</v>
      </c>
      <c r="C21970">
        <v>14.422480815690349</v>
      </c>
      <c r="D21970">
        <v>1.1279850798858591</v>
      </c>
      <c r="E21970">
        <v>0.71791532600372843</v>
      </c>
      <c r="F21970">
        <v>7.0160675142314416E-2</v>
      </c>
      <c r="G21970">
        <v>-4.9886213065581906</v>
      </c>
      <c r="H21970">
        <v>13.8795506902088</v>
      </c>
      <c r="I21970">
        <v>-8.5007494360840106</v>
      </c>
      <c r="J21970">
        <v>15.54506999605327</v>
      </c>
    </row>
    <row r="21971" spans="1:10" x14ac:dyDescent="0.3">
      <c r="A21971" s="1">
        <v>21969</v>
      </c>
      <c r="B21971">
        <v>-6.130543062176133</v>
      </c>
      <c r="C21971">
        <v>14.42902861235136</v>
      </c>
      <c r="D21971">
        <v>1.1286877565351201</v>
      </c>
      <c r="E21971">
        <v>0.7308698738364745</v>
      </c>
      <c r="F21971">
        <v>0.1017795652211953</v>
      </c>
      <c r="G21971">
        <v>-4.985269578175072</v>
      </c>
      <c r="H21971">
        <v>13.88690310989937</v>
      </c>
      <c r="I21971">
        <v>-8.4985671620652425</v>
      </c>
      <c r="J21971">
        <v>15.549954114342309</v>
      </c>
    </row>
    <row r="21972" spans="1:10" x14ac:dyDescent="0.3">
      <c r="A21972" s="1">
        <v>21970</v>
      </c>
      <c r="B21972">
        <v>-6.1275501480114842</v>
      </c>
      <c r="C21972">
        <v>14.435691246214899</v>
      </c>
      <c r="D21972">
        <v>1.1297048960309251</v>
      </c>
      <c r="E21972">
        <v>0.74351856977721287</v>
      </c>
      <c r="F21972">
        <v>6.8210194300319965E-2</v>
      </c>
      <c r="G21972">
        <v>-4.9817258392795969</v>
      </c>
      <c r="H21972">
        <v>13.894730926890229</v>
      </c>
      <c r="I21972">
        <v>-8.4967131603574284</v>
      </c>
      <c r="J21972">
        <v>15.5542075579427</v>
      </c>
    </row>
    <row r="21973" spans="1:10" x14ac:dyDescent="0.3">
      <c r="A21973" s="1">
        <v>21971</v>
      </c>
      <c r="B21973">
        <v>-6.1244919066706442</v>
      </c>
      <c r="C21973">
        <v>14.442457255982839</v>
      </c>
      <c r="D21973">
        <v>1.130386070356501</v>
      </c>
      <c r="E21973">
        <v>0.74355772553749699</v>
      </c>
      <c r="F21973">
        <v>0.10455879618515911</v>
      </c>
      <c r="G21973">
        <v>-4.9774894346226333</v>
      </c>
      <c r="H21973">
        <v>13.90189585779232</v>
      </c>
      <c r="I21973">
        <v>-8.5079761790570814</v>
      </c>
      <c r="J21973">
        <v>15.56575003193111</v>
      </c>
    </row>
    <row r="21974" spans="1:10" x14ac:dyDescent="0.3">
      <c r="A21974" s="1">
        <v>21972</v>
      </c>
      <c r="B21974">
        <v>-6.1214534433830643</v>
      </c>
      <c r="C21974">
        <v>14.44924930459813</v>
      </c>
      <c r="D21974">
        <v>1.1314323802552311</v>
      </c>
      <c r="E21974">
        <v>0.74359612094122818</v>
      </c>
      <c r="F21974">
        <v>6.9075471083054382E-2</v>
      </c>
      <c r="G21974">
        <v>-4.9738860045451361</v>
      </c>
      <c r="H21974">
        <v>13.90988832212266</v>
      </c>
      <c r="I21974">
        <v>-8.5061117232289494</v>
      </c>
      <c r="J21974">
        <v>15.57004760294334</v>
      </c>
    </row>
    <row r="21975" spans="1:10" x14ac:dyDescent="0.3">
      <c r="A21975" s="1">
        <v>21973</v>
      </c>
      <c r="B21975">
        <v>-6.1184051595414264</v>
      </c>
      <c r="C21975">
        <v>14.456018905820731</v>
      </c>
      <c r="D21975">
        <v>1.132122047361513</v>
      </c>
      <c r="E21975">
        <v>0.7560550732275727</v>
      </c>
      <c r="F21975">
        <v>0.1029461006506565</v>
      </c>
      <c r="G21975">
        <v>-4.9704660141198502</v>
      </c>
      <c r="H21975">
        <v>13.91744949106835</v>
      </c>
      <c r="I21975">
        <v>-8.5038358499249149</v>
      </c>
      <c r="J21975">
        <v>15.575172317372351</v>
      </c>
    </row>
    <row r="21976" spans="1:10" x14ac:dyDescent="0.3">
      <c r="A21976" s="1">
        <v>21974</v>
      </c>
      <c r="B21976">
        <v>-6.1152821638399333</v>
      </c>
      <c r="C21976">
        <v>14.46302466863939</v>
      </c>
      <c r="D21976">
        <v>1.1331664548424409</v>
      </c>
      <c r="E21976">
        <v>0.78227203065042483</v>
      </c>
      <c r="F21976">
        <v>7.1538267675148717E-2</v>
      </c>
      <c r="G21976">
        <v>-4.9667811586733333</v>
      </c>
      <c r="H21976">
        <v>13.9256544636324</v>
      </c>
      <c r="I21976">
        <v>-8.5018804052079986</v>
      </c>
      <c r="J21976">
        <v>15.579686108606721</v>
      </c>
    </row>
    <row r="21977" spans="1:10" x14ac:dyDescent="0.3">
      <c r="A21977" s="1">
        <v>21975</v>
      </c>
      <c r="B21977">
        <v>-6.1120722181929619</v>
      </c>
      <c r="C21977">
        <v>14.470189543020121</v>
      </c>
      <c r="D21977">
        <v>1.1338844293568751</v>
      </c>
      <c r="E21977">
        <v>0.80764284408355991</v>
      </c>
      <c r="F21977">
        <v>0.1051744036043213</v>
      </c>
      <c r="G21977">
        <v>-4.9516618797861307</v>
      </c>
      <c r="H21977">
        <v>13.928262295966951</v>
      </c>
      <c r="I21977">
        <v>-8.4997759540676707</v>
      </c>
      <c r="J21977">
        <v>15.585279325947811</v>
      </c>
    </row>
    <row r="21978" spans="1:10" x14ac:dyDescent="0.3">
      <c r="A21978" s="1">
        <v>21976</v>
      </c>
      <c r="B21978">
        <v>-6.108806283014899</v>
      </c>
      <c r="C21978">
        <v>14.477545840915569</v>
      </c>
      <c r="D21978">
        <v>1.1349325615133079</v>
      </c>
      <c r="E21978">
        <v>0.81887884355854534</v>
      </c>
      <c r="F21978">
        <v>7.6626872459719844E-2</v>
      </c>
      <c r="G21978">
        <v>-4.9478285707403113</v>
      </c>
      <c r="H21978">
        <v>13.93683515470552</v>
      </c>
      <c r="I21978">
        <v>-8.4976774685915277</v>
      </c>
      <c r="J21978">
        <v>15.590132382727701</v>
      </c>
    </row>
    <row r="21979" spans="1:10" x14ac:dyDescent="0.3">
      <c r="A21979" s="1">
        <v>21977</v>
      </c>
      <c r="B21979">
        <v>-6.105455541504262</v>
      </c>
      <c r="C21979">
        <v>14.485055769018411</v>
      </c>
      <c r="D21979">
        <v>1.1357020814372041</v>
      </c>
      <c r="E21979">
        <v>0.83874326520578069</v>
      </c>
      <c r="F21979">
        <v>2.364262379698288E-2</v>
      </c>
      <c r="G21979">
        <v>-4.944062085367432</v>
      </c>
      <c r="H21979">
        <v>13.945238638294841</v>
      </c>
      <c r="I21979">
        <v>-8.4951821772093403</v>
      </c>
      <c r="J21979">
        <v>15.59580369762393</v>
      </c>
    </row>
    <row r="21980" spans="1:10" x14ac:dyDescent="0.3">
      <c r="A21980" s="1">
        <v>21978</v>
      </c>
      <c r="B21980">
        <v>-6.1020293171622448</v>
      </c>
      <c r="C21980">
        <v>14.49262090560055</v>
      </c>
      <c r="D21980">
        <v>1.1359361794344609</v>
      </c>
      <c r="E21980">
        <v>0.86269040055812396</v>
      </c>
      <c r="F21980">
        <v>4.516293692300169E-2</v>
      </c>
      <c r="G21980">
        <v>-4.9405095227406486</v>
      </c>
      <c r="H21980">
        <v>13.95307566954811</v>
      </c>
      <c r="I21980">
        <v>-8.4920159112497444</v>
      </c>
      <c r="J21980">
        <v>15.60280937355625</v>
      </c>
    </row>
    <row r="21981" spans="1:10" x14ac:dyDescent="0.3">
      <c r="A21981" s="1">
        <v>21979</v>
      </c>
      <c r="B21981">
        <v>-6.0984344119264202</v>
      </c>
      <c r="C21981">
        <v>14.500565931852909</v>
      </c>
      <c r="D21981">
        <v>1.136392707668862</v>
      </c>
      <c r="E21981">
        <v>0.88735852118092895</v>
      </c>
      <c r="F21981">
        <v>1.216301048979569E-2</v>
      </c>
      <c r="G21981">
        <v>-4.936668420920217</v>
      </c>
      <c r="H21981">
        <v>13.961551018588491</v>
      </c>
      <c r="I21981">
        <v>-8.4889275893192995</v>
      </c>
      <c r="J21981">
        <v>15.609663187794821</v>
      </c>
    </row>
    <row r="21982" spans="1:10" x14ac:dyDescent="0.3">
      <c r="A21982" s="1">
        <v>21980</v>
      </c>
      <c r="B21982">
        <v>-6.0948161761486528</v>
      </c>
      <c r="C21982">
        <v>14.50848585871589</v>
      </c>
      <c r="D21982">
        <v>1.13651205834605</v>
      </c>
      <c r="E21982">
        <v>0.91078521195908979</v>
      </c>
      <c r="F21982">
        <v>3.967983922002867E-2</v>
      </c>
      <c r="G21982">
        <v>-4.9771529753909078</v>
      </c>
      <c r="H21982">
        <v>13.990095049882051</v>
      </c>
      <c r="I21982">
        <v>-8.5062891333603314</v>
      </c>
      <c r="J21982">
        <v>15.62696718289512</v>
      </c>
    </row>
    <row r="21983" spans="1:10" x14ac:dyDescent="0.3">
      <c r="A21983" s="1">
        <v>21981</v>
      </c>
      <c r="B21983">
        <v>-6.0910494585720132</v>
      </c>
      <c r="C21983">
        <v>14.51676232195458</v>
      </c>
      <c r="D21983">
        <v>1.1369082225123039</v>
      </c>
      <c r="E21983">
        <v>0.82831723634263477</v>
      </c>
      <c r="F21983">
        <v>-3.0056670549666112E-3</v>
      </c>
      <c r="G21983">
        <v>-4.973180977663473</v>
      </c>
      <c r="H21983">
        <v>13.998814331898931</v>
      </c>
      <c r="I21983">
        <v>-8.502965328757794</v>
      </c>
      <c r="J21983">
        <v>15.63428821921465</v>
      </c>
    </row>
    <row r="21984" spans="1:10" x14ac:dyDescent="0.3">
      <c r="A21984" s="1">
        <v>21982</v>
      </c>
      <c r="B21984">
        <v>-6.087525892141838</v>
      </c>
      <c r="C21984">
        <v>14.524423974622851</v>
      </c>
      <c r="D21984">
        <v>1.136877621965805</v>
      </c>
      <c r="E21984">
        <v>0.74422258798142871</v>
      </c>
      <c r="F21984">
        <v>4.6717869095941923E-2</v>
      </c>
      <c r="G21984">
        <v>-4.9696732612482322</v>
      </c>
      <c r="H21984">
        <v>14.006441777423269</v>
      </c>
      <c r="I21984">
        <v>-8.4994075642951898</v>
      </c>
      <c r="J21984">
        <v>15.64202367730342</v>
      </c>
    </row>
    <row r="21985" spans="1:10" x14ac:dyDescent="0.3">
      <c r="A21985" s="1">
        <v>21983</v>
      </c>
      <c r="B21985">
        <v>-6.084494723165121</v>
      </c>
      <c r="C21985">
        <v>14.53109230739163</v>
      </c>
      <c r="D21985">
        <v>1.137337437723561</v>
      </c>
      <c r="E21985">
        <v>0.7699362225412627</v>
      </c>
      <c r="F21985">
        <v>9.1610957955789524E-2</v>
      </c>
      <c r="G21985">
        <v>-4.9664040340774838</v>
      </c>
      <c r="H21985">
        <v>14.0136241711871</v>
      </c>
      <c r="I21985">
        <v>-8.4968900302818131</v>
      </c>
      <c r="J21985">
        <v>15.64758287076523</v>
      </c>
    </row>
    <row r="21986" spans="1:10" x14ac:dyDescent="0.3">
      <c r="A21986" s="1">
        <v>21984</v>
      </c>
      <c r="B21986">
        <v>-6.0813596554167066</v>
      </c>
      <c r="C21986">
        <v>14.53811201466266</v>
      </c>
      <c r="D21986">
        <v>1.138252192240675</v>
      </c>
      <c r="E21986">
        <v>0.79547203578206216</v>
      </c>
      <c r="F21986">
        <v>7.004037282081764E-2</v>
      </c>
      <c r="G21986">
        <v>-4.9627960778756268</v>
      </c>
      <c r="H21986">
        <v>14.02166687332627</v>
      </c>
      <c r="I21986">
        <v>-8.494775267860156</v>
      </c>
      <c r="J21986">
        <v>15.65239536171365</v>
      </c>
    </row>
    <row r="21987" spans="1:10" x14ac:dyDescent="0.3">
      <c r="A21987" s="1">
        <v>21985</v>
      </c>
      <c r="B21987">
        <v>-6.0781133096067492</v>
      </c>
      <c r="C21987">
        <v>14.54538952604028</v>
      </c>
      <c r="D21987">
        <v>1.1389538310214631</v>
      </c>
      <c r="E21987">
        <v>0.82054187959086899</v>
      </c>
      <c r="F21987">
        <v>2.2808374015837029E-2</v>
      </c>
      <c r="G21987">
        <v>-4.9545202191922471</v>
      </c>
      <c r="H21987">
        <v>14.02757834034457</v>
      </c>
      <c r="I21987">
        <v>-8.4792254108371026</v>
      </c>
      <c r="J21987">
        <v>15.65194911129702</v>
      </c>
    </row>
    <row r="21988" spans="1:10" x14ac:dyDescent="0.3">
      <c r="A21988" s="1">
        <v>21986</v>
      </c>
      <c r="B21988">
        <v>-6.074701999898334</v>
      </c>
      <c r="C21988">
        <v>14.55295062168249</v>
      </c>
      <c r="D21988">
        <v>1.139184405120681</v>
      </c>
      <c r="E21988">
        <v>0.84529704002083916</v>
      </c>
      <c r="F21988">
        <v>4.7088096679831749E-2</v>
      </c>
      <c r="G21988">
        <v>-4.9208584618000621</v>
      </c>
      <c r="H21988">
        <v>14.02152094461505</v>
      </c>
      <c r="I21988">
        <v>-8.4960391260537946</v>
      </c>
      <c r="J21988">
        <v>15.668154169249281</v>
      </c>
    </row>
    <row r="21989" spans="1:10" x14ac:dyDescent="0.3">
      <c r="A21989" s="1">
        <v>21987</v>
      </c>
      <c r="B21989">
        <v>-6.0712833551105332</v>
      </c>
      <c r="C21989">
        <v>14.560553890038159</v>
      </c>
      <c r="D21989">
        <v>1.1396487966190461</v>
      </c>
      <c r="E21989">
        <v>0.86892349346031772</v>
      </c>
      <c r="F21989">
        <v>1.479228721836408E-2</v>
      </c>
      <c r="G21989">
        <v>-4.9171931500157591</v>
      </c>
      <c r="H21989">
        <v>14.02966010538492</v>
      </c>
      <c r="I21989">
        <v>-8.4931381112016879</v>
      </c>
      <c r="J21989">
        <v>15.674632869017209</v>
      </c>
    </row>
    <row r="21990" spans="1:10" x14ac:dyDescent="0.3">
      <c r="A21990" s="1">
        <v>21988</v>
      </c>
      <c r="B21990">
        <v>-6.0676626319272851</v>
      </c>
      <c r="C21990">
        <v>14.56854047137843</v>
      </c>
      <c r="D21990">
        <v>1.1397980771512579</v>
      </c>
      <c r="E21990">
        <v>0.89258837464607244</v>
      </c>
      <c r="F21990">
        <v>4.2393186699350868E-2</v>
      </c>
      <c r="G21990">
        <v>-4.9134931875853489</v>
      </c>
      <c r="H21990">
        <v>14.037818975839979</v>
      </c>
      <c r="I21990">
        <v>-8.4896836713356052</v>
      </c>
      <c r="J21990">
        <v>15.68225790217844</v>
      </c>
    </row>
    <row r="21991" spans="1:10" x14ac:dyDescent="0.3">
      <c r="A21991" s="1">
        <v>21989</v>
      </c>
      <c r="B21991">
        <v>-6.0640096396058851</v>
      </c>
      <c r="C21991">
        <v>14.576636533292939</v>
      </c>
      <c r="D21991">
        <v>1.140219926505351</v>
      </c>
      <c r="E21991">
        <v>0.90191668442606632</v>
      </c>
      <c r="F21991">
        <v>1.0174323990295039E-2</v>
      </c>
      <c r="G21991">
        <v>-4.9096164134466864</v>
      </c>
      <c r="H21991">
        <v>14.046401970597429</v>
      </c>
      <c r="I21991">
        <v>-8.4865002844714486</v>
      </c>
      <c r="J21991">
        <v>15.68933213701534</v>
      </c>
    </row>
    <row r="21992" spans="1:10" x14ac:dyDescent="0.3">
      <c r="A21992" s="1">
        <v>21990</v>
      </c>
      <c r="B21992">
        <v>-6.0602911797960521</v>
      </c>
      <c r="C21992">
        <v>14.584817357888349</v>
      </c>
      <c r="D21992">
        <v>1.1403212985088</v>
      </c>
      <c r="E21992">
        <v>0.92460997049060778</v>
      </c>
      <c r="F21992">
        <v>3.9071214214448993E-2</v>
      </c>
      <c r="G21992">
        <v>-4.9075027951649064</v>
      </c>
      <c r="H21992">
        <v>14.05546143752585</v>
      </c>
      <c r="I21992">
        <v>-8.4844439947224526</v>
      </c>
      <c r="J21992">
        <v>15.69797885530865</v>
      </c>
    </row>
    <row r="21993" spans="1:10" x14ac:dyDescent="0.3">
      <c r="A21993" s="1">
        <v>21991</v>
      </c>
      <c r="B21993">
        <v>-6.0564800778427594</v>
      </c>
      <c r="C21993">
        <v>14.593247762403729</v>
      </c>
      <c r="D21993">
        <v>1.1407122524762201</v>
      </c>
      <c r="E21993">
        <v>0.84195884649005848</v>
      </c>
      <c r="F21993">
        <v>-1.790565304652901E-3</v>
      </c>
      <c r="G21993">
        <v>-4.9034848275186134</v>
      </c>
      <c r="H21993">
        <v>14.064342569677009</v>
      </c>
      <c r="I21993">
        <v>-8.4810679024020459</v>
      </c>
      <c r="J21993">
        <v>15.70546144261696</v>
      </c>
    </row>
    <row r="21994" spans="1:10" x14ac:dyDescent="0.3">
      <c r="A21994" s="1">
        <v>21992</v>
      </c>
      <c r="B21994">
        <v>-6.0529739636141953</v>
      </c>
      <c r="C21994">
        <v>14.60093107048907</v>
      </c>
      <c r="D21994">
        <v>1.140694291769629</v>
      </c>
      <c r="E21994">
        <v>0.7591048807307812</v>
      </c>
      <c r="F21994">
        <v>4.7452163027898113E-2</v>
      </c>
      <c r="G21994">
        <v>-4.8999882129870009</v>
      </c>
      <c r="H21994">
        <v>14.07200516923827</v>
      </c>
      <c r="I21994">
        <v>-8.4775418116388366</v>
      </c>
      <c r="J21994">
        <v>15.713188297833421</v>
      </c>
    </row>
    <row r="21995" spans="1:10" x14ac:dyDescent="0.3">
      <c r="A21995" s="1">
        <v>21993</v>
      </c>
      <c r="B21995">
        <v>-6.0498625700456437</v>
      </c>
      <c r="C21995">
        <v>14.607831947732389</v>
      </c>
      <c r="D21995">
        <v>1.141167489270527</v>
      </c>
      <c r="E21995">
        <v>0.67673537198749512</v>
      </c>
      <c r="F21995">
        <v>-4.0271097123162E-3</v>
      </c>
      <c r="G21995">
        <v>-4.8966266620990622</v>
      </c>
      <c r="H21995">
        <v>14.07945169565445</v>
      </c>
      <c r="I21995">
        <v>-8.4749564639413677</v>
      </c>
      <c r="J21995">
        <v>15.71894175114709</v>
      </c>
    </row>
    <row r="21996" spans="1:10" x14ac:dyDescent="0.3">
      <c r="A21996" s="1">
        <v>21994</v>
      </c>
      <c r="B21996">
        <v>-6.0470483730451434</v>
      </c>
      <c r="C21996">
        <v>14.6139934959811</v>
      </c>
      <c r="D21996">
        <v>1.1411271798062981</v>
      </c>
      <c r="E21996">
        <v>0.67812043053546489</v>
      </c>
      <c r="F21996">
        <v>3.5579338673624471E-2</v>
      </c>
      <c r="G21996">
        <v>-4.9372377154844287</v>
      </c>
      <c r="H21996">
        <v>14.105455344169391</v>
      </c>
      <c r="I21996">
        <v>-8.4907646120679114</v>
      </c>
      <c r="J21996">
        <v>15.73375471946432</v>
      </c>
    </row>
    <row r="21997" spans="1:10" x14ac:dyDescent="0.3">
      <c r="A21997" s="1">
        <v>21995</v>
      </c>
      <c r="B21997">
        <v>-6.0442581267643476</v>
      </c>
      <c r="C21997">
        <v>14.62016925386243</v>
      </c>
      <c r="D21997">
        <v>1.141482743818788</v>
      </c>
      <c r="E21997">
        <v>0.69210957720845223</v>
      </c>
      <c r="F21997">
        <v>8.1116093026918634E-5</v>
      </c>
      <c r="G21997">
        <v>-4.9342667214960123</v>
      </c>
      <c r="H21997">
        <v>14.112025742919069</v>
      </c>
      <c r="I21997">
        <v>-8.4883723580980313</v>
      </c>
      <c r="J21997">
        <v>15.73906150902928</v>
      </c>
    </row>
    <row r="21998" spans="1:10" x14ac:dyDescent="0.3">
      <c r="A21998" s="1">
        <v>21996</v>
      </c>
      <c r="B21998">
        <v>-6.0413851381517523</v>
      </c>
      <c r="C21998">
        <v>14.62648001760147</v>
      </c>
      <c r="D21998">
        <v>1.1414835564874319</v>
      </c>
      <c r="E21998">
        <v>0.71459374914392915</v>
      </c>
      <c r="F21998">
        <v>3.3959584328632351E-2</v>
      </c>
      <c r="G21998">
        <v>-4.9313933199314839</v>
      </c>
      <c r="H21998">
        <v>14.118337408713501</v>
      </c>
      <c r="I21998">
        <v>-8.4855002787732801</v>
      </c>
      <c r="J21998">
        <v>15.74537028651296</v>
      </c>
    </row>
    <row r="21999" spans="1:10" x14ac:dyDescent="0.3">
      <c r="A21999" s="1">
        <v>21997</v>
      </c>
      <c r="B21999">
        <v>-6.0384502677749801</v>
      </c>
      <c r="C21999">
        <v>14.63298274160505</v>
      </c>
      <c r="D21999">
        <v>1.1418226014383379</v>
      </c>
      <c r="E21999">
        <v>0.74135757940910707</v>
      </c>
      <c r="F21999">
        <v>2.4037682300044258E-3</v>
      </c>
      <c r="G21999">
        <v>-4.9282862301697294</v>
      </c>
      <c r="H21999">
        <v>14.125216499037251</v>
      </c>
      <c r="I21999">
        <v>-8.4829446220082083</v>
      </c>
      <c r="J21999">
        <v>15.751044281325511</v>
      </c>
    </row>
    <row r="22000" spans="1:10" x14ac:dyDescent="0.3">
      <c r="A22000" s="1">
        <v>21998</v>
      </c>
      <c r="B22000">
        <v>-6.0353743489091691</v>
      </c>
      <c r="C22000">
        <v>14.639751977080779</v>
      </c>
      <c r="D22000">
        <v>1.1418467095893829</v>
      </c>
      <c r="E22000">
        <v>0.76844362283541434</v>
      </c>
      <c r="F22000">
        <v>3.4138235839876893E-2</v>
      </c>
      <c r="G22000">
        <v>-4.9251980703212634</v>
      </c>
      <c r="H22000">
        <v>14.13201249866284</v>
      </c>
      <c r="I22000">
        <v>-8.4798956568284982</v>
      </c>
      <c r="J22000">
        <v>15.75775458423721</v>
      </c>
    </row>
    <row r="22001" spans="1:10" x14ac:dyDescent="0.3">
      <c r="A22001" s="1">
        <v>21999</v>
      </c>
      <c r="B22001">
        <v>-6.0322225862218044</v>
      </c>
      <c r="C22001">
        <v>14.646740827329859</v>
      </c>
      <c r="D22001">
        <v>1.142187302120816</v>
      </c>
      <c r="E22001">
        <v>0.7948081651339225</v>
      </c>
      <c r="F22001">
        <v>3.9851616769842196E-3</v>
      </c>
      <c r="G22001">
        <v>-4.9018687009826536</v>
      </c>
      <c r="H22001">
        <v>14.130238559735149</v>
      </c>
      <c r="I22001">
        <v>-8.4318461963141402</v>
      </c>
      <c r="J22001">
        <v>15.743221365125571</v>
      </c>
    </row>
    <row r="22002" spans="1:10" x14ac:dyDescent="0.3">
      <c r="A22002" s="1">
        <v>22000</v>
      </c>
      <c r="B22002">
        <v>-6.0289385838246039</v>
      </c>
      <c r="C22002">
        <v>14.65397643919365</v>
      </c>
      <c r="D22002">
        <v>1.1422271432480779</v>
      </c>
      <c r="E22002">
        <v>0.82066133179499623</v>
      </c>
      <c r="F22002">
        <v>3.4642266309007658E-2</v>
      </c>
      <c r="G22002">
        <v>-4.8985641214500006</v>
      </c>
      <c r="H22002">
        <v>14.13751920658185</v>
      </c>
      <c r="I22002">
        <v>-8.428605877033096</v>
      </c>
      <c r="J22002">
        <v>15.750361372409539</v>
      </c>
    </row>
    <row r="22003" spans="1:10" x14ac:dyDescent="0.3">
      <c r="A22003" s="1">
        <v>22001</v>
      </c>
      <c r="B22003">
        <v>-6.0255661594582151</v>
      </c>
      <c r="C22003">
        <v>14.66145916501131</v>
      </c>
      <c r="D22003">
        <v>1.142573606877594</v>
      </c>
      <c r="E22003">
        <v>0.73805156388117787</v>
      </c>
      <c r="F22003">
        <v>-6.4142666638031176E-3</v>
      </c>
      <c r="G22003">
        <v>-4.8950128312832959</v>
      </c>
      <c r="H22003">
        <v>14.145393597027621</v>
      </c>
      <c r="I22003">
        <v>-8.4256131661379303</v>
      </c>
      <c r="J22003">
        <v>15.75701263500039</v>
      </c>
    </row>
    <row r="22004" spans="1:10" x14ac:dyDescent="0.3">
      <c r="A22004" s="1">
        <v>22002</v>
      </c>
      <c r="B22004">
        <v>-6.0225092602003807</v>
      </c>
      <c r="C22004">
        <v>14.668172788611599</v>
      </c>
      <c r="D22004">
        <v>1.1425094963870139</v>
      </c>
      <c r="E22004">
        <v>0.73834759922335957</v>
      </c>
      <c r="F22004">
        <v>3.420144989884645E-2</v>
      </c>
      <c r="G22004">
        <v>-4.891989019565548</v>
      </c>
      <c r="H22004">
        <v>14.152034741360019</v>
      </c>
      <c r="I22004">
        <v>-8.4224860254774434</v>
      </c>
      <c r="J22004">
        <v>15.76388012454014</v>
      </c>
    </row>
    <row r="22005" spans="1:10" x14ac:dyDescent="0.3">
      <c r="A22005" s="1">
        <v>22003</v>
      </c>
      <c r="B22005">
        <v>-6.019475545373016</v>
      </c>
      <c r="C22005">
        <v>14.674902869818061</v>
      </c>
      <c r="D22005">
        <v>1.1428514534800041</v>
      </c>
      <c r="E22005">
        <v>0.7654145111689109</v>
      </c>
      <c r="F22005">
        <v>2.6727112108263298E-3</v>
      </c>
      <c r="G22005">
        <v>-4.8887788737738997</v>
      </c>
      <c r="H22005">
        <v>14.159151442151209</v>
      </c>
      <c r="I22005">
        <v>-8.4198268552179165</v>
      </c>
      <c r="J22005">
        <v>15.769789452621611</v>
      </c>
    </row>
    <row r="22006" spans="1:10" x14ac:dyDescent="0.3">
      <c r="A22006" s="1">
        <v>22004</v>
      </c>
      <c r="B22006">
        <v>-6.0162309483796026</v>
      </c>
      <c r="C22006">
        <v>14.68205670776323</v>
      </c>
      <c r="D22006">
        <v>1.1428788827874821</v>
      </c>
      <c r="E22006">
        <v>0.79260117194056512</v>
      </c>
      <c r="F22006">
        <v>3.4677354484175492E-2</v>
      </c>
      <c r="G22006">
        <v>-4.8941795018579004</v>
      </c>
      <c r="H22006">
        <v>14.170285858370031</v>
      </c>
      <c r="I22006">
        <v>-8.4228826030194295</v>
      </c>
      <c r="J22006">
        <v>15.779737358063739</v>
      </c>
    </row>
    <row r="22007" spans="1:10" x14ac:dyDescent="0.3">
      <c r="A22007" s="1">
        <v>22005</v>
      </c>
      <c r="B22007">
        <v>-6.0130617571389759</v>
      </c>
      <c r="C22007">
        <v>14.68909893495171</v>
      </c>
      <c r="D22007">
        <v>1.143216751661162</v>
      </c>
      <c r="E22007">
        <v>0.81784323624022692</v>
      </c>
      <c r="F22007">
        <v>4.2477655086944031E-3</v>
      </c>
      <c r="G22007">
        <v>-4.907847002079639</v>
      </c>
      <c r="H22007">
        <v>14.18545837849906</v>
      </c>
      <c r="I22007">
        <v>-8.4682430007172584</v>
      </c>
      <c r="J22007">
        <v>15.80791212672953</v>
      </c>
    </row>
    <row r="22008" spans="1:10" x14ac:dyDescent="0.3">
      <c r="A22008" s="1">
        <v>22006</v>
      </c>
      <c r="B22008">
        <v>-6.0095930677023697</v>
      </c>
      <c r="C22008">
        <v>14.696758865776911</v>
      </c>
      <c r="D22008">
        <v>1.1432604253290211</v>
      </c>
      <c r="E22008">
        <v>0.84392314674917479</v>
      </c>
      <c r="F22008">
        <v>3.3432253352246949E-2</v>
      </c>
      <c r="G22008">
        <v>-4.9043563178666938</v>
      </c>
      <c r="H22008">
        <v>14.193166578586689</v>
      </c>
      <c r="I22008">
        <v>-8.4648231716148761</v>
      </c>
      <c r="J22008">
        <v>15.815464829717589</v>
      </c>
    </row>
    <row r="22009" spans="1:10" x14ac:dyDescent="0.3">
      <c r="A22009" s="1">
        <v>22007</v>
      </c>
      <c r="B22009">
        <v>-6.0062286822648288</v>
      </c>
      <c r="C22009">
        <v>14.704237543417159</v>
      </c>
      <c r="D22009">
        <v>1.143585294091485</v>
      </c>
      <c r="E22009">
        <v>0.86802780082647713</v>
      </c>
      <c r="F22009">
        <v>2.7758377680857371E-3</v>
      </c>
      <c r="G22009">
        <v>-4.900828389352089</v>
      </c>
      <c r="H22009">
        <v>14.201004339690259</v>
      </c>
      <c r="I22009">
        <v>-8.4618220892308695</v>
      </c>
      <c r="J22009">
        <v>15.822145820772491</v>
      </c>
    </row>
    <row r="22010" spans="1:10" x14ac:dyDescent="0.3">
      <c r="A22010" s="1">
        <v>22008</v>
      </c>
      <c r="B22010">
        <v>-6.0026490382210156</v>
      </c>
      <c r="C22010">
        <v>14.71214420314274</v>
      </c>
      <c r="D22010">
        <v>1.143613049133636</v>
      </c>
      <c r="E22010">
        <v>0.89231377138954371</v>
      </c>
      <c r="F22010">
        <v>2.980830923284605E-2</v>
      </c>
      <c r="G22010">
        <v>-4.8972347784752648</v>
      </c>
      <c r="H22010">
        <v>14.2089416800414</v>
      </c>
      <c r="I22010">
        <v>-8.4582734718325892</v>
      </c>
      <c r="J22010">
        <v>15.82998432496899</v>
      </c>
    </row>
    <row r="22011" spans="1:10" x14ac:dyDescent="0.3">
      <c r="A22011" s="1">
        <v>22009</v>
      </c>
      <c r="B22011">
        <v>-5.9989427488580169</v>
      </c>
      <c r="C22011">
        <v>14.7203768275229</v>
      </c>
      <c r="D22011">
        <v>1.143914649834783</v>
      </c>
      <c r="E22011">
        <v>0.91060083711032747</v>
      </c>
      <c r="F22011">
        <v>-1.1460838440414439E-3</v>
      </c>
      <c r="G22011">
        <v>-4.9113069042125002</v>
      </c>
      <c r="H22011">
        <v>14.225663280416979</v>
      </c>
      <c r="I22011">
        <v>-8.4519602924672803</v>
      </c>
      <c r="J22011">
        <v>15.836137232153099</v>
      </c>
    </row>
    <row r="22012" spans="1:10" x14ac:dyDescent="0.3">
      <c r="A22012" s="1">
        <v>22010</v>
      </c>
      <c r="B22012">
        <v>-5.995211159882694</v>
      </c>
      <c r="C22012">
        <v>14.72861214156007</v>
      </c>
      <c r="D22012">
        <v>1.143903270435082</v>
      </c>
      <c r="E22012">
        <v>0.93381012906712269</v>
      </c>
      <c r="F22012">
        <v>2.828575452632338E-2</v>
      </c>
      <c r="G22012">
        <v>-4.9075809448507872</v>
      </c>
      <c r="H22012">
        <v>14.233886217843169</v>
      </c>
      <c r="I22012">
        <v>-8.4482160066495204</v>
      </c>
      <c r="J22012">
        <v>15.84440045998514</v>
      </c>
    </row>
    <row r="22013" spans="1:10" x14ac:dyDescent="0.3">
      <c r="A22013" s="1">
        <v>22011</v>
      </c>
      <c r="B22013">
        <v>-5.991391292186238</v>
      </c>
      <c r="C22013">
        <v>14.737091958189399</v>
      </c>
      <c r="D22013">
        <v>1.1441849880000421</v>
      </c>
      <c r="E22013">
        <v>0.95659531635713102</v>
      </c>
      <c r="F22013">
        <v>5.4977777199293268E-4</v>
      </c>
      <c r="G22013">
        <v>-4.9036217473333918</v>
      </c>
      <c r="H22013">
        <v>14.24267245863612</v>
      </c>
      <c r="I22013">
        <v>-8.4447103787758824</v>
      </c>
      <c r="J22013">
        <v>15.852189177794189</v>
      </c>
    </row>
    <row r="22014" spans="1:10" x14ac:dyDescent="0.3">
      <c r="A22014" s="1">
        <v>22012</v>
      </c>
      <c r="B22014">
        <v>-5.9874388537886389</v>
      </c>
      <c r="C22014">
        <v>14.745818712888029</v>
      </c>
      <c r="D22014">
        <v>1.144190493899307</v>
      </c>
      <c r="E22014">
        <v>0.97901687290896244</v>
      </c>
      <c r="F22014">
        <v>2.9450620267408311E-2</v>
      </c>
      <c r="G22014">
        <v>-4.8996665867283218</v>
      </c>
      <c r="H22014">
        <v>14.251405202491769</v>
      </c>
      <c r="I22014">
        <v>-8.4407640799540591</v>
      </c>
      <c r="J22014">
        <v>15.86090242474816</v>
      </c>
    </row>
    <row r="22015" spans="1:10" x14ac:dyDescent="0.3">
      <c r="A22015" s="1">
        <v>22013</v>
      </c>
      <c r="B22015">
        <v>-5.9834276463138831</v>
      </c>
      <c r="C22015">
        <v>14.75472689261858</v>
      </c>
      <c r="D22015">
        <v>1.1444843819225159</v>
      </c>
      <c r="E22015">
        <v>0.98652572597068922</v>
      </c>
      <c r="F22015">
        <v>-2.0391763780693359E-4</v>
      </c>
      <c r="G22015">
        <v>-4.8783503228600571</v>
      </c>
      <c r="H22015">
        <v>14.2528397097488</v>
      </c>
      <c r="I22015">
        <v>-8.4699832013379357</v>
      </c>
      <c r="J22015">
        <v>15.88403281182773</v>
      </c>
    </row>
    <row r="22016" spans="1:10" x14ac:dyDescent="0.3">
      <c r="A22016" s="1">
        <v>22014</v>
      </c>
      <c r="B22016">
        <v>-5.9793676526630541</v>
      </c>
      <c r="C22016">
        <v>14.763692936128789</v>
      </c>
      <c r="D22016">
        <v>1.1444823474640049</v>
      </c>
      <c r="E22016">
        <v>0.99387221865144781</v>
      </c>
      <c r="F22016">
        <v>3.0551435893774209E-2</v>
      </c>
      <c r="G22016">
        <v>-4.8742913502801652</v>
      </c>
      <c r="H22016">
        <v>14.261803505026091</v>
      </c>
      <c r="I22016">
        <v>-8.465920910155921</v>
      </c>
      <c r="J22016">
        <v>15.89300391412972</v>
      </c>
    </row>
    <row r="22017" spans="1:10" x14ac:dyDescent="0.3">
      <c r="A22017" s="1">
        <v>22015</v>
      </c>
      <c r="B22017">
        <v>-5.9752815553724199</v>
      </c>
      <c r="C22017">
        <v>14.77277284969548</v>
      </c>
      <c r="D22017">
        <v>1.1447884224018861</v>
      </c>
      <c r="E22017">
        <v>1.0155004585001111</v>
      </c>
      <c r="F22017">
        <v>1.934226724643183E-3</v>
      </c>
      <c r="G22017">
        <v>-4.870051688978287</v>
      </c>
      <c r="H22017">
        <v>14.27122167825708</v>
      </c>
      <c r="I22017">
        <v>-8.4621803501748545</v>
      </c>
      <c r="J22017">
        <v>15.90132270317649</v>
      </c>
    </row>
    <row r="22018" spans="1:10" x14ac:dyDescent="0.3">
      <c r="A22018" s="1">
        <v>22016</v>
      </c>
      <c r="B22018">
        <v>-5.9710463523144446</v>
      </c>
      <c r="C22018">
        <v>14.782136620532681</v>
      </c>
      <c r="D22018">
        <v>1.1448079970731031</v>
      </c>
      <c r="E22018">
        <v>1.0368788244803759</v>
      </c>
      <c r="F22018">
        <v>3.0549249483890761E-2</v>
      </c>
      <c r="G22018">
        <v>-4.8658066684327794</v>
      </c>
      <c r="H22018">
        <v>14.28060708370162</v>
      </c>
      <c r="I22018">
        <v>-8.4579672376327615</v>
      </c>
      <c r="J22018">
        <v>15.910637793571221</v>
      </c>
    </row>
    <row r="22019" spans="1:10" x14ac:dyDescent="0.3">
      <c r="A22019" s="1">
        <v>22017</v>
      </c>
      <c r="B22019">
        <v>-5.9668442508597321</v>
      </c>
      <c r="C22019">
        <v>14.791480112547781</v>
      </c>
      <c r="D22019">
        <v>1.1451098402387661</v>
      </c>
      <c r="E22019">
        <v>1.057297784836863</v>
      </c>
      <c r="F22019">
        <v>2.4200598390993061E-3</v>
      </c>
      <c r="G22019">
        <v>-4.8614532340660981</v>
      </c>
      <c r="H22019">
        <v>14.29028420760365</v>
      </c>
      <c r="I22019">
        <v>-8.454105653248595</v>
      </c>
      <c r="J22019">
        <v>15.91923057411646</v>
      </c>
    </row>
    <row r="22020" spans="1:10" x14ac:dyDescent="0.3">
      <c r="A22020" s="1">
        <v>22018</v>
      </c>
      <c r="B22020">
        <v>-5.9624843135016397</v>
      </c>
      <c r="C22020">
        <v>14.80112749358462</v>
      </c>
      <c r="D22020">
        <v>1.1451340725483741</v>
      </c>
      <c r="E22020">
        <v>0.97458955004987591</v>
      </c>
      <c r="F22020">
        <v>4.1628017674160363E-2</v>
      </c>
      <c r="G22020">
        <v>-4.8884799803734342</v>
      </c>
      <c r="H22020">
        <v>14.31419401652929</v>
      </c>
      <c r="I22020">
        <v>-8.4168764680147437</v>
      </c>
      <c r="J22020">
        <v>15.91390299084301</v>
      </c>
    </row>
    <row r="22021" spans="1:10" x14ac:dyDescent="0.3">
      <c r="A22021" s="1">
        <v>22019</v>
      </c>
      <c r="B22021">
        <v>-5.9584568219482046</v>
      </c>
      <c r="C22021">
        <v>14.81011187511058</v>
      </c>
      <c r="D22021">
        <v>1.145554620032035</v>
      </c>
      <c r="E22021">
        <v>0.98223849595009827</v>
      </c>
      <c r="F22021">
        <v>4.0656335484032038E-3</v>
      </c>
      <c r="G22021">
        <v>-4.8842478051518521</v>
      </c>
      <c r="H22021">
        <v>14.323630110921229</v>
      </c>
      <c r="I22021">
        <v>-8.4133167343406434</v>
      </c>
      <c r="J22021">
        <v>15.92185508555206</v>
      </c>
    </row>
    <row r="22022" spans="1:10" x14ac:dyDescent="0.3">
      <c r="A22022" s="1">
        <v>22020</v>
      </c>
      <c r="B22022">
        <v>-5.9544557155255342</v>
      </c>
      <c r="C22022">
        <v>14.818981011201499</v>
      </c>
      <c r="D22022">
        <v>1.1455948934463289</v>
      </c>
      <c r="E22022">
        <v>1.003064593771785</v>
      </c>
      <c r="F22022">
        <v>3.0382934798720122E-2</v>
      </c>
      <c r="G22022">
        <v>-4.8802271073187056</v>
      </c>
      <c r="H22022">
        <v>14.332542509471439</v>
      </c>
      <c r="I22022">
        <v>-8.4093603996220345</v>
      </c>
      <c r="J22022">
        <v>15.93062535515112</v>
      </c>
    </row>
    <row r="22023" spans="1:10" x14ac:dyDescent="0.3">
      <c r="A22023" s="1">
        <v>22021</v>
      </c>
      <c r="B22023">
        <v>-5.9503545853449697</v>
      </c>
      <c r="C22023">
        <v>14.828122097040691</v>
      </c>
      <c r="D22023">
        <v>1.1458983675556109</v>
      </c>
      <c r="E22023">
        <v>1.0236177793741099</v>
      </c>
      <c r="F22023">
        <v>1.8340376934720441E-3</v>
      </c>
      <c r="G22023">
        <v>-4.87597840511574</v>
      </c>
      <c r="H22023">
        <v>14.34200961827532</v>
      </c>
      <c r="I22023">
        <v>-8.4055965116693052</v>
      </c>
      <c r="J22023">
        <v>15.939021389800081</v>
      </c>
    </row>
    <row r="22024" spans="1:10" x14ac:dyDescent="0.3">
      <c r="A22024" s="1">
        <v>22022</v>
      </c>
      <c r="B22024">
        <v>-5.9460957505659344</v>
      </c>
      <c r="C22024">
        <v>14.83756640402386</v>
      </c>
      <c r="D22024">
        <v>1.1459169300475349</v>
      </c>
      <c r="E22024">
        <v>1.0439978754169881</v>
      </c>
      <c r="F22024">
        <v>3.0348402837484259E-2</v>
      </c>
      <c r="G22024">
        <v>-4.8717105470628406</v>
      </c>
      <c r="H22024">
        <v>14.35147386844141</v>
      </c>
      <c r="I22024">
        <v>-8.4013582975264214</v>
      </c>
      <c r="J22024">
        <v>15.94842012118343</v>
      </c>
    </row>
    <row r="22025" spans="1:10" x14ac:dyDescent="0.3">
      <c r="A22025" s="1">
        <v>22023</v>
      </c>
      <c r="B22025">
        <v>-5.941862940984433</v>
      </c>
      <c r="C22025">
        <v>14.847005682826991</v>
      </c>
      <c r="D22025">
        <v>1.146217649778468</v>
      </c>
      <c r="E22025">
        <v>0.96215024110149716</v>
      </c>
      <c r="F22025">
        <v>-9.2154566943120388E-3</v>
      </c>
      <c r="G22025">
        <v>-4.8673316084466256</v>
      </c>
      <c r="H22025">
        <v>14.36123625804823</v>
      </c>
      <c r="I22025">
        <v>-8.3974594325532266</v>
      </c>
      <c r="J22025">
        <v>15.95712100387664</v>
      </c>
    </row>
    <row r="22026" spans="1:10" x14ac:dyDescent="0.3">
      <c r="A22026" s="1">
        <v>22024</v>
      </c>
      <c r="B22026">
        <v>-5.9379002989093506</v>
      </c>
      <c r="C22026">
        <v>14.85577251564327</v>
      </c>
      <c r="D22026">
        <v>1.146125501890819</v>
      </c>
      <c r="E22026">
        <v>0.87955622788738586</v>
      </c>
      <c r="F22026">
        <v>3.6689475208483521E-2</v>
      </c>
      <c r="G22026">
        <v>-4.8087870951811187</v>
      </c>
      <c r="H22026">
        <v>14.34520264265783</v>
      </c>
      <c r="I22026">
        <v>-8.4253593124718336</v>
      </c>
      <c r="J22026">
        <v>15.980568176891049</v>
      </c>
    </row>
    <row r="22027" spans="1:10" x14ac:dyDescent="0.3">
      <c r="A22027" s="1">
        <v>22025</v>
      </c>
      <c r="B22027">
        <v>-5.934322534155501</v>
      </c>
      <c r="C22027">
        <v>14.863768255232189</v>
      </c>
      <c r="D22027">
        <v>1.1464909004786199</v>
      </c>
      <c r="E22027">
        <v>0.89785091968485287</v>
      </c>
      <c r="F22027">
        <v>1.2082461103215881E-3</v>
      </c>
      <c r="G22027">
        <v>-4.8050228442982679</v>
      </c>
      <c r="H22027">
        <v>14.35361099269233</v>
      </c>
      <c r="I22027">
        <v>-8.4221923803970782</v>
      </c>
      <c r="J22027">
        <v>15.987654927400239</v>
      </c>
    </row>
    <row r="22028" spans="1:10" x14ac:dyDescent="0.3">
      <c r="A22028" s="1">
        <v>22026</v>
      </c>
      <c r="B22028">
        <v>-5.930623745947516</v>
      </c>
      <c r="C22028">
        <v>14.87198282794378</v>
      </c>
      <c r="D22028">
        <v>1.146503023833902</v>
      </c>
      <c r="E22028">
        <v>0.92157993202283883</v>
      </c>
      <c r="F22028">
        <v>2.8206813326689659E-2</v>
      </c>
      <c r="G22028">
        <v>-4.8013178713555291</v>
      </c>
      <c r="H22028">
        <v>14.361839256342771</v>
      </c>
      <c r="I22028">
        <v>-8.4185072172836879</v>
      </c>
      <c r="J22028">
        <v>15.9958393386992</v>
      </c>
    </row>
    <row r="22029" spans="1:10" x14ac:dyDescent="0.3">
      <c r="A22029" s="1">
        <v>22027</v>
      </c>
      <c r="B22029">
        <v>-5.926870487051227</v>
      </c>
      <c r="C22029">
        <v>14.880368180940501</v>
      </c>
      <c r="D22029">
        <v>1.1467842107194539</v>
      </c>
      <c r="E22029">
        <v>0.94464745121865301</v>
      </c>
      <c r="F22029">
        <v>-1.448737362502929E-3</v>
      </c>
      <c r="G22029">
        <v>-4.7974212114239334</v>
      </c>
      <c r="H22029">
        <v>14.370542175504539</v>
      </c>
      <c r="I22029">
        <v>-8.4150698737417233</v>
      </c>
      <c r="J22029">
        <v>16.003525087070759</v>
      </c>
    </row>
    <row r="22030" spans="1:10" x14ac:dyDescent="0.3">
      <c r="A22030" s="1">
        <v>22028</v>
      </c>
      <c r="B22030">
        <v>-5.9229495692269563</v>
      </c>
      <c r="C22030">
        <v>14.88907796311185</v>
      </c>
      <c r="D22030">
        <v>1.146769562055088</v>
      </c>
      <c r="E22030">
        <v>0.96754441113446576</v>
      </c>
      <c r="F22030">
        <v>2.7027247312920329E-2</v>
      </c>
      <c r="G22030">
        <v>-4.7961929891396586</v>
      </c>
      <c r="H22030">
        <v>14.380447554104739</v>
      </c>
      <c r="I22030">
        <v>-8.4138516294951806</v>
      </c>
      <c r="J22030">
        <v>16.01349876180177</v>
      </c>
    </row>
    <row r="22031" spans="1:10" x14ac:dyDescent="0.3">
      <c r="A22031" s="1">
        <v>22029</v>
      </c>
      <c r="B22031">
        <v>-5.9190398303446274</v>
      </c>
      <c r="C22031">
        <v>14.89781315186554</v>
      </c>
      <c r="D22031">
        <v>1.1470368958986219</v>
      </c>
      <c r="E22031">
        <v>0.88584250779126505</v>
      </c>
      <c r="F22031">
        <v>-1.371353539365461E-2</v>
      </c>
      <c r="G22031">
        <v>-4.7921473163999426</v>
      </c>
      <c r="H22031">
        <v>14.389483981197371</v>
      </c>
      <c r="I22031">
        <v>-8.4102423973340059</v>
      </c>
      <c r="J22031">
        <v>16.021568007962049</v>
      </c>
    </row>
    <row r="22032" spans="1:10" x14ac:dyDescent="0.3">
      <c r="A22032" s="1">
        <v>22030</v>
      </c>
      <c r="B22032">
        <v>-5.9153919645371751</v>
      </c>
      <c r="C22032">
        <v>14.905891174493281</v>
      </c>
      <c r="D22032">
        <v>1.1468996822059889</v>
      </c>
      <c r="E22032">
        <v>0.80319532246564251</v>
      </c>
      <c r="F22032">
        <v>3.3511875108793457E-2</v>
      </c>
      <c r="G22032">
        <v>-4.7885692109231917</v>
      </c>
      <c r="H22032">
        <v>14.39740738352786</v>
      </c>
      <c r="I22032">
        <v>-8.4064403135219408</v>
      </c>
      <c r="J22032">
        <v>16.02998784711323</v>
      </c>
    </row>
    <row r="22033" spans="1:10" x14ac:dyDescent="0.3">
      <c r="A22033" s="1">
        <v>22031</v>
      </c>
      <c r="B22033">
        <v>-5.9121261827435987</v>
      </c>
      <c r="C22033">
        <v>14.913203424711179</v>
      </c>
      <c r="D22033">
        <v>1.1472338178854851</v>
      </c>
      <c r="E22033">
        <v>0.81479520840523334</v>
      </c>
      <c r="F22033">
        <v>-4.2989431692938701E-3</v>
      </c>
      <c r="G22033">
        <v>-4.7851335894587637</v>
      </c>
      <c r="H22033">
        <v>14.40509617381046</v>
      </c>
      <c r="I22033">
        <v>-8.403549993468296</v>
      </c>
      <c r="J22033">
        <v>16.036467686463059</v>
      </c>
    </row>
    <row r="22034" spans="1:10" x14ac:dyDescent="0.3">
      <c r="A22034" s="1">
        <v>22032</v>
      </c>
      <c r="B22034">
        <v>-5.9087816590046733</v>
      </c>
      <c r="C22034">
        <v>14.92063565079161</v>
      </c>
      <c r="D22034">
        <v>1.1471908172203631</v>
      </c>
      <c r="E22034">
        <v>0.84023296225409372</v>
      </c>
      <c r="F22034">
        <v>2.4296743462425299E-2</v>
      </c>
      <c r="G22034">
        <v>-4.7818109157115103</v>
      </c>
      <c r="H22034">
        <v>14.41247993892957</v>
      </c>
      <c r="I22034">
        <v>-8.4001571663156298</v>
      </c>
      <c r="J22034">
        <v>16.044007044385921</v>
      </c>
    </row>
    <row r="22035" spans="1:10" x14ac:dyDescent="0.3">
      <c r="A22035" s="1">
        <v>22033</v>
      </c>
      <c r="B22035">
        <v>-5.9053424785179676</v>
      </c>
      <c r="C22035">
        <v>14.928327121116659</v>
      </c>
      <c r="D22035">
        <v>1.1474344505947061</v>
      </c>
      <c r="E22035">
        <v>0.86518645635140246</v>
      </c>
      <c r="F22035">
        <v>-5.8251950128372608E-3</v>
      </c>
      <c r="G22035">
        <v>-4.7886270232116468</v>
      </c>
      <c r="H22035">
        <v>14.42512290930356</v>
      </c>
      <c r="I22035">
        <v>-8.4020828264957501</v>
      </c>
      <c r="J22035">
        <v>16.05338566036782</v>
      </c>
    </row>
    <row r="22036" spans="1:10" x14ac:dyDescent="0.3">
      <c r="A22036" s="1">
        <v>22034</v>
      </c>
      <c r="B22036">
        <v>-5.9017833053369371</v>
      </c>
      <c r="C22036">
        <v>14.93623629290345</v>
      </c>
      <c r="D22036">
        <v>1.1473760556501551</v>
      </c>
      <c r="E22036">
        <v>0.88959608567075898</v>
      </c>
      <c r="F22036">
        <v>2.3720496575212972E-2</v>
      </c>
      <c r="G22036">
        <v>-4.7850972365166289</v>
      </c>
      <c r="H22036">
        <v>14.432966871411249</v>
      </c>
      <c r="I22036">
        <v>-8.3984579513268365</v>
      </c>
      <c r="J22036">
        <v>16.061440627250491</v>
      </c>
    </row>
    <row r="22037" spans="1:10" x14ac:dyDescent="0.3">
      <c r="A22037" s="1">
        <v>22035</v>
      </c>
      <c r="B22037">
        <v>-5.8981645109120553</v>
      </c>
      <c r="C22037">
        <v>14.94432809543985</v>
      </c>
      <c r="D22037">
        <v>1.147612412078628</v>
      </c>
      <c r="E22037">
        <v>0.91333694961008716</v>
      </c>
      <c r="F22037">
        <v>-5.268490243860776E-3</v>
      </c>
      <c r="G22037">
        <v>-4.7813595223213081</v>
      </c>
      <c r="H22037">
        <v>14.44132262393356</v>
      </c>
      <c r="I22037">
        <v>-8.3951050364396806</v>
      </c>
      <c r="J22037">
        <v>16.068942293260591</v>
      </c>
    </row>
    <row r="22038" spans="1:10" x14ac:dyDescent="0.3">
      <c r="A22038" s="1">
        <v>22036</v>
      </c>
      <c r="B22038">
        <v>-5.8944238323303244</v>
      </c>
      <c r="C22038">
        <v>14.952643348022709</v>
      </c>
      <c r="D22038">
        <v>1.147559816409957</v>
      </c>
      <c r="E22038">
        <v>0.92218036499660361</v>
      </c>
      <c r="F22038">
        <v>2.515473676258928E-2</v>
      </c>
      <c r="G22038">
        <v>-4.7776453011933953</v>
      </c>
      <c r="H22038">
        <v>14.44957913810703</v>
      </c>
      <c r="I22038">
        <v>-8.3913052045685959</v>
      </c>
      <c r="J22038">
        <v>16.07738887254445</v>
      </c>
    </row>
    <row r="22039" spans="1:10" x14ac:dyDescent="0.3">
      <c r="A22039" s="1">
        <v>22037</v>
      </c>
      <c r="B22039">
        <v>-5.8906444091375256</v>
      </c>
      <c r="C22039">
        <v>14.961098702374681</v>
      </c>
      <c r="D22039">
        <v>1.147812449059233</v>
      </c>
      <c r="E22039">
        <v>0.94456217482830529</v>
      </c>
      <c r="F22039">
        <v>-4.6427067395207154E-3</v>
      </c>
      <c r="G22039">
        <v>-4.7737388231960622</v>
      </c>
      <c r="H22039">
        <v>14.458316643228571</v>
      </c>
      <c r="I22039">
        <v>-8.3878098491348467</v>
      </c>
      <c r="J22039">
        <v>16.08521339725468</v>
      </c>
    </row>
    <row r="22040" spans="1:10" x14ac:dyDescent="0.3">
      <c r="A22040" s="1">
        <v>22038</v>
      </c>
      <c r="B22040">
        <v>-5.8867164950359658</v>
      </c>
      <c r="C22040">
        <v>14.969835506155921</v>
      </c>
      <c r="D22040">
        <v>1.1477653656399409</v>
      </c>
      <c r="E22040">
        <v>0.96667585414530532</v>
      </c>
      <c r="F22040">
        <v>2.4550744757134941E-2</v>
      </c>
      <c r="G22040">
        <v>-4.7853594562050947</v>
      </c>
      <c r="H22040">
        <v>14.47399035803144</v>
      </c>
      <c r="I22040">
        <v>-8.3770958568883707</v>
      </c>
      <c r="J22040">
        <v>16.09103642468337</v>
      </c>
    </row>
    <row r="22041" spans="1:10" x14ac:dyDescent="0.3">
      <c r="A22041" s="1">
        <v>22039</v>
      </c>
      <c r="B22041">
        <v>-5.8828387036316609</v>
      </c>
      <c r="C22041">
        <v>14.978511948654161</v>
      </c>
      <c r="D22041">
        <v>1.148006728678971</v>
      </c>
      <c r="E22041">
        <v>0.98764668122785393</v>
      </c>
      <c r="F22041">
        <v>-4.2382716609569264E-3</v>
      </c>
      <c r="G22041">
        <v>-4.7288099915252539</v>
      </c>
      <c r="H22041">
        <v>14.45928829486764</v>
      </c>
      <c r="I22041">
        <v>-8.3909022035077889</v>
      </c>
      <c r="J22041">
        <v>16.10694651936543</v>
      </c>
    </row>
    <row r="22042" spans="1:10" x14ac:dyDescent="0.3">
      <c r="A22042" s="1">
        <v>22040</v>
      </c>
      <c r="B22042">
        <v>-5.8787488895725746</v>
      </c>
      <c r="C22042">
        <v>14.987612945092479</v>
      </c>
      <c r="D22042">
        <v>1.1479639114952169</v>
      </c>
      <c r="E22042">
        <v>0.90419994489209954</v>
      </c>
      <c r="F22042">
        <v>3.4930192398672767E-2</v>
      </c>
      <c r="G22042">
        <v>-4.7247424102186022</v>
      </c>
      <c r="H22042">
        <v>14.4683398795225</v>
      </c>
      <c r="I22042">
        <v>-8.3867640707593196</v>
      </c>
      <c r="J22042">
        <v>16.11615490298507</v>
      </c>
    </row>
    <row r="22043" spans="1:10" x14ac:dyDescent="0.3">
      <c r="A22043" s="1">
        <v>22041</v>
      </c>
      <c r="B22043">
        <v>-5.875105679348299</v>
      </c>
      <c r="C22043">
        <v>14.995789698773351</v>
      </c>
      <c r="D22043">
        <v>1.1483097236512181</v>
      </c>
      <c r="E22043">
        <v>0.91316055917724426</v>
      </c>
      <c r="F22043">
        <v>-3.2388930154320442E-3</v>
      </c>
      <c r="G22043">
        <v>-4.720919698061083</v>
      </c>
      <c r="H22043">
        <v>14.476915733712991</v>
      </c>
      <c r="I22043">
        <v>-8.3835109740930509</v>
      </c>
      <c r="J22043">
        <v>16.123464287067211</v>
      </c>
    </row>
    <row r="22044" spans="1:10" x14ac:dyDescent="0.3">
      <c r="A22044" s="1">
        <v>22042</v>
      </c>
      <c r="B22044">
        <v>-5.87132000794952</v>
      </c>
      <c r="C22044">
        <v>15.00422553630219</v>
      </c>
      <c r="D22044">
        <v>1.148276927796086</v>
      </c>
      <c r="E22044">
        <v>0.93592039343554423</v>
      </c>
      <c r="F22044">
        <v>2.2997483493054291E-2</v>
      </c>
      <c r="G22044">
        <v>-4.7171510441983937</v>
      </c>
      <c r="H22044">
        <v>14.485313719004649</v>
      </c>
      <c r="I22044">
        <v>-8.3796883182928656</v>
      </c>
      <c r="J22044">
        <v>16.13198238928625</v>
      </c>
    </row>
    <row r="22045" spans="1:10" x14ac:dyDescent="0.3">
      <c r="A22045" s="1">
        <v>22043</v>
      </c>
      <c r="B22045">
        <v>-5.8675435875675772</v>
      </c>
      <c r="C22045">
        <v>15.0126864873224</v>
      </c>
      <c r="D22045">
        <v>1.148504599540213</v>
      </c>
      <c r="E22045">
        <v>0.95768925649099468</v>
      </c>
      <c r="F22045">
        <v>-7.5793164600502887E-3</v>
      </c>
      <c r="G22045">
        <v>-4.7346392082624229</v>
      </c>
      <c r="H22045">
        <v>14.50364521638115</v>
      </c>
      <c r="I22045">
        <v>-8.3302132904569568</v>
      </c>
      <c r="J22045">
        <v>16.11922340108752</v>
      </c>
    </row>
    <row r="22046" spans="1:10" x14ac:dyDescent="0.3">
      <c r="A22046" s="1">
        <v>22044</v>
      </c>
      <c r="B22046">
        <v>-5.8636146668073721</v>
      </c>
      <c r="C22046">
        <v>15.021434864905411</v>
      </c>
      <c r="D22046">
        <v>1.1484287016390029</v>
      </c>
      <c r="E22046">
        <v>0.97924097292549617</v>
      </c>
      <c r="F22046">
        <v>1.9572145818430201E-2</v>
      </c>
      <c r="G22046">
        <v>-4.7307489259293174</v>
      </c>
      <c r="H22046">
        <v>14.512307610365751</v>
      </c>
      <c r="I22046">
        <v>-8.3262003787743719</v>
      </c>
      <c r="J22046">
        <v>16.128158686945081</v>
      </c>
    </row>
    <row r="22047" spans="1:10" x14ac:dyDescent="0.3">
      <c r="A22047" s="1">
        <v>22045</v>
      </c>
      <c r="B22047">
        <v>-5.8596345830057599</v>
      </c>
      <c r="C22047">
        <v>15.03034307940135</v>
      </c>
      <c r="D22047">
        <v>1.148623713623327</v>
      </c>
      <c r="E22047">
        <v>0.89694039099342826</v>
      </c>
      <c r="F22047">
        <v>-2.215102874087908E-2</v>
      </c>
      <c r="G22047">
        <v>-4.7266695777534107</v>
      </c>
      <c r="H22047">
        <v>14.52143675693736</v>
      </c>
      <c r="I22047">
        <v>-8.3224360725543605</v>
      </c>
      <c r="J22047">
        <v>16.136586646673639</v>
      </c>
    </row>
    <row r="22048" spans="1:10" x14ac:dyDescent="0.3">
      <c r="A22048" s="1">
        <v>22046</v>
      </c>
      <c r="B22048">
        <v>-5.8559423156055059</v>
      </c>
      <c r="C22048">
        <v>15.03853157074534</v>
      </c>
      <c r="D22048">
        <v>1.1484018813929431</v>
      </c>
      <c r="E22048">
        <v>0.9061486550476977</v>
      </c>
      <c r="F22048">
        <v>1.435764272366988E-2</v>
      </c>
      <c r="G22048">
        <v>-4.7230902300531419</v>
      </c>
      <c r="H22048">
        <v>14.529373932650859</v>
      </c>
      <c r="I22048">
        <v>-8.318498344081581</v>
      </c>
      <c r="J22048">
        <v>16.145321439541689</v>
      </c>
    </row>
    <row r="22049" spans="1:10" x14ac:dyDescent="0.3">
      <c r="A22049" s="1">
        <v>22047</v>
      </c>
      <c r="B22049">
        <v>-5.8522417980163519</v>
      </c>
      <c r="C22049">
        <v>15.046794952869879</v>
      </c>
      <c r="D22049">
        <v>1.148545341296876</v>
      </c>
      <c r="E22049">
        <v>0.92387580752691212</v>
      </c>
      <c r="F22049">
        <v>-1.3780758125141171E-2</v>
      </c>
      <c r="G22049">
        <v>-4.7671670556717434</v>
      </c>
      <c r="H22049">
        <v>14.559297823887009</v>
      </c>
      <c r="I22049">
        <v>-8.3585728775664663</v>
      </c>
      <c r="J22049">
        <v>16.17282725081197</v>
      </c>
    </row>
    <row r="22050" spans="1:10" x14ac:dyDescent="0.3">
      <c r="A22050" s="1">
        <v>22048</v>
      </c>
      <c r="B22050">
        <v>-5.8483892934509116</v>
      </c>
      <c r="C22050">
        <v>15.055347234240269</v>
      </c>
      <c r="D22050">
        <v>1.148405427784646</v>
      </c>
      <c r="E22050">
        <v>0.94150229249954154</v>
      </c>
      <c r="F22050">
        <v>1.7070569389487578E-2</v>
      </c>
      <c r="G22050">
        <v>-4.7633827691621971</v>
      </c>
      <c r="H22050">
        <v>14.56769829341123</v>
      </c>
      <c r="I22050">
        <v>-8.3545628013361437</v>
      </c>
      <c r="J22050">
        <v>16.181730190743881</v>
      </c>
    </row>
    <row r="22051" spans="1:10" x14ac:dyDescent="0.3">
      <c r="A22051" s="1">
        <v>22049</v>
      </c>
      <c r="B22051">
        <v>-5.8446027827469473</v>
      </c>
      <c r="C22051">
        <v>15.06380568570167</v>
      </c>
      <c r="D22051">
        <v>1.1485734552946321</v>
      </c>
      <c r="E22051">
        <v>0.95821881161718359</v>
      </c>
      <c r="F22051">
        <v>-1.255425411665529E-2</v>
      </c>
      <c r="G22051">
        <v>-4.7595143353379701</v>
      </c>
      <c r="H22051">
        <v>14.57633906270032</v>
      </c>
      <c r="I22051">
        <v>-8.3509655185760572</v>
      </c>
      <c r="J22051">
        <v>16.18976752021241</v>
      </c>
    </row>
    <row r="22052" spans="1:10" x14ac:dyDescent="0.3">
      <c r="A22052" s="1">
        <v>22050</v>
      </c>
      <c r="B22052">
        <v>-5.8406741172212948</v>
      </c>
      <c r="C22052">
        <v>15.072530684668619</v>
      </c>
      <c r="D22052">
        <v>1.1484480894700699</v>
      </c>
      <c r="E22052">
        <v>0.9748196852246046</v>
      </c>
      <c r="F22052">
        <v>1.5628304096340931E-2</v>
      </c>
      <c r="G22052">
        <v>-4.7556467899942421</v>
      </c>
      <c r="H22052">
        <v>14.58492803249035</v>
      </c>
      <c r="I22052">
        <v>-8.3468956762212283</v>
      </c>
      <c r="J22052">
        <v>16.198806722561429</v>
      </c>
    </row>
    <row r="22053" spans="1:10" x14ac:dyDescent="0.3">
      <c r="A22053" s="1">
        <v>22051</v>
      </c>
      <c r="B22053">
        <v>-5.8366964282758182</v>
      </c>
      <c r="C22053">
        <v>15.081413862483179</v>
      </c>
      <c r="D22053">
        <v>1.1486041301669161</v>
      </c>
      <c r="E22053">
        <v>0.89234777093322282</v>
      </c>
      <c r="F22053">
        <v>-2.567784687874685E-2</v>
      </c>
      <c r="G22053">
        <v>-4.7433325615742152</v>
      </c>
      <c r="H22053">
        <v>14.59026988573193</v>
      </c>
      <c r="I22053">
        <v>-8.3407492271103187</v>
      </c>
      <c r="J22053">
        <v>16.206245665572489</v>
      </c>
    </row>
    <row r="22054" spans="1:10" x14ac:dyDescent="0.3">
      <c r="A22054" s="1">
        <v>22052</v>
      </c>
      <c r="B22054">
        <v>-5.8330214028350929</v>
      </c>
      <c r="C22054">
        <v>15.089547303899479</v>
      </c>
      <c r="D22054">
        <v>1.1483473029664051</v>
      </c>
      <c r="E22054">
        <v>0.90175515902781689</v>
      </c>
      <c r="F22054">
        <v>1.1131732316877941E-2</v>
      </c>
      <c r="G22054">
        <v>-4.7397837113239554</v>
      </c>
      <c r="H22054">
        <v>14.59812253776828</v>
      </c>
      <c r="I22054">
        <v>-8.3367852316858109</v>
      </c>
      <c r="J22054">
        <v>16.2150221787549</v>
      </c>
    </row>
    <row r="22055" spans="1:10" x14ac:dyDescent="0.3">
      <c r="A22055" s="1">
        <v>22053</v>
      </c>
      <c r="B22055">
        <v>-5.8293189646992776</v>
      </c>
      <c r="C22055">
        <v>15.097799178701409</v>
      </c>
      <c r="D22055">
        <v>1.1484589519348889</v>
      </c>
      <c r="E22055">
        <v>0.91975615577983516</v>
      </c>
      <c r="F22055">
        <v>-1.69456693529818E-2</v>
      </c>
      <c r="G22055">
        <v>-4.7360264129339011</v>
      </c>
      <c r="H22055">
        <v>14.60649647449344</v>
      </c>
      <c r="I22055">
        <v>-8.3332084360532424</v>
      </c>
      <c r="J22055">
        <v>16.222994503893791</v>
      </c>
    </row>
    <row r="22056" spans="1:10" x14ac:dyDescent="0.3">
      <c r="A22056" s="1">
        <v>22054</v>
      </c>
      <c r="B22056">
        <v>-5.8255316508529944</v>
      </c>
      <c r="C22056">
        <v>15.106191125655929</v>
      </c>
      <c r="D22056">
        <v>1.148289321675982</v>
      </c>
      <c r="E22056">
        <v>0.94218602476389346</v>
      </c>
      <c r="F22056">
        <v>1.320372667631139E-2</v>
      </c>
      <c r="G22056">
        <v>-4.732322454621567</v>
      </c>
      <c r="H22056">
        <v>14.61470297301871</v>
      </c>
      <c r="I22056">
        <v>-8.3292302190095526</v>
      </c>
      <c r="J22056">
        <v>16.231811170077162</v>
      </c>
    </row>
    <row r="22057" spans="1:10" x14ac:dyDescent="0.3">
      <c r="A22057" s="1">
        <v>22055</v>
      </c>
      <c r="B22057">
        <v>-5.8216783766822564</v>
      </c>
      <c r="C22057">
        <v>15.114781375155211</v>
      </c>
      <c r="D22057">
        <v>1.1484212612283979</v>
      </c>
      <c r="E22057">
        <v>0.96409543654697505</v>
      </c>
      <c r="F22057">
        <v>-1.5054478164749099E-2</v>
      </c>
      <c r="G22057">
        <v>-4.7284043432394576</v>
      </c>
      <c r="H22057">
        <v>14.623437464327541</v>
      </c>
      <c r="I22057">
        <v>-8.3255254368509846</v>
      </c>
      <c r="J22057">
        <v>16.240071072911501</v>
      </c>
    </row>
    <row r="22058" spans="1:10" x14ac:dyDescent="0.3">
      <c r="A22058" s="1">
        <v>22056</v>
      </c>
      <c r="B22058">
        <v>-5.8177165859313371</v>
      </c>
      <c r="C22058">
        <v>15.12356514183986</v>
      </c>
      <c r="D22058">
        <v>1.148270795554202</v>
      </c>
      <c r="E22058">
        <v>0.98631130873839756</v>
      </c>
      <c r="F22058">
        <v>1.364367938841452E-2</v>
      </c>
      <c r="G22058">
        <v>-4.7118490961117976</v>
      </c>
      <c r="H22058">
        <v>14.626361408296839</v>
      </c>
      <c r="I22058">
        <v>-8.3483628090453763</v>
      </c>
      <c r="J22058">
        <v>16.261356750682751</v>
      </c>
    </row>
    <row r="22059" spans="1:10" x14ac:dyDescent="0.3">
      <c r="A22059" s="1">
        <v>22057</v>
      </c>
      <c r="B22059">
        <v>-5.8136797453263016</v>
      </c>
      <c r="C22059">
        <v>15.132566097670811</v>
      </c>
      <c r="D22059">
        <v>1.148407254988316</v>
      </c>
      <c r="E22059">
        <v>0.90369760214965245</v>
      </c>
      <c r="F22059">
        <v>-2.6240703530426811E-2</v>
      </c>
      <c r="G22059">
        <v>-4.7077444176631316</v>
      </c>
      <c r="H22059">
        <v>14.63551327480846</v>
      </c>
      <c r="I22059">
        <v>-8.3444812072771342</v>
      </c>
      <c r="J22059">
        <v>16.27001236536972</v>
      </c>
    </row>
    <row r="22060" spans="1:10" x14ac:dyDescent="0.3">
      <c r="A22060" s="1">
        <v>22058</v>
      </c>
      <c r="B22060">
        <v>-5.8099440104128366</v>
      </c>
      <c r="C22060">
        <v>15.14082457622839</v>
      </c>
      <c r="D22060">
        <v>1.148144059913085</v>
      </c>
      <c r="E22060">
        <v>0.92165826397898276</v>
      </c>
      <c r="F22060">
        <v>-7.7190740971593549E-2</v>
      </c>
      <c r="G22060">
        <v>-4.704139542908246</v>
      </c>
      <c r="H22060">
        <v>14.643480693853469</v>
      </c>
      <c r="I22060">
        <v>-8.3404460144547361</v>
      </c>
      <c r="J22060">
        <v>16.278936899004389</v>
      </c>
    </row>
    <row r="22061" spans="1:10" x14ac:dyDescent="0.3">
      <c r="A22061" s="1">
        <v>22059</v>
      </c>
      <c r="B22061">
        <v>-5.8061204996992082</v>
      </c>
      <c r="C22061">
        <v>15.149150706367241</v>
      </c>
      <c r="D22061">
        <v>1.147376717358799</v>
      </c>
      <c r="E22061">
        <v>0.83954673844339922</v>
      </c>
      <c r="F22061">
        <v>-6.0166347976030973E-2</v>
      </c>
      <c r="G22061">
        <v>-4.7006979908391138</v>
      </c>
      <c r="H22061">
        <v>14.65095843967261</v>
      </c>
      <c r="I22061">
        <v>-8.335748436811766</v>
      </c>
      <c r="J22061">
        <v>16.289204455755542</v>
      </c>
    </row>
    <row r="22062" spans="1:10" x14ac:dyDescent="0.3">
      <c r="A22062" s="1">
        <v>22060</v>
      </c>
      <c r="B22062">
        <v>-5.8025688512726754</v>
      </c>
      <c r="C22062">
        <v>15.156892671038189</v>
      </c>
      <c r="D22062">
        <v>1.146766289795186</v>
      </c>
      <c r="E22062">
        <v>0.75574355202677324</v>
      </c>
      <c r="F22062">
        <v>-0.1146524339980898</v>
      </c>
      <c r="G22062">
        <v>-4.6974506586375249</v>
      </c>
      <c r="H22062">
        <v>14.658025716835271</v>
      </c>
      <c r="I22062">
        <v>-8.3315003968985692</v>
      </c>
      <c r="J22062">
        <v>16.298490362544641</v>
      </c>
    </row>
    <row r="22063" spans="1:10" x14ac:dyDescent="0.3">
      <c r="A22063" s="1">
        <v>22061</v>
      </c>
      <c r="B22063">
        <v>-5.7994115340840517</v>
      </c>
      <c r="C22063">
        <v>15.16365511066024</v>
      </c>
      <c r="D22063">
        <v>1.145634062895037</v>
      </c>
      <c r="E22063">
        <v>0.76787598994764361</v>
      </c>
      <c r="F22063">
        <v>-6.1545409263416749E-2</v>
      </c>
      <c r="G22063">
        <v>-4.6948588802596571</v>
      </c>
      <c r="H22063">
        <v>14.663537231937269</v>
      </c>
      <c r="I22063">
        <v>-8.3270489114043968</v>
      </c>
      <c r="J22063">
        <v>16.30811539415101</v>
      </c>
    </row>
    <row r="22064" spans="1:10" x14ac:dyDescent="0.3">
      <c r="A22064" s="1">
        <v>22062</v>
      </c>
      <c r="B22064">
        <v>-5.7961593161917726</v>
      </c>
      <c r="C22064">
        <v>15.17063699811688</v>
      </c>
      <c r="D22064">
        <v>1.1450167311725099</v>
      </c>
      <c r="E22064">
        <v>0.79358319140489553</v>
      </c>
      <c r="F22064">
        <v>-8.6454256849932118E-2</v>
      </c>
      <c r="G22064">
        <v>-4.686152931989481</v>
      </c>
      <c r="H22064">
        <v>14.66722383301574</v>
      </c>
      <c r="I22064">
        <v>-8.3589069027379281</v>
      </c>
      <c r="J22064">
        <v>16.332901370880499</v>
      </c>
    </row>
    <row r="22065" spans="1:10" x14ac:dyDescent="0.3">
      <c r="A22065" s="1">
        <v>22063</v>
      </c>
      <c r="B22065">
        <v>-5.7927846263583218</v>
      </c>
      <c r="C22065">
        <v>15.17780677685071</v>
      </c>
      <c r="D22065">
        <v>1.1441534467788681</v>
      </c>
      <c r="E22065">
        <v>0.81862410534163721</v>
      </c>
      <c r="F22065">
        <v>-5.6116561264996617E-2</v>
      </c>
      <c r="G22065">
        <v>-4.6832132444526584</v>
      </c>
      <c r="H22065">
        <v>14.673435548267101</v>
      </c>
      <c r="I22065">
        <v>-8.3545278933783109</v>
      </c>
      <c r="J22065">
        <v>16.342283096241321</v>
      </c>
    </row>
    <row r="22066" spans="1:10" x14ac:dyDescent="0.3">
      <c r="A22066" s="1">
        <v>22064</v>
      </c>
      <c r="B22066">
        <v>-5.7893119236229076</v>
      </c>
      <c r="C22066">
        <v>15.185213242040239</v>
      </c>
      <c r="D22066">
        <v>1.143592696457542</v>
      </c>
      <c r="E22066">
        <v>0.73608523357650046</v>
      </c>
      <c r="F22066">
        <v>-0.1043462363572676</v>
      </c>
      <c r="G22066">
        <v>-4.6800235424782368</v>
      </c>
      <c r="H22066">
        <v>14.68021990027777</v>
      </c>
      <c r="I22066">
        <v>-8.3504018074483941</v>
      </c>
      <c r="J22066">
        <v>16.35112587663621</v>
      </c>
    </row>
    <row r="22067" spans="1:10" x14ac:dyDescent="0.3">
      <c r="A22067" s="1">
        <v>22065</v>
      </c>
      <c r="B22067">
        <v>-5.7861568014525693</v>
      </c>
      <c r="C22067">
        <v>15.191855245491441</v>
      </c>
      <c r="D22067">
        <v>1.142550304846593</v>
      </c>
      <c r="E22067">
        <v>0.74905435700495149</v>
      </c>
      <c r="F22067">
        <v>-5.6645385786093162E-2</v>
      </c>
      <c r="G22067">
        <v>-4.6773954237009878</v>
      </c>
      <c r="H22067">
        <v>14.68570586539362</v>
      </c>
      <c r="I22067">
        <v>-8.3460299565340037</v>
      </c>
      <c r="J22067">
        <v>16.360436904784951</v>
      </c>
    </row>
    <row r="22068" spans="1:10" x14ac:dyDescent="0.3">
      <c r="A22068" s="1">
        <v>22066</v>
      </c>
      <c r="B22068">
        <v>-5.7829213846442924</v>
      </c>
      <c r="C22068">
        <v>15.19870691010957</v>
      </c>
      <c r="D22068">
        <v>1.141977301452435</v>
      </c>
      <c r="E22068">
        <v>0.77075205396490243</v>
      </c>
      <c r="F22068">
        <v>1.3631426460643251E-4</v>
      </c>
      <c r="G22068">
        <v>-4.6968111844409428</v>
      </c>
      <c r="H22068">
        <v>14.70214555528203</v>
      </c>
      <c r="I22068">
        <v>-8.2893824124987496</v>
      </c>
      <c r="J22068">
        <v>16.344641902323811</v>
      </c>
    </row>
    <row r="22069" spans="1:10" x14ac:dyDescent="0.3">
      <c r="A22069" s="1">
        <v>22067</v>
      </c>
      <c r="B22069">
        <v>-5.7797130510780441</v>
      </c>
      <c r="C22069">
        <v>15.205616587661019</v>
      </c>
      <c r="D22069">
        <v>1.1419786487988519</v>
      </c>
      <c r="E22069">
        <v>0.79149300561196412</v>
      </c>
      <c r="F22069">
        <v>-2.3071877566340271E-2</v>
      </c>
      <c r="G22069">
        <v>-4.6936021818355176</v>
      </c>
      <c r="H22069">
        <v>14.709056696200619</v>
      </c>
      <c r="I22069">
        <v>-8.2861756229016343</v>
      </c>
      <c r="J22069">
        <v>16.351548202802931</v>
      </c>
    </row>
    <row r="22070" spans="1:10" x14ac:dyDescent="0.3">
      <c r="A22070" s="1">
        <v>22068</v>
      </c>
      <c r="B22070">
        <v>-5.7763301603138189</v>
      </c>
      <c r="C22070">
        <v>15.21289760724285</v>
      </c>
      <c r="D22070">
        <v>1.141744618783131</v>
      </c>
      <c r="E22070">
        <v>0.81716683478064356</v>
      </c>
      <c r="F22070">
        <v>-7.2998050027745565E-2</v>
      </c>
      <c r="G22070">
        <v>-4.69033553073261</v>
      </c>
      <c r="H22070">
        <v>14.71608354683927</v>
      </c>
      <c r="I22070">
        <v>-8.282524481106412</v>
      </c>
      <c r="J22070">
        <v>16.359415778473139</v>
      </c>
    </row>
    <row r="22071" spans="1:10" x14ac:dyDescent="0.3">
      <c r="A22071" s="1">
        <v>22069</v>
      </c>
      <c r="B22071">
        <v>-5.7728991562737759</v>
      </c>
      <c r="C22071">
        <v>15.220187675915151</v>
      </c>
      <c r="D22071">
        <v>1.1410248725847401</v>
      </c>
      <c r="E22071">
        <v>0.84219122515542832</v>
      </c>
      <c r="F22071">
        <v>-5.0850939331493303E-2</v>
      </c>
      <c r="G22071">
        <v>-4.6872623879843553</v>
      </c>
      <c r="H22071">
        <v>14.722592103756369</v>
      </c>
      <c r="I22071">
        <v>-8.2782676258948413</v>
      </c>
      <c r="J22071">
        <v>16.36850937385649</v>
      </c>
    </row>
    <row r="22072" spans="1:10" x14ac:dyDescent="0.3">
      <c r="A22072" s="1">
        <v>22070</v>
      </c>
      <c r="B22072">
        <v>-5.7692718611725633</v>
      </c>
      <c r="C22072">
        <v>15.22790727330929</v>
      </c>
      <c r="D22072">
        <v>1.1405098774387219</v>
      </c>
      <c r="E22072">
        <v>0.86735135542088471</v>
      </c>
      <c r="F22072">
        <v>-8.4743273689127555E-2</v>
      </c>
      <c r="G22072">
        <v>-4.7176863620047156</v>
      </c>
      <c r="H22072">
        <v>14.74526342365766</v>
      </c>
      <c r="I22072">
        <v>-8.2694000570823825</v>
      </c>
      <c r="J22072">
        <v>16.375385531664289</v>
      </c>
    </row>
    <row r="22073" spans="1:10" x14ac:dyDescent="0.3">
      <c r="A22073" s="1">
        <v>22071</v>
      </c>
      <c r="B22073">
        <v>-5.7656100950620672</v>
      </c>
      <c r="C22073">
        <v>15.23562459014059</v>
      </c>
      <c r="D22073">
        <v>1.1396752954898981</v>
      </c>
      <c r="E22073">
        <v>0.89128621325855062</v>
      </c>
      <c r="F22073">
        <v>-5.8178997039652791E-2</v>
      </c>
      <c r="G22073">
        <v>-4.7144277679209301</v>
      </c>
      <c r="H22073">
        <v>14.752103274402829</v>
      </c>
      <c r="I22073">
        <v>-8.2647797557385871</v>
      </c>
      <c r="J22073">
        <v>16.385189010490631</v>
      </c>
    </row>
    <row r="22074" spans="1:10" x14ac:dyDescent="0.3">
      <c r="A22074" s="1">
        <v>22072</v>
      </c>
      <c r="B22074">
        <v>-5.7617335786382009</v>
      </c>
      <c r="C22074">
        <v>15.24381985169604</v>
      </c>
      <c r="D22074">
        <v>1.1390835189875981</v>
      </c>
      <c r="E22074">
        <v>0.91548440018000854</v>
      </c>
      <c r="F22074">
        <v>-8.9274867016439385E-2</v>
      </c>
      <c r="G22074">
        <v>-4.7108375720950981</v>
      </c>
      <c r="H22074">
        <v>14.759676555658199</v>
      </c>
      <c r="I22074">
        <v>-8.260222516538704</v>
      </c>
      <c r="J22074">
        <v>16.394863020551821</v>
      </c>
    </row>
    <row r="22075" spans="1:10" x14ac:dyDescent="0.3">
      <c r="A22075" s="1">
        <v>22073</v>
      </c>
      <c r="B22075">
        <v>-5.7578058844305477</v>
      </c>
      <c r="C22075">
        <v>15.25205596897289</v>
      </c>
      <c r="D22075">
        <v>1.138193708469424</v>
      </c>
      <c r="E22075">
        <v>0.92439528103966617</v>
      </c>
      <c r="F22075">
        <v>-6.025735151899804E-2</v>
      </c>
      <c r="G22075">
        <v>-4.7073410896578478</v>
      </c>
      <c r="H22075">
        <v>14.76697776640161</v>
      </c>
      <c r="I22075">
        <v>-8.2552696230425049</v>
      </c>
      <c r="J22075">
        <v>16.405321863595251</v>
      </c>
    </row>
    <row r="22076" spans="1:10" x14ac:dyDescent="0.3">
      <c r="A22076" s="1">
        <v>22074</v>
      </c>
      <c r="B22076">
        <v>-5.7538370524877749</v>
      </c>
      <c r="C22076">
        <v>15.260413094323949</v>
      </c>
      <c r="D22076">
        <v>1.1375906327023679</v>
      </c>
      <c r="E22076">
        <v>0.94674125747808191</v>
      </c>
      <c r="F22076">
        <v>-9.0297628564500493E-2</v>
      </c>
      <c r="G22076">
        <v>-4.7036649876336556</v>
      </c>
      <c r="H22076">
        <v>14.77470147014076</v>
      </c>
      <c r="I22076">
        <v>-8.2506048302636295</v>
      </c>
      <c r="J22076">
        <v>16.415184938993249</v>
      </c>
    </row>
    <row r="22077" spans="1:10" x14ac:dyDescent="0.3">
      <c r="A22077" s="1">
        <v>22075</v>
      </c>
      <c r="B22077">
        <v>-5.7498058842498203</v>
      </c>
      <c r="C22077">
        <v>15.26883797788811</v>
      </c>
      <c r="D22077">
        <v>1.13669984248375</v>
      </c>
      <c r="E22077">
        <v>0.96903618475427522</v>
      </c>
      <c r="F22077">
        <v>-6.3468094477305351E-2</v>
      </c>
      <c r="G22077">
        <v>-4.6502835763919421</v>
      </c>
      <c r="H22077">
        <v>14.7591120860013</v>
      </c>
      <c r="I22077">
        <v>-8.2933771297697767</v>
      </c>
      <c r="J22077">
        <v>16.448008343450081</v>
      </c>
    </row>
    <row r="22078" spans="1:10" x14ac:dyDescent="0.3">
      <c r="A22078" s="1">
        <v>22076</v>
      </c>
      <c r="B22078">
        <v>-5.7455857820364642</v>
      </c>
      <c r="C22078">
        <v>15.277688784409451</v>
      </c>
      <c r="D22078">
        <v>1.136057626421749</v>
      </c>
      <c r="E22078">
        <v>0.99142035596593736</v>
      </c>
      <c r="F22078">
        <v>-9.3120042857571569E-2</v>
      </c>
      <c r="G22078">
        <v>-4.6463910550553624</v>
      </c>
      <c r="H22078">
        <v>14.767256866800579</v>
      </c>
      <c r="I22078">
        <v>-8.2883992209227628</v>
      </c>
      <c r="J22078">
        <v>16.458492428998468</v>
      </c>
    </row>
    <row r="22079" spans="1:10" x14ac:dyDescent="0.3">
      <c r="A22079" s="1">
        <v>22077</v>
      </c>
      <c r="B22079">
        <v>-5.7413369445641589</v>
      </c>
      <c r="C22079">
        <v>15.286537168708641</v>
      </c>
      <c r="D22079">
        <v>1.1351356849268781</v>
      </c>
      <c r="E22079">
        <v>1.012846414463991</v>
      </c>
      <c r="F22079">
        <v>-6.5736136973924733E-2</v>
      </c>
      <c r="G22079">
        <v>-4.6426132730261438</v>
      </c>
      <c r="H22079">
        <v>14.775092074941041</v>
      </c>
      <c r="I22079">
        <v>-8.2830606710621595</v>
      </c>
      <c r="J22079">
        <v>16.469684636361169</v>
      </c>
    </row>
    <row r="22080" spans="1:10" x14ac:dyDescent="0.3">
      <c r="A22080" s="1">
        <v>22078</v>
      </c>
      <c r="B22080">
        <v>-5.7369565810026746</v>
      </c>
      <c r="C22080">
        <v>15.295691911566919</v>
      </c>
      <c r="D22080">
        <v>1.1344770076758719</v>
      </c>
      <c r="E22080">
        <v>1.0195589185159699</v>
      </c>
      <c r="F22080">
        <v>-9.6664827636243789E-2</v>
      </c>
      <c r="G22080">
        <v>-4.63857002503247</v>
      </c>
      <c r="H22080">
        <v>14.78352322451075</v>
      </c>
      <c r="I22080">
        <v>-8.27790044386483</v>
      </c>
      <c r="J22080">
        <v>16.480513298037739</v>
      </c>
    </row>
    <row r="22081" spans="1:10" x14ac:dyDescent="0.3">
      <c r="A22081" s="1">
        <v>22079</v>
      </c>
      <c r="B22081">
        <v>-5.7325426988329076</v>
      </c>
      <c r="C22081">
        <v>15.304851779833591</v>
      </c>
      <c r="D22081">
        <v>1.133512987644135</v>
      </c>
      <c r="E22081">
        <v>1.039690448881585</v>
      </c>
      <c r="F22081">
        <v>-6.7876740301435215E-2</v>
      </c>
      <c r="G22081">
        <v>-4.634650394044467</v>
      </c>
      <c r="H22081">
        <v>14.79162446428691</v>
      </c>
      <c r="I22081">
        <v>-8.2723431896279251</v>
      </c>
      <c r="J22081">
        <v>16.492122136160599</v>
      </c>
    </row>
    <row r="22082" spans="1:10" x14ac:dyDescent="0.3">
      <c r="A22082" s="1">
        <v>22080</v>
      </c>
      <c r="B22082">
        <v>-5.7280501355982754</v>
      </c>
      <c r="C22082">
        <v>15.314207316070609</v>
      </c>
      <c r="D22082">
        <v>1.1328354346191409</v>
      </c>
      <c r="E22082">
        <v>1.0594095569345601</v>
      </c>
      <c r="F22082">
        <v>-9.6239734350942976E-2</v>
      </c>
      <c r="G22082">
        <v>-4.6539843367316767</v>
      </c>
      <c r="H22082">
        <v>14.811231035903001</v>
      </c>
      <c r="I22082">
        <v>-8.2913454654180967</v>
      </c>
      <c r="J22082">
        <v>16.514577676363501</v>
      </c>
    </row>
    <row r="22083" spans="1:10" x14ac:dyDescent="0.3">
      <c r="A22083" s="1">
        <v>22081</v>
      </c>
      <c r="B22083">
        <v>-5.7233516260240238</v>
      </c>
      <c r="C22083">
        <v>15.32392772529273</v>
      </c>
      <c r="D22083">
        <v>1.1318546589755309</v>
      </c>
      <c r="E22083">
        <v>0.97523219639989189</v>
      </c>
      <c r="F22083">
        <v>-6.090642093470168E-2</v>
      </c>
      <c r="G22083">
        <v>-4.63804859591745</v>
      </c>
      <c r="H22083">
        <v>14.81439067702005</v>
      </c>
      <c r="I22083">
        <v>-8.2406043993684293</v>
      </c>
      <c r="J22083">
        <v>16.505748389481049</v>
      </c>
    </row>
    <row r="22084" spans="1:10" x14ac:dyDescent="0.3">
      <c r="A22084" s="1">
        <v>22082</v>
      </c>
      <c r="B22084">
        <v>-5.7191469735238378</v>
      </c>
      <c r="C22084">
        <v>15.33267808440173</v>
      </c>
      <c r="D22084">
        <v>1.1312483543792771</v>
      </c>
      <c r="E22084">
        <v>0.89300644929143247</v>
      </c>
      <c r="F22084">
        <v>-0.1086036520826691</v>
      </c>
      <c r="G22084">
        <v>-4.6341530775342132</v>
      </c>
      <c r="H22084">
        <v>14.82248310560813</v>
      </c>
      <c r="I22084">
        <v>-8.2356827409338287</v>
      </c>
      <c r="J22084">
        <v>16.516024753201219</v>
      </c>
    </row>
    <row r="22085" spans="1:10" x14ac:dyDescent="0.3">
      <c r="A22085" s="1">
        <v>22083</v>
      </c>
      <c r="B22085">
        <v>-5.7152925178847491</v>
      </c>
      <c r="C22085">
        <v>15.340608417912829</v>
      </c>
      <c r="D22085">
        <v>1.130176016359107</v>
      </c>
      <c r="E22085">
        <v>0.81144830758305841</v>
      </c>
      <c r="F22085">
        <v>-6.0269711218673562E-2</v>
      </c>
      <c r="G22085">
        <v>-4.6308463470857024</v>
      </c>
      <c r="H22085">
        <v>14.82925025247471</v>
      </c>
      <c r="I22085">
        <v>-8.2305578910207302</v>
      </c>
      <c r="J22085">
        <v>16.52665298280731</v>
      </c>
    </row>
    <row r="22086" spans="1:10" x14ac:dyDescent="0.3">
      <c r="A22086" s="1">
        <v>22084</v>
      </c>
      <c r="B22086">
        <v>-5.7117287946216582</v>
      </c>
      <c r="C22086">
        <v>15.347999314312739</v>
      </c>
      <c r="D22086">
        <v>1.1295665805642281</v>
      </c>
      <c r="E22086">
        <v>0.72792476708623222</v>
      </c>
      <c r="F22086">
        <v>-0.10259935185996689</v>
      </c>
      <c r="G22086">
        <v>-4.62759446516149</v>
      </c>
      <c r="H22086">
        <v>14.835980343563699</v>
      </c>
      <c r="I22086">
        <v>-8.2262708826903719</v>
      </c>
      <c r="J22086">
        <v>16.535576551608759</v>
      </c>
    </row>
    <row r="22087" spans="1:10" x14ac:dyDescent="0.3">
      <c r="A22087" s="1">
        <v>22085</v>
      </c>
      <c r="B22087">
        <v>-5.7085736842583961</v>
      </c>
      <c r="C22087">
        <v>15.35445470242194</v>
      </c>
      <c r="D22087">
        <v>1.1285538462067859</v>
      </c>
      <c r="E22087">
        <v>0.72817678211917114</v>
      </c>
      <c r="F22087">
        <v>-4.8757134260521633E-2</v>
      </c>
      <c r="G22087">
        <v>-4.6483269697655372</v>
      </c>
      <c r="H22087">
        <v>14.85240358408323</v>
      </c>
      <c r="I22087">
        <v>-8.2437850776700259</v>
      </c>
      <c r="J22087">
        <v>16.554935399875621</v>
      </c>
    </row>
    <row r="22088" spans="1:10" x14ac:dyDescent="0.3">
      <c r="A22088" s="1">
        <v>22086</v>
      </c>
      <c r="B22088">
        <v>-5.7053827830099868</v>
      </c>
      <c r="C22088">
        <v>15.36102037097077</v>
      </c>
      <c r="D22088">
        <v>1.1280650547454649</v>
      </c>
      <c r="E22088">
        <v>0.72842731449821196</v>
      </c>
      <c r="F22088">
        <v>-7.8709656442801354E-2</v>
      </c>
      <c r="G22088">
        <v>-4.6453815934626759</v>
      </c>
      <c r="H22088">
        <v>14.85845107308605</v>
      </c>
      <c r="I22088">
        <v>-8.2400070888779258</v>
      </c>
      <c r="J22088">
        <v>16.56274011464917</v>
      </c>
    </row>
    <row r="22089" spans="1:10" x14ac:dyDescent="0.3">
      <c r="A22089" s="1">
        <v>22087</v>
      </c>
      <c r="B22089">
        <v>-5.7021810699893214</v>
      </c>
      <c r="C22089">
        <v>15.36754122409071</v>
      </c>
      <c r="D22089">
        <v>1.1272800982379381</v>
      </c>
      <c r="E22089">
        <v>0.72867118092821681</v>
      </c>
      <c r="F22089">
        <v>-4.0870298602577938E-2</v>
      </c>
      <c r="G22089">
        <v>-4.6425747020057671</v>
      </c>
      <c r="H22089">
        <v>14.86414002629043</v>
      </c>
      <c r="I22089">
        <v>-8.2358612973582481</v>
      </c>
      <c r="J22089">
        <v>16.57125016718399</v>
      </c>
    </row>
    <row r="22090" spans="1:10" x14ac:dyDescent="0.3">
      <c r="A22090" s="1">
        <v>22088</v>
      </c>
      <c r="B22090">
        <v>-5.6989176339588186</v>
      </c>
      <c r="C22090">
        <v>15.374231476957471</v>
      </c>
      <c r="D22090">
        <v>1.126862586850059</v>
      </c>
      <c r="E22090">
        <v>0.72914977646303791</v>
      </c>
      <c r="F22090">
        <v>-7.6976499690156269E-2</v>
      </c>
      <c r="G22090">
        <v>-4.6395215340549543</v>
      </c>
      <c r="H22090">
        <v>14.870387925320131</v>
      </c>
      <c r="I22090">
        <v>-8.2320950783207216</v>
      </c>
      <c r="J22090">
        <v>16.57899815545548</v>
      </c>
    </row>
    <row r="22091" spans="1:10" x14ac:dyDescent="0.3">
      <c r="A22091" s="1">
        <v>22089</v>
      </c>
      <c r="B22091">
        <v>-5.6957593128977164</v>
      </c>
      <c r="C22091">
        <v>15.38064163298497</v>
      </c>
      <c r="D22091">
        <v>1.126108183736632</v>
      </c>
      <c r="E22091">
        <v>0.72959886089680992</v>
      </c>
      <c r="F22091">
        <v>-4.0012131180166131E-2</v>
      </c>
      <c r="G22091">
        <v>-4.6265101278122858</v>
      </c>
      <c r="H22091">
        <v>14.87112254705454</v>
      </c>
      <c r="I22091">
        <v>-8.2819210360943671</v>
      </c>
      <c r="J22091">
        <v>16.613000540199049</v>
      </c>
    </row>
    <row r="22092" spans="1:10" x14ac:dyDescent="0.3">
      <c r="A22092" s="1">
        <v>22090</v>
      </c>
      <c r="B22092">
        <v>-5.6925498008760629</v>
      </c>
      <c r="C22092">
        <v>15.387200927023329</v>
      </c>
      <c r="D22092">
        <v>1.125707709839904</v>
      </c>
      <c r="E22092">
        <v>0.74255498843248957</v>
      </c>
      <c r="F22092">
        <v>-7.2418938037630082E-2</v>
      </c>
      <c r="G22092">
        <v>-4.6235047506217173</v>
      </c>
      <c r="H22092">
        <v>14.87725367557479</v>
      </c>
      <c r="I22092">
        <v>-8.2782177891287105</v>
      </c>
      <c r="J22092">
        <v>16.62059542565013</v>
      </c>
    </row>
    <row r="22093" spans="1:10" x14ac:dyDescent="0.3">
      <c r="A22093" s="1">
        <v>22091</v>
      </c>
      <c r="B22093">
        <v>-5.6892657510669489</v>
      </c>
      <c r="C22093">
        <v>15.39385505970521</v>
      </c>
      <c r="D22093">
        <v>1.1249840218647571</v>
      </c>
      <c r="E22093">
        <v>0.76877775140020499</v>
      </c>
      <c r="F22093">
        <v>-4.0438769407137871E-2</v>
      </c>
      <c r="G22093">
        <v>-4.6205900234166384</v>
      </c>
      <c r="H22093">
        <v>14.883134286812311</v>
      </c>
      <c r="I22093">
        <v>-8.2740404695417098</v>
      </c>
      <c r="J22093">
        <v>16.629120452020189</v>
      </c>
    </row>
    <row r="22094" spans="1:10" x14ac:dyDescent="0.3">
      <c r="A22094" s="1">
        <v>22092</v>
      </c>
      <c r="B22094">
        <v>-5.6858773082983616</v>
      </c>
      <c r="C22094">
        <v>15.40076009141589</v>
      </c>
      <c r="D22094">
        <v>1.124579432087907</v>
      </c>
      <c r="E22094">
        <v>0.79520946507708101</v>
      </c>
      <c r="F22094">
        <v>-7.2152617173055197E-2</v>
      </c>
      <c r="G22094">
        <v>-4.617408300513258</v>
      </c>
      <c r="H22094">
        <v>14.88960698506129</v>
      </c>
      <c r="I22094">
        <v>-8.2701520394827153</v>
      </c>
      <c r="J22094">
        <v>16.63707115602681</v>
      </c>
    </row>
    <row r="22095" spans="1:10" x14ac:dyDescent="0.3">
      <c r="A22095" s="1">
        <v>22093</v>
      </c>
      <c r="B22095">
        <v>-5.6823533632630427</v>
      </c>
      <c r="C22095">
        <v>15.407887673364311</v>
      </c>
      <c r="D22095">
        <v>1.123857992616899</v>
      </c>
      <c r="E22095">
        <v>0.82105772132150312</v>
      </c>
      <c r="F22095">
        <v>-4.3433480679281038E-2</v>
      </c>
      <c r="G22095">
        <v>-4.6355713840400812</v>
      </c>
      <c r="H22095">
        <v>14.906181244965889</v>
      </c>
      <c r="I22095">
        <v>-8.2094943408556809</v>
      </c>
      <c r="J22095">
        <v>16.619107296067849</v>
      </c>
    </row>
    <row r="22096" spans="1:10" x14ac:dyDescent="0.3">
      <c r="A22096" s="1">
        <v>22094</v>
      </c>
      <c r="B22096">
        <v>-5.6786739574605889</v>
      </c>
      <c r="C22096">
        <v>15.415368413339539</v>
      </c>
      <c r="D22096">
        <v>1.123416989379725</v>
      </c>
      <c r="E22096">
        <v>0.84674284008623257</v>
      </c>
      <c r="F22096">
        <v>-7.5451650829341244E-2</v>
      </c>
      <c r="G22096">
        <v>-4.6321133341805858</v>
      </c>
      <c r="H22096">
        <v>14.91320039950153</v>
      </c>
      <c r="I22096">
        <v>-8.2052805375519444</v>
      </c>
      <c r="J22096">
        <v>16.62770239557754</v>
      </c>
    </row>
    <row r="22097" spans="1:10" x14ac:dyDescent="0.3">
      <c r="A22097" s="1">
        <v>22095</v>
      </c>
      <c r="B22097">
        <v>-5.6749706653610943</v>
      </c>
      <c r="C22097">
        <v>15.422842727835279</v>
      </c>
      <c r="D22097">
        <v>1.122673698774034</v>
      </c>
      <c r="E22097">
        <v>0.85730513209827841</v>
      </c>
      <c r="F22097">
        <v>-4.5758408740805508E-2</v>
      </c>
      <c r="G22097">
        <v>-4.6287835879162644</v>
      </c>
      <c r="H22097">
        <v>14.919896954108451</v>
      </c>
      <c r="I22097">
        <v>-8.2006754311245285</v>
      </c>
      <c r="J22097">
        <v>16.637054377939929</v>
      </c>
    </row>
    <row r="22098" spans="1:10" x14ac:dyDescent="0.3">
      <c r="A22098" s="1">
        <v>22096</v>
      </c>
      <c r="B22098">
        <v>-5.6711908723700759</v>
      </c>
      <c r="C22098">
        <v>15.43051180506105</v>
      </c>
      <c r="D22098">
        <v>1.1222173479140041</v>
      </c>
      <c r="E22098">
        <v>0.88121498261562636</v>
      </c>
      <c r="F22098">
        <v>-7.5653351058510954E-2</v>
      </c>
      <c r="G22098">
        <v>-4.6252334235910899</v>
      </c>
      <c r="H22098">
        <v>14.927088655348999</v>
      </c>
      <c r="I22098">
        <v>-8.1963412686252415</v>
      </c>
      <c r="J22098">
        <v>16.64587593623423</v>
      </c>
    </row>
    <row r="22099" spans="1:10" x14ac:dyDescent="0.3">
      <c r="A22099" s="1">
        <v>22097</v>
      </c>
      <c r="B22099">
        <v>-5.6672564610672236</v>
      </c>
      <c r="C22099">
        <v>15.43843958033486</v>
      </c>
      <c r="D22099">
        <v>1.121457532360973</v>
      </c>
      <c r="E22099">
        <v>0.90532505663290919</v>
      </c>
      <c r="F22099">
        <v>-4.7574156547616597E-2</v>
      </c>
      <c r="G22099">
        <v>-4.6216818229162318</v>
      </c>
      <c r="H22099">
        <v>14.93422184127993</v>
      </c>
      <c r="I22099">
        <v>-8.1914826759323152</v>
      </c>
      <c r="J22099">
        <v>16.655722009041451</v>
      </c>
    </row>
    <row r="22100" spans="1:10" x14ac:dyDescent="0.3">
      <c r="A22100" s="1">
        <v>22098</v>
      </c>
      <c r="B22100">
        <v>-5.6632574886570293</v>
      </c>
      <c r="C22100">
        <v>15.44653381796395</v>
      </c>
      <c r="D22100">
        <v>1.120983106986484</v>
      </c>
      <c r="E22100">
        <v>0.92874866950749724</v>
      </c>
      <c r="F22100">
        <v>-7.8119830566765525E-2</v>
      </c>
      <c r="G22100">
        <v>-4.6118862452781402</v>
      </c>
      <c r="H22100">
        <v>14.938905789129921</v>
      </c>
      <c r="I22100">
        <v>-8.1876195815202024</v>
      </c>
      <c r="J22100">
        <v>16.66535824495249</v>
      </c>
    </row>
    <row r="22101" spans="1:10" x14ac:dyDescent="0.3">
      <c r="A22101" s="1">
        <v>22099</v>
      </c>
      <c r="B22101">
        <v>-5.6591275774483929</v>
      </c>
      <c r="C22101">
        <v>15.454836464265879</v>
      </c>
      <c r="D22101">
        <v>1.1202031200650611</v>
      </c>
      <c r="E22101">
        <v>0.95169901855024808</v>
      </c>
      <c r="F22101">
        <v>-5.1155745931586359E-2</v>
      </c>
      <c r="G22101">
        <v>-4.6081525970691857</v>
      </c>
      <c r="H22101">
        <v>14.946388534110859</v>
      </c>
      <c r="I22101">
        <v>-8.1825382354102398</v>
      </c>
      <c r="J22101">
        <v>16.675629489718201</v>
      </c>
    </row>
    <row r="22102" spans="1:10" x14ac:dyDescent="0.3">
      <c r="A22102" s="1">
        <v>22100</v>
      </c>
      <c r="B22102">
        <v>-5.6549049830530436</v>
      </c>
      <c r="C22102">
        <v>15.46335956930522</v>
      </c>
      <c r="D22102">
        <v>1.1196918436126511</v>
      </c>
      <c r="E22102">
        <v>0.97418020639379055</v>
      </c>
      <c r="F22102">
        <v>-8.1238532485268855E-2</v>
      </c>
      <c r="G22102">
        <v>-4.6041900974808003</v>
      </c>
      <c r="H22102">
        <v>14.95437436686913</v>
      </c>
      <c r="I22102">
        <v>-8.1776911485005819</v>
      </c>
      <c r="J22102">
        <v>16.685442595590661</v>
      </c>
    </row>
    <row r="22103" spans="1:10" x14ac:dyDescent="0.3">
      <c r="A22103" s="1">
        <v>22101</v>
      </c>
      <c r="B22103">
        <v>-5.6505574918332533</v>
      </c>
      <c r="C22103">
        <v>15.47207669446731</v>
      </c>
      <c r="D22103">
        <v>1.1188795171688759</v>
      </c>
      <c r="E22103">
        <v>0.9961897728984237</v>
      </c>
      <c r="F22103">
        <v>-5.4358549322737183E-2</v>
      </c>
      <c r="G22103">
        <v>-4.6002564150247967</v>
      </c>
      <c r="H22103">
        <v>14.962238136571781</v>
      </c>
      <c r="I22103">
        <v>-8.1723500946704597</v>
      </c>
      <c r="J22103">
        <v>16.69620864323101</v>
      </c>
    </row>
    <row r="22104" spans="1:10" x14ac:dyDescent="0.3">
      <c r="A22104" s="1">
        <v>22102</v>
      </c>
      <c r="B22104">
        <v>-5.6461148365432079</v>
      </c>
      <c r="C22104">
        <v>15.48101775727728</v>
      </c>
      <c r="D22104">
        <v>1.118334726905859</v>
      </c>
      <c r="E22104">
        <v>1.003300956066935</v>
      </c>
      <c r="F22104">
        <v>-8.628495362973973E-2</v>
      </c>
      <c r="G22104">
        <v>-4.5960916706658654</v>
      </c>
      <c r="H22104">
        <v>14.9706070812693</v>
      </c>
      <c r="I22104">
        <v>-8.167240170017557</v>
      </c>
      <c r="J22104">
        <v>16.7065233723694</v>
      </c>
    </row>
    <row r="22105" spans="1:10" x14ac:dyDescent="0.3">
      <c r="A22105" s="1">
        <v>22103</v>
      </c>
      <c r="B22105">
        <v>-5.6416251128533403</v>
      </c>
      <c r="C22105">
        <v>15.48999093231458</v>
      </c>
      <c r="D22105">
        <v>1.117471816476632</v>
      </c>
      <c r="E22105">
        <v>1.02386468366066</v>
      </c>
      <c r="F22105">
        <v>-5.7762177788304919E-2</v>
      </c>
      <c r="G22105">
        <v>-4.5893751336610666</v>
      </c>
      <c r="H22105">
        <v>14.97737479643737</v>
      </c>
      <c r="I22105">
        <v>-8.2138597926787682</v>
      </c>
      <c r="J22105">
        <v>16.743085755992912</v>
      </c>
    </row>
    <row r="22106" spans="1:10" x14ac:dyDescent="0.3">
      <c r="A22106" s="1">
        <v>22104</v>
      </c>
      <c r="B22106">
        <v>-5.6369873882734653</v>
      </c>
      <c r="C22106">
        <v>15.49929305757715</v>
      </c>
      <c r="D22106">
        <v>1.116885422755475</v>
      </c>
      <c r="E22106">
        <v>1.045127836988238</v>
      </c>
      <c r="F22106">
        <v>-8.6916617609130303E-2</v>
      </c>
      <c r="G22106">
        <v>-4.5850381848594761</v>
      </c>
      <c r="H22106">
        <v>14.986059977087891</v>
      </c>
      <c r="I22106">
        <v>-8.2084868189631823</v>
      </c>
      <c r="J22106">
        <v>16.75389600799155</v>
      </c>
    </row>
    <row r="22107" spans="1:10" x14ac:dyDescent="0.3">
      <c r="A22107" s="1">
        <v>22105</v>
      </c>
      <c r="B22107">
        <v>-5.6323791094838187</v>
      </c>
      <c r="C22107">
        <v>15.508476538314159</v>
      </c>
      <c r="D22107">
        <v>1.1160309289641051</v>
      </c>
      <c r="E22107">
        <v>1.065270793711713</v>
      </c>
      <c r="F22107">
        <v>-5.9569448756912287E-2</v>
      </c>
      <c r="G22107">
        <v>-4.5808688445426657</v>
      </c>
      <c r="H22107">
        <v>14.994344761242161</v>
      </c>
      <c r="I22107">
        <v>-8.2028055510697424</v>
      </c>
      <c r="J22107">
        <v>16.765276360729001</v>
      </c>
    </row>
    <row r="22108" spans="1:10" x14ac:dyDescent="0.3">
      <c r="A22108" s="1">
        <v>22106</v>
      </c>
      <c r="B22108">
        <v>-5.6275068451444179</v>
      </c>
      <c r="C22108">
        <v>15.51821882521666</v>
      </c>
      <c r="D22108">
        <v>1.1154218137167871</v>
      </c>
      <c r="E22108">
        <v>0.98080984858231868</v>
      </c>
      <c r="F22108">
        <v>-0.1029211282386111</v>
      </c>
      <c r="G22108">
        <v>-4.5763099407548369</v>
      </c>
      <c r="H22108">
        <v>15.003446652626121</v>
      </c>
      <c r="I22108">
        <v>-8.1971672740014476</v>
      </c>
      <c r="J22108">
        <v>16.776584100322559</v>
      </c>
    </row>
    <row r="22109" spans="1:10" x14ac:dyDescent="0.3">
      <c r="A22109" s="1">
        <v>22107</v>
      </c>
      <c r="B22109">
        <v>-5.6231819928440796</v>
      </c>
      <c r="C22109">
        <v>15.526789679293181</v>
      </c>
      <c r="D22109">
        <v>1.1144144179727711</v>
      </c>
      <c r="E22109">
        <v>0.89996066836076105</v>
      </c>
      <c r="F22109">
        <v>-5.368302576015492E-2</v>
      </c>
      <c r="G22109">
        <v>-4.5725042010641292</v>
      </c>
      <c r="H22109">
        <v>15.01095879680142</v>
      </c>
      <c r="I22109">
        <v>-8.1915734461880341</v>
      </c>
      <c r="J22109">
        <v>16.787742980417281</v>
      </c>
    </row>
    <row r="22110" spans="1:10" x14ac:dyDescent="0.3">
      <c r="A22110" s="1">
        <v>22108</v>
      </c>
      <c r="B22110">
        <v>-5.6191498617454139</v>
      </c>
      <c r="C22110">
        <v>15.534845784904171</v>
      </c>
      <c r="D22110">
        <v>1.1138770378688101</v>
      </c>
      <c r="E22110">
        <v>0.81727606562333432</v>
      </c>
      <c r="F22110">
        <v>-9.2735356154078213E-2</v>
      </c>
      <c r="G22110">
        <v>-4.5687494189113664</v>
      </c>
      <c r="H22110">
        <v>15.018450363578751</v>
      </c>
      <c r="I22110">
        <v>-8.1868633330592697</v>
      </c>
      <c r="J22110">
        <v>16.797179106360669</v>
      </c>
    </row>
    <row r="22111" spans="1:10" x14ac:dyDescent="0.3">
      <c r="A22111" s="1">
        <v>22109</v>
      </c>
      <c r="B22111">
        <v>-5.6154601632109769</v>
      </c>
      <c r="C22111">
        <v>15.54214108649332</v>
      </c>
      <c r="D22111">
        <v>1.112949397763848</v>
      </c>
      <c r="E22111">
        <v>0.73465054300980892</v>
      </c>
      <c r="F22111">
        <v>-3.7364622081242242E-2</v>
      </c>
      <c r="G22111">
        <v>-4.5346135479177763</v>
      </c>
      <c r="H22111">
        <v>15.009532258485709</v>
      </c>
      <c r="I22111">
        <v>-8.165257779976999</v>
      </c>
      <c r="J22111">
        <v>16.79860495574821</v>
      </c>
    </row>
    <row r="22112" spans="1:10" x14ac:dyDescent="0.3">
      <c r="A22112" s="1">
        <v>22110</v>
      </c>
      <c r="B22112">
        <v>-5.6121799160984223</v>
      </c>
      <c r="C22112">
        <v>15.548693447385549</v>
      </c>
      <c r="D22112">
        <v>1.1125767140087439</v>
      </c>
      <c r="E22112">
        <v>0.73519821461433887</v>
      </c>
      <c r="F22112">
        <v>-6.7659132032471592E-2</v>
      </c>
      <c r="G22112">
        <v>-4.5315318705197623</v>
      </c>
      <c r="H22112">
        <v>15.01568184239985</v>
      </c>
      <c r="I22112">
        <v>-8.1615090921275879</v>
      </c>
      <c r="J22112">
        <v>16.806107497511881</v>
      </c>
    </row>
    <row r="22113" spans="1:10" x14ac:dyDescent="0.3">
      <c r="A22113" s="1">
        <v>22111</v>
      </c>
      <c r="B22113">
        <v>-5.6088539020609458</v>
      </c>
      <c r="C22113">
        <v>15.555264011890561</v>
      </c>
      <c r="D22113">
        <v>1.1118989780188839</v>
      </c>
      <c r="E22113">
        <v>0.73573645819982325</v>
      </c>
      <c r="F22113">
        <v>-3.054861959819288E-2</v>
      </c>
      <c r="G22113">
        <v>-4.528567345787244</v>
      </c>
      <c r="H22113">
        <v>15.021520135301129</v>
      </c>
      <c r="I22113">
        <v>-8.1573302979127682</v>
      </c>
      <c r="J22113">
        <v>16.814405545235712</v>
      </c>
    </row>
    <row r="22114" spans="1:10" x14ac:dyDescent="0.3">
      <c r="A22114" s="1">
        <v>22112</v>
      </c>
      <c r="B22114">
        <v>-5.6055441311902667</v>
      </c>
      <c r="C22114">
        <v>15.561839186979601</v>
      </c>
      <c r="D22114">
        <v>1.1115933318803499</v>
      </c>
      <c r="E22114">
        <v>0.7362625188274331</v>
      </c>
      <c r="F22114">
        <v>-6.6318242694395915E-2</v>
      </c>
      <c r="G22114">
        <v>-4.5254207621288192</v>
      </c>
      <c r="H22114">
        <v>15.027765149911939</v>
      </c>
      <c r="I22114">
        <v>-8.1536355562617739</v>
      </c>
      <c r="J22114">
        <v>16.821759593467931</v>
      </c>
    </row>
    <row r="22115" spans="1:10" x14ac:dyDescent="0.3">
      <c r="A22115" s="1">
        <v>22113</v>
      </c>
      <c r="B22115">
        <v>-5.602206989674821</v>
      </c>
      <c r="C22115">
        <v>15.568402675960099</v>
      </c>
      <c r="D22115">
        <v>1.1109301026513629</v>
      </c>
      <c r="E22115">
        <v>0.76338062813631191</v>
      </c>
      <c r="F22115">
        <v>-3.2963317909958073E-2</v>
      </c>
      <c r="G22115">
        <v>-4.5437391624830381</v>
      </c>
      <c r="H22115">
        <v>15.04416243742897</v>
      </c>
      <c r="I22115">
        <v>-8.1582885356200752</v>
      </c>
      <c r="J22115">
        <v>16.83438428156688</v>
      </c>
    </row>
    <row r="22116" spans="1:10" x14ac:dyDescent="0.3">
      <c r="A22116" s="1">
        <v>22114</v>
      </c>
      <c r="B22116">
        <v>-5.5987577200322676</v>
      </c>
      <c r="C22116">
        <v>15.57522113701857</v>
      </c>
      <c r="D22116">
        <v>1.1106001475648619</v>
      </c>
      <c r="E22116">
        <v>0.7899408590787329</v>
      </c>
      <c r="F22116">
        <v>-6.4501325234277485E-2</v>
      </c>
      <c r="G22116">
        <v>-4.5404629261884848</v>
      </c>
      <c r="H22116">
        <v>15.05063168018741</v>
      </c>
      <c r="I22116">
        <v>-8.1544214097741587</v>
      </c>
      <c r="J22116">
        <v>16.8420460658037</v>
      </c>
    </row>
    <row r="22117" spans="1:10" x14ac:dyDescent="0.3">
      <c r="A22117" s="1">
        <v>22115</v>
      </c>
      <c r="B22117">
        <v>-5.595183820958491</v>
      </c>
      <c r="C22117">
        <v>15.582232029383579</v>
      </c>
      <c r="D22117">
        <v>1.1099575954579419</v>
      </c>
      <c r="E22117">
        <v>0.81580619979858271</v>
      </c>
      <c r="F22117">
        <v>-3.5647506561180507E-2</v>
      </c>
      <c r="G22117">
        <v>-4.5372263216230442</v>
      </c>
      <c r="H22117">
        <v>15.05696267134415</v>
      </c>
      <c r="I22117">
        <v>-8.1500329821467865</v>
      </c>
      <c r="J22117">
        <v>16.850698843625111</v>
      </c>
    </row>
    <row r="22118" spans="1:10" x14ac:dyDescent="0.3">
      <c r="A22118" s="1">
        <v>22116</v>
      </c>
      <c r="B22118">
        <v>-5.5914868191439506</v>
      </c>
      <c r="C22118">
        <v>15.58952088619346</v>
      </c>
      <c r="D22118">
        <v>1.1096004748061741</v>
      </c>
      <c r="E22118">
        <v>0.8266511709059069</v>
      </c>
      <c r="F22118">
        <v>-6.8935524013031116E-2</v>
      </c>
      <c r="G22118">
        <v>-4.5337169718034023</v>
      </c>
      <c r="H22118">
        <v>15.0638737431855</v>
      </c>
      <c r="I22118">
        <v>-8.1458828217298809</v>
      </c>
      <c r="J22118">
        <v>16.858900008926149</v>
      </c>
    </row>
    <row r="22119" spans="1:10" x14ac:dyDescent="0.3">
      <c r="A22119" s="1">
        <v>22117</v>
      </c>
      <c r="B22119">
        <v>-5.5877275463020517</v>
      </c>
      <c r="C22119">
        <v>15.596875848182449</v>
      </c>
      <c r="D22119">
        <v>1.108911662595284</v>
      </c>
      <c r="E22119">
        <v>0.83723549067095326</v>
      </c>
      <c r="F22119">
        <v>-3.7390298120368468E-2</v>
      </c>
      <c r="G22119">
        <v>-4.5175997878619683</v>
      </c>
      <c r="H22119">
        <v>15.064168114736329</v>
      </c>
      <c r="I22119">
        <v>-8.1699533330978262</v>
      </c>
      <c r="J22119">
        <v>16.88230334530229</v>
      </c>
    </row>
    <row r="22120" spans="1:10" x14ac:dyDescent="0.3">
      <c r="A22120" s="1">
        <v>22118</v>
      </c>
      <c r="B22120">
        <v>-5.583919546383914</v>
      </c>
      <c r="C22120">
        <v>15.604366800502399</v>
      </c>
      <c r="D22120">
        <v>1.1085363782166899</v>
      </c>
      <c r="E22120">
        <v>0.84763934128421248</v>
      </c>
      <c r="F22120">
        <v>-7.0120640206197127E-2</v>
      </c>
      <c r="G22120">
        <v>-4.5139917801873768</v>
      </c>
      <c r="H22120">
        <v>15.0712575023477</v>
      </c>
      <c r="I22120">
        <v>-8.1656627504933006</v>
      </c>
      <c r="J22120">
        <v>16.890763276080531</v>
      </c>
    </row>
    <row r="22121" spans="1:10" x14ac:dyDescent="0.3">
      <c r="A22121" s="1">
        <v>22119</v>
      </c>
      <c r="B22121">
        <v>-5.5800130920849798</v>
      </c>
      <c r="C22121">
        <v>15.61199326436882</v>
      </c>
      <c r="D22121">
        <v>1.1078275323283751</v>
      </c>
      <c r="E22121">
        <v>0.85789215736559121</v>
      </c>
      <c r="F22121">
        <v>-3.8242433080697948E-2</v>
      </c>
      <c r="G22121">
        <v>-4.5104634869900924</v>
      </c>
      <c r="H22121">
        <v>15.078125686313481</v>
      </c>
      <c r="I22121">
        <v>-8.1608437908037352</v>
      </c>
      <c r="J22121">
        <v>16.90021947466564</v>
      </c>
    </row>
    <row r="22122" spans="1:10" x14ac:dyDescent="0.3">
      <c r="A22122" s="1">
        <v>22120</v>
      </c>
      <c r="B22122">
        <v>-5.5761214485644572</v>
      </c>
      <c r="C22122">
        <v>15.61963113714018</v>
      </c>
      <c r="D22122">
        <v>1.1074454092465931</v>
      </c>
      <c r="E22122">
        <v>0.86780666287326347</v>
      </c>
      <c r="F22122">
        <v>-7.1197425749441115E-2</v>
      </c>
      <c r="G22122">
        <v>-4.5067759246755674</v>
      </c>
      <c r="H22122">
        <v>15.08535489848072</v>
      </c>
      <c r="I22122">
        <v>-8.1564596979017523</v>
      </c>
      <c r="J22122">
        <v>16.90884344834102</v>
      </c>
    </row>
    <row r="22123" spans="1:10" x14ac:dyDescent="0.3">
      <c r="A22123" s="1">
        <v>22121</v>
      </c>
      <c r="B22123">
        <v>-5.5722067452711022</v>
      </c>
      <c r="C22123">
        <v>15.62725624276734</v>
      </c>
      <c r="D22123">
        <v>1.1067421946592571</v>
      </c>
      <c r="E22123">
        <v>0.87750640345430164</v>
      </c>
      <c r="F22123">
        <v>-4.0835441927063447E-2</v>
      </c>
      <c r="G22123">
        <v>-4.5144144528498247</v>
      </c>
      <c r="H22123">
        <v>15.097822465949051</v>
      </c>
      <c r="I22123">
        <v>-8.1166721934309347</v>
      </c>
      <c r="J22123">
        <v>16.900782209873189</v>
      </c>
    </row>
    <row r="22124" spans="1:10" x14ac:dyDescent="0.3">
      <c r="A22124" s="1">
        <v>22122</v>
      </c>
      <c r="B22124">
        <v>-5.5682065451319218</v>
      </c>
      <c r="C22124">
        <v>15.63508552739443</v>
      </c>
      <c r="D22124">
        <v>1.106333052019252</v>
      </c>
      <c r="E22124">
        <v>0.88713739548688197</v>
      </c>
      <c r="F22124">
        <v>-7.2380258606202647E-2</v>
      </c>
      <c r="G22124">
        <v>-4.5106309551737533</v>
      </c>
      <c r="H22124">
        <v>15.10521900697012</v>
      </c>
      <c r="I22124">
        <v>-8.1121507265611665</v>
      </c>
      <c r="J22124">
        <v>16.909652437189429</v>
      </c>
    </row>
    <row r="22125" spans="1:10" x14ac:dyDescent="0.3">
      <c r="A22125" s="1">
        <v>22123</v>
      </c>
      <c r="B22125">
        <v>-5.5641554185272062</v>
      </c>
      <c r="C22125">
        <v>15.64295673169747</v>
      </c>
      <c r="D22125">
        <v>1.10561078597852</v>
      </c>
      <c r="E22125">
        <v>0.90524283910566172</v>
      </c>
      <c r="F22125">
        <v>-0.12855155775718519</v>
      </c>
      <c r="G22125">
        <v>-4.5069628089813696</v>
      </c>
      <c r="H22125">
        <v>15.11232649861269</v>
      </c>
      <c r="I22125">
        <v>-8.1071783600934992</v>
      </c>
      <c r="J22125">
        <v>16.919360713373958</v>
      </c>
    </row>
    <row r="22126" spans="1:10" x14ac:dyDescent="0.3">
      <c r="A22126" s="1">
        <v>22124</v>
      </c>
      <c r="B22126">
        <v>-5.5599559950212409</v>
      </c>
      <c r="C22126">
        <v>15.65098760347237</v>
      </c>
      <c r="D22126">
        <v>1.104323831120164</v>
      </c>
      <c r="E22126">
        <v>0.91447524977524086</v>
      </c>
      <c r="F22126">
        <v>-0.1128854990120559</v>
      </c>
      <c r="G22126">
        <v>-4.5034471579323476</v>
      </c>
      <c r="H22126">
        <v>15.118997251026929</v>
      </c>
      <c r="I22126">
        <v>-8.1013341567913848</v>
      </c>
      <c r="J22126">
        <v>16.930663282951311</v>
      </c>
    </row>
    <row r="22127" spans="1:10" x14ac:dyDescent="0.3">
      <c r="A22127" s="1">
        <v>22125</v>
      </c>
      <c r="B22127">
        <v>-5.5557115738016734</v>
      </c>
      <c r="C22127">
        <v>15.65908447918131</v>
      </c>
      <c r="D22127">
        <v>1.103195327088607</v>
      </c>
      <c r="E22127">
        <v>0.93224054709921877</v>
      </c>
      <c r="F22127">
        <v>-0.14988512792182601</v>
      </c>
      <c r="G22127">
        <v>-4.4998037625860459</v>
      </c>
      <c r="H22127">
        <v>15.125902191257399</v>
      </c>
      <c r="I22127">
        <v>-8.0956439984654587</v>
      </c>
      <c r="J22127">
        <v>16.941627298705718</v>
      </c>
    </row>
    <row r="22128" spans="1:10" x14ac:dyDescent="0.3">
      <c r="A22128" s="1">
        <v>22126</v>
      </c>
      <c r="B22128">
        <v>-5.5512956998947898</v>
      </c>
      <c r="C22128">
        <v>15.667405793504351</v>
      </c>
      <c r="D22128">
        <v>1.101680717927745</v>
      </c>
      <c r="E22128">
        <v>0.94981299930317664</v>
      </c>
      <c r="F22128">
        <v>-0.12540932327621609</v>
      </c>
      <c r="G22128">
        <v>-4.4754585162045863</v>
      </c>
      <c r="H22128">
        <v>15.122113621833959</v>
      </c>
      <c r="I22128">
        <v>-8.0619249891993388</v>
      </c>
      <c r="J22128">
        <v>16.939927805365201</v>
      </c>
    </row>
    <row r="22129" spans="1:10" x14ac:dyDescent="0.3">
      <c r="A22129" s="1">
        <v>22127</v>
      </c>
      <c r="B22129">
        <v>-5.546893874020614</v>
      </c>
      <c r="C22129">
        <v>15.67569768332323</v>
      </c>
      <c r="D22129">
        <v>1.100441187148445</v>
      </c>
      <c r="E22129">
        <v>0.97138745439130991</v>
      </c>
      <c r="F22129">
        <v>-0.11582379320404811</v>
      </c>
      <c r="G22129">
        <v>-4.4717334230655066</v>
      </c>
      <c r="H22129">
        <v>15.12907239759498</v>
      </c>
      <c r="I22129">
        <v>-8.0559439048169779</v>
      </c>
      <c r="J22129">
        <v>16.951330719092152</v>
      </c>
    </row>
    <row r="22130" spans="1:10" x14ac:dyDescent="0.3">
      <c r="A22130" s="1">
        <v>22128</v>
      </c>
      <c r="B22130">
        <v>-5.5423308793456894</v>
      </c>
      <c r="C22130">
        <v>15.684286243295411</v>
      </c>
      <c r="D22130">
        <v>1.0992815695937761</v>
      </c>
      <c r="E22130">
        <v>0.99348483046367375</v>
      </c>
      <c r="F22130">
        <v>-0.1124350251326393</v>
      </c>
      <c r="G22130">
        <v>-4.4678050274166434</v>
      </c>
      <c r="H22130">
        <v>15.136414550440559</v>
      </c>
      <c r="I22130">
        <v>-8.0498999770362385</v>
      </c>
      <c r="J22130">
        <v>16.962827959193511</v>
      </c>
    </row>
    <row r="22131" spans="1:10" x14ac:dyDescent="0.3">
      <c r="A22131" s="1">
        <v>22129</v>
      </c>
      <c r="B22131">
        <v>-5.5376235151092867</v>
      </c>
      <c r="C22131">
        <v>15.69313633058675</v>
      </c>
      <c r="D22131">
        <v>1.0981471143269159</v>
      </c>
      <c r="E22131">
        <v>1.0152758711587671</v>
      </c>
      <c r="F22131">
        <v>-0.15489956954141909</v>
      </c>
      <c r="G22131">
        <v>-4.4637198904257147</v>
      </c>
      <c r="H22131">
        <v>15.144045989033589</v>
      </c>
      <c r="I22131">
        <v>-8.0437405511210134</v>
      </c>
      <c r="J22131">
        <v>16.97452194811024</v>
      </c>
    </row>
    <row r="22132" spans="1:10" x14ac:dyDescent="0.3">
      <c r="A22132" s="1">
        <v>22130</v>
      </c>
      <c r="B22132">
        <v>-5.5328038966406314</v>
      </c>
      <c r="C22132">
        <v>15.70210408046345</v>
      </c>
      <c r="D22132">
        <v>1.096593836120247</v>
      </c>
      <c r="E22132">
        <v>1.0220051420197169</v>
      </c>
      <c r="F22132">
        <v>-0.13474325111176119</v>
      </c>
      <c r="G22132">
        <v>-4.4597544571641086</v>
      </c>
      <c r="H22132">
        <v>15.151346330872389</v>
      </c>
      <c r="I22132">
        <v>-8.0369275618785831</v>
      </c>
      <c r="J22132">
        <v>16.987380847614979</v>
      </c>
    </row>
    <row r="22133" spans="1:10" x14ac:dyDescent="0.3">
      <c r="A22133" s="1">
        <v>22131</v>
      </c>
      <c r="B22133">
        <v>-5.5280280560432287</v>
      </c>
      <c r="C22133">
        <v>15.71099215810367</v>
      </c>
      <c r="D22133">
        <v>1.09526355980139</v>
      </c>
      <c r="E22133">
        <v>1.02848786302674</v>
      </c>
      <c r="F22133">
        <v>-0.17035973323108569</v>
      </c>
      <c r="G22133">
        <v>-4.4557122257951516</v>
      </c>
      <c r="H22133">
        <v>15.15880744399538</v>
      </c>
      <c r="I22133">
        <v>-8.0304397328467196</v>
      </c>
      <c r="J22133">
        <v>16.999598963448801</v>
      </c>
    </row>
    <row r="22134" spans="1:10" x14ac:dyDescent="0.3">
      <c r="A22134" s="1">
        <v>22132</v>
      </c>
      <c r="B22134">
        <v>-5.5231308877572616</v>
      </c>
      <c r="C22134">
        <v>15.72001871565765</v>
      </c>
      <c r="D22134">
        <v>1.093562522960065</v>
      </c>
      <c r="E22134">
        <v>1.0484943318816531</v>
      </c>
      <c r="F22134">
        <v>-0.1445679952715081</v>
      </c>
      <c r="G22134">
        <v>-4.4753769677443191</v>
      </c>
      <c r="H22134">
        <v>15.17822520829333</v>
      </c>
      <c r="I22134">
        <v>-8.0829189435618893</v>
      </c>
      <c r="J22134">
        <v>17.043685010169401</v>
      </c>
    </row>
    <row r="22135" spans="1:10" x14ac:dyDescent="0.3">
      <c r="A22135" s="1">
        <v>22133</v>
      </c>
      <c r="B22135">
        <v>-5.5181079905393906</v>
      </c>
      <c r="C22135">
        <v>15.729279412642921</v>
      </c>
      <c r="D22135">
        <v>1.0921099163791581</v>
      </c>
      <c r="E22135">
        <v>1.069008746132682</v>
      </c>
      <c r="F22135">
        <v>-0.17543147952661259</v>
      </c>
      <c r="G22135">
        <v>-4.4711421884786677</v>
      </c>
      <c r="H22135">
        <v>15.18596450318435</v>
      </c>
      <c r="I22135">
        <v>-8.0759705799896366</v>
      </c>
      <c r="J22135">
        <v>17.056662674311301</v>
      </c>
    </row>
    <row r="22136" spans="1:10" x14ac:dyDescent="0.3">
      <c r="A22136" s="1">
        <v>22134</v>
      </c>
      <c r="B22136">
        <v>-5.5129868821691419</v>
      </c>
      <c r="C22136">
        <v>15.738639199177941</v>
      </c>
      <c r="D22136">
        <v>1.090359032999112</v>
      </c>
      <c r="E22136">
        <v>1.088946084882352</v>
      </c>
      <c r="F22136">
        <v>-0.15040435953584111</v>
      </c>
      <c r="G22136">
        <v>-4.4669739654523841</v>
      </c>
      <c r="H22136">
        <v>15.19349200842453</v>
      </c>
      <c r="I22136">
        <v>-8.0685214588337093</v>
      </c>
      <c r="J22136">
        <v>17.070498943046768</v>
      </c>
    </row>
    <row r="22137" spans="1:10" x14ac:dyDescent="0.3">
      <c r="A22137" s="1">
        <v>22135</v>
      </c>
      <c r="B22137">
        <v>-5.5077636567398027</v>
      </c>
      <c r="C22137">
        <v>15.748190945503129</v>
      </c>
      <c r="D22137">
        <v>1.0888553852892511</v>
      </c>
      <c r="E22137">
        <v>1.1084895534185271</v>
      </c>
      <c r="F22137">
        <v>-0.1809988043160228</v>
      </c>
      <c r="G22137">
        <v>-4.462571631533665</v>
      </c>
      <c r="H22137">
        <v>15.201471536692621</v>
      </c>
      <c r="I22137">
        <v>-8.0612926973296659</v>
      </c>
      <c r="J22137">
        <v>17.083891805999489</v>
      </c>
    </row>
    <row r="22138" spans="1:10" x14ac:dyDescent="0.3">
      <c r="A22138" s="1">
        <v>22136</v>
      </c>
      <c r="B22138">
        <v>-5.5023398581442731</v>
      </c>
      <c r="C22138">
        <v>15.758028823765001</v>
      </c>
      <c r="D22138">
        <v>1.0870210604107831</v>
      </c>
      <c r="E22138">
        <v>1.0247789258626789</v>
      </c>
      <c r="F22138">
        <v>-0.1543072324327249</v>
      </c>
      <c r="G22138">
        <v>-4.4527629567762093</v>
      </c>
      <c r="H22138">
        <v>15.20656137199652</v>
      </c>
      <c r="I22138">
        <v>-8.0084329848912912</v>
      </c>
      <c r="J22138">
        <v>17.074777304700799</v>
      </c>
    </row>
    <row r="22139" spans="1:10" x14ac:dyDescent="0.3">
      <c r="A22139" s="1">
        <v>22137</v>
      </c>
      <c r="B22139">
        <v>-5.4974698755966003</v>
      </c>
      <c r="C22139">
        <v>15.76688549460563</v>
      </c>
      <c r="D22139">
        <v>1.0854991436419279</v>
      </c>
      <c r="E22139">
        <v>0.94331137367762075</v>
      </c>
      <c r="F22139">
        <v>-7.3280895433821117E-2</v>
      </c>
      <c r="G22139">
        <v>-4.4487334769977238</v>
      </c>
      <c r="H22139">
        <v>15.213821313430181</v>
      </c>
      <c r="I22139">
        <v>-8.0015561191794351</v>
      </c>
      <c r="J22139">
        <v>17.08744651427666</v>
      </c>
    </row>
    <row r="22140" spans="1:10" x14ac:dyDescent="0.3">
      <c r="A22140" s="1">
        <v>22138</v>
      </c>
      <c r="B22140">
        <v>-5.4929105246366214</v>
      </c>
      <c r="C22140">
        <v>15.775289194046261</v>
      </c>
      <c r="D22140">
        <v>1.0847564115591339</v>
      </c>
      <c r="E22140">
        <v>0.85959286877192009</v>
      </c>
      <c r="F22140">
        <v>3.0446628389951672E-2</v>
      </c>
      <c r="G22140">
        <v>-4.4445851937793801</v>
      </c>
      <c r="H22140">
        <v>15.221446235321981</v>
      </c>
      <c r="I22140">
        <v>-7.9960152545822956</v>
      </c>
      <c r="J22140">
        <v>17.097709714493121</v>
      </c>
    </row>
    <row r="22141" spans="1:10" x14ac:dyDescent="0.3">
      <c r="A22141" s="1">
        <v>22139</v>
      </c>
      <c r="B22141">
        <v>-5.4888981471382188</v>
      </c>
      <c r="C22141">
        <v>15.782848546018259</v>
      </c>
      <c r="D22141">
        <v>1.0850595418889659</v>
      </c>
      <c r="E22141">
        <v>0.77735530563868038</v>
      </c>
      <c r="F22141">
        <v>2.3624573414701422E-3</v>
      </c>
      <c r="G22141">
        <v>-4.4404049778490533</v>
      </c>
      <c r="H22141">
        <v>15.229323391938181</v>
      </c>
      <c r="I22141">
        <v>-7.9924036278436557</v>
      </c>
      <c r="J22141">
        <v>17.104510238757069</v>
      </c>
    </row>
    <row r="22142" spans="1:10" x14ac:dyDescent="0.3">
      <c r="A22142" s="1">
        <v>22140</v>
      </c>
      <c r="B22142">
        <v>-5.4852829077915164</v>
      </c>
      <c r="C22142">
        <v>15.789639693703309</v>
      </c>
      <c r="D22142">
        <v>1.0850829231142429</v>
      </c>
      <c r="E22142">
        <v>0.78904856806155754</v>
      </c>
      <c r="F22142">
        <v>3.4686879444481428E-2</v>
      </c>
      <c r="G22142">
        <v>-4.3923523677241549</v>
      </c>
      <c r="H22142">
        <v>15.212687641856951</v>
      </c>
      <c r="I22142">
        <v>-8.0081909667587876</v>
      </c>
      <c r="J22142">
        <v>17.121469053281071</v>
      </c>
    </row>
    <row r="22143" spans="1:10" x14ac:dyDescent="0.3">
      <c r="A22143" s="1">
        <v>22141</v>
      </c>
      <c r="B22143">
        <v>-5.4816087573403482</v>
      </c>
      <c r="C22143">
        <v>15.796626374845809</v>
      </c>
      <c r="D22143">
        <v>1.0854299404378249</v>
      </c>
      <c r="E22143">
        <v>0.81422430745646612</v>
      </c>
      <c r="F22143">
        <v>4.218570403241164E-3</v>
      </c>
      <c r="G22143">
        <v>-4.3884780707260447</v>
      </c>
      <c r="H22143">
        <v>15.22005362356129</v>
      </c>
      <c r="I22143">
        <v>-8.0049788322525899</v>
      </c>
      <c r="J22143">
        <v>17.127580161448751</v>
      </c>
    </row>
    <row r="22144" spans="1:10" x14ac:dyDescent="0.3">
      <c r="A22144" s="1">
        <v>22142</v>
      </c>
      <c r="B22144">
        <v>-5.477804394293214</v>
      </c>
      <c r="C22144">
        <v>15.80384427834829</v>
      </c>
      <c r="D22144">
        <v>1.0854722136049699</v>
      </c>
      <c r="E22144">
        <v>0.83972041729669644</v>
      </c>
      <c r="F22144">
        <v>3.5542756996206952E-2</v>
      </c>
      <c r="G22144">
        <v>-4.3846493350993558</v>
      </c>
      <c r="H22144">
        <v>15.227317737675159</v>
      </c>
      <c r="I22144">
        <v>-8.0012307305826642</v>
      </c>
      <c r="J22144">
        <v>17.134691392917102</v>
      </c>
    </row>
    <row r="22145" spans="1:10" x14ac:dyDescent="0.3">
      <c r="A22145" s="1">
        <v>22143</v>
      </c>
      <c r="B22145">
        <v>-5.4738509363151131</v>
      </c>
      <c r="C22145">
        <v>15.81140948891187</v>
      </c>
      <c r="D22145">
        <v>1.0858335133551289</v>
      </c>
      <c r="E22145">
        <v>0.86502802487687569</v>
      </c>
      <c r="F22145">
        <v>6.7084690949361578E-3</v>
      </c>
      <c r="G22145">
        <v>-4.3804876495795497</v>
      </c>
      <c r="H22145">
        <v>15.235277942509089</v>
      </c>
      <c r="I22145">
        <v>-7.9977579426232026</v>
      </c>
      <c r="J22145">
        <v>17.141344803332931</v>
      </c>
    </row>
    <row r="22146" spans="1:10" x14ac:dyDescent="0.3">
      <c r="A22146" s="1">
        <v>22144</v>
      </c>
      <c r="B22146">
        <v>-5.4699076361258419</v>
      </c>
      <c r="C22146">
        <v>15.81892563042155</v>
      </c>
      <c r="D22146">
        <v>1.08589933763625</v>
      </c>
      <c r="E22146">
        <v>0.88892372349152771</v>
      </c>
      <c r="F22146">
        <v>3.7664455883806257E-2</v>
      </c>
      <c r="G22146">
        <v>-4.3765064283141148</v>
      </c>
      <c r="H22146">
        <v>15.242866055119199</v>
      </c>
      <c r="I22146">
        <v>-7.9939021790020401</v>
      </c>
      <c r="J22146">
        <v>17.148694807597231</v>
      </c>
    </row>
    <row r="22147" spans="1:10" x14ac:dyDescent="0.3">
      <c r="A22147" s="1">
        <v>22145</v>
      </c>
      <c r="B22147">
        <v>-5.4657922118990481</v>
      </c>
      <c r="C22147">
        <v>15.826825379937871</v>
      </c>
      <c r="D22147">
        <v>1.086276754107812</v>
      </c>
      <c r="E22147">
        <v>0.89857610908464003</v>
      </c>
      <c r="F22147">
        <v>9.9134571326113981E-3</v>
      </c>
      <c r="G22147">
        <v>-4.4112866731950584</v>
      </c>
      <c r="H22147">
        <v>15.27176638574845</v>
      </c>
      <c r="I22147">
        <v>-7.9640069205329826</v>
      </c>
      <c r="J22147">
        <v>17.141808082776759</v>
      </c>
    </row>
    <row r="22148" spans="1:10" x14ac:dyDescent="0.3">
      <c r="A22148" s="1">
        <v>22146</v>
      </c>
      <c r="B22148">
        <v>-5.4616275706667841</v>
      </c>
      <c r="C22148">
        <v>15.834784617802461</v>
      </c>
      <c r="D22148">
        <v>1.0863758578584151</v>
      </c>
      <c r="E22148">
        <v>0.9079987100991862</v>
      </c>
      <c r="F22148">
        <v>-4.7195294889611238E-2</v>
      </c>
      <c r="G22148">
        <v>-4.407067028713195</v>
      </c>
      <c r="H22148">
        <v>15.27983013179256</v>
      </c>
      <c r="I22148">
        <v>-7.9599725867501601</v>
      </c>
      <c r="J22148">
        <v>17.149519731736731</v>
      </c>
    </row>
    <row r="22149" spans="1:10" x14ac:dyDescent="0.3">
      <c r="A22149" s="1">
        <v>22147</v>
      </c>
      <c r="B22149">
        <v>-5.4573854044577503</v>
      </c>
      <c r="C22149">
        <v>15.84278232180532</v>
      </c>
      <c r="D22149">
        <v>1.0859053006367669</v>
      </c>
      <c r="E22149">
        <v>0.9306923458980364</v>
      </c>
      <c r="F22149">
        <v>-0.1124464543141613</v>
      </c>
      <c r="G22149">
        <v>-4.4030861170881597</v>
      </c>
      <c r="H22149">
        <v>15.2873316661752</v>
      </c>
      <c r="I22149">
        <v>-7.9551114858646486</v>
      </c>
      <c r="J22149">
        <v>17.15869290442868</v>
      </c>
    </row>
    <row r="22150" spans="1:10" x14ac:dyDescent="0.3">
      <c r="A22150" s="1">
        <v>22148</v>
      </c>
      <c r="B22150">
        <v>-5.4528904576892616</v>
      </c>
      <c r="C22150">
        <v>15.851093872064819</v>
      </c>
      <c r="D22150">
        <v>1.084763652389402</v>
      </c>
      <c r="E22150">
        <v>0.95398726018032476</v>
      </c>
      <c r="F22150">
        <v>-0.10312788179982479</v>
      </c>
      <c r="G22150">
        <v>-4.3992259865154839</v>
      </c>
      <c r="H22150">
        <v>15.29443993973879</v>
      </c>
      <c r="I22150">
        <v>-7.9491126046933047</v>
      </c>
      <c r="J22150">
        <v>17.169855121118999</v>
      </c>
    </row>
    <row r="22151" spans="1:10" x14ac:dyDescent="0.3">
      <c r="A22151" s="1">
        <v>22149</v>
      </c>
      <c r="B22151">
        <v>-5.448382875489143</v>
      </c>
      <c r="C22151">
        <v>15.85937963746256</v>
      </c>
      <c r="D22151">
        <v>1.083743979903544</v>
      </c>
      <c r="E22151">
        <v>0.97617910821595277</v>
      </c>
      <c r="F22151">
        <v>-0.1440877467586287</v>
      </c>
      <c r="G22151">
        <v>-4.3952865566802179</v>
      </c>
      <c r="H22151">
        <v>15.30165160203755</v>
      </c>
      <c r="I22151">
        <v>-7.9432590204642493</v>
      </c>
      <c r="J22151">
        <v>17.18068552953849</v>
      </c>
    </row>
    <row r="22152" spans="1:10" x14ac:dyDescent="0.3">
      <c r="A22152" s="1">
        <v>22150</v>
      </c>
      <c r="B22152">
        <v>-5.4436160499514514</v>
      </c>
      <c r="C22152">
        <v>15.868024089196741</v>
      </c>
      <c r="D22152">
        <v>1.0822868891016459</v>
      </c>
      <c r="E22152">
        <v>0.9838104074401538</v>
      </c>
      <c r="F22152">
        <v>-0.12576530816421591</v>
      </c>
      <c r="G22152">
        <v>-4.3913335091667074</v>
      </c>
      <c r="H22152">
        <v>15.30876218941493</v>
      </c>
      <c r="I22152">
        <v>-7.9365642844937039</v>
      </c>
      <c r="J22152">
        <v>17.192963838428032</v>
      </c>
    </row>
    <row r="22153" spans="1:10" x14ac:dyDescent="0.3">
      <c r="A22153" s="1">
        <v>22151</v>
      </c>
      <c r="B22153">
        <v>-5.4389229335658191</v>
      </c>
      <c r="C22153">
        <v>15.876516326843969</v>
      </c>
      <c r="D22153">
        <v>1.08104653844096</v>
      </c>
      <c r="E22153">
        <v>0.99109147766167105</v>
      </c>
      <c r="F22153">
        <v>-7.2635390502008637E-2</v>
      </c>
      <c r="G22153">
        <v>-4.3642929993060413</v>
      </c>
      <c r="H22153">
        <v>15.30366679527644</v>
      </c>
      <c r="I22153">
        <v>-7.9622602405481464</v>
      </c>
      <c r="J22153">
        <v>17.221623650033681</v>
      </c>
    </row>
    <row r="22154" spans="1:10" x14ac:dyDescent="0.3">
      <c r="A22154" s="1">
        <v>22152</v>
      </c>
      <c r="B22154">
        <v>-5.4341471443112264</v>
      </c>
      <c r="C22154">
        <v>15.885219815323509</v>
      </c>
      <c r="D22154">
        <v>1.080318955677156</v>
      </c>
      <c r="E22154">
        <v>1.0119630515000559</v>
      </c>
      <c r="F22154">
        <v>-5.3830264176118886E-3</v>
      </c>
      <c r="G22154">
        <v>-4.3599342899020961</v>
      </c>
      <c r="H22154">
        <v>15.311588553233911</v>
      </c>
      <c r="I22154">
        <v>-7.9565051065781507</v>
      </c>
      <c r="J22154">
        <v>17.232162719048851</v>
      </c>
    </row>
    <row r="22155" spans="1:10" x14ac:dyDescent="0.3">
      <c r="A22155" s="1">
        <v>22153</v>
      </c>
      <c r="B22155">
        <v>-5.4293433551481849</v>
      </c>
      <c r="C22155">
        <v>15.89409311570777</v>
      </c>
      <c r="D22155">
        <v>1.080265282040765</v>
      </c>
      <c r="E22155">
        <v>1.0322922061799431</v>
      </c>
      <c r="F22155">
        <v>-1.374057965850773E-2</v>
      </c>
      <c r="G22155">
        <v>-4.355161291162152</v>
      </c>
      <c r="H22155">
        <v>15.320404197534319</v>
      </c>
      <c r="I22155">
        <v>-7.9516290184582106</v>
      </c>
      <c r="J22155">
        <v>17.241171401616981</v>
      </c>
    </row>
    <row r="22156" spans="1:10" x14ac:dyDescent="0.3">
      <c r="A22156" s="1">
        <v>22154</v>
      </c>
      <c r="B22156">
        <v>-5.4243657072990796</v>
      </c>
      <c r="C22156">
        <v>15.903304014940311</v>
      </c>
      <c r="D22156">
        <v>1.080125920597562</v>
      </c>
      <c r="E22156">
        <v>1.0525284522541629</v>
      </c>
      <c r="F22156">
        <v>2.5885081378687259E-2</v>
      </c>
      <c r="G22156">
        <v>-4.3502636038595481</v>
      </c>
      <c r="H22156">
        <v>15.32946540277562</v>
      </c>
      <c r="I22156">
        <v>-7.946463615342255</v>
      </c>
      <c r="J22156">
        <v>17.250733797137379</v>
      </c>
    </row>
    <row r="22157" spans="1:10" x14ac:dyDescent="0.3">
      <c r="A22157" s="1">
        <v>22155</v>
      </c>
      <c r="B22157">
        <v>-5.4194502977554704</v>
      </c>
      <c r="C22157">
        <v>15.91248908761856</v>
      </c>
      <c r="D22157">
        <v>1.0803821235977149</v>
      </c>
      <c r="E22157">
        <v>1.071846860478334</v>
      </c>
      <c r="F22157">
        <v>3.7085756709351672E-3</v>
      </c>
      <c r="G22157">
        <v>-4.3759161639175144</v>
      </c>
      <c r="H22157">
        <v>15.355325019954909</v>
      </c>
      <c r="I22157">
        <v>-7.9071994829772549</v>
      </c>
      <c r="J22157">
        <v>17.2407489024339</v>
      </c>
    </row>
    <row r="22158" spans="1:10" x14ac:dyDescent="0.3">
      <c r="A22158" s="1">
        <v>22156</v>
      </c>
      <c r="B22158">
        <v>-5.4143340161535853</v>
      </c>
      <c r="C22158">
        <v>15.92204061687511</v>
      </c>
      <c r="D22158">
        <v>1.080419614279607</v>
      </c>
      <c r="E22158">
        <v>0.98834498269360505</v>
      </c>
      <c r="F22158">
        <v>5.3914374348529172E-2</v>
      </c>
      <c r="G22158">
        <v>-4.3707789945881821</v>
      </c>
      <c r="H22158">
        <v>15.364915672409269</v>
      </c>
      <c r="I22158">
        <v>-7.9021329969932168</v>
      </c>
      <c r="J22158">
        <v>17.250207163343681</v>
      </c>
    </row>
    <row r="22159" spans="1:10" x14ac:dyDescent="0.3">
      <c r="A22159" s="1">
        <v>22157</v>
      </c>
      <c r="B22159">
        <v>-5.4097563659121368</v>
      </c>
      <c r="C22159">
        <v>15.930675951591001</v>
      </c>
      <c r="D22159">
        <v>1.080952767457072</v>
      </c>
      <c r="E22159">
        <v>1.0090811156774311</v>
      </c>
      <c r="F22159">
        <v>1.705964526014107E-2</v>
      </c>
      <c r="G22159">
        <v>-4.365904459742878</v>
      </c>
      <c r="H22159">
        <v>15.37410746095644</v>
      </c>
      <c r="I22159">
        <v>-7.8982631093513778</v>
      </c>
      <c r="J22159">
        <v>17.257515931423669</v>
      </c>
    </row>
    <row r="22160" spans="1:10" x14ac:dyDescent="0.3">
      <c r="A22160" s="1">
        <v>22158</v>
      </c>
      <c r="B22160">
        <v>-5.4050348258626704</v>
      </c>
      <c r="C22160">
        <v>15.939556674341871</v>
      </c>
      <c r="D22160">
        <v>1.081122806521895</v>
      </c>
      <c r="E22160">
        <v>1.030273933715125</v>
      </c>
      <c r="F22160">
        <v>4.097375096341091E-2</v>
      </c>
      <c r="G22160">
        <v>-4.3610882963988029</v>
      </c>
      <c r="H22160">
        <v>15.3831656873545</v>
      </c>
      <c r="I22160">
        <v>-7.8937671479547147</v>
      </c>
      <c r="J22160">
        <v>17.265973491635471</v>
      </c>
    </row>
    <row r="22161" spans="1:10" x14ac:dyDescent="0.3">
      <c r="A22161" s="1">
        <v>22159</v>
      </c>
      <c r="B22161">
        <v>-5.4002146330055787</v>
      </c>
      <c r="C22161">
        <v>15.94867894821031</v>
      </c>
      <c r="D22161">
        <v>1.0815331297749819</v>
      </c>
      <c r="E22161">
        <v>1.0511112300481551</v>
      </c>
      <c r="F22161">
        <v>1.151656492233818E-2</v>
      </c>
      <c r="G22161">
        <v>-4.3148951559816169</v>
      </c>
      <c r="H22161">
        <v>15.37080917462494</v>
      </c>
      <c r="I22161">
        <v>-7.9104669053173637</v>
      </c>
      <c r="J22161">
        <v>17.285242921263318</v>
      </c>
    </row>
    <row r="22162" spans="1:10" x14ac:dyDescent="0.3">
      <c r="A22162" s="1">
        <v>22160</v>
      </c>
      <c r="B22162">
        <v>-5.3952925207592983</v>
      </c>
      <c r="C22162">
        <v>15.95796097427518</v>
      </c>
      <c r="D22162">
        <v>1.081648243144878</v>
      </c>
      <c r="E22162">
        <v>1.0714624293388311</v>
      </c>
      <c r="F22162">
        <v>3.9253384123510447E-2</v>
      </c>
      <c r="G22162">
        <v>-4.3099065303893171</v>
      </c>
      <c r="H22162">
        <v>15.380216139300661</v>
      </c>
      <c r="I22162">
        <v>-7.9056986328219754</v>
      </c>
      <c r="J22162">
        <v>17.294235974875019</v>
      </c>
    </row>
    <row r="22163" spans="1:10" x14ac:dyDescent="0.3">
      <c r="A22163" s="1">
        <v>22161</v>
      </c>
      <c r="B22163">
        <v>-5.3902949941462328</v>
      </c>
      <c r="C22163">
        <v>15.96743814338406</v>
      </c>
      <c r="D22163">
        <v>1.082040757894291</v>
      </c>
      <c r="E22163">
        <v>0.9888664467872561</v>
      </c>
      <c r="F22163">
        <v>2.2311615461265422E-3</v>
      </c>
      <c r="G22163">
        <v>-4.3046823140244808</v>
      </c>
      <c r="H22163">
        <v>15.390119382914561</v>
      </c>
      <c r="I22163">
        <v>-7.9012254204560426</v>
      </c>
      <c r="J22163">
        <v>17.30272766964471</v>
      </c>
    </row>
    <row r="22164" spans="1:10" x14ac:dyDescent="0.3">
      <c r="A22164" s="1">
        <v>22162</v>
      </c>
      <c r="B22164">
        <v>-5.3856732467446706</v>
      </c>
      <c r="C22164">
        <v>15.97614826486307</v>
      </c>
      <c r="D22164">
        <v>1.08206300565443</v>
      </c>
      <c r="E22164">
        <v>1.0048534306129799</v>
      </c>
      <c r="F22164">
        <v>3.4758202625896781E-2</v>
      </c>
      <c r="G22164">
        <v>-4.3000477228422813</v>
      </c>
      <c r="H22164">
        <v>15.39885365698696</v>
      </c>
      <c r="I22164">
        <v>-7.8966333796341646</v>
      </c>
      <c r="J22164">
        <v>17.311381928215411</v>
      </c>
    </row>
    <row r="22165" spans="1:10" x14ac:dyDescent="0.3">
      <c r="A22165" s="1">
        <v>22163</v>
      </c>
      <c r="B22165">
        <v>-5.3809838558343799</v>
      </c>
      <c r="C22165">
        <v>15.98504278578916</v>
      </c>
      <c r="D22165">
        <v>1.0824108110982431</v>
      </c>
      <c r="E22165">
        <v>1.025415499018121</v>
      </c>
      <c r="F22165">
        <v>8.2487928791277997E-3</v>
      </c>
      <c r="G22165">
        <v>-4.3521284668357696</v>
      </c>
      <c r="H22165">
        <v>15.438395333121001</v>
      </c>
      <c r="I22165">
        <v>-7.9134680447089556</v>
      </c>
      <c r="J22165">
        <v>17.330592457369459</v>
      </c>
    </row>
    <row r="22166" spans="1:10" x14ac:dyDescent="0.3">
      <c r="A22166" s="1">
        <v>22164</v>
      </c>
      <c r="B22166">
        <v>-5.3761716179120134</v>
      </c>
      <c r="C22166">
        <v>15.9941366297627</v>
      </c>
      <c r="D22166">
        <v>1.0824935762482</v>
      </c>
      <c r="E22166">
        <v>1.045590732633281</v>
      </c>
      <c r="F22166">
        <v>3.7842234101149952E-2</v>
      </c>
      <c r="G22166">
        <v>-4.3472709890789272</v>
      </c>
      <c r="H22166">
        <v>15.447574332337281</v>
      </c>
      <c r="I22166">
        <v>-7.9087671627329588</v>
      </c>
      <c r="J22166">
        <v>17.33947669530103</v>
      </c>
    </row>
    <row r="22167" spans="1:10" x14ac:dyDescent="0.3">
      <c r="A22167" s="1">
        <v>22165</v>
      </c>
      <c r="B22167">
        <v>-5.371314532964127</v>
      </c>
      <c r="C22167">
        <v>16.00336832688647</v>
      </c>
      <c r="D22167">
        <v>1.082871114043735</v>
      </c>
      <c r="E22167">
        <v>0.96318380647819102</v>
      </c>
      <c r="F22167">
        <v>1.045107787678939E-3</v>
      </c>
      <c r="G22167">
        <v>-4.342207629538116</v>
      </c>
      <c r="H22167">
        <v>15.45719451727912</v>
      </c>
      <c r="I22167">
        <v>-7.9044178140041126</v>
      </c>
      <c r="J22167">
        <v>17.347752146029659</v>
      </c>
    </row>
    <row r="22168" spans="1:10" x14ac:dyDescent="0.3">
      <c r="A22168" s="1">
        <v>22166</v>
      </c>
      <c r="B22168">
        <v>-5.3667969062234278</v>
      </c>
      <c r="C22168">
        <v>16.011899935157871</v>
      </c>
      <c r="D22168">
        <v>1.0828815890322641</v>
      </c>
      <c r="E22168">
        <v>0.971053427003289</v>
      </c>
      <c r="F22168">
        <v>3.5463446818063737E-2</v>
      </c>
      <c r="G22168">
        <v>-4.3376842816894854</v>
      </c>
      <c r="H22168">
        <v>15.465736905463499</v>
      </c>
      <c r="I22168">
        <v>-7.8999142695295248</v>
      </c>
      <c r="J22168">
        <v>17.356257219999499</v>
      </c>
    </row>
    <row r="22169" spans="1:10" x14ac:dyDescent="0.3">
      <c r="A22169" s="1">
        <v>22167</v>
      </c>
      <c r="B22169">
        <v>-5.3622918156531076</v>
      </c>
      <c r="C22169">
        <v>16.020466350214051</v>
      </c>
      <c r="D22169">
        <v>1.083235064807428</v>
      </c>
      <c r="E22169">
        <v>0.99226196641594333</v>
      </c>
      <c r="F22169">
        <v>7.9011137382405186E-3</v>
      </c>
      <c r="G22169">
        <v>-4.3329862000141999</v>
      </c>
      <c r="H22169">
        <v>15.47466712101499</v>
      </c>
      <c r="I22169">
        <v>-7.8958842184323368</v>
      </c>
      <c r="J22169">
        <v>17.363928155465299</v>
      </c>
    </row>
    <row r="22170" spans="1:10" x14ac:dyDescent="0.3">
      <c r="A22170" s="1">
        <v>22168</v>
      </c>
      <c r="B22170">
        <v>-5.3576495969487308</v>
      </c>
      <c r="C22170">
        <v>16.029258549119689</v>
      </c>
      <c r="D22170">
        <v>1.083314234106334</v>
      </c>
      <c r="E22170">
        <v>1.0139284298315081</v>
      </c>
      <c r="F22170">
        <v>3.686414271768506E-2</v>
      </c>
      <c r="G22170">
        <v>-4.2820568317701753</v>
      </c>
      <c r="H22170">
        <v>15.45902420501443</v>
      </c>
      <c r="I22170">
        <v>-7.8518890151811558</v>
      </c>
      <c r="J22170">
        <v>17.351600075339569</v>
      </c>
    </row>
    <row r="22171" spans="1:10" x14ac:dyDescent="0.3">
      <c r="A22171" s="1">
        <v>22169</v>
      </c>
      <c r="B22171">
        <v>-5.3529473225638853</v>
      </c>
      <c r="C22171">
        <v>16.03821584906575</v>
      </c>
      <c r="D22171">
        <v>1.0836820490068739</v>
      </c>
      <c r="E22171">
        <v>1.035039269650821</v>
      </c>
      <c r="F22171">
        <v>9.2861473661481654E-3</v>
      </c>
      <c r="G22171">
        <v>-4.2771448894587856</v>
      </c>
      <c r="H22171">
        <v>15.468377162570389</v>
      </c>
      <c r="I22171">
        <v>-7.8476729489822086</v>
      </c>
      <c r="J22171">
        <v>17.359639867434439</v>
      </c>
    </row>
    <row r="22172" spans="1:10" x14ac:dyDescent="0.3">
      <c r="A22172" s="1">
        <v>22170</v>
      </c>
      <c r="B22172">
        <v>-5.3481188928581522</v>
      </c>
      <c r="C22172">
        <v>16.047376295149181</v>
      </c>
      <c r="D22172">
        <v>1.0837749524577871</v>
      </c>
      <c r="E22172">
        <v>1.0557539295510441</v>
      </c>
      <c r="F22172">
        <v>3.7744008948496138E-2</v>
      </c>
      <c r="G22172">
        <v>-4.2722635244153437</v>
      </c>
      <c r="H22172">
        <v>15.477637556871359</v>
      </c>
      <c r="I22172">
        <v>-7.8429672733616727</v>
      </c>
      <c r="J22172">
        <v>17.368568539195781</v>
      </c>
    </row>
    <row r="22173" spans="1:10" x14ac:dyDescent="0.3">
      <c r="A22173" s="1">
        <v>22171</v>
      </c>
      <c r="B22173">
        <v>-5.3432201893301547</v>
      </c>
      <c r="C22173">
        <v>16.056719995548409</v>
      </c>
      <c r="D22173">
        <v>1.084152122221127</v>
      </c>
      <c r="E22173">
        <v>1.0702855738860839</v>
      </c>
      <c r="F22173">
        <v>9.7206866380639204E-3</v>
      </c>
      <c r="G22173">
        <v>-4.2671500091913526</v>
      </c>
      <c r="H22173">
        <v>15.48738707790034</v>
      </c>
      <c r="I22173">
        <v>-7.8385667061330153</v>
      </c>
      <c r="J22173">
        <v>17.37697116426963</v>
      </c>
    </row>
    <row r="22174" spans="1:10" x14ac:dyDescent="0.3">
      <c r="A22174" s="1">
        <v>22172</v>
      </c>
      <c r="B22174">
        <v>-5.338213885566061</v>
      </c>
      <c r="C22174">
        <v>16.06622942523331</v>
      </c>
      <c r="D22174">
        <v>1.0842497276206791</v>
      </c>
      <c r="E22174">
        <v>1.084574167652373</v>
      </c>
      <c r="F22174">
        <v>3.902588876987631E-2</v>
      </c>
      <c r="G22174">
        <v>-4.2620881405862026</v>
      </c>
      <c r="H22174">
        <v>15.497001540556919</v>
      </c>
      <c r="I22174">
        <v>-7.8336892541251979</v>
      </c>
      <c r="J22174">
        <v>17.386237028372239</v>
      </c>
    </row>
    <row r="22175" spans="1:10" x14ac:dyDescent="0.3">
      <c r="A22175" s="1">
        <v>22173</v>
      </c>
      <c r="B22175">
        <v>-5.3331882507695108</v>
      </c>
      <c r="C22175">
        <v>16.075826789771561</v>
      </c>
      <c r="D22175">
        <v>1.0846395488248419</v>
      </c>
      <c r="E22175">
        <v>1.0984822115046671</v>
      </c>
      <c r="F22175">
        <v>1.062679849484972E-2</v>
      </c>
      <c r="G22175">
        <v>-4.256840690460165</v>
      </c>
      <c r="H22175">
        <v>15.507018444968381</v>
      </c>
      <c r="I22175">
        <v>-7.8291779966620467</v>
      </c>
      <c r="J22175">
        <v>17.394861503427439</v>
      </c>
    </row>
    <row r="22176" spans="1:10" x14ac:dyDescent="0.3">
      <c r="A22176" s="1">
        <v>22174</v>
      </c>
      <c r="B22176">
        <v>-5.3280812847357524</v>
      </c>
      <c r="C22176">
        <v>16.085539549294339</v>
      </c>
      <c r="D22176">
        <v>1.0847457077625191</v>
      </c>
      <c r="E22176">
        <v>1.01596697178909</v>
      </c>
      <c r="F22176">
        <v>5.1579387388998782E-2</v>
      </c>
      <c r="G22176">
        <v>-4.21919762055904</v>
      </c>
      <c r="H22176">
        <v>15.499687707998261</v>
      </c>
      <c r="I22176">
        <v>-7.8745272856375728</v>
      </c>
      <c r="J22176">
        <v>17.430892652225101</v>
      </c>
    </row>
    <row r="22177" spans="1:10" x14ac:dyDescent="0.3">
      <c r="A22177" s="1">
        <v>22175</v>
      </c>
      <c r="B22177">
        <v>-5.3233247253926192</v>
      </c>
      <c r="C22177">
        <v>16.094654885502621</v>
      </c>
      <c r="D22177">
        <v>1.0852676990765731</v>
      </c>
      <c r="E22177">
        <v>0.93237450448104608</v>
      </c>
      <c r="F22177">
        <v>4.7037450656189569E-3</v>
      </c>
      <c r="G22177">
        <v>-4.2141354027288127</v>
      </c>
      <c r="H22177">
        <v>15.50938195163622</v>
      </c>
      <c r="I22177">
        <v>-7.8704726419752706</v>
      </c>
      <c r="J22177">
        <v>17.438678582512079</v>
      </c>
    </row>
    <row r="22178" spans="1:10" x14ac:dyDescent="0.3">
      <c r="A22178" s="1">
        <v>22176</v>
      </c>
      <c r="B22178">
        <v>-5.3190450774750788</v>
      </c>
      <c r="C22178">
        <v>16.102789994681778</v>
      </c>
      <c r="D22178">
        <v>1.0853140725779229</v>
      </c>
      <c r="E22178">
        <v>0.94944275866102135</v>
      </c>
      <c r="F22178">
        <v>3.5147509002972227E-2</v>
      </c>
      <c r="G22178">
        <v>-4.2098286148487496</v>
      </c>
      <c r="H22178">
        <v>15.51756849843723</v>
      </c>
      <c r="I22178">
        <v>-7.8662553184036126</v>
      </c>
      <c r="J22178">
        <v>17.44669557007877</v>
      </c>
    </row>
    <row r="22179" spans="1:10" x14ac:dyDescent="0.3">
      <c r="A22179" s="1">
        <v>22177</v>
      </c>
      <c r="B22179">
        <v>-5.3146465341770988</v>
      </c>
      <c r="C22179">
        <v>16.111205610665571</v>
      </c>
      <c r="D22179">
        <v>1.0856655976116749</v>
      </c>
      <c r="E22179">
        <v>0.97198791862313971</v>
      </c>
      <c r="F22179">
        <v>7.9618076338402212E-3</v>
      </c>
      <c r="G22179">
        <v>-4.2052244200816418</v>
      </c>
      <c r="H22179">
        <v>15.526374067925319</v>
      </c>
      <c r="I22179">
        <v>-7.8623290341694627</v>
      </c>
      <c r="J22179">
        <v>17.454215694881981</v>
      </c>
    </row>
    <row r="22180" spans="1:10" x14ac:dyDescent="0.3">
      <c r="A22180" s="1">
        <v>22178</v>
      </c>
      <c r="B22180">
        <v>-5.3101117621390692</v>
      </c>
      <c r="C22180">
        <v>16.119847318241021</v>
      </c>
      <c r="D22180">
        <v>1.0857455383133701</v>
      </c>
      <c r="E22180">
        <v>0.99413550412416396</v>
      </c>
      <c r="F22180">
        <v>3.7572343393584708E-2</v>
      </c>
      <c r="G22180">
        <v>-4.2276340919285049</v>
      </c>
      <c r="H22180">
        <v>15.54933010723798</v>
      </c>
      <c r="I22180">
        <v>-7.8236661519728434</v>
      </c>
      <c r="J22180">
        <v>17.444610017423042</v>
      </c>
    </row>
    <row r="22181" spans="1:10" x14ac:dyDescent="0.3">
      <c r="A22181" s="1">
        <v>22179</v>
      </c>
      <c r="B22181">
        <v>-5.3055233271936499</v>
      </c>
      <c r="C22181">
        <v>16.128643706758378</v>
      </c>
      <c r="D22181">
        <v>1.0861204999636871</v>
      </c>
      <c r="E22181">
        <v>1.015674722568543</v>
      </c>
      <c r="F22181">
        <v>9.989957012410771E-3</v>
      </c>
      <c r="G22181">
        <v>-4.2228318110092706</v>
      </c>
      <c r="H22181">
        <v>15.55853242346577</v>
      </c>
      <c r="I22181">
        <v>-7.8195742755256026</v>
      </c>
      <c r="J22181">
        <v>17.452463826331989</v>
      </c>
    </row>
    <row r="22182" spans="1:10" x14ac:dyDescent="0.3">
      <c r="A22182" s="1">
        <v>22180</v>
      </c>
      <c r="B22182">
        <v>-5.3008217087983116</v>
      </c>
      <c r="C22182">
        <v>16.137620204309989</v>
      </c>
      <c r="D22182">
        <v>1.086220168404777</v>
      </c>
      <c r="E22182">
        <v>0.93326582707598926</v>
      </c>
      <c r="F22182">
        <v>5.2059889498949061E-2</v>
      </c>
      <c r="G22182">
        <v>-4.2180733758887916</v>
      </c>
      <c r="H22182">
        <v>15.56761683402449</v>
      </c>
      <c r="I22182">
        <v>-7.8150045877306109</v>
      </c>
      <c r="J22182">
        <v>17.461189745769889</v>
      </c>
    </row>
    <row r="22183" spans="1:10" x14ac:dyDescent="0.3">
      <c r="A22183" s="1">
        <v>22181</v>
      </c>
      <c r="B22183">
        <v>-5.2965099128856128</v>
      </c>
      <c r="C22183">
        <v>16.14592216630956</v>
      </c>
      <c r="D22183">
        <v>1.086742008007773</v>
      </c>
      <c r="E22183">
        <v>0.85046897210314987</v>
      </c>
      <c r="F22183">
        <v>4.1488103838410381E-3</v>
      </c>
      <c r="G22183">
        <v>-4.2134642770822914</v>
      </c>
      <c r="H22183">
        <v>15.576483894569289</v>
      </c>
      <c r="I22183">
        <v>-7.8113831404637946</v>
      </c>
      <c r="J22183">
        <v>17.468179527418659</v>
      </c>
    </row>
    <row r="22184" spans="1:10" x14ac:dyDescent="0.3">
      <c r="A22184" s="1">
        <v>22182</v>
      </c>
      <c r="B22184">
        <v>-5.2925078202320872</v>
      </c>
      <c r="C22184">
        <v>16.153559383368751</v>
      </c>
      <c r="D22184">
        <v>1.086784069781062</v>
      </c>
      <c r="E22184">
        <v>0.87474463070949471</v>
      </c>
      <c r="F22184">
        <v>3.5224551114461572E-2</v>
      </c>
      <c r="G22184">
        <v>-4.2063318334638744</v>
      </c>
      <c r="H22184">
        <v>15.582533566226481</v>
      </c>
      <c r="I22184">
        <v>-7.8016303102447848</v>
      </c>
      <c r="J22184">
        <v>17.47265844063347</v>
      </c>
    </row>
    <row r="22185" spans="1:10" x14ac:dyDescent="0.3">
      <c r="A22185" s="1">
        <v>22183</v>
      </c>
      <c r="B22185">
        <v>-5.2885261613347891</v>
      </c>
      <c r="C22185">
        <v>16.161211995863951</v>
      </c>
      <c r="D22185">
        <v>1.0871314440075719</v>
      </c>
      <c r="E22185">
        <v>0.89855549237727239</v>
      </c>
      <c r="F22185">
        <v>6.4501969410420716E-3</v>
      </c>
      <c r="G22185">
        <v>-4.2021518804528233</v>
      </c>
      <c r="H22185">
        <v>15.59056352270987</v>
      </c>
      <c r="I22185">
        <v>-7.7981067209665138</v>
      </c>
      <c r="J22185">
        <v>17.479439369074932</v>
      </c>
    </row>
    <row r="22186" spans="1:10" x14ac:dyDescent="0.3">
      <c r="A22186" s="1">
        <v>22184</v>
      </c>
      <c r="B22186">
        <v>-5.2843697264921961</v>
      </c>
      <c r="C22186">
        <v>16.169163930130178</v>
      </c>
      <c r="D22186">
        <v>1.08719585364466</v>
      </c>
      <c r="E22186">
        <v>0.92215551349086211</v>
      </c>
      <c r="F22186">
        <v>3.5089205172669127E-2</v>
      </c>
      <c r="G22186">
        <v>-4.1979586926026613</v>
      </c>
      <c r="H22186">
        <v>15.59858543113292</v>
      </c>
      <c r="I22186">
        <v>-7.7940351874649458</v>
      </c>
      <c r="J22186">
        <v>17.48722965943378</v>
      </c>
    </row>
    <row r="22187" spans="1:10" x14ac:dyDescent="0.3">
      <c r="A22187" s="1">
        <v>22185</v>
      </c>
      <c r="B22187">
        <v>-5.280112177907001</v>
      </c>
      <c r="C22187">
        <v>16.177358168508899</v>
      </c>
      <c r="D22187">
        <v>1.0875472305850189</v>
      </c>
      <c r="E22187">
        <v>0.94531493585760429</v>
      </c>
      <c r="F22187">
        <v>6.5192577808884274E-3</v>
      </c>
      <c r="G22187">
        <v>-4.1935007229616579</v>
      </c>
      <c r="H22187">
        <v>15.6071614445123</v>
      </c>
      <c r="I22187">
        <v>-7.7902406218445073</v>
      </c>
      <c r="J22187">
        <v>17.494541977891661</v>
      </c>
    </row>
    <row r="22188" spans="1:10" x14ac:dyDescent="0.3">
      <c r="A22188" s="1">
        <v>22186</v>
      </c>
      <c r="B22188">
        <v>-5.2756862701191851</v>
      </c>
      <c r="C22188">
        <v>16.185836237482981</v>
      </c>
      <c r="D22188">
        <v>1.087613186267935</v>
      </c>
      <c r="E22188">
        <v>0.95359159745867506</v>
      </c>
      <c r="F22188">
        <v>3.7834547447524132E-2</v>
      </c>
      <c r="G22188">
        <v>-4.1890372098230042</v>
      </c>
      <c r="H22188">
        <v>15.61571118292713</v>
      </c>
      <c r="I22188">
        <v>-7.7859015843545816</v>
      </c>
      <c r="J22188">
        <v>17.502854486765159</v>
      </c>
    </row>
    <row r="22189" spans="1:10" x14ac:dyDescent="0.3">
      <c r="A22189" s="1">
        <v>22187</v>
      </c>
      <c r="B22189">
        <v>-5.2713513014984139</v>
      </c>
      <c r="C22189">
        <v>16.194191784838999</v>
      </c>
      <c r="D22189">
        <v>1.0879866603337081</v>
      </c>
      <c r="E22189">
        <v>0.97011587193715287</v>
      </c>
      <c r="F22189">
        <v>7.8124496986909341E-3</v>
      </c>
      <c r="G22189">
        <v>-4.1504007732909898</v>
      </c>
      <c r="H22189">
        <v>15.60660378626835</v>
      </c>
      <c r="I22189">
        <v>-7.7289509336947244</v>
      </c>
      <c r="J22189">
        <v>17.48243422982851</v>
      </c>
    </row>
    <row r="22190" spans="1:10" x14ac:dyDescent="0.3">
      <c r="A22190" s="1">
        <v>22188</v>
      </c>
      <c r="B22190">
        <v>-5.2668645270752332</v>
      </c>
      <c r="C22190">
        <v>16.202797710176501</v>
      </c>
      <c r="D22190">
        <v>1.0880648182835859</v>
      </c>
      <c r="E22190">
        <v>0.98650813321768371</v>
      </c>
      <c r="F22190">
        <v>3.6102741165096291E-2</v>
      </c>
      <c r="G22190">
        <v>-4.1458680776182701</v>
      </c>
      <c r="H22190">
        <v>15.61529732459565</v>
      </c>
      <c r="I22190">
        <v>-7.7245648381535599</v>
      </c>
      <c r="J22190">
        <v>17.49084807028261</v>
      </c>
    </row>
    <row r="22191" spans="1:10" x14ac:dyDescent="0.3">
      <c r="A22191" s="1">
        <v>22189</v>
      </c>
      <c r="B22191">
        <v>-5.2623201912644912</v>
      </c>
      <c r="C22191">
        <v>16.211561723121221</v>
      </c>
      <c r="D22191">
        <v>1.088426103577862</v>
      </c>
      <c r="E22191">
        <v>0.90384913186728089</v>
      </c>
      <c r="F22191">
        <v>-4.1266319703716428E-3</v>
      </c>
      <c r="G22191">
        <v>-4.1411115597226402</v>
      </c>
      <c r="H22191">
        <v>15.62446637540603</v>
      </c>
      <c r="I22191">
        <v>-7.720485695587886</v>
      </c>
      <c r="J22191">
        <v>17.498724068203789</v>
      </c>
    </row>
    <row r="22192" spans="1:10" x14ac:dyDescent="0.3">
      <c r="A22192" s="1">
        <v>22190</v>
      </c>
      <c r="B22192">
        <v>-5.2581345575301794</v>
      </c>
      <c r="C22192">
        <v>16.21957190125298</v>
      </c>
      <c r="D22192">
        <v>1.0883848402491101</v>
      </c>
      <c r="E22192">
        <v>0.82125511865316958</v>
      </c>
      <c r="F22192">
        <v>4.3618191455791613E-2</v>
      </c>
      <c r="G22192">
        <v>-4.136950152451182</v>
      </c>
      <c r="H22192">
        <v>15.63243028923725</v>
      </c>
      <c r="I22192">
        <v>-7.7162469471578738</v>
      </c>
      <c r="J22192">
        <v>17.506835677331051</v>
      </c>
    </row>
    <row r="22193" spans="1:10" x14ac:dyDescent="0.3">
      <c r="A22193" s="1">
        <v>22191</v>
      </c>
      <c r="B22193">
        <v>-5.2543241283331126</v>
      </c>
      <c r="C22193">
        <v>16.226939449210281</v>
      </c>
      <c r="D22193">
        <v>1.0888253790909419</v>
      </c>
      <c r="E22193">
        <v>0.83253432311641862</v>
      </c>
      <c r="F22193">
        <v>4.7587484499800534E-3</v>
      </c>
      <c r="G22193">
        <v>-4.1328811733733666</v>
      </c>
      <c r="H22193">
        <v>15.640291819432459</v>
      </c>
      <c r="I22193">
        <v>-7.7130033691070832</v>
      </c>
      <c r="J22193">
        <v>17.513120206425651</v>
      </c>
    </row>
    <row r="22194" spans="1:10" x14ac:dyDescent="0.3">
      <c r="A22194" s="1">
        <v>22192</v>
      </c>
      <c r="B22194">
        <v>-5.2505271168091969</v>
      </c>
      <c r="C22194">
        <v>16.234234557100741</v>
      </c>
      <c r="D22194">
        <v>1.0888723878972959</v>
      </c>
      <c r="E22194">
        <v>0.85667762701221584</v>
      </c>
      <c r="F22194">
        <v>3.3309874563708097E-2</v>
      </c>
      <c r="G22194">
        <v>-4.1290565854837338</v>
      </c>
      <c r="H22194">
        <v>15.64763964566581</v>
      </c>
      <c r="I22194">
        <v>-7.7092668166886691</v>
      </c>
      <c r="J22194">
        <v>17.520299733318708</v>
      </c>
    </row>
    <row r="22195" spans="1:10" x14ac:dyDescent="0.3">
      <c r="A22195" s="1">
        <v>22193</v>
      </c>
      <c r="B22195">
        <v>-5.2465825054804327</v>
      </c>
      <c r="C22195">
        <v>16.241860293993099</v>
      </c>
      <c r="D22195">
        <v>1.0892062169610179</v>
      </c>
      <c r="E22195">
        <v>0.88126384578984152</v>
      </c>
      <c r="F22195">
        <v>4.4697909328245689E-3</v>
      </c>
      <c r="G22195">
        <v>-4.1035978716642436</v>
      </c>
      <c r="H22195">
        <v>15.64449811243694</v>
      </c>
      <c r="I22195">
        <v>-7.7687044338533351</v>
      </c>
      <c r="J22195">
        <v>17.560005973916368</v>
      </c>
    </row>
    <row r="22196" spans="1:10" x14ac:dyDescent="0.3">
      <c r="A22196" s="1">
        <v>22194</v>
      </c>
      <c r="B22196">
        <v>-5.2425145697771187</v>
      </c>
      <c r="C22196">
        <v>16.249684018272209</v>
      </c>
      <c r="D22196">
        <v>1.08925094253543</v>
      </c>
      <c r="E22196">
        <v>0.90528358472264903</v>
      </c>
      <c r="F22196">
        <v>3.4416580705671322E-2</v>
      </c>
      <c r="G22196">
        <v>-4.0995032197374366</v>
      </c>
      <c r="H22196">
        <v>15.652372957957789</v>
      </c>
      <c r="I22196">
        <v>-7.7646954504500973</v>
      </c>
      <c r="J22196">
        <v>17.567716893525141</v>
      </c>
    </row>
    <row r="22197" spans="1:10" x14ac:dyDescent="0.3">
      <c r="A22197" s="1">
        <v>22195</v>
      </c>
      <c r="B22197">
        <v>-5.2383609502458546</v>
      </c>
      <c r="C22197">
        <v>16.257720917039901</v>
      </c>
      <c r="D22197">
        <v>1.089594878258801</v>
      </c>
      <c r="E22197">
        <v>0.9287573679080009</v>
      </c>
      <c r="F22197">
        <v>6.0663862937847708E-3</v>
      </c>
      <c r="G22197">
        <v>-4.0951442312030411</v>
      </c>
      <c r="H22197">
        <v>15.66080301448172</v>
      </c>
      <c r="I22197">
        <v>-7.7609950003236392</v>
      </c>
      <c r="J22197">
        <v>17.574886246248031</v>
      </c>
    </row>
    <row r="22198" spans="1:10" x14ac:dyDescent="0.3">
      <c r="A22198" s="1">
        <v>22196</v>
      </c>
      <c r="B22198">
        <v>-5.234089498332672</v>
      </c>
      <c r="C22198">
        <v>16.265945500483099</v>
      </c>
      <c r="D22198">
        <v>1.089655411893357</v>
      </c>
      <c r="E22198">
        <v>0.93737541911240529</v>
      </c>
      <c r="F22198">
        <v>3.7059251763158177E-2</v>
      </c>
      <c r="G22198">
        <v>-4.0908366477742621</v>
      </c>
      <c r="H22198">
        <v>15.66909680208162</v>
      </c>
      <c r="I22198">
        <v>-7.7568032765932262</v>
      </c>
      <c r="J22198">
        <v>17.582958123070359</v>
      </c>
    </row>
    <row r="22199" spans="1:10" x14ac:dyDescent="0.3">
      <c r="A22199" s="1">
        <v>22197</v>
      </c>
      <c r="B22199">
        <v>-5.229787850590367</v>
      </c>
      <c r="C22199">
        <v>16.274279474760821</v>
      </c>
      <c r="D22199">
        <v>1.090026198441076</v>
      </c>
      <c r="E22199">
        <v>0.94583151693110623</v>
      </c>
      <c r="F22199">
        <v>6.4057864516570704E-3</v>
      </c>
      <c r="G22199">
        <v>-4.1533462474204708</v>
      </c>
      <c r="H22199">
        <v>15.712818193905351</v>
      </c>
      <c r="I22199">
        <v>-7.750929144397178</v>
      </c>
      <c r="J22199">
        <v>17.589281808254778</v>
      </c>
    </row>
    <row r="22200" spans="1:10" x14ac:dyDescent="0.3">
      <c r="A22200" s="1">
        <v>22198</v>
      </c>
      <c r="B22200">
        <v>-5.225429965195846</v>
      </c>
      <c r="C22200">
        <v>16.28267833913959</v>
      </c>
      <c r="D22200">
        <v>1.0900902822078959</v>
      </c>
      <c r="E22200">
        <v>0.96769488095127298</v>
      </c>
      <c r="F22200">
        <v>3.5787320443003347E-2</v>
      </c>
      <c r="G22200">
        <v>-4.1489523836825004</v>
      </c>
      <c r="H22200">
        <v>15.72128604186965</v>
      </c>
      <c r="I22200">
        <v>-7.7466555241286859</v>
      </c>
      <c r="J22200">
        <v>17.597519105702681</v>
      </c>
    </row>
    <row r="22201" spans="1:10" x14ac:dyDescent="0.3">
      <c r="A22201" s="1">
        <v>22199</v>
      </c>
      <c r="B22201">
        <v>-5.2209868820869687</v>
      </c>
      <c r="C22201">
        <v>16.29129055600006</v>
      </c>
      <c r="D22201">
        <v>1.090448667012758</v>
      </c>
      <c r="E22201">
        <v>0.98987686452332568</v>
      </c>
      <c r="F22201">
        <v>7.7920723783342256E-3</v>
      </c>
      <c r="G22201">
        <v>-4.1443081752402327</v>
      </c>
      <c r="H22201">
        <v>15.730284087982371</v>
      </c>
      <c r="I22201">
        <v>-7.7426834980485832</v>
      </c>
      <c r="J22201">
        <v>17.60522766921369</v>
      </c>
    </row>
    <row r="22202" spans="1:10" x14ac:dyDescent="0.3">
      <c r="A22202" s="1">
        <v>22200</v>
      </c>
      <c r="B22202">
        <v>-5.2164403579490921</v>
      </c>
      <c r="C22202">
        <v>16.300063228221791</v>
      </c>
      <c r="D22202">
        <v>1.0905264464713429</v>
      </c>
      <c r="E22202">
        <v>1.011511926747894</v>
      </c>
      <c r="F22202">
        <v>3.6620664625280283E-2</v>
      </c>
      <c r="G22202">
        <v>-4.1397180195798162</v>
      </c>
      <c r="H22202">
        <v>15.73914050538785</v>
      </c>
      <c r="I22202">
        <v>-7.7382391636002019</v>
      </c>
      <c r="J22202">
        <v>17.61380420126369</v>
      </c>
    </row>
    <row r="22203" spans="1:10" x14ac:dyDescent="0.3">
      <c r="A22203" s="1">
        <v>22201</v>
      </c>
      <c r="B22203">
        <v>-5.2117975308628939</v>
      </c>
      <c r="C22203">
        <v>16.309070758992011</v>
      </c>
      <c r="D22203">
        <v>1.0908933250589601</v>
      </c>
      <c r="E22203">
        <v>0.92876036653671235</v>
      </c>
      <c r="F22203">
        <v>-1.546721280923091E-3</v>
      </c>
      <c r="G22203">
        <v>-4.1292073397382971</v>
      </c>
      <c r="H22203">
        <v>15.74559602959016</v>
      </c>
      <c r="I22203">
        <v>-7.7299791140816794</v>
      </c>
      <c r="J22203">
        <v>17.619752952329581</v>
      </c>
    </row>
    <row r="22204" spans="1:10" x14ac:dyDescent="0.3">
      <c r="A22204" s="1">
        <v>22202</v>
      </c>
      <c r="B22204">
        <v>-5.2074725947959681</v>
      </c>
      <c r="C22204">
        <v>16.31740183864266</v>
      </c>
      <c r="D22204">
        <v>1.0908776926532451</v>
      </c>
      <c r="E22204">
        <v>0.84527818212661709</v>
      </c>
      <c r="F22204">
        <v>4.7026122929244678E-2</v>
      </c>
      <c r="G22204">
        <v>-4.1248912122692287</v>
      </c>
      <c r="H22204">
        <v>15.753910185820571</v>
      </c>
      <c r="I22204">
        <v>-7.725633688591258</v>
      </c>
      <c r="J22204">
        <v>17.62812339705625</v>
      </c>
    </row>
    <row r="22205" spans="1:10" x14ac:dyDescent="0.3">
      <c r="A22205" s="1">
        <v>22203</v>
      </c>
      <c r="B22205">
        <v>-5.2036553138266584</v>
      </c>
      <c r="C22205">
        <v>16.324831592942559</v>
      </c>
      <c r="D22205">
        <v>1.0913424035428629</v>
      </c>
      <c r="E22205">
        <v>0.85546191123871429</v>
      </c>
      <c r="F22205">
        <v>8.5419349123554492E-3</v>
      </c>
      <c r="G22205">
        <v>-4.1208121874971537</v>
      </c>
      <c r="H22205">
        <v>15.761843088304481</v>
      </c>
      <c r="I22205">
        <v>-7.722425242275218</v>
      </c>
      <c r="J22205">
        <v>17.634382792986941</v>
      </c>
    </row>
    <row r="22206" spans="1:10" x14ac:dyDescent="0.3">
      <c r="A22206" s="1">
        <v>22204</v>
      </c>
      <c r="B22206">
        <v>-5.1997121694584276</v>
      </c>
      <c r="C22206">
        <v>16.332460444886269</v>
      </c>
      <c r="D22206">
        <v>1.091428152732594</v>
      </c>
      <c r="E22206">
        <v>0.86558770704036325</v>
      </c>
      <c r="F22206">
        <v>3.7104015018202929E-2</v>
      </c>
      <c r="G22206">
        <v>-4.1168207713019127</v>
      </c>
      <c r="H22206">
        <v>15.769564795238569</v>
      </c>
      <c r="I22206">
        <v>-7.7185943816010036</v>
      </c>
      <c r="J22206">
        <v>17.641795657635921</v>
      </c>
    </row>
    <row r="22207" spans="1:10" x14ac:dyDescent="0.3">
      <c r="A22207" s="1">
        <v>22205</v>
      </c>
      <c r="B22207">
        <v>-5.1957683215731176</v>
      </c>
      <c r="C22207">
        <v>16.340139903731629</v>
      </c>
      <c r="D22207">
        <v>1.091798210591119</v>
      </c>
      <c r="E22207">
        <v>0.88415204699938799</v>
      </c>
      <c r="F22207">
        <v>5.0841116118280349E-3</v>
      </c>
      <c r="G22207">
        <v>-4.0909861792984579</v>
      </c>
      <c r="H22207">
        <v>15.76638446978874</v>
      </c>
      <c r="I22207">
        <v>-7.7162497390596956</v>
      </c>
      <c r="J22207">
        <v>17.64912187773195</v>
      </c>
    </row>
    <row r="22208" spans="1:10" x14ac:dyDescent="0.3">
      <c r="A22208" s="1">
        <v>22206</v>
      </c>
      <c r="B22208">
        <v>-5.1917091583124817</v>
      </c>
      <c r="C22208">
        <v>16.347999061972331</v>
      </c>
      <c r="D22208">
        <v>1.091849074689538</v>
      </c>
      <c r="E22208">
        <v>0.90237556101817651</v>
      </c>
      <c r="F22208">
        <v>3.4468047496407653E-2</v>
      </c>
      <c r="G22208">
        <v>-4.0868978339140956</v>
      </c>
      <c r="H22208">
        <v>15.774299822519239</v>
      </c>
      <c r="I22208">
        <v>-7.7122571527265471</v>
      </c>
      <c r="J22208">
        <v>17.656852832264558</v>
      </c>
    </row>
    <row r="22209" spans="1:10" x14ac:dyDescent="0.3">
      <c r="A22209" s="1">
        <v>22207</v>
      </c>
      <c r="B22209">
        <v>-5.1875876285783207</v>
      </c>
      <c r="C22209">
        <v>16.356026335476049</v>
      </c>
      <c r="D22209">
        <v>1.092193746617967</v>
      </c>
      <c r="E22209">
        <v>0.81977760912913844</v>
      </c>
      <c r="F22209">
        <v>-6.6344593439905328E-3</v>
      </c>
      <c r="G22209">
        <v>-4.0825786317857453</v>
      </c>
      <c r="H22209">
        <v>15.782707927542511</v>
      </c>
      <c r="I22209">
        <v>-7.7085865984175319</v>
      </c>
      <c r="J22209">
        <v>17.664011265902449</v>
      </c>
    </row>
    <row r="22210" spans="1:10" x14ac:dyDescent="0.3">
      <c r="A22210" s="1">
        <v>22208</v>
      </c>
      <c r="B22210">
        <v>-5.1838143146126692</v>
      </c>
      <c r="C22210">
        <v>16.363312000736482</v>
      </c>
      <c r="D22210">
        <v>1.092127345143777</v>
      </c>
      <c r="E22210">
        <v>0.73710679175395533</v>
      </c>
      <c r="F22210">
        <v>4.3086880643582938E-2</v>
      </c>
      <c r="G22210">
        <v>-4.0788433894436116</v>
      </c>
      <c r="H22210">
        <v>15.789920219840541</v>
      </c>
      <c r="I22210">
        <v>-7.7047264267666069</v>
      </c>
      <c r="J22210">
        <v>17.671464326327239</v>
      </c>
    </row>
    <row r="22211" spans="1:10" x14ac:dyDescent="0.3">
      <c r="A22211" s="1">
        <v>22209</v>
      </c>
      <c r="B22211">
        <v>-5.1804604341269469</v>
      </c>
      <c r="C22211">
        <v>16.36986380214179</v>
      </c>
      <c r="D22211">
        <v>1.09255758690382</v>
      </c>
      <c r="E22211">
        <v>0.73719431561539572</v>
      </c>
      <c r="F22211">
        <v>7.2789924723280774E-4</v>
      </c>
      <c r="G22211">
        <v>-4.0752429141459547</v>
      </c>
      <c r="H22211">
        <v>15.796947478936531</v>
      </c>
      <c r="I22211">
        <v>-7.7019351347020262</v>
      </c>
      <c r="J22211">
        <v>17.676931405027251</v>
      </c>
    </row>
    <row r="22212" spans="1:10" x14ac:dyDescent="0.3">
      <c r="A22212" s="1">
        <v>22210</v>
      </c>
      <c r="B22212">
        <v>-5.1770776775369969</v>
      </c>
      <c r="C22212">
        <v>16.376419926227701</v>
      </c>
      <c r="D22212">
        <v>1.092564871269236</v>
      </c>
      <c r="E22212">
        <v>0.73728015233768562</v>
      </c>
      <c r="F22212">
        <v>3.4570730162851768E-2</v>
      </c>
      <c r="G22212">
        <v>-4.0921306265699906</v>
      </c>
      <c r="H22212">
        <v>15.814021319348599</v>
      </c>
      <c r="I22212">
        <v>-7.6508471465202206</v>
      </c>
      <c r="J22212">
        <v>17.658735502694061</v>
      </c>
    </row>
    <row r="22213" spans="1:10" x14ac:dyDescent="0.3">
      <c r="A22213" s="1">
        <v>22211</v>
      </c>
      <c r="B22213">
        <v>-5.1737217511409312</v>
      </c>
      <c r="C22213">
        <v>16.38297657450606</v>
      </c>
      <c r="D22213">
        <v>1.0929102403066939</v>
      </c>
      <c r="E22213">
        <v>0.73761404524342689</v>
      </c>
      <c r="F22213">
        <v>-1.9106366978794841E-3</v>
      </c>
      <c r="G22213">
        <v>-4.0885805298183788</v>
      </c>
      <c r="H22213">
        <v>15.820952708279579</v>
      </c>
      <c r="I22213">
        <v>-7.6479339446763843</v>
      </c>
      <c r="J22213">
        <v>17.66443771113186</v>
      </c>
    </row>
    <row r="22214" spans="1:10" x14ac:dyDescent="0.3">
      <c r="A22214" s="1">
        <v>22212</v>
      </c>
      <c r="B22214">
        <v>-5.170269161706968</v>
      </c>
      <c r="C22214">
        <v>16.389670193939171</v>
      </c>
      <c r="D22214">
        <v>1.092890731268279</v>
      </c>
      <c r="E22214">
        <v>0.73794799356240903</v>
      </c>
      <c r="F22214">
        <v>3.4371336505876038E-2</v>
      </c>
      <c r="G22214">
        <v>-4.0851389051361151</v>
      </c>
      <c r="H22214">
        <v>15.82762515775787</v>
      </c>
      <c r="I22214">
        <v>-7.6444563546970361</v>
      </c>
      <c r="J22214">
        <v>17.67117959982183</v>
      </c>
    </row>
    <row r="22215" spans="1:10" x14ac:dyDescent="0.3">
      <c r="A22215" s="1">
        <v>22213</v>
      </c>
      <c r="B22215">
        <v>-5.1669795938825498</v>
      </c>
      <c r="C22215">
        <v>16.39610109189255</v>
      </c>
      <c r="D22215">
        <v>1.0932271755488041</v>
      </c>
      <c r="E22215">
        <v>0.73826111827667351</v>
      </c>
      <c r="F22215">
        <v>-2.2464872056869381E-3</v>
      </c>
      <c r="G22215">
        <v>-4.0816603018929687</v>
      </c>
      <c r="H22215">
        <v>15.83442117338309</v>
      </c>
      <c r="I22215">
        <v>-7.6415978033420284</v>
      </c>
      <c r="J22215">
        <v>17.67677799913082</v>
      </c>
    </row>
    <row r="22216" spans="1:10" x14ac:dyDescent="0.3">
      <c r="A22216" s="1">
        <v>22214</v>
      </c>
      <c r="B22216">
        <v>-5.1635848949269851</v>
      </c>
      <c r="C22216">
        <v>16.402686042217709</v>
      </c>
      <c r="D22216">
        <v>1.0932046319643409</v>
      </c>
      <c r="E22216">
        <v>0.75991732380746035</v>
      </c>
      <c r="F22216">
        <v>2.9162282897434121E-2</v>
      </c>
      <c r="G22216">
        <v>-4.0782782654918739</v>
      </c>
      <c r="H22216">
        <v>15.84098165686385</v>
      </c>
      <c r="I22216">
        <v>-7.6381742327096207</v>
      </c>
      <c r="J22216">
        <v>17.68341873589516</v>
      </c>
    </row>
    <row r="22217" spans="1:10" x14ac:dyDescent="0.3">
      <c r="A22217" s="1">
        <v>22215</v>
      </c>
      <c r="B22217">
        <v>-5.1601332665888773</v>
      </c>
      <c r="C22217">
        <v>16.409426998429659</v>
      </c>
      <c r="D22217">
        <v>1.093495260260505</v>
      </c>
      <c r="E22217">
        <v>0.78643521048322751</v>
      </c>
      <c r="F22217">
        <v>-2.0834750648898448E-3</v>
      </c>
      <c r="G22217">
        <v>-4.0746634358027078</v>
      </c>
      <c r="H22217">
        <v>15.84803805761001</v>
      </c>
      <c r="I22217">
        <v>-7.6350947170190242</v>
      </c>
      <c r="J22217">
        <v>17.68944045234587</v>
      </c>
    </row>
    <row r="22218" spans="1:10" x14ac:dyDescent="0.3">
      <c r="A22218" s="1">
        <v>22216</v>
      </c>
      <c r="B22218">
        <v>-5.1565280399887303</v>
      </c>
      <c r="C22218">
        <v>16.416423044866431</v>
      </c>
      <c r="D22218">
        <v>1.0934744096340721</v>
      </c>
      <c r="E22218">
        <v>0.81249468536836078</v>
      </c>
      <c r="F22218">
        <v>2.8156380210515451E-2</v>
      </c>
      <c r="G22218">
        <v>-4.0338003786495138</v>
      </c>
      <c r="H22218">
        <v>15.83573523368095</v>
      </c>
      <c r="I22218">
        <v>-7.6709712769005964</v>
      </c>
      <c r="J22218">
        <v>17.71692234658564</v>
      </c>
    </row>
    <row r="22219" spans="1:10" x14ac:dyDescent="0.3">
      <c r="A22219" s="1">
        <v>22217</v>
      </c>
      <c r="B22219">
        <v>-5.1528222739160858</v>
      </c>
      <c r="C22219">
        <v>16.42365889331138</v>
      </c>
      <c r="D22219">
        <v>1.093756134279757</v>
      </c>
      <c r="E22219">
        <v>0.83798971229051766</v>
      </c>
      <c r="F22219">
        <v>-1.743744258807238E-3</v>
      </c>
      <c r="G22219">
        <v>-4.0299310630659333</v>
      </c>
      <c r="H22219">
        <v>15.84328740521855</v>
      </c>
      <c r="I22219">
        <v>-7.6676317937439551</v>
      </c>
      <c r="J22219">
        <v>17.723449762800431</v>
      </c>
    </row>
    <row r="22220" spans="1:10" x14ac:dyDescent="0.3">
      <c r="A22220" s="1">
        <v>22218</v>
      </c>
      <c r="B22220">
        <v>-5.1489874403156559</v>
      </c>
      <c r="C22220">
        <v>16.43110264792756</v>
      </c>
      <c r="D22220">
        <v>1.093738710157512</v>
      </c>
      <c r="E22220">
        <v>0.75545280986284435</v>
      </c>
      <c r="F22220">
        <v>4.0926576477990938E-2</v>
      </c>
      <c r="G22220">
        <v>-4.0261063420997143</v>
      </c>
      <c r="H22220">
        <v>15.8507115945291</v>
      </c>
      <c r="I22220">
        <v>-7.6637743120467743</v>
      </c>
      <c r="J22220">
        <v>17.730937335567791</v>
      </c>
    </row>
    <row r="22221" spans="1:10" x14ac:dyDescent="0.3">
      <c r="A22221" s="1">
        <v>22219</v>
      </c>
      <c r="B22221">
        <v>-5.1455560525046202</v>
      </c>
      <c r="C22221">
        <v>16.437829468131721</v>
      </c>
      <c r="D22221">
        <v>1.09414780965183</v>
      </c>
      <c r="E22221">
        <v>0.77647432946666284</v>
      </c>
      <c r="F22221">
        <v>9.4323639073205096E-4</v>
      </c>
      <c r="G22221">
        <v>-4.0224376105728838</v>
      </c>
      <c r="H22221">
        <v>15.857897833377731</v>
      </c>
      <c r="I22221">
        <v>-7.6608744754939417</v>
      </c>
      <c r="J22221">
        <v>17.736635248991391</v>
      </c>
    </row>
    <row r="22222" spans="1:10" x14ac:dyDescent="0.3">
      <c r="A22222" s="1">
        <v>22220</v>
      </c>
      <c r="B22222">
        <v>-5.1420070196871421</v>
      </c>
      <c r="C22222">
        <v>16.44473690905982</v>
      </c>
      <c r="D22222">
        <v>1.094157243356052</v>
      </c>
      <c r="E22222">
        <v>0.8019222237114203</v>
      </c>
      <c r="F22222">
        <v>2.9509890243102761E-2</v>
      </c>
      <c r="G22222">
        <v>-4.0040960151136833</v>
      </c>
      <c r="H22222">
        <v>15.85718060722342</v>
      </c>
      <c r="I22222">
        <v>-7.6568890076158924</v>
      </c>
      <c r="J22222">
        <v>17.743287282897089</v>
      </c>
    </row>
    <row r="22223" spans="1:10" x14ac:dyDescent="0.3">
      <c r="A22223" s="1">
        <v>22221</v>
      </c>
      <c r="B22223">
        <v>-5.138358900040763</v>
      </c>
      <c r="C22223">
        <v>16.451879557421591</v>
      </c>
      <c r="D22223">
        <v>1.094452384191291</v>
      </c>
      <c r="E22223">
        <v>0.71931048646013851</v>
      </c>
      <c r="F22223">
        <v>-1.4143577531095731E-2</v>
      </c>
      <c r="G22223">
        <v>-4.0002745331727869</v>
      </c>
      <c r="H22223">
        <v>15.864659125175089</v>
      </c>
      <c r="I22223">
        <v>-7.6536240336725712</v>
      </c>
      <c r="J22223">
        <v>17.749687630342041</v>
      </c>
    </row>
    <row r="22224" spans="1:10" x14ac:dyDescent="0.3">
      <c r="A22224" s="1">
        <v>22222</v>
      </c>
      <c r="B22224">
        <v>-5.1350149130740048</v>
      </c>
      <c r="C22224">
        <v>16.45835850520524</v>
      </c>
      <c r="D22224">
        <v>1.094309023086526</v>
      </c>
      <c r="E22224">
        <v>0.71997256053669811</v>
      </c>
      <c r="F22224">
        <v>2.8150175650277422E-2</v>
      </c>
      <c r="G22224">
        <v>-3.9970147424708342</v>
      </c>
      <c r="H22224">
        <v>15.87097492196154</v>
      </c>
      <c r="I22224">
        <v>-7.650093965659968</v>
      </c>
      <c r="J22224">
        <v>17.756527155976251</v>
      </c>
    </row>
    <row r="22225" spans="1:10" x14ac:dyDescent="0.3">
      <c r="A22225" s="1">
        <v>22223</v>
      </c>
      <c r="B22225">
        <v>-5.1317818036205836</v>
      </c>
      <c r="C22225">
        <v>16.464680610143311</v>
      </c>
      <c r="D22225">
        <v>1.0945866587362381</v>
      </c>
      <c r="E22225">
        <v>0.74154375271491457</v>
      </c>
      <c r="F22225">
        <v>-4.7278812797447931E-3</v>
      </c>
      <c r="G22225">
        <v>-3.993618598256155</v>
      </c>
      <c r="H22225">
        <v>15.87761299895052</v>
      </c>
      <c r="I22225">
        <v>-7.6472211771656093</v>
      </c>
      <c r="J22225">
        <v>17.76215093528403</v>
      </c>
    </row>
    <row r="22226" spans="1:10" x14ac:dyDescent="0.3">
      <c r="A22226" s="1">
        <v>22224</v>
      </c>
      <c r="B22226">
        <v>-5.128367347027381</v>
      </c>
      <c r="C22226">
        <v>16.471313717695239</v>
      </c>
      <c r="D22226">
        <v>1.094539093655986</v>
      </c>
      <c r="E22226">
        <v>0.7687101273153818</v>
      </c>
      <c r="F22226">
        <v>2.6024678201740061E-2</v>
      </c>
      <c r="G22226">
        <v>-3.985064469222062</v>
      </c>
      <c r="H22226">
        <v>15.88152619852008</v>
      </c>
      <c r="I22226">
        <v>-7.5859705053243331</v>
      </c>
      <c r="J22226">
        <v>17.739099969253861</v>
      </c>
    </row>
    <row r="22227" spans="1:10" x14ac:dyDescent="0.3">
      <c r="A22227" s="1">
        <v>22225</v>
      </c>
      <c r="B22227">
        <v>-5.1248860238118068</v>
      </c>
      <c r="C22227">
        <v>16.478122266472489</v>
      </c>
      <c r="D22227">
        <v>1.0947979813458839</v>
      </c>
      <c r="E22227">
        <v>0.79499211649783197</v>
      </c>
      <c r="F22227">
        <v>-4.7650375863467938E-3</v>
      </c>
      <c r="G22227">
        <v>-3.981430495593524</v>
      </c>
      <c r="H22227">
        <v>15.88863075409953</v>
      </c>
      <c r="I22227">
        <v>-7.5828173140012769</v>
      </c>
      <c r="J22227">
        <v>17.745272232348569</v>
      </c>
    </row>
    <row r="22228" spans="1:10" x14ac:dyDescent="0.3">
      <c r="A22228" s="1">
        <v>22226</v>
      </c>
      <c r="B22228">
        <v>-5.1211969648773419</v>
      </c>
      <c r="C22228">
        <v>16.485292346467229</v>
      </c>
      <c r="D22228">
        <v>1.0947496505074421</v>
      </c>
      <c r="E22228">
        <v>0.82121737510729165</v>
      </c>
      <c r="F22228">
        <v>2.5686441001620371E-2</v>
      </c>
      <c r="G22228">
        <v>-3.977769928613577</v>
      </c>
      <c r="H22228">
        <v>15.895745570618381</v>
      </c>
      <c r="I22228">
        <v>-7.5790670097758497</v>
      </c>
      <c r="J22228">
        <v>17.7525611047434</v>
      </c>
    </row>
    <row r="22229" spans="1:10" x14ac:dyDescent="0.3">
      <c r="A22229" s="1">
        <v>22227</v>
      </c>
      <c r="B22229">
        <v>-5.1175080645389377</v>
      </c>
      <c r="C22229">
        <v>16.492507080625</v>
      </c>
      <c r="D22229">
        <v>1.095003103534999</v>
      </c>
      <c r="E22229">
        <v>0.84617476519978108</v>
      </c>
      <c r="F22229">
        <v>-4.5463081281189796E-3</v>
      </c>
      <c r="G22229">
        <v>-3.9739316425875302</v>
      </c>
      <c r="H22229">
        <v>15.90325012875296</v>
      </c>
      <c r="I22229">
        <v>-7.5756992235926557</v>
      </c>
      <c r="J22229">
        <v>17.759152843599939</v>
      </c>
    </row>
    <row r="22230" spans="1:10" x14ac:dyDescent="0.3">
      <c r="A22230" s="1">
        <v>22228</v>
      </c>
      <c r="B22230">
        <v>-5.1135843315348151</v>
      </c>
      <c r="C22230">
        <v>16.50013569952165</v>
      </c>
      <c r="D22230">
        <v>1.0949570129048909</v>
      </c>
      <c r="E22230">
        <v>0.76243459758198329</v>
      </c>
      <c r="F22230">
        <v>3.6700892256988013E-2</v>
      </c>
      <c r="G22230">
        <v>-3.970035070022282</v>
      </c>
      <c r="H22230">
        <v>15.91082604011765</v>
      </c>
      <c r="I22230">
        <v>-7.5717171074761893</v>
      </c>
      <c r="J22230">
        <v>17.76689476073059</v>
      </c>
    </row>
    <row r="22231" spans="1:10" x14ac:dyDescent="0.3">
      <c r="A22231" s="1">
        <v>22229</v>
      </c>
      <c r="B22231">
        <v>-5.1101684375469869</v>
      </c>
      <c r="C22231">
        <v>16.506840001799802</v>
      </c>
      <c r="D22231">
        <v>1.0953192088814321</v>
      </c>
      <c r="E22231">
        <v>0.78298450091701255</v>
      </c>
      <c r="F22231">
        <v>-3.4091650888589541E-3</v>
      </c>
      <c r="G22231">
        <v>-3.9379939453688539</v>
      </c>
      <c r="H22231">
        <v>15.903315997455691</v>
      </c>
      <c r="I22231">
        <v>-7.5932748367131557</v>
      </c>
      <c r="J22231">
        <v>17.78533081288418</v>
      </c>
    </row>
    <row r="22232" spans="1:10" x14ac:dyDescent="0.3">
      <c r="A22232" s="1">
        <v>22230</v>
      </c>
      <c r="B22232">
        <v>-5.1065804878532406</v>
      </c>
      <c r="C22232">
        <v>16.51382919250576</v>
      </c>
      <c r="D22232">
        <v>1.095285001844279</v>
      </c>
      <c r="E22232">
        <v>0.80343551885772002</v>
      </c>
      <c r="F22232">
        <v>2.4346942922651271E-2</v>
      </c>
      <c r="G22232">
        <v>-3.9344266411289381</v>
      </c>
      <c r="H22232">
        <v>15.910265091898349</v>
      </c>
      <c r="I22232">
        <v>-7.5896431521839762</v>
      </c>
      <c r="J22232">
        <v>17.792404942554992</v>
      </c>
    </row>
    <row r="22233" spans="1:10" x14ac:dyDescent="0.3">
      <c r="A22233" s="1">
        <v>22231</v>
      </c>
      <c r="B22233">
        <v>-5.1029512279011939</v>
      </c>
      <c r="C22233">
        <v>16.520938457378641</v>
      </c>
      <c r="D22233">
        <v>1.0955268863408689</v>
      </c>
      <c r="E22233">
        <v>0.72137322675872095</v>
      </c>
      <c r="F22233">
        <v>-2.1064692354036609E-2</v>
      </c>
      <c r="G22233">
        <v>-3.9306514226699312</v>
      </c>
      <c r="H22233">
        <v>15.917657900268299</v>
      </c>
      <c r="I22233">
        <v>-7.5863230872409142</v>
      </c>
      <c r="J22233">
        <v>17.798913555667632</v>
      </c>
    </row>
    <row r="22234" spans="1:10" x14ac:dyDescent="0.3">
      <c r="A22234" s="1">
        <v>22232</v>
      </c>
      <c r="B22234">
        <v>-5.0995961840441506</v>
      </c>
      <c r="C22234">
        <v>16.527438517480181</v>
      </c>
      <c r="D22234">
        <v>1.0953132865563731</v>
      </c>
      <c r="E22234">
        <v>0.72180725090988651</v>
      </c>
      <c r="F22234">
        <v>2.1188342029408828E-2</v>
      </c>
      <c r="G22234">
        <v>-3.9274252661519098</v>
      </c>
      <c r="H22234">
        <v>15.92390757114828</v>
      </c>
      <c r="I22234">
        <v>-7.5826950115286067</v>
      </c>
      <c r="J22234">
        <v>17.805944034305391</v>
      </c>
    </row>
    <row r="22235" spans="1:10" x14ac:dyDescent="0.3">
      <c r="A22235" s="1">
        <v>22233</v>
      </c>
      <c r="B22235">
        <v>-5.0963520122045933</v>
      </c>
      <c r="C22235">
        <v>16.533778381354061</v>
      </c>
      <c r="D22235">
        <v>1.095522340825736</v>
      </c>
      <c r="E22235">
        <v>0.72222037127955763</v>
      </c>
      <c r="F22235">
        <v>-1.4101140883087211E-2</v>
      </c>
      <c r="G22235">
        <v>-3.9240549492063441</v>
      </c>
      <c r="H22235">
        <v>15.93049249554346</v>
      </c>
      <c r="I22235">
        <v>-7.5797180624635097</v>
      </c>
      <c r="J22235">
        <v>17.81176476783423</v>
      </c>
    </row>
    <row r="22236" spans="1:10" x14ac:dyDescent="0.3">
      <c r="A22236" s="1">
        <v>22234</v>
      </c>
      <c r="B22236">
        <v>-5.0930420344487821</v>
      </c>
      <c r="C22236">
        <v>16.540195879200319</v>
      </c>
      <c r="D22236">
        <v>1.0953813564471759</v>
      </c>
      <c r="E22236">
        <v>0.73538059132021993</v>
      </c>
      <c r="F22236">
        <v>1.976853484380663E-2</v>
      </c>
      <c r="G22236">
        <v>-3.920830036986592</v>
      </c>
      <c r="H22236">
        <v>15.93674472381298</v>
      </c>
      <c r="I22236">
        <v>-7.5762278839113577</v>
      </c>
      <c r="J22236">
        <v>17.818532368797641</v>
      </c>
    </row>
    <row r="22237" spans="1:10" x14ac:dyDescent="0.3">
      <c r="A22237" s="1">
        <v>22235</v>
      </c>
      <c r="B22237">
        <v>-5.0896553849145372</v>
      </c>
      <c r="C22237">
        <v>16.546810812462901</v>
      </c>
      <c r="D22237">
        <v>1.095581129548479</v>
      </c>
      <c r="E22237">
        <v>0.74839698315764547</v>
      </c>
      <c r="F22237">
        <v>-1.426881940931202E-2</v>
      </c>
      <c r="G22237">
        <v>-3.8949573413790159</v>
      </c>
      <c r="H22237">
        <v>15.93208579769323</v>
      </c>
      <c r="I22237">
        <v>-7.5706119169417168</v>
      </c>
      <c r="J22237">
        <v>17.823372742940361</v>
      </c>
    </row>
    <row r="22238" spans="1:10" x14ac:dyDescent="0.3">
      <c r="A22238" s="1">
        <v>22236</v>
      </c>
      <c r="B22238">
        <v>-5.0862233502639222</v>
      </c>
      <c r="C22238">
        <v>16.553465253954741</v>
      </c>
      <c r="D22238">
        <v>1.095438376853382</v>
      </c>
      <c r="E22238">
        <v>0.77457210888949435</v>
      </c>
      <c r="F22238">
        <v>1.8265236524664288E-2</v>
      </c>
      <c r="G22238">
        <v>-3.8916130725536822</v>
      </c>
      <c r="H22238">
        <v>15.938569699083629</v>
      </c>
      <c r="I22238">
        <v>-7.5669976243568096</v>
      </c>
      <c r="J22238">
        <v>17.83038133465525</v>
      </c>
    </row>
    <row r="22239" spans="1:10" x14ac:dyDescent="0.3">
      <c r="A22239" s="1">
        <v>22237</v>
      </c>
      <c r="B22239">
        <v>-5.0827352414537224</v>
      </c>
      <c r="C22239">
        <v>16.56027422342369</v>
      </c>
      <c r="D22239">
        <v>1.0956187819822201</v>
      </c>
      <c r="E22239">
        <v>0.80054278363247999</v>
      </c>
      <c r="F22239">
        <v>-1.1466044427583991E-2</v>
      </c>
      <c r="G22239">
        <v>-3.888014052872184</v>
      </c>
      <c r="H22239">
        <v>15.94559419237868</v>
      </c>
      <c r="I22239">
        <v>-7.5637398373857616</v>
      </c>
      <c r="J22239">
        <v>17.836742738944839</v>
      </c>
    </row>
    <row r="22240" spans="1:10" x14ac:dyDescent="0.3">
      <c r="A22240" s="1">
        <v>22238</v>
      </c>
      <c r="B22240">
        <v>-5.0790098717937369</v>
      </c>
      <c r="C22240">
        <v>16.567502885185132</v>
      </c>
      <c r="D22240">
        <v>1.0955023064585281</v>
      </c>
      <c r="E22240">
        <v>0.8266871250242791</v>
      </c>
      <c r="F22240">
        <v>1.8674283023621199E-2</v>
      </c>
      <c r="G22240">
        <v>-3.8843602864946769</v>
      </c>
      <c r="H22240">
        <v>15.95268370253387</v>
      </c>
      <c r="I22240">
        <v>-7.5598657735579557</v>
      </c>
      <c r="J22240">
        <v>17.844260368356579</v>
      </c>
    </row>
    <row r="22241" spans="1:10" x14ac:dyDescent="0.3">
      <c r="A22241" s="1">
        <v>22239</v>
      </c>
      <c r="B22241">
        <v>-5.0752951865309992</v>
      </c>
      <c r="C22241">
        <v>16.574755531184</v>
      </c>
      <c r="D22241">
        <v>1.0956863777330581</v>
      </c>
      <c r="E22241">
        <v>0.85150289825032299</v>
      </c>
      <c r="F22241">
        <v>-1.1750664648953539E-2</v>
      </c>
      <c r="G22241">
        <v>-3.9374868023246661</v>
      </c>
      <c r="H22241">
        <v>15.989454212963221</v>
      </c>
      <c r="I22241">
        <v>-7.542197375096638</v>
      </c>
      <c r="J22241">
        <v>17.843757520386571</v>
      </c>
    </row>
    <row r="22242" spans="1:10" x14ac:dyDescent="0.3">
      <c r="A22242" s="1">
        <v>22240</v>
      </c>
      <c r="B22242">
        <v>-5.0713962796154171</v>
      </c>
      <c r="C22242">
        <v>16.58232250988781</v>
      </c>
      <c r="D22242">
        <v>1.09556890761913</v>
      </c>
      <c r="E22242">
        <v>0.7689285784108455</v>
      </c>
      <c r="F22242">
        <v>2.828044253249315E-2</v>
      </c>
      <c r="G22242">
        <v>-3.933656658671898</v>
      </c>
      <c r="H22242">
        <v>15.99688753722517</v>
      </c>
      <c r="I22242">
        <v>-7.5381493813524783</v>
      </c>
      <c r="J22242">
        <v>17.85161427761523</v>
      </c>
    </row>
    <row r="22243" spans="1:10" x14ac:dyDescent="0.3">
      <c r="A22243" s="1">
        <v>22241</v>
      </c>
      <c r="B22243">
        <v>-5.0678990666158601</v>
      </c>
      <c r="C22243">
        <v>16.589171701180099</v>
      </c>
      <c r="D22243">
        <v>1.0958517522302491</v>
      </c>
      <c r="E22243">
        <v>0.68631684115956371</v>
      </c>
      <c r="F22243">
        <v>-2.4497466652660942E-2</v>
      </c>
      <c r="G22243">
        <v>-3.9299939040575662</v>
      </c>
      <c r="H22243">
        <v>16.004058555451529</v>
      </c>
      <c r="I22243">
        <v>-7.535011082013126</v>
      </c>
      <c r="J22243">
        <v>17.857765710322681</v>
      </c>
    </row>
    <row r="22244" spans="1:10" x14ac:dyDescent="0.3">
      <c r="A22244" s="1">
        <v>22242</v>
      </c>
      <c r="B22244">
        <v>-5.0647469255902653</v>
      </c>
      <c r="C22244">
        <v>16.59526707011365</v>
      </c>
      <c r="D22244">
        <v>1.0956068128412551</v>
      </c>
      <c r="E22244">
        <v>0.70012418867218362</v>
      </c>
      <c r="F22244">
        <v>1.5854304235829779E-2</v>
      </c>
      <c r="G22244">
        <v>-3.9269851144214281</v>
      </c>
      <c r="H22244">
        <v>16.009875224144629</v>
      </c>
      <c r="I22244">
        <v>-7.5315481383415896</v>
      </c>
      <c r="J22244">
        <v>17.86446533410497</v>
      </c>
    </row>
    <row r="22245" spans="1:10" x14ac:dyDescent="0.3">
      <c r="A22245" s="1">
        <v>22243</v>
      </c>
      <c r="B22245">
        <v>-5.0615536825827654</v>
      </c>
      <c r="C22245">
        <v>16.601493365138101</v>
      </c>
      <c r="D22245">
        <v>1.095765268793319</v>
      </c>
      <c r="E22245">
        <v>0.72800048832738773</v>
      </c>
      <c r="F22245">
        <v>-1.567578242812695E-2</v>
      </c>
      <c r="G22245">
        <v>-3.9320418163261839</v>
      </c>
      <c r="H22245">
        <v>16.0205725518218</v>
      </c>
      <c r="I22245">
        <v>-7.5212923653724593</v>
      </c>
      <c r="J22245">
        <v>17.86656497601675</v>
      </c>
    </row>
    <row r="22246" spans="1:10" x14ac:dyDescent="0.3">
      <c r="A22246" s="1">
        <v>22244</v>
      </c>
      <c r="B22246">
        <v>-5.0582053349960647</v>
      </c>
      <c r="C22246">
        <v>16.607979141171679</v>
      </c>
      <c r="D22246">
        <v>1.095608100004779</v>
      </c>
      <c r="E22246">
        <v>0.75536551752190662</v>
      </c>
      <c r="F22246">
        <v>1.596776059002581E-2</v>
      </c>
      <c r="G22246">
        <v>-3.9287847853101918</v>
      </c>
      <c r="H22246">
        <v>16.02688081101941</v>
      </c>
      <c r="I22246">
        <v>-7.5177451576338132</v>
      </c>
      <c r="J22246">
        <v>17.87343733057271</v>
      </c>
    </row>
    <row r="22247" spans="1:10" x14ac:dyDescent="0.3">
      <c r="A22247" s="1">
        <v>22245</v>
      </c>
      <c r="B22247">
        <v>-5.0547694910649454</v>
      </c>
      <c r="C22247">
        <v>16.614680047147221</v>
      </c>
      <c r="D22247">
        <v>1.0957672863540071</v>
      </c>
      <c r="E22247">
        <v>0.78198965406109644</v>
      </c>
      <c r="F22247">
        <v>-1.488662182388167E-2</v>
      </c>
      <c r="G22247">
        <v>-3.9252564527676692</v>
      </c>
      <c r="H22247">
        <v>16.033761512690841</v>
      </c>
      <c r="I22247">
        <v>-7.5145107262083828</v>
      </c>
      <c r="J22247">
        <v>17.879746695351219</v>
      </c>
    </row>
    <row r="22248" spans="1:10" x14ac:dyDescent="0.3">
      <c r="A22248" s="1">
        <v>22246</v>
      </c>
      <c r="B22248">
        <v>-5.0511854297295651</v>
      </c>
      <c r="C22248">
        <v>16.62162604352239</v>
      </c>
      <c r="D22248">
        <v>1.095618491262683</v>
      </c>
      <c r="E22248">
        <v>0.69942911958386256</v>
      </c>
      <c r="F22248">
        <v>2.8010287748839732E-2</v>
      </c>
      <c r="G22248">
        <v>-3.921758841762053</v>
      </c>
      <c r="H22248">
        <v>16.040539449501701</v>
      </c>
      <c r="I22248">
        <v>-7.5107384019369361</v>
      </c>
      <c r="J22248">
        <v>17.88705867514248</v>
      </c>
    </row>
    <row r="22249" spans="1:10" x14ac:dyDescent="0.3">
      <c r="A22249" s="1">
        <v>22247</v>
      </c>
      <c r="B22249">
        <v>-5.0480053457706306</v>
      </c>
      <c r="C22249">
        <v>16.627854265946858</v>
      </c>
      <c r="D22249">
        <v>1.0958985471258329</v>
      </c>
      <c r="E22249">
        <v>0.7004715518362904</v>
      </c>
      <c r="F22249">
        <v>-1.551795259943195E-2</v>
      </c>
      <c r="G22249">
        <v>-3.868552948429608</v>
      </c>
      <c r="H22249">
        <v>16.021447231444839</v>
      </c>
      <c r="I22249">
        <v>-7.5390183674950091</v>
      </c>
      <c r="J22249">
        <v>17.908590837270349</v>
      </c>
    </row>
    <row r="22250" spans="1:10" x14ac:dyDescent="0.3">
      <c r="A22250" s="1">
        <v>22248</v>
      </c>
      <c r="B22250">
        <v>-5.0447889267409396</v>
      </c>
      <c r="C22250">
        <v>16.634094895551652</v>
      </c>
      <c r="D22250">
        <v>1.0957430125700811</v>
      </c>
      <c r="E22250">
        <v>0.7276305150401533</v>
      </c>
      <c r="F22250">
        <v>1.6589090706585201E-2</v>
      </c>
      <c r="G22250">
        <v>-3.8654308609143189</v>
      </c>
      <c r="H22250">
        <v>16.02750442278051</v>
      </c>
      <c r="I22250">
        <v>-7.5356027195424202</v>
      </c>
      <c r="J22250">
        <v>17.915218889986139</v>
      </c>
    </row>
    <row r="22251" spans="1:10" x14ac:dyDescent="0.3">
      <c r="A22251" s="1">
        <v>22249</v>
      </c>
      <c r="B22251">
        <v>-5.0414742585606707</v>
      </c>
      <c r="C22251">
        <v>16.640568263092451</v>
      </c>
      <c r="D22251">
        <v>1.0959088202608449</v>
      </c>
      <c r="E22251">
        <v>0.75491823356434606</v>
      </c>
      <c r="F22251">
        <v>-1.511100971585908E-2</v>
      </c>
      <c r="G22251">
        <v>-3.8620156315805492</v>
      </c>
      <c r="H22251">
        <v>16.034173345296139</v>
      </c>
      <c r="I22251">
        <v>-7.5325004373333133</v>
      </c>
      <c r="J22251">
        <v>17.921279243835269</v>
      </c>
    </row>
    <row r="22252" spans="1:10" x14ac:dyDescent="0.3">
      <c r="A22252" s="1">
        <v>22250</v>
      </c>
      <c r="B22252">
        <v>-5.0379941904724408</v>
      </c>
      <c r="C22252">
        <v>16.64731771519601</v>
      </c>
      <c r="D22252">
        <v>1.0957568168269209</v>
      </c>
      <c r="E22252">
        <v>0.78179207066108669</v>
      </c>
      <c r="F22252">
        <v>1.5781418720710861E-2</v>
      </c>
      <c r="G22252">
        <v>-3.858627751227504</v>
      </c>
      <c r="H22252">
        <v>16.04074352264432</v>
      </c>
      <c r="I22252">
        <v>-7.5288256680012609</v>
      </c>
      <c r="J22252">
        <v>17.928407325675099</v>
      </c>
    </row>
    <row r="22253" spans="1:10" x14ac:dyDescent="0.3">
      <c r="A22253" s="1">
        <v>22251</v>
      </c>
      <c r="B22253">
        <v>-5.0344548128625979</v>
      </c>
      <c r="C22253">
        <v>16.654225362222061</v>
      </c>
      <c r="D22253">
        <v>1.095913494563429</v>
      </c>
      <c r="E22253">
        <v>0.69978688934852562</v>
      </c>
      <c r="F22253">
        <v>-2.7824168507404559E-2</v>
      </c>
      <c r="G22253">
        <v>-3.85499335142203</v>
      </c>
      <c r="H22253">
        <v>16.04783595757889</v>
      </c>
      <c r="I22253">
        <v>-7.5254869780386739</v>
      </c>
      <c r="J22253">
        <v>17.93492469914079</v>
      </c>
    </row>
    <row r="22254" spans="1:10" x14ac:dyDescent="0.3">
      <c r="A22254" s="1">
        <v>22252</v>
      </c>
      <c r="B22254">
        <v>-5.0312372414889728</v>
      </c>
      <c r="C22254">
        <v>16.66043814189506</v>
      </c>
      <c r="D22254">
        <v>1.0956353062140971</v>
      </c>
      <c r="E22254">
        <v>0.71343639043784335</v>
      </c>
      <c r="F22254">
        <v>1.34570138981419E-2</v>
      </c>
      <c r="G22254">
        <v>-3.8315868186892188</v>
      </c>
      <c r="H22254">
        <v>16.04324710688379</v>
      </c>
      <c r="I22254">
        <v>-7.4855162090081597</v>
      </c>
      <c r="J22254">
        <v>17.923105121692739</v>
      </c>
    </row>
    <row r="22255" spans="1:10" x14ac:dyDescent="0.3">
      <c r="A22255" s="1">
        <v>22253</v>
      </c>
      <c r="B22255">
        <v>-5.0279706099375012</v>
      </c>
      <c r="C22255">
        <v>16.666798689722629</v>
      </c>
      <c r="D22255">
        <v>1.095770177814543</v>
      </c>
      <c r="E22255">
        <v>0.726825556299311</v>
      </c>
      <c r="F22255">
        <v>-1.900491168109977E-2</v>
      </c>
      <c r="G22255">
        <v>-3.8282369565063559</v>
      </c>
      <c r="H22255">
        <v>16.049769459096819</v>
      </c>
      <c r="I22255">
        <v>-7.4824198530504731</v>
      </c>
      <c r="J22255">
        <v>17.929134645504831</v>
      </c>
    </row>
    <row r="22256" spans="1:10" x14ac:dyDescent="0.3">
      <c r="A22256" s="1">
        <v>22254</v>
      </c>
      <c r="B22256">
        <v>-5.0246399857662656</v>
      </c>
      <c r="C22256">
        <v>16.67323881714745</v>
      </c>
      <c r="D22256">
        <v>1.095580595584752</v>
      </c>
      <c r="E22256">
        <v>0.75407712935924598</v>
      </c>
      <c r="F22256">
        <v>1.3706273620760909E-2</v>
      </c>
      <c r="G22256">
        <v>-3.825023331671876</v>
      </c>
      <c r="H22256">
        <v>16.055982149430289</v>
      </c>
      <c r="I22256">
        <v>-7.4788498683072318</v>
      </c>
      <c r="J22256">
        <v>17.93604007020221</v>
      </c>
    </row>
    <row r="22257" spans="1:10" x14ac:dyDescent="0.3">
      <c r="A22257" s="1">
        <v>22255</v>
      </c>
      <c r="B22257">
        <v>-5.0211955621188258</v>
      </c>
      <c r="C22257">
        <v>16.679946345375441</v>
      </c>
      <c r="D22257">
        <v>1.0957176483867559</v>
      </c>
      <c r="E22257">
        <v>0.78080913672733343</v>
      </c>
      <c r="F22257">
        <v>-1.6588441387649151E-2</v>
      </c>
      <c r="G22257">
        <v>-3.8214943225353162</v>
      </c>
      <c r="H22257">
        <v>16.062854094278659</v>
      </c>
      <c r="I22257">
        <v>-7.4755784920600643</v>
      </c>
      <c r="J22257">
        <v>17.94241123023026</v>
      </c>
    </row>
    <row r="22258" spans="1:10" x14ac:dyDescent="0.3">
      <c r="A22258" s="1">
        <v>22256</v>
      </c>
      <c r="B22258">
        <v>-5.0175986230924901</v>
      </c>
      <c r="C22258">
        <v>16.686908448757549</v>
      </c>
      <c r="D22258">
        <v>1.0955511629721999</v>
      </c>
      <c r="E22258">
        <v>0.80706426843621881</v>
      </c>
      <c r="F22258">
        <v>1.4223779763247121E-2</v>
      </c>
      <c r="G22258">
        <v>-3.8180001369940442</v>
      </c>
      <c r="H22258">
        <v>16.069616473455561</v>
      </c>
      <c r="I22258">
        <v>-7.4717713370304342</v>
      </c>
      <c r="J22258">
        <v>17.949781935073929</v>
      </c>
    </row>
    <row r="22259" spans="1:10" x14ac:dyDescent="0.3">
      <c r="A22259" s="1">
        <v>22257</v>
      </c>
      <c r="B22259">
        <v>-5.0139262896487207</v>
      </c>
      <c r="C22259">
        <v>16.694062536481798</v>
      </c>
      <c r="D22259">
        <v>1.095692888560966</v>
      </c>
      <c r="E22259">
        <v>0.72476171716668758</v>
      </c>
      <c r="F22259">
        <v>-2.8143324952763012E-2</v>
      </c>
      <c r="G22259">
        <v>-3.8142403295295799</v>
      </c>
      <c r="H22259">
        <v>16.07694058118048</v>
      </c>
      <c r="I22259">
        <v>-7.4682779604270193</v>
      </c>
      <c r="J22259">
        <v>17.956588191043402</v>
      </c>
    </row>
    <row r="22260" spans="1:10" x14ac:dyDescent="0.3">
      <c r="A22260" s="1">
        <v>22258</v>
      </c>
      <c r="B22260">
        <v>-5.0105808057631407</v>
      </c>
      <c r="C22260">
        <v>16.700515178506219</v>
      </c>
      <c r="D22260">
        <v>1.095410650392848</v>
      </c>
      <c r="E22260">
        <v>0.72509332413342042</v>
      </c>
      <c r="F22260">
        <v>1.434066109815737E-2</v>
      </c>
      <c r="G22260">
        <v>-3.7975349823595388</v>
      </c>
      <c r="H22260">
        <v>16.076087845798039</v>
      </c>
      <c r="I22260">
        <v>-7.4649749956824047</v>
      </c>
      <c r="J22260">
        <v>17.963938857857041</v>
      </c>
    </row>
    <row r="22261" spans="1:10" x14ac:dyDescent="0.3">
      <c r="A22261" s="1">
        <v>22259</v>
      </c>
      <c r="B22261">
        <v>-5.0072649712966353</v>
      </c>
      <c r="C22261">
        <v>16.706968578932109</v>
      </c>
      <c r="D22261">
        <v>1.095554145763149</v>
      </c>
      <c r="E22261">
        <v>0.72541707030177793</v>
      </c>
      <c r="F22261">
        <v>-2.0227918358982959E-2</v>
      </c>
      <c r="G22261">
        <v>-3.7941295579508751</v>
      </c>
      <c r="H22261">
        <v>16.08271531911172</v>
      </c>
      <c r="I22261">
        <v>-7.4618404313948732</v>
      </c>
      <c r="J22261">
        <v>17.970040051073472</v>
      </c>
    </row>
    <row r="22262" spans="1:10" x14ac:dyDescent="0.3">
      <c r="A22262" s="1">
        <v>22260</v>
      </c>
      <c r="B22262">
        <v>-5.0039424118786364</v>
      </c>
      <c r="C22262">
        <v>16.71338673870952</v>
      </c>
      <c r="D22262">
        <v>1.095352619115469</v>
      </c>
      <c r="E22262">
        <v>0.72601077549853876</v>
      </c>
      <c r="F22262">
        <v>1.6294246558145511E-2</v>
      </c>
      <c r="G22262">
        <v>-3.790932826833306</v>
      </c>
      <c r="H22262">
        <v>16.08888901245416</v>
      </c>
      <c r="I22262">
        <v>-7.4582632795752133</v>
      </c>
      <c r="J22262">
        <v>17.976952847562931</v>
      </c>
    </row>
    <row r="22263" spans="1:10" x14ac:dyDescent="0.3">
      <c r="A22263" s="1">
        <v>22261</v>
      </c>
      <c r="B22263">
        <v>-5.0006253667456866</v>
      </c>
      <c r="C22263">
        <v>16.719848086212441</v>
      </c>
      <c r="D22263">
        <v>1.095515627468125</v>
      </c>
      <c r="E22263">
        <v>0.73912853468721851</v>
      </c>
      <c r="F22263">
        <v>-1.789254888200649E-2</v>
      </c>
      <c r="G22263">
        <v>-3.7875139994710909</v>
      </c>
      <c r="H22263">
        <v>16.0955480989474</v>
      </c>
      <c r="I22263">
        <v>-7.4551521736634614</v>
      </c>
      <c r="J22263">
        <v>17.983014103478531</v>
      </c>
    </row>
    <row r="22264" spans="1:10" x14ac:dyDescent="0.3">
      <c r="A22264" s="1">
        <v>22262</v>
      </c>
      <c r="B22264">
        <v>-4.9972179842581017</v>
      </c>
      <c r="C22264">
        <v>16.726437870904899</v>
      </c>
      <c r="D22264">
        <v>1.0953360409329489</v>
      </c>
      <c r="E22264">
        <v>0.75200692664047197</v>
      </c>
      <c r="F22264">
        <v>1.5809979643983091E-2</v>
      </c>
      <c r="G22264">
        <v>-3.7720988383877132</v>
      </c>
      <c r="H22264">
        <v>16.095680045734749</v>
      </c>
      <c r="I22264">
        <v>-7.4416102534370427</v>
      </c>
      <c r="J22264">
        <v>17.98494367155881</v>
      </c>
    </row>
    <row r="22265" spans="1:10" x14ac:dyDescent="0.3">
      <c r="A22265" s="1">
        <v>22263</v>
      </c>
      <c r="B22265">
        <v>-4.9937971010060043</v>
      </c>
      <c r="C22265">
        <v>16.733102775112179</v>
      </c>
      <c r="D22265">
        <v>1.095493541245145</v>
      </c>
      <c r="E22265">
        <v>0.77868375385016131</v>
      </c>
      <c r="F22265">
        <v>-1.5986940676957401E-2</v>
      </c>
      <c r="G22265">
        <v>-3.7685786257770082</v>
      </c>
      <c r="H22265">
        <v>16.102537914412579</v>
      </c>
      <c r="I22265">
        <v>-7.4383875549224063</v>
      </c>
      <c r="J22265">
        <v>17.991223567612689</v>
      </c>
    </row>
    <row r="22266" spans="1:10" x14ac:dyDescent="0.3">
      <c r="A22266" s="1">
        <v>22264</v>
      </c>
      <c r="B22266">
        <v>-4.9902072984008647</v>
      </c>
      <c r="C22266">
        <v>16.740051660859049</v>
      </c>
      <c r="D22266">
        <v>1.095332963036274</v>
      </c>
      <c r="E22266">
        <v>0.80500589858513583</v>
      </c>
      <c r="F22266">
        <v>1.408447122360541E-2</v>
      </c>
      <c r="G22266">
        <v>-3.7650900939436922</v>
      </c>
      <c r="H22266">
        <v>16.109290064901732</v>
      </c>
      <c r="I22266">
        <v>-7.4345956940174087</v>
      </c>
      <c r="J22266">
        <v>17.998564985093829</v>
      </c>
    </row>
    <row r="22267" spans="1:10" x14ac:dyDescent="0.3">
      <c r="A22267" s="1">
        <v>22265</v>
      </c>
      <c r="B22267">
        <v>-4.9865401432965353</v>
      </c>
      <c r="C22267">
        <v>16.747193982331328</v>
      </c>
      <c r="D22267">
        <v>1.0954734348762321</v>
      </c>
      <c r="E22267">
        <v>0.83057917533041459</v>
      </c>
      <c r="F22267">
        <v>-1.642677265683706E-2</v>
      </c>
      <c r="G22267">
        <v>-3.7613343466849081</v>
      </c>
      <c r="H22267">
        <v>16.116604487064521</v>
      </c>
      <c r="I22267">
        <v>-7.4311053004780163</v>
      </c>
      <c r="J22267">
        <v>18.00536392641504</v>
      </c>
    </row>
    <row r="22268" spans="1:10" x14ac:dyDescent="0.3">
      <c r="A22268" s="1">
        <v>22266</v>
      </c>
      <c r="B22268">
        <v>-4.9827287255336348</v>
      </c>
      <c r="C22268">
        <v>16.75457161997862</v>
      </c>
      <c r="D22268">
        <v>1.095309202554352</v>
      </c>
      <c r="E22268">
        <v>0.85566619684417122</v>
      </c>
      <c r="F22268">
        <v>1.29386899577974E-2</v>
      </c>
      <c r="G22268">
        <v>-3.7332001632838221</v>
      </c>
      <c r="H22268">
        <v>16.111204077244921</v>
      </c>
      <c r="I22268">
        <v>-7.3871718503458306</v>
      </c>
      <c r="J22268">
        <v>17.9925910711451</v>
      </c>
    </row>
    <row r="22269" spans="1:10" x14ac:dyDescent="0.3">
      <c r="A22269" s="1">
        <v>22267</v>
      </c>
      <c r="B22269">
        <v>-4.978814816196615</v>
      </c>
      <c r="C22269">
        <v>16.762190991849749</v>
      </c>
      <c r="D22269">
        <v>1.0954387281476199</v>
      </c>
      <c r="E22269">
        <v>0.77297765543181773</v>
      </c>
      <c r="F22269">
        <v>-2.9376995293189191E-2</v>
      </c>
      <c r="G22269">
        <v>-3.7292029318659679</v>
      </c>
      <c r="H22269">
        <v>16.11898530044078</v>
      </c>
      <c r="I22269">
        <v>-7.3834182760427272</v>
      </c>
      <c r="J22269">
        <v>17.999898995709831</v>
      </c>
    </row>
    <row r="22270" spans="1:10" x14ac:dyDescent="0.3">
      <c r="A22270" s="1">
        <v>22268</v>
      </c>
      <c r="B22270">
        <v>-4.975260174793223</v>
      </c>
      <c r="C22270">
        <v>16.769044981845699</v>
      </c>
      <c r="D22270">
        <v>1.0951452946678799</v>
      </c>
      <c r="E22270">
        <v>0.78486340179621139</v>
      </c>
      <c r="F22270">
        <v>1.051012592116453E-2</v>
      </c>
      <c r="G22270">
        <v>-3.7258370823418812</v>
      </c>
      <c r="H22270">
        <v>16.12547264016948</v>
      </c>
      <c r="I22270">
        <v>-7.3795003461560373</v>
      </c>
      <c r="J22270">
        <v>18.007458523570961</v>
      </c>
    </row>
    <row r="22271" spans="1:10" x14ac:dyDescent="0.3">
      <c r="A22271" s="1">
        <v>22269</v>
      </c>
      <c r="B22271">
        <v>-4.9716747778721864</v>
      </c>
      <c r="C22271">
        <v>16.776011025342861</v>
      </c>
      <c r="D22271">
        <v>1.0952502078911619</v>
      </c>
      <c r="E22271">
        <v>0.81007827716619762</v>
      </c>
      <c r="F22271">
        <v>-1.8375160145422838E-2</v>
      </c>
      <c r="G22271">
        <v>-3.722184173048253</v>
      </c>
      <c r="H22271">
        <v>16.132569768212111</v>
      </c>
      <c r="I22271">
        <v>-7.3760448619597057</v>
      </c>
      <c r="J22271">
        <v>18.014172323667189</v>
      </c>
    </row>
    <row r="22272" spans="1:10" x14ac:dyDescent="0.3">
      <c r="A22272" s="1">
        <v>22270</v>
      </c>
      <c r="B22272">
        <v>-4.967886126516138</v>
      </c>
      <c r="C22272">
        <v>16.783329501067978</v>
      </c>
      <c r="D22272">
        <v>1.0950632758737779</v>
      </c>
      <c r="E22272">
        <v>0.83522514872807052</v>
      </c>
      <c r="F22272">
        <v>1.278200445074933E-2</v>
      </c>
      <c r="G22272">
        <v>-3.7185158232946049</v>
      </c>
      <c r="H22272">
        <v>16.139654685381199</v>
      </c>
      <c r="I22272">
        <v>-7.3720247166070143</v>
      </c>
      <c r="J22272">
        <v>18.021940231507148</v>
      </c>
    </row>
    <row r="22273" spans="1:10" x14ac:dyDescent="0.3">
      <c r="A22273" s="1">
        <v>22271</v>
      </c>
      <c r="B22273">
        <v>-4.9641212344454244</v>
      </c>
      <c r="C22273">
        <v>16.790648735995489</v>
      </c>
      <c r="D22273">
        <v>1.0951892368413101</v>
      </c>
      <c r="E22273">
        <v>0.85905291983237675</v>
      </c>
      <c r="F22273">
        <v>-1.745683724293182E-2</v>
      </c>
      <c r="G22273">
        <v>-3.7493727390866871</v>
      </c>
      <c r="H22273">
        <v>16.1650046666104</v>
      </c>
      <c r="I22273">
        <v>-7.393652350348118</v>
      </c>
      <c r="J22273">
        <v>18.041954450601182</v>
      </c>
    </row>
    <row r="22274" spans="1:10" x14ac:dyDescent="0.3">
      <c r="A22274" s="1">
        <v>22272</v>
      </c>
      <c r="B22274">
        <v>-4.9601797303904274</v>
      </c>
      <c r="C22274">
        <v>16.798266908861411</v>
      </c>
      <c r="D22274">
        <v>1.0950149350055589</v>
      </c>
      <c r="E22274">
        <v>0.77657903620353153</v>
      </c>
      <c r="F22274">
        <v>2.2573030624103121E-2</v>
      </c>
      <c r="G22274">
        <v>-3.7455403043936739</v>
      </c>
      <c r="H22274">
        <v>16.172411116088568</v>
      </c>
      <c r="I22274">
        <v>-7.389492704505134</v>
      </c>
      <c r="J22274">
        <v>18.049996076190428</v>
      </c>
    </row>
    <row r="22275" spans="1:10" x14ac:dyDescent="0.3">
      <c r="A22275" s="1">
        <v>22273</v>
      </c>
      <c r="B22275">
        <v>-4.9566346158988628</v>
      </c>
      <c r="C22275">
        <v>16.805180867913808</v>
      </c>
      <c r="D22275">
        <v>1.095240783496785</v>
      </c>
      <c r="E22275">
        <v>0.78839839428008429</v>
      </c>
      <c r="F22275">
        <v>-1.6894736116104609E-2</v>
      </c>
      <c r="G22275">
        <v>-3.7418538722946741</v>
      </c>
      <c r="H22275">
        <v>16.179599415582061</v>
      </c>
      <c r="I22275">
        <v>-7.3862302291983886</v>
      </c>
      <c r="J22275">
        <v>18.056361346653759</v>
      </c>
    </row>
    <row r="22276" spans="1:10" x14ac:dyDescent="0.3">
      <c r="A22276" s="1">
        <v>22274</v>
      </c>
      <c r="B22276">
        <v>-4.9530122822723079</v>
      </c>
      <c r="C22276">
        <v>16.812189983242991</v>
      </c>
      <c r="D22276">
        <v>1.095071711428155</v>
      </c>
      <c r="E22276">
        <v>0.81359744068425355</v>
      </c>
      <c r="F22276">
        <v>1.2202180599291221E-2</v>
      </c>
      <c r="G22276">
        <v>-3.7383373243803319</v>
      </c>
      <c r="H22276">
        <v>16.18640315436021</v>
      </c>
      <c r="I22276">
        <v>-7.3823963211756354</v>
      </c>
      <c r="J22276">
        <v>18.063781220854541</v>
      </c>
    </row>
    <row r="22277" spans="1:10" x14ac:dyDescent="0.3">
      <c r="A22277" s="1">
        <v>22275</v>
      </c>
      <c r="B22277">
        <v>-4.9492910408335593</v>
      </c>
      <c r="C22277">
        <v>16.819430729522029</v>
      </c>
      <c r="D22277">
        <v>1.09519380875767</v>
      </c>
      <c r="E22277">
        <v>0.83825245114749558</v>
      </c>
      <c r="F22277">
        <v>-1.8634327012578621E-2</v>
      </c>
      <c r="G22277">
        <v>-3.7345396850951609</v>
      </c>
      <c r="H22277">
        <v>16.193792213872001</v>
      </c>
      <c r="I22277">
        <v>-7.3788278775759304</v>
      </c>
      <c r="J22277">
        <v>18.070725336501589</v>
      </c>
    </row>
    <row r="22278" spans="1:10" x14ac:dyDescent="0.3">
      <c r="A22278" s="1">
        <v>22276</v>
      </c>
      <c r="B22278">
        <v>-4.9454401376092667</v>
      </c>
      <c r="C22278">
        <v>16.826875440789689</v>
      </c>
      <c r="D22278">
        <v>1.0950074834363339</v>
      </c>
      <c r="E22278">
        <v>0.7556604072708476</v>
      </c>
      <c r="F22278">
        <v>2.2438036626617801E-2</v>
      </c>
      <c r="G22278">
        <v>-3.730805375254</v>
      </c>
      <c r="H22278">
        <v>16.20101059706445</v>
      </c>
      <c r="I22278">
        <v>-7.3747437843099863</v>
      </c>
      <c r="J22278">
        <v>18.078622710277749</v>
      </c>
    </row>
    <row r="22279" spans="1:10" x14ac:dyDescent="0.3">
      <c r="A22279" s="1">
        <v>22277</v>
      </c>
      <c r="B22279">
        <v>-4.9419958310988434</v>
      </c>
      <c r="C22279">
        <v>16.833596165216189</v>
      </c>
      <c r="D22279">
        <v>1.0952317244978489</v>
      </c>
      <c r="E22279">
        <v>0.67311168881839401</v>
      </c>
      <c r="F22279">
        <v>-3.0104199277292559E-2</v>
      </c>
      <c r="G22279">
        <v>-3.68272106933758</v>
      </c>
      <c r="H22279">
        <v>16.185086982282328</v>
      </c>
      <c r="I22279">
        <v>-7.3404941413654976</v>
      </c>
      <c r="J22279">
        <v>18.06878980737558</v>
      </c>
    </row>
    <row r="22280" spans="1:10" x14ac:dyDescent="0.3">
      <c r="A22280" s="1">
        <v>22278</v>
      </c>
      <c r="B22280">
        <v>-4.9388593610632761</v>
      </c>
      <c r="C22280">
        <v>16.83963716584357</v>
      </c>
      <c r="D22280">
        <v>1.094927302236576</v>
      </c>
      <c r="E22280">
        <v>0.69620611581984693</v>
      </c>
      <c r="F22280">
        <v>1.100144259647871E-2</v>
      </c>
      <c r="G22280">
        <v>-3.6797820782812178</v>
      </c>
      <c r="H22280">
        <v>16.190744661694701</v>
      </c>
      <c r="I22280">
        <v>-7.336981539756172</v>
      </c>
      <c r="J22280">
        <v>18.075560907036451</v>
      </c>
    </row>
    <row r="22281" spans="1:10" x14ac:dyDescent="0.3">
      <c r="A22281" s="1">
        <v>22279</v>
      </c>
      <c r="B22281">
        <v>-4.9357084026274549</v>
      </c>
      <c r="C22281">
        <v>16.845753822343539</v>
      </c>
      <c r="D22281">
        <v>1.0950360286900009</v>
      </c>
      <c r="E22281">
        <v>0.72385428746907399</v>
      </c>
      <c r="F22281">
        <v>-2.0435819078417721E-2</v>
      </c>
      <c r="G22281">
        <v>-3.6765605755069601</v>
      </c>
      <c r="H22281">
        <v>16.196998217037368</v>
      </c>
      <c r="I22281">
        <v>-7.3339649447505391</v>
      </c>
      <c r="J22281">
        <v>18.081416816912359</v>
      </c>
    </row>
    <row r="22282" spans="1:10" x14ac:dyDescent="0.3">
      <c r="A22282" s="1">
        <v>22280</v>
      </c>
      <c r="B22282">
        <v>-4.9323392056033981</v>
      </c>
      <c r="C22282">
        <v>16.852250597315681</v>
      </c>
      <c r="D22282">
        <v>1.094829414828955</v>
      </c>
      <c r="E22282">
        <v>0.7515389709617859</v>
      </c>
      <c r="F22282">
        <v>1.064940691565024E-2</v>
      </c>
      <c r="G22282">
        <v>-3.6733254472584989</v>
      </c>
      <c r="H22282">
        <v>16.203234848464628</v>
      </c>
      <c r="I22282">
        <v>-7.330340391436108</v>
      </c>
      <c r="J22282">
        <v>18.088409078550139</v>
      </c>
    </row>
    <row r="22283" spans="1:10" x14ac:dyDescent="0.3">
      <c r="A22283" s="1">
        <v>22281</v>
      </c>
      <c r="B22283">
        <v>-4.9288938022014701</v>
      </c>
      <c r="C22283">
        <v>16.858938551728439</v>
      </c>
      <c r="D22283">
        <v>1.094936020513275</v>
      </c>
      <c r="E22283">
        <v>0.66885239888689574</v>
      </c>
      <c r="F22283">
        <v>-3.4624179611861823E-2</v>
      </c>
      <c r="G22283">
        <v>-3.6496108581054201</v>
      </c>
      <c r="H22283">
        <v>16.199646741741262</v>
      </c>
      <c r="I22283">
        <v>-7.3854238617209793</v>
      </c>
      <c r="J22283">
        <v>18.12493694301703</v>
      </c>
    </row>
    <row r="22284" spans="1:10" x14ac:dyDescent="0.3">
      <c r="A22284" s="1">
        <v>22282</v>
      </c>
      <c r="B22284">
        <v>-4.9258341725815118</v>
      </c>
      <c r="C22284">
        <v>16.864810275807379</v>
      </c>
      <c r="D22284">
        <v>1.094593270932539</v>
      </c>
      <c r="E22284">
        <v>0.6971269387983432</v>
      </c>
      <c r="F22284">
        <v>6.5457748385428713E-3</v>
      </c>
      <c r="G22284">
        <v>-3.646777275615829</v>
      </c>
      <c r="H22284">
        <v>16.20508003086195</v>
      </c>
      <c r="I22284">
        <v>-7.3819301673984619</v>
      </c>
      <c r="J22284">
        <v>18.131650567364421</v>
      </c>
    </row>
    <row r="22285" spans="1:10" x14ac:dyDescent="0.3">
      <c r="A22285" s="1">
        <v>22283</v>
      </c>
      <c r="B22285">
        <v>-4.9226364681230699</v>
      </c>
      <c r="C22285">
        <v>16.87099534467535</v>
      </c>
      <c r="D22285">
        <v>1.0946586490261481</v>
      </c>
      <c r="E22285">
        <v>0.72504885294543053</v>
      </c>
      <c r="F22285">
        <v>-2.300294658007725E-2</v>
      </c>
      <c r="G22285">
        <v>-3.643536441985241</v>
      </c>
      <c r="H22285">
        <v>16.21134872344135</v>
      </c>
      <c r="I22285">
        <v>-7.3788152812940906</v>
      </c>
      <c r="J22285">
        <v>18.137675058651229</v>
      </c>
    </row>
    <row r="22286" spans="1:10" x14ac:dyDescent="0.3">
      <c r="A22286" s="1">
        <v>22284</v>
      </c>
      <c r="B22286">
        <v>-4.9192889667374722</v>
      </c>
      <c r="C22286">
        <v>16.877431289693359</v>
      </c>
      <c r="D22286">
        <v>1.0944284936401341</v>
      </c>
      <c r="E22286">
        <v>0.75242063720863694</v>
      </c>
      <c r="F22286">
        <v>9.0645866818945819E-3</v>
      </c>
      <c r="G22286">
        <v>-3.64034079569897</v>
      </c>
      <c r="H22286">
        <v>16.217490294172929</v>
      </c>
      <c r="I22286">
        <v>-7.3751761816988024</v>
      </c>
      <c r="J22286">
        <v>18.144676272898149</v>
      </c>
    </row>
    <row r="22287" spans="1:10" x14ac:dyDescent="0.3">
      <c r="A22287" s="1">
        <v>22285</v>
      </c>
      <c r="B22287">
        <v>-4.9158051135250487</v>
      </c>
      <c r="C22287">
        <v>16.884177567461801</v>
      </c>
      <c r="D22287">
        <v>1.094519964985871</v>
      </c>
      <c r="E22287">
        <v>0.7794339058116474</v>
      </c>
      <c r="F22287">
        <v>-2.2024026991065419E-2</v>
      </c>
      <c r="G22287">
        <v>-3.6352586180491571</v>
      </c>
      <c r="H22287">
        <v>16.223560145970271</v>
      </c>
      <c r="I22287">
        <v>-7.3346263080173273</v>
      </c>
      <c r="J22287">
        <v>18.132016225565909</v>
      </c>
    </row>
    <row r="22288" spans="1:10" x14ac:dyDescent="0.3">
      <c r="A22288" s="1">
        <v>22286</v>
      </c>
      <c r="B22288">
        <v>-4.9122028062622052</v>
      </c>
      <c r="C22288">
        <v>16.891110252076299</v>
      </c>
      <c r="D22288">
        <v>1.094299205083213</v>
      </c>
      <c r="E22288">
        <v>0.80568555896427119</v>
      </c>
      <c r="F22288">
        <v>9.0808642682945785E-3</v>
      </c>
      <c r="G22288">
        <v>-3.6318021798264661</v>
      </c>
      <c r="H22288">
        <v>16.230210153364951</v>
      </c>
      <c r="I22288">
        <v>-7.3307484690754796</v>
      </c>
      <c r="J22288">
        <v>18.139482858500841</v>
      </c>
    </row>
    <row r="22289" spans="1:10" x14ac:dyDescent="0.3">
      <c r="A22289" s="1">
        <v>22287</v>
      </c>
      <c r="B22289">
        <v>-4.9085587410180356</v>
      </c>
      <c r="C22289">
        <v>16.89816881169887</v>
      </c>
      <c r="D22289">
        <v>1.094388738426755</v>
      </c>
      <c r="E22289">
        <v>0.72424557750369989</v>
      </c>
      <c r="F22289">
        <v>-3.2754953046115309E-2</v>
      </c>
      <c r="G22289">
        <v>-3.6280989471187768</v>
      </c>
      <c r="H22289">
        <v>16.237383354185479</v>
      </c>
      <c r="I22289">
        <v>-7.3272161651108032</v>
      </c>
      <c r="J22289">
        <v>18.146324872640388</v>
      </c>
    </row>
    <row r="22290" spans="1:10" x14ac:dyDescent="0.3">
      <c r="A22290" s="1">
        <v>22288</v>
      </c>
      <c r="B22290">
        <v>-4.9051641195608484</v>
      </c>
      <c r="C22290">
        <v>16.904679790825881</v>
      </c>
      <c r="D22290">
        <v>1.0940566519534489</v>
      </c>
      <c r="E22290">
        <v>0.72471162509207709</v>
      </c>
      <c r="F22290">
        <v>9.8057473982437263E-3</v>
      </c>
      <c r="G22290">
        <v>-3.624923834175219</v>
      </c>
      <c r="H22290">
        <v>16.243469146379329</v>
      </c>
      <c r="I22290">
        <v>-7.3234069145503273</v>
      </c>
      <c r="J22290">
        <v>18.153638986342528</v>
      </c>
    </row>
    <row r="22291" spans="1:10" x14ac:dyDescent="0.3">
      <c r="A22291" s="1">
        <v>22289</v>
      </c>
      <c r="B22291">
        <v>-4.9018356220345733</v>
      </c>
      <c r="C22291">
        <v>16.911120814541089</v>
      </c>
      <c r="D22291">
        <v>1.0941547514156189</v>
      </c>
      <c r="E22291">
        <v>0.75124309327172467</v>
      </c>
      <c r="F22291">
        <v>-2.265776672831249E-2</v>
      </c>
      <c r="G22291">
        <v>-3.6427415276443411</v>
      </c>
      <c r="H22291">
        <v>16.26098808097824</v>
      </c>
      <c r="I22291">
        <v>-7.3390063751901433</v>
      </c>
      <c r="J22291">
        <v>18.169552961088339</v>
      </c>
    </row>
    <row r="22292" spans="1:10" x14ac:dyDescent="0.3">
      <c r="A22292" s="1">
        <v>22290</v>
      </c>
      <c r="B22292">
        <v>-4.8983677678538662</v>
      </c>
      <c r="C22292">
        <v>16.917786953792191</v>
      </c>
      <c r="D22292">
        <v>1.093928119944092</v>
      </c>
      <c r="E22292">
        <v>0.77720007845216554</v>
      </c>
      <c r="F22292">
        <v>8.1158504098647818E-3</v>
      </c>
      <c r="G22292">
        <v>-3.6394210463351522</v>
      </c>
      <c r="H22292">
        <v>16.267368886580378</v>
      </c>
      <c r="I22292">
        <v>-7.3352532580939211</v>
      </c>
      <c r="J22292">
        <v>18.176771407611181</v>
      </c>
    </row>
    <row r="22293" spans="1:10" x14ac:dyDescent="0.3">
      <c r="A22293" s="1">
        <v>22291</v>
      </c>
      <c r="B22293">
        <v>-4.8948480066873206</v>
      </c>
      <c r="C22293">
        <v>16.924596323098541</v>
      </c>
      <c r="D22293">
        <v>1.094008163828347</v>
      </c>
      <c r="E22293">
        <v>0.80224518266798373</v>
      </c>
      <c r="F22293">
        <v>-2.2371196248686231E-2</v>
      </c>
      <c r="G22293">
        <v>-3.635849227213225</v>
      </c>
      <c r="H22293">
        <v>16.27427902895591</v>
      </c>
      <c r="I22293">
        <v>-7.3318342631265789</v>
      </c>
      <c r="J22293">
        <v>18.18338571510445</v>
      </c>
    </row>
    <row r="22294" spans="1:10" x14ac:dyDescent="0.3">
      <c r="A22294" s="1">
        <v>22292</v>
      </c>
      <c r="B22294">
        <v>-4.8910916308941612</v>
      </c>
      <c r="C22294">
        <v>16.9318180667311</v>
      </c>
      <c r="D22294">
        <v>1.093781166514574</v>
      </c>
      <c r="E22294">
        <v>0.82250470907283246</v>
      </c>
      <c r="F22294">
        <v>7.8204609000865448E-3</v>
      </c>
      <c r="G22294">
        <v>-3.6322405041343742</v>
      </c>
      <c r="H22294">
        <v>16.281215000004639</v>
      </c>
      <c r="I22294">
        <v>-7.3277920827390339</v>
      </c>
      <c r="J22294">
        <v>18.19116061563486</v>
      </c>
    </row>
    <row r="22295" spans="1:10" x14ac:dyDescent="0.3">
      <c r="A22295" s="1">
        <v>22293</v>
      </c>
      <c r="B22295">
        <v>-4.8873117372077362</v>
      </c>
      <c r="C22295">
        <v>16.939129072186802</v>
      </c>
      <c r="D22295">
        <v>1.093859421391659</v>
      </c>
      <c r="E22295">
        <v>0.84204886054070704</v>
      </c>
      <c r="F22295">
        <v>-2.450006603578686E-2</v>
      </c>
      <c r="G22295">
        <v>-3.6284097014394749</v>
      </c>
      <c r="H22295">
        <v>16.288624518692519</v>
      </c>
      <c r="I22295">
        <v>-7.3241107312879166</v>
      </c>
      <c r="J22295">
        <v>18.198280933540399</v>
      </c>
    </row>
    <row r="22296" spans="1:10" x14ac:dyDescent="0.3">
      <c r="A22296" s="1">
        <v>22294</v>
      </c>
      <c r="B22296">
        <v>-4.8834722636125703</v>
      </c>
      <c r="C22296">
        <v>16.946506452159689</v>
      </c>
      <c r="D22296">
        <v>1.0936174409020241</v>
      </c>
      <c r="E22296">
        <v>0.8609254956699306</v>
      </c>
      <c r="F22296">
        <v>4.9788297719889907E-3</v>
      </c>
      <c r="G22296">
        <v>-3.626545114147556</v>
      </c>
      <c r="H22296">
        <v>16.296636959653181</v>
      </c>
      <c r="I22296">
        <v>-7.3077871170791742</v>
      </c>
      <c r="J22296">
        <v>18.199950825740849</v>
      </c>
    </row>
    <row r="22297" spans="1:10" x14ac:dyDescent="0.3">
      <c r="A22297" s="1">
        <v>22295</v>
      </c>
      <c r="B22297">
        <v>-4.8795043082943117</v>
      </c>
      <c r="C22297">
        <v>16.954172896682842</v>
      </c>
      <c r="D22297">
        <v>1.093667363288406</v>
      </c>
      <c r="E22297">
        <v>0.87968307415799596</v>
      </c>
      <c r="F22297">
        <v>-2.510583319525694E-2</v>
      </c>
      <c r="G22297">
        <v>-3.622544717359693</v>
      </c>
      <c r="H22297">
        <v>16.30436615378893</v>
      </c>
      <c r="I22297">
        <v>-7.3038817336742232</v>
      </c>
      <c r="J22297">
        <v>18.20749624111928</v>
      </c>
    </row>
    <row r="22298" spans="1:10" x14ac:dyDescent="0.3">
      <c r="A22298" s="1">
        <v>22296</v>
      </c>
      <c r="B22298">
        <v>-4.8754604777031334</v>
      </c>
      <c r="C22298">
        <v>16.961938609903839</v>
      </c>
      <c r="D22298">
        <v>1.093417484378205</v>
      </c>
      <c r="E22298">
        <v>0.89790179495317579</v>
      </c>
      <c r="F22298">
        <v>5.0223057825165181E-3</v>
      </c>
      <c r="G22298">
        <v>-3.6186632990095249</v>
      </c>
      <c r="H22298">
        <v>16.31181779960724</v>
      </c>
      <c r="I22298">
        <v>-7.2995246483264467</v>
      </c>
      <c r="J22298">
        <v>18.21586771599452</v>
      </c>
    </row>
    <row r="22299" spans="1:10" x14ac:dyDescent="0.3">
      <c r="A22299" s="1">
        <v>22297</v>
      </c>
      <c r="B22299">
        <v>-4.8713416107652838</v>
      </c>
      <c r="C22299">
        <v>16.969892354859081</v>
      </c>
      <c r="D22299">
        <v>1.0934675840548</v>
      </c>
      <c r="E22299">
        <v>0.81550471548540238</v>
      </c>
      <c r="F22299">
        <v>-3.6426885914847648E-2</v>
      </c>
      <c r="G22299">
        <v>-3.6145118628066122</v>
      </c>
      <c r="H22299">
        <v>16.31983451051055</v>
      </c>
      <c r="I22299">
        <v>-7.2954685997890856</v>
      </c>
      <c r="J22299">
        <v>18.223700014545152</v>
      </c>
    </row>
    <row r="22300" spans="1:10" x14ac:dyDescent="0.3">
      <c r="A22300" s="1">
        <v>22298</v>
      </c>
      <c r="B22300">
        <v>-4.8674849945065413</v>
      </c>
      <c r="C22300">
        <v>16.977272989580289</v>
      </c>
      <c r="D22300">
        <v>1.0930956120843049</v>
      </c>
      <c r="E22300">
        <v>0.83564492328402862</v>
      </c>
      <c r="F22300">
        <v>2.5330370509604951E-3</v>
      </c>
      <c r="G22300">
        <v>-3.6108971367890499</v>
      </c>
      <c r="H22300">
        <v>16.326747684776642</v>
      </c>
      <c r="I22300">
        <v>-7.2911454345303861</v>
      </c>
      <c r="J22300">
        <v>18.231982269798021</v>
      </c>
    </row>
    <row r="22301" spans="1:10" x14ac:dyDescent="0.3">
      <c r="A22301" s="1">
        <v>22299</v>
      </c>
      <c r="B22301">
        <v>-4.8637149582015553</v>
      </c>
      <c r="C22301">
        <v>16.984536588576699</v>
      </c>
      <c r="D22301">
        <v>1.0931204188293351</v>
      </c>
      <c r="E22301">
        <v>0.85931063962969134</v>
      </c>
      <c r="F22301">
        <v>-2.5797160799345371E-2</v>
      </c>
      <c r="G22301">
        <v>-3.5936308738784639</v>
      </c>
      <c r="H22301">
        <v>16.32706434719903</v>
      </c>
      <c r="I22301">
        <v>-7.2604984294968329</v>
      </c>
      <c r="J22301">
        <v>18.22525649084151</v>
      </c>
    </row>
    <row r="22302" spans="1:10" x14ac:dyDescent="0.3">
      <c r="A22302" s="1">
        <v>22300</v>
      </c>
      <c r="B22302">
        <v>-4.8596464637261736</v>
      </c>
      <c r="C22302">
        <v>16.992330867859689</v>
      </c>
      <c r="D22302">
        <v>1.0928564691595679</v>
      </c>
      <c r="E22302">
        <v>0.88351631988519419</v>
      </c>
      <c r="F22302">
        <v>3.4033872390288249E-3</v>
      </c>
      <c r="G22302">
        <v>-3.5897359632250758</v>
      </c>
      <c r="H22302">
        <v>16.334523411114141</v>
      </c>
      <c r="I22302">
        <v>-7.2561023639255096</v>
      </c>
      <c r="J22302">
        <v>18.233683357102791</v>
      </c>
    </row>
    <row r="22303" spans="1:10" x14ac:dyDescent="0.3">
      <c r="A22303" s="1">
        <v>22301</v>
      </c>
      <c r="B22303">
        <v>-4.8555982444741499</v>
      </c>
      <c r="C22303">
        <v>17.000129228073249</v>
      </c>
      <c r="D22303">
        <v>1.092890315558998</v>
      </c>
      <c r="E22303">
        <v>0.80137131561273323</v>
      </c>
      <c r="F22303">
        <v>-4.0945389450585942E-2</v>
      </c>
      <c r="G22303">
        <v>-3.5856654802865191</v>
      </c>
      <c r="H22303">
        <v>16.34236475360251</v>
      </c>
      <c r="I22303">
        <v>-7.2520961586129982</v>
      </c>
      <c r="J22303">
        <v>18.241400605201719</v>
      </c>
    </row>
    <row r="22304" spans="1:10" x14ac:dyDescent="0.3">
      <c r="A22304" s="1">
        <v>22302</v>
      </c>
      <c r="B22304">
        <v>-4.8519331920508577</v>
      </c>
      <c r="C22304">
        <v>17.007120953074718</v>
      </c>
      <c r="D22304">
        <v>1.0924869731556031</v>
      </c>
      <c r="E22304">
        <v>0.81253195862106953</v>
      </c>
      <c r="F22304">
        <v>-2.3717806980562898E-3</v>
      </c>
      <c r="G22304">
        <v>-3.5822658354595989</v>
      </c>
      <c r="H22304">
        <v>16.34884431438886</v>
      </c>
      <c r="I22304">
        <v>-7.2479302538855226</v>
      </c>
      <c r="J22304">
        <v>18.249358838437232</v>
      </c>
    </row>
    <row r="22305" spans="1:10" x14ac:dyDescent="0.3">
      <c r="A22305" s="1">
        <v>22303</v>
      </c>
      <c r="B22305">
        <v>-4.848184155053711</v>
      </c>
      <c r="C22305">
        <v>17.01432048496369</v>
      </c>
      <c r="D22305">
        <v>1.092463279121257</v>
      </c>
      <c r="E22305">
        <v>0.83234897886647485</v>
      </c>
      <c r="F22305">
        <v>-3.0462301778678921E-2</v>
      </c>
      <c r="G22305">
        <v>-3.578532396048137</v>
      </c>
      <c r="H22305">
        <v>16.35601376292065</v>
      </c>
      <c r="I22305">
        <v>-7.244151782588693</v>
      </c>
      <c r="J22305">
        <v>18.256615140814159</v>
      </c>
    </row>
    <row r="22306" spans="1:10" x14ac:dyDescent="0.3">
      <c r="A22306" s="1">
        <v>22304</v>
      </c>
      <c r="B22306">
        <v>-4.8442751761802008</v>
      </c>
      <c r="C22306">
        <v>17.021782068295689</v>
      </c>
      <c r="D22306">
        <v>1.092154995953514</v>
      </c>
      <c r="E22306">
        <v>0.8577044714947325</v>
      </c>
      <c r="F22306">
        <v>6.9107070085988251E-4</v>
      </c>
      <c r="G22306">
        <v>-3.575396223934189</v>
      </c>
      <c r="H22306">
        <v>16.363379626834931</v>
      </c>
      <c r="I22306">
        <v>-7.2555936409577084</v>
      </c>
      <c r="J22306">
        <v>18.272979403974311</v>
      </c>
    </row>
    <row r="22307" spans="1:10" x14ac:dyDescent="0.3">
      <c r="A22307" s="1">
        <v>22305</v>
      </c>
      <c r="B22307">
        <v>-4.8403587228119989</v>
      </c>
      <c r="C22307">
        <v>17.029302227860889</v>
      </c>
      <c r="D22307">
        <v>1.0921618275671661</v>
      </c>
      <c r="E22307">
        <v>0.88193434721142472</v>
      </c>
      <c r="F22307">
        <v>-2.8919809023671871E-2</v>
      </c>
      <c r="G22307">
        <v>-3.4957564731485209</v>
      </c>
      <c r="H22307">
        <v>16.331619751064199</v>
      </c>
      <c r="I22307">
        <v>-7.2064345494364268</v>
      </c>
      <c r="J22307">
        <v>18.257003314499151</v>
      </c>
    </row>
    <row r="22308" spans="1:10" x14ac:dyDescent="0.3">
      <c r="A22308" s="1">
        <v>22306</v>
      </c>
      <c r="B22308">
        <v>-4.8362733758651313</v>
      </c>
      <c r="C22308">
        <v>17.03710166416402</v>
      </c>
      <c r="D22308">
        <v>1.0918731124041141</v>
      </c>
      <c r="E22308">
        <v>0.90588478031068864</v>
      </c>
      <c r="F22308">
        <v>-8.6458652411755196E-4</v>
      </c>
      <c r="G22308">
        <v>-3.4918726137495342</v>
      </c>
      <c r="H22308">
        <v>16.339031009393139</v>
      </c>
      <c r="I22308">
        <v>-7.2019946479612411</v>
      </c>
      <c r="J22308">
        <v>18.26548582159247</v>
      </c>
    </row>
    <row r="22309" spans="1:10" x14ac:dyDescent="0.3">
      <c r="A22309" s="1">
        <v>22307</v>
      </c>
      <c r="B22309">
        <v>-4.8320896503042814</v>
      </c>
      <c r="C22309">
        <v>17.045129950969741</v>
      </c>
      <c r="D22309">
        <v>1.0918644721127231</v>
      </c>
      <c r="E22309">
        <v>0.92934623190580523</v>
      </c>
      <c r="F22309">
        <v>-3.0383250006440179E-2</v>
      </c>
      <c r="G22309">
        <v>-3.4876949197727352</v>
      </c>
      <c r="H22309">
        <v>16.34704768021059</v>
      </c>
      <c r="I22309">
        <v>-7.1978003087150242</v>
      </c>
      <c r="J22309">
        <v>18.273534548873481</v>
      </c>
    </row>
    <row r="22310" spans="1:10" x14ac:dyDescent="0.3">
      <c r="A22310" s="1">
        <v>22308</v>
      </c>
      <c r="B22310">
        <v>-4.827766826564881</v>
      </c>
      <c r="C22310">
        <v>17.053378095472311</v>
      </c>
      <c r="D22310">
        <v>1.091560024168255</v>
      </c>
      <c r="E22310">
        <v>0.93816442167074499</v>
      </c>
      <c r="F22310">
        <v>-5.656052647017018E-4</v>
      </c>
      <c r="G22310">
        <v>-3.4835846880474528</v>
      </c>
      <c r="H22310">
        <v>16.354886558859331</v>
      </c>
      <c r="I22310">
        <v>-7.1931033900894503</v>
      </c>
      <c r="J22310">
        <v>18.282502872182569</v>
      </c>
    </row>
    <row r="22311" spans="1:10" x14ac:dyDescent="0.3">
      <c r="A22311" s="1">
        <v>22309</v>
      </c>
      <c r="B22311">
        <v>-4.8234424382966274</v>
      </c>
      <c r="C22311">
        <v>17.061673133461429</v>
      </c>
      <c r="D22311">
        <v>1.0915543844379501</v>
      </c>
      <c r="E22311">
        <v>0.96088262899955601</v>
      </c>
      <c r="F22311">
        <v>-3.031425032038286E-2</v>
      </c>
      <c r="G22311">
        <v>-3.4885469396642752</v>
      </c>
      <c r="H22311">
        <v>16.367997750084559</v>
      </c>
      <c r="I22311">
        <v>-7.2223556544896059</v>
      </c>
      <c r="J22311">
        <v>18.30826288272301</v>
      </c>
    </row>
    <row r="22312" spans="1:10" x14ac:dyDescent="0.3">
      <c r="A22312" s="1">
        <v>22310</v>
      </c>
      <c r="B22312">
        <v>-4.8189459562615147</v>
      </c>
      <c r="C22312">
        <v>17.070249888022381</v>
      </c>
      <c r="D22312">
        <v>1.0912488716102451</v>
      </c>
      <c r="E22312">
        <v>0.983353459046727</v>
      </c>
      <c r="F22312">
        <v>-2.5054654668281201E-3</v>
      </c>
      <c r="G22312">
        <v>-3.4842624466520471</v>
      </c>
      <c r="H22312">
        <v>16.37616670932654</v>
      </c>
      <c r="I22312">
        <v>-7.2174782113461493</v>
      </c>
      <c r="J22312">
        <v>18.317572477855499</v>
      </c>
    </row>
    <row r="22313" spans="1:10" x14ac:dyDescent="0.3">
      <c r="A22313" s="1">
        <v>22311</v>
      </c>
      <c r="B22313">
        <v>-4.8144208549575653</v>
      </c>
      <c r="C22313">
        <v>17.078921196165759</v>
      </c>
      <c r="D22313">
        <v>1.0912239507857631</v>
      </c>
      <c r="E22313">
        <v>1.0050512672160681</v>
      </c>
      <c r="F22313">
        <v>-3.1779208180221508E-2</v>
      </c>
      <c r="G22313">
        <v>-3.479754642887618</v>
      </c>
      <c r="H22313">
        <v>16.384804756271969</v>
      </c>
      <c r="I22313">
        <v>-7.2129220249900676</v>
      </c>
      <c r="J22313">
        <v>18.326303559012899</v>
      </c>
    </row>
    <row r="22314" spans="1:10" x14ac:dyDescent="0.3">
      <c r="A22314" s="1">
        <v>22312</v>
      </c>
      <c r="B22314">
        <v>-4.8097432436917158</v>
      </c>
      <c r="C22314">
        <v>17.087836062264248</v>
      </c>
      <c r="D22314">
        <v>1.090905621057521</v>
      </c>
      <c r="E22314">
        <v>0.92231152302966624</v>
      </c>
      <c r="F22314">
        <v>5.9770153778520782E-3</v>
      </c>
      <c r="G22314">
        <v>-3.4752980571391272</v>
      </c>
      <c r="H22314">
        <v>16.393294793613791</v>
      </c>
      <c r="I22314">
        <v>-7.2078472133177076</v>
      </c>
      <c r="J22314">
        <v>18.335981876123132</v>
      </c>
    </row>
    <row r="22315" spans="1:10" x14ac:dyDescent="0.3">
      <c r="A22315" s="1">
        <v>22313</v>
      </c>
      <c r="B22315">
        <v>-4.8054776950544724</v>
      </c>
      <c r="C22315">
        <v>17.096023437581039</v>
      </c>
      <c r="D22315">
        <v>1.090965448155558</v>
      </c>
      <c r="E22315">
        <v>0.8396328283046296</v>
      </c>
      <c r="F22315">
        <v>-4.2588416155886127E-2</v>
      </c>
      <c r="G22315">
        <v>-3.4743738160015978</v>
      </c>
      <c r="H22315">
        <v>16.403322431342811</v>
      </c>
      <c r="I22315">
        <v>-7.1292802086543841</v>
      </c>
      <c r="J22315">
        <v>18.305320746980321</v>
      </c>
    </row>
    <row r="22316" spans="1:10" x14ac:dyDescent="0.3">
      <c r="A22316" s="1">
        <v>22314</v>
      </c>
      <c r="B22316">
        <v>-4.8015230749906967</v>
      </c>
      <c r="C22316">
        <v>17.103536398934981</v>
      </c>
      <c r="D22316">
        <v>1.0905348022352801</v>
      </c>
      <c r="E22316">
        <v>0.7561092878078034</v>
      </c>
      <c r="F22316">
        <v>6.0747902440150964E-3</v>
      </c>
      <c r="G22316">
        <v>-3.4707176282214491</v>
      </c>
      <c r="H22316">
        <v>16.410262222492239</v>
      </c>
      <c r="I22316">
        <v>-7.1248045941725593</v>
      </c>
      <c r="J22316">
        <v>18.313834332239679</v>
      </c>
    </row>
    <row r="22317" spans="1:10" x14ac:dyDescent="0.3">
      <c r="A22317" s="1">
        <v>22315</v>
      </c>
      <c r="B22317">
        <v>-4.7980773405837658</v>
      </c>
      <c r="C22317">
        <v>17.110148815091989</v>
      </c>
      <c r="D22317">
        <v>1.090594708592586</v>
      </c>
      <c r="E22317">
        <v>0.67465355164752505</v>
      </c>
      <c r="F22317">
        <v>-4.344988244741739E-2</v>
      </c>
      <c r="G22317">
        <v>-3.467230364671996</v>
      </c>
      <c r="H22317">
        <v>16.4169543635998</v>
      </c>
      <c r="I22317">
        <v>-7.1214313601371613</v>
      </c>
      <c r="J22317">
        <v>18.320307566892211</v>
      </c>
    </row>
    <row r="22318" spans="1:10" x14ac:dyDescent="0.3">
      <c r="A22318" s="1">
        <v>22316</v>
      </c>
      <c r="B22318">
        <v>-4.7949350510927617</v>
      </c>
      <c r="C22318">
        <v>17.116102151761591</v>
      </c>
      <c r="D22318">
        <v>1.090161163234332</v>
      </c>
      <c r="E22318">
        <v>0.67634035790490843</v>
      </c>
      <c r="F22318">
        <v>1.159787994771067E-3</v>
      </c>
      <c r="G22318">
        <v>-3.464388731482436</v>
      </c>
      <c r="H22318">
        <v>16.42233078290549</v>
      </c>
      <c r="I22318">
        <v>-7.1177641936023601</v>
      </c>
      <c r="J22318">
        <v>18.327268069149351</v>
      </c>
    </row>
    <row r="22319" spans="1:10" x14ac:dyDescent="0.3">
      <c r="A22319" s="1">
        <v>22317</v>
      </c>
      <c r="B22319">
        <v>-4.7917893506421354</v>
      </c>
      <c r="C22319">
        <v>17.122110238550992</v>
      </c>
      <c r="D22319">
        <v>1.0901727926259299</v>
      </c>
      <c r="E22319">
        <v>0.67799917461796377</v>
      </c>
      <c r="F22319">
        <v>-3.457038296762404E-2</v>
      </c>
      <c r="G22319">
        <v>-3.4707524174807221</v>
      </c>
      <c r="H22319">
        <v>16.433316778564802</v>
      </c>
      <c r="I22319">
        <v>-7.1151384759752956</v>
      </c>
      <c r="J22319">
        <v>18.33351291974958</v>
      </c>
    </row>
    <row r="22320" spans="1:10" x14ac:dyDescent="0.3">
      <c r="A22320" s="1">
        <v>22318</v>
      </c>
      <c r="B22320">
        <v>-4.7885574256552488</v>
      </c>
      <c r="C22320">
        <v>17.128228020219709</v>
      </c>
      <c r="D22320">
        <v>1.0898200008153791</v>
      </c>
      <c r="E22320">
        <v>0.69243985674918584</v>
      </c>
      <c r="F22320">
        <v>2.6439219396779609E-3</v>
      </c>
      <c r="G22320">
        <v>-3.467763575390129</v>
      </c>
      <c r="H22320">
        <v>16.43896855209606</v>
      </c>
      <c r="I22320">
        <v>-7.1114790334676599</v>
      </c>
      <c r="J22320">
        <v>18.34045028455893</v>
      </c>
    </row>
    <row r="22321" spans="1:10" x14ac:dyDescent="0.3">
      <c r="A22321" s="1">
        <v>22319</v>
      </c>
      <c r="B22321">
        <v>-4.7854159581230888</v>
      </c>
      <c r="C22321">
        <v>17.134220775934491</v>
      </c>
      <c r="D22321">
        <v>1.089845836124574</v>
      </c>
      <c r="E22321">
        <v>0.71451397891856716</v>
      </c>
      <c r="F22321">
        <v>-3.1498273229405092E-2</v>
      </c>
      <c r="G22321">
        <v>-3.464604301067288</v>
      </c>
      <c r="H22321">
        <v>16.444995431158372</v>
      </c>
      <c r="I22321">
        <v>-7.1083688832972758</v>
      </c>
      <c r="J22321">
        <v>18.346383026471191</v>
      </c>
    </row>
    <row r="22322" spans="1:10" x14ac:dyDescent="0.3">
      <c r="A22322" s="1">
        <v>22320</v>
      </c>
      <c r="B22322">
        <v>-4.7819723026824592</v>
      </c>
      <c r="C22322">
        <v>17.140740426928812</v>
      </c>
      <c r="D22322">
        <v>1.0895207981058901</v>
      </c>
      <c r="E22322">
        <v>0.74228881689102821</v>
      </c>
      <c r="F22322">
        <v>-7.9739666271253992E-4</v>
      </c>
      <c r="G22322">
        <v>-3.4613847398348918</v>
      </c>
      <c r="H22322">
        <v>16.451085804564421</v>
      </c>
      <c r="I22322">
        <v>-7.1045311063376921</v>
      </c>
      <c r="J22322">
        <v>18.35365766143622</v>
      </c>
    </row>
    <row r="22323" spans="1:10" x14ac:dyDescent="0.3">
      <c r="A22323" s="1">
        <v>22321</v>
      </c>
      <c r="B22323">
        <v>-4.7786226255483166</v>
      </c>
      <c r="C22323">
        <v>17.14712085729164</v>
      </c>
      <c r="D22323">
        <v>1.0895130568466229</v>
      </c>
      <c r="E22323">
        <v>0.76848813658774462</v>
      </c>
      <c r="F22323">
        <v>-3.402905695182587E-2</v>
      </c>
      <c r="G22323">
        <v>-3.458040401535555</v>
      </c>
      <c r="H22323">
        <v>16.457456011937211</v>
      </c>
      <c r="I22323">
        <v>-7.1011720396271736</v>
      </c>
      <c r="J22323">
        <v>18.360056071292568</v>
      </c>
    </row>
    <row r="22324" spans="1:10" x14ac:dyDescent="0.3">
      <c r="A22324" s="1">
        <v>22322</v>
      </c>
      <c r="B22324">
        <v>-4.7750338591363413</v>
      </c>
      <c r="C22324">
        <v>17.153906974684489</v>
      </c>
      <c r="D22324">
        <v>1.089173131693804</v>
      </c>
      <c r="E22324">
        <v>0.79488448671536549</v>
      </c>
      <c r="F22324">
        <v>-6.7947729295655124E-3</v>
      </c>
      <c r="G22324">
        <v>-3.429205302462377</v>
      </c>
      <c r="H22324">
        <v>16.450475051659939</v>
      </c>
      <c r="I22324">
        <v>-7.1001490642239862</v>
      </c>
      <c r="J22324">
        <v>18.369188261336991</v>
      </c>
    </row>
    <row r="22325" spans="1:10" x14ac:dyDescent="0.3">
      <c r="A22325" s="1">
        <v>22323</v>
      </c>
      <c r="B22325">
        <v>-4.771332525442606</v>
      </c>
      <c r="C22325">
        <v>17.16094061472819</v>
      </c>
      <c r="D22325">
        <v>1.089105190509309</v>
      </c>
      <c r="E22325">
        <v>0.82074033173977745</v>
      </c>
      <c r="F22325">
        <v>-3.8735396905202543E-2</v>
      </c>
      <c r="G22325">
        <v>-3.4255517638728419</v>
      </c>
      <c r="H22325">
        <v>16.457417256140971</v>
      </c>
      <c r="I22325">
        <v>-7.0963651575138327</v>
      </c>
      <c r="J22325">
        <v>18.37637986965683</v>
      </c>
    </row>
    <row r="22326" spans="1:10" x14ac:dyDescent="0.3">
      <c r="A22326" s="1">
        <v>22324</v>
      </c>
      <c r="B22326">
        <v>-4.7674890111306736</v>
      </c>
      <c r="C22326">
        <v>17.1681930884398</v>
      </c>
      <c r="D22326">
        <v>1.088717809203952</v>
      </c>
      <c r="E22326">
        <v>0.73813450250088586</v>
      </c>
      <c r="F22326">
        <v>6.3949128456681353E-4</v>
      </c>
      <c r="G22326">
        <v>-3.4219808823278992</v>
      </c>
      <c r="H22326">
        <v>16.46414845234434</v>
      </c>
      <c r="I22326">
        <v>-7.0920506303163542</v>
      </c>
      <c r="J22326">
        <v>18.384532926324908</v>
      </c>
    </row>
    <row r="22327" spans="1:10" x14ac:dyDescent="0.3">
      <c r="A22327" s="1">
        <v>22325</v>
      </c>
      <c r="B22327">
        <v>-4.7640564623547794</v>
      </c>
      <c r="C22327">
        <v>17.174726752808819</v>
      </c>
      <c r="D22327">
        <v>1.0887242033483659</v>
      </c>
      <c r="E22327">
        <v>0.75965426493850696</v>
      </c>
      <c r="F22327">
        <v>-3.6288189183965411E-2</v>
      </c>
      <c r="G22327">
        <v>-3.4185438318164332</v>
      </c>
      <c r="H22327">
        <v>16.47069072010104</v>
      </c>
      <c r="I22327">
        <v>-7.0886258589455178</v>
      </c>
      <c r="J22327">
        <v>18.391051727086381</v>
      </c>
    </row>
    <row r="22328" spans="1:10" x14ac:dyDescent="0.3">
      <c r="A22328" s="1">
        <v>22326</v>
      </c>
      <c r="B22328">
        <v>-4.760456564842543</v>
      </c>
      <c r="C22328">
        <v>17.181520662121589</v>
      </c>
      <c r="D22328">
        <v>1.0883569180473389</v>
      </c>
      <c r="E22328">
        <v>0.78585253728874327</v>
      </c>
      <c r="F22328">
        <v>-6.7350460123345932E-3</v>
      </c>
      <c r="G22328">
        <v>-3.4152026071384021</v>
      </c>
      <c r="H22328">
        <v>16.476990489900061</v>
      </c>
      <c r="I22328">
        <v>-7.0845790663685504</v>
      </c>
      <c r="J22328">
        <v>18.398699334510329</v>
      </c>
    </row>
    <row r="22329" spans="1:10" x14ac:dyDescent="0.3">
      <c r="A22329" s="1">
        <v>22327</v>
      </c>
      <c r="B22329">
        <v>-4.756835149950378</v>
      </c>
      <c r="C22329">
        <v>17.188389501676539</v>
      </c>
      <c r="D22329">
        <v>1.0882903689257359</v>
      </c>
      <c r="E22329">
        <v>0.81159470347473439</v>
      </c>
      <c r="F22329">
        <v>-3.87474976630547E-2</v>
      </c>
      <c r="G22329">
        <v>-3.410895324397424</v>
      </c>
      <c r="H22329">
        <v>16.483385987463642</v>
      </c>
      <c r="I22329">
        <v>-7.0941446196282172</v>
      </c>
      <c r="J22329">
        <v>18.41267260753456</v>
      </c>
    </row>
    <row r="22330" spans="1:10" x14ac:dyDescent="0.3">
      <c r="A22330" s="1">
        <v>22328</v>
      </c>
      <c r="B22330">
        <v>-4.7530259895890028</v>
      </c>
      <c r="C22330">
        <v>17.195562578238832</v>
      </c>
      <c r="D22330">
        <v>1.08790261717493</v>
      </c>
      <c r="E22330">
        <v>0.83711270024150752</v>
      </c>
      <c r="F22330">
        <v>-1.0796120906767841E-2</v>
      </c>
      <c r="G22330">
        <v>-3.4170257470633221</v>
      </c>
      <c r="H22330">
        <v>16.495105116857928</v>
      </c>
      <c r="I22330">
        <v>-7.0800077877158216</v>
      </c>
      <c r="J22330">
        <v>18.415586131463709</v>
      </c>
    </row>
    <row r="22331" spans="1:10" x14ac:dyDescent="0.3">
      <c r="A22331" s="1">
        <v>22329</v>
      </c>
      <c r="B22331">
        <v>-4.7491248804794726</v>
      </c>
      <c r="C22331">
        <v>17.202943854307509</v>
      </c>
      <c r="D22331">
        <v>1.087794944356353</v>
      </c>
      <c r="E22331">
        <v>0.86199828569657388</v>
      </c>
      <c r="F22331">
        <v>-4.1811849214078337E-2</v>
      </c>
      <c r="G22331">
        <v>-3.413200065927223</v>
      </c>
      <c r="H22331">
        <v>16.502342546075511</v>
      </c>
      <c r="I22331">
        <v>-7.0759753017429823</v>
      </c>
      <c r="J22331">
        <v>18.42321795314875</v>
      </c>
    </row>
    <row r="22332" spans="1:10" x14ac:dyDescent="0.3">
      <c r="A22332" s="1">
        <v>22330</v>
      </c>
      <c r="B22332">
        <v>-4.7450672294071312</v>
      </c>
      <c r="C22332">
        <v>17.210570269040581</v>
      </c>
      <c r="D22332">
        <v>1.087375919109288</v>
      </c>
      <c r="E22332">
        <v>0.77921915476090498</v>
      </c>
      <c r="F22332">
        <v>-3.1643475960336231E-3</v>
      </c>
      <c r="G22332">
        <v>-3.4094361017648449</v>
      </c>
      <c r="H22332">
        <v>16.50940923610602</v>
      </c>
      <c r="I22332">
        <v>-7.071406120753144</v>
      </c>
      <c r="J22332">
        <v>18.431819269796762</v>
      </c>
    </row>
    <row r="22333" spans="1:10" x14ac:dyDescent="0.3">
      <c r="A22333" s="1">
        <v>22331</v>
      </c>
      <c r="B22333">
        <v>-4.7414371407978484</v>
      </c>
      <c r="C22333">
        <v>17.217448856758828</v>
      </c>
      <c r="D22333">
        <v>1.087344334509768</v>
      </c>
      <c r="E22333">
        <v>0.79094721696065973</v>
      </c>
      <c r="F22333">
        <v>-4.0404702874150877E-2</v>
      </c>
      <c r="G22333">
        <v>-3.4058281597121871</v>
      </c>
      <c r="H22333">
        <v>16.516245638799749</v>
      </c>
      <c r="I22333">
        <v>-7.0677374583229007</v>
      </c>
      <c r="J22333">
        <v>18.438771333388079</v>
      </c>
    </row>
    <row r="22334" spans="1:10" x14ac:dyDescent="0.3">
      <c r="A22334" s="1">
        <v>22332</v>
      </c>
      <c r="B22334">
        <v>-4.7377223868489162</v>
      </c>
      <c r="C22334">
        <v>17.22442807818534</v>
      </c>
      <c r="D22334">
        <v>1.0869404516312959</v>
      </c>
      <c r="E22334">
        <v>0.81118625134371181</v>
      </c>
      <c r="F22334">
        <v>-1.053505500452509E-2</v>
      </c>
      <c r="G22334">
        <v>-3.3857445587559081</v>
      </c>
      <c r="H22334">
        <v>16.51393441675863</v>
      </c>
      <c r="I22334">
        <v>-7.0277843416460044</v>
      </c>
      <c r="J22334">
        <v>18.427905287166499</v>
      </c>
    </row>
    <row r="22335" spans="1:10" x14ac:dyDescent="0.3">
      <c r="A22335" s="1">
        <v>22333</v>
      </c>
      <c r="B22335">
        <v>-4.7339261356049747</v>
      </c>
      <c r="C22335">
        <v>17.231595493311691</v>
      </c>
      <c r="D22335">
        <v>1.0868351162522381</v>
      </c>
      <c r="E22335">
        <v>0.72859814614199059</v>
      </c>
      <c r="F22335">
        <v>-5.6532674901553698E-2</v>
      </c>
      <c r="G22335">
        <v>-3.3820231551314359</v>
      </c>
      <c r="H22335">
        <v>16.520959424729909</v>
      </c>
      <c r="I22335">
        <v>-7.0238613089695612</v>
      </c>
      <c r="J22335">
        <v>18.435313920159871</v>
      </c>
    </row>
    <row r="22336" spans="1:10" x14ac:dyDescent="0.3">
      <c r="A22336" s="1">
        <v>22334</v>
      </c>
      <c r="B22336">
        <v>-4.7304215974383643</v>
      </c>
      <c r="C22336">
        <v>17.238138572939711</v>
      </c>
      <c r="D22336">
        <v>1.086259195988502</v>
      </c>
      <c r="E22336">
        <v>0.72888007466262306</v>
      </c>
      <c r="F22336">
        <v>-1.0546391201580111E-2</v>
      </c>
      <c r="G22336">
        <v>-3.378928110856628</v>
      </c>
      <c r="H22336">
        <v>16.52672403393326</v>
      </c>
      <c r="I22336">
        <v>-7.0196631452398286</v>
      </c>
      <c r="J22336">
        <v>18.443175620156811</v>
      </c>
    </row>
    <row r="22337" spans="1:10" x14ac:dyDescent="0.3">
      <c r="A22337" s="1">
        <v>22335</v>
      </c>
      <c r="B22337">
        <v>-4.7270575584227199</v>
      </c>
      <c r="C22337">
        <v>17.244468360503561</v>
      </c>
      <c r="D22337">
        <v>1.0861554772092541</v>
      </c>
      <c r="E22337">
        <v>0.72934548754718886</v>
      </c>
      <c r="F22337">
        <v>-4.4874521586633978E-2</v>
      </c>
      <c r="G22337">
        <v>-3.3756378661577791</v>
      </c>
      <c r="H22337">
        <v>16.532913650069322</v>
      </c>
      <c r="I22337">
        <v>-7.0161741089395679</v>
      </c>
      <c r="J22337">
        <v>18.449742838577329</v>
      </c>
    </row>
    <row r="22338" spans="1:10" x14ac:dyDescent="0.3">
      <c r="A22338" s="1">
        <v>22336</v>
      </c>
      <c r="B22338">
        <v>-4.7235604284372146</v>
      </c>
      <c r="C22338">
        <v>17.250993863549279</v>
      </c>
      <c r="D22338">
        <v>1.0856999600051911</v>
      </c>
      <c r="E22338">
        <v>0.74250990736041622</v>
      </c>
      <c r="F22338">
        <v>-1.0535075362802701E-2</v>
      </c>
      <c r="G22338">
        <v>-3.386259927221404</v>
      </c>
      <c r="H22338">
        <v>16.54609501720627</v>
      </c>
      <c r="I22338">
        <v>-7.0208244731925546</v>
      </c>
      <c r="J22338">
        <v>18.461895058472258</v>
      </c>
    </row>
    <row r="22339" spans="1:10" x14ac:dyDescent="0.3">
      <c r="A22339" s="1">
        <v>22337</v>
      </c>
      <c r="B22339">
        <v>-4.7200745819632974</v>
      </c>
      <c r="C22339">
        <v>17.25754061864917</v>
      </c>
      <c r="D22339">
        <v>1.0855947248928881</v>
      </c>
      <c r="E22339">
        <v>0.76392202539428034</v>
      </c>
      <c r="F22339">
        <v>-4.427437050708271E-2</v>
      </c>
      <c r="G22339">
        <v>-3.382848268261526</v>
      </c>
      <c r="H22339">
        <v>16.552501045241168</v>
      </c>
      <c r="I22339">
        <v>-7.0172111846751921</v>
      </c>
      <c r="J22339">
        <v>18.46868355970642</v>
      </c>
    </row>
    <row r="22340" spans="1:10" x14ac:dyDescent="0.3">
      <c r="A22340" s="1">
        <v>22338</v>
      </c>
      <c r="B22340">
        <v>-4.7164631349577277</v>
      </c>
      <c r="C22340">
        <v>17.264271848850349</v>
      </c>
      <c r="D22340">
        <v>1.085152002721715</v>
      </c>
      <c r="E22340">
        <v>0.79044343708297382</v>
      </c>
      <c r="F22340">
        <v>-1.438874481477543E-2</v>
      </c>
      <c r="G22340">
        <v>-3.37954908894659</v>
      </c>
      <c r="H22340">
        <v>16.558640324819631</v>
      </c>
      <c r="I22340">
        <v>-7.0130633127319353</v>
      </c>
      <c r="J22340">
        <v>18.476431664484831</v>
      </c>
    </row>
    <row r="22341" spans="1:10" x14ac:dyDescent="0.3">
      <c r="A22341" s="1">
        <v>22339</v>
      </c>
      <c r="B22341">
        <v>-4.712791190092867</v>
      </c>
      <c r="C22341">
        <v>17.27115264856786</v>
      </c>
      <c r="D22341">
        <v>1.085010029654393</v>
      </c>
      <c r="E22341">
        <v>0.81605175954369136</v>
      </c>
      <c r="F22341">
        <v>-4.527592923574715E-2</v>
      </c>
      <c r="G22341">
        <v>-3.3759773382269138</v>
      </c>
      <c r="H22341">
        <v>16.565331325861411</v>
      </c>
      <c r="I22341">
        <v>-7.0092192506750024</v>
      </c>
      <c r="J22341">
        <v>18.483638507356549</v>
      </c>
    </row>
    <row r="22342" spans="1:10" x14ac:dyDescent="0.3">
      <c r="A22342" s="1">
        <v>22340</v>
      </c>
      <c r="B22342">
        <v>-4.7089247686116282</v>
      </c>
      <c r="C22342">
        <v>17.278349676710519</v>
      </c>
      <c r="D22342">
        <v>1.08455675265193</v>
      </c>
      <c r="E22342">
        <v>0.84148495458583539</v>
      </c>
      <c r="F22342">
        <v>-1.7094800719725699E-2</v>
      </c>
      <c r="G22342">
        <v>-3.372430986639062</v>
      </c>
      <c r="H22342">
        <v>16.571922479558229</v>
      </c>
      <c r="I22342">
        <v>-7.0048030013448841</v>
      </c>
      <c r="J22342">
        <v>18.491876328932541</v>
      </c>
    </row>
    <row r="22343" spans="1:10" x14ac:dyDescent="0.3">
      <c r="A22343" s="1">
        <v>22341</v>
      </c>
      <c r="B22343">
        <v>-4.7049623338211326</v>
      </c>
      <c r="C22343">
        <v>17.285762052723449</v>
      </c>
      <c r="D22343">
        <v>1.0843860045179481</v>
      </c>
      <c r="E22343">
        <v>0.86631431283233096</v>
      </c>
      <c r="F22343">
        <v>-4.8054256201312713E-2</v>
      </c>
      <c r="G22343">
        <v>-3.303894787673836</v>
      </c>
      <c r="H22343">
        <v>16.544897167358918</v>
      </c>
      <c r="I22343">
        <v>-6.9898117575354242</v>
      </c>
      <c r="J22343">
        <v>18.493958410586519</v>
      </c>
    </row>
    <row r="22344" spans="1:10" x14ac:dyDescent="0.3">
      <c r="A22344" s="1">
        <v>22342</v>
      </c>
      <c r="B22344">
        <v>-4.7008574811372554</v>
      </c>
      <c r="C22344">
        <v>17.293391185627222</v>
      </c>
      <c r="D22344">
        <v>1.083905450957189</v>
      </c>
      <c r="E22344">
        <v>0.88952990468764104</v>
      </c>
      <c r="F22344">
        <v>-1.9801262831289419E-2</v>
      </c>
      <c r="G22344">
        <v>-3.3001461220104278</v>
      </c>
      <c r="H22344">
        <v>16.551853097835039</v>
      </c>
      <c r="I22344">
        <v>-6.9851260379899216</v>
      </c>
      <c r="J22344">
        <v>18.502685396468959</v>
      </c>
    </row>
    <row r="22345" spans="1:10" x14ac:dyDescent="0.3">
      <c r="A22345" s="1">
        <v>22343</v>
      </c>
      <c r="B22345">
        <v>-4.6966599291861577</v>
      </c>
      <c r="C22345">
        <v>17.301229479560259</v>
      </c>
      <c r="D22345">
        <v>1.0837075234955169</v>
      </c>
      <c r="E22345">
        <v>0.91334717177736491</v>
      </c>
      <c r="F22345">
        <v>-4.998293413807272E-2</v>
      </c>
      <c r="G22345">
        <v>-3.2960953682464509</v>
      </c>
      <c r="H22345">
        <v>16.55941416705102</v>
      </c>
      <c r="I22345">
        <v>-6.9806890887633886</v>
      </c>
      <c r="J22345">
        <v>18.510975786189061</v>
      </c>
    </row>
    <row r="22346" spans="1:10" x14ac:dyDescent="0.3">
      <c r="A22346" s="1">
        <v>22344</v>
      </c>
      <c r="B22346">
        <v>-4.6922750902604644</v>
      </c>
      <c r="C22346">
        <v>17.309367185673121</v>
      </c>
      <c r="D22346">
        <v>1.083201652782722</v>
      </c>
      <c r="E22346">
        <v>0.93694545978966248</v>
      </c>
      <c r="F22346">
        <v>-2.1777864654739552E-2</v>
      </c>
      <c r="G22346">
        <v>-3.2920859711515118</v>
      </c>
      <c r="H22346">
        <v>16.566843463518531</v>
      </c>
      <c r="I22346">
        <v>-6.9756919823899226</v>
      </c>
      <c r="J22346">
        <v>18.520268760921471</v>
      </c>
    </row>
    <row r="22347" spans="1:10" x14ac:dyDescent="0.3">
      <c r="A22347" s="1">
        <v>22345</v>
      </c>
      <c r="B22347">
        <v>-4.687839341151669</v>
      </c>
      <c r="C22347">
        <v>17.3176363301083</v>
      </c>
      <c r="D22347">
        <v>1.0829835420400209</v>
      </c>
      <c r="E22347">
        <v>0.95979035664095169</v>
      </c>
      <c r="F22347">
        <v>-5.2157486241617958E-2</v>
      </c>
      <c r="G22347">
        <v>-3.28781220774705</v>
      </c>
      <c r="H22347">
        <v>16.57480722932922</v>
      </c>
      <c r="I22347">
        <v>-6.9709920683276154</v>
      </c>
      <c r="J22347">
        <v>18.529035914304259</v>
      </c>
    </row>
    <row r="22348" spans="1:10" x14ac:dyDescent="0.3">
      <c r="A22348" s="1">
        <v>22346</v>
      </c>
      <c r="B22348">
        <v>-4.6832696915669816</v>
      </c>
      <c r="C22348">
        <v>17.326103896522831</v>
      </c>
      <c r="D22348">
        <v>1.082460661967072</v>
      </c>
      <c r="E22348">
        <v>0.87698365498079545</v>
      </c>
      <c r="F22348">
        <v>-1.4785407474399029E-2</v>
      </c>
      <c r="G22348">
        <v>-3.34189178071458</v>
      </c>
      <c r="H22348">
        <v>16.613493933777999</v>
      </c>
      <c r="I22348">
        <v>-6.9471835611003758</v>
      </c>
      <c r="J22348">
        <v>18.528813114539201</v>
      </c>
    </row>
    <row r="22349" spans="1:10" x14ac:dyDescent="0.3">
      <c r="A22349" s="1">
        <v>22347</v>
      </c>
      <c r="B22349">
        <v>-4.6791201396116886</v>
      </c>
      <c r="C22349">
        <v>17.333847219756809</v>
      </c>
      <c r="D22349">
        <v>1.082312550699877</v>
      </c>
      <c r="E22349">
        <v>0.88641678208677277</v>
      </c>
      <c r="F22349">
        <v>-4.9977101224995969E-2</v>
      </c>
      <c r="G22349">
        <v>-3.3086836118442369</v>
      </c>
      <c r="H22349">
        <v>16.60553951934773</v>
      </c>
      <c r="I22349">
        <v>-6.9385700000563109</v>
      </c>
      <c r="J22349">
        <v>18.534614054781859</v>
      </c>
    </row>
    <row r="22350" spans="1:10" x14ac:dyDescent="0.3">
      <c r="A22350" s="1">
        <v>22348</v>
      </c>
      <c r="B22350">
        <v>-4.6749741914017484</v>
      </c>
      <c r="C22350">
        <v>17.341524839094191</v>
      </c>
      <c r="D22350">
        <v>1.081820596712213</v>
      </c>
      <c r="E22350">
        <v>0.90401030068222177</v>
      </c>
      <c r="F22350">
        <v>-0.1068415672998321</v>
      </c>
      <c r="G22350">
        <v>-3.3048961233329539</v>
      </c>
      <c r="H22350">
        <v>16.612543035129679</v>
      </c>
      <c r="I22350">
        <v>-6.9338330564228698</v>
      </c>
      <c r="J22350">
        <v>18.54340307413915</v>
      </c>
    </row>
    <row r="22351" spans="1:10" x14ac:dyDescent="0.3">
      <c r="A22351" s="1">
        <v>22349</v>
      </c>
      <c r="B22351">
        <v>-4.6706454753214093</v>
      </c>
      <c r="C22351">
        <v>17.349417698661789</v>
      </c>
      <c r="D22351">
        <v>1.080756690781731</v>
      </c>
      <c r="E22351">
        <v>0.92631470600821009</v>
      </c>
      <c r="F22351">
        <v>-0.17498612680023351</v>
      </c>
      <c r="G22351">
        <v>-3.3013437505635079</v>
      </c>
      <c r="H22351">
        <v>16.618978673356111</v>
      </c>
      <c r="I22351">
        <v>-6.9282243768054297</v>
      </c>
      <c r="J22351">
        <v>18.553698466395581</v>
      </c>
    </row>
    <row r="22352" spans="1:10" x14ac:dyDescent="0.3">
      <c r="A22352" s="1">
        <v>22350</v>
      </c>
      <c r="B22352">
        <v>-4.6661164086155482</v>
      </c>
      <c r="C22352">
        <v>17.35750166895415</v>
      </c>
      <c r="D22352">
        <v>1.0790062471033151</v>
      </c>
      <c r="E22352">
        <v>0.9493605926091746</v>
      </c>
      <c r="F22352">
        <v>-0.25204576672847429</v>
      </c>
      <c r="G22352">
        <v>-3.2980953733850589</v>
      </c>
      <c r="H22352">
        <v>16.624666878376239</v>
      </c>
      <c r="I22352">
        <v>-6.9215838268492673</v>
      </c>
      <c r="J22352">
        <v>18.565732354396889</v>
      </c>
    </row>
    <row r="22353" spans="1:10" x14ac:dyDescent="0.3">
      <c r="A22353" s="1">
        <v>22351</v>
      </c>
      <c r="B22353">
        <v>-4.6613317971493817</v>
      </c>
      <c r="C22353">
        <v>17.365824615430771</v>
      </c>
      <c r="D22353">
        <v>1.076457488322353</v>
      </c>
      <c r="E22353">
        <v>0.86583311343742164</v>
      </c>
      <c r="F22353">
        <v>-0.40932366864261388</v>
      </c>
      <c r="G22353">
        <v>-3.2846118970294071</v>
      </c>
      <c r="H22353">
        <v>16.623807887747329</v>
      </c>
      <c r="I22353">
        <v>-6.9130878140452241</v>
      </c>
      <c r="J22353">
        <v>18.57946337452254</v>
      </c>
    </row>
    <row r="22354" spans="1:10" x14ac:dyDescent="0.3">
      <c r="A22354" s="1">
        <v>22352</v>
      </c>
      <c r="B22354">
        <v>-4.6569426439024397</v>
      </c>
      <c r="C22354">
        <v>17.373167993302729</v>
      </c>
      <c r="D22354">
        <v>1.072413050723277</v>
      </c>
      <c r="E22354">
        <v>0.87534772375875725</v>
      </c>
      <c r="F22354">
        <v>-0.35322792438237388</v>
      </c>
      <c r="G22354">
        <v>-3.2832350357691489</v>
      </c>
      <c r="H22354">
        <v>16.625589291823669</v>
      </c>
      <c r="I22354">
        <v>-6.9037717714542177</v>
      </c>
      <c r="J22354">
        <v>18.595903888245449</v>
      </c>
    </row>
    <row r="22355" spans="1:10" x14ac:dyDescent="0.3">
      <c r="A22355" s="1">
        <v>22353</v>
      </c>
      <c r="B22355">
        <v>-4.6523914711209571</v>
      </c>
      <c r="C22355">
        <v>17.380667763394079</v>
      </c>
      <c r="D22355">
        <v>1.068873026966912</v>
      </c>
      <c r="E22355">
        <v>0.89346875179132546</v>
      </c>
      <c r="F22355">
        <v>-0.37451142518850289</v>
      </c>
      <c r="G22355">
        <v>-3.2813389113068832</v>
      </c>
      <c r="H22355">
        <v>16.628230798741441</v>
      </c>
      <c r="I22355">
        <v>-6.8948780152413303</v>
      </c>
      <c r="J22355">
        <v>18.61134980869884</v>
      </c>
    </row>
    <row r="22356" spans="1:10" x14ac:dyDescent="0.3">
      <c r="A22356" s="1">
        <v>22354</v>
      </c>
      <c r="B22356">
        <v>-4.6476828693205912</v>
      </c>
      <c r="C22356">
        <v>17.388258514159251</v>
      </c>
      <c r="D22356">
        <v>1.065128809191465</v>
      </c>
      <c r="E22356">
        <v>0.91606684336120836</v>
      </c>
      <c r="F22356">
        <v>-0.43117825311660002</v>
      </c>
      <c r="G22356">
        <v>-3.2794572012778089</v>
      </c>
      <c r="H22356">
        <v>16.630693316399171</v>
      </c>
      <c r="I22356">
        <v>-6.8855457637395521</v>
      </c>
      <c r="J22356">
        <v>18.627328271267078</v>
      </c>
    </row>
    <row r="22357" spans="1:10" x14ac:dyDescent="0.3">
      <c r="A22357" s="1">
        <v>22355</v>
      </c>
      <c r="B22357">
        <v>-4.6427617498555431</v>
      </c>
      <c r="C22357">
        <v>17.395985626977989</v>
      </c>
      <c r="D22357">
        <v>1.0608168251705219</v>
      </c>
      <c r="E22357">
        <v>0.93818648870688404</v>
      </c>
      <c r="F22357">
        <v>-0.50763063645096174</v>
      </c>
      <c r="G22357">
        <v>-3.2590900971088739</v>
      </c>
      <c r="H22357">
        <v>16.622054065301349</v>
      </c>
      <c r="I22357">
        <v>-6.8347183184237119</v>
      </c>
      <c r="J22357">
        <v>18.62201664876833</v>
      </c>
    </row>
    <row r="22358" spans="1:10" x14ac:dyDescent="0.3">
      <c r="A22358" s="1">
        <v>22356</v>
      </c>
      <c r="B22358">
        <v>-4.6375590270495106</v>
      </c>
      <c r="C22358">
        <v>17.40391394343397</v>
      </c>
      <c r="D22358">
        <v>1.055685818731233</v>
      </c>
      <c r="E22358">
        <v>0.96006370227518467</v>
      </c>
      <c r="F22358">
        <v>-0.50950250215318105</v>
      </c>
      <c r="G22358">
        <v>-3.257876618783893</v>
      </c>
      <c r="H22358">
        <v>16.62289297246307</v>
      </c>
      <c r="I22358">
        <v>-6.8231959961473088</v>
      </c>
      <c r="J22358">
        <v>18.641175720179049</v>
      </c>
    </row>
    <row r="22359" spans="1:10" x14ac:dyDescent="0.3">
      <c r="A22359" s="1">
        <v>22357</v>
      </c>
      <c r="B22359">
        <v>-4.6322980597593837</v>
      </c>
      <c r="C22359">
        <v>17.411801548109931</v>
      </c>
      <c r="D22359">
        <v>1.050654208446979</v>
      </c>
      <c r="E22359">
        <v>0.98097471995203767</v>
      </c>
      <c r="F22359">
        <v>-0.47565799273557352</v>
      </c>
      <c r="G22359">
        <v>-3.2565628928050319</v>
      </c>
      <c r="H22359">
        <v>16.623848468809509</v>
      </c>
      <c r="I22359">
        <v>-6.8116819691064983</v>
      </c>
      <c r="J22359">
        <v>18.66004488999496</v>
      </c>
    </row>
    <row r="22360" spans="1:10" x14ac:dyDescent="0.3">
      <c r="A22360" s="1">
        <v>22358</v>
      </c>
      <c r="B22360">
        <v>-4.626813491996697</v>
      </c>
      <c r="C22360">
        <v>17.419977403234391</v>
      </c>
      <c r="D22360">
        <v>1.0458805087947329</v>
      </c>
      <c r="E22360">
        <v>0.98817837060085856</v>
      </c>
      <c r="F22360">
        <v>-0.51180112468184591</v>
      </c>
      <c r="G22360">
        <v>-3.2548554373369369</v>
      </c>
      <c r="H22360">
        <v>16.625465980391301</v>
      </c>
      <c r="I22360">
        <v>-6.8002138530880423</v>
      </c>
      <c r="J22360">
        <v>18.67861020722825</v>
      </c>
    </row>
    <row r="22361" spans="1:10" x14ac:dyDescent="0.3">
      <c r="A22361" s="1">
        <v>22359</v>
      </c>
      <c r="B22361">
        <v>-4.6212738109332934</v>
      </c>
      <c r="C22361">
        <v>17.428114835917771</v>
      </c>
      <c r="D22361">
        <v>1.0407820260923391</v>
      </c>
      <c r="E22361">
        <v>1.0086831379137109</v>
      </c>
      <c r="F22361">
        <v>-0.56915584899744431</v>
      </c>
      <c r="G22361">
        <v>-3.2930728605444388</v>
      </c>
      <c r="H22361">
        <v>16.64987378782762</v>
      </c>
      <c r="I22361">
        <v>-6.7838853199331064</v>
      </c>
      <c r="J22361">
        <v>18.69526725504765</v>
      </c>
    </row>
    <row r="22362" spans="1:10" x14ac:dyDescent="0.3">
      <c r="A22362" s="1">
        <v>22360</v>
      </c>
      <c r="B22362">
        <v>-4.6155040607381119</v>
      </c>
      <c r="C22362">
        <v>17.436411970897051</v>
      </c>
      <c r="D22362">
        <v>1.035079617243954</v>
      </c>
      <c r="E22362">
        <v>1.02999451603855</v>
      </c>
      <c r="F22362">
        <v>-0.56182411230411688</v>
      </c>
      <c r="G22362">
        <v>-3.2917625297433899</v>
      </c>
      <c r="H22362">
        <v>16.650609672181869</v>
      </c>
      <c r="I22362">
        <v>-6.7708546265031044</v>
      </c>
      <c r="J22362">
        <v>18.715875815959389</v>
      </c>
    </row>
    <row r="22363" spans="1:10" x14ac:dyDescent="0.3">
      <c r="A22363" s="1">
        <v>22361</v>
      </c>
      <c r="B22363">
        <v>-4.6095757615056092</v>
      </c>
      <c r="C22363">
        <v>17.444842599776859</v>
      </c>
      <c r="D22363">
        <v>1.0294578987969141</v>
      </c>
      <c r="E22363">
        <v>1.050820944504693</v>
      </c>
      <c r="F22363">
        <v>-0.60721341146945229</v>
      </c>
      <c r="G22363">
        <v>-3.2902726840429199</v>
      </c>
      <c r="H22363">
        <v>16.651611055179831</v>
      </c>
      <c r="I22363">
        <v>-6.7576995212005366</v>
      </c>
      <c r="J22363">
        <v>18.736402937197951</v>
      </c>
    </row>
    <row r="22364" spans="1:10" x14ac:dyDescent="0.3">
      <c r="A22364" s="1">
        <v>22362</v>
      </c>
      <c r="B22364">
        <v>-4.6034684782854383</v>
      </c>
      <c r="C22364">
        <v>17.45336979342401</v>
      </c>
      <c r="D22364">
        <v>1.023397062607843</v>
      </c>
      <c r="E22364">
        <v>1.0651248867399861</v>
      </c>
      <c r="F22364">
        <v>-0.59593366019331739</v>
      </c>
      <c r="G22364">
        <v>-3.2889972492316528</v>
      </c>
      <c r="H22364">
        <v>16.652156787079171</v>
      </c>
      <c r="I22364">
        <v>-6.7437248960877261</v>
      </c>
      <c r="J22364">
        <v>18.757925755512751</v>
      </c>
    </row>
    <row r="22365" spans="1:10" x14ac:dyDescent="0.3">
      <c r="A22365" s="1">
        <v>22363</v>
      </c>
      <c r="B22365">
        <v>-4.5972203565842911</v>
      </c>
      <c r="C22365">
        <v>17.462012208506142</v>
      </c>
      <c r="D22365">
        <v>1.0174303434430381</v>
      </c>
      <c r="E22365">
        <v>1.084078511943313</v>
      </c>
      <c r="F22365">
        <v>-0.63544212120645072</v>
      </c>
      <c r="G22365">
        <v>-3.2875531108247151</v>
      </c>
      <c r="H22365">
        <v>16.6529704302704</v>
      </c>
      <c r="I22365">
        <v>-6.7296548032021297</v>
      </c>
      <c r="J22365">
        <v>18.779315181645892</v>
      </c>
    </row>
    <row r="22366" spans="1:10" x14ac:dyDescent="0.3">
      <c r="A22366" s="1">
        <v>22364</v>
      </c>
      <c r="B22366">
        <v>-4.5906927892262894</v>
      </c>
      <c r="C22366">
        <v>17.470887882635299</v>
      </c>
      <c r="D22366">
        <v>1.0109723014649961</v>
      </c>
      <c r="E22366">
        <v>1.1029040555375129</v>
      </c>
      <c r="F22366">
        <v>-0.61851234102907238</v>
      </c>
      <c r="G22366">
        <v>-3.3002414166917422</v>
      </c>
      <c r="H22366">
        <v>16.66215630649523</v>
      </c>
      <c r="I22366">
        <v>-6.7322777489314127</v>
      </c>
      <c r="J22366">
        <v>18.81302863800407</v>
      </c>
    </row>
    <row r="22367" spans="1:10" x14ac:dyDescent="0.3">
      <c r="A22367" s="1">
        <v>22365</v>
      </c>
      <c r="B22367">
        <v>-4.5842262022855564</v>
      </c>
      <c r="C22367">
        <v>17.47960185987273</v>
      </c>
      <c r="D22367">
        <v>1.0048868701807481</v>
      </c>
      <c r="E22367">
        <v>1.120731544923363</v>
      </c>
      <c r="F22367">
        <v>-0.65769358038351633</v>
      </c>
      <c r="G22367">
        <v>-3.2987201740389591</v>
      </c>
      <c r="H22367">
        <v>16.663032353667681</v>
      </c>
      <c r="I22367">
        <v>-6.7176040530882837</v>
      </c>
      <c r="J22367">
        <v>18.834750151596332</v>
      </c>
    </row>
    <row r="22368" spans="1:10" x14ac:dyDescent="0.3">
      <c r="A22368" s="1">
        <v>22366</v>
      </c>
      <c r="B22368">
        <v>-4.5773751222931862</v>
      </c>
      <c r="C22368">
        <v>17.488685054780031</v>
      </c>
      <c r="D22368">
        <v>0.99821021179853475</v>
      </c>
      <c r="E22368">
        <v>1.036879125070153</v>
      </c>
      <c r="F22368">
        <v>-0.66910698535939761</v>
      </c>
      <c r="G22368">
        <v>-3.2973496615667042</v>
      </c>
      <c r="H22368">
        <v>16.663550928098651</v>
      </c>
      <c r="I22368">
        <v>-6.7016576276830362</v>
      </c>
      <c r="J22368">
        <v>18.858046871157171</v>
      </c>
    </row>
    <row r="22369" spans="1:10" x14ac:dyDescent="0.3">
      <c r="A22369" s="1">
        <v>22367</v>
      </c>
      <c r="B22369">
        <v>-4.5711870062023596</v>
      </c>
      <c r="C22369">
        <v>17.49682141067866</v>
      </c>
      <c r="D22369">
        <v>0.99161374815531478</v>
      </c>
      <c r="E22369">
        <v>0.95544702095943479</v>
      </c>
      <c r="F22369">
        <v>-0.71838107874712986</v>
      </c>
      <c r="G22369">
        <v>-3.2966323222556082</v>
      </c>
      <c r="H22369">
        <v>16.663261655920969</v>
      </c>
      <c r="I22369">
        <v>-6.6863904145268442</v>
      </c>
      <c r="J22369">
        <v>18.88016608510711</v>
      </c>
    </row>
    <row r="22370" spans="1:10" x14ac:dyDescent="0.3">
      <c r="A22370" s="1">
        <v>22368</v>
      </c>
      <c r="B22370">
        <v>-4.5653502896249512</v>
      </c>
      <c r="C22370">
        <v>17.504347816344541</v>
      </c>
      <c r="D22370">
        <v>0.98445255257113773</v>
      </c>
      <c r="E22370">
        <v>0.97674428915674538</v>
      </c>
      <c r="F22370">
        <v>-0.6155790701868592</v>
      </c>
      <c r="G22370">
        <v>-3.2967975202702799</v>
      </c>
      <c r="H22370">
        <v>16.661682177739952</v>
      </c>
      <c r="I22370">
        <v>-6.6705931443839113</v>
      </c>
      <c r="J22370">
        <v>18.902804275925401</v>
      </c>
    </row>
    <row r="22371" spans="1:10" x14ac:dyDescent="0.3">
      <c r="A22371" s="1">
        <v>22369</v>
      </c>
      <c r="B22371">
        <v>-4.5592980214988978</v>
      </c>
      <c r="C22371">
        <v>17.512050027185371</v>
      </c>
      <c r="D22371">
        <v>0.9782790091159328</v>
      </c>
      <c r="E22371">
        <v>0.99876375269171624</v>
      </c>
      <c r="F22371">
        <v>-0.61895699376936142</v>
      </c>
      <c r="G22371">
        <v>-3.2973926547625489</v>
      </c>
      <c r="H22371">
        <v>16.662525678233759</v>
      </c>
      <c r="I22371">
        <v>-6.599536492168804</v>
      </c>
      <c r="J22371">
        <v>18.88555417748826</v>
      </c>
    </row>
    <row r="22372" spans="1:10" x14ac:dyDescent="0.3">
      <c r="A22372" s="1">
        <v>22370</v>
      </c>
      <c r="B22372">
        <v>-4.5529358076373274</v>
      </c>
      <c r="C22372">
        <v>17.519993396564811</v>
      </c>
      <c r="D22372">
        <v>0.97197197868687757</v>
      </c>
      <c r="E22372">
        <v>1.0206551210237991</v>
      </c>
      <c r="F22372">
        <v>-0.58655688738310974</v>
      </c>
      <c r="G22372">
        <v>-3.27712689811522</v>
      </c>
      <c r="H22372">
        <v>16.649365721023869</v>
      </c>
      <c r="I22372">
        <v>-6.5868777484685292</v>
      </c>
      <c r="J22372">
        <v>18.907980367744081</v>
      </c>
    </row>
    <row r="22373" spans="1:10" x14ac:dyDescent="0.3">
      <c r="A22373" s="1">
        <v>22371</v>
      </c>
      <c r="B22373">
        <v>-4.5466472775713003</v>
      </c>
      <c r="C22373">
        <v>17.527771069162291</v>
      </c>
      <c r="D22373">
        <v>0.96622402594305634</v>
      </c>
      <c r="E22373">
        <v>0.93971141260399949</v>
      </c>
      <c r="F22373">
        <v>-0.66819692463437841</v>
      </c>
      <c r="G22373">
        <v>-3.275863742871632</v>
      </c>
      <c r="H22373">
        <v>16.649824526957101</v>
      </c>
      <c r="I22373">
        <v>-6.5725775792428536</v>
      </c>
      <c r="J22373">
        <v>18.92742604936441</v>
      </c>
    </row>
    <row r="22374" spans="1:10" x14ac:dyDescent="0.3">
      <c r="A22374" s="1">
        <v>22372</v>
      </c>
      <c r="B22374">
        <v>-4.5406686229107081</v>
      </c>
      <c r="C22374">
        <v>17.535020694202601</v>
      </c>
      <c r="D22374">
        <v>0.95954222237969611</v>
      </c>
      <c r="E22374">
        <v>0.95645261585505104</v>
      </c>
      <c r="F22374">
        <v>-0.59187338761844488</v>
      </c>
      <c r="G22374">
        <v>-3.275779678806181</v>
      </c>
      <c r="H22374">
        <v>16.648602687776769</v>
      </c>
      <c r="I22374">
        <v>-6.5572015493593732</v>
      </c>
      <c r="J22374">
        <v>18.94818119725382</v>
      </c>
    </row>
    <row r="22375" spans="1:10" x14ac:dyDescent="0.3">
      <c r="A22375" s="1">
        <v>22373</v>
      </c>
      <c r="B22375">
        <v>-4.5345397101459213</v>
      </c>
      <c r="C22375">
        <v>17.542378616282161</v>
      </c>
      <c r="D22375">
        <v>0.95361629735383979</v>
      </c>
      <c r="E22375">
        <v>0.97285492013968644</v>
      </c>
      <c r="F22375">
        <v>-0.52002685033410823</v>
      </c>
      <c r="G22375">
        <v>-3.2749257911720151</v>
      </c>
      <c r="H22375">
        <v>16.648480580619811</v>
      </c>
      <c r="I22375">
        <v>-6.5426629956428481</v>
      </c>
      <c r="J22375">
        <v>18.967464059713759</v>
      </c>
    </row>
    <row r="22376" spans="1:10" x14ac:dyDescent="0.3">
      <c r="A22376" s="1">
        <v>22374</v>
      </c>
      <c r="B22376">
        <v>-4.5281405310523919</v>
      </c>
      <c r="C22376">
        <v>17.55004874983074</v>
      </c>
      <c r="D22376">
        <v>0.94827679970739109</v>
      </c>
      <c r="E22376">
        <v>0.98931456411869945</v>
      </c>
      <c r="F22376">
        <v>-0.53474147544552086</v>
      </c>
      <c r="G22376">
        <v>-3.3030621463244181</v>
      </c>
      <c r="H22376">
        <v>16.670786087806171</v>
      </c>
      <c r="I22376">
        <v>-6.5201586487595673</v>
      </c>
      <c r="J22376">
        <v>18.979759023729091</v>
      </c>
    </row>
    <row r="22377" spans="1:10" x14ac:dyDescent="0.3">
      <c r="A22377" s="1">
        <v>22375</v>
      </c>
      <c r="B22377">
        <v>-4.5219365411495458</v>
      </c>
      <c r="C22377">
        <v>17.55740095109936</v>
      </c>
      <c r="D22377">
        <v>0.94307702613922684</v>
      </c>
      <c r="E22377">
        <v>1.0045589937172259</v>
      </c>
      <c r="F22377">
        <v>-0.50209975645969296</v>
      </c>
      <c r="G22377">
        <v>-3.301446664148548</v>
      </c>
      <c r="H22377">
        <v>16.671780074145619</v>
      </c>
      <c r="I22377">
        <v>-6.5064935929859002</v>
      </c>
      <c r="J22377">
        <v>18.99744989352136</v>
      </c>
    </row>
    <row r="22378" spans="1:10" x14ac:dyDescent="0.3">
      <c r="A22378" s="1">
        <v>22376</v>
      </c>
      <c r="B22378">
        <v>-4.5153674930429082</v>
      </c>
      <c r="C22378">
        <v>17.56516365217745</v>
      </c>
      <c r="D22378">
        <v>0.9379942630492073</v>
      </c>
      <c r="E22378">
        <v>1.0200979976018889</v>
      </c>
      <c r="F22378">
        <v>-0.5313992756769601</v>
      </c>
      <c r="G22378">
        <v>-3.2993947630922751</v>
      </c>
      <c r="H22378">
        <v>16.673350780788709</v>
      </c>
      <c r="I22378">
        <v>-6.4925795138372919</v>
      </c>
      <c r="J22378">
        <v>19.015280983082199</v>
      </c>
    </row>
    <row r="22379" spans="1:10" x14ac:dyDescent="0.3">
      <c r="A22379" s="1">
        <v>22377</v>
      </c>
      <c r="B22379">
        <v>-4.5088160822209442</v>
      </c>
      <c r="C22379">
        <v>17.572814174060561</v>
      </c>
      <c r="D22379">
        <v>0.93274729725872463</v>
      </c>
      <c r="E22379">
        <v>1.034925338787485</v>
      </c>
      <c r="F22379">
        <v>-0.50548843734629723</v>
      </c>
      <c r="G22379">
        <v>-3.2975393806487019</v>
      </c>
      <c r="H22379">
        <v>16.674633440696439</v>
      </c>
      <c r="I22379">
        <v>-6.4783922049963616</v>
      </c>
      <c r="J22379">
        <v>19.03328585990629</v>
      </c>
    </row>
    <row r="22380" spans="1:10" x14ac:dyDescent="0.3">
      <c r="A22380" s="1">
        <v>22378</v>
      </c>
      <c r="B22380">
        <v>-4.5020635181744204</v>
      </c>
      <c r="C22380">
        <v>17.580669681416701</v>
      </c>
      <c r="D22380">
        <v>0.92768771751041013</v>
      </c>
      <c r="E22380">
        <v>1.0496375915570471</v>
      </c>
      <c r="F22380">
        <v>-0.53846176429122738</v>
      </c>
      <c r="G22380">
        <v>-3.3322860491154649</v>
      </c>
      <c r="H22380">
        <v>16.70405377022723</v>
      </c>
      <c r="I22380">
        <v>-6.432782924269409</v>
      </c>
      <c r="J22380">
        <v>19.027525511856581</v>
      </c>
    </row>
    <row r="22381" spans="1:10" x14ac:dyDescent="0.3">
      <c r="A22381" s="1">
        <v>22379</v>
      </c>
      <c r="B22381">
        <v>-4.4951892589300071</v>
      </c>
      <c r="C22381">
        <v>17.588568307423259</v>
      </c>
      <c r="D22381">
        <v>0.92231607131083249</v>
      </c>
      <c r="E22381">
        <v>0.96723657341434688</v>
      </c>
      <c r="F22381">
        <v>-0.52815001511134196</v>
      </c>
      <c r="G22381">
        <v>-3.330137514433392</v>
      </c>
      <c r="H22381">
        <v>16.70568144291914</v>
      </c>
      <c r="I22381">
        <v>-6.41810884979372</v>
      </c>
      <c r="J22381">
        <v>19.045774355387032</v>
      </c>
    </row>
    <row r="22382" spans="1:10" x14ac:dyDescent="0.3">
      <c r="A22382" s="1">
        <v>22380</v>
      </c>
      <c r="B22382">
        <v>-4.4888174772300182</v>
      </c>
      <c r="C22382">
        <v>17.595866453944559</v>
      </c>
      <c r="D22382">
        <v>0.91702588766299564</v>
      </c>
      <c r="E22382">
        <v>0.98371522220886176</v>
      </c>
      <c r="F22382">
        <v>-0.52848895108814431</v>
      </c>
      <c r="G22382">
        <v>-3.328452647157603</v>
      </c>
      <c r="H22382">
        <v>16.706828634726769</v>
      </c>
      <c r="I22382">
        <v>-6.4040013090516386</v>
      </c>
      <c r="J22382">
        <v>19.063224661567599</v>
      </c>
    </row>
    <row r="22383" spans="1:10" x14ac:dyDescent="0.3">
      <c r="A22383" s="1">
        <v>22381</v>
      </c>
      <c r="B22383">
        <v>-4.482291165494197</v>
      </c>
      <c r="C22383">
        <v>17.60322724525917</v>
      </c>
      <c r="D22383">
        <v>0.91174087719059238</v>
      </c>
      <c r="E22383">
        <v>1.00552228898219</v>
      </c>
      <c r="F22383">
        <v>-0.49002706099727672</v>
      </c>
      <c r="G22383">
        <v>-3.32664109296591</v>
      </c>
      <c r="H22383">
        <v>16.708069330288922</v>
      </c>
      <c r="I22383">
        <v>-6.3896932831639761</v>
      </c>
      <c r="J22383">
        <v>19.080686679781309</v>
      </c>
    </row>
    <row r="22384" spans="1:10" x14ac:dyDescent="0.3">
      <c r="A22384" s="1">
        <v>22382</v>
      </c>
      <c r="B22384">
        <v>-4.475490958141874</v>
      </c>
      <c r="C22384">
        <v>17.61084931802203</v>
      </c>
      <c r="D22384">
        <v>0.90676291826940514</v>
      </c>
      <c r="E22384">
        <v>1.027199239736353</v>
      </c>
      <c r="F22384">
        <v>-0.52009486808719352</v>
      </c>
      <c r="G22384">
        <v>-3.3243112450569061</v>
      </c>
      <c r="H22384">
        <v>16.709949739239729</v>
      </c>
      <c r="I22384">
        <v>-6.3755147410789963</v>
      </c>
      <c r="J22384">
        <v>19.097785376977811</v>
      </c>
    </row>
    <row r="22385" spans="1:10" x14ac:dyDescent="0.3">
      <c r="A22385" s="1">
        <v>22383</v>
      </c>
      <c r="B22385">
        <v>-4.4687066796356358</v>
      </c>
      <c r="C22385">
        <v>17.618347806975709</v>
      </c>
      <c r="D22385">
        <v>0.90164294673102352</v>
      </c>
      <c r="E22385">
        <v>1.047747770374132</v>
      </c>
      <c r="F22385">
        <v>-0.49780242235964173</v>
      </c>
      <c r="G22385">
        <v>-3.3035678332358791</v>
      </c>
      <c r="H22385">
        <v>16.69686619483484</v>
      </c>
      <c r="I22385">
        <v>-6.3502031544402593</v>
      </c>
      <c r="J22385">
        <v>19.106380250660528</v>
      </c>
    </row>
    <row r="22386" spans="1:10" x14ac:dyDescent="0.3">
      <c r="A22386" s="1">
        <v>22384</v>
      </c>
      <c r="B22386">
        <v>-4.4616347090970789</v>
      </c>
      <c r="C22386">
        <v>17.626122179210959</v>
      </c>
      <c r="D22386">
        <v>0.89664961684517963</v>
      </c>
      <c r="E22386">
        <v>1.067427169622434</v>
      </c>
      <c r="F22386">
        <v>-0.53308769706419312</v>
      </c>
      <c r="G22386">
        <v>-3.30111163062297</v>
      </c>
      <c r="H22386">
        <v>16.698834156408719</v>
      </c>
      <c r="I22386">
        <v>-6.3356775219562094</v>
      </c>
      <c r="J22386">
        <v>19.123530965659022</v>
      </c>
    </row>
    <row r="22387" spans="1:10" x14ac:dyDescent="0.3">
      <c r="A22387" s="1">
        <v>22385</v>
      </c>
      <c r="B22387">
        <v>-4.4543234150705189</v>
      </c>
      <c r="C22387">
        <v>17.634054793339828</v>
      </c>
      <c r="D22387">
        <v>0.89126193214741989</v>
      </c>
      <c r="E22387">
        <v>1.0876507554815</v>
      </c>
      <c r="F22387">
        <v>-0.51277493324624424</v>
      </c>
      <c r="G22387">
        <v>-3.2988130912135971</v>
      </c>
      <c r="H22387">
        <v>16.700527726585161</v>
      </c>
      <c r="I22387">
        <v>-6.3202715015625399</v>
      </c>
      <c r="J22387">
        <v>19.14153855002764</v>
      </c>
    </row>
    <row r="22388" spans="1:10" x14ac:dyDescent="0.3">
      <c r="A22388" s="1">
        <v>22386</v>
      </c>
      <c r="B22388">
        <v>-4.4470295478306667</v>
      </c>
      <c r="C22388">
        <v>17.641924838628221</v>
      </c>
      <c r="D22388">
        <v>0.88620313956519525</v>
      </c>
      <c r="E22388">
        <v>1.106963904689219</v>
      </c>
      <c r="F22388">
        <v>-0.54918867960880302</v>
      </c>
      <c r="G22388">
        <v>-3.2962565091534839</v>
      </c>
      <c r="H22388">
        <v>16.702564254849449</v>
      </c>
      <c r="I22388">
        <v>-6.3053277431587578</v>
      </c>
      <c r="J22388">
        <v>19.158828710137939</v>
      </c>
    </row>
    <row r="22389" spans="1:10" x14ac:dyDescent="0.3">
      <c r="A22389" s="1">
        <v>22387</v>
      </c>
      <c r="B22389">
        <v>-4.4394547079837743</v>
      </c>
      <c r="C22389">
        <v>17.64999293701166</v>
      </c>
      <c r="D22389">
        <v>0.88071269831120991</v>
      </c>
      <c r="E22389">
        <v>1.126120864053278</v>
      </c>
      <c r="F22389">
        <v>-0.53139184902380343</v>
      </c>
      <c r="G22389">
        <v>-3.2938564924475662</v>
      </c>
      <c r="H22389">
        <v>16.704328291662289</v>
      </c>
      <c r="I22389">
        <v>-6.2893964644826514</v>
      </c>
      <c r="J22389">
        <v>19.177076770899859</v>
      </c>
    </row>
    <row r="22390" spans="1:10" x14ac:dyDescent="0.3">
      <c r="A22390" s="1">
        <v>22388</v>
      </c>
      <c r="B22390">
        <v>-4.4317162695788719</v>
      </c>
      <c r="C22390">
        <v>17.658186274462981</v>
      </c>
      <c r="D22390">
        <v>0.87539460399696289</v>
      </c>
      <c r="E22390">
        <v>1.144069878729209</v>
      </c>
      <c r="F22390">
        <v>-0.56878160947554524</v>
      </c>
      <c r="G22390">
        <v>-3.2937073976304112</v>
      </c>
      <c r="H22390">
        <v>16.708565520648541</v>
      </c>
      <c r="I22390">
        <v>-6.2622448562384427</v>
      </c>
      <c r="J22390">
        <v>19.185685733554418</v>
      </c>
    </row>
    <row r="22391" spans="1:10" x14ac:dyDescent="0.3">
      <c r="A22391" s="1">
        <v>22389</v>
      </c>
      <c r="B22391">
        <v>-4.4237309837296053</v>
      </c>
      <c r="C22391">
        <v>17.666529023980129</v>
      </c>
      <c r="D22391">
        <v>0.86965322812578749</v>
      </c>
      <c r="E22391">
        <v>1.162608636785881</v>
      </c>
      <c r="F22391">
        <v>-0.54976869457845479</v>
      </c>
      <c r="G22391">
        <v>-3.2872718833581498</v>
      </c>
      <c r="H22391">
        <v>16.70707986739712</v>
      </c>
      <c r="I22391">
        <v>-6.2237387307688969</v>
      </c>
      <c r="J22391">
        <v>19.186175366004441</v>
      </c>
    </row>
    <row r="22392" spans="1:10" x14ac:dyDescent="0.3">
      <c r="A22392" s="1">
        <v>22390</v>
      </c>
      <c r="B22392">
        <v>-4.4157234280316704</v>
      </c>
      <c r="C22392">
        <v>17.67484197974731</v>
      </c>
      <c r="D22392">
        <v>0.86419513109444623</v>
      </c>
      <c r="E22392">
        <v>1.180447271638192</v>
      </c>
      <c r="F22392">
        <v>-0.49930400096677929</v>
      </c>
      <c r="G22392">
        <v>-3.2845179962363011</v>
      </c>
      <c r="H22392">
        <v>16.70920424127517</v>
      </c>
      <c r="I22392">
        <v>-6.2074100272758121</v>
      </c>
      <c r="J22392">
        <v>19.20429025423007</v>
      </c>
    </row>
    <row r="22393" spans="1:10" x14ac:dyDescent="0.3">
      <c r="A22393" s="1">
        <v>22391</v>
      </c>
      <c r="B22393">
        <v>-4.4074684605848988</v>
      </c>
      <c r="C22393">
        <v>17.683406357553679</v>
      </c>
      <c r="D22393">
        <v>0.85916376388766769</v>
      </c>
      <c r="E22393">
        <v>1.1981675182557969</v>
      </c>
      <c r="F22393">
        <v>-0.428868149753452</v>
      </c>
      <c r="G22393">
        <v>-3.281135804350046</v>
      </c>
      <c r="H22393">
        <v>16.712089355548731</v>
      </c>
      <c r="I22393">
        <v>-6.1914371984861676</v>
      </c>
      <c r="J22393">
        <v>19.22184986851542</v>
      </c>
    </row>
    <row r="22394" spans="1:10" x14ac:dyDescent="0.3">
      <c r="A22394" s="1">
        <v>22392</v>
      </c>
      <c r="B22394">
        <v>-4.3991701924165207</v>
      </c>
      <c r="C22394">
        <v>17.692049612573701</v>
      </c>
      <c r="D22394">
        <v>0.85487498423000419</v>
      </c>
      <c r="E22394">
        <v>1.215372946156059</v>
      </c>
      <c r="F22394">
        <v>-0.34628635827188148</v>
      </c>
      <c r="G22394">
        <v>-3.2770136466681579</v>
      </c>
      <c r="H22394">
        <v>16.71591096580315</v>
      </c>
      <c r="I22394">
        <v>-6.1765244985043477</v>
      </c>
      <c r="J22394">
        <v>19.238130000153991</v>
      </c>
    </row>
    <row r="22395" spans="1:10" x14ac:dyDescent="0.3">
      <c r="A22395" s="1">
        <v>22393</v>
      </c>
      <c r="B22395">
        <v>-4.3907812731912088</v>
      </c>
      <c r="C22395">
        <v>17.700855475652681</v>
      </c>
      <c r="D22395">
        <v>0.85140972967778539</v>
      </c>
      <c r="E22395">
        <v>1.232220425427714</v>
      </c>
      <c r="F22395">
        <v>-0.25487484895615808</v>
      </c>
      <c r="G22395">
        <v>-3.289483350434605</v>
      </c>
      <c r="H22395">
        <v>16.736136973548881</v>
      </c>
      <c r="I22395">
        <v>-6.1699947930518526</v>
      </c>
      <c r="J22395">
        <v>19.259416666348869</v>
      </c>
    </row>
    <row r="22396" spans="1:10" x14ac:dyDescent="0.3">
      <c r="A22396" s="1">
        <v>22394</v>
      </c>
      <c r="B22396">
        <v>-4.3824154491124601</v>
      </c>
      <c r="C22396">
        <v>17.70973496261638</v>
      </c>
      <c r="D22396">
        <v>0.84888632341592307</v>
      </c>
      <c r="E22396">
        <v>1.2343155627763791</v>
      </c>
      <c r="F22396">
        <v>-0.15113344218787339</v>
      </c>
      <c r="G22396">
        <v>-3.283555406780478</v>
      </c>
      <c r="H22396">
        <v>16.74224051284649</v>
      </c>
      <c r="I22396">
        <v>-6.157690425440367</v>
      </c>
      <c r="J22396">
        <v>19.272780864956811</v>
      </c>
    </row>
    <row r="22397" spans="1:10" x14ac:dyDescent="0.3">
      <c r="A22397" s="1">
        <v>22395</v>
      </c>
      <c r="B22397">
        <v>-4.3740475840418176</v>
      </c>
      <c r="C22397">
        <v>17.71874892433252</v>
      </c>
      <c r="D22397">
        <v>0.84738035935542599</v>
      </c>
      <c r="E22397">
        <v>1.249904557207357</v>
      </c>
      <c r="F22397">
        <v>-5.0042605707780193E-2</v>
      </c>
      <c r="G22397">
        <v>-3.2766457990965452</v>
      </c>
      <c r="H22397">
        <v>16.749600728560409</v>
      </c>
      <c r="I22397">
        <v>-6.1469666572083241</v>
      </c>
      <c r="J22397">
        <v>19.284466553536991</v>
      </c>
    </row>
    <row r="22398" spans="1:10" x14ac:dyDescent="0.3">
      <c r="A22398" s="1">
        <v>22396</v>
      </c>
      <c r="B22398">
        <v>-4.3655952579367687</v>
      </c>
      <c r="C22398">
        <v>17.728006846407101</v>
      </c>
      <c r="D22398">
        <v>0.84687845432080988</v>
      </c>
      <c r="E22398">
        <v>1.2660470297530899</v>
      </c>
      <c r="F22398">
        <v>5.5844574264227433E-2</v>
      </c>
      <c r="G22398">
        <v>-3.268680031552325</v>
      </c>
      <c r="H22398">
        <v>16.758307981245672</v>
      </c>
      <c r="I22398">
        <v>-6.1377282662685504</v>
      </c>
      <c r="J22398">
        <v>19.294614115374092</v>
      </c>
    </row>
    <row r="22399" spans="1:10" x14ac:dyDescent="0.3">
      <c r="A22399" s="1">
        <v>22397</v>
      </c>
      <c r="B22399">
        <v>-4.3571419466311516</v>
      </c>
      <c r="C22399">
        <v>17.737445932718749</v>
      </c>
      <c r="D22399">
        <v>0.84743736553431881</v>
      </c>
      <c r="E22399">
        <v>1.281808690067755</v>
      </c>
      <c r="F22399">
        <v>7.778633100250526E-2</v>
      </c>
      <c r="G22399">
        <v>-3.2408852194222648</v>
      </c>
      <c r="H22399">
        <v>16.751759632731169</v>
      </c>
      <c r="I22399">
        <v>-6.1068768830670637</v>
      </c>
      <c r="J22399">
        <v>19.282511430121819</v>
      </c>
    </row>
    <row r="22400" spans="1:10" x14ac:dyDescent="0.3">
      <c r="A22400" s="1">
        <v>22398</v>
      </c>
      <c r="B22400">
        <v>-4.3486382138016433</v>
      </c>
      <c r="C22400">
        <v>17.747033784180701</v>
      </c>
      <c r="D22400">
        <v>0.84821507973686328</v>
      </c>
      <c r="E22400">
        <v>1.19922452354096</v>
      </c>
      <c r="F22400">
        <v>0.1847177692952999</v>
      </c>
      <c r="G22400">
        <v>-3.2316152420132771</v>
      </c>
      <c r="H22400">
        <v>16.762215910906971</v>
      </c>
      <c r="I22400">
        <v>-6.0995742403433439</v>
      </c>
      <c r="J22400">
        <v>19.290738020751991</v>
      </c>
    </row>
    <row r="22401" spans="1:10" x14ac:dyDescent="0.3">
      <c r="A22401" s="1">
        <v>22399</v>
      </c>
      <c r="B22401">
        <v>-4.3407595909377754</v>
      </c>
      <c r="C22401">
        <v>17.756075993353129</v>
      </c>
      <c r="D22401">
        <v>0.85006238778865517</v>
      </c>
      <c r="E22401">
        <v>1.1166186943020691</v>
      </c>
      <c r="F22401">
        <v>0.17357005017658911</v>
      </c>
      <c r="G22401">
        <v>-3.2219192641434562</v>
      </c>
      <c r="H22401">
        <v>16.77332328480378</v>
      </c>
      <c r="I22401">
        <v>-6.0945443255484291</v>
      </c>
      <c r="J22401">
        <v>19.296543079563161</v>
      </c>
    </row>
    <row r="22402" spans="1:10" x14ac:dyDescent="0.3">
      <c r="A22402" s="1">
        <v>22400</v>
      </c>
      <c r="B22402">
        <v>-4.3334368385055342</v>
      </c>
      <c r="C22402">
        <v>17.764516325987099</v>
      </c>
      <c r="D22402">
        <v>0.85179932810487036</v>
      </c>
      <c r="E22402">
        <v>1.0339596929516659</v>
      </c>
      <c r="F22402">
        <v>0.22560660965465409</v>
      </c>
      <c r="G22402">
        <v>-3.212891217517944</v>
      </c>
      <c r="H22402">
        <v>16.783708457794841</v>
      </c>
      <c r="I22402">
        <v>-6.0898946256086264</v>
      </c>
      <c r="J22402">
        <v>19.301934870552859</v>
      </c>
    </row>
    <row r="22403" spans="1:10" x14ac:dyDescent="0.3">
      <c r="A22403" s="1">
        <v>22401</v>
      </c>
      <c r="B22403">
        <v>-4.3266651637807341</v>
      </c>
      <c r="C22403">
        <v>17.7724346119338</v>
      </c>
      <c r="D22403">
        <v>0.85407271204581858</v>
      </c>
      <c r="E22403">
        <v>0.95072564506195667</v>
      </c>
      <c r="F22403">
        <v>0.1767934735716559</v>
      </c>
      <c r="G22403">
        <v>-3.1735567211417202</v>
      </c>
      <c r="H22403">
        <v>16.76774535061444</v>
      </c>
      <c r="I22403">
        <v>-6.0546830368257112</v>
      </c>
      <c r="J22403">
        <v>19.278035417737389</v>
      </c>
    </row>
    <row r="22404" spans="1:10" x14ac:dyDescent="0.3">
      <c r="A22404" s="1">
        <v>22402</v>
      </c>
      <c r="B22404">
        <v>-4.3204899666861447</v>
      </c>
      <c r="C22404">
        <v>17.779659178587771</v>
      </c>
      <c r="D22404">
        <v>0.8558400549836187</v>
      </c>
      <c r="E22404">
        <v>0.8681532945599425</v>
      </c>
      <c r="F22404">
        <v>0.21085763419220149</v>
      </c>
      <c r="G22404">
        <v>-3.1656076953680712</v>
      </c>
      <c r="H22404">
        <v>16.777009423343682</v>
      </c>
      <c r="I22404">
        <v>-6.0511660525650512</v>
      </c>
      <c r="J22404">
        <v>19.282203634424661</v>
      </c>
    </row>
    <row r="22405" spans="1:10" x14ac:dyDescent="0.3">
      <c r="A22405" s="1">
        <v>22403</v>
      </c>
      <c r="B22405">
        <v>-4.3149229597939698</v>
      </c>
      <c r="C22405">
        <v>17.786266227168081</v>
      </c>
      <c r="D22405">
        <v>0.85793847429438264</v>
      </c>
      <c r="E22405">
        <v>0.78595117950104354</v>
      </c>
      <c r="F22405">
        <v>0.14782394966043449</v>
      </c>
      <c r="G22405">
        <v>-3.1579392530940029</v>
      </c>
      <c r="H22405">
        <v>16.786042104920149</v>
      </c>
      <c r="I22405">
        <v>-6.0487482012636971</v>
      </c>
      <c r="J22405">
        <v>19.28517569342738</v>
      </c>
    </row>
    <row r="22406" spans="1:10" x14ac:dyDescent="0.3">
      <c r="A22406" s="1">
        <v>22404</v>
      </c>
      <c r="B22406">
        <v>-4.3098488384195868</v>
      </c>
      <c r="C22406">
        <v>17.792276413542261</v>
      </c>
      <c r="D22406">
        <v>0.85941787543243675</v>
      </c>
      <c r="E22406">
        <v>0.70328627013825051</v>
      </c>
      <c r="F22406">
        <v>0.17841728686841329</v>
      </c>
      <c r="G22406">
        <v>-3.151386665657701</v>
      </c>
      <c r="H22406">
        <v>16.7937650282413</v>
      </c>
      <c r="I22406">
        <v>-6.0458896701020084</v>
      </c>
      <c r="J22406">
        <v>19.288619217424682</v>
      </c>
    </row>
    <row r="22407" spans="1:10" x14ac:dyDescent="0.3">
      <c r="A22407" s="1">
        <v>22405</v>
      </c>
      <c r="B22407">
        <v>-4.3053808015037127</v>
      </c>
      <c r="C22407">
        <v>17.79765298307861</v>
      </c>
      <c r="D22407">
        <v>0.86119136956259923</v>
      </c>
      <c r="E22407">
        <v>0.70437249935632362</v>
      </c>
      <c r="F22407">
        <v>0.10186146100021951</v>
      </c>
      <c r="G22407">
        <v>-3.1451495974337029</v>
      </c>
      <c r="H22407">
        <v>16.801197692863301</v>
      </c>
      <c r="I22407">
        <v>-6.0440726568066179</v>
      </c>
      <c r="J22407">
        <v>19.290914577141301</v>
      </c>
    </row>
    <row r="22408" spans="1:10" x14ac:dyDescent="0.3">
      <c r="A22408" s="1">
        <v>22406</v>
      </c>
      <c r="B22408">
        <v>-4.3008686009751056</v>
      </c>
      <c r="C22408">
        <v>17.803091827473029</v>
      </c>
      <c r="D22408">
        <v>0.86221333462291694</v>
      </c>
      <c r="E22408">
        <v>0.70544547940971658</v>
      </c>
      <c r="F22408">
        <v>0.12848248867327161</v>
      </c>
      <c r="G22408">
        <v>-3.123572921838309</v>
      </c>
      <c r="H22408">
        <v>16.794069630462921</v>
      </c>
      <c r="I22408">
        <v>-6.0199245694844086</v>
      </c>
      <c r="J22408">
        <v>19.276439314317109</v>
      </c>
    </row>
    <row r="22409" spans="1:10" x14ac:dyDescent="0.3">
      <c r="A22409" s="1">
        <v>22407</v>
      </c>
      <c r="B22409">
        <v>-4.2964151230296261</v>
      </c>
      <c r="C22409">
        <v>17.808529599615671</v>
      </c>
      <c r="D22409">
        <v>0.86349347149464972</v>
      </c>
      <c r="E22409">
        <v>0.72767123237838649</v>
      </c>
      <c r="F22409">
        <v>9.0516140719292953E-2</v>
      </c>
      <c r="G22409">
        <v>-3.1178287223735892</v>
      </c>
      <c r="H22409">
        <v>16.801015328569399</v>
      </c>
      <c r="I22409">
        <v>-6.0173557689149302</v>
      </c>
      <c r="J22409">
        <v>19.279675252906699</v>
      </c>
    </row>
    <row r="22410" spans="1:10" x14ac:dyDescent="0.3">
      <c r="A22410" s="1">
        <v>22408</v>
      </c>
      <c r="B22410">
        <v>-4.2917922599790526</v>
      </c>
      <c r="C22410">
        <v>17.814165784861391</v>
      </c>
      <c r="D22410">
        <v>0.86440022901260793</v>
      </c>
      <c r="E22410">
        <v>0.75433460879453673</v>
      </c>
      <c r="F22410">
        <v>0.1235726428216304</v>
      </c>
      <c r="G22410">
        <v>-3.1122927728307399</v>
      </c>
      <c r="H22410">
        <v>16.80772061994174</v>
      </c>
      <c r="I22410">
        <v>-6.0140661705761254</v>
      </c>
      <c r="J22410">
        <v>19.283750357702949</v>
      </c>
    </row>
    <row r="22411" spans="1:10" x14ac:dyDescent="0.3">
      <c r="A22411" s="1">
        <v>22409</v>
      </c>
      <c r="B22411">
        <v>-4.2870465388717438</v>
      </c>
      <c r="C22411">
        <v>17.82000283866012</v>
      </c>
      <c r="D22411">
        <v>0.86563259559275729</v>
      </c>
      <c r="E22411">
        <v>0.78030811882253337</v>
      </c>
      <c r="F22411">
        <v>9.6063497606770909E-2</v>
      </c>
      <c r="G22411">
        <v>-3.1063076383203541</v>
      </c>
      <c r="H22411">
        <v>16.815012013379629</v>
      </c>
      <c r="I22411">
        <v>-6.0111302080925562</v>
      </c>
      <c r="J22411">
        <v>19.2874638232806</v>
      </c>
    </row>
    <row r="22412" spans="1:10" x14ac:dyDescent="0.3">
      <c r="A22412" s="1">
        <v>22410</v>
      </c>
      <c r="B22412">
        <v>-4.282106174149976</v>
      </c>
      <c r="C22412">
        <v>17.82606294454607</v>
      </c>
      <c r="D22412">
        <v>0.86659515353179051</v>
      </c>
      <c r="E22412">
        <v>0.8065316100882215</v>
      </c>
      <c r="F22412">
        <v>0.1302262571227909</v>
      </c>
      <c r="G22412">
        <v>-3.100400458838191</v>
      </c>
      <c r="H22412">
        <v>16.822209114263629</v>
      </c>
      <c r="I22412">
        <v>-6.0076015606766067</v>
      </c>
      <c r="J22412">
        <v>19.291863719185152</v>
      </c>
    </row>
    <row r="22413" spans="1:10" x14ac:dyDescent="0.3">
      <c r="A22413" s="1">
        <v>22411</v>
      </c>
      <c r="B22413">
        <v>-4.277044792781723</v>
      </c>
      <c r="C22413">
        <v>17.832318676898449</v>
      </c>
      <c r="D22413">
        <v>0.86789443421860235</v>
      </c>
      <c r="E22413">
        <v>0.83208139437812056</v>
      </c>
      <c r="F22413">
        <v>0.10384937477237011</v>
      </c>
      <c r="G22413">
        <v>-3.0761043927217062</v>
      </c>
      <c r="H22413">
        <v>16.814808486165369</v>
      </c>
      <c r="I22413">
        <v>-6.0249449369518597</v>
      </c>
      <c r="J22413">
        <v>19.313246630515511</v>
      </c>
    </row>
    <row r="22414" spans="1:10" x14ac:dyDescent="0.3">
      <c r="A22414" s="1">
        <v>22412</v>
      </c>
      <c r="B22414">
        <v>-4.2717916378387208</v>
      </c>
      <c r="C22414">
        <v>17.838793581477908</v>
      </c>
      <c r="D22414">
        <v>0.86893505630329348</v>
      </c>
      <c r="E22414">
        <v>0.7493121101297685</v>
      </c>
      <c r="F22414">
        <v>0.15508994783301019</v>
      </c>
      <c r="G22414">
        <v>-3.0697930446396442</v>
      </c>
      <c r="H22414">
        <v>16.82253366654993</v>
      </c>
      <c r="I22414">
        <v>-6.0212319216696031</v>
      </c>
      <c r="J22414">
        <v>19.31790183008723</v>
      </c>
    </row>
    <row r="22415" spans="1:10" x14ac:dyDescent="0.3">
      <c r="A22415" s="1">
        <v>22413</v>
      </c>
      <c r="B22415">
        <v>-4.2671108198913261</v>
      </c>
      <c r="C22415">
        <v>17.844625794180569</v>
      </c>
      <c r="D22415">
        <v>0.87048288526759543</v>
      </c>
      <c r="E22415">
        <v>0.66687564391272747</v>
      </c>
      <c r="F22415">
        <v>9.7302686840534003E-2</v>
      </c>
      <c r="G22415">
        <v>-3.0635406706472579</v>
      </c>
      <c r="H22415">
        <v>16.83022758411186</v>
      </c>
      <c r="I22415">
        <v>-6.0188384137647981</v>
      </c>
      <c r="J22415">
        <v>19.321024437723921</v>
      </c>
    </row>
    <row r="22416" spans="1:10" x14ac:dyDescent="0.3">
      <c r="A22416" s="1">
        <v>22414</v>
      </c>
      <c r="B22416">
        <v>-4.2629056398209979</v>
      </c>
      <c r="C22416">
        <v>17.849818974526329</v>
      </c>
      <c r="D22416">
        <v>0.87145788310335914</v>
      </c>
      <c r="E22416">
        <v>0.68140345307403494</v>
      </c>
      <c r="F22416">
        <v>0.1202737609050767</v>
      </c>
      <c r="G22416">
        <v>-3.058347026743562</v>
      </c>
      <c r="H22416">
        <v>16.836594724716381</v>
      </c>
      <c r="I22416">
        <v>-6.0160718863343234</v>
      </c>
      <c r="J22416">
        <v>19.32450898597985</v>
      </c>
    </row>
    <row r="22417" spans="1:10" x14ac:dyDescent="0.3">
      <c r="A22417" s="1">
        <v>22415</v>
      </c>
      <c r="B22417">
        <v>-4.258643023029653</v>
      </c>
      <c r="C22417">
        <v>17.85514112676195</v>
      </c>
      <c r="D22417">
        <v>0.87266145115486571</v>
      </c>
      <c r="E22417">
        <v>0.70431405753198517</v>
      </c>
      <c r="F22417">
        <v>8.5315322667090687E-2</v>
      </c>
      <c r="G22417">
        <v>-3.0528657983578298</v>
      </c>
      <c r="H22417">
        <v>16.843367378730949</v>
      </c>
      <c r="I22417">
        <v>-6.0135828891009604</v>
      </c>
      <c r="J22417">
        <v>19.327720015741431</v>
      </c>
    </row>
    <row r="22418" spans="1:10" x14ac:dyDescent="0.3">
      <c r="A22418" s="1">
        <v>22416</v>
      </c>
      <c r="B22418">
        <v>-4.2541831245404644</v>
      </c>
      <c r="C22418">
        <v>17.860691935394691</v>
      </c>
      <c r="D22418">
        <v>0.87352398065734715</v>
      </c>
      <c r="E22418">
        <v>0.72696347230330638</v>
      </c>
      <c r="F22418">
        <v>0.1211174040709143</v>
      </c>
      <c r="G22418">
        <v>-3.078375789230511</v>
      </c>
      <c r="H22418">
        <v>16.875793064930019</v>
      </c>
      <c r="I22418">
        <v>-5.990980570284635</v>
      </c>
      <c r="J22418">
        <v>19.31549646941167</v>
      </c>
    </row>
    <row r="22419" spans="1:10" x14ac:dyDescent="0.3">
      <c r="A22419" s="1">
        <v>22417</v>
      </c>
      <c r="B22419">
        <v>-4.2497151174361383</v>
      </c>
      <c r="C22419">
        <v>17.866299994127591</v>
      </c>
      <c r="D22419">
        <v>0.8747186072286246</v>
      </c>
      <c r="E22419">
        <v>0.75325786802490768</v>
      </c>
      <c r="F22419">
        <v>0.17477097727381821</v>
      </c>
      <c r="G22419">
        <v>-3.0821975979739138</v>
      </c>
      <c r="H22419">
        <v>16.890715953076281</v>
      </c>
      <c r="I22419">
        <v>-6.0075543546227026</v>
      </c>
      <c r="J22419">
        <v>19.335160099390031</v>
      </c>
    </row>
    <row r="22420" spans="1:10" x14ac:dyDescent="0.3">
      <c r="A22420" s="1">
        <v>22418</v>
      </c>
      <c r="B22420">
        <v>-4.2450596768395137</v>
      </c>
      <c r="C22420">
        <v>17.87224064138195</v>
      </c>
      <c r="D22420">
        <v>0.87646977383240654</v>
      </c>
      <c r="E22420">
        <v>0.78006230444536695</v>
      </c>
      <c r="F22420">
        <v>0.15747490450977061</v>
      </c>
      <c r="G22420">
        <v>-3.0758355382036742</v>
      </c>
      <c r="H22420">
        <v>16.89870261283016</v>
      </c>
      <c r="I22420">
        <v>-6.005468436192821</v>
      </c>
      <c r="J22420">
        <v>19.338020226659481</v>
      </c>
    </row>
    <row r="22421" spans="1:10" x14ac:dyDescent="0.3">
      <c r="A22421" s="1">
        <v>22419</v>
      </c>
      <c r="B22421">
        <v>-4.2402655858293112</v>
      </c>
      <c r="C22421">
        <v>17.878377925289641</v>
      </c>
      <c r="D22421">
        <v>0.87804193077464121</v>
      </c>
      <c r="E22421">
        <v>0.80619559444247102</v>
      </c>
      <c r="F22421">
        <v>0.1146134543211369</v>
      </c>
      <c r="G22421">
        <v>-3.0695123382260321</v>
      </c>
      <c r="H22421">
        <v>16.906679302962939</v>
      </c>
      <c r="I22421">
        <v>-6.0029766042032247</v>
      </c>
      <c r="J22421">
        <v>19.341388061388301</v>
      </c>
    </row>
    <row r="22422" spans="1:10" x14ac:dyDescent="0.3">
      <c r="A22422" s="1">
        <v>22420</v>
      </c>
      <c r="B22422">
        <v>-4.2352667895690272</v>
      </c>
      <c r="C22422">
        <v>17.884733633253219</v>
      </c>
      <c r="D22422">
        <v>0.87919147997192959</v>
      </c>
      <c r="E22422">
        <v>0.83188754221836536</v>
      </c>
      <c r="F22422">
        <v>5.8700694811138543E-2</v>
      </c>
      <c r="G22422">
        <v>-3.063397300394135</v>
      </c>
      <c r="H22422">
        <v>16.91438149111811</v>
      </c>
      <c r="I22422">
        <v>-5.9996584450212298</v>
      </c>
      <c r="J22422">
        <v>19.345716480104912</v>
      </c>
    </row>
    <row r="22423" spans="1:10" x14ac:dyDescent="0.3">
      <c r="A22423" s="1">
        <v>22421</v>
      </c>
      <c r="B22423">
        <v>-4.2300800612773637</v>
      </c>
      <c r="C22423">
        <v>17.89123834738486</v>
      </c>
      <c r="D22423">
        <v>0.87977852834623615</v>
      </c>
      <c r="E22423">
        <v>0.85695366693739616</v>
      </c>
      <c r="F22423">
        <v>-5.6303960558952981E-3</v>
      </c>
      <c r="G22423">
        <v>-2.9976906191721922</v>
      </c>
      <c r="H22423">
        <v>16.871992327310899</v>
      </c>
      <c r="I22423">
        <v>-5.9917956845121809</v>
      </c>
      <c r="J22423">
        <v>19.348262869127701</v>
      </c>
    </row>
    <row r="22424" spans="1:10" x14ac:dyDescent="0.3">
      <c r="A22424" s="1">
        <v>22422</v>
      </c>
      <c r="B22424">
        <v>-4.2246936240341206</v>
      </c>
      <c r="C22424">
        <v>17.897870018691471</v>
      </c>
      <c r="D22424">
        <v>0.87972239492303328</v>
      </c>
      <c r="E22424">
        <v>0.86685791991160122</v>
      </c>
      <c r="F22424">
        <v>-8.4037185999980946E-2</v>
      </c>
      <c r="G22424">
        <v>-2.9923613976387169</v>
      </c>
      <c r="H22424">
        <v>16.878554821985251</v>
      </c>
      <c r="I22424">
        <v>-5.9863274567193354</v>
      </c>
      <c r="J22424">
        <v>19.354993429267381</v>
      </c>
    </row>
    <row r="22425" spans="1:10" x14ac:dyDescent="0.3">
      <c r="A22425" s="1">
        <v>22423</v>
      </c>
      <c r="B22425">
        <v>-4.2191519540955822</v>
      </c>
      <c r="C22425">
        <v>17.904538321934929</v>
      </c>
      <c r="D22425">
        <v>0.87888184354023591</v>
      </c>
      <c r="E22425">
        <v>0.88529482853570085</v>
      </c>
      <c r="F22425">
        <v>-0.1588762507142234</v>
      </c>
      <c r="G22425">
        <v>-2.987676949735127</v>
      </c>
      <c r="H22425">
        <v>16.88418764688036</v>
      </c>
      <c r="I22425">
        <v>-5.9795603775067869</v>
      </c>
      <c r="J22425">
        <v>19.363141961342311</v>
      </c>
    </row>
    <row r="22426" spans="1:10" x14ac:dyDescent="0.3">
      <c r="A22426" s="1">
        <v>22424</v>
      </c>
      <c r="B22426">
        <v>-4.2133923183671049</v>
      </c>
      <c r="C22426">
        <v>17.911296482464479</v>
      </c>
      <c r="D22426">
        <v>0.87728830978796168</v>
      </c>
      <c r="E22426">
        <v>0.90338636445700748</v>
      </c>
      <c r="F22426">
        <v>-0.2393483606030386</v>
      </c>
      <c r="G22426">
        <v>-2.983544840130941</v>
      </c>
      <c r="H22426">
        <v>16.888984706769289</v>
      </c>
      <c r="I22426">
        <v>-5.9714741734855066</v>
      </c>
      <c r="J22426">
        <v>19.372703538973042</v>
      </c>
    </row>
    <row r="22427" spans="1:10" x14ac:dyDescent="0.3">
      <c r="A22427" s="1">
        <v>22425</v>
      </c>
      <c r="B22427">
        <v>-4.2074646702315839</v>
      </c>
      <c r="C22427">
        <v>17.918063317597881</v>
      </c>
      <c r="D22427">
        <v>0.87490487192143929</v>
      </c>
      <c r="E22427">
        <v>0.82113304662406073</v>
      </c>
      <c r="F22427">
        <v>-0.39654036835769679</v>
      </c>
      <c r="G22427">
        <v>-2.9957081238531811</v>
      </c>
      <c r="H22427">
        <v>16.905896148090271</v>
      </c>
      <c r="I22427">
        <v>-5.9132574040272621</v>
      </c>
      <c r="J22427">
        <v>19.342893584282042</v>
      </c>
    </row>
    <row r="22428" spans="1:10" x14ac:dyDescent="0.3">
      <c r="A22428" s="1">
        <v>22426</v>
      </c>
      <c r="B22428">
        <v>-4.2017780066219039</v>
      </c>
      <c r="C22428">
        <v>17.924317131131861</v>
      </c>
      <c r="D22428">
        <v>0.87082290100464055</v>
      </c>
      <c r="E22428">
        <v>0.73610493230521312</v>
      </c>
      <c r="F22428">
        <v>-0.36608993502094928</v>
      </c>
      <c r="G22428">
        <v>-2.9941631811430578</v>
      </c>
      <c r="H22428">
        <v>16.907212052979339</v>
      </c>
      <c r="I22428">
        <v>-5.9017404295048923</v>
      </c>
      <c r="J22428">
        <v>19.35609850421757</v>
      </c>
    </row>
    <row r="22429" spans="1:10" x14ac:dyDescent="0.3">
      <c r="A22429" s="1">
        <v>22427</v>
      </c>
      <c r="B22429">
        <v>-4.1969370452847032</v>
      </c>
      <c r="C22429">
        <v>17.92958225330246</v>
      </c>
      <c r="D22429">
        <v>0.86726578420723066</v>
      </c>
      <c r="E22429">
        <v>0.73641680559202982</v>
      </c>
      <c r="F22429">
        <v>-0.34752973807093268</v>
      </c>
      <c r="G22429">
        <v>-2.9929478137497512</v>
      </c>
      <c r="H22429">
        <v>16.908187991977371</v>
      </c>
      <c r="I22429">
        <v>-5.8917957104667966</v>
      </c>
      <c r="J22429">
        <v>19.367401520312939</v>
      </c>
    </row>
    <row r="22430" spans="1:10" x14ac:dyDescent="0.3">
      <c r="A22430" s="1">
        <v>22428</v>
      </c>
      <c r="B22430">
        <v>-4.1918764545327543</v>
      </c>
      <c r="C22430">
        <v>17.93494132028097</v>
      </c>
      <c r="D22430">
        <v>0.863787341554062</v>
      </c>
      <c r="E22430">
        <v>0.74923701303892976</v>
      </c>
      <c r="F22430">
        <v>-0.29570029117546981</v>
      </c>
      <c r="G22430">
        <v>-2.991447361062034</v>
      </c>
      <c r="H22430">
        <v>16.909365239110489</v>
      </c>
      <c r="I22430">
        <v>-5.8817235044201546</v>
      </c>
      <c r="J22430">
        <v>19.37864734559091</v>
      </c>
    </row>
    <row r="22431" spans="1:10" x14ac:dyDescent="0.3">
      <c r="A22431" s="1">
        <v>22429</v>
      </c>
      <c r="B22431">
        <v>-4.186714412764136</v>
      </c>
      <c r="C22431">
        <v>17.940351701074491</v>
      </c>
      <c r="D22431">
        <v>0.86083605199822899</v>
      </c>
      <c r="E22431">
        <v>0.77044384700578661</v>
      </c>
      <c r="F22431">
        <v>-0.32672365823952809</v>
      </c>
      <c r="G22431">
        <v>-2.9893173148075252</v>
      </c>
      <c r="H22431">
        <v>16.911237277637991</v>
      </c>
      <c r="I22431">
        <v>-5.8722933149511363</v>
      </c>
      <c r="J22431">
        <v>19.38903865967923</v>
      </c>
    </row>
    <row r="22432" spans="1:10" x14ac:dyDescent="0.3">
      <c r="A22432" s="1">
        <v>22430</v>
      </c>
      <c r="B22432">
        <v>-4.1813331709411568</v>
      </c>
      <c r="C22432">
        <v>17.945893564514709</v>
      </c>
      <c r="D22432">
        <v>0.85756024986277468</v>
      </c>
      <c r="E22432">
        <v>0.79689577541788426</v>
      </c>
      <c r="F22432">
        <v>-0.30223692395511309</v>
      </c>
      <c r="G22432">
        <v>-2.9746018953731541</v>
      </c>
      <c r="H22432">
        <v>16.90186437482128</v>
      </c>
      <c r="I22432">
        <v>-5.8820213040988198</v>
      </c>
      <c r="J22432">
        <v>19.417280019420399</v>
      </c>
    </row>
    <row r="22433" spans="1:10" x14ac:dyDescent="0.3">
      <c r="A22433" s="1">
        <v>22431</v>
      </c>
      <c r="B22433">
        <v>-4.1757824911750694</v>
      </c>
      <c r="C22433">
        <v>17.951584932533521</v>
      </c>
      <c r="D22433">
        <v>0.85454508939537577</v>
      </c>
      <c r="E22433">
        <v>0.82264938183401515</v>
      </c>
      <c r="F22433">
        <v>-0.25943998435094451</v>
      </c>
      <c r="G22433">
        <v>-2.972204611686017</v>
      </c>
      <c r="H22433">
        <v>16.90392200564791</v>
      </c>
      <c r="I22433">
        <v>-5.8720264341478927</v>
      </c>
      <c r="J22433">
        <v>19.428092538972191</v>
      </c>
    </row>
    <row r="22434" spans="1:10" x14ac:dyDescent="0.3">
      <c r="A22434" s="1">
        <v>22432</v>
      </c>
      <c r="B22434">
        <v>-4.1700361356260522</v>
      </c>
      <c r="C22434">
        <v>17.957506223131499</v>
      </c>
      <c r="D22434">
        <v>0.85194289825671199</v>
      </c>
      <c r="E22434">
        <v>0.84798782881208978</v>
      </c>
      <c r="F22434">
        <v>-0.2054372691263717</v>
      </c>
      <c r="G22434">
        <v>-2.969188547195488</v>
      </c>
      <c r="H22434">
        <v>16.90671490715749</v>
      </c>
      <c r="I22434">
        <v>-5.8624321849565639</v>
      </c>
      <c r="J22434">
        <v>19.438422776538101</v>
      </c>
    </row>
    <row r="22435" spans="1:10" x14ac:dyDescent="0.3">
      <c r="A22435" s="1">
        <v>22433</v>
      </c>
      <c r="B22435">
        <v>-4.1641838855143583</v>
      </c>
      <c r="C22435">
        <v>17.963605175254688</v>
      </c>
      <c r="D22435">
        <v>0.84989513983299336</v>
      </c>
      <c r="E22435">
        <v>0.87262713349401833</v>
      </c>
      <c r="F22435">
        <v>-0.2275480384845914</v>
      </c>
      <c r="G22435">
        <v>-2.9654905801137712</v>
      </c>
      <c r="H22435">
        <v>16.91035701838295</v>
      </c>
      <c r="I22435">
        <v>-5.8535438292439599</v>
      </c>
      <c r="J22435">
        <v>19.447984239532119</v>
      </c>
    </row>
    <row r="22436" spans="1:10" x14ac:dyDescent="0.3">
      <c r="A22436" s="1">
        <v>22434</v>
      </c>
      <c r="B22436">
        <v>-4.1581362001012989</v>
      </c>
      <c r="C22436">
        <v>17.969899935766339</v>
      </c>
      <c r="D22436">
        <v>0.84761890209469493</v>
      </c>
      <c r="E22436">
        <v>0.7899996415430296</v>
      </c>
      <c r="F22436">
        <v>-0.30945491799209651</v>
      </c>
      <c r="G22436">
        <v>-2.9618434412013239</v>
      </c>
      <c r="H22436">
        <v>16.913925998886558</v>
      </c>
      <c r="I22436">
        <v>-5.8441129706014152</v>
      </c>
      <c r="J22436">
        <v>19.45812053610663</v>
      </c>
    </row>
    <row r="22437" spans="1:10" x14ac:dyDescent="0.3">
      <c r="A22437" s="1">
        <v>22435</v>
      </c>
      <c r="B22437">
        <v>-4.1526167797997591</v>
      </c>
      <c r="C22437">
        <v>17.97555278920386</v>
      </c>
      <c r="D22437">
        <v>0.84452413452656072</v>
      </c>
      <c r="E22437">
        <v>0.80146108163001939</v>
      </c>
      <c r="F22437">
        <v>-0.34396783874389952</v>
      </c>
      <c r="G22437">
        <v>-2.9659282823855699</v>
      </c>
      <c r="H22437">
        <v>16.92150462396366</v>
      </c>
      <c r="I22437">
        <v>-5.8079759642697333</v>
      </c>
      <c r="J22437">
        <v>19.445886676324289</v>
      </c>
    </row>
    <row r="22438" spans="1:10" x14ac:dyDescent="0.3">
      <c r="A22438" s="1">
        <v>22436</v>
      </c>
      <c r="B22438">
        <v>-4.1469386509816877</v>
      </c>
      <c r="C22438">
        <v>17.981252507834132</v>
      </c>
      <c r="D22438">
        <v>0.84107125607939215</v>
      </c>
      <c r="E22438">
        <v>0.82634914586937525</v>
      </c>
      <c r="F22438">
        <v>-0.31477461723361422</v>
      </c>
      <c r="G22438">
        <v>-2.9707587036156271</v>
      </c>
      <c r="H22438">
        <v>16.92925065523654</v>
      </c>
      <c r="I22438">
        <v>-5.8345594450545466</v>
      </c>
      <c r="J22438">
        <v>19.490698580114699</v>
      </c>
    </row>
    <row r="22439" spans="1:10" x14ac:dyDescent="0.3">
      <c r="A22439" s="1">
        <v>22437</v>
      </c>
      <c r="B22439">
        <v>-4.141093889526366</v>
      </c>
      <c r="C22439">
        <v>17.987080970215651</v>
      </c>
      <c r="D22439">
        <v>0.83792704017047837</v>
      </c>
      <c r="E22439">
        <v>0.85150409642999758</v>
      </c>
      <c r="F22439">
        <v>-0.35321882802019672</v>
      </c>
      <c r="G22439">
        <v>-2.9682274715791621</v>
      </c>
      <c r="H22439">
        <v>16.93138616009935</v>
      </c>
      <c r="I22439">
        <v>-5.823960325083287</v>
      </c>
      <c r="J22439">
        <v>19.50182581664566</v>
      </c>
    </row>
    <row r="22440" spans="1:10" x14ac:dyDescent="0.3">
      <c r="A22440" s="1">
        <v>22438</v>
      </c>
      <c r="B22440">
        <v>-4.1349398223985387</v>
      </c>
      <c r="C22440">
        <v>17.993131326307811</v>
      </c>
      <c r="D22440">
        <v>0.83434710595990624</v>
      </c>
      <c r="E22440">
        <v>0.87648065184994084</v>
      </c>
      <c r="F22440">
        <v>-0.33400313019995781</v>
      </c>
      <c r="G22440">
        <v>-2.9658602300237349</v>
      </c>
      <c r="H22440">
        <v>16.933244505393631</v>
      </c>
      <c r="I22440">
        <v>-5.8123727989054057</v>
      </c>
      <c r="J22440">
        <v>19.513891004573129</v>
      </c>
    </row>
    <row r="22441" spans="1:10" x14ac:dyDescent="0.3">
      <c r="A22441" s="1">
        <v>22439</v>
      </c>
      <c r="B22441">
        <v>-4.1287686842591524</v>
      </c>
      <c r="C22441">
        <v>17.999176335068331</v>
      </c>
      <c r="D22441">
        <v>0.83105517590444589</v>
      </c>
      <c r="E22441">
        <v>0.90024098417288889</v>
      </c>
      <c r="F22441">
        <v>-0.37407880049774228</v>
      </c>
      <c r="G22441">
        <v>-2.9631844934009539</v>
      </c>
      <c r="H22441">
        <v>16.93544673574516</v>
      </c>
      <c r="I22441">
        <v>-5.8011863463183699</v>
      </c>
      <c r="J22441">
        <v>19.525449755312131</v>
      </c>
    </row>
    <row r="22442" spans="1:10" x14ac:dyDescent="0.3">
      <c r="A22442" s="1">
        <v>22440</v>
      </c>
      <c r="B22442">
        <v>-4.1222917054490784</v>
      </c>
      <c r="C22442">
        <v>18.00544475190447</v>
      </c>
      <c r="D22442">
        <v>0.82730975372548554</v>
      </c>
      <c r="E22442">
        <v>0.90926754420073974</v>
      </c>
      <c r="F22442">
        <v>-0.35763027208640003</v>
      </c>
      <c r="G22442">
        <v>-2.9599382895072872</v>
      </c>
      <c r="H22442">
        <v>16.93665681005502</v>
      </c>
      <c r="I22442">
        <v>-5.7281610585626996</v>
      </c>
      <c r="J22442">
        <v>19.482047115053</v>
      </c>
    </row>
    <row r="22443" spans="1:10" x14ac:dyDescent="0.3">
      <c r="A22443" s="1">
        <v>22441</v>
      </c>
      <c r="B22443">
        <v>-4.1157561677879544</v>
      </c>
      <c r="C22443">
        <v>18.01175174411555</v>
      </c>
      <c r="D22443">
        <v>0.82373746190321151</v>
      </c>
      <c r="E22443">
        <v>0.93167291818079678</v>
      </c>
      <c r="F22443">
        <v>-0.39314583682070797</v>
      </c>
      <c r="G22443">
        <v>-2.9572281826944549</v>
      </c>
      <c r="H22443">
        <v>16.93881836503299</v>
      </c>
      <c r="I22443">
        <v>-5.7163404311195247</v>
      </c>
      <c r="J22443">
        <v>19.49408130737088</v>
      </c>
    </row>
    <row r="22444" spans="1:10" x14ac:dyDescent="0.3">
      <c r="A22444" s="1">
        <v>22442</v>
      </c>
      <c r="B22444">
        <v>-4.109021118928716</v>
      </c>
      <c r="C22444">
        <v>18.018174046616188</v>
      </c>
      <c r="D22444">
        <v>0.81981041274810917</v>
      </c>
      <c r="E22444">
        <v>0.95359807602777047</v>
      </c>
      <c r="F22444">
        <v>-0.37249705991639898</v>
      </c>
      <c r="G22444">
        <v>-2.954715518357991</v>
      </c>
      <c r="H22444">
        <v>16.940699356108151</v>
      </c>
      <c r="I22444">
        <v>-5.7037718743020456</v>
      </c>
      <c r="J22444">
        <v>19.506777736777401</v>
      </c>
    </row>
    <row r="22445" spans="1:10" x14ac:dyDescent="0.3">
      <c r="A22445" s="1">
        <v>22443</v>
      </c>
      <c r="B22445">
        <v>-4.1020246280720478</v>
      </c>
      <c r="C22445">
        <v>18.02482565143815</v>
      </c>
      <c r="D22445">
        <v>0.81603944200752587</v>
      </c>
      <c r="E22445">
        <v>0.9615691059153243</v>
      </c>
      <c r="F22445">
        <v>-0.41444269758894992</v>
      </c>
      <c r="G22445">
        <v>-2.9517903506334542</v>
      </c>
      <c r="H22445">
        <v>16.943005779555751</v>
      </c>
      <c r="I22445">
        <v>-5.6911505769494841</v>
      </c>
      <c r="J22445">
        <v>19.5194325016599</v>
      </c>
    </row>
    <row r="22446" spans="1:10" x14ac:dyDescent="0.3">
      <c r="A22446" s="1">
        <v>22444</v>
      </c>
      <c r="B22446">
        <v>-4.0950818535363469</v>
      </c>
      <c r="C22446">
        <v>18.031347175075151</v>
      </c>
      <c r="D22446">
        <v>0.81193395045466699</v>
      </c>
      <c r="E22446">
        <v>0.97783102768784436</v>
      </c>
      <c r="F22446">
        <v>-0.38896644848367612</v>
      </c>
      <c r="G22446">
        <v>-2.9570302524843419</v>
      </c>
      <c r="H22446">
        <v>16.952145936984799</v>
      </c>
      <c r="I22446">
        <v>-5.6654084898269472</v>
      </c>
      <c r="J22446">
        <v>19.520469855034911</v>
      </c>
    </row>
    <row r="22447" spans="1:10" x14ac:dyDescent="0.3">
      <c r="A22447" s="1">
        <v>22445</v>
      </c>
      <c r="B22447">
        <v>-4.0879405384654</v>
      </c>
      <c r="C22447">
        <v>18.038035625333752</v>
      </c>
      <c r="D22447">
        <v>0.80804187852177667</v>
      </c>
      <c r="E22447">
        <v>0.99881255785677325</v>
      </c>
      <c r="F22447">
        <v>-0.42145200570958252</v>
      </c>
      <c r="G22447">
        <v>-2.9540978753768958</v>
      </c>
      <c r="H22447">
        <v>16.95441319371233</v>
      </c>
      <c r="I22447">
        <v>-5.6524595229865469</v>
      </c>
      <c r="J22447">
        <v>19.533258835321892</v>
      </c>
    </row>
    <row r="22448" spans="1:10" x14ac:dyDescent="0.3">
      <c r="A22448" s="1">
        <v>22446</v>
      </c>
      <c r="B22448">
        <v>-4.0806375262778438</v>
      </c>
      <c r="C22448">
        <v>18.044798402489629</v>
      </c>
      <c r="D22448">
        <v>0.80384203285426137</v>
      </c>
      <c r="E22448">
        <v>1.0192594640550949</v>
      </c>
      <c r="F22448">
        <v>-0.39940807433479603</v>
      </c>
      <c r="G22448">
        <v>-2.9513558965275748</v>
      </c>
      <c r="H22448">
        <v>16.95642357750453</v>
      </c>
      <c r="I22448">
        <v>-5.6388630245164526</v>
      </c>
      <c r="J22448">
        <v>19.546579144559971</v>
      </c>
    </row>
    <row r="22449" spans="1:10" x14ac:dyDescent="0.3">
      <c r="A22449" s="1">
        <v>22447</v>
      </c>
      <c r="B22449">
        <v>-4.0730564493941896</v>
      </c>
      <c r="C22449">
        <v>18.05179646689405</v>
      </c>
      <c r="D22449">
        <v>0.7997991048252111</v>
      </c>
      <c r="E22449">
        <v>1.0395846522710459</v>
      </c>
      <c r="F22449">
        <v>-0.43510763655394008</v>
      </c>
      <c r="G22449">
        <v>-2.948184257935178</v>
      </c>
      <c r="H22449">
        <v>16.958864944869472</v>
      </c>
      <c r="I22449">
        <v>-5.6251976379288804</v>
      </c>
      <c r="J22449">
        <v>19.55986471185793</v>
      </c>
    </row>
    <row r="22450" spans="1:10" x14ac:dyDescent="0.3">
      <c r="A22450" s="1">
        <v>22448</v>
      </c>
      <c r="B22450">
        <v>-4.0654367358320611</v>
      </c>
      <c r="C22450">
        <v>18.058750629377482</v>
      </c>
      <c r="D22450">
        <v>0.79548143616289868</v>
      </c>
      <c r="E22450">
        <v>1.059077324545606</v>
      </c>
      <c r="F22450">
        <v>-0.41385293121376482</v>
      </c>
      <c r="G22450">
        <v>-2.9452939309590311</v>
      </c>
      <c r="H22450">
        <v>16.960972484375521</v>
      </c>
      <c r="I22450">
        <v>-5.6110521379064409</v>
      </c>
      <c r="J22450">
        <v>19.573506428007988</v>
      </c>
    </row>
    <row r="22451" spans="1:10" x14ac:dyDescent="0.3">
      <c r="A22451" s="1">
        <v>22449</v>
      </c>
      <c r="B22451">
        <v>-4.0575526416770078</v>
      </c>
      <c r="C22451">
        <v>18.065921900567169</v>
      </c>
      <c r="D22451">
        <v>0.79131676318719824</v>
      </c>
      <c r="E22451">
        <v>0.97595552889130932</v>
      </c>
      <c r="F22451">
        <v>-0.35461422696048339</v>
      </c>
      <c r="G22451">
        <v>-2.9355752807791919</v>
      </c>
      <c r="H22451">
        <v>16.95714762003287</v>
      </c>
      <c r="I22451">
        <v>-5.5922571305950051</v>
      </c>
      <c r="J22451">
        <v>19.58256646474192</v>
      </c>
    </row>
    <row r="22452" spans="1:10" x14ac:dyDescent="0.3">
      <c r="A22452" s="1">
        <v>22450</v>
      </c>
      <c r="B22452">
        <v>-4.0504249230842921</v>
      </c>
      <c r="C22452">
        <v>18.072447414093801</v>
      </c>
      <c r="D22452">
        <v>0.78780545750694786</v>
      </c>
      <c r="E22452">
        <v>0.89416697469971995</v>
      </c>
      <c r="F22452">
        <v>-0.38075509637181759</v>
      </c>
      <c r="G22452">
        <v>-2.9323477161881368</v>
      </c>
      <c r="H22452">
        <v>16.95974037135484</v>
      </c>
      <c r="I22452">
        <v>-5.5797945593907983</v>
      </c>
      <c r="J22452">
        <v>19.594471434235921</v>
      </c>
    </row>
    <row r="22453" spans="1:10" x14ac:dyDescent="0.3">
      <c r="A22453" s="1">
        <v>22451</v>
      </c>
      <c r="B22453">
        <v>-4.0438042713953442</v>
      </c>
      <c r="C22453">
        <v>18.07845520832177</v>
      </c>
      <c r="D22453">
        <v>0.78399854562801641</v>
      </c>
      <c r="E22453">
        <v>0.90365773900567059</v>
      </c>
      <c r="F22453">
        <v>-0.30913756753469229</v>
      </c>
      <c r="G22453">
        <v>-2.9299711338270749</v>
      </c>
      <c r="H22453">
        <v>16.961499817450491</v>
      </c>
      <c r="I22453">
        <v>-5.5673686281340231</v>
      </c>
      <c r="J22453">
        <v>19.606290360823941</v>
      </c>
    </row>
    <row r="22454" spans="1:10" x14ac:dyDescent="0.3">
      <c r="A22454" s="1">
        <v>22452</v>
      </c>
      <c r="B22454">
        <v>-4.0370216544964572</v>
      </c>
      <c r="C22454">
        <v>18.08460526274515</v>
      </c>
      <c r="D22454">
        <v>0.7808664145116373</v>
      </c>
      <c r="E22454">
        <v>0.92675107190349892</v>
      </c>
      <c r="F22454">
        <v>-0.32226084581006059</v>
      </c>
      <c r="G22454">
        <v>-2.926692425427138</v>
      </c>
      <c r="H22454">
        <v>16.964166684948079</v>
      </c>
      <c r="I22454">
        <v>-5.5557931657736246</v>
      </c>
      <c r="J22454">
        <v>19.61720491656175</v>
      </c>
    </row>
    <row r="22455" spans="1:10" x14ac:dyDescent="0.3">
      <c r="A22455" s="1">
        <v>22453</v>
      </c>
      <c r="B22455">
        <v>-4.0301432836490703</v>
      </c>
      <c r="C22455">
        <v>18.090778129238771</v>
      </c>
      <c r="D22455">
        <v>0.77765264491874597</v>
      </c>
      <c r="E22455">
        <v>0.94971676468214061</v>
      </c>
      <c r="F22455">
        <v>-0.29055325302241108</v>
      </c>
      <c r="G22455">
        <v>-2.9234206137234389</v>
      </c>
      <c r="H22455">
        <v>16.966777001386021</v>
      </c>
      <c r="I22455">
        <v>-5.5439815380707369</v>
      </c>
      <c r="J22455">
        <v>19.628250841775639</v>
      </c>
    </row>
    <row r="22456" spans="1:10" x14ac:dyDescent="0.3">
      <c r="A22456" s="1">
        <v>22454</v>
      </c>
      <c r="B22456">
        <v>-4.0231227134306904</v>
      </c>
      <c r="C22456">
        <v>18.097072727222329</v>
      </c>
      <c r="D22456">
        <v>0.77476789714757488</v>
      </c>
      <c r="E22456">
        <v>0.9720916300240251</v>
      </c>
      <c r="F22456">
        <v>-0.32151620844754031</v>
      </c>
      <c r="G22456">
        <v>-2.9294161634226672</v>
      </c>
      <c r="H22456">
        <v>16.97986265958659</v>
      </c>
      <c r="I22456">
        <v>-5.5217217431381496</v>
      </c>
      <c r="J22456">
        <v>19.627876326529702</v>
      </c>
    </row>
    <row r="22457" spans="1:10" x14ac:dyDescent="0.3">
      <c r="A22457" s="1">
        <v>22455</v>
      </c>
      <c r="B22457">
        <v>-4.015801017847461</v>
      </c>
      <c r="C22457">
        <v>18.103576214417899</v>
      </c>
      <c r="D22457">
        <v>0.77152889828823079</v>
      </c>
      <c r="E22457">
        <v>0.99431112677757372</v>
      </c>
      <c r="F22457">
        <v>-0.29825682579156321</v>
      </c>
      <c r="G22457">
        <v>-2.9185603459811409</v>
      </c>
      <c r="H22457">
        <v>16.97546963241593</v>
      </c>
      <c r="I22457">
        <v>-5.4811701461411007</v>
      </c>
      <c r="J22457">
        <v>19.61016688415561</v>
      </c>
    </row>
    <row r="22458" spans="1:10" x14ac:dyDescent="0.3">
      <c r="A22458" s="1">
        <v>22456</v>
      </c>
      <c r="B22458">
        <v>-4.0084243800555459</v>
      </c>
      <c r="C22458">
        <v>18.110120735373481</v>
      </c>
      <c r="D22458">
        <v>0.76857086581388523</v>
      </c>
      <c r="E22458">
        <v>1.015712817503839</v>
      </c>
      <c r="F22458">
        <v>-0.24767746528435419</v>
      </c>
      <c r="G22458">
        <v>-2.914525479627279</v>
      </c>
      <c r="H22458">
        <v>16.978773420003161</v>
      </c>
      <c r="I22458">
        <v>-5.4693305597685349</v>
      </c>
      <c r="J22458">
        <v>19.621039416962009</v>
      </c>
    </row>
    <row r="22459" spans="1:10" x14ac:dyDescent="0.3">
      <c r="A22459" s="1">
        <v>22457</v>
      </c>
      <c r="B22459">
        <v>-4.0007646966410793</v>
      </c>
      <c r="C22459">
        <v>18.116952440318538</v>
      </c>
      <c r="D22459">
        <v>0.76606811112296502</v>
      </c>
      <c r="E22459">
        <v>1.037054345569014</v>
      </c>
      <c r="F22459">
        <v>-0.2659616035397806</v>
      </c>
      <c r="G22459">
        <v>-2.9097007040272591</v>
      </c>
      <c r="H22459">
        <v>16.982870910455979</v>
      </c>
      <c r="I22459">
        <v>-5.4578848460879987</v>
      </c>
      <c r="J22459">
        <v>19.631522675854871</v>
      </c>
    </row>
    <row r="22460" spans="1:10" x14ac:dyDescent="0.3">
      <c r="A22460" s="1">
        <v>22458</v>
      </c>
      <c r="B22460">
        <v>-3.993095271607376</v>
      </c>
      <c r="C22460">
        <v>18.123765093430691</v>
      </c>
      <c r="D22460">
        <v>0.76343728584915049</v>
      </c>
      <c r="E22460">
        <v>1.057492737966194</v>
      </c>
      <c r="F22460">
        <v>-0.31974620072660609</v>
      </c>
      <c r="G22460">
        <v>-2.905018621659798</v>
      </c>
      <c r="H22460">
        <v>16.986817092776011</v>
      </c>
      <c r="I22460">
        <v>-5.4462258134586348</v>
      </c>
      <c r="J22460">
        <v>19.642163511710908</v>
      </c>
    </row>
    <row r="22461" spans="1:10" x14ac:dyDescent="0.3">
      <c r="A22461" s="1">
        <v>22459</v>
      </c>
      <c r="B22461">
        <v>-3.9851636331629141</v>
      </c>
      <c r="C22461">
        <v>18.13073060944425</v>
      </c>
      <c r="D22461">
        <v>0.76024554439883585</v>
      </c>
      <c r="E22461">
        <v>1.0776800691857109</v>
      </c>
      <c r="F22461">
        <v>-0.30909239195139088</v>
      </c>
      <c r="G22461">
        <v>-2.9122275363932029</v>
      </c>
      <c r="H22461">
        <v>17.002415603302829</v>
      </c>
      <c r="I22461">
        <v>-5.4463966791852396</v>
      </c>
      <c r="J22461">
        <v>19.667384263152581</v>
      </c>
    </row>
    <row r="22462" spans="1:10" x14ac:dyDescent="0.3">
      <c r="A22462" s="1">
        <v>22460</v>
      </c>
      <c r="B22462">
        <v>-3.9769304565331942</v>
      </c>
      <c r="C22462">
        <v>18.137935363368161</v>
      </c>
      <c r="D22462">
        <v>0.75710768075106771</v>
      </c>
      <c r="E22462">
        <v>0.99382567999503735</v>
      </c>
      <c r="F22462">
        <v>-0.38317589839966409</v>
      </c>
      <c r="G22462">
        <v>-2.9075401347554908</v>
      </c>
      <c r="H22462">
        <v>17.00625919037364</v>
      </c>
      <c r="I22462">
        <v>-5.4333345070471379</v>
      </c>
      <c r="J22462">
        <v>19.679166594523771</v>
      </c>
    </row>
    <row r="22463" spans="1:10" x14ac:dyDescent="0.3">
      <c r="A22463" s="1">
        <v>22461</v>
      </c>
      <c r="B22463">
        <v>-3.969535806117487</v>
      </c>
      <c r="C22463">
        <v>18.144313795433352</v>
      </c>
      <c r="D22463">
        <v>0.75334252412993519</v>
      </c>
      <c r="E22463">
        <v>1.0007016360839069</v>
      </c>
      <c r="F22463">
        <v>-0.33100752974640951</v>
      </c>
      <c r="G22463">
        <v>-2.9044139923539238</v>
      </c>
      <c r="H22463">
        <v>17.008619231441621</v>
      </c>
      <c r="I22463">
        <v>-5.420126570093446</v>
      </c>
      <c r="J22463">
        <v>19.691017678440861</v>
      </c>
    </row>
    <row r="22464" spans="1:10" x14ac:dyDescent="0.3">
      <c r="A22464" s="1">
        <v>22462</v>
      </c>
      <c r="B22464">
        <v>-3.9618332845779878</v>
      </c>
      <c r="C22464">
        <v>18.150938435356181</v>
      </c>
      <c r="D22464">
        <v>0.74998202316680496</v>
      </c>
      <c r="E22464">
        <v>1.0076560370927989</v>
      </c>
      <c r="F22464">
        <v>-0.35114884981323258</v>
      </c>
      <c r="G22464">
        <v>-2.900533980494211</v>
      </c>
      <c r="H22464">
        <v>17.011670947894771</v>
      </c>
      <c r="I22464">
        <v>-5.4072181677194209</v>
      </c>
      <c r="J22464">
        <v>19.702508287418631</v>
      </c>
    </row>
    <row r="22465" spans="1:10" x14ac:dyDescent="0.3">
      <c r="A22465" s="1">
        <v>22463</v>
      </c>
      <c r="B22465">
        <v>-3.9542329646436638</v>
      </c>
      <c r="C22465">
        <v>18.157399758455281</v>
      </c>
      <c r="D22465">
        <v>0.74650570058961585</v>
      </c>
      <c r="E22465">
        <v>1.0229167081189949</v>
      </c>
      <c r="F22465">
        <v>-0.31588831778018012</v>
      </c>
      <c r="G22465">
        <v>-2.8900598878356099</v>
      </c>
      <c r="H22465">
        <v>17.007055183507951</v>
      </c>
      <c r="I22465">
        <v>-5.3700280889416554</v>
      </c>
      <c r="J22465">
        <v>19.687839003693622</v>
      </c>
    </row>
    <row r="22466" spans="1:10" x14ac:dyDescent="0.3">
      <c r="A22466" s="1">
        <v>22464</v>
      </c>
      <c r="B22466">
        <v>-3.946363773469713</v>
      </c>
      <c r="C22466">
        <v>18.16407287522485</v>
      </c>
      <c r="D22466">
        <v>0.7433194815716313</v>
      </c>
      <c r="E22466">
        <v>1.0382100400847121</v>
      </c>
      <c r="F22466">
        <v>-0.34399199916955991</v>
      </c>
      <c r="G22466">
        <v>-2.8858613419555121</v>
      </c>
      <c r="H22466">
        <v>17.010343456658109</v>
      </c>
      <c r="I22466">
        <v>-5.3572754048253213</v>
      </c>
      <c r="J22466">
        <v>19.6990153776845</v>
      </c>
    </row>
    <row r="22467" spans="1:10" x14ac:dyDescent="0.3">
      <c r="A22467" s="1">
        <v>22465</v>
      </c>
      <c r="B22467">
        <v>-3.938498542708484</v>
      </c>
      <c r="C22467">
        <v>18.170672058730741</v>
      </c>
      <c r="D22467">
        <v>0.73991770140940294</v>
      </c>
      <c r="E22467">
        <v>1.05771160346065</v>
      </c>
      <c r="F22467">
        <v>-0.31659843154630118</v>
      </c>
      <c r="G22467">
        <v>-2.8819269735919359</v>
      </c>
      <c r="H22467">
        <v>17.013341726522832</v>
      </c>
      <c r="I22467">
        <v>-5.3441804835765501</v>
      </c>
      <c r="J22467">
        <v>19.710405281879812</v>
      </c>
    </row>
    <row r="22468" spans="1:10" x14ac:dyDescent="0.3">
      <c r="A22468" s="1">
        <v>22466</v>
      </c>
      <c r="B22468">
        <v>-3.930373436066962</v>
      </c>
      <c r="C22468">
        <v>18.177473794641749</v>
      </c>
      <c r="D22468">
        <v>0.73674598340919517</v>
      </c>
      <c r="E22468">
        <v>1.077048321225891</v>
      </c>
      <c r="F22468">
        <v>-0.26212412887319197</v>
      </c>
      <c r="G22468">
        <v>-2.8774779006850868</v>
      </c>
      <c r="H22468">
        <v>17.016798142236311</v>
      </c>
      <c r="I22468">
        <v>-5.3311647151134416</v>
      </c>
      <c r="J22468">
        <v>19.721657692336251</v>
      </c>
    </row>
    <row r="22469" spans="1:10" x14ac:dyDescent="0.3">
      <c r="A22469" s="1">
        <v>22467</v>
      </c>
      <c r="B22469">
        <v>-3.922144195593622</v>
      </c>
      <c r="C22469">
        <v>18.184390484134148</v>
      </c>
      <c r="D22469">
        <v>0.73412974424126209</v>
      </c>
      <c r="E22469">
        <v>0.99460594699645988</v>
      </c>
      <c r="F22469">
        <v>-0.29247382843672698</v>
      </c>
      <c r="G22469">
        <v>-2.8937788621282672</v>
      </c>
      <c r="H22469">
        <v>17.044778916690731</v>
      </c>
      <c r="I22469">
        <v>-5.3009978536385676</v>
      </c>
      <c r="J22469">
        <v>19.71240540974874</v>
      </c>
    </row>
    <row r="22470" spans="1:10" x14ac:dyDescent="0.3">
      <c r="A22470" s="1">
        <v>22468</v>
      </c>
      <c r="B22470">
        <v>-3.914529543161593</v>
      </c>
      <c r="C22470">
        <v>18.190751334952409</v>
      </c>
      <c r="D22470">
        <v>0.73121212132799163</v>
      </c>
      <c r="E22470">
        <v>1.00197573176726</v>
      </c>
      <c r="F22470">
        <v>-0.32874460647757009</v>
      </c>
      <c r="G22470">
        <v>-2.8894935387892549</v>
      </c>
      <c r="H22470">
        <v>17.04814423998732</v>
      </c>
      <c r="I22470">
        <v>-5.2889191674148952</v>
      </c>
      <c r="J22470">
        <v>19.722782726259311</v>
      </c>
    </row>
    <row r="22471" spans="1:10" x14ac:dyDescent="0.3">
      <c r="A22471" s="1">
        <v>22469</v>
      </c>
      <c r="B22471">
        <v>-3.906764475019612</v>
      </c>
      <c r="C22471">
        <v>18.197150412163719</v>
      </c>
      <c r="D22471">
        <v>0.72791080534688146</v>
      </c>
      <c r="E22471">
        <v>1.0092358573018669</v>
      </c>
      <c r="F22471">
        <v>-0.3029525490513601</v>
      </c>
      <c r="G22471">
        <v>-2.885506156626501</v>
      </c>
      <c r="H22471">
        <v>17.05116558205599</v>
      </c>
      <c r="I22471">
        <v>-5.276088899229805</v>
      </c>
      <c r="J22471">
        <v>19.73371074110181</v>
      </c>
    </row>
    <row r="22472" spans="1:10" x14ac:dyDescent="0.3">
      <c r="A22472" s="1">
        <v>22470</v>
      </c>
      <c r="B22472">
        <v>-3.8989884527574108</v>
      </c>
      <c r="C22472">
        <v>18.20353313934697</v>
      </c>
      <c r="D22472">
        <v>0.72489096150073018</v>
      </c>
      <c r="E22472">
        <v>1.0249859447393981</v>
      </c>
      <c r="F22472">
        <v>-0.33431610449805149</v>
      </c>
      <c r="G22472">
        <v>-2.88119548099839</v>
      </c>
      <c r="H22472">
        <v>17.05446949865421</v>
      </c>
      <c r="I22472">
        <v>-5.2636664680238994</v>
      </c>
      <c r="J22472">
        <v>19.74422160164336</v>
      </c>
    </row>
    <row r="22473" spans="1:10" x14ac:dyDescent="0.3">
      <c r="A22473" s="1">
        <v>22471</v>
      </c>
      <c r="B22473">
        <v>-3.8910149006141612</v>
      </c>
      <c r="C22473">
        <v>18.209999807553761</v>
      </c>
      <c r="D22473">
        <v>0.72154246326360583</v>
      </c>
      <c r="E22473">
        <v>1.04594035998349</v>
      </c>
      <c r="F22473">
        <v>-0.30919818739366112</v>
      </c>
      <c r="G22473">
        <v>-2.8770752652063218</v>
      </c>
      <c r="H22473">
        <v>17.05753453715592</v>
      </c>
      <c r="I22473">
        <v>-5.2505262822431664</v>
      </c>
      <c r="J22473">
        <v>19.75524924580834</v>
      </c>
    </row>
    <row r="22474" spans="1:10" x14ac:dyDescent="0.3">
      <c r="A22474" s="1">
        <v>22472</v>
      </c>
      <c r="B22474">
        <v>-3.8828624303970618</v>
      </c>
      <c r="C22474">
        <v>18.21658933117255</v>
      </c>
      <c r="D22474">
        <v>0.71844362850931032</v>
      </c>
      <c r="E22474">
        <v>1.0664571255247219</v>
      </c>
      <c r="F22474">
        <v>-0.34244093239765339</v>
      </c>
      <c r="G22474">
        <v>-2.8649741445648562</v>
      </c>
      <c r="H22474">
        <v>17.052381074473828</v>
      </c>
      <c r="I22474">
        <v>-5.1937899820258719</v>
      </c>
      <c r="J22474">
        <v>19.715960824864808</v>
      </c>
    </row>
    <row r="22475" spans="1:10" x14ac:dyDescent="0.3">
      <c r="A22475" s="1">
        <v>22473</v>
      </c>
      <c r="B22475">
        <v>-3.8745301575841582</v>
      </c>
      <c r="C22475">
        <v>18.223250907980319</v>
      </c>
      <c r="D22475">
        <v>0.71501816107545779</v>
      </c>
      <c r="E22475">
        <v>1.0864944777841909</v>
      </c>
      <c r="F22475">
        <v>-0.32038795544982129</v>
      </c>
      <c r="G22475">
        <v>-2.8606357932792572</v>
      </c>
      <c r="H22475">
        <v>17.055562745228531</v>
      </c>
      <c r="I22475">
        <v>-5.1803139799432003</v>
      </c>
      <c r="J22475">
        <v>19.72710413585261</v>
      </c>
    </row>
    <row r="22476" spans="1:10" x14ac:dyDescent="0.3">
      <c r="A22476" s="1">
        <v>22474</v>
      </c>
      <c r="B22476">
        <v>-3.865925863846845</v>
      </c>
      <c r="C22476">
        <v>18.230110157643779</v>
      </c>
      <c r="D22476">
        <v>0.71177334144398796</v>
      </c>
      <c r="E22476">
        <v>1.10634616617583</v>
      </c>
      <c r="F22476">
        <v>-0.35468611949902651</v>
      </c>
      <c r="G22476">
        <v>-2.855825767935424</v>
      </c>
      <c r="H22476">
        <v>17.05913824353156</v>
      </c>
      <c r="I22476">
        <v>-5.1668230880943664</v>
      </c>
      <c r="J22476">
        <v>19.73819249414321</v>
      </c>
    </row>
    <row r="22477" spans="1:10" x14ac:dyDescent="0.3">
      <c r="A22477" s="1">
        <v>22475</v>
      </c>
      <c r="B22477">
        <v>-3.857381625295865</v>
      </c>
      <c r="C22477">
        <v>18.236849953509349</v>
      </c>
      <c r="D22477">
        <v>0.70828449437134577</v>
      </c>
      <c r="E22477">
        <v>1.0250972104492071</v>
      </c>
      <c r="F22477">
        <v>-0.34084550219597909</v>
      </c>
      <c r="G22477">
        <v>-2.8513730105214812</v>
      </c>
      <c r="H22477">
        <v>17.062361088343049</v>
      </c>
      <c r="I22477">
        <v>-5.1530094742846613</v>
      </c>
      <c r="J22477">
        <v>19.749461734053561</v>
      </c>
    </row>
    <row r="22478" spans="1:10" x14ac:dyDescent="0.3">
      <c r="A22478" s="1">
        <v>22476</v>
      </c>
      <c r="B22478">
        <v>-3.849342643074773</v>
      </c>
      <c r="C22478">
        <v>18.243183320583491</v>
      </c>
      <c r="D22478">
        <v>0.70488164980906498</v>
      </c>
      <c r="E22478">
        <v>1.0403214721997081</v>
      </c>
      <c r="F22478">
        <v>-0.35436917404572688</v>
      </c>
      <c r="G22478">
        <v>-2.847336448093539</v>
      </c>
      <c r="H22478">
        <v>17.06527797098229</v>
      </c>
      <c r="I22478">
        <v>-5.1398158179671514</v>
      </c>
      <c r="J22478">
        <v>19.760195155276829</v>
      </c>
    </row>
    <row r="22479" spans="1:10" x14ac:dyDescent="0.3">
      <c r="A22479" s="1">
        <v>22477</v>
      </c>
      <c r="B22479">
        <v>-3.8411345592269281</v>
      </c>
      <c r="C22479">
        <v>18.249573017597971</v>
      </c>
      <c r="D22479">
        <v>0.70133838388910996</v>
      </c>
      <c r="E22479">
        <v>1.0609109570767941</v>
      </c>
      <c r="F22479">
        <v>-0.32040940468078472</v>
      </c>
      <c r="G22479">
        <v>-2.8524069126100731</v>
      </c>
      <c r="H22479">
        <v>17.07889767995816</v>
      </c>
      <c r="I22479">
        <v>-5.1427112978174634</v>
      </c>
      <c r="J22479">
        <v>19.790668579280052</v>
      </c>
    </row>
    <row r="22480" spans="1:10" x14ac:dyDescent="0.3">
      <c r="A22480" s="1">
        <v>22478</v>
      </c>
      <c r="B22480">
        <v>-3.8327214027772269</v>
      </c>
      <c r="C22480">
        <v>18.256100283802262</v>
      </c>
      <c r="D22480">
        <v>0.69812245220694025</v>
      </c>
      <c r="E22480">
        <v>1.081135570312312</v>
      </c>
      <c r="F22480">
        <v>-0.26297069491421299</v>
      </c>
      <c r="G22480">
        <v>-2.8357545570566258</v>
      </c>
      <c r="H22480">
        <v>17.06793914721791</v>
      </c>
      <c r="I22480">
        <v>-5.1417580259516669</v>
      </c>
      <c r="J22480">
        <v>19.816178684300422</v>
      </c>
    </row>
    <row r="22481" spans="1:10" x14ac:dyDescent="0.3">
      <c r="A22481" s="1">
        <v>22479</v>
      </c>
      <c r="B22481">
        <v>-3.8241897582017081</v>
      </c>
      <c r="C22481">
        <v>18.262742041943721</v>
      </c>
      <c r="D22481">
        <v>0.69549255967438417</v>
      </c>
      <c r="E22481">
        <v>0.99852974107342041</v>
      </c>
      <c r="F22481">
        <v>-0.29353980742847008</v>
      </c>
      <c r="G22481">
        <v>-2.8303510926559552</v>
      </c>
      <c r="H22481">
        <v>17.071963101576639</v>
      </c>
      <c r="I22481">
        <v>-5.1291190207047856</v>
      </c>
      <c r="J22481">
        <v>19.826257669104521</v>
      </c>
    </row>
    <row r="22482" spans="1:10" x14ac:dyDescent="0.3">
      <c r="A22482" s="1">
        <v>22480</v>
      </c>
      <c r="B22482">
        <v>-3.8160871026521419</v>
      </c>
      <c r="C22482">
        <v>18.26900810232646</v>
      </c>
      <c r="D22482">
        <v>0.69248144025752478</v>
      </c>
      <c r="E22482">
        <v>1.005700110094927</v>
      </c>
      <c r="F22482">
        <v>-0.23653592668269111</v>
      </c>
      <c r="G22482">
        <v>-2.8258385147613589</v>
      </c>
      <c r="H22482">
        <v>17.07524199787558</v>
      </c>
      <c r="I22482">
        <v>-5.1163025242180149</v>
      </c>
      <c r="J22482">
        <v>19.83644593332172</v>
      </c>
    </row>
    <row r="22483" spans="1:10" x14ac:dyDescent="0.3">
      <c r="A22483" s="1">
        <v>22481</v>
      </c>
      <c r="B22483">
        <v>-3.8083518141069739</v>
      </c>
      <c r="C22483">
        <v>18.2750020369722</v>
      </c>
      <c r="D22483">
        <v>0.69017986549332677</v>
      </c>
      <c r="E22483">
        <v>1.0208415206179591</v>
      </c>
      <c r="F22483">
        <v>-0.25507845669359619</v>
      </c>
      <c r="G22483">
        <v>-2.8208533885250389</v>
      </c>
      <c r="H22483">
        <v>17.07895996520854</v>
      </c>
      <c r="I22483">
        <v>-5.104956219722407</v>
      </c>
      <c r="J22483">
        <v>19.84542825677735</v>
      </c>
    </row>
    <row r="22484" spans="1:10" x14ac:dyDescent="0.3">
      <c r="A22484" s="1">
        <v>22482</v>
      </c>
      <c r="B22484">
        <v>-3.800147893321447</v>
      </c>
      <c r="C22484">
        <v>18.28131149721187</v>
      </c>
      <c r="D22484">
        <v>0.68759381040194989</v>
      </c>
      <c r="E22484">
        <v>1.036288334999506</v>
      </c>
      <c r="F22484">
        <v>-0.2239166607199565</v>
      </c>
      <c r="G22484">
        <v>-2.8318557902752528</v>
      </c>
      <c r="H22484">
        <v>17.10233496504928</v>
      </c>
      <c r="I22484">
        <v>-5.0561587848458416</v>
      </c>
      <c r="J22484">
        <v>19.81060969203277</v>
      </c>
    </row>
    <row r="22485" spans="1:10" x14ac:dyDescent="0.3">
      <c r="A22485" s="1">
        <v>22483</v>
      </c>
      <c r="B22485">
        <v>-3.7919388683861941</v>
      </c>
      <c r="C22485">
        <v>18.2876268207885</v>
      </c>
      <c r="D22485">
        <v>0.68535587380570395</v>
      </c>
      <c r="E22485">
        <v>1.0511848424508199</v>
      </c>
      <c r="F22485">
        <v>-0.25439229644042988</v>
      </c>
      <c r="G22485">
        <v>-2.8262876626418461</v>
      </c>
      <c r="H22485">
        <v>17.106486266469819</v>
      </c>
      <c r="I22485">
        <v>-5.0445241450944831</v>
      </c>
      <c r="J22485">
        <v>19.819732056366</v>
      </c>
    </row>
    <row r="22486" spans="1:10" x14ac:dyDescent="0.3">
      <c r="A22486" s="1">
        <v>22484</v>
      </c>
      <c r="B22486">
        <v>-3.7835825736447881</v>
      </c>
      <c r="C22486">
        <v>18.294002143629399</v>
      </c>
      <c r="D22486">
        <v>0.68281225652662247</v>
      </c>
      <c r="E22486">
        <v>1.0657681482232479</v>
      </c>
      <c r="F22486">
        <v>-0.22803257553788611</v>
      </c>
      <c r="G22486">
        <v>-2.8209388580583119</v>
      </c>
      <c r="H22486">
        <v>17.11040916584793</v>
      </c>
      <c r="I22486">
        <v>-5.0322667131006336</v>
      </c>
      <c r="J22486">
        <v>19.82928851697535</v>
      </c>
    </row>
    <row r="22487" spans="1:10" x14ac:dyDescent="0.3">
      <c r="A22487" s="1">
        <v>22485</v>
      </c>
      <c r="B22487">
        <v>-3.7752042909522512</v>
      </c>
      <c r="C22487">
        <v>18.300392989981798</v>
      </c>
      <c r="D22487">
        <v>0.68055764863278445</v>
      </c>
      <c r="E22487">
        <v>0.98409972361692444</v>
      </c>
      <c r="F22487">
        <v>-0.15531687271090161</v>
      </c>
      <c r="G22487">
        <v>-2.8152315578573108</v>
      </c>
      <c r="H22487">
        <v>17.114632638171209</v>
      </c>
      <c r="I22487">
        <v>-5.0204237908743394</v>
      </c>
      <c r="J22487">
        <v>19.838490751934589</v>
      </c>
    </row>
    <row r="22488" spans="1:10" x14ac:dyDescent="0.3">
      <c r="A22488" s="1">
        <v>22486</v>
      </c>
      <c r="B22488">
        <v>-3.767404513236932</v>
      </c>
      <c r="C22488">
        <v>18.306404082551051</v>
      </c>
      <c r="D22488">
        <v>0.67900348156533341</v>
      </c>
      <c r="E22488">
        <v>1.00020653172991</v>
      </c>
      <c r="F22488">
        <v>-0.16862333974085911</v>
      </c>
      <c r="G22488">
        <v>-2.822542884312401</v>
      </c>
      <c r="H22488">
        <v>17.135592904321829</v>
      </c>
      <c r="I22488">
        <v>-4.9879404541571546</v>
      </c>
      <c r="J22488">
        <v>19.818812967952059</v>
      </c>
    </row>
    <row r="22489" spans="1:10" x14ac:dyDescent="0.3">
      <c r="A22489" s="1">
        <v>22487</v>
      </c>
      <c r="B22489">
        <v>-3.7594878656172881</v>
      </c>
      <c r="C22489">
        <v>18.312478690637189</v>
      </c>
      <c r="D22489">
        <v>0.67732118966387422</v>
      </c>
      <c r="E22489">
        <v>1.021609098242904</v>
      </c>
      <c r="F22489">
        <v>-0.21836941320135689</v>
      </c>
      <c r="G22489">
        <v>-2.816597218955966</v>
      </c>
      <c r="H22489">
        <v>17.140079636850889</v>
      </c>
      <c r="I22489">
        <v>-4.9774777673953556</v>
      </c>
      <c r="J22489">
        <v>19.826938732660281</v>
      </c>
    </row>
    <row r="22490" spans="1:10" x14ac:dyDescent="0.3">
      <c r="A22490" s="1">
        <v>22488</v>
      </c>
      <c r="B22490">
        <v>-3.7513411508814278</v>
      </c>
      <c r="C22490">
        <v>18.318657573388389</v>
      </c>
      <c r="D22490">
        <v>0.67513562333468635</v>
      </c>
      <c r="E22490">
        <v>1.0281793477848511</v>
      </c>
      <c r="F22490">
        <v>-0.20487497102266619</v>
      </c>
      <c r="G22490">
        <v>-2.811015110028563</v>
      </c>
      <c r="H22490">
        <v>17.14420057129151</v>
      </c>
      <c r="I22490">
        <v>-4.9660181934347252</v>
      </c>
      <c r="J22490">
        <v>19.835775993951501</v>
      </c>
    </row>
    <row r="22491" spans="1:10" x14ac:dyDescent="0.3">
      <c r="A22491" s="1">
        <v>22489</v>
      </c>
      <c r="B22491">
        <v>-3.74314811760595</v>
      </c>
      <c r="C22491">
        <v>18.324856202045009</v>
      </c>
      <c r="D22491">
        <v>0.67308848749628258</v>
      </c>
      <c r="E22491">
        <v>1.0345979302166091</v>
      </c>
      <c r="F22491">
        <v>-0.24441469651609951</v>
      </c>
      <c r="G22491">
        <v>-2.8052283184355611</v>
      </c>
      <c r="H22491">
        <v>17.148476687090501</v>
      </c>
      <c r="I22491">
        <v>-4.9547168696264379</v>
      </c>
      <c r="J22491">
        <v>19.844458050834831</v>
      </c>
    </row>
    <row r="22492" spans="1:10" x14ac:dyDescent="0.3">
      <c r="A22492" s="1">
        <v>22490</v>
      </c>
      <c r="B22492">
        <v>-3.73471912494748</v>
      </c>
      <c r="C22492">
        <v>18.331165042211921</v>
      </c>
      <c r="D22492">
        <v>0.67060122083859708</v>
      </c>
      <c r="E22492">
        <v>1.0498763978297321</v>
      </c>
      <c r="F22492">
        <v>-0.2190054567246541</v>
      </c>
      <c r="G22492">
        <v>-2.7997281935212839</v>
      </c>
      <c r="H22492">
        <v>17.152456311850099</v>
      </c>
      <c r="I22492">
        <v>-4.9425044781733121</v>
      </c>
      <c r="J22492">
        <v>19.85377568195246</v>
      </c>
    </row>
    <row r="22493" spans="1:10" x14ac:dyDescent="0.3">
      <c r="A22493" s="1">
        <v>22491</v>
      </c>
      <c r="B22493">
        <v>-3.726340411677687</v>
      </c>
      <c r="C22493">
        <v>18.33742540424225</v>
      </c>
      <c r="D22493">
        <v>0.66841941832517926</v>
      </c>
      <c r="E22493">
        <v>1.0701865183797721</v>
      </c>
      <c r="F22493">
        <v>-0.16425941948633321</v>
      </c>
      <c r="G22493">
        <v>-2.773364885862879</v>
      </c>
      <c r="H22493">
        <v>17.130645673505128</v>
      </c>
      <c r="I22493">
        <v>-4.9337295889939439</v>
      </c>
      <c r="J22493">
        <v>19.866376302588581</v>
      </c>
    </row>
    <row r="22494" spans="1:10" x14ac:dyDescent="0.3">
      <c r="A22494" s="1">
        <v>22492</v>
      </c>
      <c r="B22494">
        <v>-3.7178985973174949</v>
      </c>
      <c r="C22494">
        <v>18.343765379260208</v>
      </c>
      <c r="D22494">
        <v>0.6667989916703434</v>
      </c>
      <c r="E22494">
        <v>1.089868409558298</v>
      </c>
      <c r="F22494">
        <v>-0.1786662076209079</v>
      </c>
      <c r="G22494">
        <v>-2.7668798198420799</v>
      </c>
      <c r="H22494">
        <v>17.135443006625689</v>
      </c>
      <c r="I22494">
        <v>-4.9228086377580222</v>
      </c>
      <c r="J22494">
        <v>19.874670755010161</v>
      </c>
    </row>
    <row r="22495" spans="1:10" x14ac:dyDescent="0.3">
      <c r="A22495" s="1">
        <v>22493</v>
      </c>
      <c r="B22495">
        <v>-3.709090229864251</v>
      </c>
      <c r="C22495">
        <v>18.350356832460669</v>
      </c>
      <c r="D22495">
        <v>0.66499546275006005</v>
      </c>
      <c r="E22495">
        <v>1.006488630696299</v>
      </c>
      <c r="F22495">
        <v>-0.26282718114873083</v>
      </c>
      <c r="G22495">
        <v>-2.760252242248344</v>
      </c>
      <c r="H22495">
        <v>17.140321236051641</v>
      </c>
      <c r="I22495">
        <v>-4.9112372800673114</v>
      </c>
      <c r="J22495">
        <v>19.883432807336849</v>
      </c>
    </row>
    <row r="22496" spans="1:10" x14ac:dyDescent="0.3">
      <c r="A22496" s="1">
        <v>22494</v>
      </c>
      <c r="B22496">
        <v>-3.7010819519654521</v>
      </c>
      <c r="C22496">
        <v>18.356260183660769</v>
      </c>
      <c r="D22496">
        <v>0.66239745961761487</v>
      </c>
      <c r="E22496">
        <v>1.013293551661498</v>
      </c>
      <c r="F22496">
        <v>-0.2233013457234804</v>
      </c>
      <c r="G22496">
        <v>-2.755390839229209</v>
      </c>
      <c r="H22496">
        <v>17.143763589598901</v>
      </c>
      <c r="I22496">
        <v>-4.899242013448287</v>
      </c>
      <c r="J22496">
        <v>19.89245416298823</v>
      </c>
    </row>
    <row r="22497" spans="1:10" x14ac:dyDescent="0.3">
      <c r="A22497" s="1">
        <v>22495</v>
      </c>
      <c r="B22497">
        <v>-3.6927995412078189</v>
      </c>
      <c r="C22497">
        <v>18.362354099117489</v>
      </c>
      <c r="D22497">
        <v>0.66013143999242119</v>
      </c>
      <c r="E22497">
        <v>1.02013133804571</v>
      </c>
      <c r="F22497">
        <v>-0.24973384194963441</v>
      </c>
      <c r="G22497">
        <v>-2.7498583951854099</v>
      </c>
      <c r="H22497">
        <v>17.147717665258401</v>
      </c>
      <c r="I22497">
        <v>-4.8874754837827492</v>
      </c>
      <c r="J22497">
        <v>19.901259186277571</v>
      </c>
    </row>
    <row r="22498" spans="1:10" x14ac:dyDescent="0.3">
      <c r="A22498" s="1">
        <v>22496</v>
      </c>
      <c r="B22498">
        <v>-3.6846533915252642</v>
      </c>
      <c r="C22498">
        <v>18.368284685489101</v>
      </c>
      <c r="D22498">
        <v>0.6576647081250766</v>
      </c>
      <c r="E22498">
        <v>1.0408988422445169</v>
      </c>
      <c r="F22498">
        <v>-0.21745466585983861</v>
      </c>
      <c r="G22498">
        <v>-2.750021192133687</v>
      </c>
      <c r="H22498">
        <v>17.158200780576738</v>
      </c>
      <c r="I22498">
        <v>-4.8738336816256451</v>
      </c>
      <c r="J22498">
        <v>19.90793625112769</v>
      </c>
    </row>
    <row r="22499" spans="1:10" x14ac:dyDescent="0.3">
      <c r="A22499" s="1">
        <v>22497</v>
      </c>
      <c r="B22499">
        <v>-3.6761112969952889</v>
      </c>
      <c r="C22499">
        <v>18.374495549596499</v>
      </c>
      <c r="D22499">
        <v>0.65545833056756142</v>
      </c>
      <c r="E22499">
        <v>1.0617796554657131</v>
      </c>
      <c r="F22499">
        <v>-0.24554558991063369</v>
      </c>
      <c r="G22499">
        <v>-2.7601168038121071</v>
      </c>
      <c r="H22499">
        <v>17.183117825502769</v>
      </c>
      <c r="I22499">
        <v>-4.8651020858173624</v>
      </c>
      <c r="J22499">
        <v>19.92094277225679</v>
      </c>
    </row>
    <row r="22500" spans="1:10" x14ac:dyDescent="0.3">
      <c r="A22500" s="1">
        <v>22498</v>
      </c>
      <c r="B22500">
        <v>-3.6674999454825739</v>
      </c>
      <c r="C22500">
        <v>18.38069963249928</v>
      </c>
      <c r="D22500">
        <v>0.65300387223488099</v>
      </c>
      <c r="E22500">
        <v>1.0819030046894449</v>
      </c>
      <c r="F22500">
        <v>-0.2191098879699718</v>
      </c>
      <c r="G22500">
        <v>-2.754432395487123</v>
      </c>
      <c r="H22500">
        <v>17.187077228992219</v>
      </c>
      <c r="I22500">
        <v>-4.8526914663881726</v>
      </c>
      <c r="J22500">
        <v>19.930060522399032</v>
      </c>
    </row>
    <row r="22501" spans="1:10" x14ac:dyDescent="0.3">
      <c r="A22501" s="1">
        <v>22499</v>
      </c>
      <c r="B22501">
        <v>-3.6588694285333769</v>
      </c>
      <c r="C22501">
        <v>18.386913218397989</v>
      </c>
      <c r="D22501">
        <v>0.65085012695050826</v>
      </c>
      <c r="E22501">
        <v>1.1012669042575389</v>
      </c>
      <c r="F22501">
        <v>-0.164864981613109</v>
      </c>
      <c r="G22501">
        <v>-2.7483747528586502</v>
      </c>
      <c r="H22501">
        <v>17.1913270698597</v>
      </c>
      <c r="I22501">
        <v>-4.8407212744836086</v>
      </c>
      <c r="J22501">
        <v>19.9388231135277</v>
      </c>
    </row>
    <row r="22502" spans="1:10" x14ac:dyDescent="0.3">
      <c r="A22502" s="1">
        <v>22500</v>
      </c>
      <c r="B22502">
        <v>-3.6498333769399549</v>
      </c>
      <c r="C22502">
        <v>18.393455886174142</v>
      </c>
      <c r="D22502">
        <v>0.64918001715308749</v>
      </c>
      <c r="E22502">
        <v>1.1148779787051459</v>
      </c>
      <c r="F22502">
        <v>-9.0074895401010102E-2</v>
      </c>
      <c r="G22502">
        <v>-2.7413367302832738</v>
      </c>
      <c r="H22502">
        <v>17.19635077966835</v>
      </c>
      <c r="I22502">
        <v>-4.8290917159248776</v>
      </c>
      <c r="J22502">
        <v>19.947337438388459</v>
      </c>
    </row>
    <row r="22503" spans="1:10" x14ac:dyDescent="0.3">
      <c r="A22503" s="1">
        <v>22501</v>
      </c>
      <c r="B22503">
        <v>-3.640940898944772</v>
      </c>
      <c r="C22503">
        <v>18.399968017498129</v>
      </c>
      <c r="D22503">
        <v>0.64828951288522885</v>
      </c>
      <c r="E22503">
        <v>1.1327072011279431</v>
      </c>
      <c r="F22503">
        <v>-7.9302170192660226E-3</v>
      </c>
      <c r="G22503">
        <v>-2.7388767097084559</v>
      </c>
      <c r="H22503">
        <v>17.209138203300721</v>
      </c>
      <c r="I22503">
        <v>-4.8176737671317538</v>
      </c>
      <c r="J22503">
        <v>19.953392484962489</v>
      </c>
    </row>
    <row r="22504" spans="1:10" x14ac:dyDescent="0.3">
      <c r="A22504" s="1">
        <v>22502</v>
      </c>
      <c r="B22504">
        <v>-3.6318186783573689</v>
      </c>
      <c r="C22504">
        <v>18.406749486358329</v>
      </c>
      <c r="D22504">
        <v>0.64820993285613704</v>
      </c>
      <c r="E22504">
        <v>1.1504208215302789</v>
      </c>
      <c r="F22504">
        <v>8.3271936586443773E-2</v>
      </c>
      <c r="G22504">
        <v>-2.729849258248588</v>
      </c>
      <c r="H22504">
        <v>17.21584788963732</v>
      </c>
      <c r="I22504">
        <v>-4.8084279212540553</v>
      </c>
      <c r="J22504">
        <v>19.960267593339559</v>
      </c>
    </row>
    <row r="22505" spans="1:10" x14ac:dyDescent="0.3">
      <c r="A22505" s="1">
        <v>22503</v>
      </c>
      <c r="B22505">
        <v>-3.6226867195663401</v>
      </c>
      <c r="C22505">
        <v>18.41366653165694</v>
      </c>
      <c r="D22505">
        <v>0.64903915719834193</v>
      </c>
      <c r="E22505">
        <v>1.068167503697333</v>
      </c>
      <c r="F22505">
        <v>0.24638322267820431</v>
      </c>
      <c r="G22505">
        <v>-2.7197300850804949</v>
      </c>
      <c r="H22505">
        <v>17.223513279288991</v>
      </c>
      <c r="I22505">
        <v>-4.8005837728198708</v>
      </c>
      <c r="J22505">
        <v>19.966208431614909</v>
      </c>
    </row>
    <row r="22506" spans="1:10" x14ac:dyDescent="0.3">
      <c r="A22506" s="1">
        <v>22504</v>
      </c>
      <c r="B22506">
        <v>-3.6141458466229759</v>
      </c>
      <c r="C22506">
        <v>18.420325350091758</v>
      </c>
      <c r="D22506">
        <v>0.65153717511606779</v>
      </c>
      <c r="E22506">
        <v>1.073762834608839</v>
      </c>
      <c r="F22506">
        <v>0.31857493683556898</v>
      </c>
      <c r="G22506">
        <v>-2.7082190083453219</v>
      </c>
      <c r="H22506">
        <v>17.232431410561691</v>
      </c>
      <c r="I22506">
        <v>-4.7959174982351822</v>
      </c>
      <c r="J22506">
        <v>19.969920001164819</v>
      </c>
    </row>
    <row r="22507" spans="1:10" x14ac:dyDescent="0.3">
      <c r="A22507" s="1">
        <v>22505</v>
      </c>
      <c r="B22507">
        <v>-3.6058798152524001</v>
      </c>
      <c r="C22507">
        <v>18.426944106129231</v>
      </c>
      <c r="D22507">
        <v>0.65467894397384918</v>
      </c>
      <c r="E22507">
        <v>1.0876968104777149</v>
      </c>
      <c r="F22507">
        <v>0.30841504881530019</v>
      </c>
      <c r="G22507">
        <v>-2.6692993321139609</v>
      </c>
      <c r="H22507">
        <v>17.20682465644445</v>
      </c>
      <c r="I22507">
        <v>-4.7432461915934958</v>
      </c>
      <c r="J22507">
        <v>19.90863506827813</v>
      </c>
    </row>
    <row r="22508" spans="1:10" x14ac:dyDescent="0.3">
      <c r="A22508" s="1">
        <v>22506</v>
      </c>
      <c r="B22508">
        <v>-3.5973236389820582</v>
      </c>
      <c r="C22508">
        <v>18.433889218845</v>
      </c>
      <c r="D22508">
        <v>0.65780368111722465</v>
      </c>
      <c r="E22508">
        <v>1.101708859851855</v>
      </c>
      <c r="F22508">
        <v>0.3508084927104636</v>
      </c>
      <c r="G22508">
        <v>-2.6569351818579832</v>
      </c>
      <c r="H22508">
        <v>17.2167022888286</v>
      </c>
      <c r="I22508">
        <v>-4.7393143499652028</v>
      </c>
      <c r="J22508">
        <v>19.912018982219379</v>
      </c>
    </row>
    <row r="22509" spans="1:10" x14ac:dyDescent="0.3">
      <c r="A22509" s="1">
        <v>22507</v>
      </c>
      <c r="B22509">
        <v>-3.588779067775723</v>
      </c>
      <c r="C22509">
        <v>18.44095767964404</v>
      </c>
      <c r="D22509">
        <v>0.66133476349591036</v>
      </c>
      <c r="E22509">
        <v>1.115326943358705</v>
      </c>
      <c r="F22509">
        <v>0.33206165927641729</v>
      </c>
      <c r="G22509">
        <v>-2.6440984948938571</v>
      </c>
      <c r="H22509">
        <v>17.227098920103</v>
      </c>
      <c r="I22509">
        <v>-4.7359820464007436</v>
      </c>
      <c r="J22509">
        <v>19.915045773069561</v>
      </c>
    </row>
    <row r="22510" spans="1:10" x14ac:dyDescent="0.3">
      <c r="A22510" s="1">
        <v>22508</v>
      </c>
      <c r="B22510">
        <v>-3.5802769411007649</v>
      </c>
      <c r="C22510">
        <v>18.448053289370812</v>
      </c>
      <c r="D22510">
        <v>0.66463178436053227</v>
      </c>
      <c r="E22510">
        <v>1.1199180378633919</v>
      </c>
      <c r="F22510">
        <v>0.37299322599377482</v>
      </c>
      <c r="G22510">
        <v>-2.6315993923106862</v>
      </c>
      <c r="H22510">
        <v>17.237315753272838</v>
      </c>
      <c r="I22510">
        <v>-4.7323337748796046</v>
      </c>
      <c r="J22510">
        <v>19.918351025575451</v>
      </c>
    </row>
    <row r="22511" spans="1:10" x14ac:dyDescent="0.3">
      <c r="A22511" s="1">
        <v>22509</v>
      </c>
      <c r="B22511">
        <v>-3.5718456678518939</v>
      </c>
      <c r="C22511">
        <v>18.45519694943896</v>
      </c>
      <c r="D22511">
        <v>0.66831226880901373</v>
      </c>
      <c r="E22511">
        <v>1.1243834837231399</v>
      </c>
      <c r="F22511">
        <v>0.35143302227717249</v>
      </c>
      <c r="G22511">
        <v>-2.5874178811356741</v>
      </c>
      <c r="H22511">
        <v>17.20831366934312</v>
      </c>
      <c r="I22511">
        <v>-4.7125295938765248</v>
      </c>
      <c r="J22511">
        <v>19.899995373890789</v>
      </c>
    </row>
    <row r="22512" spans="1:10" x14ac:dyDescent="0.3">
      <c r="A22512" s="1">
        <v>22510</v>
      </c>
      <c r="B22512">
        <v>-3.5631288489995931</v>
      </c>
      <c r="C22512">
        <v>18.462629016065939</v>
      </c>
      <c r="D22512">
        <v>0.67189262075177336</v>
      </c>
      <c r="E22512">
        <v>1.142724646010252</v>
      </c>
      <c r="F22512">
        <v>0.29369214274446459</v>
      </c>
      <c r="G22512">
        <v>-2.5742431004907562</v>
      </c>
      <c r="H22512">
        <v>17.219278318218521</v>
      </c>
      <c r="I22512">
        <v>-4.7089783396581026</v>
      </c>
      <c r="J22512">
        <v>19.903334138964819</v>
      </c>
    </row>
    <row r="22513" spans="1:10" x14ac:dyDescent="0.3">
      <c r="A22513" s="1">
        <v>22511</v>
      </c>
      <c r="B22513">
        <v>-3.554593135236829</v>
      </c>
      <c r="C22513">
        <v>18.46990641843222</v>
      </c>
      <c r="D22513">
        <v>0.67477548265423271</v>
      </c>
      <c r="E22513">
        <v>1.1607807373072201</v>
      </c>
      <c r="F22513">
        <v>0.22205040330367079</v>
      </c>
      <c r="G22513">
        <v>-2.5621270925935611</v>
      </c>
      <c r="H22513">
        <v>17.229411704359819</v>
      </c>
      <c r="I22513">
        <v>-4.7045912125409979</v>
      </c>
      <c r="J22513">
        <v>19.90730223329539</v>
      </c>
    </row>
    <row r="22514" spans="1:10" x14ac:dyDescent="0.3">
      <c r="A22514" s="1">
        <v>22512</v>
      </c>
      <c r="B22514">
        <v>-3.5456362241183652</v>
      </c>
      <c r="C22514">
        <v>18.477500382869199</v>
      </c>
      <c r="D22514">
        <v>0.67702181974915399</v>
      </c>
      <c r="E22514">
        <v>1.1789974789467821</v>
      </c>
      <c r="F22514">
        <v>0.13765261050005359</v>
      </c>
      <c r="G22514">
        <v>-2.5503861185321708</v>
      </c>
      <c r="H22514">
        <v>17.239238209994561</v>
      </c>
      <c r="I22514">
        <v>-4.6988602727846693</v>
      </c>
      <c r="J22514">
        <v>19.912309289994869</v>
      </c>
    </row>
    <row r="22515" spans="1:10" x14ac:dyDescent="0.3">
      <c r="A22515" s="1">
        <v>22513</v>
      </c>
      <c r="B22515">
        <v>-3.5365469123323119</v>
      </c>
      <c r="C22515">
        <v>18.485127725414561</v>
      </c>
      <c r="D22515">
        <v>0.67840717283620422</v>
      </c>
      <c r="E22515">
        <v>1.1821958769381089</v>
      </c>
      <c r="F22515">
        <v>3.9038916385221917E-2</v>
      </c>
      <c r="G22515">
        <v>-2.5395823320144881</v>
      </c>
      <c r="H22515">
        <v>17.248245513143221</v>
      </c>
      <c r="I22515">
        <v>-4.6917575706761729</v>
      </c>
      <c r="J22515">
        <v>19.918337633710689</v>
      </c>
    </row>
    <row r="22516" spans="1:10" x14ac:dyDescent="0.3">
      <c r="A22516" s="1">
        <v>22514</v>
      </c>
      <c r="B22516">
        <v>-3.52748935867558</v>
      </c>
      <c r="C22516">
        <v>18.492614477253511</v>
      </c>
      <c r="D22516">
        <v>0.67879522541940607</v>
      </c>
      <c r="E22516">
        <v>1.185286656870792</v>
      </c>
      <c r="F22516">
        <v>-6.3440002565288062E-2</v>
      </c>
      <c r="G22516">
        <v>-2.531759380916911</v>
      </c>
      <c r="H22516">
        <v>17.258244638882211</v>
      </c>
      <c r="I22516">
        <v>-4.6702474400820897</v>
      </c>
      <c r="J22516">
        <v>19.90924964918878</v>
      </c>
    </row>
    <row r="22517" spans="1:10" x14ac:dyDescent="0.3">
      <c r="A22517" s="1">
        <v>22515</v>
      </c>
      <c r="B22517">
        <v>-3.5184086838816979</v>
      </c>
      <c r="C22517">
        <v>18.499983674707799</v>
      </c>
      <c r="D22517">
        <v>0.67816929615291532</v>
      </c>
      <c r="E22517">
        <v>1.1968768016551159</v>
      </c>
      <c r="F22517">
        <v>-7.5173691300502471E-2</v>
      </c>
      <c r="G22517">
        <v>-2.523451529337335</v>
      </c>
      <c r="H22517">
        <v>17.264990821647899</v>
      </c>
      <c r="I22517">
        <v>-4.6602798280729267</v>
      </c>
      <c r="J22517">
        <v>19.9173338548141</v>
      </c>
    </row>
    <row r="22518" spans="1:10" x14ac:dyDescent="0.3">
      <c r="A22518" s="1">
        <v>22516</v>
      </c>
      <c r="B22518">
        <v>-3.5090685618619908</v>
      </c>
      <c r="C22518">
        <v>18.50750432871121</v>
      </c>
      <c r="D22518">
        <v>0.67741612613244973</v>
      </c>
      <c r="E22518">
        <v>1.2141423832419529</v>
      </c>
      <c r="F22518">
        <v>-0.1252528646661098</v>
      </c>
      <c r="G22518">
        <v>-2.5150418490243109</v>
      </c>
      <c r="H22518">
        <v>17.27176245410584</v>
      </c>
      <c r="I22518">
        <v>-4.6498718766181906</v>
      </c>
      <c r="J22518">
        <v>19.925714129842628</v>
      </c>
    </row>
    <row r="22519" spans="1:10" x14ac:dyDescent="0.3">
      <c r="A22519" s="1">
        <v>22517</v>
      </c>
      <c r="B22519">
        <v>-3.4995421918180538</v>
      </c>
      <c r="C22519">
        <v>18.515077428238339</v>
      </c>
      <c r="D22519">
        <v>0.67616067214451048</v>
      </c>
      <c r="E22519">
        <v>1.231044025012493</v>
      </c>
      <c r="F22519">
        <v>-0.1129420424013237</v>
      </c>
      <c r="G22519">
        <v>-2.507067679012176</v>
      </c>
      <c r="H22519">
        <v>17.278088573026292</v>
      </c>
      <c r="I22519">
        <v>-4.6385641108445661</v>
      </c>
      <c r="J22519">
        <v>19.9347183373985</v>
      </c>
    </row>
    <row r="22520" spans="1:10" x14ac:dyDescent="0.3">
      <c r="A22520" s="1">
        <v>22518</v>
      </c>
      <c r="B22520">
        <v>-3.4899043014653488</v>
      </c>
      <c r="C22520">
        <v>18.522706031543109</v>
      </c>
      <c r="D22520">
        <v>0.67503297615639757</v>
      </c>
      <c r="E22520">
        <v>1.247518431094546</v>
      </c>
      <c r="F22520">
        <v>-0.1508200509409601</v>
      </c>
      <c r="G22520">
        <v>-2.4988253667971549</v>
      </c>
      <c r="H22520">
        <v>17.284598753580081</v>
      </c>
      <c r="I22520">
        <v>-4.6273245732273471</v>
      </c>
      <c r="J22520">
        <v>19.943630508202169</v>
      </c>
    </row>
    <row r="22521" spans="1:10" x14ac:dyDescent="0.3">
      <c r="A22521" s="1">
        <v>22519</v>
      </c>
      <c r="B22521">
        <v>-3.4800753583698909</v>
      </c>
      <c r="C22521">
        <v>18.530408382802261</v>
      </c>
      <c r="D22521">
        <v>0.67352330279492845</v>
      </c>
      <c r="E22521">
        <v>1.164837767032046</v>
      </c>
      <c r="F22521">
        <v>-0.13966496403038139</v>
      </c>
      <c r="G22521">
        <v>-2.4964494166573168</v>
      </c>
      <c r="H22521">
        <v>17.297802164999329</v>
      </c>
      <c r="I22521">
        <v>-4.6011211725159953</v>
      </c>
      <c r="J22521">
        <v>19.935218872603489</v>
      </c>
    </row>
    <row r="22522" spans="1:10" x14ac:dyDescent="0.3">
      <c r="A22522" s="1">
        <v>22520</v>
      </c>
      <c r="B22522">
        <v>-3.4707890509380239</v>
      </c>
      <c r="C22522">
        <v>18.537675742337861</v>
      </c>
      <c r="D22522">
        <v>0.6721094390471577</v>
      </c>
      <c r="E22522">
        <v>1.1829788339219971</v>
      </c>
      <c r="F22522">
        <v>-7.6215721499857447E-2</v>
      </c>
      <c r="G22522">
        <v>-2.5011839631746349</v>
      </c>
      <c r="H22522">
        <v>17.319109522525789</v>
      </c>
      <c r="I22522">
        <v>-4.6167649541760278</v>
      </c>
      <c r="J22522">
        <v>19.977898717678961</v>
      </c>
    </row>
    <row r="22523" spans="1:10" x14ac:dyDescent="0.3">
      <c r="A22523" s="1">
        <v>22521</v>
      </c>
      <c r="B22523">
        <v>-3.461616945765726</v>
      </c>
      <c r="C22523">
        <v>18.544879460281791</v>
      </c>
      <c r="D22523">
        <v>0.67135803993547172</v>
      </c>
      <c r="E22523">
        <v>1.2002623187358969</v>
      </c>
      <c r="F22523">
        <v>1.3991682780722381E-3</v>
      </c>
      <c r="G22523">
        <v>-2.4929277612110798</v>
      </c>
      <c r="H22523">
        <v>17.32558502413826</v>
      </c>
      <c r="I22523">
        <v>-4.6065103433319212</v>
      </c>
      <c r="J22523">
        <v>19.9859631142422</v>
      </c>
    </row>
    <row r="22524" spans="1:10" x14ac:dyDescent="0.3">
      <c r="A22524" s="1">
        <v>22522</v>
      </c>
      <c r="B22524">
        <v>-3.452090050160896</v>
      </c>
      <c r="C22524">
        <v>18.552430185973481</v>
      </c>
      <c r="D22524">
        <v>0.67137221074151054</v>
      </c>
      <c r="E22524">
        <v>1.217642089956086</v>
      </c>
      <c r="F22524">
        <v>9.1902360929892332E-2</v>
      </c>
      <c r="G22524">
        <v>-2.4833835873185541</v>
      </c>
      <c r="H22524">
        <v>17.33314947705891</v>
      </c>
      <c r="I22524">
        <v>-4.5970038689290824</v>
      </c>
      <c r="J22524">
        <v>19.99349761572692</v>
      </c>
    </row>
    <row r="22525" spans="1:10" x14ac:dyDescent="0.3">
      <c r="A22525" s="1">
        <v>22523</v>
      </c>
      <c r="B22525">
        <v>-3.4426868171135658</v>
      </c>
      <c r="C22525">
        <v>18.559987549600301</v>
      </c>
      <c r="D22525">
        <v>0.67228273191700028</v>
      </c>
      <c r="E22525">
        <v>1.234273947349118</v>
      </c>
      <c r="F22525">
        <v>0.18841753823075699</v>
      </c>
      <c r="G22525">
        <v>-2.4728705750727329</v>
      </c>
      <c r="H22525">
        <v>17.341589373732688</v>
      </c>
      <c r="I22525">
        <v>-4.5889122835158629</v>
      </c>
      <c r="J22525">
        <v>20.00001191386411</v>
      </c>
    </row>
    <row r="22526" spans="1:10" x14ac:dyDescent="0.3">
      <c r="A22526" s="1">
        <v>22524</v>
      </c>
      <c r="B22526">
        <v>-3.4331859202564949</v>
      </c>
      <c r="C22526">
        <v>18.56775852181752</v>
      </c>
      <c r="D22526">
        <v>0.67415643862009167</v>
      </c>
      <c r="E22526">
        <v>1.1521328817515839</v>
      </c>
      <c r="F22526">
        <v>0.36094231125057702</v>
      </c>
      <c r="G22526">
        <v>-2.4476431534138978</v>
      </c>
      <c r="H22526">
        <v>17.334352847220799</v>
      </c>
      <c r="I22526">
        <v>-4.5513465407377121</v>
      </c>
      <c r="J22526">
        <v>19.96713529247814</v>
      </c>
    </row>
    <row r="22527" spans="1:10" x14ac:dyDescent="0.3">
      <c r="A22527" s="1">
        <v>22525</v>
      </c>
      <c r="B22527">
        <v>-3.4243403143900411</v>
      </c>
      <c r="C22527">
        <v>18.57519840687765</v>
      </c>
      <c r="D22527">
        <v>0.67777747576303615</v>
      </c>
      <c r="E22527">
        <v>1.1559354497894889</v>
      </c>
      <c r="F22527">
        <v>0.346240423063084</v>
      </c>
      <c r="G22527">
        <v>-2.4343378107144549</v>
      </c>
      <c r="H22527">
        <v>17.34536949759017</v>
      </c>
      <c r="I22527">
        <v>-4.5475607884586697</v>
      </c>
      <c r="J22527">
        <v>19.97051711100675</v>
      </c>
    </row>
    <row r="22528" spans="1:10" x14ac:dyDescent="0.3">
      <c r="A22528" s="1">
        <v>22526</v>
      </c>
      <c r="B22528">
        <v>-3.41552535215108</v>
      </c>
      <c r="C22528">
        <v>18.582703268290921</v>
      </c>
      <c r="D22528">
        <v>0.68124515990124146</v>
      </c>
      <c r="E22528">
        <v>1.168388526672421</v>
      </c>
      <c r="F22528">
        <v>0.29182412147878217</v>
      </c>
      <c r="G22528">
        <v>-2.4212641511225761</v>
      </c>
      <c r="H22528">
        <v>17.356314762338371</v>
      </c>
      <c r="I22528">
        <v>-4.5435775877979863</v>
      </c>
      <c r="J22528">
        <v>19.97411861717546</v>
      </c>
    </row>
    <row r="22529" spans="1:10" x14ac:dyDescent="0.3">
      <c r="A22529" s="1">
        <v>22527</v>
      </c>
      <c r="B22529">
        <v>-3.406647865241466</v>
      </c>
      <c r="C22529">
        <v>18.590293526760671</v>
      </c>
      <c r="D22529">
        <v>0.68416242426488449</v>
      </c>
      <c r="E22529">
        <v>1.185400898425139</v>
      </c>
      <c r="F22529">
        <v>0.21906766445188891</v>
      </c>
      <c r="G22529">
        <v>-2.4088132005960472</v>
      </c>
      <c r="H22529">
        <v>17.366810758007819</v>
      </c>
      <c r="I22529">
        <v>-4.5387544214410553</v>
      </c>
      <c r="J22529">
        <v>19.978412132957342</v>
      </c>
    </row>
    <row r="22530" spans="1:10" x14ac:dyDescent="0.3">
      <c r="A22530" s="1">
        <v>22528</v>
      </c>
      <c r="B22530">
        <v>-3.397624751389456</v>
      </c>
      <c r="C22530">
        <v>18.597992548878569</v>
      </c>
      <c r="D22530">
        <v>0.68635445679504437</v>
      </c>
      <c r="E22530">
        <v>1.20206423704757</v>
      </c>
      <c r="F22530">
        <v>0.1352640202195976</v>
      </c>
      <c r="G22530">
        <v>-2.3962146028687452</v>
      </c>
      <c r="H22530">
        <v>17.375606325566231</v>
      </c>
      <c r="I22530">
        <v>-4.5090212499301021</v>
      </c>
      <c r="J22530">
        <v>19.95463524963461</v>
      </c>
    </row>
    <row r="22531" spans="1:10" x14ac:dyDescent="0.3">
      <c r="A22531" s="1">
        <v>22529</v>
      </c>
      <c r="B22531">
        <v>-3.3884510843835089</v>
      </c>
      <c r="C22531">
        <v>18.60576261024082</v>
      </c>
      <c r="D22531">
        <v>0.68770725695453927</v>
      </c>
      <c r="E22531">
        <v>1.218361647927269</v>
      </c>
      <c r="F22531">
        <v>4.3359959216541413E-2</v>
      </c>
      <c r="G22531">
        <v>-2.3853882084136471</v>
      </c>
      <c r="H22531">
        <v>17.384732212848871</v>
      </c>
      <c r="I22531">
        <v>-4.5016818318607594</v>
      </c>
      <c r="J22531">
        <v>19.960900572720771</v>
      </c>
    </row>
    <row r="22532" spans="1:10" x14ac:dyDescent="0.3">
      <c r="A22532" s="1">
        <v>22530</v>
      </c>
      <c r="B22532">
        <v>-3.379123908540226</v>
      </c>
      <c r="C22532">
        <v>18.61357004419213</v>
      </c>
      <c r="D22532">
        <v>0.68814014282362146</v>
      </c>
      <c r="E22532">
        <v>1.1358976109857399</v>
      </c>
      <c r="F22532">
        <v>-0.1056273932213985</v>
      </c>
      <c r="G22532">
        <v>-2.3755325597641841</v>
      </c>
      <c r="H22532">
        <v>17.39297397293598</v>
      </c>
      <c r="I22532">
        <v>-4.4929411717695178</v>
      </c>
      <c r="J22532">
        <v>19.96822597785776</v>
      </c>
    </row>
    <row r="22533" spans="1:10" x14ac:dyDescent="0.3">
      <c r="A22533" s="1">
        <v>22531</v>
      </c>
      <c r="B22533">
        <v>-3.3703379285553008</v>
      </c>
      <c r="C22533">
        <v>18.620763122645219</v>
      </c>
      <c r="D22533">
        <v>0.68708424765174336</v>
      </c>
      <c r="E22533">
        <v>1.05332722982119</v>
      </c>
      <c r="F22533">
        <v>-0.24416239137149459</v>
      </c>
      <c r="G22533">
        <v>-2.3680359604975032</v>
      </c>
      <c r="H22533">
        <v>17.399108044756399</v>
      </c>
      <c r="I22533">
        <v>-4.4827241964849556</v>
      </c>
      <c r="J22533">
        <v>19.976594375200118</v>
      </c>
    </row>
    <row r="22534" spans="1:10" x14ac:dyDescent="0.3">
      <c r="A22534" s="1">
        <v>22532</v>
      </c>
      <c r="B22534">
        <v>-3.3621098138828809</v>
      </c>
      <c r="C22534">
        <v>18.627329363553891</v>
      </c>
      <c r="D22534">
        <v>0.68464408138780297</v>
      </c>
      <c r="E22534">
        <v>0.9707765420312725</v>
      </c>
      <c r="F22534">
        <v>-0.23883532361914839</v>
      </c>
      <c r="G22534">
        <v>-2.3627918684315778</v>
      </c>
      <c r="H22534">
        <v>17.403232141760199</v>
      </c>
      <c r="I22534">
        <v>-4.4711843196126786</v>
      </c>
      <c r="J22534">
        <v>19.985870984271958</v>
      </c>
    </row>
    <row r="22535" spans="1:10" x14ac:dyDescent="0.3">
      <c r="A22535" s="1">
        <v>22533</v>
      </c>
      <c r="B22535">
        <v>-3.3545092678639001</v>
      </c>
      <c r="C22535">
        <v>18.63334773113241</v>
      </c>
      <c r="D22535">
        <v>0.68225891922491877</v>
      </c>
      <c r="E22535">
        <v>0.88828690370272023</v>
      </c>
      <c r="F22535">
        <v>-0.28915080029390028</v>
      </c>
      <c r="G22535">
        <v>-2.3563788240476229</v>
      </c>
      <c r="H22535">
        <v>17.404734811579772</v>
      </c>
      <c r="I22535">
        <v>-4.4572669950758721</v>
      </c>
      <c r="J22535">
        <v>19.990747857721988</v>
      </c>
    </row>
    <row r="22536" spans="1:10" x14ac:dyDescent="0.3">
      <c r="A22536" s="1">
        <v>22534</v>
      </c>
      <c r="B22536">
        <v>-3.3472706963740131</v>
      </c>
      <c r="C22536">
        <v>18.638971838006999</v>
      </c>
      <c r="D22536">
        <v>0.67927503582278104</v>
      </c>
      <c r="E22536">
        <v>0.80304807027529101</v>
      </c>
      <c r="F22536">
        <v>-0.22763543841569109</v>
      </c>
      <c r="G22536">
        <v>-2.3528107282698412</v>
      </c>
      <c r="H22536">
        <v>17.407386087519939</v>
      </c>
      <c r="I22536">
        <v>-4.4459731966573353</v>
      </c>
      <c r="J22536">
        <v>19.99965641735017</v>
      </c>
    </row>
    <row r="22537" spans="1:10" x14ac:dyDescent="0.3">
      <c r="A22537" s="1">
        <v>22535</v>
      </c>
      <c r="B22537">
        <v>-3.3411092943585472</v>
      </c>
      <c r="C22537">
        <v>18.64375101791623</v>
      </c>
      <c r="D22537">
        <v>0.67706467899114586</v>
      </c>
      <c r="E22537">
        <v>0.7228428634042583</v>
      </c>
      <c r="F22537">
        <v>-0.2562513999305327</v>
      </c>
      <c r="G22537">
        <v>-2.3493739973193102</v>
      </c>
      <c r="H22537">
        <v>17.409970166398811</v>
      </c>
      <c r="I22537">
        <v>-4.436801514683391</v>
      </c>
      <c r="J22537">
        <v>20.0068607959278</v>
      </c>
    </row>
    <row r="22538" spans="1:10" x14ac:dyDescent="0.3">
      <c r="A22538" s="1">
        <v>22536</v>
      </c>
      <c r="B22538">
        <v>-3.335297471457991</v>
      </c>
      <c r="C22538">
        <v>18.648175643834751</v>
      </c>
      <c r="D22538">
        <v>0.67447522449889719</v>
      </c>
      <c r="E22538">
        <v>0.74523148704551889</v>
      </c>
      <c r="F22538">
        <v>-0.1648223080858551</v>
      </c>
      <c r="G22538">
        <v>-2.3467603151436851</v>
      </c>
      <c r="H22538">
        <v>17.411830878184588</v>
      </c>
      <c r="I22538">
        <v>-4.4274563115328096</v>
      </c>
      <c r="J22538">
        <v>20.0141180938075</v>
      </c>
    </row>
    <row r="22539" spans="1:10" x14ac:dyDescent="0.3">
      <c r="A22539" s="1">
        <v>22537</v>
      </c>
      <c r="B22539">
        <v>-3.3294082341635378</v>
      </c>
      <c r="C22539">
        <v>18.652621478959979</v>
      </c>
      <c r="D22539">
        <v>0.67284323252721234</v>
      </c>
      <c r="E22539">
        <v>0.7718900988837184</v>
      </c>
      <c r="F22539">
        <v>-0.10448640083187111</v>
      </c>
      <c r="G22539">
        <v>-2.342890098118898</v>
      </c>
      <c r="H22539">
        <v>17.414665075761729</v>
      </c>
      <c r="I22539">
        <v>-4.4193364136893614</v>
      </c>
      <c r="J22539">
        <v>20.02034450357668</v>
      </c>
    </row>
    <row r="22540" spans="1:10" x14ac:dyDescent="0.3">
      <c r="A22540" s="1">
        <v>22538</v>
      </c>
      <c r="B22540">
        <v>-3.3232637469929842</v>
      </c>
      <c r="C22540">
        <v>18.657286072219708</v>
      </c>
      <c r="D22540">
        <v>0.67179896739133504</v>
      </c>
      <c r="E22540">
        <v>0.79822672476465117</v>
      </c>
      <c r="F22540">
        <v>-0.1277923656890409</v>
      </c>
      <c r="G22540">
        <v>-2.3233855597131829</v>
      </c>
      <c r="H22540">
        <v>17.399872601348751</v>
      </c>
      <c r="I22540">
        <v>-4.4247028708327569</v>
      </c>
      <c r="J22540">
        <v>20.042419190713151</v>
      </c>
    </row>
    <row r="22541" spans="1:10" x14ac:dyDescent="0.3">
      <c r="A22541" s="1">
        <v>22539</v>
      </c>
      <c r="B22541">
        <v>-3.3169079438941531</v>
      </c>
      <c r="C22541">
        <v>18.662086494686299</v>
      </c>
      <c r="D22541">
        <v>0.67052381754792401</v>
      </c>
      <c r="E22541">
        <v>0.82395737413476122</v>
      </c>
      <c r="F22541">
        <v>-9.7233346939514465E-2</v>
      </c>
      <c r="G22541">
        <v>-2.3291982675782088</v>
      </c>
      <c r="H22541">
        <v>17.416719204421351</v>
      </c>
      <c r="I22541">
        <v>-4.3910268794036842</v>
      </c>
      <c r="J22541">
        <v>20.016404084372329</v>
      </c>
    </row>
    <row r="22542" spans="1:10" x14ac:dyDescent="0.3">
      <c r="A22542" s="1">
        <v>22540</v>
      </c>
      <c r="B22542">
        <v>-3.3102473342114291</v>
      </c>
      <c r="C22542">
        <v>18.6671410636724</v>
      </c>
      <c r="D22542">
        <v>0.66953711201923871</v>
      </c>
      <c r="E22542">
        <v>0.84956488008011088</v>
      </c>
      <c r="F22542">
        <v>-0.12905554750772971</v>
      </c>
      <c r="G22542">
        <v>-2.3237669492976472</v>
      </c>
      <c r="H22542">
        <v>17.420799801204389</v>
      </c>
      <c r="I22542">
        <v>-4.3830294344099547</v>
      </c>
      <c r="J22542">
        <v>20.0225178330051</v>
      </c>
    </row>
    <row r="22543" spans="1:10" x14ac:dyDescent="0.3">
      <c r="A22543" s="1">
        <v>22541</v>
      </c>
      <c r="B22543">
        <v>-3.3035557855464202</v>
      </c>
      <c r="C22543">
        <v>18.67218895940259</v>
      </c>
      <c r="D22543">
        <v>0.66826381931871759</v>
      </c>
      <c r="E22543">
        <v>0.76806975717056503</v>
      </c>
      <c r="F22543">
        <v>-9.1854185083690448E-2</v>
      </c>
      <c r="G22543">
        <v>-2.318663157113221</v>
      </c>
      <c r="H22543">
        <v>17.424592629331059</v>
      </c>
      <c r="I22543">
        <v>-4.37461122522752</v>
      </c>
      <c r="J22543">
        <v>20.02893059526501</v>
      </c>
    </row>
    <row r="22544" spans="1:10" x14ac:dyDescent="0.3">
      <c r="A22544" s="1">
        <v>22542</v>
      </c>
      <c r="B22544">
        <v>-3.2973821846994502</v>
      </c>
      <c r="C22544">
        <v>18.676877134934241</v>
      </c>
      <c r="D22544">
        <v>0.66733675934334113</v>
      </c>
      <c r="E22544">
        <v>0.79391376033627625</v>
      </c>
      <c r="F22544">
        <v>-0.11984175511394619</v>
      </c>
      <c r="G22544">
        <v>-2.3136465759517439</v>
      </c>
      <c r="H22544">
        <v>17.428368286574809</v>
      </c>
      <c r="I22544">
        <v>-4.3671793834391641</v>
      </c>
      <c r="J22544">
        <v>20.034611120264859</v>
      </c>
    </row>
    <row r="22545" spans="1:10" x14ac:dyDescent="0.3">
      <c r="A22545" s="1">
        <v>22543</v>
      </c>
      <c r="B22545">
        <v>-3.2909861290743958</v>
      </c>
      <c r="C22545">
        <v>18.681695745337709</v>
      </c>
      <c r="D22545">
        <v>0.66612794254474783</v>
      </c>
      <c r="E22545">
        <v>0.82001749108065947</v>
      </c>
      <c r="F22545">
        <v>-0.17507050494051479</v>
      </c>
      <c r="G22545">
        <v>-2.311217551364749</v>
      </c>
      <c r="H22545">
        <v>17.435124842716181</v>
      </c>
      <c r="I22545">
        <v>-4.3437473106482081</v>
      </c>
      <c r="J22545">
        <v>20.02113598277333</v>
      </c>
    </row>
    <row r="22546" spans="1:10" x14ac:dyDescent="0.3">
      <c r="A22546" s="1">
        <v>22544</v>
      </c>
      <c r="B22546">
        <v>-3.284516478676867</v>
      </c>
      <c r="C22546">
        <v>18.686492882190262</v>
      </c>
      <c r="D22546">
        <v>0.66440841899053493</v>
      </c>
      <c r="E22546">
        <v>0.84488559120441797</v>
      </c>
      <c r="F22546">
        <v>-0.15863204432205899</v>
      </c>
      <c r="G22546">
        <v>-2.306892856410494</v>
      </c>
      <c r="H22546">
        <v>17.438239088157729</v>
      </c>
      <c r="I22546">
        <v>-4.3349729059665973</v>
      </c>
      <c r="J22546">
        <v>20.02774138618047</v>
      </c>
    </row>
    <row r="22547" spans="1:10" x14ac:dyDescent="0.3">
      <c r="A22547" s="1">
        <v>22545</v>
      </c>
      <c r="B22547">
        <v>-3.2776568761403988</v>
      </c>
      <c r="C22547">
        <v>18.691563448791658</v>
      </c>
      <c r="D22547">
        <v>0.6628068204461981</v>
      </c>
      <c r="E22547">
        <v>0.76149005764271149</v>
      </c>
      <c r="F22547">
        <v>-0.2255919987704626</v>
      </c>
      <c r="G22547">
        <v>-2.3020337083384699</v>
      </c>
      <c r="H22547">
        <v>17.441745495816921</v>
      </c>
      <c r="I22547">
        <v>-4.325963815424914</v>
      </c>
      <c r="J22547">
        <v>20.034492641317549</v>
      </c>
    </row>
    <row r="22548" spans="1:10" x14ac:dyDescent="0.3">
      <c r="A22548" s="1">
        <v>22546</v>
      </c>
      <c r="B22548">
        <v>-3.271555230993072</v>
      </c>
      <c r="C22548">
        <v>18.696001874154401</v>
      </c>
      <c r="D22548">
        <v>0.66057155617424734</v>
      </c>
      <c r="E22548">
        <v>0.78211357941510662</v>
      </c>
      <c r="F22548">
        <v>-0.16758487856640919</v>
      </c>
      <c r="G22548">
        <v>-2.2987281715853709</v>
      </c>
      <c r="H22548">
        <v>17.44400626968369</v>
      </c>
      <c r="I22548">
        <v>-4.3168577522508347</v>
      </c>
      <c r="J22548">
        <v>20.041270952867819</v>
      </c>
    </row>
    <row r="22549" spans="1:10" x14ac:dyDescent="0.3">
      <c r="A22549" s="1">
        <v>22547</v>
      </c>
      <c r="B22549">
        <v>-3.2652368730576828</v>
      </c>
      <c r="C22549">
        <v>18.700595635953491</v>
      </c>
      <c r="D22549">
        <v>0.65889770675422832</v>
      </c>
      <c r="E22549">
        <v>0.80733765317793249</v>
      </c>
      <c r="F22549">
        <v>-0.1102293730889042</v>
      </c>
      <c r="G22549">
        <v>-2.287495706789314</v>
      </c>
      <c r="H22549">
        <v>17.437919103896679</v>
      </c>
      <c r="I22549">
        <v>-4.2924459918655522</v>
      </c>
      <c r="J22549">
        <v>20.027156174243689</v>
      </c>
    </row>
    <row r="22550" spans="1:10" x14ac:dyDescent="0.3">
      <c r="A22550" s="1">
        <v>22548</v>
      </c>
      <c r="B22550">
        <v>-3.258721747077634</v>
      </c>
      <c r="C22550">
        <v>18.705375863460539</v>
      </c>
      <c r="D22550">
        <v>0.65779441540680961</v>
      </c>
      <c r="E22550">
        <v>0.83207298597447088</v>
      </c>
      <c r="F22550">
        <v>-0.1324968704602639</v>
      </c>
      <c r="G22550">
        <v>-2.282374275697582</v>
      </c>
      <c r="H22550">
        <v>17.441621366751381</v>
      </c>
      <c r="I22550">
        <v>-4.2844666582326951</v>
      </c>
      <c r="J22550">
        <v>20.033068905074568</v>
      </c>
    </row>
    <row r="22551" spans="1:10" x14ac:dyDescent="0.3">
      <c r="A22551" s="1">
        <v>22549</v>
      </c>
      <c r="B22551">
        <v>-3.2520156880136351</v>
      </c>
      <c r="C22551">
        <v>18.710281833506642</v>
      </c>
      <c r="D22551">
        <v>0.65647131175901507</v>
      </c>
      <c r="E22551">
        <v>0.74958925565830881</v>
      </c>
      <c r="F22551">
        <v>-0.21439133906212701</v>
      </c>
      <c r="G22551">
        <v>-2.277341148928647</v>
      </c>
      <c r="H22551">
        <v>17.445236634439699</v>
      </c>
      <c r="I22551">
        <v>-4.276003026338663</v>
      </c>
      <c r="J22551">
        <v>20.03933087942664</v>
      </c>
    </row>
    <row r="22552" spans="1:10" x14ac:dyDescent="0.3">
      <c r="A22552" s="1">
        <v>22550</v>
      </c>
      <c r="B22552">
        <v>-3.245911019549224</v>
      </c>
      <c r="C22552">
        <v>18.71466732618304</v>
      </c>
      <c r="D22552">
        <v>0.65432147108709093</v>
      </c>
      <c r="E22552">
        <v>0.66676089128605542</v>
      </c>
      <c r="F22552">
        <v>-0.16237468678610001</v>
      </c>
      <c r="G22552">
        <v>-2.2739583763718572</v>
      </c>
      <c r="H22552">
        <v>17.447529657165429</v>
      </c>
      <c r="I22552">
        <v>-4.2670387500422278</v>
      </c>
      <c r="J22552">
        <v>20.045914708726581</v>
      </c>
    </row>
    <row r="22553" spans="1:10" x14ac:dyDescent="0.3">
      <c r="A22553" s="1">
        <v>22551</v>
      </c>
      <c r="B22553">
        <v>-3.240511696010564</v>
      </c>
      <c r="C22553">
        <v>18.718565825721939</v>
      </c>
      <c r="D22553">
        <v>0.65269966142486102</v>
      </c>
      <c r="E22553">
        <v>0.66830973501789614</v>
      </c>
      <c r="F22553">
        <v>-8.4115728659916331E-2</v>
      </c>
      <c r="G22553">
        <v>-2.265533863096151</v>
      </c>
      <c r="H22553">
        <v>17.44320640852235</v>
      </c>
      <c r="I22553">
        <v>-4.2456333211741466</v>
      </c>
      <c r="J22553">
        <v>20.03335605664596</v>
      </c>
    </row>
    <row r="22554" spans="1:10" x14ac:dyDescent="0.3">
      <c r="A22554" s="1">
        <v>22552</v>
      </c>
      <c r="B22554">
        <v>-3.2351198042900569</v>
      </c>
      <c r="C22554">
        <v>18.72249711173637</v>
      </c>
      <c r="D22554">
        <v>0.65185978844461201</v>
      </c>
      <c r="E22554">
        <v>0.66985391949769146</v>
      </c>
      <c r="F22554">
        <v>-0.11257520407078329</v>
      </c>
      <c r="G22554">
        <v>-2.2612134550324678</v>
      </c>
      <c r="H22554">
        <v>17.446319286905549</v>
      </c>
      <c r="I22554">
        <v>-4.2391368182941598</v>
      </c>
      <c r="J22554">
        <v>20.03813105333829</v>
      </c>
    </row>
    <row r="22555" spans="1:10" x14ac:dyDescent="0.3">
      <c r="A22555" s="1">
        <v>22553</v>
      </c>
      <c r="B22555">
        <v>-3.2296293955255222</v>
      </c>
      <c r="C22555">
        <v>18.726473636508839</v>
      </c>
      <c r="D22555">
        <v>0.65072048326730525</v>
      </c>
      <c r="E22555">
        <v>0.68388179762019496</v>
      </c>
      <c r="F22555">
        <v>-0.163084944823494</v>
      </c>
      <c r="G22555">
        <v>-2.257177634029468</v>
      </c>
      <c r="H22555">
        <v>17.449187063621839</v>
      </c>
      <c r="I22555">
        <v>-4.2321468496776369</v>
      </c>
      <c r="J22555">
        <v>20.043250605788401</v>
      </c>
    </row>
    <row r="22556" spans="1:10" x14ac:dyDescent="0.3">
      <c r="A22556" s="1">
        <v>22554</v>
      </c>
      <c r="B22556">
        <v>-3.2241332146560149</v>
      </c>
      <c r="C22556">
        <v>18.73038641002773</v>
      </c>
      <c r="D22556">
        <v>0.64911160397603163</v>
      </c>
      <c r="E22556">
        <v>0.69725912737879459</v>
      </c>
      <c r="F22556">
        <v>-0.1344447548735746</v>
      </c>
      <c r="G22556">
        <v>-2.2537377107813512</v>
      </c>
      <c r="H22556">
        <v>17.451536933437929</v>
      </c>
      <c r="I22556">
        <v>-4.2245308370207857</v>
      </c>
      <c r="J22556">
        <v>20.048774603949241</v>
      </c>
    </row>
    <row r="22557" spans="1:10" x14ac:dyDescent="0.3">
      <c r="A22557" s="1">
        <v>22555</v>
      </c>
      <c r="B22557">
        <v>-3.2184566008674591</v>
      </c>
      <c r="C22557">
        <v>18.734425781323569</v>
      </c>
      <c r="D22557">
        <v>0.6477682154956661</v>
      </c>
      <c r="E22557">
        <v>0.72519020475600326</v>
      </c>
      <c r="F22557">
        <v>-8.8139500955086381E-2</v>
      </c>
      <c r="G22557">
        <v>-2.2497799637636908</v>
      </c>
      <c r="H22557">
        <v>17.454273840949501</v>
      </c>
      <c r="I22557">
        <v>-4.2170822135476209</v>
      </c>
      <c r="J22557">
        <v>20.05415670783999</v>
      </c>
    </row>
    <row r="22558" spans="1:10" x14ac:dyDescent="0.3">
      <c r="A22558" s="1">
        <v>22556</v>
      </c>
      <c r="B22558">
        <v>-3.2125476384238141</v>
      </c>
      <c r="C22558">
        <v>18.738671462436098</v>
      </c>
      <c r="D22558">
        <v>0.64688387935343816</v>
      </c>
      <c r="E22558">
        <v>0.75263525763898331</v>
      </c>
      <c r="F22558">
        <v>-0.1174778269357378</v>
      </c>
      <c r="G22558">
        <v>-2.2180978398140199</v>
      </c>
      <c r="H22558">
        <v>17.4220409073823</v>
      </c>
      <c r="I22558">
        <v>-4.188145947288703</v>
      </c>
      <c r="J22558">
        <v>20.030343042747159</v>
      </c>
    </row>
    <row r="22559" spans="1:10" x14ac:dyDescent="0.3">
      <c r="A22559" s="1">
        <v>22557</v>
      </c>
      <c r="B22559">
        <v>-3.2064423218885811</v>
      </c>
      <c r="C22559">
        <v>18.743041954195821</v>
      </c>
      <c r="D22559">
        <v>0.64571190309409432</v>
      </c>
      <c r="E22559">
        <v>0.77933630313093327</v>
      </c>
      <c r="F22559">
        <v>-8.7302264468891902E-2</v>
      </c>
      <c r="G22559">
        <v>-2.213536265630816</v>
      </c>
      <c r="H22559">
        <v>17.425246832068339</v>
      </c>
      <c r="I22559">
        <v>-4.1805261526671273</v>
      </c>
      <c r="J22559">
        <v>20.035856025228121</v>
      </c>
    </row>
    <row r="22560" spans="1:10" x14ac:dyDescent="0.3">
      <c r="A22560" s="1">
        <v>22558</v>
      </c>
      <c r="B22560">
        <v>-3.2000187210900499</v>
      </c>
      <c r="C22560">
        <v>18.747668946827659</v>
      </c>
      <c r="D22560">
        <v>0.6448250812805203</v>
      </c>
      <c r="E22560">
        <v>0.80594225369018924</v>
      </c>
      <c r="F22560">
        <v>-0.1200081598020695</v>
      </c>
      <c r="G22560">
        <v>-2.20828170457614</v>
      </c>
      <c r="H22560">
        <v>17.42899381225795</v>
      </c>
      <c r="I22560">
        <v>-4.172955673264271</v>
      </c>
      <c r="J22560">
        <v>20.04134634816743</v>
      </c>
    </row>
    <row r="22561" spans="1:10" x14ac:dyDescent="0.3">
      <c r="A22561" s="1">
        <v>22559</v>
      </c>
      <c r="B22561">
        <v>-3.193481706957181</v>
      </c>
      <c r="C22561">
        <v>18.75235131987699</v>
      </c>
      <c r="D22561">
        <v>0.64362774759578056</v>
      </c>
      <c r="E22561">
        <v>0.8315046549282763</v>
      </c>
      <c r="F22561">
        <v>-0.17590217322612561</v>
      </c>
      <c r="G22561">
        <v>-2.20332429510482</v>
      </c>
      <c r="H22561">
        <v>17.4324896906862</v>
      </c>
      <c r="I22561">
        <v>-4.1648689985666998</v>
      </c>
      <c r="J22561">
        <v>20.047192723811389</v>
      </c>
    </row>
    <row r="22562" spans="1:10" x14ac:dyDescent="0.3">
      <c r="A22562" s="1">
        <v>22560</v>
      </c>
      <c r="B22562">
        <v>-3.1867758355920599</v>
      </c>
      <c r="C22562">
        <v>18.75708580365329</v>
      </c>
      <c r="D22562">
        <v>0.64189120649461739</v>
      </c>
      <c r="E22562">
        <v>0.85625679425940726</v>
      </c>
      <c r="F22562">
        <v>-0.24288467037538819</v>
      </c>
      <c r="G22562">
        <v>-2.1989119095012821</v>
      </c>
      <c r="H22562">
        <v>17.435506716354752</v>
      </c>
      <c r="I22562">
        <v>-4.1559131183690221</v>
      </c>
      <c r="J22562">
        <v>20.053612108351729</v>
      </c>
    </row>
    <row r="22563" spans="1:10" x14ac:dyDescent="0.3">
      <c r="A22563" s="1">
        <v>22561</v>
      </c>
      <c r="B22563">
        <v>-3.1797284586107351</v>
      </c>
      <c r="C22563">
        <v>18.761960260057759</v>
      </c>
      <c r="D22563">
        <v>0.63946056695243436</v>
      </c>
      <c r="E22563">
        <v>0.773595823571541</v>
      </c>
      <c r="F22563">
        <v>-0.38079945557408718</v>
      </c>
      <c r="G22563">
        <v>-2.2319728260265119</v>
      </c>
      <c r="H22563">
        <v>17.487591056001872</v>
      </c>
      <c r="I22563">
        <v>-4.1445709826067381</v>
      </c>
      <c r="J22563">
        <v>20.05930480444356</v>
      </c>
    </row>
    <row r="22564" spans="1:10" x14ac:dyDescent="0.3">
      <c r="A22564" s="1">
        <v>22562</v>
      </c>
      <c r="B22564">
        <v>-3.1732976399331578</v>
      </c>
      <c r="C22564">
        <v>18.76625655159626</v>
      </c>
      <c r="D22564">
        <v>0.6356535747145966</v>
      </c>
      <c r="E22564">
        <v>0.78550119476332414</v>
      </c>
      <c r="F22564">
        <v>-0.40359529507880321</v>
      </c>
      <c r="G22564">
        <v>-2.2109247306618802</v>
      </c>
      <c r="H22564">
        <v>17.46189192198073</v>
      </c>
      <c r="I22564">
        <v>-4.1372656049252132</v>
      </c>
      <c r="J22564">
        <v>20.072783060712339</v>
      </c>
    </row>
    <row r="22565" spans="1:10" x14ac:dyDescent="0.3">
      <c r="A22565" s="1">
        <v>22563</v>
      </c>
      <c r="B22565">
        <v>-3.1665952175509462</v>
      </c>
      <c r="C22565">
        <v>18.770585719721659</v>
      </c>
      <c r="D22565">
        <v>0.63155392491648155</v>
      </c>
      <c r="E22565">
        <v>0.80621544147706858</v>
      </c>
      <c r="F22565">
        <v>-0.45910814072779571</v>
      </c>
      <c r="G22565">
        <v>-2.2095778188422051</v>
      </c>
      <c r="H22565">
        <v>17.4622866705513</v>
      </c>
      <c r="I22565">
        <v>-4.1251987956522989</v>
      </c>
      <c r="J22565">
        <v>20.081053169376659</v>
      </c>
    </row>
    <row r="22566" spans="1:10" x14ac:dyDescent="0.3">
      <c r="A22566" s="1">
        <v>22564</v>
      </c>
      <c r="B22566">
        <v>-3.1597275565371841</v>
      </c>
      <c r="C22566">
        <v>18.774864200555982</v>
      </c>
      <c r="D22566">
        <v>0.62694620998119388</v>
      </c>
      <c r="E22566">
        <v>0.72331618095613348</v>
      </c>
      <c r="F22566">
        <v>-0.61282755329713834</v>
      </c>
      <c r="G22566">
        <v>-2.2087485647839742</v>
      </c>
      <c r="H22566">
        <v>17.46216939187601</v>
      </c>
      <c r="I22566">
        <v>-4.1122827195089764</v>
      </c>
      <c r="J22566">
        <v>20.08973469533856</v>
      </c>
    </row>
    <row r="22567" spans="1:10" x14ac:dyDescent="0.3">
      <c r="A22567" s="1">
        <v>22565</v>
      </c>
      <c r="B22567">
        <v>-3.1536357306080101</v>
      </c>
      <c r="C22567">
        <v>18.778482154330192</v>
      </c>
      <c r="D22567">
        <v>0.62094330222171512</v>
      </c>
      <c r="E22567">
        <v>0.74404239625044288</v>
      </c>
      <c r="F22567">
        <v>-0.5077158543997653</v>
      </c>
      <c r="G22567">
        <v>-2.210553811547713</v>
      </c>
      <c r="H22567">
        <v>17.46010239210959</v>
      </c>
      <c r="I22567">
        <v>-4.0982807321238361</v>
      </c>
      <c r="J22567">
        <v>20.099047025006811</v>
      </c>
    </row>
    <row r="22568" spans="1:10" x14ac:dyDescent="0.3">
      <c r="A22568" s="1">
        <v>22566</v>
      </c>
      <c r="B22568">
        <v>-3.1470423321389469</v>
      </c>
      <c r="C22568">
        <v>18.78230757354515</v>
      </c>
      <c r="D22568">
        <v>0.6157417102580871</v>
      </c>
      <c r="E22568">
        <v>0.7652644200609271</v>
      </c>
      <c r="F22568">
        <v>-0.53299871341663507</v>
      </c>
      <c r="G22568">
        <v>-2.210396501776934</v>
      </c>
      <c r="H22568">
        <v>17.45842627252447</v>
      </c>
      <c r="I22568">
        <v>-4.0580786144749386</v>
      </c>
      <c r="J22568">
        <v>20.069991626192731</v>
      </c>
    </row>
    <row r="22569" spans="1:10" x14ac:dyDescent="0.3">
      <c r="A22569" s="1">
        <v>22567</v>
      </c>
      <c r="B22569">
        <v>-3.140389896338553</v>
      </c>
      <c r="C22569">
        <v>18.78606016939781</v>
      </c>
      <c r="D22569">
        <v>0.6104220214274616</v>
      </c>
      <c r="E22569">
        <v>0.78548425952435486</v>
      </c>
      <c r="F22569">
        <v>-0.5101916585344336</v>
      </c>
      <c r="G22569">
        <v>-2.2107999224107231</v>
      </c>
      <c r="H22569">
        <v>17.457214959789251</v>
      </c>
      <c r="I22569">
        <v>-4.0445632417926181</v>
      </c>
      <c r="J22569">
        <v>20.078572408622609</v>
      </c>
    </row>
    <row r="22570" spans="1:10" x14ac:dyDescent="0.3">
      <c r="A22570" s="1">
        <v>22568</v>
      </c>
      <c r="B22570">
        <v>-3.1336608791233642</v>
      </c>
      <c r="C22570">
        <v>18.789817357095149</v>
      </c>
      <c r="D22570">
        <v>0.60541620465221879</v>
      </c>
      <c r="E22570">
        <v>0.80493595584222577</v>
      </c>
      <c r="F22570">
        <v>-0.46983534692646201</v>
      </c>
      <c r="G22570">
        <v>-2.210734479958679</v>
      </c>
      <c r="H22570">
        <v>17.456335459035909</v>
      </c>
      <c r="I22570">
        <v>-4.0313528436941786</v>
      </c>
      <c r="J22570">
        <v>20.086839509535299</v>
      </c>
    </row>
    <row r="22571" spans="1:10" x14ac:dyDescent="0.3">
      <c r="A22571" s="1">
        <v>22569</v>
      </c>
      <c r="B22571">
        <v>-3.126641018764289</v>
      </c>
      <c r="C22571">
        <v>18.793741559446119</v>
      </c>
      <c r="D22571">
        <v>0.60072200031025891</v>
      </c>
      <c r="E22571">
        <v>0.72240890010186931</v>
      </c>
      <c r="F22571">
        <v>-0.40125023132940912</v>
      </c>
      <c r="G22571">
        <v>-2.2099844017050989</v>
      </c>
      <c r="H22571">
        <v>17.455941964167231</v>
      </c>
      <c r="I22571">
        <v>-4.0182346281241079</v>
      </c>
      <c r="J22571">
        <v>20.094963355653139</v>
      </c>
    </row>
    <row r="22572" spans="1:10" x14ac:dyDescent="0.3">
      <c r="A22572" s="1">
        <v>22570</v>
      </c>
      <c r="B22572">
        <v>-3.120356815158658</v>
      </c>
      <c r="C22572">
        <v>18.797307168549722</v>
      </c>
      <c r="D22572">
        <v>0.59670883216501502</v>
      </c>
      <c r="E22572">
        <v>0.7436150151618377</v>
      </c>
      <c r="F22572">
        <v>-0.40208022053022568</v>
      </c>
      <c r="G22572">
        <v>-2.2148593875568059</v>
      </c>
      <c r="H22572">
        <v>17.464352644029589</v>
      </c>
      <c r="I22572">
        <v>-4.0089741253083488</v>
      </c>
      <c r="J22572">
        <v>20.105412998588321</v>
      </c>
    </row>
    <row r="22573" spans="1:10" x14ac:dyDescent="0.3">
      <c r="A22573" s="1">
        <v>22571</v>
      </c>
      <c r="B22573">
        <v>-3.1138735622776328</v>
      </c>
      <c r="C22573">
        <v>18.80094620191657</v>
      </c>
      <c r="D22573">
        <v>0.5926888007014075</v>
      </c>
      <c r="E22573">
        <v>0.77056827964265362</v>
      </c>
      <c r="F22573">
        <v>-0.45152486965854288</v>
      </c>
      <c r="G22573">
        <v>-2.2137419560760532</v>
      </c>
      <c r="H22573">
        <v>17.464362329744969</v>
      </c>
      <c r="I22573">
        <v>-3.9972250796883189</v>
      </c>
      <c r="J22573">
        <v>20.112613721971439</v>
      </c>
    </row>
    <row r="22574" spans="1:10" x14ac:dyDescent="0.3">
      <c r="A22574" s="1">
        <v>22572</v>
      </c>
      <c r="B22574">
        <v>-3.1070516528661329</v>
      </c>
      <c r="C22574">
        <v>18.804696228958239</v>
      </c>
      <c r="D22574">
        <v>0.58812726598622178</v>
      </c>
      <c r="E22574">
        <v>0.79721879521623218</v>
      </c>
      <c r="F22574">
        <v>-0.52227180221506242</v>
      </c>
      <c r="G22574">
        <v>-2.21302626402619</v>
      </c>
      <c r="H22574">
        <v>17.464020294982451</v>
      </c>
      <c r="I22574">
        <v>-3.984410783902562</v>
      </c>
      <c r="J22574">
        <v>20.120379527349481</v>
      </c>
    </row>
    <row r="22575" spans="1:10" x14ac:dyDescent="0.3">
      <c r="A22575" s="1">
        <v>22573</v>
      </c>
      <c r="B22575">
        <v>-3.1000846924561309</v>
      </c>
      <c r="C22575">
        <v>18.80841653723796</v>
      </c>
      <c r="D22575">
        <v>0.58295311547222917</v>
      </c>
      <c r="E22575">
        <v>0.71538691560044854</v>
      </c>
      <c r="F22575">
        <v>-0.54364683036886685</v>
      </c>
      <c r="G22575">
        <v>-2.213008099059782</v>
      </c>
      <c r="H22575">
        <v>17.463132748113679</v>
      </c>
      <c r="I22575">
        <v>-3.9706245662228619</v>
      </c>
      <c r="J22575">
        <v>20.128621791984681</v>
      </c>
    </row>
    <row r="22576" spans="1:10" x14ac:dyDescent="0.3">
      <c r="A22576" s="1">
        <v>22574</v>
      </c>
      <c r="B22576">
        <v>-3.0936882127422698</v>
      </c>
      <c r="C22576">
        <v>18.81178801182331</v>
      </c>
      <c r="D22576">
        <v>0.57745832537598774</v>
      </c>
      <c r="E22576">
        <v>0.72846433569947044</v>
      </c>
      <c r="F22576">
        <v>-0.53100755144134171</v>
      </c>
      <c r="G22576">
        <v>-2.21401702578251</v>
      </c>
      <c r="H22576">
        <v>17.46165025638312</v>
      </c>
      <c r="I22576">
        <v>-3.9569607303049348</v>
      </c>
      <c r="J22576">
        <v>20.13675674613355</v>
      </c>
    </row>
    <row r="22577" spans="1:10" x14ac:dyDescent="0.3">
      <c r="A22577" s="1">
        <v>22575</v>
      </c>
      <c r="B22577">
        <v>-3.0872790842742659</v>
      </c>
      <c r="C22577">
        <v>18.81506770002931</v>
      </c>
      <c r="D22577">
        <v>0.57221028993795142</v>
      </c>
      <c r="E22577">
        <v>0.74949729849959412</v>
      </c>
      <c r="F22577">
        <v>-0.49197321312345588</v>
      </c>
      <c r="G22577">
        <v>-2.2346017923012269</v>
      </c>
      <c r="H22577">
        <v>17.491222418243819</v>
      </c>
      <c r="I22577">
        <v>-3.920551365176868</v>
      </c>
      <c r="J22577">
        <v>20.108785250502581</v>
      </c>
    </row>
    <row r="22578" spans="1:10" x14ac:dyDescent="0.3">
      <c r="A22578" s="1">
        <v>22576</v>
      </c>
      <c r="B22578">
        <v>-3.0805929120690529</v>
      </c>
      <c r="C22578">
        <v>18.818455568129909</v>
      </c>
      <c r="D22578">
        <v>0.56729021061187568</v>
      </c>
      <c r="E22578">
        <v>0.77633140720931715</v>
      </c>
      <c r="F22578">
        <v>-0.53054530789547616</v>
      </c>
      <c r="G22578">
        <v>-2.2344393380550471</v>
      </c>
      <c r="H22578">
        <v>17.49043108660274</v>
      </c>
      <c r="I22578">
        <v>-3.9074899401123808</v>
      </c>
      <c r="J22578">
        <v>20.11625720918925</v>
      </c>
    </row>
    <row r="22579" spans="1:10" x14ac:dyDescent="0.3">
      <c r="A22579" s="1">
        <v>22577</v>
      </c>
      <c r="B22579">
        <v>-3.0736380408386581</v>
      </c>
      <c r="C22579">
        <v>18.821907099195901</v>
      </c>
      <c r="D22579">
        <v>0.56198413013330328</v>
      </c>
      <c r="E22579">
        <v>0.80259094398512276</v>
      </c>
      <c r="F22579">
        <v>-0.51539612801681556</v>
      </c>
      <c r="G22579">
        <v>-2.234542950018843</v>
      </c>
      <c r="H22579">
        <v>17.489411574657719</v>
      </c>
      <c r="I22579">
        <v>-3.89363722083759</v>
      </c>
      <c r="J22579">
        <v>20.124078032416371</v>
      </c>
    </row>
    <row r="22580" spans="1:10" x14ac:dyDescent="0.3">
      <c r="A22580" s="1">
        <v>22578</v>
      </c>
      <c r="B22580">
        <v>-3.0664317767066458</v>
      </c>
      <c r="C22580">
        <v>18.82546000657176</v>
      </c>
      <c r="D22580">
        <v>0.55682464416777244</v>
      </c>
      <c r="E22580">
        <v>0.82831146222973562</v>
      </c>
      <c r="F22580">
        <v>-0.56245274606002893</v>
      </c>
      <c r="G22580">
        <v>-2.234222815797303</v>
      </c>
      <c r="H22580">
        <v>17.488652937569508</v>
      </c>
      <c r="I22580">
        <v>-3.8797015395730861</v>
      </c>
      <c r="J22580">
        <v>20.131844363233441</v>
      </c>
    </row>
    <row r="22581" spans="1:10" x14ac:dyDescent="0.3">
      <c r="A22581" s="1">
        <v>22579</v>
      </c>
      <c r="B22581">
        <v>-3.0589858348633951</v>
      </c>
      <c r="C22581">
        <v>18.829062531635699</v>
      </c>
      <c r="D22581">
        <v>0.55120789982384211</v>
      </c>
      <c r="E22581">
        <v>0.74582576257611011</v>
      </c>
      <c r="F22581">
        <v>-0.56179346099706928</v>
      </c>
      <c r="G22581">
        <v>-2.2342984651718778</v>
      </c>
      <c r="H22581">
        <v>17.487602268853578</v>
      </c>
      <c r="I22581">
        <v>-3.864905180955406</v>
      </c>
      <c r="J22581">
        <v>20.139994185886909</v>
      </c>
    </row>
    <row r="22582" spans="1:10" x14ac:dyDescent="0.3">
      <c r="A22582" s="1">
        <v>22580</v>
      </c>
      <c r="B22582">
        <v>-3.0521665080376148</v>
      </c>
      <c r="C22582">
        <v>18.83234484214162</v>
      </c>
      <c r="D22582">
        <v>0.54550719441634254</v>
      </c>
      <c r="E22582">
        <v>0.76696890177307453</v>
      </c>
      <c r="F22582">
        <v>-0.55038227524464955</v>
      </c>
      <c r="G22582">
        <v>-2.2336912562732349</v>
      </c>
      <c r="H22582">
        <v>17.483818524625448</v>
      </c>
      <c r="I22582">
        <v>-3.862310488062048</v>
      </c>
      <c r="J22582">
        <v>20.167144490249669</v>
      </c>
    </row>
    <row r="22583" spans="1:10" x14ac:dyDescent="0.3">
      <c r="A22583" s="1">
        <v>22581</v>
      </c>
      <c r="B22583">
        <v>-3.0453232496259699</v>
      </c>
      <c r="C22583">
        <v>18.83555647799842</v>
      </c>
      <c r="D22583">
        <v>0.54008250339284669</v>
      </c>
      <c r="E22583">
        <v>0.78705833295353078</v>
      </c>
      <c r="F22583">
        <v>-0.51747901665154505</v>
      </c>
      <c r="G22583">
        <v>-2.2326728012977259</v>
      </c>
      <c r="H22583">
        <v>17.48010389793604</v>
      </c>
      <c r="I22583">
        <v>-3.825588560114475</v>
      </c>
      <c r="J22583">
        <v>20.13699257565947</v>
      </c>
    </row>
    <row r="22584" spans="1:10" x14ac:dyDescent="0.3">
      <c r="A22584" s="1">
        <v>22582</v>
      </c>
      <c r="B22584">
        <v>-3.0382031867372969</v>
      </c>
      <c r="C22584">
        <v>18.83887396862529</v>
      </c>
      <c r="D22584">
        <v>0.53491795842018097</v>
      </c>
      <c r="E22584">
        <v>0.81303306806034403</v>
      </c>
      <c r="F22584">
        <v>-0.55488155361053415</v>
      </c>
      <c r="G22584">
        <v>-2.232563840793401</v>
      </c>
      <c r="H22584">
        <v>17.47924251406382</v>
      </c>
      <c r="I22584">
        <v>-3.8117367960496771</v>
      </c>
      <c r="J22584">
        <v>20.14432240740452</v>
      </c>
    </row>
    <row r="22585" spans="1:10" x14ac:dyDescent="0.3">
      <c r="A22585" s="1">
        <v>22583</v>
      </c>
      <c r="B22585">
        <v>-3.0308022957455778</v>
      </c>
      <c r="C22585">
        <v>18.842254777090009</v>
      </c>
      <c r="D22585">
        <v>0.52936491476554826</v>
      </c>
      <c r="E22585">
        <v>0.83852139403977677</v>
      </c>
      <c r="F22585">
        <v>-0.5389404053060789</v>
      </c>
      <c r="G22585">
        <v>-2.232725425254197</v>
      </c>
      <c r="H22585">
        <v>17.47817055800655</v>
      </c>
      <c r="I22585">
        <v>-3.7970748037207751</v>
      </c>
      <c r="J22585">
        <v>20.151978532149968</v>
      </c>
    </row>
    <row r="22586" spans="1:10" x14ac:dyDescent="0.3">
      <c r="A22586" s="1">
        <v>22584</v>
      </c>
      <c r="B22586">
        <v>-3.0229889543732038</v>
      </c>
      <c r="C22586">
        <v>18.84580120320766</v>
      </c>
      <c r="D22586">
        <v>0.52384997779489983</v>
      </c>
      <c r="E22586">
        <v>0.86402390342095348</v>
      </c>
      <c r="F22586">
        <v>-0.58537546118467632</v>
      </c>
      <c r="G22586">
        <v>-2.2324470207744649</v>
      </c>
      <c r="H22586">
        <v>17.477336406733951</v>
      </c>
      <c r="I22586">
        <v>-3.7820268021249999</v>
      </c>
      <c r="J22586">
        <v>20.159730964164179</v>
      </c>
    </row>
    <row r="22587" spans="1:10" x14ac:dyDescent="0.3">
      <c r="A22587" s="1">
        <v>22585</v>
      </c>
      <c r="B22587">
        <v>-3.015271265927816</v>
      </c>
      <c r="C22587">
        <v>18.849235750051569</v>
      </c>
      <c r="D22587">
        <v>0.51812686103064043</v>
      </c>
      <c r="E22587">
        <v>0.78326728206017471</v>
      </c>
      <c r="F22587">
        <v>-0.58327908068626344</v>
      </c>
      <c r="G22587">
        <v>-2.234394051501436</v>
      </c>
      <c r="H22587">
        <v>17.479461455075111</v>
      </c>
      <c r="I22587">
        <v>-3.766187624791022</v>
      </c>
      <c r="J22587">
        <v>20.166454266670371</v>
      </c>
    </row>
    <row r="22588" spans="1:10" x14ac:dyDescent="0.3">
      <c r="A22588" s="1">
        <v>22586</v>
      </c>
      <c r="B22588">
        <v>-3.0081082928324099</v>
      </c>
      <c r="C22588">
        <v>18.852407041736608</v>
      </c>
      <c r="D22588">
        <v>0.51229338046351203</v>
      </c>
      <c r="E22588">
        <v>0.70065751414635635</v>
      </c>
      <c r="F22588">
        <v>-0.61426237142222739</v>
      </c>
      <c r="G22588">
        <v>-2.235234871209292</v>
      </c>
      <c r="H22588">
        <v>17.478100846837851</v>
      </c>
      <c r="I22588">
        <v>-3.7513279500402419</v>
      </c>
      <c r="J22588">
        <v>20.173983577421051</v>
      </c>
    </row>
    <row r="22589" spans="1:10" x14ac:dyDescent="0.3">
      <c r="A22589" s="1">
        <v>22587</v>
      </c>
      <c r="B22589">
        <v>-3.0016701644541088</v>
      </c>
      <c r="C22589">
        <v>18.855187599005639</v>
      </c>
      <c r="D22589">
        <v>0.50614519744800401</v>
      </c>
      <c r="E22589">
        <v>0.70135728179579493</v>
      </c>
      <c r="F22589">
        <v>-0.49639476640030389</v>
      </c>
      <c r="G22589">
        <v>-2.2372607829260138</v>
      </c>
      <c r="H22589">
        <v>17.476155641210472</v>
      </c>
      <c r="I22589">
        <v>-3.736750531576372</v>
      </c>
      <c r="J22589">
        <v>20.18130857855585</v>
      </c>
    </row>
    <row r="22590" spans="1:10" x14ac:dyDescent="0.3">
      <c r="A22590" s="1">
        <v>22588</v>
      </c>
      <c r="B22590">
        <v>-2.9952394218062501</v>
      </c>
      <c r="C22590">
        <v>18.857934884362461</v>
      </c>
      <c r="D22590">
        <v>0.50119581153538051</v>
      </c>
      <c r="E22590">
        <v>0.71442934915598844</v>
      </c>
      <c r="F22590">
        <v>-0.42060018909135483</v>
      </c>
      <c r="G22590">
        <v>-2.237664736384871</v>
      </c>
      <c r="H22590">
        <v>17.475136475628471</v>
      </c>
      <c r="I22590">
        <v>-3.7237473278301798</v>
      </c>
      <c r="J22590">
        <v>20.187677802896879</v>
      </c>
    </row>
    <row r="22591" spans="1:10" x14ac:dyDescent="0.3">
      <c r="A22591" s="1">
        <v>22589</v>
      </c>
      <c r="B22591">
        <v>-2.9886553377123648</v>
      </c>
      <c r="C22591">
        <v>18.86075730544875</v>
      </c>
      <c r="D22591">
        <v>0.49697848213998458</v>
      </c>
      <c r="E22591">
        <v>0.7272939406131298</v>
      </c>
      <c r="F22591">
        <v>-0.44930279213192942</v>
      </c>
      <c r="G22591">
        <v>-2.2494382700865478</v>
      </c>
      <c r="H22591">
        <v>17.497857958485891</v>
      </c>
      <c r="I22591">
        <v>-3.719701375830375</v>
      </c>
      <c r="J22591">
        <v>20.208591671815359</v>
      </c>
    </row>
    <row r="22592" spans="1:10" x14ac:dyDescent="0.3">
      <c r="A22592" s="1">
        <v>22590</v>
      </c>
      <c r="B22592">
        <v>-2.9818896651271212</v>
      </c>
      <c r="C22592">
        <v>18.86361439287186</v>
      </c>
      <c r="D22592">
        <v>0.49244143130676948</v>
      </c>
      <c r="E22592">
        <v>0.75369298234457849</v>
      </c>
      <c r="F22592">
        <v>-0.4183032680874455</v>
      </c>
      <c r="G22592">
        <v>-2.2488637282204</v>
      </c>
      <c r="H22592">
        <v>17.49737521950464</v>
      </c>
      <c r="I22592">
        <v>-3.7068130069737868</v>
      </c>
      <c r="J22592">
        <v>20.214751668448539</v>
      </c>
    </row>
    <row r="22593" spans="1:10" x14ac:dyDescent="0.3">
      <c r="A22593" s="1">
        <v>22591</v>
      </c>
      <c r="B22593">
        <v>-2.9750184118162468</v>
      </c>
      <c r="C22593">
        <v>18.866515467153949</v>
      </c>
      <c r="D22593">
        <v>0.48830188544921987</v>
      </c>
      <c r="E22593">
        <v>0.77900353389090293</v>
      </c>
      <c r="F22593">
        <v>-0.37671982507007867</v>
      </c>
      <c r="G22593">
        <v>-2.2476543489663872</v>
      </c>
      <c r="H22593">
        <v>17.497253613783439</v>
      </c>
      <c r="I22593">
        <v>-3.6943424638482392</v>
      </c>
      <c r="J22593">
        <v>20.220642011157569</v>
      </c>
    </row>
    <row r="22594" spans="1:10" x14ac:dyDescent="0.3">
      <c r="A22594" s="1">
        <v>22592</v>
      </c>
      <c r="B22594">
        <v>-2.9677660992203099</v>
      </c>
      <c r="C22594">
        <v>18.869610005576199</v>
      </c>
      <c r="D22594">
        <v>0.4844887943014336</v>
      </c>
      <c r="E22594">
        <v>0.80434184832542011</v>
      </c>
      <c r="F22594">
        <v>-0.32597536840290597</v>
      </c>
      <c r="G22594">
        <v>-2.2456284317784951</v>
      </c>
      <c r="H22594">
        <v>17.49758460774903</v>
      </c>
      <c r="I22594">
        <v>-3.681921526468027</v>
      </c>
      <c r="J22594">
        <v>20.226469546847721</v>
      </c>
    </row>
    <row r="22595" spans="1:10" x14ac:dyDescent="0.3">
      <c r="A22595" s="1">
        <v>22593</v>
      </c>
      <c r="B22595">
        <v>-2.960483780200085</v>
      </c>
      <c r="C22595">
        <v>18.87277276332858</v>
      </c>
      <c r="D22595">
        <v>0.48127116719876051</v>
      </c>
      <c r="E22595">
        <v>0.72280930800407006</v>
      </c>
      <c r="F22595">
        <v>-0.35841477740283012</v>
      </c>
      <c r="G22595">
        <v>-2.2376594995603418</v>
      </c>
      <c r="H22595">
        <v>17.48865545225312</v>
      </c>
      <c r="I22595">
        <v>-3.670694943408241</v>
      </c>
      <c r="J22595">
        <v>20.232737545703369</v>
      </c>
    </row>
    <row r="22596" spans="1:10" x14ac:dyDescent="0.3">
      <c r="A22596" s="1">
        <v>22594</v>
      </c>
      <c r="B22596">
        <v>-2.9538575067312371</v>
      </c>
      <c r="C22596">
        <v>18.87563212062074</v>
      </c>
      <c r="D22596">
        <v>0.47769257727106879</v>
      </c>
      <c r="E22596">
        <v>0.73563061341406766</v>
      </c>
      <c r="F22596">
        <v>-0.38235149392914891</v>
      </c>
      <c r="G22596">
        <v>-2.235991032137127</v>
      </c>
      <c r="H22596">
        <v>17.488936986081459</v>
      </c>
      <c r="I22596">
        <v>-3.659197376468851</v>
      </c>
      <c r="J22596">
        <v>20.238129744032879</v>
      </c>
    </row>
    <row r="22597" spans="1:10" x14ac:dyDescent="0.3">
      <c r="A22597" s="1">
        <v>22595</v>
      </c>
      <c r="B22597">
        <v>-2.9470660241878348</v>
      </c>
      <c r="C22597">
        <v>18.878503370786291</v>
      </c>
      <c r="D22597">
        <v>0.47386013232757512</v>
      </c>
      <c r="E22597">
        <v>0.75691212768387739</v>
      </c>
      <c r="F22597">
        <v>-0.43587323454140497</v>
      </c>
      <c r="G22597">
        <v>-2.2345192412145138</v>
      </c>
      <c r="H22597">
        <v>17.489067242864071</v>
      </c>
      <c r="I22597">
        <v>-3.647179029699795</v>
      </c>
      <c r="J22597">
        <v>20.243694157877311</v>
      </c>
    </row>
    <row r="22598" spans="1:10" x14ac:dyDescent="0.3">
      <c r="A22598" s="1">
        <v>22596</v>
      </c>
      <c r="B22598">
        <v>-2.9400780199337349</v>
      </c>
      <c r="C22598">
        <v>18.88136741963547</v>
      </c>
      <c r="D22598">
        <v>0.46951117264503339</v>
      </c>
      <c r="E22598">
        <v>0.78352543826671039</v>
      </c>
      <c r="F22598">
        <v>-0.41970438551243161</v>
      </c>
      <c r="G22598">
        <v>-2.233580557962962</v>
      </c>
      <c r="H22598">
        <v>17.488845603745329</v>
      </c>
      <c r="I22598">
        <v>-3.6342472637031649</v>
      </c>
      <c r="J22598">
        <v>20.249590050149148</v>
      </c>
    </row>
    <row r="22599" spans="1:10" x14ac:dyDescent="0.3">
      <c r="A22599" s="1">
        <v>22597</v>
      </c>
      <c r="B22599">
        <v>-2.93271274733736</v>
      </c>
      <c r="C22599">
        <v>18.88435235889219</v>
      </c>
      <c r="D22599">
        <v>0.46525419366390358</v>
      </c>
      <c r="E22599">
        <v>0.81000025258955566</v>
      </c>
      <c r="F22599">
        <v>-0.46698987709754602</v>
      </c>
      <c r="G22599">
        <v>-2.232149605081327</v>
      </c>
      <c r="H22599">
        <v>17.48883562477058</v>
      </c>
      <c r="I22599">
        <v>-3.6210512239060479</v>
      </c>
      <c r="J22599">
        <v>20.25551764700311</v>
      </c>
    </row>
    <row r="22600" spans="1:10" x14ac:dyDescent="0.3">
      <c r="A22600" s="1">
        <v>22598</v>
      </c>
      <c r="B22600">
        <v>-2.9251803286409062</v>
      </c>
      <c r="C22600">
        <v>18.887333672013931</v>
      </c>
      <c r="D22600">
        <v>0.46058374265117608</v>
      </c>
      <c r="E22600">
        <v>0.83553726670794393</v>
      </c>
      <c r="F22600">
        <v>-0.45201548262037322</v>
      </c>
      <c r="G22600">
        <v>-2.2601564918568169</v>
      </c>
      <c r="H22600">
        <v>17.547035432868771</v>
      </c>
      <c r="I22600">
        <v>-3.6142117597454768</v>
      </c>
      <c r="J22600">
        <v>20.276017148821332</v>
      </c>
    </row>
    <row r="22601" spans="1:10" x14ac:dyDescent="0.3">
      <c r="A22601" s="1">
        <v>22599</v>
      </c>
      <c r="B22601">
        <v>-2.9174165614014922</v>
      </c>
      <c r="C22601">
        <v>18.89038433293085</v>
      </c>
      <c r="D22601">
        <v>0.45607102818907591</v>
      </c>
      <c r="E22601">
        <v>0.86048218185470182</v>
      </c>
      <c r="F22601">
        <v>-0.41297402489414409</v>
      </c>
      <c r="G22601">
        <v>-2.2584478587939318</v>
      </c>
      <c r="H22601">
        <v>17.547098688575801</v>
      </c>
      <c r="I22601">
        <v>-3.600174265856865</v>
      </c>
      <c r="J22601">
        <v>20.28216306132655</v>
      </c>
    </row>
    <row r="22602" spans="1:10" x14ac:dyDescent="0.3">
      <c r="A22602" s="1">
        <v>22600</v>
      </c>
      <c r="B22602">
        <v>-2.90939837061046</v>
      </c>
      <c r="C22602">
        <v>18.89354921341705</v>
      </c>
      <c r="D22602">
        <v>0.45193390732754529</v>
      </c>
      <c r="E22602">
        <v>0.88497667658020485</v>
      </c>
      <c r="F22602">
        <v>-0.44479646444768628</v>
      </c>
      <c r="G22602">
        <v>-2.2559926265821701</v>
      </c>
      <c r="H22602">
        <v>17.547548839339289</v>
      </c>
      <c r="I22602">
        <v>-3.586392291725998</v>
      </c>
      <c r="J22602">
        <v>20.28814067423291</v>
      </c>
    </row>
    <row r="22603" spans="1:10" x14ac:dyDescent="0.3">
      <c r="A22603" s="1">
        <v>22601</v>
      </c>
      <c r="B22603">
        <v>-2.9012576795515819</v>
      </c>
      <c r="C22603">
        <v>18.896725368755419</v>
      </c>
      <c r="D22603">
        <v>0.44754194013224891</v>
      </c>
      <c r="E22603">
        <v>0.90273214305571869</v>
      </c>
      <c r="F22603">
        <v>-0.50825103363673718</v>
      </c>
      <c r="G22603">
        <v>-2.253769807890329</v>
      </c>
      <c r="H22603">
        <v>17.54786824904324</v>
      </c>
      <c r="I22603">
        <v>-3.5721200910269961</v>
      </c>
      <c r="J22603">
        <v>20.29427670472748</v>
      </c>
    </row>
    <row r="22604" spans="1:10" x14ac:dyDescent="0.3">
      <c r="A22604" s="1">
        <v>22602</v>
      </c>
      <c r="B22604">
        <v>-2.892744586668389</v>
      </c>
      <c r="C22604">
        <v>18.89996619324242</v>
      </c>
      <c r="D22604">
        <v>0.44241338757701981</v>
      </c>
      <c r="E22604">
        <v>0.92648966230059326</v>
      </c>
      <c r="F22604">
        <v>-0.49852316010452979</v>
      </c>
      <c r="G22604">
        <v>-2.2521828844211802</v>
      </c>
      <c r="H22604">
        <v>17.547806151324</v>
      </c>
      <c r="I22604">
        <v>-3.5564307915787721</v>
      </c>
      <c r="J22604">
        <v>20.300939688073619</v>
      </c>
    </row>
    <row r="22605" spans="1:10" x14ac:dyDescent="0.3">
      <c r="A22605" s="1">
        <v>22603</v>
      </c>
      <c r="B22605">
        <v>-2.8841661676397359</v>
      </c>
      <c r="C22605">
        <v>18.903197471873739</v>
      </c>
      <c r="D22605">
        <v>0.43748093331972743</v>
      </c>
      <c r="E22605">
        <v>0.94928026711924052</v>
      </c>
      <c r="F22605">
        <v>-0.54349938124729058</v>
      </c>
      <c r="G22605">
        <v>-2.254765804386401</v>
      </c>
      <c r="H22605">
        <v>17.557481780423629</v>
      </c>
      <c r="I22605">
        <v>-3.5394649760819208</v>
      </c>
      <c r="J22605">
        <v>20.30428641397571</v>
      </c>
    </row>
    <row r="22606" spans="1:10" x14ac:dyDescent="0.3">
      <c r="A22606" s="1">
        <v>22604</v>
      </c>
      <c r="B22606">
        <v>-2.8752359835491492</v>
      </c>
      <c r="C22606">
        <v>18.906485034848838</v>
      </c>
      <c r="D22606">
        <v>0.43203259791439602</v>
      </c>
      <c r="E22606">
        <v>0.86647750413401103</v>
      </c>
      <c r="F22606">
        <v>-0.54792441875953313</v>
      </c>
      <c r="G22606">
        <v>-2.2507939930890291</v>
      </c>
      <c r="H22606">
        <v>17.552192227904641</v>
      </c>
      <c r="I22606">
        <v>-3.5249773998305201</v>
      </c>
      <c r="J22606">
        <v>20.315647358790599</v>
      </c>
    </row>
    <row r="22607" spans="1:10" x14ac:dyDescent="0.3">
      <c r="A22607" s="1">
        <v>22605</v>
      </c>
      <c r="B22607">
        <v>-2.867011147146318</v>
      </c>
      <c r="C22607">
        <v>18.909486717493561</v>
      </c>
      <c r="D22607">
        <v>0.42649601002857118</v>
      </c>
      <c r="E22607">
        <v>0.78301304376108627</v>
      </c>
      <c r="F22607">
        <v>-0.58998873489751325</v>
      </c>
      <c r="G22607">
        <v>-2.2500768502643669</v>
      </c>
      <c r="H22607">
        <v>17.55175740731374</v>
      </c>
      <c r="I22607">
        <v>-3.5089406937376122</v>
      </c>
      <c r="J22607">
        <v>20.322224775472229</v>
      </c>
    </row>
    <row r="22608" spans="1:10" x14ac:dyDescent="0.3">
      <c r="A22608" s="1">
        <v>22606</v>
      </c>
      <c r="B22608">
        <v>-2.8597275091671608</v>
      </c>
      <c r="C22608">
        <v>18.912067811077261</v>
      </c>
      <c r="D22608">
        <v>0.42067349365789058</v>
      </c>
      <c r="E22608">
        <v>0.70149625813944316</v>
      </c>
      <c r="F22608">
        <v>-0.50429324393965302</v>
      </c>
      <c r="G22608">
        <v>-2.2507090262832312</v>
      </c>
      <c r="H22608">
        <v>17.550769425749358</v>
      </c>
      <c r="I22608">
        <v>-3.493420530546075</v>
      </c>
      <c r="J22608">
        <v>20.328519546190009</v>
      </c>
    </row>
    <row r="22609" spans="1:10" x14ac:dyDescent="0.3">
      <c r="A22609" s="1">
        <v>22607</v>
      </c>
      <c r="B22609">
        <v>-2.8530519686824718</v>
      </c>
      <c r="C22609">
        <v>18.914434098590029</v>
      </c>
      <c r="D22609">
        <v>0.41558199194482648</v>
      </c>
      <c r="E22609">
        <v>0.7148501315165019</v>
      </c>
      <c r="F22609">
        <v>-0.36785541624578472</v>
      </c>
      <c r="G22609">
        <v>-2.250972402808082</v>
      </c>
      <c r="H22609">
        <v>17.55005255270666</v>
      </c>
      <c r="I22609">
        <v>-3.4795249410670581</v>
      </c>
      <c r="J22609">
        <v>20.334093909291131</v>
      </c>
    </row>
    <row r="22610" spans="1:10" x14ac:dyDescent="0.3">
      <c r="A22610" s="1">
        <v>22608</v>
      </c>
      <c r="B22610">
        <v>-2.8463850104063111</v>
      </c>
      <c r="C22610">
        <v>18.916783275830859</v>
      </c>
      <c r="D22610">
        <v>0.41194448655923849</v>
      </c>
      <c r="E22610">
        <v>0.72764568637462779</v>
      </c>
      <c r="F22610">
        <v>-0.38410207375383848</v>
      </c>
      <c r="G22610">
        <v>-2.2590206349603781</v>
      </c>
      <c r="H22610">
        <v>17.57253076362824</v>
      </c>
      <c r="I22610">
        <v>-3.482665491795562</v>
      </c>
      <c r="J22610">
        <v>20.3729860544274</v>
      </c>
    </row>
    <row r="22611" spans="1:10" x14ac:dyDescent="0.3">
      <c r="A22611" s="1">
        <v>22609</v>
      </c>
      <c r="B22611">
        <v>-2.839500169482625</v>
      </c>
      <c r="C22611">
        <v>18.919157964025171</v>
      </c>
      <c r="D22611">
        <v>0.40810008113316898</v>
      </c>
      <c r="E22611">
        <v>0.74901376452494228</v>
      </c>
      <c r="F22611">
        <v>-0.35070101686957561</v>
      </c>
      <c r="G22611">
        <v>-2.2573079734157191</v>
      </c>
      <c r="H22611">
        <v>17.5726573242389</v>
      </c>
      <c r="I22611">
        <v>-3.4701777288652091</v>
      </c>
      <c r="J22611">
        <v>20.377796095804431</v>
      </c>
    </row>
    <row r="22612" spans="1:10" x14ac:dyDescent="0.3">
      <c r="A22612" s="1">
        <v>22610</v>
      </c>
      <c r="B22612">
        <v>-2.832400850973825</v>
      </c>
      <c r="C22612">
        <v>18.921601782312091</v>
      </c>
      <c r="D22612">
        <v>0.40458462933156741</v>
      </c>
      <c r="E22612">
        <v>0.77592096699253321</v>
      </c>
      <c r="F22612">
        <v>-0.30546071696114591</v>
      </c>
      <c r="G22612">
        <v>-2.2549458007357619</v>
      </c>
      <c r="H22612">
        <v>17.57306279842598</v>
      </c>
      <c r="I22612">
        <v>-3.457946751790804</v>
      </c>
      <c r="J22612">
        <v>20.38244801287858</v>
      </c>
    </row>
    <row r="22613" spans="1:10" x14ac:dyDescent="0.3">
      <c r="A22613" s="1">
        <v>22611</v>
      </c>
      <c r="B22613">
        <v>-2.8250720887301668</v>
      </c>
      <c r="C22613">
        <v>18.924154146157932</v>
      </c>
      <c r="D22613">
        <v>0.40152951528248543</v>
      </c>
      <c r="E22613">
        <v>0.80219056410834422</v>
      </c>
      <c r="F22613">
        <v>-0.25399361180990387</v>
      </c>
      <c r="G22613">
        <v>-2.251739667378764</v>
      </c>
      <c r="H22613">
        <v>17.573857267418521</v>
      </c>
      <c r="I22613">
        <v>-3.4461520253139541</v>
      </c>
      <c r="J22613">
        <v>20.386904670260488</v>
      </c>
    </row>
    <row r="22614" spans="1:10" x14ac:dyDescent="0.3">
      <c r="A22614" s="1">
        <v>22612</v>
      </c>
      <c r="B22614">
        <v>-2.8175133334365778</v>
      </c>
      <c r="C22614">
        <v>18.92684156181495</v>
      </c>
      <c r="D22614">
        <v>0.39898946047306638</v>
      </c>
      <c r="E22614">
        <v>0.82789333332525306</v>
      </c>
      <c r="F22614">
        <v>-0.27946269765031051</v>
      </c>
      <c r="G22614">
        <v>-2.23234726874814</v>
      </c>
      <c r="H22614">
        <v>17.538884905762991</v>
      </c>
      <c r="I22614">
        <v>-3.4199622673475112</v>
      </c>
      <c r="J22614">
        <v>20.355791492803</v>
      </c>
    </row>
    <row r="22615" spans="1:10" x14ac:dyDescent="0.3">
      <c r="A22615" s="1">
        <v>22613</v>
      </c>
      <c r="B22615">
        <v>-2.8097108042519219</v>
      </c>
      <c r="C22615">
        <v>18.929611209789051</v>
      </c>
      <c r="D22615">
        <v>0.3961946362744293</v>
      </c>
      <c r="E22615">
        <v>0.8530451684034206</v>
      </c>
      <c r="F22615">
        <v>-0.33438575193333148</v>
      </c>
      <c r="G22615">
        <v>-2.2284261147394719</v>
      </c>
      <c r="H22615">
        <v>17.540024540278889</v>
      </c>
      <c r="I22615">
        <v>-3.408163726640677</v>
      </c>
      <c r="J22615">
        <v>20.360239296653528</v>
      </c>
    </row>
    <row r="22616" spans="1:10" x14ac:dyDescent="0.3">
      <c r="A22616" s="1">
        <v>22614</v>
      </c>
      <c r="B22616">
        <v>-2.8015804814482399</v>
      </c>
      <c r="C22616">
        <v>18.932445440746889</v>
      </c>
      <c r="D22616">
        <v>0.39281953022391503</v>
      </c>
      <c r="E22616">
        <v>0.76967326689127458</v>
      </c>
      <c r="F22616">
        <v>-0.45402550312486362</v>
      </c>
      <c r="G22616">
        <v>-2.2249890962104089</v>
      </c>
      <c r="H22616">
        <v>17.540904792109039</v>
      </c>
      <c r="I22616">
        <v>-3.3952014829048252</v>
      </c>
      <c r="J22616">
        <v>20.365085217477539</v>
      </c>
    </row>
    <row r="22617" spans="1:10" x14ac:dyDescent="0.3">
      <c r="A22617" s="1">
        <v>22615</v>
      </c>
      <c r="B22617">
        <v>-2.7942735695735581</v>
      </c>
      <c r="C22617">
        <v>18.934884196106321</v>
      </c>
      <c r="D22617">
        <v>0.38827549083855423</v>
      </c>
      <c r="E22617">
        <v>0.79012161191255836</v>
      </c>
      <c r="F22617">
        <v>-0.38228724601278541</v>
      </c>
      <c r="G22617">
        <v>-2.224011330892846</v>
      </c>
      <c r="H22617">
        <v>17.54073786896674</v>
      </c>
      <c r="I22617">
        <v>-3.3813784932430049</v>
      </c>
      <c r="J22617">
        <v>20.370206610006509</v>
      </c>
    </row>
    <row r="22618" spans="1:10" x14ac:dyDescent="0.3">
      <c r="A22618" s="1">
        <v>22616</v>
      </c>
      <c r="B22618">
        <v>-2.7867316911402251</v>
      </c>
      <c r="C22618">
        <v>18.937366314802961</v>
      </c>
      <c r="D22618">
        <v>0.38443393742589138</v>
      </c>
      <c r="E22618">
        <v>0.81514774720324179</v>
      </c>
      <c r="F22618">
        <v>-0.40823405991856238</v>
      </c>
      <c r="G22618">
        <v>-2.2218293346941298</v>
      </c>
      <c r="H22618">
        <v>17.541039587269768</v>
      </c>
      <c r="I22618">
        <v>-3.3683184285494159</v>
      </c>
      <c r="J22618">
        <v>20.37493352718327</v>
      </c>
    </row>
    <row r="22619" spans="1:10" x14ac:dyDescent="0.3">
      <c r="A22619" s="1">
        <v>22617</v>
      </c>
      <c r="B22619">
        <v>-2.7789396213266961</v>
      </c>
      <c r="C22619">
        <v>18.939863280851831</v>
      </c>
      <c r="D22619">
        <v>0.38033612515699228</v>
      </c>
      <c r="E22619">
        <v>0.73223470132006307</v>
      </c>
      <c r="F22619">
        <v>-0.39471837568899409</v>
      </c>
      <c r="G22619">
        <v>-2.2350604452313001</v>
      </c>
      <c r="H22619">
        <v>17.57949373017356</v>
      </c>
      <c r="I22619">
        <v>-3.361532877856146</v>
      </c>
      <c r="J22619">
        <v>20.397065838785672</v>
      </c>
    </row>
    <row r="22620" spans="1:10" x14ac:dyDescent="0.3">
      <c r="A22620" s="1">
        <v>22618</v>
      </c>
      <c r="B22620">
        <v>-2.77211483588682</v>
      </c>
      <c r="C22620">
        <v>18.942042768440039</v>
      </c>
      <c r="D22620">
        <v>0.37647411308025108</v>
      </c>
      <c r="E22620">
        <v>0.74454327837371359</v>
      </c>
      <c r="F22620">
        <v>-0.3959024655513767</v>
      </c>
      <c r="G22620">
        <v>-2.2334934663761312</v>
      </c>
      <c r="H22620">
        <v>17.57958290007355</v>
      </c>
      <c r="I22620">
        <v>-3.3490760278051979</v>
      </c>
      <c r="J22620">
        <v>20.401484435798711</v>
      </c>
    </row>
    <row r="22621" spans="1:10" x14ac:dyDescent="0.3">
      <c r="A22621" s="1">
        <v>22619</v>
      </c>
      <c r="B22621">
        <v>-2.7649916761634419</v>
      </c>
      <c r="C22621">
        <v>18.94425067481377</v>
      </c>
      <c r="D22621">
        <v>0.37250867364613283</v>
      </c>
      <c r="E22621">
        <v>0.76558521346565911</v>
      </c>
      <c r="F22621">
        <v>-0.35871231176765561</v>
      </c>
      <c r="G22621">
        <v>-2.2317772794095792</v>
      </c>
      <c r="H22621">
        <v>17.57966565375526</v>
      </c>
      <c r="I22621">
        <v>-3.3361610194418692</v>
      </c>
      <c r="J22621">
        <v>20.40596876620533</v>
      </c>
    </row>
    <row r="22622" spans="1:10" x14ac:dyDescent="0.3">
      <c r="A22622" s="1">
        <v>22620</v>
      </c>
      <c r="B22622">
        <v>-2.757578480017187</v>
      </c>
      <c r="C22622">
        <v>18.94653184178026</v>
      </c>
      <c r="D22622">
        <v>0.36887451592558063</v>
      </c>
      <c r="E22622">
        <v>0.7864111466806637</v>
      </c>
      <c r="F22622">
        <v>-0.31076475136749637</v>
      </c>
      <c r="G22622">
        <v>-2.2293267106417098</v>
      </c>
      <c r="H22622">
        <v>17.58001805086759</v>
      </c>
      <c r="I22622">
        <v>-3.3234319491596112</v>
      </c>
      <c r="J22622">
        <v>20.41031599556182</v>
      </c>
    </row>
    <row r="22623" spans="1:10" x14ac:dyDescent="0.3">
      <c r="A22623" s="1">
        <v>22621</v>
      </c>
      <c r="B22623">
        <v>-2.7501866318754131</v>
      </c>
      <c r="C22623">
        <v>18.948828929931381</v>
      </c>
      <c r="D22623">
        <v>0.36581569806320002</v>
      </c>
      <c r="E22623">
        <v>0.80620470220352203</v>
      </c>
      <c r="F22623">
        <v>-0.34198090250360952</v>
      </c>
      <c r="G22623">
        <v>-2.226117244031343</v>
      </c>
      <c r="H22623">
        <v>17.580705708387519</v>
      </c>
      <c r="I22623">
        <v>-3.3115600117194668</v>
      </c>
      <c r="J22623">
        <v>20.414337075867461</v>
      </c>
    </row>
    <row r="22624" spans="1:10" x14ac:dyDescent="0.3">
      <c r="A22624" s="1">
        <v>22622</v>
      </c>
      <c r="B22624">
        <v>-2.7423632183747499</v>
      </c>
      <c r="C22624">
        <v>18.951230455580191</v>
      </c>
      <c r="D22624">
        <v>0.36234428089720638</v>
      </c>
      <c r="E22624">
        <v>0.82618658283241486</v>
      </c>
      <c r="F22624">
        <v>-0.40170310302720053</v>
      </c>
      <c r="G22624">
        <v>-2.220382838103836</v>
      </c>
      <c r="H22624">
        <v>17.574270113586149</v>
      </c>
      <c r="I22624">
        <v>-3.3029189104556869</v>
      </c>
      <c r="J22624">
        <v>20.42995070378927</v>
      </c>
    </row>
    <row r="22625" spans="1:10" x14ac:dyDescent="0.3">
      <c r="A22625" s="1">
        <v>22623</v>
      </c>
      <c r="B22625">
        <v>-2.734568831460491</v>
      </c>
      <c r="C22625">
        <v>18.95355359608434</v>
      </c>
      <c r="D22625">
        <v>0.35838979378230129</v>
      </c>
      <c r="E22625">
        <v>0.84514283604840945</v>
      </c>
      <c r="F22625">
        <v>-0.38667260400866332</v>
      </c>
      <c r="G22625">
        <v>-2.2052584611859398</v>
      </c>
      <c r="H22625">
        <v>17.5404223975357</v>
      </c>
      <c r="I22625">
        <v>-3.2827454326808772</v>
      </c>
      <c r="J22625">
        <v>20.417053087124131</v>
      </c>
    </row>
    <row r="22626" spans="1:10" x14ac:dyDescent="0.3">
      <c r="A22626" s="1">
        <v>22624</v>
      </c>
      <c r="B22626">
        <v>-2.7264432217269929</v>
      </c>
      <c r="C22626">
        <v>18.95595481786367</v>
      </c>
      <c r="D22626">
        <v>0.35451320710700007</v>
      </c>
      <c r="E22626">
        <v>0.86404022123694957</v>
      </c>
      <c r="F22626">
        <v>-0.34331756030443411</v>
      </c>
      <c r="G22626">
        <v>-2.2026149405194828</v>
      </c>
      <c r="H22626">
        <v>17.540782325126859</v>
      </c>
      <c r="I22626">
        <v>-3.268942335557893</v>
      </c>
      <c r="J22626">
        <v>20.42156836102296</v>
      </c>
    </row>
    <row r="22627" spans="1:10" x14ac:dyDescent="0.3">
      <c r="A22627" s="1">
        <v>22625</v>
      </c>
      <c r="B22627">
        <v>-2.7181462671796082</v>
      </c>
      <c r="C22627">
        <v>18.958422154611231</v>
      </c>
      <c r="D22627">
        <v>0.35107381392843379</v>
      </c>
      <c r="E22627">
        <v>0.88750445222663743</v>
      </c>
      <c r="F22627">
        <v>-0.37166877171560542</v>
      </c>
      <c r="G22627">
        <v>-2.1991884092845639</v>
      </c>
      <c r="H22627">
        <v>17.54145638433987</v>
      </c>
      <c r="I22627">
        <v>-3.255601361002836</v>
      </c>
      <c r="J22627">
        <v>20.4258928931688</v>
      </c>
    </row>
    <row r="22628" spans="1:10" x14ac:dyDescent="0.3">
      <c r="A22628" s="1">
        <v>22626</v>
      </c>
      <c r="B22628">
        <v>-2.7096620246559779</v>
      </c>
      <c r="C22628">
        <v>18.9609104439478</v>
      </c>
      <c r="D22628">
        <v>0.34737113056877822</v>
      </c>
      <c r="E22628">
        <v>0.91128548306835999</v>
      </c>
      <c r="F22628">
        <v>-0.4305783710968647</v>
      </c>
      <c r="G22628">
        <v>-2.1959542877681999</v>
      </c>
      <c r="H22628">
        <v>17.542032854635259</v>
      </c>
      <c r="I22628">
        <v>-3.241679867196436</v>
      </c>
      <c r="J22628">
        <v>20.430361144589991</v>
      </c>
    </row>
    <row r="22629" spans="1:10" x14ac:dyDescent="0.3">
      <c r="A22629" s="1">
        <v>22627</v>
      </c>
      <c r="B22629">
        <v>-2.700893634777215</v>
      </c>
      <c r="C22629">
        <v>18.96340814680423</v>
      </c>
      <c r="D22629">
        <v>0.34306329780645611</v>
      </c>
      <c r="E22629">
        <v>0.93465730296149929</v>
      </c>
      <c r="F22629">
        <v>-0.42157418403864189</v>
      </c>
      <c r="G22629">
        <v>-2.193877910174189</v>
      </c>
      <c r="H22629">
        <v>17.543940499029471</v>
      </c>
      <c r="I22629">
        <v>-3.2236849653416928</v>
      </c>
      <c r="J22629">
        <v>20.427042003238199</v>
      </c>
    </row>
    <row r="22630" spans="1:10" x14ac:dyDescent="0.3">
      <c r="A22630" s="1">
        <v>22628</v>
      </c>
      <c r="B22630">
        <v>-2.6918975389862352</v>
      </c>
      <c r="C22630">
        <v>18.965941956258831</v>
      </c>
      <c r="D22630">
        <v>0.33884776100874991</v>
      </c>
      <c r="E22630">
        <v>0.95751540159133175</v>
      </c>
      <c r="F22630">
        <v>-0.46562664137374932</v>
      </c>
      <c r="G22630">
        <v>-2.1908701197810458</v>
      </c>
      <c r="H22630">
        <v>17.54434958385438</v>
      </c>
      <c r="I22630">
        <v>-3.2085142402545239</v>
      </c>
      <c r="J22630">
        <v>20.431766647340211</v>
      </c>
    </row>
    <row r="22631" spans="1:10" x14ac:dyDescent="0.3">
      <c r="A22631" s="1">
        <v>22629</v>
      </c>
      <c r="B22631">
        <v>-2.682626608365875</v>
      </c>
      <c r="C22631">
        <v>18.968483688237121</v>
      </c>
      <c r="D22631">
        <v>0.33417307070456398</v>
      </c>
      <c r="E22631">
        <v>0.97997265106227915</v>
      </c>
      <c r="F22631">
        <v>-0.45016428403290842</v>
      </c>
      <c r="G22631">
        <v>-2.18825014343511</v>
      </c>
      <c r="H22631">
        <v>17.544564709152819</v>
      </c>
      <c r="I22631">
        <v>-3.192385413387707</v>
      </c>
      <c r="J22631">
        <v>20.436707377501079</v>
      </c>
    </row>
    <row r="22632" spans="1:10" x14ac:dyDescent="0.3">
      <c r="A22632" s="1">
        <v>22630</v>
      </c>
      <c r="B22632">
        <v>-2.673047076160155</v>
      </c>
      <c r="C22632">
        <v>18.9710837630825</v>
      </c>
      <c r="D22632">
        <v>0.32961336796416801</v>
      </c>
      <c r="E22632">
        <v>0.89630731826808974</v>
      </c>
      <c r="F22632">
        <v>-0.52956357218637651</v>
      </c>
      <c r="G22632">
        <v>-2.18516837525668</v>
      </c>
      <c r="H22632">
        <v>17.544925384332561</v>
      </c>
      <c r="I22632">
        <v>-3.1761059416403081</v>
      </c>
      <c r="J22632">
        <v>20.441616530100958</v>
      </c>
    </row>
    <row r="22633" spans="1:10" x14ac:dyDescent="0.3">
      <c r="A22633" s="1">
        <v>22631</v>
      </c>
      <c r="B22633">
        <v>-2.6644950826653409</v>
      </c>
      <c r="C22633">
        <v>18.973325964442932</v>
      </c>
      <c r="D22633">
        <v>0.32438983049323272</v>
      </c>
      <c r="E22633">
        <v>0.91846080183473355</v>
      </c>
      <c r="F22633">
        <v>-0.46012530640561522</v>
      </c>
      <c r="G22633">
        <v>-2.189189543904968</v>
      </c>
      <c r="H22633">
        <v>17.559855456383271</v>
      </c>
      <c r="I22633">
        <v>-3.1732903932382621</v>
      </c>
      <c r="J22633">
        <v>20.48638884187018</v>
      </c>
    </row>
    <row r="22634" spans="1:10" x14ac:dyDescent="0.3">
      <c r="A22634" s="1">
        <v>22632</v>
      </c>
      <c r="B22634">
        <v>-2.6554847927256882</v>
      </c>
      <c r="C22634">
        <v>18.9756599100836</v>
      </c>
      <c r="D22634">
        <v>0.319726929056243</v>
      </c>
      <c r="E22634">
        <v>0.94073925413602721</v>
      </c>
      <c r="F22634">
        <v>-0.39361981488016479</v>
      </c>
      <c r="G22634">
        <v>-2.1867752709362511</v>
      </c>
      <c r="H22634">
        <v>17.559988473444911</v>
      </c>
      <c r="I22634">
        <v>-3.1572193345307449</v>
      </c>
      <c r="J22634">
        <v>20.49107879233005</v>
      </c>
    </row>
    <row r="22635" spans="1:10" x14ac:dyDescent="0.3">
      <c r="A22635" s="1">
        <v>22633</v>
      </c>
      <c r="B22635">
        <v>-2.6465285822065732</v>
      </c>
      <c r="C22635">
        <v>18.977990263135482</v>
      </c>
      <c r="D22635">
        <v>0.31585473782218559</v>
      </c>
      <c r="E22635">
        <v>0.85948242105955019</v>
      </c>
      <c r="F22635">
        <v>-0.30446479219341138</v>
      </c>
      <c r="G22635">
        <v>-2.183304311124878</v>
      </c>
      <c r="H22635">
        <v>17.560514511310579</v>
      </c>
      <c r="I22635">
        <v>-3.1423913854985579</v>
      </c>
      <c r="J22635">
        <v>20.495340591642659</v>
      </c>
    </row>
    <row r="22636" spans="1:10" x14ac:dyDescent="0.3">
      <c r="A22636" s="1">
        <v>22634</v>
      </c>
      <c r="B22636">
        <v>-2.6380667868344121</v>
      </c>
      <c r="C22636">
        <v>18.980254786735461</v>
      </c>
      <c r="D22636">
        <v>0.31275173039308901</v>
      </c>
      <c r="E22636">
        <v>0.77529915251249215</v>
      </c>
      <c r="F22636">
        <v>-0.1909017428817367</v>
      </c>
      <c r="G22636">
        <v>-2.179243176594273</v>
      </c>
      <c r="H22636">
        <v>17.561348473049829</v>
      </c>
      <c r="I22636">
        <v>-3.1292188610962981</v>
      </c>
      <c r="J22636">
        <v>20.49913647372022</v>
      </c>
    </row>
    <row r="22637" spans="1:10" x14ac:dyDescent="0.3">
      <c r="A22637" s="1">
        <v>22635</v>
      </c>
      <c r="B22637">
        <v>-2.6307174781317189</v>
      </c>
      <c r="C22637">
        <v>18.98230069969275</v>
      </c>
      <c r="D22637">
        <v>0.31087330054382822</v>
      </c>
      <c r="E22637">
        <v>0.79512796681780529</v>
      </c>
      <c r="F22637">
        <v>-0.11706829679415209</v>
      </c>
      <c r="G22637">
        <v>-2.174559991776102</v>
      </c>
      <c r="H22637">
        <v>17.56253502185276</v>
      </c>
      <c r="I22637">
        <v>-3.119015574858671</v>
      </c>
      <c r="J22637">
        <v>20.502102301166531</v>
      </c>
    </row>
    <row r="22638" spans="1:10" x14ac:dyDescent="0.3">
      <c r="A22638" s="1">
        <v>22636</v>
      </c>
      <c r="B22638">
        <v>-2.622969128265539</v>
      </c>
      <c r="C22638">
        <v>18.98452269145038</v>
      </c>
      <c r="D22638">
        <v>0.30968651389705948</v>
      </c>
      <c r="E22638">
        <v>0.82011979046837802</v>
      </c>
      <c r="F22638">
        <v>-4.8543667240374767E-2</v>
      </c>
      <c r="G22638">
        <v>-2.1694069940242402</v>
      </c>
      <c r="H22638">
        <v>17.567060788959331</v>
      </c>
      <c r="I22638">
        <v>-3.106688080162975</v>
      </c>
      <c r="J22638">
        <v>20.496229983714642</v>
      </c>
    </row>
    <row r="22639" spans="1:10" x14ac:dyDescent="0.3">
      <c r="A22639" s="1">
        <v>22637</v>
      </c>
      <c r="B22639">
        <v>-2.6152072362783061</v>
      </c>
      <c r="C22639">
        <v>18.986832016551709</v>
      </c>
      <c r="D22639">
        <v>0.30920717703391648</v>
      </c>
      <c r="E22639">
        <v>0.84393320532769622</v>
      </c>
      <c r="F22639">
        <v>2.0512359898949759E-2</v>
      </c>
      <c r="G22639">
        <v>-2.162324595859038</v>
      </c>
      <c r="H22639">
        <v>17.56915286785906</v>
      </c>
      <c r="I22639">
        <v>-3.0982015156014682</v>
      </c>
      <c r="J22639">
        <v>20.49877099946432</v>
      </c>
    </row>
    <row r="22640" spans="1:10" x14ac:dyDescent="0.3">
      <c r="A22640" s="1">
        <v>22638</v>
      </c>
      <c r="B22640">
        <v>-2.607071911678208</v>
      </c>
      <c r="C22640">
        <v>18.989351013254581</v>
      </c>
      <c r="D22640">
        <v>0.30941417350939399</v>
      </c>
      <c r="E22640">
        <v>0.76057902785272069</v>
      </c>
      <c r="F22640">
        <v>0.15838794212364971</v>
      </c>
      <c r="G22640">
        <v>-2.1538958263763521</v>
      </c>
      <c r="H22640">
        <v>17.571765640043669</v>
      </c>
      <c r="I22640">
        <v>-3.0903791466921762</v>
      </c>
      <c r="J22640">
        <v>20.501189985662968</v>
      </c>
    </row>
    <row r="22641" spans="1:10" x14ac:dyDescent="0.3">
      <c r="A22641" s="1">
        <v>22639</v>
      </c>
      <c r="B22641">
        <v>-2.5999413730393099</v>
      </c>
      <c r="C22641">
        <v>18.991689593634071</v>
      </c>
      <c r="D22641">
        <v>0.31097690434838499</v>
      </c>
      <c r="E22641">
        <v>0.78074270731969153</v>
      </c>
      <c r="F22641">
        <v>0.18779581229272541</v>
      </c>
      <c r="G22641">
        <v>-2.1445505376163281</v>
      </c>
      <c r="H22641">
        <v>17.574814143340781</v>
      </c>
      <c r="I22641">
        <v>-3.0856106143285551</v>
      </c>
      <c r="J22641">
        <v>20.50277144117748</v>
      </c>
    </row>
    <row r="22642" spans="1:10" x14ac:dyDescent="0.3">
      <c r="A22642" s="1">
        <v>22640</v>
      </c>
      <c r="B22642">
        <v>-2.5925383252630958</v>
      </c>
      <c r="C22642">
        <v>18.994237383185371</v>
      </c>
      <c r="D22642">
        <v>0.31286009923960673</v>
      </c>
      <c r="E22642">
        <v>0.80574347235200283</v>
      </c>
      <c r="F22642">
        <v>0.24671805565003299</v>
      </c>
      <c r="G22642">
        <v>-2.134480046311777</v>
      </c>
      <c r="H22642">
        <v>17.57822203449906</v>
      </c>
      <c r="I22642">
        <v>-3.0810523652918369</v>
      </c>
      <c r="J22642">
        <v>20.50440194196845</v>
      </c>
    </row>
    <row r="22643" spans="1:10" x14ac:dyDescent="0.3">
      <c r="A22643" s="1">
        <v>22641</v>
      </c>
      <c r="B22643">
        <v>-2.5849611091132019</v>
      </c>
      <c r="C22643">
        <v>18.996971222487989</v>
      </c>
      <c r="D22643">
        <v>0.3153266303993692</v>
      </c>
      <c r="E22643">
        <v>0.83013184948124541</v>
      </c>
      <c r="F22643">
        <v>0.32042926098187102</v>
      </c>
      <c r="G22643">
        <v>-2.1234115810843242</v>
      </c>
      <c r="H22643">
        <v>17.582089995032</v>
      </c>
      <c r="I22643">
        <v>-3.0771985273014408</v>
      </c>
      <c r="J22643">
        <v>20.50592625364202</v>
      </c>
    </row>
    <row r="22644" spans="1:10" x14ac:dyDescent="0.3">
      <c r="A22644" s="1">
        <v>22642</v>
      </c>
      <c r="B22644">
        <v>-2.5771842666781142</v>
      </c>
      <c r="C22644">
        <v>18.99991167019548</v>
      </c>
      <c r="D22644">
        <v>0.31853588571212849</v>
      </c>
      <c r="E22644">
        <v>0.85404031415669357</v>
      </c>
      <c r="F22644">
        <v>0.40153765088225968</v>
      </c>
      <c r="G22644">
        <v>-2.1119147967053848</v>
      </c>
      <c r="H22644">
        <v>17.58900068699548</v>
      </c>
      <c r="I22644">
        <v>-3.0650623313190382</v>
      </c>
      <c r="J22644">
        <v>20.479382308801071</v>
      </c>
    </row>
    <row r="22645" spans="1:10" x14ac:dyDescent="0.3">
      <c r="A22645" s="1">
        <v>22643</v>
      </c>
      <c r="B22645">
        <v>-2.5692737730155208</v>
      </c>
      <c r="C22645">
        <v>19.003047156942149</v>
      </c>
      <c r="D22645">
        <v>0.32253661108405418</v>
      </c>
      <c r="E22645">
        <v>0.7717417015620891</v>
      </c>
      <c r="F22645">
        <v>0.57155297163759378</v>
      </c>
      <c r="G22645">
        <v>-2.0983633742335588</v>
      </c>
      <c r="H22645">
        <v>17.594008875516799</v>
      </c>
      <c r="I22645">
        <v>-3.0630668731527289</v>
      </c>
      <c r="J22645">
        <v>20.48055409456062</v>
      </c>
    </row>
    <row r="22646" spans="1:10" x14ac:dyDescent="0.3">
      <c r="A22646" s="1">
        <v>22644</v>
      </c>
      <c r="B22646">
        <v>-2.5621329055890549</v>
      </c>
      <c r="C22646">
        <v>19.006055511533908</v>
      </c>
      <c r="D22646">
        <v>0.32827530105373032</v>
      </c>
      <c r="E22646">
        <v>0.68880699296681325</v>
      </c>
      <c r="F22646">
        <v>0.52742199848623805</v>
      </c>
      <c r="G22646">
        <v>-2.083144271458623</v>
      </c>
      <c r="H22646">
        <v>17.599742825614818</v>
      </c>
      <c r="I22646">
        <v>-3.0643967825166611</v>
      </c>
      <c r="J22646">
        <v>20.480704410217069</v>
      </c>
    </row>
    <row r="22647" spans="1:10" x14ac:dyDescent="0.3">
      <c r="A22647" s="1">
        <v>22645</v>
      </c>
      <c r="B22647">
        <v>-2.555731617331404</v>
      </c>
      <c r="C22647">
        <v>19.008800256410929</v>
      </c>
      <c r="D22647">
        <v>0.33360836569992652</v>
      </c>
      <c r="E22647">
        <v>0.70233307937361145</v>
      </c>
      <c r="F22647">
        <v>0.47227414980549109</v>
      </c>
      <c r="G22647">
        <v>-2.069249873866196</v>
      </c>
      <c r="H22647">
        <v>17.605062034562511</v>
      </c>
      <c r="I22647">
        <v>-3.0658527123150492</v>
      </c>
      <c r="J22647">
        <v>20.480749591444749</v>
      </c>
    </row>
    <row r="22648" spans="1:10" x14ac:dyDescent="0.3">
      <c r="A22648" s="1">
        <v>22646</v>
      </c>
      <c r="B22648">
        <v>-2.549328813139808</v>
      </c>
      <c r="C22648">
        <v>19.01167520736692</v>
      </c>
      <c r="D22648">
        <v>0.33832794992393489</v>
      </c>
      <c r="E22648">
        <v>0.72894438841124753</v>
      </c>
      <c r="F22648">
        <v>0.42423659591305929</v>
      </c>
      <c r="G22648">
        <v>-2.07995260905918</v>
      </c>
      <c r="H22648">
        <v>17.677677065334269</v>
      </c>
      <c r="I22648">
        <v>-3.073037342332253</v>
      </c>
      <c r="J22648">
        <v>20.500089402282889</v>
      </c>
    </row>
    <row r="22649" spans="1:10" x14ac:dyDescent="0.3">
      <c r="A22649" s="1">
        <v>22647</v>
      </c>
      <c r="B22649">
        <v>-2.5427673412390219</v>
      </c>
      <c r="C22649">
        <v>19.01467045048123</v>
      </c>
      <c r="D22649">
        <v>0.34252570650132719</v>
      </c>
      <c r="E22649">
        <v>0.75472849047151602</v>
      </c>
      <c r="F22649">
        <v>0.46664691239274447</v>
      </c>
      <c r="G22649">
        <v>-2.0677954895998498</v>
      </c>
      <c r="H22649">
        <v>17.682654382990229</v>
      </c>
      <c r="I22649">
        <v>-3.07271923838938</v>
      </c>
      <c r="J22649">
        <v>20.500873137157239</v>
      </c>
    </row>
    <row r="22650" spans="1:10" x14ac:dyDescent="0.3">
      <c r="A22650" s="1">
        <v>22648</v>
      </c>
      <c r="B22650">
        <v>-2.535875596594336</v>
      </c>
      <c r="C22650">
        <v>19.01789333876177</v>
      </c>
      <c r="D22650">
        <v>0.34722977614026568</v>
      </c>
      <c r="E22650">
        <v>0.67146293318239247</v>
      </c>
      <c r="F22650">
        <v>0.4652242529868893</v>
      </c>
      <c r="G22650">
        <v>-2.0546431268656589</v>
      </c>
      <c r="H22650">
        <v>17.688126301276419</v>
      </c>
      <c r="I22650">
        <v>-3.0728128054477279</v>
      </c>
      <c r="J22650">
        <v>20.501586660484609</v>
      </c>
    </row>
    <row r="22651" spans="1:10" x14ac:dyDescent="0.3">
      <c r="A22651" s="1">
        <v>22649</v>
      </c>
      <c r="B22651">
        <v>-2.5298028291957668</v>
      </c>
      <c r="C22651">
        <v>19.020750727410189</v>
      </c>
      <c r="D22651">
        <v>0.35187979587130269</v>
      </c>
      <c r="E22651">
        <v>0.67290832831645475</v>
      </c>
      <c r="F22651">
        <v>0.36676548247444218</v>
      </c>
      <c r="G22651">
        <v>-2.0423921415481652</v>
      </c>
      <c r="H22651">
        <v>17.693235798879961</v>
      </c>
      <c r="I22651">
        <v>-3.073633411405587</v>
      </c>
      <c r="J22651">
        <v>20.501931248828679</v>
      </c>
    </row>
    <row r="22652" spans="1:10" x14ac:dyDescent="0.3">
      <c r="A22652" s="1">
        <v>22650</v>
      </c>
      <c r="B22652">
        <v>-2.523773170684779</v>
      </c>
      <c r="C22652">
        <v>19.023576512859059</v>
      </c>
      <c r="D22652">
        <v>0.3555092342991284</v>
      </c>
      <c r="E22652">
        <v>0.69503858415476649</v>
      </c>
      <c r="F22652">
        <v>0.30239001005342853</v>
      </c>
      <c r="G22652">
        <v>-2.012403485920216</v>
      </c>
      <c r="H22652">
        <v>17.646277579524401</v>
      </c>
      <c r="I22652">
        <v>-3.07113870641389</v>
      </c>
      <c r="J22652">
        <v>20.497824969434959</v>
      </c>
    </row>
    <row r="22653" spans="1:10" x14ac:dyDescent="0.3">
      <c r="A22653" s="1">
        <v>22651</v>
      </c>
      <c r="B22653">
        <v>-2.5174759138505141</v>
      </c>
      <c r="C22653">
        <v>19.026489692941549</v>
      </c>
      <c r="D22653">
        <v>0.35852794064729682</v>
      </c>
      <c r="E22653">
        <v>0.72299123451213865</v>
      </c>
      <c r="F22653">
        <v>0.33250731230761521</v>
      </c>
      <c r="G22653">
        <v>-2.001950904315934</v>
      </c>
      <c r="H22653">
        <v>17.650740707550181</v>
      </c>
      <c r="I22653">
        <v>-3.0692892720388598</v>
      </c>
      <c r="J22653">
        <v>20.49907909910516</v>
      </c>
    </row>
    <row r="22654" spans="1:10" x14ac:dyDescent="0.3">
      <c r="A22654" s="1">
        <v>22652</v>
      </c>
      <c r="B22654">
        <v>-2.510900517721772</v>
      </c>
      <c r="C22654">
        <v>19.029549550193781</v>
      </c>
      <c r="D22654">
        <v>0.36186339574497972</v>
      </c>
      <c r="E22654">
        <v>0.75047774885305119</v>
      </c>
      <c r="F22654">
        <v>0.39044025686576828</v>
      </c>
      <c r="G22654">
        <v>-1.990789635401645</v>
      </c>
      <c r="H22654">
        <v>17.655527724911089</v>
      </c>
      <c r="I22654">
        <v>-3.0676225531133881</v>
      </c>
      <c r="J22654">
        <v>20.500290219628681</v>
      </c>
    </row>
    <row r="22655" spans="1:10" x14ac:dyDescent="0.3">
      <c r="A22655" s="1">
        <v>22653</v>
      </c>
      <c r="B22655">
        <v>-2.504144279073071</v>
      </c>
      <c r="C22655">
        <v>19.03275674126872</v>
      </c>
      <c r="D22655">
        <v>0.3657542967994758</v>
      </c>
      <c r="E22655">
        <v>0.77719621262891314</v>
      </c>
      <c r="F22655">
        <v>0.46018303479928863</v>
      </c>
      <c r="G22655">
        <v>-1.978691164276678</v>
      </c>
      <c r="H22655">
        <v>17.660769011581699</v>
      </c>
      <c r="I22655">
        <v>-3.066584592314316</v>
      </c>
      <c r="J22655">
        <v>20.501320132975572</v>
      </c>
    </row>
    <row r="22656" spans="1:10" x14ac:dyDescent="0.3">
      <c r="A22656" s="1">
        <v>22654</v>
      </c>
      <c r="B22656">
        <v>-2.497056754210206</v>
      </c>
      <c r="C22656">
        <v>19.036219354426219</v>
      </c>
      <c r="D22656">
        <v>0.3704249148069938</v>
      </c>
      <c r="E22656">
        <v>0.80382628909078602</v>
      </c>
      <c r="F22656">
        <v>0.45505043652428862</v>
      </c>
      <c r="G22656">
        <v>-1.965201363399006</v>
      </c>
      <c r="H22656">
        <v>17.666700771300729</v>
      </c>
      <c r="I22656">
        <v>-3.0663500064213158</v>
      </c>
      <c r="J22656">
        <v>20.502139793743211</v>
      </c>
    </row>
    <row r="22657" spans="1:10" x14ac:dyDescent="0.3">
      <c r="A22657" s="1">
        <v>22655</v>
      </c>
      <c r="B22657">
        <v>-2.489937969259679</v>
      </c>
      <c r="C22657">
        <v>19.039738851145991</v>
      </c>
      <c r="D22657">
        <v>0.37492051763841888</v>
      </c>
      <c r="E22657">
        <v>0.81450557931785894</v>
      </c>
      <c r="F22657">
        <v>0.42179274054967941</v>
      </c>
      <c r="G22657">
        <v>-1.9584253460823231</v>
      </c>
      <c r="H22657">
        <v>17.689127295450159</v>
      </c>
      <c r="I22657">
        <v>-3.0618254675160181</v>
      </c>
      <c r="J22657">
        <v>20.492945849477731</v>
      </c>
    </row>
    <row r="22658" spans="1:10" x14ac:dyDescent="0.3">
      <c r="A22658" s="1">
        <v>22656</v>
      </c>
      <c r="B22658">
        <v>-2.482551044380636</v>
      </c>
      <c r="C22658">
        <v>19.043386080464579</v>
      </c>
      <c r="D22658">
        <v>0.37918671136980753</v>
      </c>
      <c r="E22658">
        <v>0.83392826399335496</v>
      </c>
      <c r="F22658">
        <v>0.45427696034981663</v>
      </c>
      <c r="G22658">
        <v>-1.9452813049954001</v>
      </c>
      <c r="H22658">
        <v>17.695054344534249</v>
      </c>
      <c r="I22658">
        <v>-3.0606329821323399</v>
      </c>
      <c r="J22658">
        <v>20.49414007887626</v>
      </c>
    </row>
    <row r="22659" spans="1:10" x14ac:dyDescent="0.3">
      <c r="A22659" s="1">
        <v>22657</v>
      </c>
      <c r="B22659">
        <v>-2.475178881903108</v>
      </c>
      <c r="C22659">
        <v>19.04707509477392</v>
      </c>
      <c r="D22659">
        <v>0.38367738046056149</v>
      </c>
      <c r="E22659">
        <v>0.85249899475588786</v>
      </c>
      <c r="F22659">
        <v>0.51565896876998762</v>
      </c>
      <c r="G22659">
        <v>-1.931859668528823</v>
      </c>
      <c r="H22659">
        <v>17.70116964662596</v>
      </c>
      <c r="I22659">
        <v>-3.0597698250753851</v>
      </c>
      <c r="J22659">
        <v>20.495218499213951</v>
      </c>
    </row>
    <row r="22660" spans="1:10" x14ac:dyDescent="0.3">
      <c r="A22660" s="1">
        <v>22658</v>
      </c>
      <c r="B22660">
        <v>-2.467511400557894</v>
      </c>
      <c r="C22660">
        <v>19.051002541354269</v>
      </c>
      <c r="D22660">
        <v>0.38888830589451129</v>
      </c>
      <c r="E22660">
        <v>0.87108046140278705</v>
      </c>
      <c r="F22660">
        <v>0.59194881160506663</v>
      </c>
      <c r="G22660">
        <v>-1.91718618255088</v>
      </c>
      <c r="H22660">
        <v>17.70794654944569</v>
      </c>
      <c r="I22660">
        <v>-3.0596405399788931</v>
      </c>
      <c r="J22660">
        <v>20.49608003855322</v>
      </c>
    </row>
    <row r="22661" spans="1:10" x14ac:dyDescent="0.3">
      <c r="A22661" s="1">
        <v>22659</v>
      </c>
      <c r="B22661">
        <v>-2.4598969966889261</v>
      </c>
      <c r="C22661">
        <v>19.055025768989051</v>
      </c>
      <c r="D22661">
        <v>0.39474060972628622</v>
      </c>
      <c r="E22661">
        <v>0.88058154965935054</v>
      </c>
      <c r="F22661">
        <v>0.59054454307858251</v>
      </c>
      <c r="G22661">
        <v>-1.901721275964642</v>
      </c>
      <c r="H22661">
        <v>17.715213428483889</v>
      </c>
      <c r="I22661">
        <v>-3.060472980386538</v>
      </c>
      <c r="J22661">
        <v>20.496613219845869</v>
      </c>
    </row>
    <row r="22662" spans="1:10" x14ac:dyDescent="0.3">
      <c r="A22662" s="1">
        <v>22660</v>
      </c>
      <c r="B22662">
        <v>-2.4520333724753072</v>
      </c>
      <c r="C22662">
        <v>19.05924404182506</v>
      </c>
      <c r="D22662">
        <v>0.40072503652487101</v>
      </c>
      <c r="E22662">
        <v>0.89886509502705381</v>
      </c>
      <c r="F22662">
        <v>0.63486598609294176</v>
      </c>
      <c r="G22662">
        <v>-1.885849685779321</v>
      </c>
      <c r="H22662">
        <v>17.722796034645079</v>
      </c>
      <c r="I22662">
        <v>-3.0612256249612351</v>
      </c>
      <c r="J22662">
        <v>20.497211597152148</v>
      </c>
    </row>
    <row r="22663" spans="1:10" x14ac:dyDescent="0.3">
      <c r="A22663" s="1">
        <v>22661</v>
      </c>
      <c r="B22663">
        <v>-2.444146042316881</v>
      </c>
      <c r="C22663">
        <v>19.063581013410719</v>
      </c>
      <c r="D22663">
        <v>0.40708246943433329</v>
      </c>
      <c r="E22663">
        <v>0.91653941485055812</v>
      </c>
      <c r="F22663">
        <v>0.61802838570856899</v>
      </c>
      <c r="G22663">
        <v>-1.8595402959609699</v>
      </c>
      <c r="H22663">
        <v>17.707712288134569</v>
      </c>
      <c r="I22663">
        <v>-3.0514926238914541</v>
      </c>
      <c r="J22663">
        <v>20.472192270644239</v>
      </c>
    </row>
    <row r="22664" spans="1:10" x14ac:dyDescent="0.3">
      <c r="A22664" s="1">
        <v>22662</v>
      </c>
      <c r="B22664">
        <v>-2.436141194568501</v>
      </c>
      <c r="C22664">
        <v>19.068033269897469</v>
      </c>
      <c r="D22664">
        <v>0.41325891631175188</v>
      </c>
      <c r="E22664">
        <v>0.93977295009136463</v>
      </c>
      <c r="F22664">
        <v>0.65829646305382172</v>
      </c>
      <c r="G22664">
        <v>-1.8431722011830669</v>
      </c>
      <c r="H22664">
        <v>17.715801170094409</v>
      </c>
      <c r="I22664">
        <v>-3.0521763487852449</v>
      </c>
      <c r="J22664">
        <v>20.472866438969319</v>
      </c>
    </row>
    <row r="22665" spans="1:10" x14ac:dyDescent="0.3">
      <c r="A22665" s="1">
        <v>22663</v>
      </c>
      <c r="B22665">
        <v>-2.428091574136745</v>
      </c>
      <c r="C22665">
        <v>19.07260446981795</v>
      </c>
      <c r="D22665">
        <v>0.41974330999687071</v>
      </c>
      <c r="E22665">
        <v>0.96218175137846962</v>
      </c>
      <c r="F22665">
        <v>0.6443126134192021</v>
      </c>
      <c r="G22665">
        <v>-1.826366703257575</v>
      </c>
      <c r="H22665">
        <v>17.724245816261799</v>
      </c>
      <c r="I22665">
        <v>-3.0532232045644312</v>
      </c>
      <c r="J22665">
        <v>20.47341351775923</v>
      </c>
    </row>
    <row r="22666" spans="1:10" x14ac:dyDescent="0.3">
      <c r="A22666" s="1">
        <v>22664</v>
      </c>
      <c r="B22666">
        <v>-2.419631627047254</v>
      </c>
      <c r="C22666">
        <v>19.077456004961849</v>
      </c>
      <c r="D22666">
        <v>0.42627383754606041</v>
      </c>
      <c r="E22666">
        <v>0.98475244096703973</v>
      </c>
      <c r="F22666">
        <v>0.68775653905637446</v>
      </c>
      <c r="G22666">
        <v>-1.809114156496237</v>
      </c>
      <c r="H22666">
        <v>17.733055656476949</v>
      </c>
      <c r="I22666">
        <v>-3.0538978843360969</v>
      </c>
      <c r="J22666">
        <v>20.47415277198758</v>
      </c>
    </row>
    <row r="22667" spans="1:10" x14ac:dyDescent="0.3">
      <c r="A22667" s="1">
        <v>22665</v>
      </c>
      <c r="B22667">
        <v>-2.4111665677234808</v>
      </c>
      <c r="C22667">
        <v>19.08240524590007</v>
      </c>
      <c r="D22667">
        <v>0.43312220901691428</v>
      </c>
      <c r="E22667">
        <v>1.0003828917824511</v>
      </c>
      <c r="F22667">
        <v>0.67484898420936767</v>
      </c>
      <c r="G22667">
        <v>-1.772148870064284</v>
      </c>
      <c r="H22667">
        <v>17.700462600131551</v>
      </c>
      <c r="I22667">
        <v>-3.0447148141384299</v>
      </c>
      <c r="J22667">
        <v>20.452519630963039</v>
      </c>
    </row>
    <row r="22668" spans="1:10" x14ac:dyDescent="0.3">
      <c r="A22668" s="1">
        <v>22666</v>
      </c>
      <c r="B22668">
        <v>-2.4026298119863649</v>
      </c>
      <c r="C22668">
        <v>19.087442719130198</v>
      </c>
      <c r="D22668">
        <v>0.43980890815335211</v>
      </c>
      <c r="E22668">
        <v>1.020469340732898</v>
      </c>
      <c r="F22668">
        <v>0.7143398678827797</v>
      </c>
      <c r="G22668">
        <v>-1.754385834301029</v>
      </c>
      <c r="H22668">
        <v>17.709803855164001</v>
      </c>
      <c r="I22668">
        <v>-3.045325369270647</v>
      </c>
      <c r="J22668">
        <v>20.453290159124499</v>
      </c>
    </row>
    <row r="22669" spans="1:10" x14ac:dyDescent="0.3">
      <c r="A22669" s="1">
        <v>22667</v>
      </c>
      <c r="B22669">
        <v>-2.393794874171467</v>
      </c>
      <c r="C22669">
        <v>19.092753606088301</v>
      </c>
      <c r="D22669">
        <v>0.44702485288752603</v>
      </c>
      <c r="E22669">
        <v>1.041700721339528</v>
      </c>
      <c r="F22669">
        <v>0.69866696845052134</v>
      </c>
      <c r="G22669">
        <v>-1.73562689376349</v>
      </c>
      <c r="H22669">
        <v>17.719828260819639</v>
      </c>
      <c r="I22669">
        <v>-3.046329493105179</v>
      </c>
      <c r="J22669">
        <v>20.45392787112014</v>
      </c>
    </row>
    <row r="22670" spans="1:10" x14ac:dyDescent="0.3">
      <c r="A22670" s="1">
        <v>22668</v>
      </c>
      <c r="B22670">
        <v>-2.384985763673273</v>
      </c>
      <c r="C22670">
        <v>19.09810126341759</v>
      </c>
      <c r="D22670">
        <v>0.45393655707537589</v>
      </c>
      <c r="E22670">
        <v>1.062042456013889</v>
      </c>
      <c r="F22670">
        <v>0.65461746816017319</v>
      </c>
      <c r="G22670">
        <v>-1.7173443257836991</v>
      </c>
      <c r="H22670">
        <v>17.729757737643411</v>
      </c>
      <c r="I22670">
        <v>-3.0469127553017268</v>
      </c>
      <c r="J22670">
        <v>20.454732925456199</v>
      </c>
    </row>
    <row r="22671" spans="1:10" x14ac:dyDescent="0.3">
      <c r="A22671" s="1">
        <v>22669</v>
      </c>
      <c r="B22671">
        <v>-2.3759215009692549</v>
      </c>
      <c r="C22671">
        <v>19.10361840079835</v>
      </c>
      <c r="D22671">
        <v>0.46047710688726112</v>
      </c>
      <c r="E22671">
        <v>1.0821510516464861</v>
      </c>
      <c r="F22671">
        <v>0.67838579115428432</v>
      </c>
      <c r="G22671">
        <v>-1.698032106058206</v>
      </c>
      <c r="H22671">
        <v>17.73702474885593</v>
      </c>
      <c r="I22671">
        <v>-3.0609331033470322</v>
      </c>
      <c r="J22671">
        <v>20.48457009342545</v>
      </c>
    </row>
    <row r="22672" spans="1:10" x14ac:dyDescent="0.3">
      <c r="A22672" s="1">
        <v>22670</v>
      </c>
      <c r="B22672">
        <v>-2.366540993941403</v>
      </c>
      <c r="C22672">
        <v>19.1094005321652</v>
      </c>
      <c r="D22672">
        <v>0.46738501273771882</v>
      </c>
      <c r="E22672">
        <v>1.1022055948465139</v>
      </c>
      <c r="F22672">
        <v>0.65288976683969535</v>
      </c>
      <c r="G22672">
        <v>-1.6792275479202901</v>
      </c>
      <c r="H22672">
        <v>17.747522245319871</v>
      </c>
      <c r="I22672">
        <v>-3.061075660701448</v>
      </c>
      <c r="J22672">
        <v>20.485587317972399</v>
      </c>
    </row>
    <row r="22673" spans="1:10" x14ac:dyDescent="0.3">
      <c r="A22673" s="1">
        <v>22671</v>
      </c>
      <c r="B22673">
        <v>-2.3573119117157049</v>
      </c>
      <c r="C22673">
        <v>19.11512081674795</v>
      </c>
      <c r="D22673">
        <v>0.4738167716841491</v>
      </c>
      <c r="E22673">
        <v>1.121183081073365</v>
      </c>
      <c r="F22673">
        <v>0.68730797766551199</v>
      </c>
      <c r="G22673">
        <v>-1.661253469409107</v>
      </c>
      <c r="H22673">
        <v>17.757691302498351</v>
      </c>
      <c r="I22673">
        <v>-3.0606834535814511</v>
      </c>
      <c r="J22673">
        <v>20.486812089175981</v>
      </c>
    </row>
    <row r="22674" spans="1:10" x14ac:dyDescent="0.3">
      <c r="A22674" s="1">
        <v>22672</v>
      </c>
      <c r="B22674">
        <v>-2.3477104198547392</v>
      </c>
      <c r="C22674">
        <v>19.121158895373458</v>
      </c>
      <c r="D22674">
        <v>0.48076981199794688</v>
      </c>
      <c r="E22674">
        <v>1.0376221231647349</v>
      </c>
      <c r="F22674">
        <v>0.69029520411913925</v>
      </c>
      <c r="G22674">
        <v>-1.6422306167854031</v>
      </c>
      <c r="H22674">
        <v>17.76860187671457</v>
      </c>
      <c r="I22674">
        <v>-3.0606023074894408</v>
      </c>
      <c r="J22674">
        <v>20.487926479605129</v>
      </c>
    </row>
    <row r="22675" spans="1:10" x14ac:dyDescent="0.3">
      <c r="A22675" s="1">
        <v>22673</v>
      </c>
      <c r="B22675">
        <v>-2.33904969946698</v>
      </c>
      <c r="C22675">
        <v>19.126640705083219</v>
      </c>
      <c r="D22675">
        <v>0.48758865748388769</v>
      </c>
      <c r="E22675">
        <v>1.051965448718349</v>
      </c>
      <c r="F22675">
        <v>0.68798790272115518</v>
      </c>
      <c r="G22675">
        <v>-1.620619138989458</v>
      </c>
      <c r="H22675">
        <v>17.77186476171962</v>
      </c>
      <c r="I22675">
        <v>-3.0437492911603412</v>
      </c>
      <c r="J22675">
        <v>20.455523559801641</v>
      </c>
    </row>
    <row r="22676" spans="1:10" x14ac:dyDescent="0.3">
      <c r="A22676" s="1">
        <v>22674</v>
      </c>
      <c r="B22676">
        <v>-2.330219063358161</v>
      </c>
      <c r="C22676">
        <v>19.13233587089184</v>
      </c>
      <c r="D22676">
        <v>0.49446082058231972</v>
      </c>
      <c r="E22676">
        <v>1.0661619846059449</v>
      </c>
      <c r="F22676">
        <v>0.6490104765920186</v>
      </c>
      <c r="G22676">
        <v>-1.6024952993765229</v>
      </c>
      <c r="H22676">
        <v>17.7825290512761</v>
      </c>
      <c r="I22676">
        <v>-3.044034242660326</v>
      </c>
      <c r="J22676">
        <v>20.45634457399586</v>
      </c>
    </row>
    <row r="22677" spans="1:10" x14ac:dyDescent="0.3">
      <c r="A22677" s="1">
        <v>22675</v>
      </c>
      <c r="B22677">
        <v>-2.321275108607463</v>
      </c>
      <c r="C22677">
        <v>19.1381608590398</v>
      </c>
      <c r="D22677">
        <v>0.50095819175810896</v>
      </c>
      <c r="E22677">
        <v>0.98346950451866466</v>
      </c>
      <c r="F22677">
        <v>0.7243416855581194</v>
      </c>
      <c r="G22677">
        <v>-1.584796571088007</v>
      </c>
      <c r="H22677">
        <v>17.793110789072902</v>
      </c>
      <c r="I22677">
        <v>-3.043677736268406</v>
      </c>
      <c r="J22677">
        <v>20.457503725638901</v>
      </c>
    </row>
    <row r="22678" spans="1:10" x14ac:dyDescent="0.3">
      <c r="A22678" s="1">
        <v>22676</v>
      </c>
      <c r="B22678">
        <v>-2.313000826742535</v>
      </c>
      <c r="C22678">
        <v>19.143662187592689</v>
      </c>
      <c r="D22678">
        <v>0.50827637929702107</v>
      </c>
      <c r="E22678">
        <v>0.90001686017052007</v>
      </c>
      <c r="F22678">
        <v>0.66868445377576613</v>
      </c>
      <c r="G22678">
        <v>-1.566698769708905</v>
      </c>
      <c r="H22678">
        <v>17.80403777507545</v>
      </c>
      <c r="I22678">
        <v>-3.045039222383656</v>
      </c>
      <c r="J22678">
        <v>20.457683094353509</v>
      </c>
    </row>
    <row r="22679" spans="1:10" x14ac:dyDescent="0.3">
      <c r="A22679" s="1">
        <v>22677</v>
      </c>
      <c r="B22679">
        <v>-2.3056087001505521</v>
      </c>
      <c r="C22679">
        <v>19.148600809728801</v>
      </c>
      <c r="D22679">
        <v>0.51488143151067367</v>
      </c>
      <c r="E22679">
        <v>0.81842720906273203</v>
      </c>
      <c r="F22679">
        <v>0.67997117053320844</v>
      </c>
      <c r="G22679">
        <v>-1.550474697556679</v>
      </c>
      <c r="H22679">
        <v>17.813934947023331</v>
      </c>
      <c r="I22679">
        <v>-3.0463102412263878</v>
      </c>
      <c r="J22679">
        <v>20.457757936717471</v>
      </c>
    </row>
    <row r="22680" spans="1:10" x14ac:dyDescent="0.3">
      <c r="A22680" s="1">
        <v>22678</v>
      </c>
      <c r="B22680">
        <v>-2.2987881460676118</v>
      </c>
      <c r="C22680">
        <v>19.153254718752731</v>
      </c>
      <c r="D22680">
        <v>0.52174160665589076</v>
      </c>
      <c r="E22680">
        <v>0.7350927249623902</v>
      </c>
      <c r="F22680">
        <v>0.58062134325622006</v>
      </c>
      <c r="G22680">
        <v>-1.5196815143548521</v>
      </c>
      <c r="H22680">
        <v>17.797996033321692</v>
      </c>
      <c r="I22680">
        <v>-3.0546676363133551</v>
      </c>
      <c r="J22680">
        <v>20.468109711120981</v>
      </c>
    </row>
    <row r="22681" spans="1:10" x14ac:dyDescent="0.3">
      <c r="A22681" s="1">
        <v>22679</v>
      </c>
      <c r="B22681">
        <v>-2.2927606514668741</v>
      </c>
      <c r="C22681">
        <v>19.1573842286559</v>
      </c>
      <c r="D22681">
        <v>0.52751265309864004</v>
      </c>
      <c r="E22681">
        <v>0.73531533807402383</v>
      </c>
      <c r="F22681">
        <v>0.52124030619382944</v>
      </c>
      <c r="G22681">
        <v>-1.505845776381199</v>
      </c>
      <c r="H22681">
        <v>17.806644347189451</v>
      </c>
      <c r="I22681">
        <v>-3.0562156015793338</v>
      </c>
      <c r="J22681">
        <v>20.467855134047792</v>
      </c>
    </row>
    <row r="22682" spans="1:10" x14ac:dyDescent="0.3">
      <c r="A22682" s="1">
        <v>22680</v>
      </c>
      <c r="B22682">
        <v>-2.2867748156236201</v>
      </c>
      <c r="C22682">
        <v>19.161614008041312</v>
      </c>
      <c r="D22682">
        <v>0.53270827428426526</v>
      </c>
      <c r="E22682">
        <v>0.7565428605925395</v>
      </c>
      <c r="F22682">
        <v>0.45418661846533209</v>
      </c>
      <c r="G22682">
        <v>-1.492852660522568</v>
      </c>
      <c r="H22682">
        <v>17.814980850995639</v>
      </c>
      <c r="I22682">
        <v>-3.057028140991068</v>
      </c>
      <c r="J22682">
        <v>20.46810062086605</v>
      </c>
    </row>
    <row r="22683" spans="1:10" x14ac:dyDescent="0.3">
      <c r="A22683" s="1">
        <v>22681</v>
      </c>
      <c r="B22683">
        <v>-2.2806238874792371</v>
      </c>
      <c r="C22683">
        <v>19.166019361867409</v>
      </c>
      <c r="D22683">
        <v>0.5372503527105138</v>
      </c>
      <c r="E22683">
        <v>0.7832251448755283</v>
      </c>
      <c r="F22683">
        <v>0.40286147655706311</v>
      </c>
      <c r="G22683">
        <v>-1.480593429480648</v>
      </c>
      <c r="H22683">
        <v>17.82300613993338</v>
      </c>
      <c r="I22683">
        <v>-3.0568034117680161</v>
      </c>
      <c r="J22683">
        <v>20.468993959012241</v>
      </c>
    </row>
    <row r="22684" spans="1:10" x14ac:dyDescent="0.3">
      <c r="A22684" s="1">
        <v>22682</v>
      </c>
      <c r="B22684">
        <v>-2.2742415223574248</v>
      </c>
      <c r="C22684">
        <v>19.170591267530089</v>
      </c>
      <c r="D22684">
        <v>0.54128856860017938</v>
      </c>
      <c r="E22684">
        <v>0.80939587941097213</v>
      </c>
      <c r="F22684">
        <v>0.35298772821625041</v>
      </c>
      <c r="G22684">
        <v>-1.4687942248804899</v>
      </c>
      <c r="H22684">
        <v>17.83081968289255</v>
      </c>
      <c r="I22684">
        <v>-3.055676396423721</v>
      </c>
      <c r="J22684">
        <v>20.470420868794371</v>
      </c>
    </row>
    <row r="22685" spans="1:10" x14ac:dyDescent="0.3">
      <c r="A22685" s="1">
        <v>22683</v>
      </c>
      <c r="B22685">
        <v>-2.267628606773616</v>
      </c>
      <c r="C22685">
        <v>19.175289377002311</v>
      </c>
      <c r="D22685">
        <v>0.54482626928742051</v>
      </c>
      <c r="E22685">
        <v>0.72661280980037646</v>
      </c>
      <c r="F22685">
        <v>0.39446609090411211</v>
      </c>
      <c r="G22685">
        <v>-1.4574466485400179</v>
      </c>
      <c r="H22685">
        <v>17.838375601709441</v>
      </c>
      <c r="I22685">
        <v>-3.0536569893707868</v>
      </c>
      <c r="J22685">
        <v>20.472346367454751</v>
      </c>
    </row>
    <row r="22686" spans="1:10" x14ac:dyDescent="0.3">
      <c r="A22686" s="1">
        <v>22684</v>
      </c>
      <c r="B22686">
        <v>-2.2617457359604369</v>
      </c>
      <c r="C22686">
        <v>19.17950467725521</v>
      </c>
      <c r="D22686">
        <v>0.54875522041104241</v>
      </c>
      <c r="E22686">
        <v>0.74798492913072201</v>
      </c>
      <c r="F22686">
        <v>0.32494545473266812</v>
      </c>
      <c r="G22686">
        <v>-1.4134902380468299</v>
      </c>
      <c r="H22686">
        <v>17.792092083235751</v>
      </c>
      <c r="I22686">
        <v>-3.031779353905006</v>
      </c>
      <c r="J22686">
        <v>20.438977020178321</v>
      </c>
    </row>
    <row r="22687" spans="1:10" x14ac:dyDescent="0.3">
      <c r="A22687" s="1">
        <v>22685</v>
      </c>
      <c r="B22687">
        <v>-2.2556626523105119</v>
      </c>
      <c r="C22687">
        <v>19.183851030724359</v>
      </c>
      <c r="D22687">
        <v>0.5520031223987758</v>
      </c>
      <c r="E22687">
        <v>0.77383539183306504</v>
      </c>
      <c r="F22687">
        <v>0.35161031422110522</v>
      </c>
      <c r="G22687">
        <v>-1.402905456260912</v>
      </c>
      <c r="H22687">
        <v>17.79920080038816</v>
      </c>
      <c r="I22687">
        <v>-3.029782844301554</v>
      </c>
      <c r="J22687">
        <v>20.440815741328748</v>
      </c>
    </row>
    <row r="22688" spans="1:10" x14ac:dyDescent="0.3">
      <c r="A22688" s="1">
        <v>22686</v>
      </c>
      <c r="B22688">
        <v>-2.2493854899679691</v>
      </c>
      <c r="C22688">
        <v>19.188376430162499</v>
      </c>
      <c r="D22688">
        <v>0.55551922218776917</v>
      </c>
      <c r="E22688">
        <v>0.80014535590571467</v>
      </c>
      <c r="F22688">
        <v>0.40972256408100521</v>
      </c>
      <c r="G22688">
        <v>-1.3917650068624521</v>
      </c>
      <c r="H22688">
        <v>17.806733132222568</v>
      </c>
      <c r="I22688">
        <v>-3.027920501003488</v>
      </c>
      <c r="J22688">
        <v>20.442611492638811</v>
      </c>
    </row>
    <row r="22689" spans="1:10" x14ac:dyDescent="0.3">
      <c r="A22689" s="1">
        <v>22687</v>
      </c>
      <c r="B22689">
        <v>-2.2429307788903059</v>
      </c>
      <c r="C22689">
        <v>19.193114404994521</v>
      </c>
      <c r="D22689">
        <v>0.55961927679983536</v>
      </c>
      <c r="E22689">
        <v>0.82590858462226924</v>
      </c>
      <c r="F22689">
        <v>0.39860795990933201</v>
      </c>
      <c r="G22689">
        <v>-1.37965270716226</v>
      </c>
      <c r="H22689">
        <v>17.81499900102504</v>
      </c>
      <c r="I22689">
        <v>-3.0266016640186701</v>
      </c>
      <c r="J22689">
        <v>20.444146898239669</v>
      </c>
    </row>
    <row r="22690" spans="1:10" x14ac:dyDescent="0.3">
      <c r="A22690" s="1">
        <v>22688</v>
      </c>
      <c r="B22690">
        <v>-2.2363059550842159</v>
      </c>
      <c r="C22690">
        <v>19.198005682181549</v>
      </c>
      <c r="D22690">
        <v>0.56359366322566662</v>
      </c>
      <c r="E22690">
        <v>0.74355089190376333</v>
      </c>
      <c r="F22690">
        <v>0.480493296619462</v>
      </c>
      <c r="G22690">
        <v>-1.378227954658078</v>
      </c>
      <c r="H22690">
        <v>17.840216581183341</v>
      </c>
      <c r="I22690">
        <v>-3.0135862451375162</v>
      </c>
      <c r="J22690">
        <v>20.42794364321886</v>
      </c>
    </row>
    <row r="22691" spans="1:10" x14ac:dyDescent="0.3">
      <c r="A22691" s="1">
        <v>22689</v>
      </c>
      <c r="B22691">
        <v>-2.2303396939766551</v>
      </c>
      <c r="C22691">
        <v>19.20250163934077</v>
      </c>
      <c r="D22691">
        <v>0.56842127419827126</v>
      </c>
      <c r="E22691">
        <v>0.74357245399822502</v>
      </c>
      <c r="F22691">
        <v>0.40299268937370469</v>
      </c>
      <c r="G22691">
        <v>-1.365716840538763</v>
      </c>
      <c r="H22691">
        <v>17.848870811190871</v>
      </c>
      <c r="I22691">
        <v>-3.0135485653999532</v>
      </c>
      <c r="J22691">
        <v>20.42867287576324</v>
      </c>
    </row>
    <row r="22692" spans="1:10" x14ac:dyDescent="0.3">
      <c r="A22692" s="1">
        <v>22690</v>
      </c>
      <c r="B22692">
        <v>-2.224275952944299</v>
      </c>
      <c r="C22692">
        <v>19.207089212069882</v>
      </c>
      <c r="D22692">
        <v>0.5725421859031069</v>
      </c>
      <c r="E22692">
        <v>0.76514573292257182</v>
      </c>
      <c r="F22692">
        <v>0.33314127698519658</v>
      </c>
      <c r="G22692">
        <v>-1.354082263635479</v>
      </c>
      <c r="H22692">
        <v>17.85703290187687</v>
      </c>
      <c r="I22692">
        <v>-3.0125311032833202</v>
      </c>
      <c r="J22692">
        <v>20.430022511669641</v>
      </c>
    </row>
    <row r="22693" spans="1:10" x14ac:dyDescent="0.3">
      <c r="A22693" s="1">
        <v>22691</v>
      </c>
      <c r="B22693">
        <v>-2.2183034318263859</v>
      </c>
      <c r="C22693">
        <v>19.21158666812757</v>
      </c>
      <c r="D22693">
        <v>0.57579742493584296</v>
      </c>
      <c r="E22693">
        <v>0.79103632831010406</v>
      </c>
      <c r="F22693">
        <v>0.2771895617209908</v>
      </c>
      <c r="G22693">
        <v>-1.3437196048167499</v>
      </c>
      <c r="H22693">
        <v>17.864370194379561</v>
      </c>
      <c r="I22693">
        <v>-3.0105353389448242</v>
      </c>
      <c r="J22693">
        <v>20.431947533875672</v>
      </c>
    </row>
    <row r="22694" spans="1:10" x14ac:dyDescent="0.3">
      <c r="A22694" s="1">
        <v>22692</v>
      </c>
      <c r="B22694">
        <v>-2.211904778434147</v>
      </c>
      <c r="C22694">
        <v>19.21634961365428</v>
      </c>
      <c r="D22694">
        <v>0.57859258058335639</v>
      </c>
      <c r="E22694">
        <v>0.81719491453226711</v>
      </c>
      <c r="F22694">
        <v>0.21862647088661161</v>
      </c>
      <c r="G22694">
        <v>-1.324975043486077</v>
      </c>
      <c r="H22694">
        <v>17.858441246576469</v>
      </c>
      <c r="I22694">
        <v>-3.0010708165701692</v>
      </c>
      <c r="J22694">
        <v>20.424579672894861</v>
      </c>
    </row>
    <row r="22695" spans="1:10" x14ac:dyDescent="0.3">
      <c r="A22695" s="1">
        <v>22693</v>
      </c>
      <c r="B22695">
        <v>-2.205382378352593</v>
      </c>
      <c r="C22695">
        <v>19.22112465829882</v>
      </c>
      <c r="D22695">
        <v>0.58075517863314297</v>
      </c>
      <c r="E22695">
        <v>0.8422997938729968</v>
      </c>
      <c r="F22695">
        <v>0.15670998112412221</v>
      </c>
      <c r="G22695">
        <v>-1.315518109716227</v>
      </c>
      <c r="H22695">
        <v>17.865137537593299</v>
      </c>
      <c r="I22695">
        <v>-2.9971594850246182</v>
      </c>
      <c r="J22695">
        <v>20.42764524459227</v>
      </c>
    </row>
    <row r="22696" spans="1:10" x14ac:dyDescent="0.3">
      <c r="A22696" s="1">
        <v>22694</v>
      </c>
      <c r="B22696">
        <v>-2.1984495703997742</v>
      </c>
      <c r="C22696">
        <v>19.22610155461663</v>
      </c>
      <c r="D22696">
        <v>0.582342975814232</v>
      </c>
      <c r="E22696">
        <v>0.86746881768004169</v>
      </c>
      <c r="F22696">
        <v>8.8240291013015074E-2</v>
      </c>
      <c r="G22696">
        <v>-1.3064333918583459</v>
      </c>
      <c r="H22696">
        <v>17.87152906658385</v>
      </c>
      <c r="I22696">
        <v>-2.992141388178315</v>
      </c>
      <c r="J22696">
        <v>20.431363439101169</v>
      </c>
    </row>
    <row r="22697" spans="1:10" x14ac:dyDescent="0.3">
      <c r="A22697" s="1">
        <v>22695</v>
      </c>
      <c r="B22697">
        <v>-2.191347736348408</v>
      </c>
      <c r="C22697">
        <v>19.23108544306686</v>
      </c>
      <c r="D22697">
        <v>0.58322552514971127</v>
      </c>
      <c r="E22697">
        <v>0.78485511109129658</v>
      </c>
      <c r="F22697">
        <v>-4.5194441760617418E-2</v>
      </c>
      <c r="G22697">
        <v>-1.298136428305702</v>
      </c>
      <c r="H22697">
        <v>17.877300730751191</v>
      </c>
      <c r="I22697">
        <v>-2.9861029479634831</v>
      </c>
      <c r="J22697">
        <v>20.435646386070779</v>
      </c>
    </row>
    <row r="22698" spans="1:10" x14ac:dyDescent="0.3">
      <c r="A22698" s="1">
        <v>22696</v>
      </c>
      <c r="B22698">
        <v>-2.1849260436150089</v>
      </c>
      <c r="C22698">
        <v>19.23544471193695</v>
      </c>
      <c r="D22698">
        <v>0.58277859162859635</v>
      </c>
      <c r="E22698">
        <v>0.79606650092470121</v>
      </c>
      <c r="F22698">
        <v>-9.1590658948824732E-2</v>
      </c>
      <c r="G22698">
        <v>-1.2923198765297541</v>
      </c>
      <c r="H22698">
        <v>17.88126092876853</v>
      </c>
      <c r="I22698">
        <v>-2.9791428172083472</v>
      </c>
      <c r="J22698">
        <v>20.44036073736893</v>
      </c>
    </row>
    <row r="22699" spans="1:10" x14ac:dyDescent="0.3">
      <c r="A22699" s="1">
        <v>22697</v>
      </c>
      <c r="B22699">
        <v>-2.1782832941847619</v>
      </c>
      <c r="C22699">
        <v>19.239823116164018</v>
      </c>
      <c r="D22699">
        <v>0.58186323183545363</v>
      </c>
      <c r="E22699">
        <v>0.81580952827634745</v>
      </c>
      <c r="F22699">
        <v>-0.1521806359223434</v>
      </c>
      <c r="G22699">
        <v>-1.255204685515759</v>
      </c>
      <c r="H22699">
        <v>17.836615628367898</v>
      </c>
      <c r="I22699">
        <v>-2.9633790507505222</v>
      </c>
      <c r="J22699">
        <v>20.433277534784459</v>
      </c>
    </row>
    <row r="22700" spans="1:10" x14ac:dyDescent="0.3">
      <c r="A22700" s="1">
        <v>22698</v>
      </c>
      <c r="B22700">
        <v>-2.1713419717769389</v>
      </c>
      <c r="C22700">
        <v>19.24425932576176</v>
      </c>
      <c r="D22700">
        <v>0.5803265510242348</v>
      </c>
      <c r="E22700">
        <v>0.83532966739327486</v>
      </c>
      <c r="F22700">
        <v>-0.2255119724509505</v>
      </c>
      <c r="G22700">
        <v>-1.250420734153076</v>
      </c>
      <c r="H22700">
        <v>17.839635018096988</v>
      </c>
      <c r="I22700">
        <v>-2.9546028436026881</v>
      </c>
      <c r="J22700">
        <v>20.438918776387329</v>
      </c>
    </row>
    <row r="22701" spans="1:10" x14ac:dyDescent="0.3">
      <c r="A22701" s="1">
        <v>22699</v>
      </c>
      <c r="B22701">
        <v>-2.164243663973199</v>
      </c>
      <c r="C22701">
        <v>19.2486492835002</v>
      </c>
      <c r="D22701">
        <v>0.5780733690351606</v>
      </c>
      <c r="E22701">
        <v>0.85422576237085635</v>
      </c>
      <c r="F22701">
        <v>-0.30423876965127788</v>
      </c>
      <c r="G22701">
        <v>-1.246489635541731</v>
      </c>
      <c r="H22701">
        <v>17.84195353996245</v>
      </c>
      <c r="I22701">
        <v>-2.9448107646794002</v>
      </c>
      <c r="J22701">
        <v>20.44507052938199</v>
      </c>
    </row>
    <row r="22702" spans="1:10" x14ac:dyDescent="0.3">
      <c r="A22702" s="1">
        <v>22700</v>
      </c>
      <c r="B22702">
        <v>-2.156888277489212</v>
      </c>
      <c r="C22702">
        <v>19.25304409515811</v>
      </c>
      <c r="D22702">
        <v>0.57502169960967298</v>
      </c>
      <c r="E22702">
        <v>0.77137376594904239</v>
      </c>
      <c r="F22702">
        <v>-0.46477856182296517</v>
      </c>
      <c r="G22702">
        <v>-1.243431286160753</v>
      </c>
      <c r="H22702">
        <v>17.843554224111649</v>
      </c>
      <c r="I22702">
        <v>-2.933800667140801</v>
      </c>
      <c r="J22702">
        <v>20.451841799154941</v>
      </c>
    </row>
    <row r="22703" spans="1:10" x14ac:dyDescent="0.3">
      <c r="A22703" s="1">
        <v>22701</v>
      </c>
      <c r="B22703">
        <v>-2.1502666454939612</v>
      </c>
      <c r="C22703">
        <v>19.25681952365726</v>
      </c>
      <c r="D22703">
        <v>0.57042899191053775</v>
      </c>
      <c r="E22703">
        <v>0.79742416587594556</v>
      </c>
      <c r="F22703">
        <v>-0.38012638953559769</v>
      </c>
      <c r="G22703">
        <v>-1.243292640131811</v>
      </c>
      <c r="H22703">
        <v>17.84314929153566</v>
      </c>
      <c r="I22703">
        <v>-2.9216651333778958</v>
      </c>
      <c r="J22703">
        <v>20.459172703547679</v>
      </c>
    </row>
    <row r="22704" spans="1:10" x14ac:dyDescent="0.3">
      <c r="A22704" s="1">
        <v>22702</v>
      </c>
      <c r="B22704">
        <v>-2.143297133181739</v>
      </c>
      <c r="C22704">
        <v>19.26070724878619</v>
      </c>
      <c r="D22704">
        <v>0.56662474087695824</v>
      </c>
      <c r="E22704">
        <v>0.82324828471705325</v>
      </c>
      <c r="F22704">
        <v>-0.40595282264494198</v>
      </c>
      <c r="G22704">
        <v>-1.241707634293155</v>
      </c>
      <c r="H22704">
        <v>17.84359689772554</v>
      </c>
      <c r="I22704">
        <v>-2.9101159968127681</v>
      </c>
      <c r="J22704">
        <v>20.465986314679991</v>
      </c>
    </row>
    <row r="22705" spans="1:10" x14ac:dyDescent="0.3">
      <c r="A22705" s="1">
        <v>22703</v>
      </c>
      <c r="B22705">
        <v>-2.1360655589034439</v>
      </c>
      <c r="C22705">
        <v>19.264640222630259</v>
      </c>
      <c r="D22705">
        <v>0.56256550688206219</v>
      </c>
      <c r="E22705">
        <v>0.84849618429784801</v>
      </c>
      <c r="F22705">
        <v>-0.46921014625719182</v>
      </c>
      <c r="G22705">
        <v>-1.262767646786918</v>
      </c>
      <c r="H22705">
        <v>17.879616525114169</v>
      </c>
      <c r="I22705">
        <v>-2.9419458677087418</v>
      </c>
      <c r="J22705">
        <v>20.542741669537179</v>
      </c>
    </row>
    <row r="22706" spans="1:10" x14ac:dyDescent="0.3">
      <c r="A22706" s="1">
        <v>22704</v>
      </c>
      <c r="B22706">
        <v>-2.1284876864355531</v>
      </c>
      <c r="C22706">
        <v>19.268637874169229</v>
      </c>
      <c r="D22706">
        <v>0.55782765571193094</v>
      </c>
      <c r="E22706">
        <v>0.87344507804351956</v>
      </c>
      <c r="F22706">
        <v>-0.46397454550007849</v>
      </c>
      <c r="G22706">
        <v>-1.2617615874578949</v>
      </c>
      <c r="H22706">
        <v>17.87949218154402</v>
      </c>
      <c r="I22706">
        <v>-2.9283035185848529</v>
      </c>
      <c r="J22706">
        <v>20.550543102861671</v>
      </c>
    </row>
    <row r="22707" spans="1:10" x14ac:dyDescent="0.3">
      <c r="A22707" s="1">
        <v>22705</v>
      </c>
      <c r="B22707">
        <v>-2.1208322139760512</v>
      </c>
      <c r="C22707">
        <v>19.27261739996322</v>
      </c>
      <c r="D22707">
        <v>0.55324444157934516</v>
      </c>
      <c r="E22707">
        <v>0.89732320491571993</v>
      </c>
      <c r="F22707">
        <v>-0.51314783088801974</v>
      </c>
      <c r="G22707">
        <v>-1.2604819480232881</v>
      </c>
      <c r="H22707">
        <v>17.879513920008041</v>
      </c>
      <c r="I22707">
        <v>-2.914764420141934</v>
      </c>
      <c r="J22707">
        <v>20.55817487931537</v>
      </c>
    </row>
    <row r="22708" spans="1:10" x14ac:dyDescent="0.3">
      <c r="A22708" s="1">
        <v>22706</v>
      </c>
      <c r="B22708">
        <v>-2.112836234018618</v>
      </c>
      <c r="C22708">
        <v>19.276680191359699</v>
      </c>
      <c r="D22708">
        <v>0.54811541504375783</v>
      </c>
      <c r="E22708">
        <v>0.91491454329924382</v>
      </c>
      <c r="F22708">
        <v>-0.5038273943168482</v>
      </c>
      <c r="G22708">
        <v>-1.259642518008171</v>
      </c>
      <c r="H22708">
        <v>17.8791822954942</v>
      </c>
      <c r="I22708">
        <v>-2.900164367739718</v>
      </c>
      <c r="J22708">
        <v>20.56629284272325</v>
      </c>
    </row>
    <row r="22709" spans="1:10" x14ac:dyDescent="0.3">
      <c r="A22709" s="1">
        <v>22707</v>
      </c>
      <c r="B22709">
        <v>-2.1046574129914601</v>
      </c>
      <c r="C22709">
        <v>19.280793267942741</v>
      </c>
      <c r="D22709">
        <v>0.54307402273836414</v>
      </c>
      <c r="E22709">
        <v>0.93706393255929366</v>
      </c>
      <c r="F22709">
        <v>-0.54675070802974046</v>
      </c>
      <c r="G22709">
        <v>-1.2616881281927079</v>
      </c>
      <c r="H22709">
        <v>17.884260705724959</v>
      </c>
      <c r="I22709">
        <v>-2.8605029000513151</v>
      </c>
      <c r="J22709">
        <v>20.532989348771999</v>
      </c>
    </row>
    <row r="22710" spans="1:10" x14ac:dyDescent="0.3">
      <c r="A22710" s="1">
        <v>22708</v>
      </c>
      <c r="B22710">
        <v>-2.09612103333366</v>
      </c>
      <c r="C22710">
        <v>19.284999229321929</v>
      </c>
      <c r="D22710">
        <v>0.53752152906872852</v>
      </c>
      <c r="E22710">
        <v>0.95906104697904104</v>
      </c>
      <c r="F22710">
        <v>-0.53128973022794457</v>
      </c>
      <c r="G22710">
        <v>-1.26091894131854</v>
      </c>
      <c r="H22710">
        <v>17.883807637161091</v>
      </c>
      <c r="I22710">
        <v>-2.845002093909065</v>
      </c>
      <c r="J22710">
        <v>20.541372813199111</v>
      </c>
    </row>
    <row r="22711" spans="1:10" x14ac:dyDescent="0.3">
      <c r="A22711" s="1">
        <v>22709</v>
      </c>
      <c r="B22711">
        <v>-2.0876111755360038</v>
      </c>
      <c r="C22711">
        <v>19.289154878261609</v>
      </c>
      <c r="D22711">
        <v>0.53227526490741561</v>
      </c>
      <c r="E22711">
        <v>0.97998373741208977</v>
      </c>
      <c r="F22711">
        <v>-0.5735247391025674</v>
      </c>
      <c r="G22711">
        <v>-1.259771564760654</v>
      </c>
      <c r="H22711">
        <v>17.8836008980531</v>
      </c>
      <c r="I22711">
        <v>-2.8298906928298249</v>
      </c>
      <c r="J22711">
        <v>20.549439982259489</v>
      </c>
    </row>
    <row r="22712" spans="1:10" x14ac:dyDescent="0.3">
      <c r="A22712" s="1">
        <v>22710</v>
      </c>
      <c r="B22712">
        <v>-2.0787914053793011</v>
      </c>
      <c r="C22712">
        <v>19.29338037943608</v>
      </c>
      <c r="D22712">
        <v>0.52655178253593804</v>
      </c>
      <c r="E22712">
        <v>1.0006806831102391</v>
      </c>
      <c r="F22712">
        <v>-0.55887108593366441</v>
      </c>
      <c r="G22712">
        <v>-1.259009973362029</v>
      </c>
      <c r="H22712">
        <v>17.88311132135944</v>
      </c>
      <c r="I22712">
        <v>-2.8138455846233872</v>
      </c>
      <c r="J22712">
        <v>20.55789324165961</v>
      </c>
    </row>
    <row r="22713" spans="1:10" x14ac:dyDescent="0.3">
      <c r="A22713" s="1">
        <v>22711</v>
      </c>
      <c r="B22713">
        <v>-2.0696529891782101</v>
      </c>
      <c r="C22713">
        <v>19.297720730685452</v>
      </c>
      <c r="D22713">
        <v>0.52090165094606478</v>
      </c>
      <c r="E22713">
        <v>0.91717289731311946</v>
      </c>
      <c r="F22713">
        <v>-0.64351770261339447</v>
      </c>
      <c r="G22713">
        <v>-1.2523780262504121</v>
      </c>
      <c r="H22713">
        <v>17.873300396523689</v>
      </c>
      <c r="I22713">
        <v>-2.801838357501623</v>
      </c>
      <c r="J22713">
        <v>20.573839264011578</v>
      </c>
    </row>
    <row r="22714" spans="1:10" x14ac:dyDescent="0.3">
      <c r="A22714" s="1">
        <v>22712</v>
      </c>
      <c r="B22714">
        <v>-2.0614125544436441</v>
      </c>
      <c r="C22714">
        <v>19.301540035053151</v>
      </c>
      <c r="D22714">
        <v>0.51452907810011728</v>
      </c>
      <c r="E22714">
        <v>0.83537646577167657</v>
      </c>
      <c r="F22714">
        <v>-0.58847138666736332</v>
      </c>
      <c r="G22714">
        <v>-1.253231347004587</v>
      </c>
      <c r="H22714">
        <v>17.871940514437512</v>
      </c>
      <c r="I22714">
        <v>-2.7854509526358369</v>
      </c>
      <c r="J22714">
        <v>20.582298530097638</v>
      </c>
    </row>
    <row r="22715" spans="1:10" x14ac:dyDescent="0.3">
      <c r="A22715" s="1">
        <v>22713</v>
      </c>
      <c r="B22715">
        <v>-2.0537755571569689</v>
      </c>
      <c r="C22715">
        <v>19.305070386370481</v>
      </c>
      <c r="D22715">
        <v>0.50860227909198874</v>
      </c>
      <c r="E22715">
        <v>0.75218574330616139</v>
      </c>
      <c r="F22715">
        <v>-0.60027941239123095</v>
      </c>
      <c r="G22715">
        <v>-1.254081443561462</v>
      </c>
      <c r="H22715">
        <v>17.870706074878161</v>
      </c>
      <c r="I22715">
        <v>-2.7702104850194549</v>
      </c>
      <c r="J22715">
        <v>20.590097591850579</v>
      </c>
    </row>
    <row r="22716" spans="1:10" x14ac:dyDescent="0.3">
      <c r="A22716" s="1">
        <v>22714</v>
      </c>
      <c r="B22716">
        <v>-2.0468825408943978</v>
      </c>
      <c r="C22716">
        <v>19.308179691902549</v>
      </c>
      <c r="D22716">
        <v>0.5025675754312886</v>
      </c>
      <c r="E22716">
        <v>0.6691466598253264</v>
      </c>
      <c r="F22716">
        <v>-0.4973207375376123</v>
      </c>
      <c r="G22716">
        <v>-1.2558588997673059</v>
      </c>
      <c r="H22716">
        <v>17.869015610715071</v>
      </c>
      <c r="I22716">
        <v>-2.7555497120461152</v>
      </c>
      <c r="J22716">
        <v>20.597506944859351</v>
      </c>
    </row>
    <row r="22717" spans="1:10" x14ac:dyDescent="0.3">
      <c r="A22717" s="1">
        <v>22715</v>
      </c>
      <c r="B22717">
        <v>-2.0408335354626681</v>
      </c>
      <c r="C22717">
        <v>19.310907514509221</v>
      </c>
      <c r="D22717">
        <v>0.49763587247499269</v>
      </c>
      <c r="E22717">
        <v>0.67065740231177684</v>
      </c>
      <c r="F22717">
        <v>-0.44751035221490582</v>
      </c>
      <c r="G22717">
        <v>-1.2696117812144789</v>
      </c>
      <c r="H22717">
        <v>17.891228611672538</v>
      </c>
      <c r="I22717">
        <v>-2.7387320297741611</v>
      </c>
      <c r="J22717">
        <v>20.595611639150221</v>
      </c>
    </row>
    <row r="22718" spans="1:10" x14ac:dyDescent="0.3">
      <c r="A22718" s="1">
        <v>22716</v>
      </c>
      <c r="B22718">
        <v>-2.0347315497622072</v>
      </c>
      <c r="C22718">
        <v>19.313557788452719</v>
      </c>
      <c r="D22718">
        <v>0.49319672936227321</v>
      </c>
      <c r="E22718">
        <v>0.68439424467147003</v>
      </c>
      <c r="F22718">
        <v>-0.39141735459525651</v>
      </c>
      <c r="G22718">
        <v>-1.2698195314716789</v>
      </c>
      <c r="H22718">
        <v>17.890469321188679</v>
      </c>
      <c r="I22718">
        <v>-2.726920200957764</v>
      </c>
      <c r="J22718">
        <v>20.601347316049491</v>
      </c>
    </row>
    <row r="22719" spans="1:10" x14ac:dyDescent="0.3">
      <c r="A22719" s="1">
        <v>22717</v>
      </c>
      <c r="B22719">
        <v>-2.0284463103018431</v>
      </c>
      <c r="C22719">
        <v>19.316253756426551</v>
      </c>
      <c r="D22719">
        <v>0.48928535918425298</v>
      </c>
      <c r="E22719">
        <v>0.71150581551609149</v>
      </c>
      <c r="F22719">
        <v>-0.34253343648684531</v>
      </c>
      <c r="G22719">
        <v>-1.269106354726997</v>
      </c>
      <c r="H22719">
        <v>17.89018432850489</v>
      </c>
      <c r="I22719">
        <v>-2.715592657960106</v>
      </c>
      <c r="J22719">
        <v>20.60674083235244</v>
      </c>
    </row>
    <row r="22720" spans="1:10" x14ac:dyDescent="0.3">
      <c r="A22720" s="1">
        <v>22718</v>
      </c>
      <c r="B22720">
        <v>-2.0218111999620492</v>
      </c>
      <c r="C22720">
        <v>19.319111339175461</v>
      </c>
      <c r="D22720">
        <v>0.48580743496615519</v>
      </c>
      <c r="E22720">
        <v>0.73957769550094499</v>
      </c>
      <c r="F22720">
        <v>-0.29665636357705483</v>
      </c>
      <c r="G22720">
        <v>-1.2674355882554691</v>
      </c>
      <c r="H22720">
        <v>17.890409614585071</v>
      </c>
      <c r="I22720">
        <v>-2.704465184571911</v>
      </c>
      <c r="J22720">
        <v>20.61198044837721</v>
      </c>
    </row>
    <row r="22721" spans="1:10" x14ac:dyDescent="0.3">
      <c r="A22721" s="1">
        <v>22719</v>
      </c>
      <c r="B22721">
        <v>-2.0150590155071142</v>
      </c>
      <c r="C22721">
        <v>19.322063878628938</v>
      </c>
      <c r="D22721">
        <v>0.48285141268943421</v>
      </c>
      <c r="E22721">
        <v>0.73970812692158305</v>
      </c>
      <c r="F22721">
        <v>-0.33283097506887949</v>
      </c>
      <c r="G22721">
        <v>-1.264909967664857</v>
      </c>
      <c r="H22721">
        <v>17.891138448214559</v>
      </c>
      <c r="I22721">
        <v>-2.6938882732588789</v>
      </c>
      <c r="J22721">
        <v>20.616945276692881</v>
      </c>
    </row>
    <row r="22722" spans="1:10" x14ac:dyDescent="0.3">
      <c r="A22722" s="1">
        <v>22720</v>
      </c>
      <c r="B22722">
        <v>-2.0083413756240742</v>
      </c>
      <c r="C22722">
        <v>19.324982400326078</v>
      </c>
      <c r="D22722">
        <v>0.4795558789382775</v>
      </c>
      <c r="E22722">
        <v>0.76648408718864924</v>
      </c>
      <c r="F22722">
        <v>-0.29944659709765992</v>
      </c>
      <c r="G22722">
        <v>-1.252851419444293</v>
      </c>
      <c r="H22722">
        <v>17.872246954805849</v>
      </c>
      <c r="I22722">
        <v>-2.7131126694053531</v>
      </c>
      <c r="J22722">
        <v>20.680190674223471</v>
      </c>
    </row>
    <row r="22723" spans="1:10" x14ac:dyDescent="0.3">
      <c r="A22723" s="1">
        <v>22721</v>
      </c>
      <c r="B22723">
        <v>-2.0013074185043771</v>
      </c>
      <c r="C22723">
        <v>19.32805598720147</v>
      </c>
      <c r="D22723">
        <v>0.47655698941784969</v>
      </c>
      <c r="E22723">
        <v>0.79299091357179596</v>
      </c>
      <c r="F22723">
        <v>-0.33519816987827261</v>
      </c>
      <c r="G22723">
        <v>-1.250177446083925</v>
      </c>
      <c r="H22723">
        <v>17.87306144663059</v>
      </c>
      <c r="I22723">
        <v>-2.7020114293657538</v>
      </c>
      <c r="J22723">
        <v>20.68537169525942</v>
      </c>
    </row>
    <row r="22724" spans="1:10" x14ac:dyDescent="0.3">
      <c r="A22724" s="1">
        <v>22722</v>
      </c>
      <c r="B22724">
        <v>-1.9939057585544211</v>
      </c>
      <c r="C22724">
        <v>19.331257359155881</v>
      </c>
      <c r="D22724">
        <v>0.47314818959361488</v>
      </c>
      <c r="E22724">
        <v>0.81932888317802788</v>
      </c>
      <c r="F22724">
        <v>-0.39709693079655228</v>
      </c>
      <c r="G22724">
        <v>-1.247739925692211</v>
      </c>
      <c r="H22724">
        <v>17.873710825274909</v>
      </c>
      <c r="I22724">
        <v>-2.6899788897722559</v>
      </c>
      <c r="J22724">
        <v>20.690953736357311</v>
      </c>
    </row>
    <row r="22725" spans="1:10" x14ac:dyDescent="0.3">
      <c r="A22725" s="1">
        <v>22723</v>
      </c>
      <c r="B22725">
        <v>-1.986488768972561</v>
      </c>
      <c r="C22725">
        <v>19.334392145625891</v>
      </c>
      <c r="D22725">
        <v>0.46924557962915731</v>
      </c>
      <c r="E22725">
        <v>0.84422659583377335</v>
      </c>
      <c r="F22725">
        <v>-0.46928517437131362</v>
      </c>
      <c r="G22725">
        <v>-1.2460168394797699</v>
      </c>
      <c r="H22725">
        <v>17.873944724390672</v>
      </c>
      <c r="I22725">
        <v>-2.677250248312689</v>
      </c>
      <c r="J22725">
        <v>20.69679466354706</v>
      </c>
    </row>
    <row r="22726" spans="1:10" x14ac:dyDescent="0.3">
      <c r="A22726" s="1">
        <v>22724</v>
      </c>
      <c r="B22726">
        <v>-1.978659715510851</v>
      </c>
      <c r="C22726">
        <v>19.33759792517515</v>
      </c>
      <c r="D22726">
        <v>0.46454288636610319</v>
      </c>
      <c r="E22726">
        <v>0.86907819884778847</v>
      </c>
      <c r="F22726">
        <v>-0.46819059173318472</v>
      </c>
      <c r="G22726">
        <v>-1.2450639848253671</v>
      </c>
      <c r="H22726">
        <v>17.873684453524781</v>
      </c>
      <c r="I22726">
        <v>-2.6630066191308339</v>
      </c>
      <c r="J22726">
        <v>20.703233805519471</v>
      </c>
    </row>
    <row r="22727" spans="1:10" x14ac:dyDescent="0.3">
      <c r="A22727" s="1">
        <v>22725</v>
      </c>
      <c r="B22727">
        <v>-1.9706174361817681</v>
      </c>
      <c r="C22727">
        <v>19.340840874369182</v>
      </c>
      <c r="D22727">
        <v>0.45987136606999829</v>
      </c>
      <c r="E22727">
        <v>0.78666142600538125</v>
      </c>
      <c r="F22727">
        <v>-0.43777406910269578</v>
      </c>
      <c r="G22727">
        <v>-1.243868386769881</v>
      </c>
      <c r="H22727">
        <v>17.873516381375779</v>
      </c>
      <c r="I22727">
        <v>-2.6485773000008521</v>
      </c>
      <c r="J22727">
        <v>20.709658782357121</v>
      </c>
    </row>
    <row r="22728" spans="1:10" x14ac:dyDescent="0.3">
      <c r="A22728" s="1">
        <v>22726</v>
      </c>
      <c r="B22728">
        <v>-1.96330633727602</v>
      </c>
      <c r="C22728">
        <v>19.343795986235381</v>
      </c>
      <c r="D22728">
        <v>0.45548298345981508</v>
      </c>
      <c r="E22728">
        <v>0.70386063235761509</v>
      </c>
      <c r="F22728">
        <v>-0.46786442085140878</v>
      </c>
      <c r="G22728">
        <v>-1.2594755434497731</v>
      </c>
      <c r="H22728">
        <v>17.906924194380839</v>
      </c>
      <c r="I22728">
        <v>-2.6275186736792588</v>
      </c>
      <c r="J22728">
        <v>20.699786628235088</v>
      </c>
    </row>
    <row r="22729" spans="1:10" x14ac:dyDescent="0.3">
      <c r="A22729" s="1">
        <v>22727</v>
      </c>
      <c r="B22729">
        <v>-1.956782030575221</v>
      </c>
      <c r="C22729">
        <v>19.346376083799608</v>
      </c>
      <c r="D22729">
        <v>0.45081940263521159</v>
      </c>
      <c r="E22729">
        <v>0.70454490903762501</v>
      </c>
      <c r="F22729">
        <v>-0.36842836652396871</v>
      </c>
      <c r="G22729">
        <v>-1.259659833984238</v>
      </c>
      <c r="H22729">
        <v>17.90623755727324</v>
      </c>
      <c r="I22729">
        <v>-2.614663394985322</v>
      </c>
      <c r="J22729">
        <v>20.705449576802451</v>
      </c>
    </row>
    <row r="22730" spans="1:10" x14ac:dyDescent="0.3">
      <c r="A22730" s="1">
        <v>22728</v>
      </c>
      <c r="B22730">
        <v>-1.950209845132898</v>
      </c>
      <c r="C22730">
        <v>19.348960965376421</v>
      </c>
      <c r="D22730">
        <v>0.44712633846681388</v>
      </c>
      <c r="E22730">
        <v>0.70521831437697491</v>
      </c>
      <c r="F22730">
        <v>-0.38919238381444932</v>
      </c>
      <c r="G22730">
        <v>-1.2584109143649691</v>
      </c>
      <c r="H22730">
        <v>17.906257748511031</v>
      </c>
      <c r="I22730">
        <v>-2.6030675890071522</v>
      </c>
      <c r="J22730">
        <v>20.710454782947561</v>
      </c>
    </row>
    <row r="22731" spans="1:10" x14ac:dyDescent="0.3">
      <c r="A22731" s="1">
        <v>22729</v>
      </c>
      <c r="B22731">
        <v>-1.9436542074407599</v>
      </c>
      <c r="C22731">
        <v>19.351479430377989</v>
      </c>
      <c r="D22731">
        <v>0.44325065671194808</v>
      </c>
      <c r="E22731">
        <v>0.7058729259708818</v>
      </c>
      <c r="F22731">
        <v>-0.34891095034049818</v>
      </c>
      <c r="G22731">
        <v>-1.257451916927913</v>
      </c>
      <c r="H22731">
        <v>17.906105863074259</v>
      </c>
      <c r="I22731">
        <v>-2.5912303445247979</v>
      </c>
      <c r="J22731">
        <v>20.715493285036491</v>
      </c>
    </row>
    <row r="22732" spans="1:10" x14ac:dyDescent="0.3">
      <c r="A22732" s="1">
        <v>22730</v>
      </c>
      <c r="B22732">
        <v>-1.937030502674491</v>
      </c>
      <c r="C22732">
        <v>19.354018154002411</v>
      </c>
      <c r="D22732">
        <v>0.43974433085744308</v>
      </c>
      <c r="E22732">
        <v>0.70663033439368983</v>
      </c>
      <c r="F22732">
        <v>-0.38477445450367209</v>
      </c>
      <c r="G22732">
        <v>-1.253915957390882</v>
      </c>
      <c r="H22732">
        <v>17.90202947387785</v>
      </c>
      <c r="I22732">
        <v>-2.5923587960978569</v>
      </c>
      <c r="J22732">
        <v>20.74694598782715</v>
      </c>
    </row>
    <row r="22733" spans="1:10" x14ac:dyDescent="0.3">
      <c r="A22733" s="1">
        <v>22731</v>
      </c>
      <c r="B22733">
        <v>-1.930444770215888</v>
      </c>
      <c r="C22733">
        <v>19.356486978747181</v>
      </c>
      <c r="D22733">
        <v>0.43591457050813032</v>
      </c>
      <c r="E22733">
        <v>0.71967782531357694</v>
      </c>
      <c r="F22733">
        <v>-0.34774908405748001</v>
      </c>
      <c r="G22733">
        <v>-1.252895989650092</v>
      </c>
      <c r="H22733">
        <v>17.901892788210969</v>
      </c>
      <c r="I22733">
        <v>-2.5804336910270012</v>
      </c>
      <c r="J22733">
        <v>20.75191434168217</v>
      </c>
    </row>
    <row r="22734" spans="1:10" x14ac:dyDescent="0.3">
      <c r="A22734" s="1">
        <v>22732</v>
      </c>
      <c r="B22734">
        <v>-1.9236928712242449</v>
      </c>
      <c r="C22734">
        <v>19.359013018384658</v>
      </c>
      <c r="D22734">
        <v>0.43243119638513089</v>
      </c>
      <c r="E22734">
        <v>0.74614078385932681</v>
      </c>
      <c r="F22734">
        <v>-0.29952545935930303</v>
      </c>
      <c r="G22734">
        <v>-1.251215086823189</v>
      </c>
      <c r="H22734">
        <v>17.90206750167</v>
      </c>
      <c r="I22734">
        <v>-2.5688170628540812</v>
      </c>
      <c r="J22734">
        <v>20.756696065351619</v>
      </c>
    </row>
    <row r="22735" spans="1:10" x14ac:dyDescent="0.3">
      <c r="A22735" s="1">
        <v>22733</v>
      </c>
      <c r="B22735">
        <v>-1.9166967679097491</v>
      </c>
      <c r="C22735">
        <v>19.36165892207541</v>
      </c>
      <c r="D22735">
        <v>0.4294285891672891</v>
      </c>
      <c r="E22735">
        <v>0.66333802087409732</v>
      </c>
      <c r="F22735">
        <v>-0.21762414517679929</v>
      </c>
      <c r="G22735">
        <v>-1.248596643469748</v>
      </c>
      <c r="H22735">
        <v>17.902700789396079</v>
      </c>
      <c r="I22735">
        <v>-2.5576213645356809</v>
      </c>
      <c r="J22735">
        <v>20.761272720179999</v>
      </c>
    </row>
    <row r="22736" spans="1:10" x14ac:dyDescent="0.3">
      <c r="A22736" s="1">
        <v>22734</v>
      </c>
      <c r="B22736">
        <v>-1.9105407682167039</v>
      </c>
      <c r="C22736">
        <v>19.364056702672851</v>
      </c>
      <c r="D22736">
        <v>0.42726117034965699</v>
      </c>
      <c r="E22736">
        <v>0.67738987955339225</v>
      </c>
      <c r="F22736">
        <v>-0.24104000651918231</v>
      </c>
      <c r="G22736">
        <v>-1.249730690462904</v>
      </c>
      <c r="H22736">
        <v>17.91271657084113</v>
      </c>
      <c r="I22736">
        <v>-2.555964679989442</v>
      </c>
      <c r="J22736">
        <v>20.781604129285491</v>
      </c>
    </row>
    <row r="22737" spans="1:10" x14ac:dyDescent="0.3">
      <c r="A22737" s="1">
        <v>22735</v>
      </c>
      <c r="B22737">
        <v>-1.904227373922899</v>
      </c>
      <c r="C22737">
        <v>19.366499572483001</v>
      </c>
      <c r="D22737">
        <v>0.42485232423042979</v>
      </c>
      <c r="E22737">
        <v>0.69987495967391378</v>
      </c>
      <c r="F22737">
        <v>-0.20694735048179691</v>
      </c>
      <c r="G22737">
        <v>-1.2469152650197459</v>
      </c>
      <c r="H22737">
        <v>17.913571863126609</v>
      </c>
      <c r="I22737">
        <v>-2.5462347628324919</v>
      </c>
      <c r="J22737">
        <v>20.785597611791641</v>
      </c>
    </row>
    <row r="22738" spans="1:10" x14ac:dyDescent="0.3">
      <c r="A22738" s="1">
        <v>22736</v>
      </c>
      <c r="B22738">
        <v>-1.897609015759135</v>
      </c>
      <c r="C22738">
        <v>19.369083002804601</v>
      </c>
      <c r="D22738">
        <v>0.42275152174000158</v>
      </c>
      <c r="E22738">
        <v>0.72718645246294178</v>
      </c>
      <c r="F22738">
        <v>-0.24412015476281959</v>
      </c>
      <c r="G22738">
        <v>-1.2433506692416449</v>
      </c>
      <c r="H22738">
        <v>17.914777617701969</v>
      </c>
      <c r="I22738">
        <v>-2.536633745458567</v>
      </c>
      <c r="J22738">
        <v>20.789526640340679</v>
      </c>
    </row>
    <row r="22739" spans="1:10" x14ac:dyDescent="0.3">
      <c r="A22739" s="1">
        <v>22737</v>
      </c>
      <c r="B22739">
        <v>-1.890897694328382</v>
      </c>
      <c r="C22739">
        <v>19.37167471403545</v>
      </c>
      <c r="D22739">
        <v>0.42033633916333663</v>
      </c>
      <c r="E22739">
        <v>0.75420630734737337</v>
      </c>
      <c r="F22739">
        <v>-0.30162927695903102</v>
      </c>
      <c r="G22739">
        <v>-1.240153665601933</v>
      </c>
      <c r="H22739">
        <v>17.915793418667171</v>
      </c>
      <c r="I22739">
        <v>-2.52648993288964</v>
      </c>
      <c r="J22739">
        <v>20.79365756866655</v>
      </c>
    </row>
    <row r="22740" spans="1:10" x14ac:dyDescent="0.3">
      <c r="A22740" s="1">
        <v>22738</v>
      </c>
      <c r="B22740">
        <v>-1.8837126022359929</v>
      </c>
      <c r="C22740">
        <v>19.37438190015191</v>
      </c>
      <c r="D22740">
        <v>0.417265610354421</v>
      </c>
      <c r="E22740">
        <v>0.78141990695966157</v>
      </c>
      <c r="F22740">
        <v>-0.37151749505652171</v>
      </c>
      <c r="G22740">
        <v>-1.237442251172205</v>
      </c>
      <c r="H22740">
        <v>17.916509213508039</v>
      </c>
      <c r="I22740">
        <v>-2.514935327325452</v>
      </c>
      <c r="J22740">
        <v>20.798309778913602</v>
      </c>
    </row>
    <row r="22741" spans="1:10" x14ac:dyDescent="0.3">
      <c r="A22741" s="1">
        <v>22739</v>
      </c>
      <c r="B22741">
        <v>-1.8765143375576689</v>
      </c>
      <c r="C22741">
        <v>19.37699933539249</v>
      </c>
      <c r="D22741">
        <v>0.41362404616242032</v>
      </c>
      <c r="E22741">
        <v>0.8070490846346301</v>
      </c>
      <c r="F22741">
        <v>-0.36313017025018968</v>
      </c>
      <c r="G22741">
        <v>-1.2362806957495369</v>
      </c>
      <c r="H22741">
        <v>17.918431146982101</v>
      </c>
      <c r="I22741">
        <v>-2.4927514364252001</v>
      </c>
      <c r="J22741">
        <v>20.78089905298317</v>
      </c>
    </row>
    <row r="22742" spans="1:10" x14ac:dyDescent="0.3">
      <c r="A22742" s="1">
        <v>22740</v>
      </c>
      <c r="B22742">
        <v>-1.868900040844758</v>
      </c>
      <c r="C22742">
        <v>19.37973175762902</v>
      </c>
      <c r="D22742">
        <v>0.40998409022507531</v>
      </c>
      <c r="E22742">
        <v>0.81804650758152908</v>
      </c>
      <c r="F22742">
        <v>-0.4150787608809175</v>
      </c>
      <c r="G22742">
        <v>-1.2339797525628451</v>
      </c>
      <c r="H22742">
        <v>17.918842814596839</v>
      </c>
      <c r="I22742">
        <v>-2.4800229355398749</v>
      </c>
      <c r="J22742">
        <v>20.785865245833939</v>
      </c>
    </row>
    <row r="22743" spans="1:10" x14ac:dyDescent="0.3">
      <c r="A22743" s="1">
        <v>22741</v>
      </c>
      <c r="B22743">
        <v>-1.8611820458450059</v>
      </c>
      <c r="C22743">
        <v>19.382427957609139</v>
      </c>
      <c r="D22743">
        <v>0.40583587959946349</v>
      </c>
      <c r="E22743">
        <v>0.84236823887578594</v>
      </c>
      <c r="F22743">
        <v>-0.39204033420409939</v>
      </c>
      <c r="G22743">
        <v>-1.232327277955148</v>
      </c>
      <c r="H22743">
        <v>17.91891780826003</v>
      </c>
      <c r="I22743">
        <v>-2.4664667614045088</v>
      </c>
      <c r="J22743">
        <v>20.79108440691888</v>
      </c>
    </row>
    <row r="22744" spans="1:10" x14ac:dyDescent="0.3">
      <c r="A22744" s="1">
        <v>22742</v>
      </c>
      <c r="B22744">
        <v>-1.8532202143197281</v>
      </c>
      <c r="C22744">
        <v>19.385186242749111</v>
      </c>
      <c r="D22744">
        <v>0.40191435835981731</v>
      </c>
      <c r="E22744">
        <v>0.86618999544408715</v>
      </c>
      <c r="F22744">
        <v>-0.43261761785062142</v>
      </c>
      <c r="G22744">
        <v>-1.230109453216651</v>
      </c>
      <c r="H22744">
        <v>17.919221285547469</v>
      </c>
      <c r="I22744">
        <v>-2.452976213724666</v>
      </c>
      <c r="J22744">
        <v>20.796205491466029</v>
      </c>
    </row>
    <row r="22745" spans="1:10" x14ac:dyDescent="0.3">
      <c r="A22745" s="1">
        <v>22743</v>
      </c>
      <c r="B22745">
        <v>-1.845017428933613</v>
      </c>
      <c r="C22745">
        <v>19.387964950245649</v>
      </c>
      <c r="D22745">
        <v>0.3975888051715411</v>
      </c>
      <c r="E22745">
        <v>0.78360189024236593</v>
      </c>
      <c r="F22745">
        <v>-0.42433131812596658</v>
      </c>
      <c r="G22745">
        <v>-1.2282535867708919</v>
      </c>
      <c r="H22745">
        <v>17.919318417091279</v>
      </c>
      <c r="I22745">
        <v>-2.4386643977298088</v>
      </c>
      <c r="J22745">
        <v>20.801565266993979</v>
      </c>
    </row>
    <row r="22746" spans="1:10" x14ac:dyDescent="0.3">
      <c r="A22746" s="1">
        <v>22744</v>
      </c>
      <c r="B22746">
        <v>-1.8375889323706029</v>
      </c>
      <c r="C22746">
        <v>19.39047134523625</v>
      </c>
      <c r="D22746">
        <v>0.39334337149915138</v>
      </c>
      <c r="E22746">
        <v>0.80870177682630928</v>
      </c>
      <c r="F22746">
        <v>-0.42375533849650449</v>
      </c>
      <c r="G22746">
        <v>-1.227065671099892</v>
      </c>
      <c r="H22746">
        <v>17.919219625171639</v>
      </c>
      <c r="I22746">
        <v>-2.425229222959012</v>
      </c>
      <c r="J22746">
        <v>20.806579204104711</v>
      </c>
    </row>
    <row r="22747" spans="1:10" x14ac:dyDescent="0.3">
      <c r="A22747" s="1">
        <v>22745</v>
      </c>
      <c r="B22747">
        <v>-1.829808103853062</v>
      </c>
      <c r="C22747">
        <v>19.393025723345879</v>
      </c>
      <c r="D22747">
        <v>0.38905217461706992</v>
      </c>
      <c r="E22747">
        <v>0.8345872223863835</v>
      </c>
      <c r="F22747">
        <v>-0.39259937059238958</v>
      </c>
      <c r="G22747">
        <v>-1.212476385847737</v>
      </c>
      <c r="H22747">
        <v>17.88714530464231</v>
      </c>
      <c r="I22747">
        <v>-2.4233804403037671</v>
      </c>
      <c r="J22747">
        <v>20.84094899129876</v>
      </c>
    </row>
    <row r="22748" spans="1:10" x14ac:dyDescent="0.3">
      <c r="A22748" s="1">
        <v>22746</v>
      </c>
      <c r="B22748">
        <v>-1.8218939941468031</v>
      </c>
      <c r="C22748">
        <v>19.395605539177861</v>
      </c>
      <c r="D22748">
        <v>0.38513648098351572</v>
      </c>
      <c r="E22748">
        <v>0.85952804502663815</v>
      </c>
      <c r="F22748">
        <v>-0.3469092001619406</v>
      </c>
      <c r="G22748">
        <v>-1.2104635601031459</v>
      </c>
      <c r="H22748">
        <v>17.887319389332479</v>
      </c>
      <c r="I22748">
        <v>-2.409792170649101</v>
      </c>
      <c r="J22748">
        <v>20.845841948369198</v>
      </c>
    </row>
    <row r="22749" spans="1:10" x14ac:dyDescent="0.3">
      <c r="A22749" s="1">
        <v>22747</v>
      </c>
      <c r="B22749">
        <v>-1.813747604854093</v>
      </c>
      <c r="C22749">
        <v>19.39828063850937</v>
      </c>
      <c r="D22749">
        <v>0.38167582866933558</v>
      </c>
      <c r="E22749">
        <v>0.88393978041695964</v>
      </c>
      <c r="F22749">
        <v>-0.37488730667019748</v>
      </c>
      <c r="G22749">
        <v>-1.2075404756235919</v>
      </c>
      <c r="H22749">
        <v>17.887887576435681</v>
      </c>
      <c r="I22749">
        <v>-2.3966235070239512</v>
      </c>
      <c r="J22749">
        <v>20.85054287073487</v>
      </c>
    </row>
    <row r="22750" spans="1:10" x14ac:dyDescent="0.3">
      <c r="A22750" s="1">
        <v>22748</v>
      </c>
      <c r="B22750">
        <v>-1.8053238073673701</v>
      </c>
      <c r="C22750">
        <v>19.401016325731629</v>
      </c>
      <c r="D22750">
        <v>0.37791954062962252</v>
      </c>
      <c r="E22750">
        <v>0.90793461016561461</v>
      </c>
      <c r="F22750">
        <v>-0.34996457585007168</v>
      </c>
      <c r="G22750">
        <v>-1.2047944128846699</v>
      </c>
      <c r="H22750">
        <v>17.8883568360075</v>
      </c>
      <c r="I22750">
        <v>-2.3827404950149469</v>
      </c>
      <c r="J22750">
        <v>20.85545775710829</v>
      </c>
    </row>
    <row r="22751" spans="1:10" x14ac:dyDescent="0.3">
      <c r="A22751" s="1">
        <v>22749</v>
      </c>
      <c r="B22751">
        <v>-1.796777880141446</v>
      </c>
      <c r="C22751">
        <v>19.403797600145591</v>
      </c>
      <c r="D22751">
        <v>0.37445544282088788</v>
      </c>
      <c r="E22751">
        <v>0.93112919458371068</v>
      </c>
      <c r="F22751">
        <v>-0.30141950579882459</v>
      </c>
      <c r="G22751">
        <v>-1.2129349907550251</v>
      </c>
      <c r="H22751">
        <v>17.91818388691652</v>
      </c>
      <c r="I22751">
        <v>-2.3829569573275151</v>
      </c>
      <c r="J22751">
        <v>20.89535584519124</v>
      </c>
    </row>
    <row r="22752" spans="1:10" x14ac:dyDescent="0.3">
      <c r="A22752" s="1">
        <v>22750</v>
      </c>
      <c r="B22752">
        <v>-1.7878306735439851</v>
      </c>
      <c r="C22752">
        <v>19.406745353687651</v>
      </c>
      <c r="D22752">
        <v>0.37140596540840959</v>
      </c>
      <c r="E22752">
        <v>0.95433257045559594</v>
      </c>
      <c r="F22752">
        <v>-0.32328131961270301</v>
      </c>
      <c r="G22752">
        <v>-1.2085208372648439</v>
      </c>
      <c r="H22752">
        <v>17.919358135102129</v>
      </c>
      <c r="I22752">
        <v>-2.369458559072906</v>
      </c>
      <c r="J22752">
        <v>20.900084200590619</v>
      </c>
    </row>
    <row r="22753" spans="1:10" x14ac:dyDescent="0.3">
      <c r="A22753" s="1">
        <v>22751</v>
      </c>
      <c r="B22753">
        <v>-1.778868146360945</v>
      </c>
      <c r="C22753">
        <v>19.40968053547638</v>
      </c>
      <c r="D22753">
        <v>0.36821123097413211</v>
      </c>
      <c r="E22753">
        <v>0.96243993962711449</v>
      </c>
      <c r="F22753">
        <v>-0.38303379710147839</v>
      </c>
      <c r="G22753">
        <v>-1.2043130654736609</v>
      </c>
      <c r="H22753">
        <v>17.92045016933152</v>
      </c>
      <c r="I22753">
        <v>-2.355722250829051</v>
      </c>
      <c r="J22753">
        <v>20.904869905105741</v>
      </c>
    </row>
    <row r="22754" spans="1:10" x14ac:dyDescent="0.3">
      <c r="A22754" s="1">
        <v>22752</v>
      </c>
      <c r="B22754">
        <v>-1.7695896349854789</v>
      </c>
      <c r="C22754">
        <v>19.412654533522112</v>
      </c>
      <c r="D22754">
        <v>0.36433350034408662</v>
      </c>
      <c r="E22754">
        <v>0.97942813064241907</v>
      </c>
      <c r="F22754">
        <v>-0.36751632184836719</v>
      </c>
      <c r="G22754">
        <v>-1.2008136935597249</v>
      </c>
      <c r="H22754">
        <v>17.92120739973674</v>
      </c>
      <c r="I22754">
        <v>-2.340641475354678</v>
      </c>
      <c r="J22754">
        <v>20.91006954096169</v>
      </c>
    </row>
    <row r="22755" spans="1:10" x14ac:dyDescent="0.3">
      <c r="A22755" s="1">
        <v>22753</v>
      </c>
      <c r="B22755">
        <v>-1.760260981913166</v>
      </c>
      <c r="C22755">
        <v>19.41562543399419</v>
      </c>
      <c r="D22755">
        <v>0.3606598302167392</v>
      </c>
      <c r="E22755">
        <v>0.99583750890228051</v>
      </c>
      <c r="F22755">
        <v>-0.40749435469538081</v>
      </c>
      <c r="G22755">
        <v>-1.197165249766919</v>
      </c>
      <c r="H22755">
        <v>17.922621995840121</v>
      </c>
      <c r="I22755">
        <v>-2.3360317085611908</v>
      </c>
      <c r="J22755">
        <v>20.942235609492212</v>
      </c>
    </row>
    <row r="22756" spans="1:10" x14ac:dyDescent="0.3">
      <c r="A22756" s="1">
        <v>22754</v>
      </c>
      <c r="B22756">
        <v>-1.7508583387513941</v>
      </c>
      <c r="C22756">
        <v>19.418557335861649</v>
      </c>
      <c r="D22756">
        <v>0.35662958149947183</v>
      </c>
      <c r="E22756">
        <v>1.0117252653177471</v>
      </c>
      <c r="F22756">
        <v>-0.38724140261924339</v>
      </c>
      <c r="G22756">
        <v>-1.193784338656229</v>
      </c>
      <c r="H22756">
        <v>17.92329661333893</v>
      </c>
      <c r="I22756">
        <v>-2.320471787265705</v>
      </c>
      <c r="J22756">
        <v>20.947475606035209</v>
      </c>
    </row>
    <row r="22757" spans="1:10" x14ac:dyDescent="0.3">
      <c r="A22757" s="1">
        <v>22755</v>
      </c>
      <c r="B22757">
        <v>-1.7411870395624991</v>
      </c>
      <c r="C22757">
        <v>19.421554138254312</v>
      </c>
      <c r="D22757">
        <v>0.35275421674886182</v>
      </c>
      <c r="E22757">
        <v>1.0274602893501941</v>
      </c>
      <c r="F22757">
        <v>-0.42310121967043829</v>
      </c>
      <c r="G22757">
        <v>-1.189911888849176</v>
      </c>
      <c r="H22757">
        <v>17.924145784428539</v>
      </c>
      <c r="I22757">
        <v>-2.3048711095862662</v>
      </c>
      <c r="J22757">
        <v>20.952668381803871</v>
      </c>
    </row>
    <row r="22758" spans="1:10" x14ac:dyDescent="0.3">
      <c r="A22758" s="1">
        <v>22756</v>
      </c>
      <c r="B22758">
        <v>-1.731250404090904</v>
      </c>
      <c r="C22758">
        <v>19.42456954159201</v>
      </c>
      <c r="D22758">
        <v>0.34847811737651502</v>
      </c>
      <c r="E22758">
        <v>1.0485505888946429</v>
      </c>
      <c r="F22758">
        <v>-0.3998709047378779</v>
      </c>
      <c r="G22758">
        <v>-1.1863833408186739</v>
      </c>
      <c r="H22758">
        <v>17.924817577678549</v>
      </c>
      <c r="I22758">
        <v>-2.288382143930388</v>
      </c>
      <c r="J22758">
        <v>20.958080148683571</v>
      </c>
    </row>
    <row r="22759" spans="1:10" x14ac:dyDescent="0.3">
      <c r="A22759" s="1">
        <v>22757</v>
      </c>
      <c r="B22759">
        <v>-1.7213607375605751</v>
      </c>
      <c r="C22759">
        <v>19.427550798840659</v>
      </c>
      <c r="D22759">
        <v>0.34453899755068501</v>
      </c>
      <c r="E22759">
        <v>1.068661742403787</v>
      </c>
      <c r="F22759">
        <v>-0.34935226408835829</v>
      </c>
      <c r="G22759">
        <v>-1.182405588959641</v>
      </c>
      <c r="H22759">
        <v>17.925664179385731</v>
      </c>
      <c r="I22759">
        <v>-2.27244748857871</v>
      </c>
      <c r="J22759">
        <v>20.963244111468921</v>
      </c>
    </row>
    <row r="22760" spans="1:10" x14ac:dyDescent="0.3">
      <c r="A22760" s="1">
        <v>22758</v>
      </c>
      <c r="B22760">
        <v>-1.711114971207734</v>
      </c>
      <c r="C22760">
        <v>19.430654213091682</v>
      </c>
      <c r="D22760">
        <v>0.34103931462827419</v>
      </c>
      <c r="E22760">
        <v>1.08868083885775</v>
      </c>
      <c r="F22760">
        <v>-0.28188320429003277</v>
      </c>
      <c r="G22760">
        <v>-1.174364640677046</v>
      </c>
      <c r="H22760">
        <v>17.918283856816188</v>
      </c>
      <c r="I22760">
        <v>-2.2660694513631241</v>
      </c>
      <c r="J22760">
        <v>20.99431734868671</v>
      </c>
    </row>
    <row r="22761" spans="1:10" x14ac:dyDescent="0.3">
      <c r="A22761" s="1">
        <v>22759</v>
      </c>
      <c r="B22761">
        <v>-1.7005717004217711</v>
      </c>
      <c r="C22761">
        <v>19.433891359487198</v>
      </c>
      <c r="D22761">
        <v>0.33818365627983588</v>
      </c>
      <c r="E22761">
        <v>1.1084906092508131</v>
      </c>
      <c r="F22761">
        <v>-0.20275890482214551</v>
      </c>
      <c r="G22761">
        <v>-1.168142365595261</v>
      </c>
      <c r="H22761">
        <v>17.9199943962556</v>
      </c>
      <c r="I22761">
        <v>-2.2510586361931741</v>
      </c>
      <c r="J22761">
        <v>20.999132877658901</v>
      </c>
    </row>
    <row r="22762" spans="1:10" x14ac:dyDescent="0.3">
      <c r="A22762" s="1">
        <v>22760</v>
      </c>
      <c r="B22762">
        <v>-1.6901158359008479</v>
      </c>
      <c r="C22762">
        <v>19.43716884761217</v>
      </c>
      <c r="D22762">
        <v>0.33617936976344809</v>
      </c>
      <c r="E22762">
        <v>1.1130784693932609</v>
      </c>
      <c r="F22762">
        <v>-0.1111765501528261</v>
      </c>
      <c r="G22762">
        <v>-1.1607218517411451</v>
      </c>
      <c r="H22762">
        <v>17.922207784943829</v>
      </c>
      <c r="I22762">
        <v>-2.237464475605023</v>
      </c>
      <c r="J22762">
        <v>21.00351055467274</v>
      </c>
    </row>
    <row r="22763" spans="1:10" x14ac:dyDescent="0.3">
      <c r="A22763" s="1">
        <v>22761</v>
      </c>
      <c r="B22763">
        <v>-1.6795749017881101</v>
      </c>
      <c r="C22763">
        <v>19.44056409230673</v>
      </c>
      <c r="D22763">
        <v>0.3350732512184218</v>
      </c>
      <c r="E22763">
        <v>1.1262929442508369</v>
      </c>
      <c r="F22763">
        <v>-1.9038288939896359E-2</v>
      </c>
      <c r="G22763">
        <v>-1.1518569676693799</v>
      </c>
      <c r="H22763">
        <v>17.925018384030292</v>
      </c>
      <c r="I22763">
        <v>-2.2251906473955421</v>
      </c>
      <c r="J22763">
        <v>21.00751027351675</v>
      </c>
    </row>
    <row r="22764" spans="1:10" x14ac:dyDescent="0.3">
      <c r="A22764" s="1">
        <v>22762</v>
      </c>
      <c r="B22764">
        <v>-1.6688392233090279</v>
      </c>
      <c r="C22764">
        <v>19.44412975828919</v>
      </c>
      <c r="D22764">
        <v>0.33488203331953531</v>
      </c>
      <c r="E22764">
        <v>1.139348347047958</v>
      </c>
      <c r="F22764">
        <v>-9.9952087958924372E-3</v>
      </c>
      <c r="G22764">
        <v>-1.1414110983023491</v>
      </c>
      <c r="H22764">
        <v>17.928483168606231</v>
      </c>
      <c r="I22764">
        <v>-2.2141553307868209</v>
      </c>
      <c r="J22764">
        <v>21.011180242347919</v>
      </c>
    </row>
    <row r="22765" spans="1:10" x14ac:dyDescent="0.3">
      <c r="A22765" s="1">
        <v>22763</v>
      </c>
      <c r="B22765">
        <v>-1.6580323066070151</v>
      </c>
      <c r="C22765">
        <v>19.44776397518098</v>
      </c>
      <c r="D22765">
        <v>0.33478200983559359</v>
      </c>
      <c r="E22765">
        <v>1.1520756926061499</v>
      </c>
      <c r="F22765">
        <v>4.1019615012952509E-2</v>
      </c>
      <c r="G22765">
        <v>-1.130755784490787</v>
      </c>
      <c r="H22765">
        <v>17.9320646378813</v>
      </c>
      <c r="I22765">
        <v>-2.2031916695082812</v>
      </c>
      <c r="J22765">
        <v>21.014868995817611</v>
      </c>
    </row>
    <row r="22766" spans="1:10" x14ac:dyDescent="0.3">
      <c r="A22766" s="1">
        <v>22764</v>
      </c>
      <c r="B22766">
        <v>-1.6469994645297621</v>
      </c>
      <c r="C22766">
        <v>19.451550089388789</v>
      </c>
      <c r="D22766">
        <v>0.33519732044997419</v>
      </c>
      <c r="E22766">
        <v>1.1646760315788409</v>
      </c>
      <c r="F22766">
        <v>0.1166082329491719</v>
      </c>
      <c r="G22766">
        <v>-1.128508131821133</v>
      </c>
      <c r="H22766">
        <v>17.963096811454371</v>
      </c>
      <c r="I22766">
        <v>-2.199532245035186</v>
      </c>
      <c r="J22766">
        <v>21.037727478339821</v>
      </c>
    </row>
    <row r="22767" spans="1:10" x14ac:dyDescent="0.3">
      <c r="A22767" s="1">
        <v>22765</v>
      </c>
      <c r="B22767">
        <v>-1.636194727097952</v>
      </c>
      <c r="C22767">
        <v>19.45535844238605</v>
      </c>
      <c r="D22767">
        <v>0.3363443297909241</v>
      </c>
      <c r="E22767">
        <v>1.1766981473291409</v>
      </c>
      <c r="F22767">
        <v>0.11544127451971101</v>
      </c>
      <c r="G22767">
        <v>-1.1159964660217701</v>
      </c>
      <c r="H22767">
        <v>17.967500857850151</v>
      </c>
      <c r="I22767">
        <v>-2.1905465040215431</v>
      </c>
      <c r="J22767">
        <v>21.040901027804129</v>
      </c>
    </row>
    <row r="22768" spans="1:10" x14ac:dyDescent="0.3">
      <c r="A22768" s="1">
        <v>22766</v>
      </c>
      <c r="B22768">
        <v>-1.6250749884671101</v>
      </c>
      <c r="C22768">
        <v>19.4593189834874</v>
      </c>
      <c r="D22768">
        <v>0.3375023745166798</v>
      </c>
      <c r="E22768">
        <v>1.1935827694587791</v>
      </c>
      <c r="F22768">
        <v>0.15830362679599469</v>
      </c>
      <c r="G22768">
        <v>-1.1031540709580661</v>
      </c>
      <c r="H22768">
        <v>17.972064809328121</v>
      </c>
      <c r="I22768">
        <v>-2.1812625224972511</v>
      </c>
      <c r="J22768">
        <v>21.04421854173772</v>
      </c>
    </row>
    <row r="22769" spans="1:10" x14ac:dyDescent="0.3">
      <c r="A22769" s="1">
        <v>22767</v>
      </c>
      <c r="B22769">
        <v>-1.6138462823970079</v>
      </c>
      <c r="C22769">
        <v>19.463393800660111</v>
      </c>
      <c r="D22769">
        <v>0.33908665477828881</v>
      </c>
      <c r="E22769">
        <v>1.21089977667453</v>
      </c>
      <c r="F22769">
        <v>0.14124213941167121</v>
      </c>
      <c r="G22769">
        <v>-1.089569793437501</v>
      </c>
      <c r="H22769">
        <v>17.976968361624579</v>
      </c>
      <c r="I22769">
        <v>-2.1725440424639171</v>
      </c>
      <c r="J22769">
        <v>21.04741021334301</v>
      </c>
    </row>
    <row r="22770" spans="1:10" x14ac:dyDescent="0.3">
      <c r="A22770" s="1">
        <v>22768</v>
      </c>
      <c r="B22770">
        <v>-1.6022567954077089</v>
      </c>
      <c r="C22770">
        <v>19.467623926496479</v>
      </c>
      <c r="D22770">
        <v>0.34052571155281369</v>
      </c>
      <c r="E22770">
        <v>1.126742109514496</v>
      </c>
      <c r="F22770">
        <v>0.20954607900478639</v>
      </c>
      <c r="G22770">
        <v>-1.0590111373052791</v>
      </c>
      <c r="H22770">
        <v>17.93445432271162</v>
      </c>
      <c r="I22770">
        <v>-2.160022479866166</v>
      </c>
      <c r="J22770">
        <v>21.041772528867309</v>
      </c>
    </row>
    <row r="22771" spans="1:10" x14ac:dyDescent="0.3">
      <c r="A22771" s="1">
        <v>22769</v>
      </c>
      <c r="B22771">
        <v>-1.59192261914307</v>
      </c>
      <c r="C22771">
        <v>19.471467806301689</v>
      </c>
      <c r="D22771">
        <v>0.34257625659358149</v>
      </c>
      <c r="E22771">
        <v>1.1313140794070811</v>
      </c>
      <c r="F22771">
        <v>0.16754241552582169</v>
      </c>
      <c r="G22771">
        <v>-1.045534272017713</v>
      </c>
      <c r="H22771">
        <v>17.939415374711121</v>
      </c>
      <c r="I22771">
        <v>-2.152914991321472</v>
      </c>
      <c r="J22771">
        <v>21.044469376378181</v>
      </c>
    </row>
    <row r="22772" spans="1:10" x14ac:dyDescent="0.3">
      <c r="A22772" s="1">
        <v>22770</v>
      </c>
      <c r="B22772">
        <v>-1.5812915677775019</v>
      </c>
      <c r="C22772">
        <v>19.475432577973411</v>
      </c>
      <c r="D22772">
        <v>0.34425659241366302</v>
      </c>
      <c r="E22772">
        <v>1.1359015028354009</v>
      </c>
      <c r="F22772">
        <v>0.18935671085768629</v>
      </c>
      <c r="G22772">
        <v>-1.03232963065591</v>
      </c>
      <c r="H22772">
        <v>17.94430042475846</v>
      </c>
      <c r="I22772">
        <v>-2.1449263176065241</v>
      </c>
      <c r="J22772">
        <v>21.04748927220891</v>
      </c>
    </row>
    <row r="22773" spans="1:10" x14ac:dyDescent="0.3">
      <c r="A22773" s="1">
        <v>22771</v>
      </c>
      <c r="B22773">
        <v>-1.5706569699569719</v>
      </c>
      <c r="C22773">
        <v>19.479452534205059</v>
      </c>
      <c r="D22773">
        <v>0.34615182812423773</v>
      </c>
      <c r="E22773">
        <v>1.140381027967341</v>
      </c>
      <c r="F22773">
        <v>0.155899022496303</v>
      </c>
      <c r="G22773">
        <v>-1.018794164151148</v>
      </c>
      <c r="H22773">
        <v>17.949363542484289</v>
      </c>
      <c r="I22773">
        <v>-2.1372701237236091</v>
      </c>
      <c r="J22773">
        <v>21.050438185025609</v>
      </c>
    </row>
    <row r="22774" spans="1:10" x14ac:dyDescent="0.3">
      <c r="A22774" s="1">
        <v>22772</v>
      </c>
      <c r="B22774">
        <v>-1.560006301237864</v>
      </c>
      <c r="C22774">
        <v>19.48348295457351</v>
      </c>
      <c r="D22774">
        <v>0.34770862387824969</v>
      </c>
      <c r="E22774">
        <v>1.1447543267936791</v>
      </c>
      <c r="F22774">
        <v>0.18391954201395949</v>
      </c>
      <c r="G22774">
        <v>-1.001968473770747</v>
      </c>
      <c r="H22774">
        <v>17.94378779160207</v>
      </c>
      <c r="I22774">
        <v>-2.1421463144148958</v>
      </c>
      <c r="J22774">
        <v>21.08967901932618</v>
      </c>
    </row>
    <row r="22775" spans="1:10" x14ac:dyDescent="0.3">
      <c r="A22775" s="1">
        <v>22773</v>
      </c>
      <c r="B22775">
        <v>-1.5492461749641411</v>
      </c>
      <c r="C22775">
        <v>19.487604813807941</v>
      </c>
      <c r="D22775">
        <v>0.34955987624926199</v>
      </c>
      <c r="E22775">
        <v>1.1626422339301321</v>
      </c>
      <c r="F22775">
        <v>0.15365606479053279</v>
      </c>
      <c r="G22775">
        <v>-0.98835894103934097</v>
      </c>
      <c r="H22775">
        <v>17.94894535746873</v>
      </c>
      <c r="I22775">
        <v>-2.1343586631799201</v>
      </c>
      <c r="J22775">
        <v>21.09272043877165</v>
      </c>
    </row>
    <row r="22776" spans="1:10" x14ac:dyDescent="0.3">
      <c r="A22776" s="1">
        <v>22774</v>
      </c>
      <c r="B22776">
        <v>-1.5382793807119921</v>
      </c>
      <c r="C22776">
        <v>19.49180905513877</v>
      </c>
      <c r="D22776">
        <v>0.35111211498094202</v>
      </c>
      <c r="E22776">
        <v>1.180792866049662</v>
      </c>
      <c r="F22776">
        <v>0.18180897742472041</v>
      </c>
      <c r="G22776">
        <v>-0.97500445665666047</v>
      </c>
      <c r="H22776">
        <v>17.954022082995898</v>
      </c>
      <c r="I22776">
        <v>-2.1258826856710722</v>
      </c>
      <c r="J22776">
        <v>21.096014512482022</v>
      </c>
    </row>
    <row r="22777" spans="1:10" x14ac:dyDescent="0.3">
      <c r="A22777" s="1">
        <v>22775</v>
      </c>
      <c r="B22777">
        <v>-1.527457773694864</v>
      </c>
      <c r="C22777">
        <v>19.496003524896089</v>
      </c>
      <c r="D22777">
        <v>0.35289912348183111</v>
      </c>
      <c r="E22777">
        <v>1.1980702073551781</v>
      </c>
      <c r="F22777">
        <v>0.1558549670936504</v>
      </c>
      <c r="G22777">
        <v>-0.96143571209101142</v>
      </c>
      <c r="H22777">
        <v>17.959225584678439</v>
      </c>
      <c r="I22777">
        <v>-2.117926867691855</v>
      </c>
      <c r="J22777">
        <v>21.099156369263429</v>
      </c>
    </row>
    <row r="22778" spans="1:10" x14ac:dyDescent="0.3">
      <c r="A22778" s="1">
        <v>22776</v>
      </c>
      <c r="B22778">
        <v>-1.516134042812995</v>
      </c>
      <c r="C22778">
        <v>19.500393577618311</v>
      </c>
      <c r="D22778">
        <v>0.35447903793030411</v>
      </c>
      <c r="E22778">
        <v>1.2155132066797569</v>
      </c>
      <c r="F22778">
        <v>0.18440796012194641</v>
      </c>
      <c r="G22778">
        <v>-0.94768471097947171</v>
      </c>
      <c r="H22778">
        <v>17.964511821460011</v>
      </c>
      <c r="I22778">
        <v>-2.1091352431546371</v>
      </c>
      <c r="J22778">
        <v>21.102611530882491</v>
      </c>
    </row>
    <row r="22779" spans="1:10" x14ac:dyDescent="0.3">
      <c r="A22779" s="1">
        <v>22777</v>
      </c>
      <c r="B22779">
        <v>-1.504991268846676</v>
      </c>
      <c r="C22779">
        <v>19.504757256200399</v>
      </c>
      <c r="D22779">
        <v>0.35629453768838393</v>
      </c>
      <c r="E22779">
        <v>1.217897164692096</v>
      </c>
      <c r="F22779">
        <v>0.15826813171367929</v>
      </c>
      <c r="G22779">
        <v>-0.94813706782818052</v>
      </c>
      <c r="H22779">
        <v>18.008554394563902</v>
      </c>
      <c r="I22779">
        <v>-2.1022221243538382</v>
      </c>
      <c r="J22779">
        <v>21.10944752060545</v>
      </c>
    </row>
    <row r="22780" spans="1:10" x14ac:dyDescent="0.3">
      <c r="A22780" s="1">
        <v>22778</v>
      </c>
      <c r="B22780">
        <v>-1.4936530685316221</v>
      </c>
      <c r="C22780">
        <v>19.50919510371526</v>
      </c>
      <c r="D22780">
        <v>0.35787680242146469</v>
      </c>
      <c r="E22780">
        <v>1.228991238730698</v>
      </c>
      <c r="F22780">
        <v>0.1864987859536095</v>
      </c>
      <c r="G22780">
        <v>-0.93443217653871713</v>
      </c>
      <c r="H22780">
        <v>18.013875205392541</v>
      </c>
      <c r="I22780">
        <v>-2.0934222201902388</v>
      </c>
      <c r="J22780">
        <v>21.112938382474319</v>
      </c>
    </row>
    <row r="22781" spans="1:10" x14ac:dyDescent="0.3">
      <c r="A22781" s="1">
        <v>22779</v>
      </c>
      <c r="B22781">
        <v>-1.482227302424979</v>
      </c>
      <c r="C22781">
        <v>19.513710932855201</v>
      </c>
      <c r="D22781">
        <v>0.35974116599555228</v>
      </c>
      <c r="E22781">
        <v>1.2446992303615509</v>
      </c>
      <c r="F22781">
        <v>0.15920651942504199</v>
      </c>
      <c r="G22781">
        <v>-0.92021956398115756</v>
      </c>
      <c r="H22781">
        <v>18.019436223743629</v>
      </c>
      <c r="I22781">
        <v>-2.084985370548631</v>
      </c>
      <c r="J22781">
        <v>21.116333237316859</v>
      </c>
    </row>
    <row r="22782" spans="1:10" x14ac:dyDescent="0.3">
      <c r="A22782" s="1">
        <v>22780</v>
      </c>
      <c r="B22782">
        <v>-1.4705290841661081</v>
      </c>
      <c r="C22782">
        <v>19.51833359059637</v>
      </c>
      <c r="D22782">
        <v>0.36135004497341078</v>
      </c>
      <c r="E22782">
        <v>1.2602378211359331</v>
      </c>
      <c r="F22782">
        <v>0.18779105003538979</v>
      </c>
      <c r="G22782">
        <v>-0.90611796696880775</v>
      </c>
      <c r="H22782">
        <v>18.024965017488821</v>
      </c>
      <c r="I22782">
        <v>-2.0758647963955639</v>
      </c>
      <c r="J22782">
        <v>21.11998405650515</v>
      </c>
    </row>
    <row r="22783" spans="1:10" x14ac:dyDescent="0.3">
      <c r="A22783" s="1">
        <v>22781</v>
      </c>
      <c r="B22783">
        <v>-1.458950237369701</v>
      </c>
      <c r="C22783">
        <v>19.52295288104979</v>
      </c>
      <c r="D22783">
        <v>0.36320767157033118</v>
      </c>
      <c r="E22783">
        <v>1.1785300097803419</v>
      </c>
      <c r="F22783">
        <v>0.16133520474265051</v>
      </c>
      <c r="G22783">
        <v>-0.89176597441552041</v>
      </c>
      <c r="H22783">
        <v>18.03063534908204</v>
      </c>
      <c r="I22783">
        <v>-2.0672601719535879</v>
      </c>
      <c r="J22783">
        <v>21.123476096418031</v>
      </c>
    </row>
    <row r="22784" spans="1:10" x14ac:dyDescent="0.3">
      <c r="A22784" s="1">
        <v>22782</v>
      </c>
      <c r="B22784">
        <v>-1.447847578708326</v>
      </c>
      <c r="C22784">
        <v>19.527371641576259</v>
      </c>
      <c r="D22784">
        <v>0.36484352428565558</v>
      </c>
      <c r="E22784">
        <v>1.190648496101669</v>
      </c>
      <c r="F22784">
        <v>0.18458671645543731</v>
      </c>
      <c r="G22784">
        <v>-0.86237400824005706</v>
      </c>
      <c r="H22784">
        <v>17.994488565117489</v>
      </c>
      <c r="I22784">
        <v>-2.0504893322542359</v>
      </c>
      <c r="J22784">
        <v>21.105204342784479</v>
      </c>
    </row>
    <row r="22785" spans="1:10" x14ac:dyDescent="0.3">
      <c r="A22785" s="1">
        <v>22783</v>
      </c>
      <c r="B22785">
        <v>-1.4369436285026791</v>
      </c>
      <c r="C22785">
        <v>19.53175811680509</v>
      </c>
      <c r="D22785">
        <v>0.36666562488241827</v>
      </c>
      <c r="E22785">
        <v>1.206978403478713</v>
      </c>
      <c r="F22785">
        <v>0.24124961632626529</v>
      </c>
      <c r="G22785">
        <v>-0.85624358321377825</v>
      </c>
      <c r="H22785">
        <v>18.019644861286661</v>
      </c>
      <c r="I22785">
        <v>-2.0502196363122551</v>
      </c>
      <c r="J22785">
        <v>21.12869751473286</v>
      </c>
    </row>
    <row r="22786" spans="1:10" x14ac:dyDescent="0.3">
      <c r="A22786" s="1">
        <v>22784</v>
      </c>
      <c r="B22786">
        <v>-1.425756775135993</v>
      </c>
      <c r="C22786">
        <v>19.53634063910097</v>
      </c>
      <c r="D22786">
        <v>0.36908197247712438</v>
      </c>
      <c r="E22786">
        <v>1.2231967673861619</v>
      </c>
      <c r="F22786">
        <v>0.23398217115235839</v>
      </c>
      <c r="G22786">
        <v>-0.84140463745100003</v>
      </c>
      <c r="H22786">
        <v>18.025634969787429</v>
      </c>
      <c r="I22786">
        <v>-2.0428897494862071</v>
      </c>
      <c r="J22786">
        <v>21.13179348841317</v>
      </c>
    </row>
    <row r="22787" spans="1:10" x14ac:dyDescent="0.3">
      <c r="A22787" s="1">
        <v>22785</v>
      </c>
      <c r="B22787">
        <v>-1.4144513129483409</v>
      </c>
      <c r="C22787">
        <v>19.5410051149907</v>
      </c>
      <c r="D22787">
        <v>0.37142140145734298</v>
      </c>
      <c r="E22787">
        <v>1.140610631521904</v>
      </c>
      <c r="F22787">
        <v>0.31177313479008251</v>
      </c>
      <c r="G22787">
        <v>-0.82656658892154689</v>
      </c>
      <c r="H22787">
        <v>18.031670628745509</v>
      </c>
      <c r="I22787">
        <v>-2.0353150437648568</v>
      </c>
      <c r="J22787">
        <v>21.135009860957709</v>
      </c>
    </row>
    <row r="22788" spans="1:10" x14ac:dyDescent="0.3">
      <c r="A22788" s="1">
        <v>22786</v>
      </c>
      <c r="B22788">
        <v>-1.403937706008614</v>
      </c>
      <c r="C22788">
        <v>19.545428132314481</v>
      </c>
      <c r="D22788">
        <v>0.37453912983194321</v>
      </c>
      <c r="E22788">
        <v>1.0580107102954019</v>
      </c>
      <c r="F22788">
        <v>0.28042639092361782</v>
      </c>
      <c r="G22788">
        <v>-0.81135015183580805</v>
      </c>
      <c r="H22788">
        <v>18.03793384351847</v>
      </c>
      <c r="I22788">
        <v>-2.0297680851330648</v>
      </c>
      <c r="J22788">
        <v>21.13748944990677</v>
      </c>
    </row>
    <row r="22789" spans="1:10" x14ac:dyDescent="0.3">
      <c r="A22789" s="1">
        <v>22787</v>
      </c>
      <c r="B22789">
        <v>-1.3941818223794551</v>
      </c>
      <c r="C22789">
        <v>19.549539743952138</v>
      </c>
      <c r="D22789">
        <v>0.37734519625608992</v>
      </c>
      <c r="E22789">
        <v>0.97535761695738965</v>
      </c>
      <c r="F22789">
        <v>0.19142309665926921</v>
      </c>
      <c r="G22789">
        <v>-0.79932307647765333</v>
      </c>
      <c r="H22789">
        <v>18.048650924837169</v>
      </c>
      <c r="I22789">
        <v>-2.0181160851517461</v>
      </c>
      <c r="J22789">
        <v>21.123789034744721</v>
      </c>
    </row>
    <row r="22790" spans="1:10" x14ac:dyDescent="0.3">
      <c r="A22790" s="1">
        <v>22788</v>
      </c>
      <c r="B22790">
        <v>-1.3851928501306909</v>
      </c>
      <c r="C22790">
        <v>19.55328799749628</v>
      </c>
      <c r="D22790">
        <v>0.37925659579012128</v>
      </c>
      <c r="E22790">
        <v>0.89287979465361766</v>
      </c>
      <c r="F22790">
        <v>0.20706825271730731</v>
      </c>
      <c r="G22790">
        <v>-0.78746639442870436</v>
      </c>
      <c r="H22790">
        <v>18.05353893212763</v>
      </c>
      <c r="I22790">
        <v>-2.0121349906762358</v>
      </c>
      <c r="J22790">
        <v>21.126341825637681</v>
      </c>
    </row>
    <row r="22791" spans="1:10" x14ac:dyDescent="0.3">
      <c r="A22791" s="1">
        <v>22789</v>
      </c>
      <c r="B22791">
        <v>-1.3769726088135741</v>
      </c>
      <c r="C22791">
        <v>19.556755779648419</v>
      </c>
      <c r="D22791">
        <v>0.38132564716822448</v>
      </c>
      <c r="E22791">
        <v>0.90291970018509959</v>
      </c>
      <c r="F22791">
        <v>0.13840514429065209</v>
      </c>
      <c r="G22791">
        <v>-0.77614437688022853</v>
      </c>
      <c r="H22791">
        <v>18.058246650336201</v>
      </c>
      <c r="I22791">
        <v>-2.007168134266931</v>
      </c>
      <c r="J22791">
        <v>21.128509066115701</v>
      </c>
    </row>
    <row r="22792" spans="1:10" x14ac:dyDescent="0.3">
      <c r="A22792" s="1">
        <v>22790</v>
      </c>
      <c r="B22792">
        <v>-1.3685364942398219</v>
      </c>
      <c r="C22792">
        <v>19.560313879353728</v>
      </c>
      <c r="D22792">
        <v>0.38272910032560792</v>
      </c>
      <c r="E22792">
        <v>0.91288992411017966</v>
      </c>
      <c r="F22792">
        <v>0.15560017280548999</v>
      </c>
      <c r="G22792">
        <v>-0.76560576734778552</v>
      </c>
      <c r="H22792">
        <v>18.062649459835921</v>
      </c>
      <c r="I22792">
        <v>-2.0009372804396519</v>
      </c>
      <c r="J22792">
        <v>21.13118116828554</v>
      </c>
    </row>
    <row r="22793" spans="1:10" x14ac:dyDescent="0.3">
      <c r="A22793" s="1">
        <v>22791</v>
      </c>
      <c r="B22793">
        <v>-1.3602666050009551</v>
      </c>
      <c r="C22793">
        <v>19.563844985082749</v>
      </c>
      <c r="D22793">
        <v>0.38426180304326008</v>
      </c>
      <c r="E22793">
        <v>0.93553029627869178</v>
      </c>
      <c r="F22793">
        <v>0.11996105255076479</v>
      </c>
      <c r="G22793">
        <v>-0.74900194455615055</v>
      </c>
      <c r="H22793">
        <v>18.05217141594051</v>
      </c>
      <c r="I22793">
        <v>-2.0145499105394089</v>
      </c>
      <c r="J22793">
        <v>21.18190479405941</v>
      </c>
    </row>
    <row r="22794" spans="1:10" x14ac:dyDescent="0.3">
      <c r="A22794" s="1">
        <v>22792</v>
      </c>
      <c r="B22794">
        <v>-1.3514957025169001</v>
      </c>
      <c r="C22794">
        <v>19.56758458224061</v>
      </c>
      <c r="D22794">
        <v>0.38548443618440609</v>
      </c>
      <c r="E22794">
        <v>0.95846082284718037</v>
      </c>
      <c r="F22794">
        <v>0.14735430114352979</v>
      </c>
      <c r="G22794">
        <v>-0.73838327719719965</v>
      </c>
      <c r="H22794">
        <v>18.056659495192751</v>
      </c>
      <c r="I22794">
        <v>-2.0077568120876119</v>
      </c>
      <c r="J22794">
        <v>21.184843233600031</v>
      </c>
    </row>
    <row r="22795" spans="1:10" x14ac:dyDescent="0.3">
      <c r="A22795" s="1">
        <v>22793</v>
      </c>
      <c r="B22795">
        <v>-1.342838672547598</v>
      </c>
      <c r="C22795">
        <v>19.57131243370852</v>
      </c>
      <c r="D22795">
        <v>0.38693352591640129</v>
      </c>
      <c r="E22795">
        <v>0.98043840768363388</v>
      </c>
      <c r="F22795">
        <v>0.11925080800897959</v>
      </c>
      <c r="G22795">
        <v>-0.72753742569004309</v>
      </c>
      <c r="H22795">
        <v>18.061277387635919</v>
      </c>
      <c r="I22795">
        <v>-2.001442645175334</v>
      </c>
      <c r="J22795">
        <v>21.18761840615646</v>
      </c>
    </row>
    <row r="22796" spans="1:10" x14ac:dyDescent="0.3">
      <c r="A22796" s="1">
        <v>22794</v>
      </c>
      <c r="B22796">
        <v>-1.333831498088448</v>
      </c>
      <c r="C22796">
        <v>19.575182014463479</v>
      </c>
      <c r="D22796">
        <v>0.38812589070118558</v>
      </c>
      <c r="E22796">
        <v>1.0023126576310331</v>
      </c>
      <c r="F22796">
        <v>0.14827283941646649</v>
      </c>
      <c r="G22796">
        <v>-0.71673017644203996</v>
      </c>
      <c r="H22796">
        <v>18.0658817051896</v>
      </c>
      <c r="I22796">
        <v>-1.9943622284027991</v>
      </c>
      <c r="J22796">
        <v>21.190701541935152</v>
      </c>
    </row>
    <row r="22797" spans="1:10" x14ac:dyDescent="0.3">
      <c r="A22797" s="1">
        <v>22795</v>
      </c>
      <c r="B22797">
        <v>-1.324650197509939</v>
      </c>
      <c r="C22797">
        <v>19.579160901608731</v>
      </c>
      <c r="D22797">
        <v>0.38960614311133163</v>
      </c>
      <c r="E22797">
        <v>1.023684429393982</v>
      </c>
      <c r="F22797">
        <v>0.12190957492139121</v>
      </c>
      <c r="G22797">
        <v>-0.69583208428867671</v>
      </c>
      <c r="H22797">
        <v>18.047679149811671</v>
      </c>
      <c r="I22797">
        <v>-1.973409668426382</v>
      </c>
      <c r="J22797">
        <v>21.159209679027519</v>
      </c>
    </row>
    <row r="22798" spans="1:10" x14ac:dyDescent="0.3">
      <c r="A22798" s="1">
        <v>22796</v>
      </c>
      <c r="B22798">
        <v>-1.3152295706626851</v>
      </c>
      <c r="C22798">
        <v>19.583233976905738</v>
      </c>
      <c r="D22798">
        <v>0.39082840583825751</v>
      </c>
      <c r="E22798">
        <v>1.0446877934145471</v>
      </c>
      <c r="F22798">
        <v>0.15227244406568249</v>
      </c>
      <c r="G22798">
        <v>-0.68454005454916844</v>
      </c>
      <c r="H22798">
        <v>18.052521949819319</v>
      </c>
      <c r="I22798">
        <v>-1.965919791226322</v>
      </c>
      <c r="J22798">
        <v>21.162488619763959</v>
      </c>
    </row>
    <row r="22799" spans="1:10" x14ac:dyDescent="0.3">
      <c r="A22799" s="1">
        <v>22797</v>
      </c>
      <c r="B22799">
        <v>-1.305661098350678</v>
      </c>
      <c r="C22799">
        <v>19.58740647273369</v>
      </c>
      <c r="D22799">
        <v>0.39234993077559932</v>
      </c>
      <c r="E22799">
        <v>1.0651699166996189</v>
      </c>
      <c r="F22799">
        <v>0.12658396185849369</v>
      </c>
      <c r="G22799">
        <v>-0.67264329664968692</v>
      </c>
      <c r="H22799">
        <v>18.057655826931519</v>
      </c>
      <c r="I22799">
        <v>-1.9587534401225211</v>
      </c>
      <c r="J22799">
        <v>21.16566924655983</v>
      </c>
    </row>
    <row r="22800" spans="1:10" x14ac:dyDescent="0.3">
      <c r="A22800" s="1">
        <v>22798</v>
      </c>
      <c r="B22800">
        <v>-1.2958950929784301</v>
      </c>
      <c r="C22800">
        <v>19.59165641136055</v>
      </c>
      <c r="D22800">
        <v>0.39361564846711178</v>
      </c>
      <c r="E22800">
        <v>1.085226767260022</v>
      </c>
      <c r="F22800">
        <v>0.15681982874576389</v>
      </c>
      <c r="G22800">
        <v>-0.66094156639868695</v>
      </c>
      <c r="H22800">
        <v>18.062708212536769</v>
      </c>
      <c r="I22800">
        <v>-1.9509845461912041</v>
      </c>
      <c r="J22800">
        <v>21.169091290655349</v>
      </c>
    </row>
    <row r="22801" spans="1:10" x14ac:dyDescent="0.3">
      <c r="A22801" s="1">
        <v>22799</v>
      </c>
      <c r="B22801">
        <v>-1.2859436550452961</v>
      </c>
      <c r="C22801">
        <v>19.596023554199171</v>
      </c>
      <c r="D22801">
        <v>0.39518605119590272</v>
      </c>
      <c r="E22801">
        <v>1.10402016532717</v>
      </c>
      <c r="F22801">
        <v>0.13140455720928029</v>
      </c>
      <c r="G22801">
        <v>-0.64858984797867869</v>
      </c>
      <c r="H22801">
        <v>18.06807437303501</v>
      </c>
      <c r="I22801">
        <v>-1.9435095074997171</v>
      </c>
      <c r="J22801">
        <v>21.172427734545149</v>
      </c>
    </row>
    <row r="22802" spans="1:10" x14ac:dyDescent="0.3">
      <c r="A22802" s="1">
        <v>22800</v>
      </c>
      <c r="B22802">
        <v>-1.2758397131004171</v>
      </c>
      <c r="C22802">
        <v>19.60044993455011</v>
      </c>
      <c r="D22802">
        <v>0.39649899898975011</v>
      </c>
      <c r="E22802">
        <v>1.1223685882401151</v>
      </c>
      <c r="F22802">
        <v>0.16170202368643141</v>
      </c>
      <c r="G22802">
        <v>-0.61699170428069416</v>
      </c>
      <c r="H22802">
        <v>18.026790243527749</v>
      </c>
      <c r="I22802">
        <v>-1.9365249902098221</v>
      </c>
      <c r="J22802">
        <v>21.178497944289941</v>
      </c>
    </row>
    <row r="22803" spans="1:10" x14ac:dyDescent="0.3">
      <c r="A22803" s="1">
        <v>22801</v>
      </c>
      <c r="B22803">
        <v>-1.265569067840782</v>
      </c>
      <c r="C22803">
        <v>19.604987209743001</v>
      </c>
      <c r="D22803">
        <v>0.3981166730815382</v>
      </c>
      <c r="E22803">
        <v>1.1403459141893211</v>
      </c>
      <c r="F22803">
        <v>0.13639471338992759</v>
      </c>
      <c r="G22803">
        <v>-0.60417625367931216</v>
      </c>
      <c r="H22803">
        <v>18.03239537864064</v>
      </c>
      <c r="I22803">
        <v>-1.9288062467543881</v>
      </c>
      <c r="J22803">
        <v>21.181964381720991</v>
      </c>
    </row>
    <row r="22804" spans="1:10" x14ac:dyDescent="0.3">
      <c r="A22804" s="1">
        <v>22802</v>
      </c>
      <c r="B22804">
        <v>-1.2550009359240399</v>
      </c>
      <c r="C22804">
        <v>19.609649369224229</v>
      </c>
      <c r="D22804">
        <v>0.39949824423097557</v>
      </c>
      <c r="E22804">
        <v>1.15815744458</v>
      </c>
      <c r="F22804">
        <v>0.16682326435817141</v>
      </c>
      <c r="G22804">
        <v>-0.59143610616302378</v>
      </c>
      <c r="H22804">
        <v>18.03797279989498</v>
      </c>
      <c r="I22804">
        <v>-1.9204161873354939</v>
      </c>
      <c r="J22804">
        <v>21.18570872712354</v>
      </c>
    </row>
    <row r="22805" spans="1:10" x14ac:dyDescent="0.3">
      <c r="A22805" s="1">
        <v>22803</v>
      </c>
      <c r="B22805">
        <v>-1.2445573546066979</v>
      </c>
      <c r="C22805">
        <v>19.614295706518281</v>
      </c>
      <c r="D22805">
        <v>0.40114471903379673</v>
      </c>
      <c r="E22805">
        <v>1.0766347509459671</v>
      </c>
      <c r="F22805">
        <v>0.13818506501553951</v>
      </c>
      <c r="G22805">
        <v>-0.57840569956713472</v>
      </c>
      <c r="H22805">
        <v>18.043713809779891</v>
      </c>
      <c r="I22805">
        <v>-1.9125666449362511</v>
      </c>
      <c r="J22805">
        <v>21.18925733921489</v>
      </c>
    </row>
    <row r="22806" spans="1:10" x14ac:dyDescent="0.3">
      <c r="A22806" s="1">
        <v>22804</v>
      </c>
      <c r="B22806">
        <v>-1.234715847083534</v>
      </c>
      <c r="C22806">
        <v>19.618658806272592</v>
      </c>
      <c r="D22806">
        <v>0.40252643658256942</v>
      </c>
      <c r="E22806">
        <v>1.0955838908413029</v>
      </c>
      <c r="F22806">
        <v>0.1615838242450218</v>
      </c>
      <c r="G22806">
        <v>-0.56639472805537938</v>
      </c>
      <c r="H22806">
        <v>18.048998841906009</v>
      </c>
      <c r="I22806">
        <v>-1.904900651184539</v>
      </c>
      <c r="J22806">
        <v>21.192695935690139</v>
      </c>
    </row>
    <row r="22807" spans="1:10" x14ac:dyDescent="0.3">
      <c r="A22807" s="1">
        <v>22805</v>
      </c>
      <c r="B22807">
        <v>-1.224583766367338</v>
      </c>
      <c r="C22807">
        <v>19.623193436570151</v>
      </c>
      <c r="D22807">
        <v>0.40416361590455918</v>
      </c>
      <c r="E22807">
        <v>1.114373185296994</v>
      </c>
      <c r="F22807">
        <v>0.1324119326915488</v>
      </c>
      <c r="G22807">
        <v>-0.55050417311511246</v>
      </c>
      <c r="H22807">
        <v>18.047172446084179</v>
      </c>
      <c r="I22807">
        <v>-1.910341585088321</v>
      </c>
      <c r="J22807">
        <v>21.226518514963011</v>
      </c>
    </row>
    <row r="22808" spans="1:10" x14ac:dyDescent="0.3">
      <c r="A22808" s="1">
        <v>22806</v>
      </c>
      <c r="B22808">
        <v>-1.2145624623102951</v>
      </c>
      <c r="C22808">
        <v>19.627674801401529</v>
      </c>
      <c r="D22808">
        <v>0.40546800305316583</v>
      </c>
      <c r="E22808">
        <v>1.1322440492531161</v>
      </c>
      <c r="F22808">
        <v>0.1612777434407926</v>
      </c>
      <c r="G22808">
        <v>-0.53842770156322917</v>
      </c>
      <c r="H22808">
        <v>18.052534412166011</v>
      </c>
      <c r="I22808">
        <v>-1.9024110536825729</v>
      </c>
      <c r="J22808">
        <v>21.230104022393071</v>
      </c>
    </row>
    <row r="22809" spans="1:10" x14ac:dyDescent="0.3">
      <c r="A22809" s="1">
        <v>22807</v>
      </c>
      <c r="B22809">
        <v>-1.204237793096258</v>
      </c>
      <c r="C22809">
        <v>19.632332745736061</v>
      </c>
      <c r="D22809">
        <v>0.40708139417527639</v>
      </c>
      <c r="E22809">
        <v>1.136822843550932</v>
      </c>
      <c r="F22809">
        <v>0.13616988001117561</v>
      </c>
      <c r="G22809">
        <v>-0.52556259593129329</v>
      </c>
      <c r="H22809">
        <v>18.058285275916749</v>
      </c>
      <c r="I22809">
        <v>-1.894670833180492</v>
      </c>
      <c r="J22809">
        <v>21.233650112812452</v>
      </c>
    </row>
    <row r="22810" spans="1:10" x14ac:dyDescent="0.3">
      <c r="A22810" s="1">
        <v>22808</v>
      </c>
      <c r="B22810">
        <v>-1.1937567637032369</v>
      </c>
      <c r="C22810">
        <v>19.637056693354229</v>
      </c>
      <c r="D22810">
        <v>0.40845844782483393</v>
      </c>
      <c r="E22810">
        <v>1.1413521524642749</v>
      </c>
      <c r="F22810">
        <v>0.1688866106389447</v>
      </c>
      <c r="G22810">
        <v>-0.51291466288832432</v>
      </c>
      <c r="H22810">
        <v>18.06394528781124</v>
      </c>
      <c r="I22810">
        <v>-1.8863942483890319</v>
      </c>
      <c r="J22810">
        <v>21.23742177912327</v>
      </c>
    </row>
    <row r="22811" spans="1:10" x14ac:dyDescent="0.3">
      <c r="A22811" s="1">
        <v>22809</v>
      </c>
      <c r="B22811">
        <v>-1.183279974143298</v>
      </c>
      <c r="C22811">
        <v>19.641823199800541</v>
      </c>
      <c r="D22811">
        <v>0.41016160664613233</v>
      </c>
      <c r="E22811">
        <v>1.145770852475712</v>
      </c>
      <c r="F22811">
        <v>0.14018271406133631</v>
      </c>
      <c r="G22811">
        <v>-0.49975960353257298</v>
      </c>
      <c r="H22811">
        <v>18.06987365752774</v>
      </c>
      <c r="I22811">
        <v>-1.878642128840629</v>
      </c>
      <c r="J22811">
        <v>21.241006293368969</v>
      </c>
    </row>
    <row r="22812" spans="1:10" x14ac:dyDescent="0.3">
      <c r="A22812" s="1">
        <v>22810</v>
      </c>
      <c r="B22812">
        <v>-1.1729349534474109</v>
      </c>
      <c r="C22812">
        <v>19.646524518779351</v>
      </c>
      <c r="D22812">
        <v>0.41155186838128732</v>
      </c>
      <c r="E22812">
        <v>1.1586928638431611</v>
      </c>
      <c r="F22812">
        <v>0.16901376332813281</v>
      </c>
      <c r="G22812">
        <v>-0.48722982280592042</v>
      </c>
      <c r="H22812">
        <v>18.075526767570441</v>
      </c>
      <c r="I22812">
        <v>-1.870519718483528</v>
      </c>
      <c r="J22812">
        <v>21.24473933179101</v>
      </c>
    </row>
    <row r="22813" spans="1:10" x14ac:dyDescent="0.3">
      <c r="A22813" s="1">
        <v>22811</v>
      </c>
      <c r="B22813">
        <v>-1.1625436581169371</v>
      </c>
      <c r="C22813">
        <v>19.65128871670208</v>
      </c>
      <c r="D22813">
        <v>0.41321931774273529</v>
      </c>
      <c r="E22813">
        <v>1.175948306127963</v>
      </c>
      <c r="F22813">
        <v>0.14290979211274049</v>
      </c>
      <c r="G22813">
        <v>-0.46893788941794828</v>
      </c>
      <c r="H22813">
        <v>18.06938985360738</v>
      </c>
      <c r="I22813">
        <v>-1.878101013948309</v>
      </c>
      <c r="J22813">
        <v>21.283252317281551</v>
      </c>
    </row>
    <row r="22814" spans="1:10" x14ac:dyDescent="0.3">
      <c r="A22814" s="1">
        <v>22812</v>
      </c>
      <c r="B22814">
        <v>-1.151842682615309</v>
      </c>
      <c r="C22814">
        <v>19.65619226499031</v>
      </c>
      <c r="D22814">
        <v>0.41464981126730138</v>
      </c>
      <c r="E22814">
        <v>1.1936473684228941</v>
      </c>
      <c r="F22814">
        <v>0.17127144686925649</v>
      </c>
      <c r="G22814">
        <v>-0.4559747282745974</v>
      </c>
      <c r="H22814">
        <v>18.075287218646761</v>
      </c>
      <c r="I22814">
        <v>-1.86973381888687</v>
      </c>
      <c r="J22814">
        <v>21.287130596002068</v>
      </c>
    </row>
    <row r="22815" spans="1:10" x14ac:dyDescent="0.3">
      <c r="A22815" s="1">
        <v>22813</v>
      </c>
      <c r="B22815">
        <v>-1.141037930965626</v>
      </c>
      <c r="C22815">
        <v>19.661185174159922</v>
      </c>
      <c r="D22815">
        <v>0.41635766482151693</v>
      </c>
      <c r="E22815">
        <v>1.210900286557157</v>
      </c>
      <c r="F22815">
        <v>0.14546893718610779</v>
      </c>
      <c r="G22815">
        <v>-0.44247103847613001</v>
      </c>
      <c r="H22815">
        <v>18.081470873360441</v>
      </c>
      <c r="I22815">
        <v>-1.8617134227492791</v>
      </c>
      <c r="J22815">
        <v>21.29089507430875</v>
      </c>
    </row>
    <row r="22816" spans="1:10" x14ac:dyDescent="0.3">
      <c r="A22816" s="1">
        <v>22814</v>
      </c>
      <c r="B22816">
        <v>-1.129987489655601</v>
      </c>
      <c r="C22816">
        <v>19.666288465456471</v>
      </c>
      <c r="D22816">
        <v>0.41781991359049131</v>
      </c>
      <c r="E22816">
        <v>1.2279200992751851</v>
      </c>
      <c r="F22816">
        <v>0.17459835962407519</v>
      </c>
      <c r="G22816">
        <v>-0.42911140952536658</v>
      </c>
      <c r="H22816">
        <v>18.087597331721291</v>
      </c>
      <c r="I22816">
        <v>-1.853045251421559</v>
      </c>
      <c r="J22816">
        <v>21.294942816830861</v>
      </c>
    </row>
    <row r="22817" spans="1:10" x14ac:dyDescent="0.3">
      <c r="A22817" s="1">
        <v>22815</v>
      </c>
      <c r="B22817">
        <v>-1.118882703216566</v>
      </c>
      <c r="C22817">
        <v>19.67145924137952</v>
      </c>
      <c r="D22817">
        <v>0.41956169114485792</v>
      </c>
      <c r="E22817">
        <v>1.244446819302973</v>
      </c>
      <c r="F22817">
        <v>0.14898547461851999</v>
      </c>
      <c r="G22817">
        <v>-0.44963889181538669</v>
      </c>
      <c r="H22817">
        <v>18.171070455070161</v>
      </c>
      <c r="I22817">
        <v>-1.841522768111004</v>
      </c>
      <c r="J22817">
        <v>21.291557972864879</v>
      </c>
    </row>
    <row r="22818" spans="1:10" x14ac:dyDescent="0.3">
      <c r="A22818" s="1">
        <v>22816</v>
      </c>
      <c r="B22818">
        <v>-1.1075966930841861</v>
      </c>
      <c r="C22818">
        <v>19.676711524899581</v>
      </c>
      <c r="D22818">
        <v>0.42105200624197392</v>
      </c>
      <c r="E22818">
        <v>1.260663841194869</v>
      </c>
      <c r="F22818">
        <v>0.17788469694838549</v>
      </c>
      <c r="G22818">
        <v>-0.43611757365914833</v>
      </c>
      <c r="H22818">
        <v>18.17732178858758</v>
      </c>
      <c r="I22818">
        <v>-1.832650412177441</v>
      </c>
      <c r="J22818">
        <v>21.29573149623414</v>
      </c>
    </row>
    <row r="22819" spans="1:10" x14ac:dyDescent="0.3">
      <c r="A22819" s="1">
        <v>22817</v>
      </c>
      <c r="B22819">
        <v>-1.096189309875258</v>
      </c>
      <c r="C22819">
        <v>19.682063116632492</v>
      </c>
      <c r="D22819">
        <v>0.42282996088366642</v>
      </c>
      <c r="E22819">
        <v>1.2765199248519441</v>
      </c>
      <c r="F22819">
        <v>0.1525039952249867</v>
      </c>
      <c r="G22819">
        <v>-0.42204540622701647</v>
      </c>
      <c r="H22819">
        <v>18.183869608985521</v>
      </c>
      <c r="I22819">
        <v>-1.8241204255333829</v>
      </c>
      <c r="J22819">
        <v>21.299791417061162</v>
      </c>
    </row>
    <row r="22820" spans="1:10" x14ac:dyDescent="0.3">
      <c r="A22820" s="1">
        <v>22818</v>
      </c>
      <c r="B22820">
        <v>-1.0845117175987531</v>
      </c>
      <c r="C22820">
        <v>19.687539356005569</v>
      </c>
      <c r="D22820">
        <v>0.42437085224815457</v>
      </c>
      <c r="E22820">
        <v>1.193061372491409</v>
      </c>
      <c r="F22820">
        <v>0.20331499587829699</v>
      </c>
      <c r="G22820">
        <v>-0.40806006175114451</v>
      </c>
      <c r="H22820">
        <v>18.190386409081761</v>
      </c>
      <c r="I22820">
        <v>-1.8149347116585901</v>
      </c>
      <c r="J22820">
        <v>21.304144073584911</v>
      </c>
    </row>
    <row r="22821" spans="1:10" x14ac:dyDescent="0.3">
      <c r="A22821" s="1">
        <v>22819</v>
      </c>
      <c r="B22821">
        <v>-1.0738474599045531</v>
      </c>
      <c r="C22821">
        <v>19.692593208201231</v>
      </c>
      <c r="D22821">
        <v>0.42638194456502038</v>
      </c>
      <c r="E22821">
        <v>1.1958848035752341</v>
      </c>
      <c r="F22821">
        <v>0.16248733061961701</v>
      </c>
      <c r="G22821">
        <v>-0.4073721467963527</v>
      </c>
      <c r="H22821">
        <v>18.225391274774982</v>
      </c>
      <c r="I22821">
        <v>-1.8051732674375309</v>
      </c>
      <c r="J22821">
        <v>21.302559275470561</v>
      </c>
    </row>
    <row r="22822" spans="1:10" x14ac:dyDescent="0.3">
      <c r="A22822" s="1">
        <v>22820</v>
      </c>
      <c r="B22822">
        <v>-1.0628949840302679</v>
      </c>
      <c r="C22822">
        <v>19.697779200160859</v>
      </c>
      <c r="D22822">
        <v>0.42802847198077137</v>
      </c>
      <c r="E22822">
        <v>1.1987158514504921</v>
      </c>
      <c r="F22822">
        <v>0.18496614700883679</v>
      </c>
      <c r="G22822">
        <v>-0.39400478723038063</v>
      </c>
      <c r="H22822">
        <v>18.231676624944029</v>
      </c>
      <c r="I22822">
        <v>-1.7968706523025499</v>
      </c>
      <c r="J22822">
        <v>21.30653893763153</v>
      </c>
    </row>
    <row r="22823" spans="1:10" x14ac:dyDescent="0.3">
      <c r="A22823" s="1">
        <v>22821</v>
      </c>
      <c r="B22823">
        <v>-1.052215668093387</v>
      </c>
      <c r="C22823">
        <v>19.702880365415751</v>
      </c>
      <c r="D22823">
        <v>0.42985467082419881</v>
      </c>
      <c r="E22823">
        <v>1.1171636177545079</v>
      </c>
      <c r="F22823">
        <v>0.15026718403840539</v>
      </c>
      <c r="G22823">
        <v>-0.38064919332931302</v>
      </c>
      <c r="H22823">
        <v>18.23800176075072</v>
      </c>
      <c r="I22823">
        <v>-1.789128025999698</v>
      </c>
      <c r="J22823">
        <v>21.310297035507048</v>
      </c>
    </row>
    <row r="22824" spans="1:10" x14ac:dyDescent="0.3">
      <c r="A22824" s="1">
        <v>22822</v>
      </c>
      <c r="B22824">
        <v>-1.0421050497672291</v>
      </c>
      <c r="C22824">
        <v>19.707694557097899</v>
      </c>
      <c r="D22824">
        <v>0.43136092388037389</v>
      </c>
      <c r="E22824">
        <v>1.0343667627816691</v>
      </c>
      <c r="F22824">
        <v>0.19128552887382669</v>
      </c>
      <c r="G22824">
        <v>-0.36833285978657893</v>
      </c>
      <c r="H22824">
        <v>18.24382916286212</v>
      </c>
      <c r="I22824">
        <v>-1.7814377470773031</v>
      </c>
      <c r="J22824">
        <v>21.313999427665951</v>
      </c>
    </row>
    <row r="22825" spans="1:10" x14ac:dyDescent="0.3">
      <c r="A22825" s="1">
        <v>22823</v>
      </c>
      <c r="B22825">
        <v>-1.03274077111591</v>
      </c>
      <c r="C22825">
        <v>19.712204512955338</v>
      </c>
      <c r="D22825">
        <v>0.43328303536774299</v>
      </c>
      <c r="E22825">
        <v>0.95136706605010168</v>
      </c>
      <c r="F22825">
        <v>0.13988819854991061</v>
      </c>
      <c r="G22825">
        <v>-0.35332721950641288</v>
      </c>
      <c r="H22825">
        <v>18.243521686602879</v>
      </c>
      <c r="I22825">
        <v>-1.782620902934104</v>
      </c>
      <c r="J22825">
        <v>21.333214380679191</v>
      </c>
    </row>
    <row r="22826" spans="1:10" x14ac:dyDescent="0.3">
      <c r="A22826" s="1">
        <v>22824</v>
      </c>
      <c r="B22826">
        <v>-1.0242026786920719</v>
      </c>
      <c r="C22826">
        <v>19.716296618547801</v>
      </c>
      <c r="D22826">
        <v>0.43467521227811212</v>
      </c>
      <c r="E22826">
        <v>0.8691629816537394</v>
      </c>
      <c r="F22826">
        <v>0.17545084503726149</v>
      </c>
      <c r="G22826">
        <v>-0.34274511982835892</v>
      </c>
      <c r="H22826">
        <v>18.248561079017328</v>
      </c>
      <c r="I22826">
        <v>-1.7763388155981821</v>
      </c>
      <c r="J22826">
        <v>21.336260949918628</v>
      </c>
    </row>
    <row r="22827" spans="1:10" x14ac:dyDescent="0.3">
      <c r="A22827" s="1">
        <v>22825</v>
      </c>
      <c r="B22827">
        <v>-1.0164108978777611</v>
      </c>
      <c r="C22827">
        <v>19.720081506264101</v>
      </c>
      <c r="D22827">
        <v>0.43642382092074888</v>
      </c>
      <c r="E22827">
        <v>0.87894002536990445</v>
      </c>
      <c r="F22827">
        <v>0.116254921779883</v>
      </c>
      <c r="G22827">
        <v>-0.33238788709543532</v>
      </c>
      <c r="H22827">
        <v>18.25353981260054</v>
      </c>
      <c r="I22827">
        <v>-1.771378567093381</v>
      </c>
      <c r="J22827">
        <v>21.33872816992881</v>
      </c>
    </row>
    <row r="22828" spans="1:10" x14ac:dyDescent="0.3">
      <c r="A22828" s="1">
        <v>22826</v>
      </c>
      <c r="B22828">
        <v>-1.0084985465950911</v>
      </c>
      <c r="C22828">
        <v>19.723924165639819</v>
      </c>
      <c r="D22828">
        <v>0.43758725598451892</v>
      </c>
      <c r="E22828">
        <v>0.89728537011079579</v>
      </c>
      <c r="F22828">
        <v>0.1359729543264652</v>
      </c>
      <c r="G22828">
        <v>-0.32276977310906968</v>
      </c>
      <c r="H22828">
        <v>18.25817928069338</v>
      </c>
      <c r="I22828">
        <v>-1.7653488947152871</v>
      </c>
      <c r="J22828">
        <v>21.341691378159631</v>
      </c>
    </row>
    <row r="22829" spans="1:10" x14ac:dyDescent="0.3">
      <c r="A22829" s="1">
        <v>22827</v>
      </c>
      <c r="B22829">
        <v>-1.000450067653752</v>
      </c>
      <c r="C22829">
        <v>19.727876228964071</v>
      </c>
      <c r="D22829">
        <v>0.43894601167668701</v>
      </c>
      <c r="E22829">
        <v>0.91521026074398226</v>
      </c>
      <c r="F22829">
        <v>0.10376825477375951</v>
      </c>
      <c r="G22829">
        <v>-0.31273033857683391</v>
      </c>
      <c r="H22829">
        <v>18.263064434646569</v>
      </c>
      <c r="I22829">
        <v>-1.7594978668512911</v>
      </c>
      <c r="J22829">
        <v>21.344613573707221</v>
      </c>
    </row>
    <row r="22830" spans="1:10" x14ac:dyDescent="0.3">
      <c r="A22830" s="1">
        <v>22828</v>
      </c>
      <c r="B22830">
        <v>-0.99210550028817401</v>
      </c>
      <c r="C22830">
        <v>19.731966838578579</v>
      </c>
      <c r="D22830">
        <v>0.43999970019588219</v>
      </c>
      <c r="E22830">
        <v>0.93303413373668798</v>
      </c>
      <c r="F22830">
        <v>0.1346301214328838</v>
      </c>
      <c r="G22830">
        <v>-0.29765995012447771</v>
      </c>
      <c r="H22830">
        <v>18.25687165052042</v>
      </c>
      <c r="I22830">
        <v>-1.77138104092135</v>
      </c>
      <c r="J22830">
        <v>21.38725226720355</v>
      </c>
    </row>
    <row r="22831" spans="1:10" x14ac:dyDescent="0.3">
      <c r="A22831" s="1">
        <v>22829</v>
      </c>
      <c r="B22831">
        <v>-0.98368613056814946</v>
      </c>
      <c r="C22831">
        <v>19.736133441926629</v>
      </c>
      <c r="D22831">
        <v>0.44135518024644349</v>
      </c>
      <c r="E22831">
        <v>0.95032187172617288</v>
      </c>
      <c r="F22831">
        <v>0.10565278739416931</v>
      </c>
      <c r="G22831">
        <v>-0.28724175687803161</v>
      </c>
      <c r="H22831">
        <v>18.26198091578496</v>
      </c>
      <c r="I22831">
        <v>-1.7652046609991801</v>
      </c>
      <c r="J22831">
        <v>21.390361057776449</v>
      </c>
    </row>
    <row r="22832" spans="1:10" x14ac:dyDescent="0.3">
      <c r="A22832" s="1">
        <v>22830</v>
      </c>
      <c r="B22832">
        <v>-0.9753454111090808</v>
      </c>
      <c r="C22832">
        <v>19.740251160164561</v>
      </c>
      <c r="D22832">
        <v>0.44238931356956018</v>
      </c>
      <c r="E22832">
        <v>0.96676550461363153</v>
      </c>
      <c r="F22832">
        <v>0.13650059846564799</v>
      </c>
      <c r="G22832">
        <v>-0.277376939839865</v>
      </c>
      <c r="H22832">
        <v>18.266819638481721</v>
      </c>
      <c r="I22832">
        <v>-1.7585742152464501</v>
      </c>
      <c r="J22832">
        <v>21.39366969726181</v>
      </c>
    </row>
    <row r="22833" spans="1:10" x14ac:dyDescent="0.3">
      <c r="A22833" s="1">
        <v>22831</v>
      </c>
      <c r="B22833">
        <v>-0.96668398690503399</v>
      </c>
      <c r="C22833">
        <v>19.74456331685202</v>
      </c>
      <c r="D22833">
        <v>0.44375542475792279</v>
      </c>
      <c r="E22833">
        <v>0.9832257137989503</v>
      </c>
      <c r="F22833">
        <v>0.1105274211596692</v>
      </c>
      <c r="G22833">
        <v>-0.26670329626999262</v>
      </c>
      <c r="H22833">
        <v>18.272086672313112</v>
      </c>
      <c r="I22833">
        <v>-1.752170813048314</v>
      </c>
      <c r="J22833">
        <v>21.396910333795692</v>
      </c>
    </row>
    <row r="22834" spans="1:10" x14ac:dyDescent="0.3">
      <c r="A22834" s="1">
        <v>22832</v>
      </c>
      <c r="B22834">
        <v>-0.95777525732114488</v>
      </c>
      <c r="C22834">
        <v>19.74898925469153</v>
      </c>
      <c r="D22834">
        <v>0.44487366299647418</v>
      </c>
      <c r="E22834">
        <v>0.89965687854046639</v>
      </c>
      <c r="F22834">
        <v>0.16126538344820679</v>
      </c>
      <c r="G22834">
        <v>-0.25614842498771567</v>
      </c>
      <c r="H22834">
        <v>18.277296275798101</v>
      </c>
      <c r="I22834">
        <v>-1.745109309588442</v>
      </c>
      <c r="J22834">
        <v>21.40045687731925</v>
      </c>
    </row>
    <row r="22835" spans="1:10" x14ac:dyDescent="0.3">
      <c r="A22835" s="1">
        <v>22833</v>
      </c>
      <c r="B22835">
        <v>-0.94984504940552894</v>
      </c>
      <c r="C22835">
        <v>19.752976161772441</v>
      </c>
      <c r="D22835">
        <v>0.44646470714407749</v>
      </c>
      <c r="E22835">
        <v>0.92245404415373933</v>
      </c>
      <c r="F22835">
        <v>0.11628932703159441</v>
      </c>
      <c r="G22835">
        <v>-0.2458775776152915</v>
      </c>
      <c r="H22835">
        <v>18.282401364410621</v>
      </c>
      <c r="I22835">
        <v>-1.739805661923232</v>
      </c>
      <c r="J22835">
        <v>21.403189011412731</v>
      </c>
    </row>
    <row r="22836" spans="1:10" x14ac:dyDescent="0.3">
      <c r="A22836" s="1">
        <v>22834</v>
      </c>
      <c r="B22836">
        <v>-0.94157750857275269</v>
      </c>
      <c r="C22836">
        <v>19.757122823084359</v>
      </c>
      <c r="D22836">
        <v>0.44763070456541709</v>
      </c>
      <c r="E22836">
        <v>0.94563681949791289</v>
      </c>
      <c r="F22836">
        <v>0.13933827586185971</v>
      </c>
      <c r="G22836">
        <v>-0.26577076030684488</v>
      </c>
      <c r="H22836">
        <v>18.349591627330831</v>
      </c>
      <c r="I22836">
        <v>-1.7202429735665401</v>
      </c>
      <c r="J22836">
        <v>21.378882203035751</v>
      </c>
    </row>
    <row r="22837" spans="1:10" x14ac:dyDescent="0.3">
      <c r="A22837" s="1">
        <v>22835</v>
      </c>
      <c r="B22837">
        <v>-0.93313399981155121</v>
      </c>
      <c r="C22837">
        <v>19.76139174818859</v>
      </c>
      <c r="D22837">
        <v>0.44902481685354467</v>
      </c>
      <c r="E22837">
        <v>0.86299357284721712</v>
      </c>
      <c r="F22837">
        <v>0.1032371194305695</v>
      </c>
      <c r="G22837">
        <v>-0.25536565237702691</v>
      </c>
      <c r="H22837">
        <v>18.35480407042478</v>
      </c>
      <c r="I22837">
        <v>-1.7140596220658</v>
      </c>
      <c r="J22837">
        <v>21.382064005414311</v>
      </c>
    </row>
    <row r="22838" spans="1:10" x14ac:dyDescent="0.3">
      <c r="A22838" s="1">
        <v>22836</v>
      </c>
      <c r="B22838">
        <v>-0.92533945733576328</v>
      </c>
      <c r="C22838">
        <v>19.765309062639261</v>
      </c>
      <c r="D22838">
        <v>0.45006838627283791</v>
      </c>
      <c r="E22838">
        <v>0.87290983041052772</v>
      </c>
      <c r="F22838">
        <v>0.1314106896089208</v>
      </c>
      <c r="G22838">
        <v>-0.24610360733901329</v>
      </c>
      <c r="H22838">
        <v>18.359429448980858</v>
      </c>
      <c r="I22838">
        <v>-1.7079559380609091</v>
      </c>
      <c r="J22838">
        <v>21.385165487428711</v>
      </c>
    </row>
    <row r="22839" spans="1:10" x14ac:dyDescent="0.3">
      <c r="A22839" s="1">
        <v>22837</v>
      </c>
      <c r="B22839">
        <v>-0.91766412902266792</v>
      </c>
      <c r="C22839">
        <v>19.769206036174911</v>
      </c>
      <c r="D22839">
        <v>0.45136425741925762</v>
      </c>
      <c r="E22839">
        <v>0.88237372729549435</v>
      </c>
      <c r="F22839">
        <v>9.9062169121586649E-2</v>
      </c>
      <c r="G22839">
        <v>-0.23660701102333331</v>
      </c>
      <c r="H22839">
        <v>18.364207804843801</v>
      </c>
      <c r="I22839">
        <v>-1.7023790772457339</v>
      </c>
      <c r="J22839">
        <v>21.388046931034431</v>
      </c>
    </row>
    <row r="22840" spans="1:10" x14ac:dyDescent="0.3">
      <c r="A22840" s="1">
        <v>22838</v>
      </c>
      <c r="B22840">
        <v>-0.90977525617512511</v>
      </c>
      <c r="C22840">
        <v>19.773199897109631</v>
      </c>
      <c r="D22840">
        <v>0.45235695657276431</v>
      </c>
      <c r="E22840">
        <v>0.89178743423345685</v>
      </c>
      <c r="F22840">
        <v>0.13007001089534101</v>
      </c>
      <c r="G22840">
        <v>-0.2294563823836975</v>
      </c>
      <c r="H22840">
        <v>18.373266922521221</v>
      </c>
      <c r="I22840">
        <v>-1.686839173426353</v>
      </c>
      <c r="J22840">
        <v>21.372210953587171</v>
      </c>
    </row>
    <row r="22841" spans="1:10" x14ac:dyDescent="0.3">
      <c r="A22841" s="1">
        <v>22839</v>
      </c>
      <c r="B22841">
        <v>-0.90183105279675524</v>
      </c>
      <c r="C22841">
        <v>19.777258352921908</v>
      </c>
      <c r="D22841">
        <v>0.45365808959677367</v>
      </c>
      <c r="E22841">
        <v>0.90098250886559295</v>
      </c>
      <c r="F22841">
        <v>9.9065205314212437E-2</v>
      </c>
      <c r="G22841">
        <v>-0.2196912563665078</v>
      </c>
      <c r="H22841">
        <v>18.378211748443391</v>
      </c>
      <c r="I22841">
        <v>-1.680974837788308</v>
      </c>
      <c r="J22841">
        <v>21.375256992639809</v>
      </c>
    </row>
    <row r="22842" spans="1:10" x14ac:dyDescent="0.3">
      <c r="A22842" s="1">
        <v>22840</v>
      </c>
      <c r="B22842">
        <v>-0.8937067075611872</v>
      </c>
      <c r="C22842">
        <v>19.781395360805831</v>
      </c>
      <c r="D22842">
        <v>0.45466052657891542</v>
      </c>
      <c r="E22842">
        <v>0.91008422640000575</v>
      </c>
      <c r="F22842">
        <v>0.1316202336477294</v>
      </c>
      <c r="G22842">
        <v>-0.21016479804401161</v>
      </c>
      <c r="H22842">
        <v>18.383033261308569</v>
      </c>
      <c r="I22842">
        <v>-1.674451993745387</v>
      </c>
      <c r="J22842">
        <v>21.378612155211769</v>
      </c>
    </row>
    <row r="22843" spans="1:10" x14ac:dyDescent="0.3">
      <c r="A22843" s="1">
        <v>22841</v>
      </c>
      <c r="B22843">
        <v>-0.88570390346224603</v>
      </c>
      <c r="C22843">
        <v>19.785506715202072</v>
      </c>
      <c r="D22843">
        <v>0.45596172768122067</v>
      </c>
      <c r="E22843">
        <v>0.82842564848099942</v>
      </c>
      <c r="F22843">
        <v>9.54188880352137E-2</v>
      </c>
      <c r="G22843">
        <v>-0.20034302281386659</v>
      </c>
      <c r="H22843">
        <v>18.388035224740221</v>
      </c>
      <c r="I22843">
        <v>-1.668526828364159</v>
      </c>
      <c r="J22843">
        <v>21.38170625112458</v>
      </c>
    </row>
    <row r="22844" spans="1:10" x14ac:dyDescent="0.3">
      <c r="A22844" s="1">
        <v>22842</v>
      </c>
      <c r="B22844">
        <v>-0.87832644241724145</v>
      </c>
      <c r="C22844">
        <v>19.789273511433372</v>
      </c>
      <c r="D22844">
        <v>0.45691582465304431</v>
      </c>
      <c r="E22844">
        <v>0.84804751499482633</v>
      </c>
      <c r="F22844">
        <v>0.1213537475252728</v>
      </c>
      <c r="G22844">
        <v>-0.19163255059622489</v>
      </c>
      <c r="H22844">
        <v>18.392456557672961</v>
      </c>
      <c r="I22844">
        <v>-1.66267193992952</v>
      </c>
      <c r="J22844">
        <v>21.384725431976079</v>
      </c>
    </row>
    <row r="22845" spans="1:10" x14ac:dyDescent="0.3">
      <c r="A22845" s="1">
        <v>22843</v>
      </c>
      <c r="B22845">
        <v>-0.87082646151468035</v>
      </c>
      <c r="C22845">
        <v>19.793140949192889</v>
      </c>
      <c r="D22845">
        <v>0.45812334290946238</v>
      </c>
      <c r="E22845">
        <v>0.87264252320339397</v>
      </c>
      <c r="F22845">
        <v>9.1501073177123818E-2</v>
      </c>
      <c r="G22845">
        <v>-0.16548455468280371</v>
      </c>
      <c r="H22845">
        <v>18.362756793368948</v>
      </c>
      <c r="I22845">
        <v>-1.6498709778209819</v>
      </c>
      <c r="J22845">
        <v>21.372988852759551</v>
      </c>
    </row>
    <row r="22846" spans="1:10" x14ac:dyDescent="0.3">
      <c r="A22846" s="1">
        <v>22844</v>
      </c>
      <c r="B22846">
        <v>-0.86302673036220934</v>
      </c>
      <c r="C22846">
        <v>19.797152631049649</v>
      </c>
      <c r="D22846">
        <v>0.45904302129756419</v>
      </c>
      <c r="E22846">
        <v>0.89695579109591483</v>
      </c>
      <c r="F22846">
        <v>0.1225173735528252</v>
      </c>
      <c r="G22846">
        <v>-0.15636962861299239</v>
      </c>
      <c r="H22846">
        <v>18.36741776775758</v>
      </c>
      <c r="I22846">
        <v>-1.6435238689759391</v>
      </c>
      <c r="J22846">
        <v>21.376283396188089</v>
      </c>
    </row>
    <row r="22847" spans="1:10" x14ac:dyDescent="0.3">
      <c r="A22847" s="1">
        <v>22845</v>
      </c>
      <c r="B22847">
        <v>-0.85507052557664442</v>
      </c>
      <c r="C22847">
        <v>19.801279240618619</v>
      </c>
      <c r="D22847">
        <v>0.46026725913129618</v>
      </c>
      <c r="E22847">
        <v>0.92060588830623602</v>
      </c>
      <c r="F22847">
        <v>9.5663336551554817E-2</v>
      </c>
      <c r="G22847">
        <v>-0.1466636183068242</v>
      </c>
      <c r="H22847">
        <v>18.372410564883239</v>
      </c>
      <c r="I22847">
        <v>-1.6375003104463599</v>
      </c>
      <c r="J22847">
        <v>21.379453308502029</v>
      </c>
    </row>
    <row r="22848" spans="1:10" x14ac:dyDescent="0.3">
      <c r="A22848" s="1">
        <v>22846</v>
      </c>
      <c r="B22848">
        <v>-0.84684458728399248</v>
      </c>
      <c r="C22848">
        <v>19.80553348844629</v>
      </c>
      <c r="D22848">
        <v>0.46122959356368848</v>
      </c>
      <c r="E22848">
        <v>0.94390462848323797</v>
      </c>
      <c r="F22848">
        <v>0.12719414913458441</v>
      </c>
      <c r="G22848">
        <v>-0.13706295872376789</v>
      </c>
      <c r="H22848">
        <v>18.377347198593402</v>
      </c>
      <c r="I22848">
        <v>-1.6307927408659111</v>
      </c>
      <c r="J22848">
        <v>21.382953866559379</v>
      </c>
    </row>
    <row r="22849" spans="1:10" x14ac:dyDescent="0.3">
      <c r="A22849" s="1">
        <v>22847</v>
      </c>
      <c r="B22849">
        <v>-0.83852863086272267</v>
      </c>
      <c r="C22849">
        <v>19.809868055829199</v>
      </c>
      <c r="D22849">
        <v>0.46249328532007739</v>
      </c>
      <c r="E22849">
        <v>0.86184036704677558</v>
      </c>
      <c r="F22849">
        <v>9.4512300581889072E-2</v>
      </c>
      <c r="G22849">
        <v>-0.12694278227282019</v>
      </c>
      <c r="H22849">
        <v>18.382579851277651</v>
      </c>
      <c r="I22849">
        <v>-1.624469531092354</v>
      </c>
      <c r="J22849">
        <v>21.386296505882409</v>
      </c>
    </row>
    <row r="22850" spans="1:10" x14ac:dyDescent="0.3">
      <c r="A22850" s="1">
        <v>22848</v>
      </c>
      <c r="B22850">
        <v>-0.83086649312550553</v>
      </c>
      <c r="C22850">
        <v>19.813839699261901</v>
      </c>
      <c r="D22850">
        <v>0.4634397143668843</v>
      </c>
      <c r="E22850">
        <v>0.88020532639174398</v>
      </c>
      <c r="F22850">
        <v>0.12246260683938311</v>
      </c>
      <c r="G22850">
        <v>-0.14005586784780069</v>
      </c>
      <c r="H22850">
        <v>18.431500070892099</v>
      </c>
      <c r="I22850">
        <v>-1.648122948293433</v>
      </c>
      <c r="J22850">
        <v>21.44920247913447</v>
      </c>
    </row>
    <row r="22851" spans="1:10" x14ac:dyDescent="0.3">
      <c r="A22851" s="1">
        <v>22849</v>
      </c>
      <c r="B22851">
        <v>-0.82306740731262551</v>
      </c>
      <c r="C22851">
        <v>19.81792062425032</v>
      </c>
      <c r="D22851">
        <v>0.46466436846474429</v>
      </c>
      <c r="E22851">
        <v>0.90306068923662375</v>
      </c>
      <c r="F22851">
        <v>9.3125959575448169E-2</v>
      </c>
      <c r="G22851">
        <v>-0.12697178396460279</v>
      </c>
      <c r="H22851">
        <v>18.429261006201791</v>
      </c>
      <c r="I22851">
        <v>-1.6298825757744699</v>
      </c>
      <c r="J22851">
        <v>21.42745759890218</v>
      </c>
    </row>
    <row r="22852" spans="1:10" x14ac:dyDescent="0.3">
      <c r="A22852" s="1">
        <v>22850</v>
      </c>
      <c r="B22852">
        <v>-0.81508581582960227</v>
      </c>
      <c r="C22852">
        <v>19.82208675716446</v>
      </c>
      <c r="D22852">
        <v>0.46559282959955112</v>
      </c>
      <c r="E22852">
        <v>0.91188401555621434</v>
      </c>
      <c r="F22852">
        <v>0.12633337604200059</v>
      </c>
      <c r="G22852">
        <v>-0.1177011762131277</v>
      </c>
      <c r="H22852">
        <v>18.434074035295549</v>
      </c>
      <c r="I22852">
        <v>-1.62339502884926</v>
      </c>
      <c r="J22852">
        <v>21.430873941654419</v>
      </c>
    </row>
    <row r="22853" spans="1:10" x14ac:dyDescent="0.3">
      <c r="A22853" s="1">
        <v>22851</v>
      </c>
      <c r="B22853">
        <v>-0.80700066373631885</v>
      </c>
      <c r="C22853">
        <v>19.826343607376849</v>
      </c>
      <c r="D22853">
        <v>0.46685872237420267</v>
      </c>
      <c r="E22853">
        <v>0.92056215570208011</v>
      </c>
      <c r="F22853">
        <v>9.6767034302523119E-2</v>
      </c>
      <c r="G22853">
        <v>-0.10785950808735589</v>
      </c>
      <c r="H22853">
        <v>18.4392148115829</v>
      </c>
      <c r="I22853">
        <v>-1.617345780633437</v>
      </c>
      <c r="J22853">
        <v>21.43410627031955</v>
      </c>
    </row>
    <row r="22854" spans="1:10" x14ac:dyDescent="0.3">
      <c r="A22854" s="1">
        <v>22852</v>
      </c>
      <c r="B22854">
        <v>-0.79884267663820441</v>
      </c>
      <c r="C22854">
        <v>19.830625673142141</v>
      </c>
      <c r="D22854">
        <v>0.46782722235250362</v>
      </c>
      <c r="E22854">
        <v>0.94259679912129479</v>
      </c>
      <c r="F22854">
        <v>0.12702794348372501</v>
      </c>
      <c r="G22854">
        <v>-9.8358414885088896E-2</v>
      </c>
      <c r="H22854">
        <v>18.444174645994369</v>
      </c>
      <c r="I22854">
        <v>-1.610744531347396</v>
      </c>
      <c r="J22854">
        <v>21.43760276294503</v>
      </c>
    </row>
    <row r="22855" spans="1:10" x14ac:dyDescent="0.3">
      <c r="A22855" s="1">
        <v>22853</v>
      </c>
      <c r="B22855">
        <v>-0.7904170287114487</v>
      </c>
      <c r="C22855">
        <v>19.83508399960488</v>
      </c>
      <c r="D22855">
        <v>0.46911185605543732</v>
      </c>
      <c r="E22855">
        <v>0.96554203665590344</v>
      </c>
      <c r="F22855">
        <v>0.18568790471691479</v>
      </c>
      <c r="G22855">
        <v>-8.1883817742418041E-2</v>
      </c>
      <c r="H22855">
        <v>18.43716650190008</v>
      </c>
      <c r="I22855">
        <v>-1.61187421034324</v>
      </c>
      <c r="J22855">
        <v>21.455797538562109</v>
      </c>
    </row>
    <row r="22856" spans="1:10" x14ac:dyDescent="0.3">
      <c r="A22856" s="1">
        <v>22854</v>
      </c>
      <c r="B22856">
        <v>-0.78202363226986349</v>
      </c>
      <c r="C22856">
        <v>19.83959789362105</v>
      </c>
      <c r="D22856">
        <v>0.47094464966490729</v>
      </c>
      <c r="E22856">
        <v>0.98745063967261115</v>
      </c>
      <c r="F22856">
        <v>0.2581866905163302</v>
      </c>
      <c r="G22856">
        <v>-7.0929518506980149E-2</v>
      </c>
      <c r="H22856">
        <v>18.442981338224719</v>
      </c>
      <c r="I22856">
        <v>-1.6064498659642881</v>
      </c>
      <c r="J22856">
        <v>21.45880314985331</v>
      </c>
    </row>
    <row r="22857" spans="1:10" x14ac:dyDescent="0.3">
      <c r="A22857" s="1">
        <v>22855</v>
      </c>
      <c r="B22857">
        <v>-0.77337722568618872</v>
      </c>
      <c r="C22857">
        <v>19.844350506267659</v>
      </c>
      <c r="D22857">
        <v>0.47352442118667809</v>
      </c>
      <c r="E22857">
        <v>1.0091594232907291</v>
      </c>
      <c r="F22857">
        <v>0.34096790202312582</v>
      </c>
      <c r="G22857">
        <v>-5.868253054622985E-2</v>
      </c>
      <c r="H22857">
        <v>18.449573056573929</v>
      </c>
      <c r="I22857">
        <v>-1.601977890987289</v>
      </c>
      <c r="J22857">
        <v>21.461423545458</v>
      </c>
    </row>
    <row r="22858" spans="1:10" x14ac:dyDescent="0.3">
      <c r="A22858" s="1">
        <v>22856</v>
      </c>
      <c r="B22858">
        <v>-0.76447168258536746</v>
      </c>
      <c r="C22858">
        <v>19.84937733053906</v>
      </c>
      <c r="D22858">
        <v>0.47697962108150921</v>
      </c>
      <c r="E22858">
        <v>1.03070387055672</v>
      </c>
      <c r="F22858">
        <v>0.4319272431185735</v>
      </c>
      <c r="G22858">
        <v>-4.4962028290491667E-2</v>
      </c>
      <c r="H22858">
        <v>18.457077614669021</v>
      </c>
      <c r="I22858">
        <v>-1.5986547012833681</v>
      </c>
      <c r="J22858">
        <v>21.463577741866491</v>
      </c>
    </row>
    <row r="22859" spans="1:10" x14ac:dyDescent="0.3">
      <c r="A22859" s="1">
        <v>22857</v>
      </c>
      <c r="B22859">
        <v>-0.7556626525023793</v>
      </c>
      <c r="C22859">
        <v>19.854503569196599</v>
      </c>
      <c r="D22859">
        <v>0.48125069499707268</v>
      </c>
      <c r="E22859">
        <v>1.051270108744417</v>
      </c>
      <c r="F22859">
        <v>0.52621694220885762</v>
      </c>
      <c r="G22859">
        <v>-3.3025241721581833E-2</v>
      </c>
      <c r="H22859">
        <v>18.47067504794018</v>
      </c>
      <c r="I22859">
        <v>-1.593148819125821</v>
      </c>
      <c r="J22859">
        <v>21.45826394229854</v>
      </c>
    </row>
    <row r="22860" spans="1:10" x14ac:dyDescent="0.3">
      <c r="A22860" s="1">
        <v>22858</v>
      </c>
      <c r="B22860">
        <v>-0.74652389431550215</v>
      </c>
      <c r="C22860">
        <v>19.859997593070929</v>
      </c>
      <c r="D22860">
        <v>0.48658813533816159</v>
      </c>
      <c r="E22860">
        <v>1.071918331830181</v>
      </c>
      <c r="F22860">
        <v>0.54173476606836202</v>
      </c>
      <c r="G22860">
        <v>-1.651070974987601E-2</v>
      </c>
      <c r="H22860">
        <v>18.4800457989625</v>
      </c>
      <c r="I22860">
        <v>-1.5925580663712451</v>
      </c>
      <c r="J22860">
        <v>21.45926511082137</v>
      </c>
    </row>
    <row r="22861" spans="1:10" x14ac:dyDescent="0.3">
      <c r="A22861" s="1">
        <v>22859</v>
      </c>
      <c r="B22861">
        <v>-0.73741555400272984</v>
      </c>
      <c r="C22861">
        <v>19.86558429789028</v>
      </c>
      <c r="D22861">
        <v>0.49198829960124729</v>
      </c>
      <c r="E22861">
        <v>0.9895803324863085</v>
      </c>
      <c r="F22861">
        <v>0.66875667408395301</v>
      </c>
      <c r="G22861">
        <v>3.8916493603879942E-5</v>
      </c>
      <c r="H22861">
        <v>18.489594796604859</v>
      </c>
      <c r="I22861">
        <v>-1.5920736554812851</v>
      </c>
      <c r="J22861">
        <v>21.460259795662399</v>
      </c>
    </row>
    <row r="22862" spans="1:10" x14ac:dyDescent="0.3">
      <c r="A22862" s="1">
        <v>22860</v>
      </c>
      <c r="B22862">
        <v>-0.729181624947709</v>
      </c>
      <c r="C22862">
        <v>19.870792184200099</v>
      </c>
      <c r="D22862">
        <v>0.49857238079794208</v>
      </c>
      <c r="E22862">
        <v>1.0100024735676929</v>
      </c>
      <c r="F22862">
        <v>0.59881696710429744</v>
      </c>
      <c r="G22862">
        <v>1.731642238096753E-2</v>
      </c>
      <c r="H22862">
        <v>18.499687932497409</v>
      </c>
      <c r="I22862">
        <v>-1.5943205988262961</v>
      </c>
      <c r="J22862">
        <v>21.4598060197264</v>
      </c>
    </row>
    <row r="22863" spans="1:10" x14ac:dyDescent="0.3">
      <c r="A22863" s="1">
        <v>22861</v>
      </c>
      <c r="B22863">
        <v>-0.72069084052599275</v>
      </c>
      <c r="C22863">
        <v>19.876250692729101</v>
      </c>
      <c r="D22863">
        <v>0.50455697553096024</v>
      </c>
      <c r="E22863">
        <v>1.03123231013452</v>
      </c>
      <c r="F22863">
        <v>0.61408655682777891</v>
      </c>
      <c r="G22863">
        <v>3.5154333407124587E-2</v>
      </c>
      <c r="H22863">
        <v>18.507546879267011</v>
      </c>
      <c r="I22863">
        <v>-1.601246944198822</v>
      </c>
      <c r="J22863">
        <v>21.47078425413671</v>
      </c>
    </row>
    <row r="22864" spans="1:10" x14ac:dyDescent="0.3">
      <c r="A22864" s="1">
        <v>22862</v>
      </c>
      <c r="B22864">
        <v>-0.71193016699486222</v>
      </c>
      <c r="C22864">
        <v>19.882008558155359</v>
      </c>
      <c r="D22864">
        <v>0.51079973635530185</v>
      </c>
      <c r="E22864">
        <v>1.0523642148943759</v>
      </c>
      <c r="F22864">
        <v>0.58729873570443591</v>
      </c>
      <c r="G22864">
        <v>5.2444713610842131E-2</v>
      </c>
      <c r="H22864">
        <v>18.518049945204549</v>
      </c>
      <c r="I22864">
        <v>-1.602423339173404</v>
      </c>
      <c r="J22864">
        <v>21.471013983090749</v>
      </c>
    </row>
    <row r="22865" spans="1:10" x14ac:dyDescent="0.3">
      <c r="A22865" s="1">
        <v>22863</v>
      </c>
      <c r="B22865">
        <v>-0.70315754392698171</v>
      </c>
      <c r="C22865">
        <v>19.887842618081091</v>
      </c>
      <c r="D22865">
        <v>0.5166792991891429</v>
      </c>
      <c r="E22865">
        <v>1.0727205370391939</v>
      </c>
      <c r="F22865">
        <v>0.62411738890758073</v>
      </c>
      <c r="G22865">
        <v>6.9223558943228403E-2</v>
      </c>
      <c r="H22865">
        <v>18.528401744827441</v>
      </c>
      <c r="I22865">
        <v>-1.60297792771645</v>
      </c>
      <c r="J22865">
        <v>21.47158489733226</v>
      </c>
    </row>
    <row r="22866" spans="1:10" x14ac:dyDescent="0.3">
      <c r="A22866" s="1">
        <v>22864</v>
      </c>
      <c r="B22866">
        <v>-0.69439403553418022</v>
      </c>
      <c r="C22866">
        <v>19.893781481873258</v>
      </c>
      <c r="D22866">
        <v>0.52283847767540981</v>
      </c>
      <c r="E22866">
        <v>1.0923559048411919</v>
      </c>
      <c r="F22866">
        <v>0.60724787292941784</v>
      </c>
      <c r="G22866">
        <v>8.6345403099336027E-2</v>
      </c>
      <c r="H22866">
        <v>18.539123597052932</v>
      </c>
      <c r="I22866">
        <v>-1.603951841519027</v>
      </c>
      <c r="J22866">
        <v>21.47195160189921</v>
      </c>
    </row>
    <row r="22867" spans="1:10" x14ac:dyDescent="0.3">
      <c r="A22867" s="1">
        <v>22865</v>
      </c>
      <c r="B22867">
        <v>-0.68540281669643122</v>
      </c>
      <c r="C22867">
        <v>19.8999342730922</v>
      </c>
      <c r="D22867">
        <v>0.52889502490428464</v>
      </c>
      <c r="E22867">
        <v>1.111780258883529</v>
      </c>
      <c r="F22867">
        <v>0.56089727957132507</v>
      </c>
      <c r="G22867">
        <v>0.1035268018297251</v>
      </c>
      <c r="H22867">
        <v>18.550029790191338</v>
      </c>
      <c r="I22867">
        <v>-1.604502144071321</v>
      </c>
      <c r="J22867">
        <v>21.47256670204365</v>
      </c>
    </row>
    <row r="22868" spans="1:10" x14ac:dyDescent="0.3">
      <c r="A22868" s="1">
        <v>22866</v>
      </c>
      <c r="B22868">
        <v>-0.67610994886572562</v>
      </c>
      <c r="C22868">
        <v>19.90631267937874</v>
      </c>
      <c r="D22868">
        <v>0.53458142105533413</v>
      </c>
      <c r="E22868">
        <v>1.1162025784050771</v>
      </c>
      <c r="F22868">
        <v>0.58772260701092116</v>
      </c>
      <c r="G22868">
        <v>8.3157204801887818E-2</v>
      </c>
      <c r="H22868">
        <v>18.623957080072831</v>
      </c>
      <c r="I22868">
        <v>-1.612600199564211</v>
      </c>
      <c r="J22868">
        <v>21.48798720708303</v>
      </c>
    </row>
    <row r="22869" spans="1:10" x14ac:dyDescent="0.3">
      <c r="A22869" s="1">
        <v>22867</v>
      </c>
      <c r="B22869">
        <v>-0.6669737634453945</v>
      </c>
      <c r="C22869">
        <v>19.91266014764383</v>
      </c>
      <c r="D22869">
        <v>0.54043902416204259</v>
      </c>
      <c r="E22869">
        <v>1.1290797964462489</v>
      </c>
      <c r="F22869">
        <v>0.64438929585444049</v>
      </c>
      <c r="G22869">
        <v>9.9791851643762364E-2</v>
      </c>
      <c r="H22869">
        <v>18.634774008261019</v>
      </c>
      <c r="I22869">
        <v>-1.612712716636268</v>
      </c>
      <c r="J22869">
        <v>21.48882198376959</v>
      </c>
    </row>
    <row r="22870" spans="1:10" x14ac:dyDescent="0.3">
      <c r="A22870" s="1">
        <v>22868</v>
      </c>
      <c r="B22870">
        <v>-0.6577241659281573</v>
      </c>
      <c r="C22870">
        <v>19.919210986609141</v>
      </c>
      <c r="D22870">
        <v>0.54690779974482095</v>
      </c>
      <c r="E22870">
        <v>1.1466985104541829</v>
      </c>
      <c r="F22870">
        <v>0.63346504163798956</v>
      </c>
      <c r="G22870">
        <v>0.11729170754638869</v>
      </c>
      <c r="H22870">
        <v>18.646311583839129</v>
      </c>
      <c r="I22870">
        <v>-1.613639098030194</v>
      </c>
      <c r="J22870">
        <v>21.48922211517678</v>
      </c>
    </row>
    <row r="22871" spans="1:10" x14ac:dyDescent="0.3">
      <c r="A22871" s="1">
        <v>22869</v>
      </c>
      <c r="B22871">
        <v>-0.64854893255344037</v>
      </c>
      <c r="C22871">
        <v>19.925779972508909</v>
      </c>
      <c r="D22871">
        <v>0.55314155619013516</v>
      </c>
      <c r="E22871">
        <v>1.1647163026482319</v>
      </c>
      <c r="F22871">
        <v>0.67412989136210788</v>
      </c>
      <c r="G22871">
        <v>0.134386775984907</v>
      </c>
      <c r="H22871">
        <v>18.65773653082195</v>
      </c>
      <c r="I22871">
        <v>-1.614232295027531</v>
      </c>
      <c r="J22871">
        <v>21.48980169380393</v>
      </c>
    </row>
    <row r="22872" spans="1:10" x14ac:dyDescent="0.3">
      <c r="A22872" s="1">
        <v>22870</v>
      </c>
      <c r="B22872">
        <v>-0.63900801368164251</v>
      </c>
      <c r="C22872">
        <v>19.93273166691904</v>
      </c>
      <c r="D22872">
        <v>0.5599741405263432</v>
      </c>
      <c r="E22872">
        <v>1.1679528414923861</v>
      </c>
      <c r="F22872">
        <v>0.6645925447130635</v>
      </c>
      <c r="G22872">
        <v>0.15257336590614451</v>
      </c>
      <c r="H22872">
        <v>18.670067256555129</v>
      </c>
      <c r="I22872">
        <v>-1.6153550623292181</v>
      </c>
      <c r="J22872">
        <v>21.490118819119498</v>
      </c>
    </row>
    <row r="22873" spans="1:10" x14ac:dyDescent="0.3">
      <c r="A22873" s="1">
        <v>22871</v>
      </c>
      <c r="B22873">
        <v>-0.62969089915328835</v>
      </c>
      <c r="C22873">
        <v>19.939590623383811</v>
      </c>
      <c r="D22873">
        <v>0.56655747140739998</v>
      </c>
      <c r="E22873">
        <v>1.179618566067886</v>
      </c>
      <c r="F22873">
        <v>0.70170049724269357</v>
      </c>
      <c r="G22873">
        <v>0.17018580439151429</v>
      </c>
      <c r="H22873">
        <v>18.68216477951227</v>
      </c>
      <c r="I22873">
        <v>-1.61626951119012</v>
      </c>
      <c r="J22873">
        <v>21.4905164576884</v>
      </c>
    </row>
    <row r="22874" spans="1:10" x14ac:dyDescent="0.3">
      <c r="A22874" s="1">
        <v>22872</v>
      </c>
      <c r="B22874">
        <v>-0.62014415110381771</v>
      </c>
      <c r="C22874">
        <v>19.94674409668534</v>
      </c>
      <c r="D22874">
        <v>0.57365376914632038</v>
      </c>
      <c r="E22874">
        <v>1.1912751442148419</v>
      </c>
      <c r="F22874">
        <v>0.68195663860294076</v>
      </c>
      <c r="G22874">
        <v>0.2051516948246935</v>
      </c>
      <c r="H22874">
        <v>18.669464382052759</v>
      </c>
      <c r="I22874">
        <v>-1.600143317935917</v>
      </c>
      <c r="J22874">
        <v>21.463452392657899</v>
      </c>
    </row>
    <row r="22875" spans="1:10" x14ac:dyDescent="0.3">
      <c r="A22875" s="1">
        <v>22873</v>
      </c>
      <c r="B22875">
        <v>-0.61060783344570913</v>
      </c>
      <c r="C22875">
        <v>19.953964784048608</v>
      </c>
      <c r="D22875">
        <v>0.5805012947035435</v>
      </c>
      <c r="E22875">
        <v>1.1083364969446401</v>
      </c>
      <c r="F22875">
        <v>0.77151255912850036</v>
      </c>
      <c r="G22875">
        <v>0.22341480121268659</v>
      </c>
      <c r="H22875">
        <v>18.682366204466131</v>
      </c>
      <c r="I22875">
        <v>-1.6009696426279401</v>
      </c>
      <c r="J22875">
        <v>21.463927005091541</v>
      </c>
    </row>
    <row r="22876" spans="1:10" x14ac:dyDescent="0.3">
      <c r="A22876" s="1">
        <v>22874</v>
      </c>
      <c r="B22876">
        <v>-0.60197212390977128</v>
      </c>
      <c r="C22876">
        <v>19.96063812842154</v>
      </c>
      <c r="D22876">
        <v>0.58809832157726682</v>
      </c>
      <c r="E22876">
        <v>1.0270008903696271</v>
      </c>
      <c r="F22876">
        <v>0.73283263797962095</v>
      </c>
      <c r="G22876">
        <v>0.24168671878992301</v>
      </c>
      <c r="H22876">
        <v>18.695412275123669</v>
      </c>
      <c r="I22876">
        <v>-1.603776467182634</v>
      </c>
      <c r="J22876">
        <v>21.463033043170402</v>
      </c>
    </row>
    <row r="22877" spans="1:10" x14ac:dyDescent="0.3">
      <c r="A22877" s="1">
        <v>22875</v>
      </c>
      <c r="B22877">
        <v>-0.5937396977382452</v>
      </c>
      <c r="C22877">
        <v>19.967044009106161</v>
      </c>
      <c r="D22877">
        <v>0.5955416073311296</v>
      </c>
      <c r="E22877">
        <v>0.94310514509222276</v>
      </c>
      <c r="F22877">
        <v>0.75245690473275795</v>
      </c>
      <c r="G22877">
        <v>0.25931312527488709</v>
      </c>
      <c r="H22877">
        <v>18.70813273984686</v>
      </c>
      <c r="I22877">
        <v>-1.606698941312404</v>
      </c>
      <c r="J22877">
        <v>21.461940658684739</v>
      </c>
    </row>
    <row r="22878" spans="1:10" x14ac:dyDescent="0.3">
      <c r="A22878" s="1">
        <v>22876</v>
      </c>
      <c r="B22878">
        <v>-0.58636942549745896</v>
      </c>
      <c r="C22878">
        <v>19.972897151739499</v>
      </c>
      <c r="D22878">
        <v>0.60305074082774746</v>
      </c>
      <c r="E22878">
        <v>0.86067458688757192</v>
      </c>
      <c r="F22878">
        <v>0.66273590456430653</v>
      </c>
      <c r="G22878">
        <v>0.28977504426220069</v>
      </c>
      <c r="H22878">
        <v>18.700586803756831</v>
      </c>
      <c r="I22878">
        <v>-1.569339519144973</v>
      </c>
      <c r="J22878">
        <v>21.400336421256661</v>
      </c>
    </row>
    <row r="22879" spans="1:10" x14ac:dyDescent="0.3">
      <c r="A22879" s="1">
        <v>22877</v>
      </c>
      <c r="B22879">
        <v>-0.57967280363452411</v>
      </c>
      <c r="C22879">
        <v>19.97824671784381</v>
      </c>
      <c r="D22879">
        <v>0.60965060006488092</v>
      </c>
      <c r="E22879">
        <v>0.7784173303796984</v>
      </c>
      <c r="F22879">
        <v>0.65512008470280325</v>
      </c>
      <c r="G22879">
        <v>0.30484959282445212</v>
      </c>
      <c r="H22879">
        <v>18.711746467691171</v>
      </c>
      <c r="I22879">
        <v>-1.572042319040025</v>
      </c>
      <c r="J22879">
        <v>21.399167482017141</v>
      </c>
    </row>
    <row r="22880" spans="1:10" x14ac:dyDescent="0.3">
      <c r="A22880" s="1">
        <v>22878</v>
      </c>
      <c r="B22880">
        <v>-0.57371556967655546</v>
      </c>
      <c r="C22880">
        <v>19.983116445026688</v>
      </c>
      <c r="D22880">
        <v>0.61612619734912522</v>
      </c>
      <c r="E22880">
        <v>0.79012652071418177</v>
      </c>
      <c r="F22880">
        <v>0.50543401982293878</v>
      </c>
      <c r="G22880">
        <v>0.31898956961127811</v>
      </c>
      <c r="H22880">
        <v>18.72237051988424</v>
      </c>
      <c r="I22880">
        <v>-1.5752655247953631</v>
      </c>
      <c r="J22880">
        <v>21.39758127688593</v>
      </c>
    </row>
    <row r="22881" spans="1:10" x14ac:dyDescent="0.3">
      <c r="A22881" s="1">
        <v>22879</v>
      </c>
      <c r="B22881">
        <v>-0.56764534355038665</v>
      </c>
      <c r="C22881">
        <v>19.988173744101761</v>
      </c>
      <c r="D22881">
        <v>0.62118029171743883</v>
      </c>
      <c r="E22881">
        <v>0.81038695459503107</v>
      </c>
      <c r="F22881">
        <v>0.41699530805434121</v>
      </c>
      <c r="G22881">
        <v>0.33142029594264011</v>
      </c>
      <c r="H22881">
        <v>18.731955717898821</v>
      </c>
      <c r="I22881">
        <v>-1.5763313152716381</v>
      </c>
      <c r="J22881">
        <v>21.397558604109069</v>
      </c>
    </row>
    <row r="22882" spans="1:10" x14ac:dyDescent="0.3">
      <c r="A22882" s="1">
        <v>22880</v>
      </c>
      <c r="B22882">
        <v>-0.56142671371998987</v>
      </c>
      <c r="C22882">
        <v>19.993381456736142</v>
      </c>
      <c r="D22882">
        <v>0.6253540187595007</v>
      </c>
      <c r="E22882">
        <v>0.83504158357679825</v>
      </c>
      <c r="F22882">
        <v>0.35137464599302182</v>
      </c>
      <c r="G22882">
        <v>0.32939108990858718</v>
      </c>
      <c r="H22882">
        <v>18.759600879164381</v>
      </c>
      <c r="I22882">
        <v>-1.598880270727687</v>
      </c>
      <c r="J22882">
        <v>21.43025221027861</v>
      </c>
    </row>
    <row r="22883" spans="1:10" x14ac:dyDescent="0.3">
      <c r="A22883" s="1">
        <v>22881</v>
      </c>
      <c r="B22883">
        <v>-0.55489793885588445</v>
      </c>
      <c r="C22883">
        <v>19.99882454334778</v>
      </c>
      <c r="D22883">
        <v>0.62893076009982107</v>
      </c>
      <c r="E22883">
        <v>0.86048640629111384</v>
      </c>
      <c r="F22883">
        <v>0.37439951141153421</v>
      </c>
      <c r="G22883">
        <v>0.34032707121523559</v>
      </c>
      <c r="H22883">
        <v>18.768238075764899</v>
      </c>
      <c r="I22883">
        <v>-1.597484163825154</v>
      </c>
      <c r="J22883">
        <v>21.431975410785661</v>
      </c>
    </row>
    <row r="22884" spans="1:10" x14ac:dyDescent="0.3">
      <c r="A22884" s="1">
        <v>22882</v>
      </c>
      <c r="B22884">
        <v>-0.54841819159374694</v>
      </c>
      <c r="C22884">
        <v>20.0042634100359</v>
      </c>
      <c r="D22884">
        <v>0.63261164213711862</v>
      </c>
      <c r="E22884">
        <v>0.88452494310892671</v>
      </c>
      <c r="F22884">
        <v>0.3470783923346355</v>
      </c>
      <c r="G22884">
        <v>0.35133038722574089</v>
      </c>
      <c r="H22884">
        <v>18.77698048920335</v>
      </c>
      <c r="I22884">
        <v>-1.5962726009989889</v>
      </c>
      <c r="J22884">
        <v>21.433566940439292</v>
      </c>
    </row>
    <row r="22885" spans="1:10" x14ac:dyDescent="0.3">
      <c r="A22885" s="1">
        <v>22883</v>
      </c>
      <c r="B22885">
        <v>-0.54165054945179469</v>
      </c>
      <c r="C22885">
        <v>20.009934190941731</v>
      </c>
      <c r="D22885">
        <v>0.63607621650518209</v>
      </c>
      <c r="E22885">
        <v>0.90841702898206633</v>
      </c>
      <c r="F22885">
        <v>0.3807215750258412</v>
      </c>
      <c r="G22885">
        <v>0.36234463385157151</v>
      </c>
      <c r="H22885">
        <v>18.78577587543705</v>
      </c>
      <c r="I22885">
        <v>-1.5944505884897839</v>
      </c>
      <c r="J22885">
        <v>21.435598780926071</v>
      </c>
    </row>
    <row r="22886" spans="1:10" x14ac:dyDescent="0.3">
      <c r="A22886" s="1">
        <v>22884</v>
      </c>
      <c r="B22886">
        <v>-0.53471220976270661</v>
      </c>
      <c r="C22886">
        <v>20.015796752699188</v>
      </c>
      <c r="D22886">
        <v>0.63988315631130577</v>
      </c>
      <c r="E22886">
        <v>0.93183758310442821</v>
      </c>
      <c r="F22886">
        <v>0.44275745688173013</v>
      </c>
      <c r="G22886">
        <v>0.37393670860559952</v>
      </c>
      <c r="H22886">
        <v>18.79508875485406</v>
      </c>
      <c r="I22886">
        <v>-1.5929320259726689</v>
      </c>
      <c r="J22886">
        <v>21.437443075071311</v>
      </c>
    </row>
    <row r="22887" spans="1:10" x14ac:dyDescent="0.3">
      <c r="A22887" s="1">
        <v>22885</v>
      </c>
      <c r="B22887">
        <v>-0.52762358631669926</v>
      </c>
      <c r="C22887">
        <v>20.02188446060039</v>
      </c>
      <c r="D22887">
        <v>0.64432286624209067</v>
      </c>
      <c r="E22887">
        <v>0.95482011640419806</v>
      </c>
      <c r="F22887">
        <v>0.52000909315775279</v>
      </c>
      <c r="G22887">
        <v>0.38696724955727718</v>
      </c>
      <c r="H22887">
        <v>18.804515427830669</v>
      </c>
      <c r="I22887">
        <v>-1.5954314128716289</v>
      </c>
      <c r="J22887">
        <v>21.44319345475288</v>
      </c>
    </row>
    <row r="22888" spans="1:10" x14ac:dyDescent="0.3">
      <c r="A22888" s="1">
        <v>22886</v>
      </c>
      <c r="B22888">
        <v>-0.52037612488936424</v>
      </c>
      <c r="C22888">
        <v>20.028248704454199</v>
      </c>
      <c r="D22888">
        <v>0.64957576762167635</v>
      </c>
      <c r="E22888">
        <v>0.87138125741829719</v>
      </c>
      <c r="F22888">
        <v>0.55357360030712766</v>
      </c>
      <c r="G22888">
        <v>0.40059678293707179</v>
      </c>
      <c r="H22888">
        <v>18.815700700430821</v>
      </c>
      <c r="I22888">
        <v>-1.595635181123368</v>
      </c>
      <c r="J22888">
        <v>21.44392902617145</v>
      </c>
    </row>
    <row r="22889" spans="1:10" x14ac:dyDescent="0.3">
      <c r="A22889" s="1">
        <v>22887</v>
      </c>
      <c r="B22889">
        <v>-0.51395380565024573</v>
      </c>
      <c r="C22889">
        <v>20.033957922829821</v>
      </c>
      <c r="D22889">
        <v>0.65503481666912333</v>
      </c>
      <c r="E22889">
        <v>0.88972187992534235</v>
      </c>
      <c r="F22889">
        <v>0.46608429602999191</v>
      </c>
      <c r="G22889">
        <v>0.41362470530266571</v>
      </c>
      <c r="H22889">
        <v>18.826455597767989</v>
      </c>
      <c r="I22889">
        <v>-1.59692506983659</v>
      </c>
      <c r="J22889">
        <v>21.443747287329831</v>
      </c>
    </row>
    <row r="22890" spans="1:10" x14ac:dyDescent="0.3">
      <c r="A22890" s="1">
        <v>22888</v>
      </c>
      <c r="B22890">
        <v>-0.5072994606132053</v>
      </c>
      <c r="C22890">
        <v>20.039901815968658</v>
      </c>
      <c r="D22890">
        <v>0.65970887884001361</v>
      </c>
      <c r="E22890">
        <v>0.9136128447285079</v>
      </c>
      <c r="F22890">
        <v>0.4759395389723759</v>
      </c>
      <c r="G22890">
        <v>0.42591283840898858</v>
      </c>
      <c r="H22890">
        <v>18.83674822479043</v>
      </c>
      <c r="I22890">
        <v>-1.5968483142062739</v>
      </c>
      <c r="J22890">
        <v>21.444613924176149</v>
      </c>
    </row>
    <row r="22891" spans="1:10" x14ac:dyDescent="0.3">
      <c r="A22891" s="1">
        <v>22889</v>
      </c>
      <c r="B22891">
        <v>-0.50054124510498632</v>
      </c>
      <c r="C22891">
        <v>20.04601782878294</v>
      </c>
      <c r="D22891">
        <v>0.66445714935361899</v>
      </c>
      <c r="E22891">
        <v>0.93686912123708721</v>
      </c>
      <c r="F22891">
        <v>0.44627074715381909</v>
      </c>
      <c r="G22891">
        <v>0.43837341105384042</v>
      </c>
      <c r="H22891">
        <v>18.847308928565081</v>
      </c>
      <c r="I22891">
        <v>-1.5967477442172009</v>
      </c>
      <c r="J22891">
        <v>21.445540648394989</v>
      </c>
    </row>
    <row r="22892" spans="1:10" x14ac:dyDescent="0.3">
      <c r="A22892" s="1">
        <v>22890</v>
      </c>
      <c r="B22892">
        <v>-0.49361383466014108</v>
      </c>
      <c r="C22892">
        <v>20.05230961651294</v>
      </c>
      <c r="D22892">
        <v>0.66891485180502852</v>
      </c>
      <c r="E22892">
        <v>0.95965528852068005</v>
      </c>
      <c r="F22892">
        <v>0.48084153024927551</v>
      </c>
      <c r="G22892">
        <v>0.4622680100054416</v>
      </c>
      <c r="H22892">
        <v>18.84308175540346</v>
      </c>
      <c r="I22892">
        <v>-1.5709359809193659</v>
      </c>
      <c r="J22892">
        <v>21.415164201435701</v>
      </c>
    </row>
    <row r="22893" spans="1:10" x14ac:dyDescent="0.3">
      <c r="A22893" s="1">
        <v>22891</v>
      </c>
      <c r="B22893">
        <v>-0.48653960091963228</v>
      </c>
      <c r="C22893">
        <v>20.058813411318901</v>
      </c>
      <c r="D22893">
        <v>0.67372979709046033</v>
      </c>
      <c r="E22893">
        <v>0.98200842873143168</v>
      </c>
      <c r="F22893">
        <v>0.46095273044510648</v>
      </c>
      <c r="G22893">
        <v>0.47497262611443802</v>
      </c>
      <c r="H22893">
        <v>18.85442863851566</v>
      </c>
      <c r="I22893">
        <v>-1.564500402115347</v>
      </c>
      <c r="J22893">
        <v>21.409061008942938</v>
      </c>
    </row>
    <row r="22894" spans="1:10" x14ac:dyDescent="0.3">
      <c r="A22894" s="1">
        <v>22892</v>
      </c>
      <c r="B22894">
        <v>-0.47922524537444222</v>
      </c>
      <c r="C22894">
        <v>20.065563838820641</v>
      </c>
      <c r="D22894">
        <v>0.67840185292539279</v>
      </c>
      <c r="E22894">
        <v>0.89828795448826759</v>
      </c>
      <c r="F22894">
        <v>0.40511539213328518</v>
      </c>
      <c r="G22894">
        <v>0.4879034201177907</v>
      </c>
      <c r="H22894">
        <v>18.865684433180419</v>
      </c>
      <c r="I22894">
        <v>-1.5634826908873101</v>
      </c>
      <c r="J22894">
        <v>21.410760425068869</v>
      </c>
    </row>
    <row r="22895" spans="1:10" x14ac:dyDescent="0.3">
      <c r="A22895" s="1">
        <v>22893</v>
      </c>
      <c r="B22895">
        <v>-0.47268870057952822</v>
      </c>
      <c r="C22895">
        <v>20.071556548307239</v>
      </c>
      <c r="D22895">
        <v>0.68240113574482408</v>
      </c>
      <c r="E22895">
        <v>0.81674556747960059</v>
      </c>
      <c r="F22895">
        <v>0.43151919923248128</v>
      </c>
      <c r="G22895">
        <v>0.49923087496841012</v>
      </c>
      <c r="H22895">
        <v>18.875554548993261</v>
      </c>
      <c r="I22895">
        <v>-1.5623172824096481</v>
      </c>
      <c r="J22895">
        <v>21.41240613624128</v>
      </c>
    </row>
    <row r="22896" spans="1:10" x14ac:dyDescent="0.3">
      <c r="A22896" s="1">
        <v>22894</v>
      </c>
      <c r="B22896">
        <v>-0.46661923534567079</v>
      </c>
      <c r="C22896">
        <v>20.077178001404</v>
      </c>
      <c r="D22896">
        <v>0.68677198288899732</v>
      </c>
      <c r="E22896">
        <v>0.73308023468541117</v>
      </c>
      <c r="F22896">
        <v>0.4828688591595387</v>
      </c>
      <c r="G22896">
        <v>0.51051858157154606</v>
      </c>
      <c r="H22896">
        <v>18.88543552484014</v>
      </c>
      <c r="I22896">
        <v>-1.562098038825714</v>
      </c>
      <c r="J22896">
        <v>21.41325219654809</v>
      </c>
    </row>
    <row r="22897" spans="1:10" x14ac:dyDescent="0.3">
      <c r="A22897" s="1">
        <v>22895</v>
      </c>
      <c r="B22897">
        <v>-0.46137045946579069</v>
      </c>
      <c r="C22897">
        <v>20.082146105783082</v>
      </c>
      <c r="D22897">
        <v>0.69153239780557141</v>
      </c>
      <c r="E22897">
        <v>0.73343813110797118</v>
      </c>
      <c r="F22897">
        <v>0.38250947551615377</v>
      </c>
      <c r="G22897">
        <v>0.48488015475393098</v>
      </c>
      <c r="H22897">
        <v>18.939214860568711</v>
      </c>
      <c r="I22897">
        <v>-1.562535322826236</v>
      </c>
      <c r="J22897">
        <v>21.412190926419399</v>
      </c>
    </row>
    <row r="22898" spans="1:10" x14ac:dyDescent="0.3">
      <c r="A22898" s="1">
        <v>22896</v>
      </c>
      <c r="B22898">
        <v>-0.45606018424510369</v>
      </c>
      <c r="C22898">
        <v>20.087213268377649</v>
      </c>
      <c r="D22898">
        <v>0.69536040722853909</v>
      </c>
      <c r="E22898">
        <v>0.73379375180323103</v>
      </c>
      <c r="F22898">
        <v>0.39880684291363722</v>
      </c>
      <c r="G22898">
        <v>0.4945586378586862</v>
      </c>
      <c r="H22898">
        <v>18.947912644634961</v>
      </c>
      <c r="I22898">
        <v>-1.562308391241481</v>
      </c>
      <c r="J22898">
        <v>21.413033084837789</v>
      </c>
    </row>
    <row r="22899" spans="1:10" x14ac:dyDescent="0.3">
      <c r="A22899" s="1">
        <v>22897</v>
      </c>
      <c r="B22899">
        <v>-0.45080390615801258</v>
      </c>
      <c r="C22899">
        <v>20.092321708265452</v>
      </c>
      <c r="D22899">
        <v>0.69934400295519805</v>
      </c>
      <c r="E22899">
        <v>0.75535076612829677</v>
      </c>
      <c r="F22899">
        <v>0.35596771453211828</v>
      </c>
      <c r="G22899">
        <v>0.50434587434660694</v>
      </c>
      <c r="H22899">
        <v>18.956816995373231</v>
      </c>
      <c r="I22899">
        <v>-1.562324851806671</v>
      </c>
      <c r="J22899">
        <v>21.413724171024398</v>
      </c>
    </row>
    <row r="22900" spans="1:10" x14ac:dyDescent="0.3">
      <c r="A22900" s="1">
        <v>22898</v>
      </c>
      <c r="B22900">
        <v>-0.44538879900309031</v>
      </c>
      <c r="C22900">
        <v>20.097608984703971</v>
      </c>
      <c r="D22900">
        <v>0.70291063598971637</v>
      </c>
      <c r="E22900">
        <v>0.78210956937612131</v>
      </c>
      <c r="F22900">
        <v>0.30862659497839251</v>
      </c>
      <c r="G22900">
        <v>0.51380482637272218</v>
      </c>
      <c r="H22900">
        <v>18.965518155646119</v>
      </c>
      <c r="I22900">
        <v>-1.5616156225852711</v>
      </c>
      <c r="J22900">
        <v>21.415038663858329</v>
      </c>
    </row>
    <row r="22901" spans="1:10" x14ac:dyDescent="0.3">
      <c r="A22901" s="1">
        <v>22899</v>
      </c>
      <c r="B22901">
        <v>-0.43980088310725352</v>
      </c>
      <c r="C22901">
        <v>20.103037086925202</v>
      </c>
      <c r="D22901">
        <v>0.70598475791435722</v>
      </c>
      <c r="E22901">
        <v>0.80813919079627583</v>
      </c>
      <c r="F22901">
        <v>0.25701107163537851</v>
      </c>
      <c r="G22901">
        <v>0.58631463330990363</v>
      </c>
      <c r="H22901">
        <v>18.899482730524209</v>
      </c>
      <c r="I22901">
        <v>-1.546678756604108</v>
      </c>
      <c r="J22901">
        <v>21.401319458974839</v>
      </c>
    </row>
    <row r="22902" spans="1:10" x14ac:dyDescent="0.3">
      <c r="A22902" s="1">
        <v>22900</v>
      </c>
      <c r="B22902">
        <v>-0.43395036267266701</v>
      </c>
      <c r="C22902">
        <v>20.108654972961919</v>
      </c>
      <c r="D22902">
        <v>0.70856430271669724</v>
      </c>
      <c r="E22902">
        <v>0.83380699246817036</v>
      </c>
      <c r="F22902">
        <v>0.28225119923821712</v>
      </c>
      <c r="G22902">
        <v>0.59526635877503165</v>
      </c>
      <c r="H22902">
        <v>18.907751528826509</v>
      </c>
      <c r="I22902">
        <v>-1.5441735273911861</v>
      </c>
      <c r="J22902">
        <v>21.40407778769622</v>
      </c>
    </row>
    <row r="22903" spans="1:10" x14ac:dyDescent="0.3">
      <c r="A22903" s="1">
        <v>22901</v>
      </c>
      <c r="B22903">
        <v>-0.4279496158507915</v>
      </c>
      <c r="C22903">
        <v>20.114427222078159</v>
      </c>
      <c r="D22903">
        <v>0.71138284167545984</v>
      </c>
      <c r="E22903">
        <v>0.85879493923292893</v>
      </c>
      <c r="F22903">
        <v>0.25352812011094861</v>
      </c>
      <c r="G22903">
        <v>0.60464780612895275</v>
      </c>
      <c r="H22903">
        <v>18.916429431610819</v>
      </c>
      <c r="I22903">
        <v>-1.541819565513082</v>
      </c>
      <c r="J22903">
        <v>21.406715688192079</v>
      </c>
    </row>
    <row r="22904" spans="1:10" x14ac:dyDescent="0.3">
      <c r="A22904" s="1">
        <v>22902</v>
      </c>
      <c r="B22904">
        <v>-0.42174313509982531</v>
      </c>
      <c r="C22904">
        <v>20.120364978429631</v>
      </c>
      <c r="D22904">
        <v>0.71391854357943552</v>
      </c>
      <c r="E22904">
        <v>0.87758663147297722</v>
      </c>
      <c r="F22904">
        <v>0.2010824559302396</v>
      </c>
      <c r="G22904">
        <v>0.61388872921531634</v>
      </c>
      <c r="H22904">
        <v>18.92498939583686</v>
      </c>
      <c r="I22904">
        <v>-1.5388863586047929</v>
      </c>
      <c r="J22904">
        <v>21.409824850852448</v>
      </c>
    </row>
    <row r="22905" spans="1:10" x14ac:dyDescent="0.3">
      <c r="A22905" s="1">
        <v>22903</v>
      </c>
      <c r="B22905">
        <v>-0.41536802262587741</v>
      </c>
      <c r="C22905">
        <v>20.126395119955681</v>
      </c>
      <c r="D22905">
        <v>0.71592922239568613</v>
      </c>
      <c r="E22905">
        <v>0.90083604216131319</v>
      </c>
      <c r="F22905">
        <v>0.13820503349821539</v>
      </c>
      <c r="G22905">
        <v>0.58813528863767295</v>
      </c>
      <c r="H22905">
        <v>18.972798862065432</v>
      </c>
      <c r="I22905">
        <v>-1.5520892264581321</v>
      </c>
      <c r="J22905">
        <v>21.43313453206013</v>
      </c>
    </row>
    <row r="22906" spans="1:10" x14ac:dyDescent="0.3">
      <c r="A22906" s="1">
        <v>22904</v>
      </c>
      <c r="B22906">
        <v>-0.40877004162910752</v>
      </c>
      <c r="C22906">
        <v>20.132540690094601</v>
      </c>
      <c r="D22906">
        <v>0.71731255648790293</v>
      </c>
      <c r="E22906">
        <v>0.92360940620883769</v>
      </c>
      <c r="F22906">
        <v>6.7655477416486184E-2</v>
      </c>
      <c r="G22906">
        <v>0.59632811799923213</v>
      </c>
      <c r="H22906">
        <v>18.980333715872071</v>
      </c>
      <c r="I22906">
        <v>-1.547297814441061</v>
      </c>
      <c r="J22906">
        <v>21.43770638720925</v>
      </c>
    </row>
    <row r="22907" spans="1:10" x14ac:dyDescent="0.3">
      <c r="A22907" s="1">
        <v>22905</v>
      </c>
      <c r="B22907">
        <v>-0.40194910936028272</v>
      </c>
      <c r="C22907">
        <v>20.138775897064651</v>
      </c>
      <c r="D22907">
        <v>0.71798949774460163</v>
      </c>
      <c r="E22907">
        <v>0.94588570295662333</v>
      </c>
      <c r="F22907">
        <v>-8.8033506331343103E-3</v>
      </c>
      <c r="G22907">
        <v>0.60392879635275554</v>
      </c>
      <c r="H22907">
        <v>18.987249579200551</v>
      </c>
      <c r="I22907">
        <v>-1.541360141747101</v>
      </c>
      <c r="J22907">
        <v>21.44317057877112</v>
      </c>
    </row>
    <row r="22908" spans="1:10" x14ac:dyDescent="0.3">
      <c r="A22908" s="1">
        <v>22906</v>
      </c>
      <c r="B22908">
        <v>-0.39489073501224781</v>
      </c>
      <c r="C22908">
        <v>20.145091271573762</v>
      </c>
      <c r="D22908">
        <v>0.71790134888369572</v>
      </c>
      <c r="E22908">
        <v>0.96776472660823509</v>
      </c>
      <c r="F22908">
        <v>-9.0335135843187031E-2</v>
      </c>
      <c r="G22908">
        <v>0.61088566105975195</v>
      </c>
      <c r="H22908">
        <v>18.993476291191978</v>
      </c>
      <c r="I22908">
        <v>-1.534186782067112</v>
      </c>
      <c r="J22908">
        <v>21.449586385996991</v>
      </c>
    </row>
    <row r="22909" spans="1:10" x14ac:dyDescent="0.3">
      <c r="A22909" s="1">
        <v>22907</v>
      </c>
      <c r="B22909">
        <v>-0.38762173626978053</v>
      </c>
      <c r="C22909">
        <v>20.151442384761911</v>
      </c>
      <c r="D22909">
        <v>0.71700032444483797</v>
      </c>
      <c r="E22909">
        <v>0.98909058270465477</v>
      </c>
      <c r="F22909">
        <v>-9.1000758034823867E-2</v>
      </c>
      <c r="G22909">
        <v>0.61711661843387855</v>
      </c>
      <c r="H22909">
        <v>18.998921642856288</v>
      </c>
      <c r="I22909">
        <v>-1.5257419390393261</v>
      </c>
      <c r="J22909">
        <v>21.456963503103829</v>
      </c>
    </row>
    <row r="22910" spans="1:10" x14ac:dyDescent="0.3">
      <c r="A22910" s="1">
        <v>22908</v>
      </c>
      <c r="B22910">
        <v>-0.3801454533660395</v>
      </c>
      <c r="C22910">
        <v>20.15790621833597</v>
      </c>
      <c r="D22910">
        <v>0.7160910337092975</v>
      </c>
      <c r="E22910">
        <v>1.010764723548192</v>
      </c>
      <c r="F22910">
        <v>-0.1370302662762577</v>
      </c>
      <c r="G22910">
        <v>0.62821336904081515</v>
      </c>
      <c r="H22910">
        <v>18.99910693145647</v>
      </c>
      <c r="I22910">
        <v>-1.514521143041226</v>
      </c>
      <c r="J22910">
        <v>21.4615232552866</v>
      </c>
    </row>
    <row r="22911" spans="1:10" x14ac:dyDescent="0.3">
      <c r="A22911" s="1">
        <v>22909</v>
      </c>
      <c r="B22911">
        <v>-0.37231484733279913</v>
      </c>
      <c r="C22911">
        <v>20.164572781224901</v>
      </c>
      <c r="D22911">
        <v>0.71469681750242775</v>
      </c>
      <c r="E22911">
        <v>1.03236131003607</v>
      </c>
      <c r="F22911">
        <v>-0.12084994786581341</v>
      </c>
      <c r="G22911">
        <v>0.63442737880783673</v>
      </c>
      <c r="H22911">
        <v>19.004368750847672</v>
      </c>
      <c r="I22911">
        <v>-1.504871911074767</v>
      </c>
      <c r="J22911">
        <v>21.46977011562387</v>
      </c>
    </row>
    <row r="22912" spans="1:10" x14ac:dyDescent="0.3">
      <c r="A22912" s="1">
        <v>22910</v>
      </c>
      <c r="B22912">
        <v>-0.36456108218529848</v>
      </c>
      <c r="C22912">
        <v>20.171140748636269</v>
      </c>
      <c r="D22912">
        <v>0.71350727804662306</v>
      </c>
      <c r="E22912">
        <v>1.052798326829516</v>
      </c>
      <c r="F22912">
        <v>-0.15831092827427151</v>
      </c>
      <c r="G22912">
        <v>0.64080032353778327</v>
      </c>
      <c r="H22912">
        <v>19.009739979788279</v>
      </c>
      <c r="I22912">
        <v>-1.495564761280181</v>
      </c>
      <c r="J22912">
        <v>21.47768438060109</v>
      </c>
    </row>
    <row r="22913" spans="1:10" x14ac:dyDescent="0.3">
      <c r="A22913" s="1">
        <v>22911</v>
      </c>
      <c r="B22913">
        <v>-0.35650224392815832</v>
      </c>
      <c r="C22913">
        <v>20.177891391901689</v>
      </c>
      <c r="D22913">
        <v>0.71192647267391185</v>
      </c>
      <c r="E22913">
        <v>1.0730929904340281</v>
      </c>
      <c r="F22913">
        <v>-0.13894289330839341</v>
      </c>
      <c r="G22913">
        <v>0.64702195781283123</v>
      </c>
      <c r="H22913">
        <v>19.014902794142319</v>
      </c>
      <c r="I22913">
        <v>-1.4854391195321111</v>
      </c>
      <c r="J22913">
        <v>21.486221287323929</v>
      </c>
    </row>
    <row r="22914" spans="1:10" x14ac:dyDescent="0.3">
      <c r="A22914" s="1">
        <v>22912</v>
      </c>
      <c r="B22914">
        <v>-0.34824006867306168</v>
      </c>
      <c r="C22914">
        <v>20.18479534850691</v>
      </c>
      <c r="D22914">
        <v>0.71053237421991555</v>
      </c>
      <c r="E22914">
        <v>0.99021539262518998</v>
      </c>
      <c r="F22914">
        <v>-0.20163935512236039</v>
      </c>
      <c r="G22914">
        <v>0.65366183780719811</v>
      </c>
      <c r="H22914">
        <v>19.020408869802619</v>
      </c>
      <c r="I22914">
        <v>-1.47535190713314</v>
      </c>
      <c r="J22914">
        <v>21.494697821196059</v>
      </c>
    </row>
    <row r="22915" spans="1:10" x14ac:dyDescent="0.3">
      <c r="A22915" s="1">
        <v>22913</v>
      </c>
      <c r="B22915">
        <v>-0.34052287952911747</v>
      </c>
      <c r="C22915">
        <v>20.191165564075469</v>
      </c>
      <c r="D22915">
        <v>0.70849468555781159</v>
      </c>
      <c r="E22915">
        <v>1.0063159239741879</v>
      </c>
      <c r="F22915">
        <v>-0.15557190750761801</v>
      </c>
      <c r="G22915">
        <v>0.65900429143178085</v>
      </c>
      <c r="H22915">
        <v>19.024739939996049</v>
      </c>
      <c r="I22915">
        <v>-1.464963206437244</v>
      </c>
      <c r="J22915">
        <v>21.503362018718121</v>
      </c>
    </row>
    <row r="22916" spans="1:10" x14ac:dyDescent="0.3">
      <c r="A22916" s="1">
        <v>22914</v>
      </c>
      <c r="B22916">
        <v>-0.33283659227293583</v>
      </c>
      <c r="C22916">
        <v>20.197504301510332</v>
      </c>
      <c r="D22916">
        <v>0.70695447210183571</v>
      </c>
      <c r="E22916">
        <v>1.026574745583992</v>
      </c>
      <c r="F22916">
        <v>-0.17813169760161671</v>
      </c>
      <c r="G22916">
        <v>0.67754551469260449</v>
      </c>
      <c r="H22916">
        <v>19.01472909193151</v>
      </c>
      <c r="I22916">
        <v>-1.4611922403469011</v>
      </c>
      <c r="J22916">
        <v>21.5183818971541</v>
      </c>
    </row>
    <row r="22917" spans="1:10" x14ac:dyDescent="0.3">
      <c r="A22917" s="1">
        <v>22915</v>
      </c>
      <c r="B22917">
        <v>-0.32483343385751101</v>
      </c>
      <c r="C22917">
        <v>20.204047802358222</v>
      </c>
      <c r="D22917">
        <v>0.70516067067218213</v>
      </c>
      <c r="E22917">
        <v>1.0467431879521489</v>
      </c>
      <c r="F22917">
        <v>-0.1497095339530741</v>
      </c>
      <c r="G22917">
        <v>0.68342538481922532</v>
      </c>
      <c r="H22917">
        <v>19.019462071804739</v>
      </c>
      <c r="I22917">
        <v>-1.4508178757148931</v>
      </c>
      <c r="J22917">
        <v>21.52694731778228</v>
      </c>
    </row>
    <row r="22918" spans="1:10" x14ac:dyDescent="0.3">
      <c r="A22918" s="1">
        <v>22916</v>
      </c>
      <c r="B22918">
        <v>-0.31669869751782542</v>
      </c>
      <c r="C22918">
        <v>20.210697616009341</v>
      </c>
      <c r="D22918">
        <v>0.70365793718196312</v>
      </c>
      <c r="E22918">
        <v>1.0618035996180131</v>
      </c>
      <c r="F22918">
        <v>-0.18124417628385239</v>
      </c>
      <c r="G22918">
        <v>0.68977886675072941</v>
      </c>
      <c r="H22918">
        <v>19.024598079252669</v>
      </c>
      <c r="I22918">
        <v>-1.4406939033641259</v>
      </c>
      <c r="J22918">
        <v>21.53528769163599</v>
      </c>
    </row>
    <row r="22919" spans="1:10" x14ac:dyDescent="0.3">
      <c r="A22919" s="1">
        <v>22917</v>
      </c>
      <c r="B22919">
        <v>-0.30854502951572732</v>
      </c>
      <c r="C22919">
        <v>20.217309804611279</v>
      </c>
      <c r="D22919">
        <v>0.70186602283761912</v>
      </c>
      <c r="E22919">
        <v>1.081046193237279</v>
      </c>
      <c r="F22919">
        <v>-0.15532592362243941</v>
      </c>
      <c r="G22919">
        <v>0.6958055312388487</v>
      </c>
      <c r="H22919">
        <v>19.02940865149192</v>
      </c>
      <c r="I22919">
        <v>-1.430164880125701</v>
      </c>
      <c r="J22919">
        <v>21.54391185569207</v>
      </c>
    </row>
    <row r="22920" spans="1:10" x14ac:dyDescent="0.3">
      <c r="A22920" s="1">
        <v>22918</v>
      </c>
      <c r="B22920">
        <v>-0.3001635870305307</v>
      </c>
      <c r="C22920">
        <v>20.22410806931963</v>
      </c>
      <c r="D22920">
        <v>0.70031543142889086</v>
      </c>
      <c r="E22920">
        <v>1.1000636109547339</v>
      </c>
      <c r="F22920">
        <v>-0.1850446584995161</v>
      </c>
      <c r="G22920">
        <v>0.6788161654308178</v>
      </c>
      <c r="H22920">
        <v>19.062566145169288</v>
      </c>
      <c r="I22920">
        <v>-1.4441250012603319</v>
      </c>
      <c r="J22920">
        <v>21.58139777719915</v>
      </c>
    </row>
    <row r="22921" spans="1:10" x14ac:dyDescent="0.3">
      <c r="A22921" s="1">
        <v>22919</v>
      </c>
      <c r="B22921">
        <v>-0.2915830369532269</v>
      </c>
      <c r="C22921">
        <v>20.23101749579433</v>
      </c>
      <c r="D22921">
        <v>0.69846229540546134</v>
      </c>
      <c r="E22921">
        <v>1.119401739856746</v>
      </c>
      <c r="F22921">
        <v>-0.2457789912113304</v>
      </c>
      <c r="G22921">
        <v>0.68524254059461431</v>
      </c>
      <c r="H22921">
        <v>19.067663384469459</v>
      </c>
      <c r="I22921">
        <v>-1.4330272459248421</v>
      </c>
      <c r="J22921">
        <v>21.590424788024109</v>
      </c>
    </row>
    <row r="22922" spans="1:10" x14ac:dyDescent="0.3">
      <c r="A22922" s="1">
        <v>22920</v>
      </c>
      <c r="B22922">
        <v>-0.28276191481034668</v>
      </c>
      <c r="C22922">
        <v>20.238026352643839</v>
      </c>
      <c r="D22922">
        <v>0.69598856910570228</v>
      </c>
      <c r="E22922">
        <v>1.1384193790983139</v>
      </c>
      <c r="F22922">
        <v>-0.23843979735473081</v>
      </c>
      <c r="G22922">
        <v>0.69118285725792261</v>
      </c>
      <c r="H22922">
        <v>19.072259404129241</v>
      </c>
      <c r="I22922">
        <v>-1.4208398332103269</v>
      </c>
      <c r="J22922">
        <v>21.60025310323006</v>
      </c>
    </row>
    <row r="22923" spans="1:10" x14ac:dyDescent="0.3">
      <c r="A22923" s="1">
        <v>22921</v>
      </c>
      <c r="B22923">
        <v>-0.27391113677937989</v>
      </c>
      <c r="C22923">
        <v>20.245024979963951</v>
      </c>
      <c r="D22923">
        <v>0.6936252641913162</v>
      </c>
      <c r="E22923">
        <v>1.1567428958136809</v>
      </c>
      <c r="F22923">
        <v>-0.2796231775656412</v>
      </c>
      <c r="G22923">
        <v>0.69727585525320412</v>
      </c>
      <c r="H22923">
        <v>19.076959560650948</v>
      </c>
      <c r="I22923">
        <v>-1.408766522801316</v>
      </c>
      <c r="J22923">
        <v>21.609937549024451</v>
      </c>
    </row>
    <row r="22924" spans="1:10" x14ac:dyDescent="0.3">
      <c r="A22924" s="1">
        <v>22922</v>
      </c>
      <c r="B22924">
        <v>-0.26467507423691511</v>
      </c>
      <c r="C22924">
        <v>20.25224639769835</v>
      </c>
      <c r="D22924">
        <v>0.69079116802148843</v>
      </c>
      <c r="E22924">
        <v>1.1750817973128871</v>
      </c>
      <c r="F22924">
        <v>-0.26258035820480141</v>
      </c>
      <c r="G22924">
        <v>0.70466200260775558</v>
      </c>
      <c r="H22924">
        <v>19.079661796552781</v>
      </c>
      <c r="I22924">
        <v>-1.372935409095406</v>
      </c>
      <c r="J22924">
        <v>21.592883245043179</v>
      </c>
    </row>
    <row r="22925" spans="1:10" x14ac:dyDescent="0.3">
      <c r="A22925" s="1">
        <v>22923</v>
      </c>
      <c r="B22925">
        <v>-0.25552023440194521</v>
      </c>
      <c r="C22925">
        <v>20.259378107309459</v>
      </c>
      <c r="D22925">
        <v>0.68819798364630758</v>
      </c>
      <c r="E22925">
        <v>1.192562300875794</v>
      </c>
      <c r="F22925">
        <v>-0.29849174394535771</v>
      </c>
      <c r="G22925">
        <v>0.71077285858165618</v>
      </c>
      <c r="H22925">
        <v>19.084283781801229</v>
      </c>
      <c r="I22925">
        <v>-1.3603003283269579</v>
      </c>
      <c r="J22925">
        <v>21.602884367193049</v>
      </c>
    </row>
    <row r="22926" spans="1:10" x14ac:dyDescent="0.3">
      <c r="A22926" s="1">
        <v>22924</v>
      </c>
      <c r="B22926">
        <v>-0.24606392904534771</v>
      </c>
      <c r="C22926">
        <v>20.266669071134089</v>
      </c>
      <c r="D22926">
        <v>0.68520929725668744</v>
      </c>
      <c r="E22926">
        <v>1.1098580047637341</v>
      </c>
      <c r="F22926">
        <v>-0.28910082341468563</v>
      </c>
      <c r="G22926">
        <v>0.71671286516865218</v>
      </c>
      <c r="H22926">
        <v>19.088692051021859</v>
      </c>
      <c r="I22926">
        <v>-1.3468237759944099</v>
      </c>
      <c r="J22926">
        <v>21.613471167072468</v>
      </c>
    </row>
    <row r="22927" spans="1:10" x14ac:dyDescent="0.3">
      <c r="A22927" s="1">
        <v>22925</v>
      </c>
      <c r="B22927">
        <v>-0.23729058568493841</v>
      </c>
      <c r="C22927">
        <v>20.27341986057645</v>
      </c>
      <c r="D22927">
        <v>0.68232573589643419</v>
      </c>
      <c r="E22927">
        <v>1.1232744119872531</v>
      </c>
      <c r="F22927">
        <v>-0.30798743776883369</v>
      </c>
      <c r="G22927">
        <v>0.72208544151172893</v>
      </c>
      <c r="H22927">
        <v>19.092671515741781</v>
      </c>
      <c r="I22927">
        <v>-1.3341622751669691</v>
      </c>
      <c r="J22927">
        <v>21.623390461401581</v>
      </c>
    </row>
    <row r="22928" spans="1:10" x14ac:dyDescent="0.3">
      <c r="A22928" s="1">
        <v>22926</v>
      </c>
      <c r="B22928">
        <v>-0.22837021174026381</v>
      </c>
      <c r="C22928">
        <v>20.28020530953366</v>
      </c>
      <c r="D22928">
        <v>0.67925269343918182</v>
      </c>
      <c r="E22928">
        <v>1.142044708465257</v>
      </c>
      <c r="F22928">
        <v>-0.27620816763723449</v>
      </c>
      <c r="G22928">
        <v>0.72737280139905169</v>
      </c>
      <c r="H22928">
        <v>19.096514341322418</v>
      </c>
      <c r="I22928">
        <v>-1.3210882115802429</v>
      </c>
      <c r="J22928">
        <v>21.63354026404604</v>
      </c>
    </row>
    <row r="22929" spans="1:10" x14ac:dyDescent="0.3">
      <c r="A22929" s="1">
        <v>22927</v>
      </c>
      <c r="B22929">
        <v>-0.21927495403838521</v>
      </c>
      <c r="C22929">
        <v>20.287100307763559</v>
      </c>
      <c r="D22929">
        <v>0.67649232657906588</v>
      </c>
      <c r="E22929">
        <v>1.059495990012804</v>
      </c>
      <c r="F22929">
        <v>-0.33594411731352802</v>
      </c>
      <c r="G22929">
        <v>0.74106071495359416</v>
      </c>
      <c r="H22929">
        <v>19.090981223102609</v>
      </c>
      <c r="I22929">
        <v>-1.3313385283527659</v>
      </c>
      <c r="J22929">
        <v>21.672199817802511</v>
      </c>
    </row>
    <row r="22930" spans="1:10" x14ac:dyDescent="0.3">
      <c r="A22930" s="1">
        <v>22928</v>
      </c>
      <c r="B22930">
        <v>-0.2107517930941703</v>
      </c>
      <c r="C22930">
        <v>20.293480220255869</v>
      </c>
      <c r="D22930">
        <v>0.67311654916464581</v>
      </c>
      <c r="E22930">
        <v>1.065095155269018</v>
      </c>
      <c r="F22930">
        <v>-0.28310733110794212</v>
      </c>
      <c r="G22930">
        <v>0.74554057984941535</v>
      </c>
      <c r="H22930">
        <v>19.094126077694821</v>
      </c>
      <c r="I22930">
        <v>-1.3181332521849161</v>
      </c>
      <c r="J22930">
        <v>21.682325910060559</v>
      </c>
    </row>
    <row r="22931" spans="1:10" x14ac:dyDescent="0.3">
      <c r="A22931" s="1">
        <v>22929</v>
      </c>
      <c r="B22931">
        <v>-0.2022100326820423</v>
      </c>
      <c r="C22931">
        <v>20.299856697419589</v>
      </c>
      <c r="D22931">
        <v>0.67028325111791742</v>
      </c>
      <c r="E22931">
        <v>1.0705513669338951</v>
      </c>
      <c r="F22931">
        <v>-0.30302514825352861</v>
      </c>
      <c r="G22931">
        <v>0.7506803787053894</v>
      </c>
      <c r="H22931">
        <v>19.09779791112237</v>
      </c>
      <c r="I22931">
        <v>-1.305652038464979</v>
      </c>
      <c r="J22931">
        <v>21.691834350221789</v>
      </c>
    </row>
    <row r="22932" spans="1:10" x14ac:dyDescent="0.3">
      <c r="A22932" s="1">
        <v>22930</v>
      </c>
      <c r="B22932">
        <v>-0.193597436290143</v>
      </c>
      <c r="C22932">
        <v>20.306215234021462</v>
      </c>
      <c r="D22932">
        <v>0.66725300252525555</v>
      </c>
      <c r="E22932">
        <v>1.075886214522692</v>
      </c>
      <c r="F22932">
        <v>-0.26868786736005651</v>
      </c>
      <c r="G22932">
        <v>0.75564606881613283</v>
      </c>
      <c r="H22932">
        <v>19.101274476207202</v>
      </c>
      <c r="I22932">
        <v>-1.292816344082282</v>
      </c>
      <c r="J22932">
        <v>21.701530194444111</v>
      </c>
    </row>
    <row r="22933" spans="1:10" x14ac:dyDescent="0.3">
      <c r="A22933" s="1">
        <v>22931</v>
      </c>
      <c r="B22933">
        <v>-0.18495948731455669</v>
      </c>
      <c r="C22933">
        <v>20.312578279095071</v>
      </c>
      <c r="D22933">
        <v>0.66457368551524998</v>
      </c>
      <c r="E22933">
        <v>0.99351867511686964</v>
      </c>
      <c r="F22933">
        <v>-0.32299549527326288</v>
      </c>
      <c r="G22933">
        <v>0.76105219620196851</v>
      </c>
      <c r="H22933">
        <v>19.10509852502933</v>
      </c>
      <c r="I22933">
        <v>-1.280435962971048</v>
      </c>
      <c r="J22933">
        <v>21.710833383612929</v>
      </c>
    </row>
    <row r="22934" spans="1:10" x14ac:dyDescent="0.3">
      <c r="A22934" s="1">
        <v>22932</v>
      </c>
      <c r="B22934">
        <v>-0.17676442122991701</v>
      </c>
      <c r="C22934">
        <v>20.318539982330531</v>
      </c>
      <c r="D22934">
        <v>0.66127904681612948</v>
      </c>
      <c r="E22934">
        <v>0.90926451042112988</v>
      </c>
      <c r="F22934">
        <v>-0.2720294448673688</v>
      </c>
      <c r="G22934">
        <v>0.75268951487400648</v>
      </c>
      <c r="H22934">
        <v>19.12410925348421</v>
      </c>
      <c r="I22934">
        <v>-1.2856811204654011</v>
      </c>
      <c r="J22934">
        <v>21.743596275975179</v>
      </c>
    </row>
    <row r="22935" spans="1:10" x14ac:dyDescent="0.3">
      <c r="A22935" s="1">
        <v>22933</v>
      </c>
      <c r="B22935">
        <v>-0.16955487034573519</v>
      </c>
      <c r="C22935">
        <v>20.323794452335619</v>
      </c>
      <c r="D22935">
        <v>0.65861005674884276</v>
      </c>
      <c r="E22935">
        <v>0.82822233512816112</v>
      </c>
      <c r="F22935">
        <v>-0.1754181848588916</v>
      </c>
      <c r="G22935">
        <v>0.73276578083502564</v>
      </c>
      <c r="H22935">
        <v>19.157824954783511</v>
      </c>
      <c r="I22935">
        <v>-1.268870402237728</v>
      </c>
      <c r="J22935">
        <v>21.744318715738022</v>
      </c>
    </row>
    <row r="22936" spans="1:10" x14ac:dyDescent="0.3">
      <c r="A22936" s="1">
        <v>22934</v>
      </c>
      <c r="B22936">
        <v>-0.16286023332286051</v>
      </c>
      <c r="C22936">
        <v>20.328729742992039</v>
      </c>
      <c r="D22936">
        <v>0.65684847391024648</v>
      </c>
      <c r="E22936">
        <v>0.85347141558758266</v>
      </c>
      <c r="F22936">
        <v>-0.16961916190759371</v>
      </c>
      <c r="G22936">
        <v>0.73740506703430653</v>
      </c>
      <c r="H22936">
        <v>19.161172542790698</v>
      </c>
      <c r="I22936">
        <v>-1.259671689661549</v>
      </c>
      <c r="J22936">
        <v>21.751188336701581</v>
      </c>
    </row>
    <row r="22937" spans="1:10" x14ac:dyDescent="0.3">
      <c r="A22937" s="1">
        <v>22935</v>
      </c>
      <c r="B22937">
        <v>-0.1559862295668181</v>
      </c>
      <c r="C22937">
        <v>20.33375150618156</v>
      </c>
      <c r="D22937">
        <v>0.65515661102725908</v>
      </c>
      <c r="E22937">
        <v>0.87800986008139814</v>
      </c>
      <c r="F22937">
        <v>-0.21441781397329299</v>
      </c>
      <c r="G22937">
        <v>0.74230243658253836</v>
      </c>
      <c r="H22937">
        <v>19.16467285226781</v>
      </c>
      <c r="I22937">
        <v>-1.250389512400143</v>
      </c>
      <c r="J22937">
        <v>21.758063717776182</v>
      </c>
    </row>
    <row r="22938" spans="1:10" x14ac:dyDescent="0.3">
      <c r="A22938" s="1">
        <v>22936</v>
      </c>
      <c r="B22938">
        <v>-0.14882214644147909</v>
      </c>
      <c r="C22938">
        <v>20.338903541870771</v>
      </c>
      <c r="D22938">
        <v>0.65300164836116925</v>
      </c>
      <c r="E22938">
        <v>0.9022056508088464</v>
      </c>
      <c r="F22938">
        <v>-0.1966085895719093</v>
      </c>
      <c r="G22938">
        <v>0.74694511504043404</v>
      </c>
      <c r="H22938">
        <v>19.167891825436492</v>
      </c>
      <c r="I22938">
        <v>-1.2401535508804911</v>
      </c>
      <c r="J22938">
        <v>21.765570842701312</v>
      </c>
    </row>
    <row r="22939" spans="1:10" x14ac:dyDescent="0.3">
      <c r="A22939" s="1">
        <v>22937</v>
      </c>
      <c r="B22939">
        <v>-0.14154171084485309</v>
      </c>
      <c r="C22939">
        <v>20.34411831315354</v>
      </c>
      <c r="D22939">
        <v>0.65105009563403049</v>
      </c>
      <c r="E22939">
        <v>0.91121655598838669</v>
      </c>
      <c r="F22939">
        <v>-0.1490044637314529</v>
      </c>
      <c r="G22939">
        <v>0.78285608150618202</v>
      </c>
      <c r="H22939">
        <v>19.130779196047129</v>
      </c>
      <c r="I22939">
        <v>-1.244747620452114</v>
      </c>
      <c r="J22939">
        <v>21.79215604693594</v>
      </c>
    </row>
    <row r="22940" spans="1:10" x14ac:dyDescent="0.3">
      <c r="A22940" s="1">
        <v>22938</v>
      </c>
      <c r="B22940">
        <v>-0.13415773222454949</v>
      </c>
      <c r="C22940">
        <v>20.34943646496362</v>
      </c>
      <c r="D22940">
        <v>0.64956207736738691</v>
      </c>
      <c r="E22940">
        <v>0.92878255248774511</v>
      </c>
      <c r="F22940">
        <v>-8.5790083948983575E-2</v>
      </c>
      <c r="G22940">
        <v>0.78843356662302644</v>
      </c>
      <c r="H22940">
        <v>19.134723170850659</v>
      </c>
      <c r="I22940">
        <v>-1.235207714670177</v>
      </c>
      <c r="J22940">
        <v>21.799114185564491</v>
      </c>
    </row>
    <row r="22941" spans="1:10" x14ac:dyDescent="0.3">
      <c r="A22941" s="1">
        <v>22939</v>
      </c>
      <c r="B22941">
        <v>-0.12664352673713941</v>
      </c>
      <c r="C22941">
        <v>20.354911986632811</v>
      </c>
      <c r="D22941">
        <v>0.64870327737225908</v>
      </c>
      <c r="E22941">
        <v>0.95179190887303844</v>
      </c>
      <c r="F22941">
        <v>-1.5676223075679539E-2</v>
      </c>
      <c r="G22941">
        <v>0.79490423624481577</v>
      </c>
      <c r="H22941">
        <v>19.13940681916252</v>
      </c>
      <c r="I22941">
        <v>-1.2264481200836519</v>
      </c>
      <c r="J22941">
        <v>21.805534754241251</v>
      </c>
    </row>
    <row r="22942" spans="1:10" x14ac:dyDescent="0.3">
      <c r="A22942" s="1">
        <v>22940</v>
      </c>
      <c r="B22942">
        <v>-0.1188981639632231</v>
      </c>
      <c r="C22942">
        <v>20.36064893893813</v>
      </c>
      <c r="D22942">
        <v>0.64854452693949605</v>
      </c>
      <c r="E22942">
        <v>0.97456871804882539</v>
      </c>
      <c r="F22942">
        <v>6.2349107312001432E-2</v>
      </c>
      <c r="G22942">
        <v>0.8024566254358958</v>
      </c>
      <c r="H22942">
        <v>19.144997490678659</v>
      </c>
      <c r="I22942">
        <v>-1.2184724564600959</v>
      </c>
      <c r="J22942">
        <v>21.811446282721899</v>
      </c>
    </row>
    <row r="22943" spans="1:10" x14ac:dyDescent="0.3">
      <c r="A22943" s="1">
        <v>22941</v>
      </c>
      <c r="B22943">
        <v>-0.1112205745763567</v>
      </c>
      <c r="C22943">
        <v>20.366452685466889</v>
      </c>
      <c r="D22943">
        <v>0.64916025779113895</v>
      </c>
      <c r="E22943">
        <v>0.99629768751135939</v>
      </c>
      <c r="F22943">
        <v>0.14424785052299641</v>
      </c>
      <c r="G22943">
        <v>0.79109086320203525</v>
      </c>
      <c r="H22943">
        <v>19.17744889969704</v>
      </c>
      <c r="I22943">
        <v>-1.198962299730602</v>
      </c>
      <c r="J22943">
        <v>21.799803715940978</v>
      </c>
    </row>
    <row r="22944" spans="1:10" x14ac:dyDescent="0.3">
      <c r="A22944" s="1">
        <v>22942</v>
      </c>
      <c r="B22944">
        <v>-0.10332679777357071</v>
      </c>
      <c r="C22944">
        <v>20.372557693250581</v>
      </c>
      <c r="D22944">
        <v>0.65060507353370878</v>
      </c>
      <c r="E22944">
        <v>0.91356385133734819</v>
      </c>
      <c r="F22944">
        <v>0.3049200384493565</v>
      </c>
      <c r="G22944">
        <v>0.8007015890107666</v>
      </c>
      <c r="H22944">
        <v>19.184858821815219</v>
      </c>
      <c r="I22944">
        <v>-1.1931383150146011</v>
      </c>
      <c r="J22944">
        <v>21.804335641848581</v>
      </c>
    </row>
    <row r="22945" spans="1:10" x14ac:dyDescent="0.3">
      <c r="A22945" s="1">
        <v>22943</v>
      </c>
      <c r="B22945">
        <v>-9.6192281265113311E-2</v>
      </c>
      <c r="C22945">
        <v>20.378265782756021</v>
      </c>
      <c r="D22945">
        <v>0.65365470720187191</v>
      </c>
      <c r="E22945">
        <v>0.93687897953446464</v>
      </c>
      <c r="F22945">
        <v>0.25712840851691332</v>
      </c>
      <c r="G22945">
        <v>0.81145394252210812</v>
      </c>
      <c r="H22945">
        <v>19.193329385405711</v>
      </c>
      <c r="I22945">
        <v>-1.1903651222111089</v>
      </c>
      <c r="J22945">
        <v>21.806713552658309</v>
      </c>
    </row>
    <row r="22946" spans="1:10" x14ac:dyDescent="0.3">
      <c r="A22946" s="1">
        <v>22944</v>
      </c>
      <c r="B22946">
        <v>-8.8921757697574932E-2</v>
      </c>
      <c r="C22946">
        <v>20.38416392016196</v>
      </c>
      <c r="D22946">
        <v>0.65622414970917942</v>
      </c>
      <c r="E22946">
        <v>0.95967418130566251</v>
      </c>
      <c r="F22946">
        <v>0.28549350776154497</v>
      </c>
      <c r="G22946">
        <v>0.8217660925330057</v>
      </c>
      <c r="H22946">
        <v>19.20156357652802</v>
      </c>
      <c r="I22946">
        <v>-1.1867612971428381</v>
      </c>
      <c r="J22946">
        <v>21.809795563621549</v>
      </c>
    </row>
    <row r="22947" spans="1:10" x14ac:dyDescent="0.3">
      <c r="A22947" s="1">
        <v>22945</v>
      </c>
      <c r="B22947">
        <v>-8.152839633619996E-2</v>
      </c>
      <c r="C22947">
        <v>20.390271961974079</v>
      </c>
      <c r="D22947">
        <v>0.65907710812237874</v>
      </c>
      <c r="E22947">
        <v>0.98198114569623374</v>
      </c>
      <c r="F22947">
        <v>0.34769267470477261</v>
      </c>
      <c r="G22947">
        <v>0.83252965270634061</v>
      </c>
      <c r="H22947">
        <v>19.210274582188319</v>
      </c>
      <c r="I22947">
        <v>-1.183430730196283</v>
      </c>
      <c r="J22947">
        <v>21.81276571726314</v>
      </c>
    </row>
    <row r="22948" spans="1:10" x14ac:dyDescent="0.3">
      <c r="A22948" s="1">
        <v>22946</v>
      </c>
      <c r="B22948">
        <v>-7.4011276513901963E-2</v>
      </c>
      <c r="C22948">
        <v>20.396621912370929</v>
      </c>
      <c r="D22948">
        <v>0.66256124353980206</v>
      </c>
      <c r="E22948">
        <v>1.003870210122136</v>
      </c>
      <c r="F22948">
        <v>0.34203891188353103</v>
      </c>
      <c r="G22948">
        <v>0.84434637193008699</v>
      </c>
      <c r="H22948">
        <v>19.219567888892779</v>
      </c>
      <c r="I22948">
        <v>-1.213728343415295</v>
      </c>
      <c r="J22948">
        <v>21.857391103432789</v>
      </c>
    </row>
    <row r="22949" spans="1:10" x14ac:dyDescent="0.3">
      <c r="A22949" s="1">
        <v>22947</v>
      </c>
      <c r="B22949">
        <v>-6.6395113318863191E-2</v>
      </c>
      <c r="C22949">
        <v>20.403124945811559</v>
      </c>
      <c r="D22949">
        <v>0.66597347455356304</v>
      </c>
      <c r="E22949">
        <v>1.02519332912025</v>
      </c>
      <c r="F22949">
        <v>0.38719630761348989</v>
      </c>
      <c r="G22949">
        <v>0.85597356121388835</v>
      </c>
      <c r="H22949">
        <v>19.229211417104111</v>
      </c>
      <c r="I22949">
        <v>-1.211090017446194</v>
      </c>
      <c r="J22949">
        <v>21.859996662403919</v>
      </c>
    </row>
    <row r="22950" spans="1:10" x14ac:dyDescent="0.3">
      <c r="A22950" s="1">
        <v>22948</v>
      </c>
      <c r="B22950">
        <v>-5.8555721419121652E-2</v>
      </c>
      <c r="C22950">
        <v>20.409930739655781</v>
      </c>
      <c r="D22950">
        <v>0.66989436077765796</v>
      </c>
      <c r="E22950">
        <v>0.94154965903815724</v>
      </c>
      <c r="F22950">
        <v>0.39392724558732739</v>
      </c>
      <c r="G22950">
        <v>0.86840863276467939</v>
      </c>
      <c r="H22950">
        <v>19.239642727791061</v>
      </c>
      <c r="I22950">
        <v>-1.2089540402685779</v>
      </c>
      <c r="J22950">
        <v>21.8623030507834</v>
      </c>
    </row>
    <row r="22951" spans="1:10" x14ac:dyDescent="0.3">
      <c r="A22951" s="1">
        <v>22949</v>
      </c>
      <c r="B22951">
        <v>-5.1542898823288642E-2</v>
      </c>
      <c r="C22951">
        <v>20.416058578211882</v>
      </c>
      <c r="D22951">
        <v>0.67379070823135589</v>
      </c>
      <c r="E22951">
        <v>0.85984972503241996</v>
      </c>
      <c r="F22951">
        <v>0.44546256008617752</v>
      </c>
      <c r="G22951">
        <v>0.87997425618141623</v>
      </c>
      <c r="H22951">
        <v>19.24939121577578</v>
      </c>
      <c r="I22951">
        <v>-1.20759141812197</v>
      </c>
      <c r="J22951">
        <v>21.86393752452237</v>
      </c>
    </row>
    <row r="22952" spans="1:10" x14ac:dyDescent="0.3">
      <c r="A22952" s="1">
        <v>22950</v>
      </c>
      <c r="B22952">
        <v>-4.5144245219281377E-2</v>
      </c>
      <c r="C22952">
        <v>20.421750691725212</v>
      </c>
      <c r="D22952">
        <v>0.6782274868834518</v>
      </c>
      <c r="E22952">
        <v>0.8697849429564225</v>
      </c>
      <c r="F22952">
        <v>0.36229860801209601</v>
      </c>
      <c r="G22952">
        <v>0.89153996920599565</v>
      </c>
      <c r="H22952">
        <v>19.25922773406452</v>
      </c>
      <c r="I22952">
        <v>-1.207605283450317</v>
      </c>
      <c r="J22952">
        <v>21.864486272743669</v>
      </c>
    </row>
    <row r="22953" spans="1:10" x14ac:dyDescent="0.3">
      <c r="A22953" s="1">
        <v>22951</v>
      </c>
      <c r="B22953">
        <v>-3.8658760921918667E-2</v>
      </c>
      <c r="C22953">
        <v>20.42756449489395</v>
      </c>
      <c r="D22953">
        <v>0.6818554794741456</v>
      </c>
      <c r="E22953">
        <v>0.89315312709813033</v>
      </c>
      <c r="F22953">
        <v>0.3719937510722694</v>
      </c>
      <c r="G22953">
        <v>0.92978753981915718</v>
      </c>
      <c r="H22953">
        <v>19.234507026274269</v>
      </c>
      <c r="I22953">
        <v>-1.188474862506661</v>
      </c>
      <c r="J22953">
        <v>21.84405675314834</v>
      </c>
    </row>
    <row r="22954" spans="1:10" x14ac:dyDescent="0.3">
      <c r="A22954" s="1">
        <v>22952</v>
      </c>
      <c r="B22954">
        <v>-3.2052510736387492E-2</v>
      </c>
      <c r="C22954">
        <v>20.43357876166845</v>
      </c>
      <c r="D22954">
        <v>0.68557638902969698</v>
      </c>
      <c r="E22954">
        <v>0.91690910454686592</v>
      </c>
      <c r="F22954">
        <v>0.34170541815970817</v>
      </c>
      <c r="G22954">
        <v>0.92182009489429284</v>
      </c>
      <c r="H22954">
        <v>19.26737015240268</v>
      </c>
      <c r="I22954">
        <v>-1.145138695227911</v>
      </c>
      <c r="J22954">
        <v>21.794442553694989</v>
      </c>
    </row>
    <row r="22955" spans="1:10" x14ac:dyDescent="0.3">
      <c r="A22955" s="1">
        <v>22953</v>
      </c>
      <c r="B22955">
        <v>-2.527004386397538E-2</v>
      </c>
      <c r="C22955">
        <v>20.43978130780032</v>
      </c>
      <c r="D22955">
        <v>0.68900158684456436</v>
      </c>
      <c r="E22955">
        <v>0.83411224957402652</v>
      </c>
      <c r="F22955">
        <v>0.41023767054681187</v>
      </c>
      <c r="G22955">
        <v>0.93259145373456054</v>
      </c>
      <c r="H22955">
        <v>19.27684673547196</v>
      </c>
      <c r="I22955">
        <v>-1.143010917581964</v>
      </c>
      <c r="J22955">
        <v>21.79682458410911</v>
      </c>
    </row>
    <row r="22956" spans="1:10" x14ac:dyDescent="0.3">
      <c r="A22956" s="1">
        <v>22954</v>
      </c>
      <c r="B22956">
        <v>-1.8996410588105809E-2</v>
      </c>
      <c r="C22956">
        <v>20.445611506073199</v>
      </c>
      <c r="D22956">
        <v>0.69321379833895536</v>
      </c>
      <c r="E22956">
        <v>0.84483704731106923</v>
      </c>
      <c r="F22956">
        <v>0.34086460966619159</v>
      </c>
      <c r="G22956">
        <v>0.94375510137336571</v>
      </c>
      <c r="H22956">
        <v>19.286721953823221</v>
      </c>
      <c r="I22956">
        <v>-1.1424435048194199</v>
      </c>
      <c r="J22956">
        <v>21.797934596543062</v>
      </c>
    </row>
    <row r="22957" spans="1:10" x14ac:dyDescent="0.3">
      <c r="A22957" s="1">
        <v>22955</v>
      </c>
      <c r="B22957">
        <v>-1.2983831048717059E-2</v>
      </c>
      <c r="C22957">
        <v>20.45121890331572</v>
      </c>
      <c r="D22957">
        <v>0.69653093290353252</v>
      </c>
      <c r="E22957">
        <v>0.86801157542325624</v>
      </c>
      <c r="F22957">
        <v>0.2763716584288809</v>
      </c>
      <c r="G22957">
        <v>0.95360656969686441</v>
      </c>
      <c r="H22957">
        <v>19.295529297372688</v>
      </c>
      <c r="I22957">
        <v>-1.140910573866402</v>
      </c>
      <c r="J22957">
        <v>21.799807935375309</v>
      </c>
    </row>
    <row r="22958" spans="1:10" x14ac:dyDescent="0.3">
      <c r="A22958" s="1">
        <v>22956</v>
      </c>
      <c r="B22958">
        <v>-6.6288064315607178E-3</v>
      </c>
      <c r="C22958">
        <v>20.457118658407929</v>
      </c>
      <c r="D22958">
        <v>0.69929187938233572</v>
      </c>
      <c r="E22958">
        <v>0.89130480174630133</v>
      </c>
      <c r="F22958">
        <v>0.29324152079911209</v>
      </c>
      <c r="G22958">
        <v>0.94324760644102512</v>
      </c>
      <c r="H22958">
        <v>19.327763557751432</v>
      </c>
      <c r="I22958">
        <v>-1.174789309232108</v>
      </c>
      <c r="J22958">
        <v>21.846002521976629</v>
      </c>
    </row>
    <row r="22959" spans="1:10" x14ac:dyDescent="0.3">
      <c r="A22959" s="1">
        <v>22957</v>
      </c>
      <c r="B22959">
        <v>-1.1983913769426401E-4</v>
      </c>
      <c r="C22959">
        <v>20.46319393856183</v>
      </c>
      <c r="D22959">
        <v>0.70222121556778228</v>
      </c>
      <c r="E22959">
        <v>0.91409763495665353</v>
      </c>
      <c r="F22959">
        <v>0.34670130004624372</v>
      </c>
      <c r="G22959">
        <v>0.95306075431927917</v>
      </c>
      <c r="H22959">
        <v>19.336626186774328</v>
      </c>
      <c r="I22959">
        <v>-1.172343831883349</v>
      </c>
      <c r="J22959">
        <v>21.848649913183969</v>
      </c>
    </row>
    <row r="22960" spans="1:10" x14ac:dyDescent="0.3">
      <c r="A22960" s="1">
        <v>22958</v>
      </c>
      <c r="B22960">
        <v>6.6149586918327454E-3</v>
      </c>
      <c r="C22960">
        <v>20.469566021467742</v>
      </c>
      <c r="D22960">
        <v>0.70573773862061029</v>
      </c>
      <c r="E22960">
        <v>0.93674420360711086</v>
      </c>
      <c r="F22960">
        <v>0.33319731188159529</v>
      </c>
      <c r="G22960">
        <v>0.96375125197546452</v>
      </c>
      <c r="H22960">
        <v>19.34635710982672</v>
      </c>
      <c r="I22960">
        <v>-1.1704737640711329</v>
      </c>
      <c r="J22960">
        <v>21.850891285672009</v>
      </c>
    </row>
    <row r="22961" spans="1:10" x14ac:dyDescent="0.3">
      <c r="A22961" s="1">
        <v>22959</v>
      </c>
      <c r="B22961">
        <v>1.332796982798513E-2</v>
      </c>
      <c r="C22961">
        <v>20.475943064962511</v>
      </c>
      <c r="D22961">
        <v>0.70903117995342446</v>
      </c>
      <c r="E22961">
        <v>0.94488679514288199</v>
      </c>
      <c r="F22961">
        <v>0.28776428526974629</v>
      </c>
      <c r="G22961">
        <v>0.97415828817204264</v>
      </c>
      <c r="H22961">
        <v>19.355892511433169</v>
      </c>
      <c r="I22961">
        <v>-1.1683036746387581</v>
      </c>
      <c r="J22961">
        <v>21.853384172080919</v>
      </c>
    </row>
    <row r="22962" spans="1:10" x14ac:dyDescent="0.3">
      <c r="A22962" s="1">
        <v>22960</v>
      </c>
      <c r="B22962">
        <v>2.0212037882234881E-2</v>
      </c>
      <c r="C22962">
        <v>20.482456396799918</v>
      </c>
      <c r="D22962">
        <v>0.71191739610578897</v>
      </c>
      <c r="E22962">
        <v>0.96170390486692525</v>
      </c>
      <c r="F22962">
        <v>0.31037215475828139</v>
      </c>
      <c r="G22962">
        <v>1.0192855566001839</v>
      </c>
      <c r="H22962">
        <v>19.3246044676537</v>
      </c>
      <c r="I22962">
        <v>-1.1395902012395911</v>
      </c>
      <c r="J22962">
        <v>21.826580963046609</v>
      </c>
    </row>
    <row r="22963" spans="1:10" x14ac:dyDescent="0.3">
      <c r="A22963" s="1">
        <v>22961</v>
      </c>
      <c r="B22963">
        <v>2.718493391905465E-2</v>
      </c>
      <c r="C22963">
        <v>20.489095840122591</v>
      </c>
      <c r="D22963">
        <v>0.71502474061935062</v>
      </c>
      <c r="E22963">
        <v>0.97812936447835785</v>
      </c>
      <c r="F22963">
        <v>0.36728382819335142</v>
      </c>
      <c r="G22963">
        <v>1.0298514683684501</v>
      </c>
      <c r="H22963">
        <v>19.334353961464711</v>
      </c>
      <c r="I22963">
        <v>-1.1367883572949919</v>
      </c>
      <c r="J22963">
        <v>21.82961001789177</v>
      </c>
    </row>
    <row r="22964" spans="1:10" x14ac:dyDescent="0.3">
      <c r="A22964" s="1">
        <v>22962</v>
      </c>
      <c r="B22964">
        <v>3.4179958167661298E-2</v>
      </c>
      <c r="C22964">
        <v>20.495851078870821</v>
      </c>
      <c r="D22964">
        <v>0.71867620898021234</v>
      </c>
      <c r="E22964">
        <v>0.99408982233646992</v>
      </c>
      <c r="F22964">
        <v>0.35443280052153048</v>
      </c>
      <c r="G22964">
        <v>1.0410563023021</v>
      </c>
      <c r="H22964">
        <v>19.344778095409929</v>
      </c>
      <c r="I22964">
        <v>-1.134680407528408</v>
      </c>
      <c r="J22964">
        <v>21.83210611776299</v>
      </c>
    </row>
    <row r="22965" spans="1:10" x14ac:dyDescent="0.3">
      <c r="A22965" s="1">
        <v>22963</v>
      </c>
      <c r="B22965">
        <v>4.1365122998227158E-2</v>
      </c>
      <c r="C22965">
        <v>20.50282306826378</v>
      </c>
      <c r="D22965">
        <v>0.72224580011133477</v>
      </c>
      <c r="E22965">
        <v>1.009913208761952</v>
      </c>
      <c r="F22965">
        <v>0.39481981229139818</v>
      </c>
      <c r="G22965">
        <v>1.05234390352714</v>
      </c>
      <c r="H22965">
        <v>19.355351547505482</v>
      </c>
      <c r="I22965">
        <v>-1.1322576699136799</v>
      </c>
      <c r="J22965">
        <v>21.83489724916269</v>
      </c>
    </row>
    <row r="22966" spans="1:10" x14ac:dyDescent="0.3">
      <c r="A22966" s="1">
        <v>22964</v>
      </c>
      <c r="B22966">
        <v>4.8609849043055063E-2</v>
      </c>
      <c r="C22966">
        <v>20.50994286057383</v>
      </c>
      <c r="D22966">
        <v>0.72621686863696533</v>
      </c>
      <c r="E22966">
        <v>1.02549548142596</v>
      </c>
      <c r="F22966">
        <v>0.37377973739862669</v>
      </c>
      <c r="G22966">
        <v>1.064137334389637</v>
      </c>
      <c r="H22966">
        <v>19.366495042727848</v>
      </c>
      <c r="I22966">
        <v>-1.13029343417692</v>
      </c>
      <c r="J22966">
        <v>21.83734601420614</v>
      </c>
    </row>
    <row r="22967" spans="1:10" x14ac:dyDescent="0.3">
      <c r="A22967" s="1">
        <v>22965</v>
      </c>
      <c r="B22967">
        <v>5.5821835693168557E-2</v>
      </c>
      <c r="C22967">
        <v>20.517058618662411</v>
      </c>
      <c r="D22967">
        <v>0.7299096588491969</v>
      </c>
      <c r="E22967">
        <v>1.046153783868472</v>
      </c>
      <c r="F22967">
        <v>0.40780066884827681</v>
      </c>
      <c r="G22967">
        <v>1.077650930751517</v>
      </c>
      <c r="H22967">
        <v>19.375037319611469</v>
      </c>
      <c r="I22967">
        <v>-1.1280087639642831</v>
      </c>
      <c r="J22967">
        <v>21.840136779007668</v>
      </c>
    </row>
    <row r="22968" spans="1:10" x14ac:dyDescent="0.3">
      <c r="A22968" s="1">
        <v>22966</v>
      </c>
      <c r="B22968">
        <v>6.3232481838002771E-2</v>
      </c>
      <c r="C22968">
        <v>20.524455852285708</v>
      </c>
      <c r="D22968">
        <v>0.73399125905706186</v>
      </c>
      <c r="E22968">
        <v>1.0666386336477749</v>
      </c>
      <c r="F22968">
        <v>0.38774571522803009</v>
      </c>
      <c r="G22968">
        <v>1.0897143267767859</v>
      </c>
      <c r="H22968">
        <v>19.38661475221733</v>
      </c>
      <c r="I22968">
        <v>-1.1259885179437441</v>
      </c>
      <c r="J22968">
        <v>21.842691081956811</v>
      </c>
    </row>
    <row r="22969" spans="1:10" x14ac:dyDescent="0.3">
      <c r="A22969" s="1">
        <v>22967</v>
      </c>
      <c r="B22969">
        <v>7.0840621018200933E-2</v>
      </c>
      <c r="C22969">
        <v>20.53208005201375</v>
      </c>
      <c r="D22969">
        <v>0.73790670772810907</v>
      </c>
      <c r="E22969">
        <v>0.98322931472382447</v>
      </c>
      <c r="F22969">
        <v>0.45923030410938892</v>
      </c>
      <c r="G22969">
        <v>1.1017697446444279</v>
      </c>
      <c r="H22969">
        <v>19.398266800612522</v>
      </c>
      <c r="I22969">
        <v>-1.1235327321471611</v>
      </c>
      <c r="J22969">
        <v>21.84564885505241</v>
      </c>
    </row>
    <row r="22970" spans="1:10" x14ac:dyDescent="0.3">
      <c r="A22970" s="1">
        <v>22968</v>
      </c>
      <c r="B22970">
        <v>7.7637812196321696E-2</v>
      </c>
      <c r="C22970">
        <v>20.538992063705521</v>
      </c>
      <c r="D22970">
        <v>0.74243451734709187</v>
      </c>
      <c r="E22970">
        <v>0.90178933326325317</v>
      </c>
      <c r="F22970">
        <v>0.41140500906109129</v>
      </c>
      <c r="G22970">
        <v>1.113690041275547</v>
      </c>
      <c r="H22970">
        <v>19.40985826932431</v>
      </c>
      <c r="I22970">
        <v>-1.122670867169735</v>
      </c>
      <c r="J22970">
        <v>21.847139525311601</v>
      </c>
    </row>
    <row r="22971" spans="1:10" x14ac:dyDescent="0.3">
      <c r="A22971" s="1">
        <v>22969</v>
      </c>
      <c r="B22971">
        <v>8.4084012717338785E-2</v>
      </c>
      <c r="C22971">
        <v>20.545546739018921</v>
      </c>
      <c r="D22971">
        <v>0.74662860217795868</v>
      </c>
      <c r="E22971">
        <v>0.81758243266663455</v>
      </c>
      <c r="F22971">
        <v>0.43638211915216851</v>
      </c>
      <c r="G22971">
        <v>1.124862798585845</v>
      </c>
      <c r="H22971">
        <v>19.420768153749869</v>
      </c>
      <c r="I22971">
        <v>-1.121700575081183</v>
      </c>
      <c r="J22971">
        <v>21.848648513591979</v>
      </c>
    </row>
    <row r="22972" spans="1:10" x14ac:dyDescent="0.3">
      <c r="A22972" s="1">
        <v>22970</v>
      </c>
      <c r="B22972">
        <v>8.9688803792652344E-2</v>
      </c>
      <c r="C22972">
        <v>20.551332498146131</v>
      </c>
      <c r="D22972">
        <v>0.75092812149605359</v>
      </c>
      <c r="E22972">
        <v>0.82838191784903714</v>
      </c>
      <c r="F22972">
        <v>0.34089799369023033</v>
      </c>
      <c r="G22972">
        <v>1.127151643782508</v>
      </c>
      <c r="H22972">
        <v>19.439763072851509</v>
      </c>
      <c r="I22972">
        <v>-1.121978443848388</v>
      </c>
      <c r="J22972">
        <v>21.849549855137781</v>
      </c>
    </row>
    <row r="22973" spans="1:10" x14ac:dyDescent="0.3">
      <c r="A22973" s="1">
        <v>22971</v>
      </c>
      <c r="B22973">
        <v>9.5497694911529277E-2</v>
      </c>
      <c r="C22973">
        <v>20.557366152166011</v>
      </c>
      <c r="D22973">
        <v>0.75437481043858623</v>
      </c>
      <c r="E22973">
        <v>0.84804204367908165</v>
      </c>
      <c r="F22973">
        <v>0.3494849618664147</v>
      </c>
      <c r="G22973">
        <v>1.143172014218713</v>
      </c>
      <c r="H22973">
        <v>19.442583640562241</v>
      </c>
      <c r="I22973">
        <v>-1.127682544137274</v>
      </c>
      <c r="J22973">
        <v>21.85889651699603</v>
      </c>
    </row>
    <row r="22974" spans="1:10" x14ac:dyDescent="0.3">
      <c r="A22974" s="1">
        <v>22972</v>
      </c>
      <c r="B22974">
        <v>0.1013272839526877</v>
      </c>
      <c r="C22974">
        <v>20.563510110391181</v>
      </c>
      <c r="D22974">
        <v>0.75786515724406833</v>
      </c>
      <c r="E22974">
        <v>0.87188231158574059</v>
      </c>
      <c r="F22974">
        <v>0.31590130798152388</v>
      </c>
      <c r="G22974">
        <v>1.152886191287114</v>
      </c>
      <c r="H22974">
        <v>19.452391128499951</v>
      </c>
      <c r="I22974">
        <v>-1.1263882875216651</v>
      </c>
      <c r="J22974">
        <v>21.86076323269749</v>
      </c>
    </row>
    <row r="22975" spans="1:10" x14ac:dyDescent="0.3">
      <c r="A22975" s="1">
        <v>22973</v>
      </c>
      <c r="B22975">
        <v>0.10732082825662589</v>
      </c>
      <c r="C22975">
        <v>20.569846190728288</v>
      </c>
      <c r="D22975">
        <v>0.76102522174558751</v>
      </c>
      <c r="E22975">
        <v>0.8952495660094808</v>
      </c>
      <c r="F22975">
        <v>0.26557472519150049</v>
      </c>
      <c r="G22975">
        <v>1.16238568696559</v>
      </c>
      <c r="H22975">
        <v>19.462055745097519</v>
      </c>
      <c r="I22975">
        <v>-1.1244880099527901</v>
      </c>
      <c r="J22975">
        <v>21.86321318191186</v>
      </c>
    </row>
    <row r="22976" spans="1:10" x14ac:dyDescent="0.3">
      <c r="A22976" s="1">
        <v>22974</v>
      </c>
      <c r="B22976">
        <v>0.1134886457472478</v>
      </c>
      <c r="C22976">
        <v>20.576333853401412</v>
      </c>
      <c r="D22976">
        <v>0.76368071319299025</v>
      </c>
      <c r="E22976">
        <v>0.91895207062172046</v>
      </c>
      <c r="F22976">
        <v>0.20493881283839871</v>
      </c>
      <c r="G22976">
        <v>1.1714915090889031</v>
      </c>
      <c r="H22976">
        <v>19.471349026051168</v>
      </c>
      <c r="I22976">
        <v>-1.1217503702786089</v>
      </c>
      <c r="J22976">
        <v>21.866425230421481</v>
      </c>
    </row>
    <row r="22977" spans="1:10" x14ac:dyDescent="0.3">
      <c r="A22977" s="1">
        <v>22975</v>
      </c>
      <c r="B22977">
        <v>0.1198467734348902</v>
      </c>
      <c r="C22977">
        <v>20.582950188376461</v>
      </c>
      <c r="D22977">
        <v>0.76572711883247124</v>
      </c>
      <c r="E22977">
        <v>0.9421145128856262</v>
      </c>
      <c r="F22977">
        <v>0.2210387277326302</v>
      </c>
      <c r="G22977">
        <v>1.179599153506065</v>
      </c>
      <c r="H22977">
        <v>19.48066274003294</v>
      </c>
      <c r="I22977">
        <v>-1.1234911741243381</v>
      </c>
      <c r="J22977">
        <v>21.87619174123024</v>
      </c>
    </row>
    <row r="22978" spans="1:10" x14ac:dyDescent="0.3">
      <c r="A22978" s="1">
        <v>22976</v>
      </c>
      <c r="B22978">
        <v>0.12637673930591259</v>
      </c>
      <c r="C22978">
        <v>20.589750198029119</v>
      </c>
      <c r="D22978">
        <v>0.76793903229425042</v>
      </c>
      <c r="E22978">
        <v>0.9648293858034408</v>
      </c>
      <c r="F22978">
        <v>0.2723407859939887</v>
      </c>
      <c r="G22978">
        <v>1.188564689384072</v>
      </c>
      <c r="H22978">
        <v>19.489809524833088</v>
      </c>
      <c r="I22978">
        <v>-1.11981870276861</v>
      </c>
      <c r="J22978">
        <v>21.880238433551291</v>
      </c>
    </row>
    <row r="22979" spans="1:10" x14ac:dyDescent="0.3">
      <c r="A22979" s="1">
        <v>22977</v>
      </c>
      <c r="B22979">
        <v>0.13302222752591941</v>
      </c>
      <c r="C22979">
        <v>20.596736721394741</v>
      </c>
      <c r="D22979">
        <v>0.77066074934826223</v>
      </c>
      <c r="E22979">
        <v>0.98143910963674397</v>
      </c>
      <c r="F22979">
        <v>0.3446484651106374</v>
      </c>
      <c r="G22979">
        <v>1.1981999669909611</v>
      </c>
      <c r="H22979">
        <v>19.499691093724529</v>
      </c>
      <c r="I22979">
        <v>-1.116680938305421</v>
      </c>
      <c r="J22979">
        <v>21.88382838991706</v>
      </c>
    </row>
    <row r="22980" spans="1:10" x14ac:dyDescent="0.3">
      <c r="A22980" s="1">
        <v>22978</v>
      </c>
      <c r="B22980">
        <v>0.13964578610029271</v>
      </c>
      <c r="C22980">
        <v>20.60381643693739</v>
      </c>
      <c r="D22980">
        <v>0.77406532370790104</v>
      </c>
      <c r="E22980">
        <v>1.0030287478434889</v>
      </c>
      <c r="F22980">
        <v>0.33863719601881709</v>
      </c>
      <c r="G22980">
        <v>1.2085523184661979</v>
      </c>
      <c r="H22980">
        <v>19.51040363707282</v>
      </c>
      <c r="I22980">
        <v>-1.114432127832035</v>
      </c>
      <c r="J22980">
        <v>21.886645946909621</v>
      </c>
    </row>
    <row r="22981" spans="1:10" x14ac:dyDescent="0.3">
      <c r="A22981" s="1">
        <v>22979</v>
      </c>
      <c r="B22981">
        <v>0.14659242863239769</v>
      </c>
      <c r="C22981">
        <v>20.61129030682514</v>
      </c>
      <c r="D22981">
        <v>0.77751022705294504</v>
      </c>
      <c r="E22981">
        <v>0.91900105695603773</v>
      </c>
      <c r="F22981">
        <v>0.29412923569822358</v>
      </c>
      <c r="G22981">
        <v>1.238619023562318</v>
      </c>
      <c r="H22981">
        <v>19.501898705143649</v>
      </c>
      <c r="I22981">
        <v>-1.1198555441939</v>
      </c>
      <c r="J22981">
        <v>21.89787687123955</v>
      </c>
    </row>
    <row r="22982" spans="1:10" x14ac:dyDescent="0.3">
      <c r="A22982" s="1">
        <v>22980</v>
      </c>
      <c r="B22982">
        <v>0.1528430118494668</v>
      </c>
      <c r="C22982">
        <v>20.61798743875514</v>
      </c>
      <c r="D22982">
        <v>0.78044218986359071</v>
      </c>
      <c r="E22982">
        <v>0.92765416585657701</v>
      </c>
      <c r="F22982">
        <v>0.30611770123159388</v>
      </c>
      <c r="G22982">
        <v>1.2481176032891319</v>
      </c>
      <c r="H22982">
        <v>19.511802382237779</v>
      </c>
      <c r="I22982">
        <v>-1.11737173608525</v>
      </c>
      <c r="J22982">
        <v>21.900855300125379</v>
      </c>
    </row>
    <row r="22983" spans="1:10" x14ac:dyDescent="0.3">
      <c r="A22983" s="1">
        <v>22981</v>
      </c>
      <c r="B22983">
        <v>0.1591290420727329</v>
      </c>
      <c r="C22983">
        <v>20.624791397768831</v>
      </c>
      <c r="D22983">
        <v>0.78349898490769854</v>
      </c>
      <c r="E22983">
        <v>0.94484367348257969</v>
      </c>
      <c r="F22983">
        <v>0.26843492775507399</v>
      </c>
      <c r="G22983">
        <v>1.25777989212841</v>
      </c>
      <c r="H22983">
        <v>19.521959534070831</v>
      </c>
      <c r="I22983">
        <v>-1.11500122943974</v>
      </c>
      <c r="J22983">
        <v>21.903770485488039</v>
      </c>
    </row>
    <row r="22984" spans="1:10" x14ac:dyDescent="0.3">
      <c r="A22984" s="1">
        <v>22982</v>
      </c>
      <c r="B22984">
        <v>0.16547594690035339</v>
      </c>
      <c r="C22984">
        <v>20.631667611236921</v>
      </c>
      <c r="D22984">
        <v>0.78615753967600921</v>
      </c>
      <c r="E22984">
        <v>0.96152711449882777</v>
      </c>
      <c r="F22984">
        <v>0.29701795657369112</v>
      </c>
      <c r="G22984">
        <v>1.2670548498298531</v>
      </c>
      <c r="H22984">
        <v>19.53176046491215</v>
      </c>
      <c r="I22984">
        <v>-1.112050053840324</v>
      </c>
      <c r="J22984">
        <v>21.907254837983501</v>
      </c>
    </row>
    <row r="22985" spans="1:10" x14ac:dyDescent="0.3">
      <c r="A22985" s="1">
        <v>22983</v>
      </c>
      <c r="B22985">
        <v>0.171968169780573</v>
      </c>
      <c r="C22985">
        <v>20.63876855295317</v>
      </c>
      <c r="D22985">
        <v>0.78912962840334011</v>
      </c>
      <c r="E22985">
        <v>0.97802504455092421</v>
      </c>
      <c r="F22985">
        <v>0.2705860034642647</v>
      </c>
      <c r="G22985">
        <v>1.2650350240828589</v>
      </c>
      <c r="H22985">
        <v>19.553828891467731</v>
      </c>
      <c r="I22985">
        <v>-1.091044399205773</v>
      </c>
      <c r="J22985">
        <v>21.892390345302331</v>
      </c>
    </row>
    <row r="22986" spans="1:10" x14ac:dyDescent="0.3">
      <c r="A22986" s="1">
        <v>22984</v>
      </c>
      <c r="B22986">
        <v>0.17862864893743269</v>
      </c>
      <c r="C22986">
        <v>20.646060351422609</v>
      </c>
      <c r="D22986">
        <v>0.79186193607696631</v>
      </c>
      <c r="E22986">
        <v>0.98558524799175129</v>
      </c>
      <c r="F22986">
        <v>0.30639191670415622</v>
      </c>
      <c r="G22986">
        <v>1.274655808368157</v>
      </c>
      <c r="H22986">
        <v>19.564111330983739</v>
      </c>
      <c r="I22986">
        <v>-1.0878044817195349</v>
      </c>
      <c r="J22986">
        <v>21.896226529674369</v>
      </c>
    </row>
    <row r="22987" spans="1:10" x14ac:dyDescent="0.3">
      <c r="A22987" s="1">
        <v>22985</v>
      </c>
      <c r="B22987">
        <v>0.1852346127283532</v>
      </c>
      <c r="C22987">
        <v>20.653364192401462</v>
      </c>
      <c r="D22987">
        <v>0.79492344168768736</v>
      </c>
      <c r="E22987">
        <v>0.99290428133587194</v>
      </c>
      <c r="F22987">
        <v>0.2786643277025419</v>
      </c>
      <c r="G22987">
        <v>1.284569023554492</v>
      </c>
      <c r="H22987">
        <v>19.57477573046986</v>
      </c>
      <c r="I22987">
        <v>-1.0850199677006609</v>
      </c>
      <c r="J22987">
        <v>21.89964732579023</v>
      </c>
    </row>
    <row r="22988" spans="1:10" x14ac:dyDescent="0.3">
      <c r="A22988" s="1">
        <v>22986</v>
      </c>
      <c r="B22988">
        <v>0.19191636104066839</v>
      </c>
      <c r="C22988">
        <v>20.660758104373489</v>
      </c>
      <c r="D22988">
        <v>0.79772038031388637</v>
      </c>
      <c r="E22988">
        <v>1.014593514699436</v>
      </c>
      <c r="F22988">
        <v>0.22243334959904179</v>
      </c>
      <c r="G22988">
        <v>1.2942632136945791</v>
      </c>
      <c r="H22988">
        <v>19.5852486281333</v>
      </c>
      <c r="I22988">
        <v>-1.081819023766267</v>
      </c>
      <c r="J22988">
        <v>21.903483543543761</v>
      </c>
    </row>
    <row r="22989" spans="1:10" x14ac:dyDescent="0.3">
      <c r="A22989" s="1">
        <v>22987</v>
      </c>
      <c r="B22989">
        <v>0.19874814775646099</v>
      </c>
      <c r="C22989">
        <v>20.66827817000387</v>
      </c>
      <c r="D22989">
        <v>0.79994778755869012</v>
      </c>
      <c r="E22989">
        <v>1.0357667407832061</v>
      </c>
      <c r="F22989">
        <v>0.1532109373316706</v>
      </c>
      <c r="G22989">
        <v>1.303487861469399</v>
      </c>
      <c r="H22989">
        <v>19.59522673508387</v>
      </c>
      <c r="I22989">
        <v>-1.0777521306903231</v>
      </c>
      <c r="J22989">
        <v>21.908163401303721</v>
      </c>
    </row>
    <row r="22990" spans="1:10" x14ac:dyDescent="0.3">
      <c r="A22990" s="1">
        <v>22988</v>
      </c>
      <c r="B22990">
        <v>0.20565017430553681</v>
      </c>
      <c r="C22990">
        <v>20.675796154551058</v>
      </c>
      <c r="D22990">
        <v>0.80145743054547525</v>
      </c>
      <c r="E22990">
        <v>1.056153044231761</v>
      </c>
      <c r="F22990">
        <v>7.6274753311088447E-2</v>
      </c>
      <c r="G22990">
        <v>1.322066727129612</v>
      </c>
      <c r="H22990">
        <v>19.59467350499833</v>
      </c>
      <c r="I22990">
        <v>-1.07206240229592</v>
      </c>
      <c r="J22990">
        <v>21.91311568612549</v>
      </c>
    </row>
    <row r="22991" spans="1:10" x14ac:dyDescent="0.3">
      <c r="A22991" s="1">
        <v>22989</v>
      </c>
      <c r="B22991">
        <v>0.21296917056811471</v>
      </c>
      <c r="C22991">
        <v>20.683654522739651</v>
      </c>
      <c r="D22991">
        <v>0.80223297981526021</v>
      </c>
      <c r="E22991">
        <v>0.97216670943104089</v>
      </c>
      <c r="F22991">
        <v>-6.536071145869489E-2</v>
      </c>
      <c r="G22991">
        <v>1.330223851440308</v>
      </c>
      <c r="H22991">
        <v>19.60339803427744</v>
      </c>
      <c r="I22991">
        <v>-1.0657026239392151</v>
      </c>
      <c r="J22991">
        <v>21.919982753248231</v>
      </c>
    </row>
    <row r="22992" spans="1:10" x14ac:dyDescent="0.3">
      <c r="A22992" s="1">
        <v>22990</v>
      </c>
      <c r="B22992">
        <v>0.2195715547454487</v>
      </c>
      <c r="C22992">
        <v>20.690566332772239</v>
      </c>
      <c r="D22992">
        <v>0.80159034390240191</v>
      </c>
      <c r="E22992">
        <v>0.89095320177875814</v>
      </c>
      <c r="F22992">
        <v>-0.1857369317207343</v>
      </c>
      <c r="G22992">
        <v>1.3361317933484169</v>
      </c>
      <c r="H22992">
        <v>19.609592079440361</v>
      </c>
      <c r="I22992">
        <v>-1.058305466862046</v>
      </c>
      <c r="J22992">
        <v>21.927716028350201</v>
      </c>
    </row>
    <row r="22993" spans="1:10" x14ac:dyDescent="0.3">
      <c r="A22993" s="1">
        <v>22991</v>
      </c>
      <c r="B22993">
        <v>0.2258077693612586</v>
      </c>
      <c r="C22993">
        <v>20.69691933165263</v>
      </c>
      <c r="D22993">
        <v>0.79973448198312203</v>
      </c>
      <c r="E22993">
        <v>0.90907878457903069</v>
      </c>
      <c r="F22993">
        <v>-0.2220673843456113</v>
      </c>
      <c r="G22993">
        <v>1.340359947322411</v>
      </c>
      <c r="H22993">
        <v>19.613874759440769</v>
      </c>
      <c r="I22993">
        <v>-1.049771073909362</v>
      </c>
      <c r="J22993">
        <v>21.936438458661758</v>
      </c>
    </row>
    <row r="22994" spans="1:10" x14ac:dyDescent="0.3">
      <c r="A22994" s="1">
        <v>22992</v>
      </c>
      <c r="B22994">
        <v>0.2323233998369944</v>
      </c>
      <c r="C22994">
        <v>20.70338250575303</v>
      </c>
      <c r="D22994">
        <v>0.79749263226136902</v>
      </c>
      <c r="E22994">
        <v>0.93271005120392558</v>
      </c>
      <c r="F22994">
        <v>-0.20004611827664809</v>
      </c>
      <c r="G22994">
        <v>1.3444447558518691</v>
      </c>
      <c r="H22994">
        <v>19.617841998774519</v>
      </c>
      <c r="I22994">
        <v>-1.040473424693058</v>
      </c>
      <c r="J22994">
        <v>21.94575817159944</v>
      </c>
    </row>
    <row r="22995" spans="1:10" x14ac:dyDescent="0.3">
      <c r="A22995" s="1">
        <v>22993</v>
      </c>
      <c r="B22995">
        <v>0.2389025816157864</v>
      </c>
      <c r="C22995">
        <v>20.70983025652761</v>
      </c>
      <c r="D22995">
        <v>0.79551687884683131</v>
      </c>
      <c r="E22995">
        <v>0.95532819311583206</v>
      </c>
      <c r="F22995">
        <v>-0.23860672234150529</v>
      </c>
      <c r="G22995">
        <v>1.3596713502240381</v>
      </c>
      <c r="H22995">
        <v>19.61151651874372</v>
      </c>
      <c r="I22995">
        <v>-1.00839370637522</v>
      </c>
      <c r="J22995">
        <v>21.932136486463449</v>
      </c>
    </row>
    <row r="22996" spans="1:10" x14ac:dyDescent="0.3">
      <c r="A22996" s="1">
        <v>22994</v>
      </c>
      <c r="B22996">
        <v>0.24579383724711071</v>
      </c>
      <c r="C22996">
        <v>20.716472197363998</v>
      </c>
      <c r="D22996">
        <v>0.79312637661344199</v>
      </c>
      <c r="E22996">
        <v>0.87257466356718705</v>
      </c>
      <c r="F22996">
        <v>-0.23746328301114841</v>
      </c>
      <c r="G22996">
        <v>1.3846491793953399</v>
      </c>
      <c r="H22996">
        <v>19.595084840475309</v>
      </c>
      <c r="I22996">
        <v>-1.026365345156419</v>
      </c>
      <c r="J22996">
        <v>21.969118754218361</v>
      </c>
    </row>
    <row r="22997" spans="1:10" x14ac:dyDescent="0.3">
      <c r="A22997" s="1">
        <v>22995</v>
      </c>
      <c r="B22997">
        <v>0.2520814940520047</v>
      </c>
      <c r="C22997">
        <v>20.722502792426351</v>
      </c>
      <c r="D22997">
        <v>0.79075542606576055</v>
      </c>
      <c r="E22997">
        <v>0.89578907233273231</v>
      </c>
      <c r="F22997">
        <v>-0.16539788374810649</v>
      </c>
      <c r="G22997">
        <v>1.3882748837403329</v>
      </c>
      <c r="H22997">
        <v>19.598418420255861</v>
      </c>
      <c r="I22997">
        <v>-1.0171041524337869</v>
      </c>
      <c r="J22997">
        <v>21.97816205214896</v>
      </c>
    </row>
    <row r="22998" spans="1:10" x14ac:dyDescent="0.3">
      <c r="A22998" s="1">
        <v>22996</v>
      </c>
      <c r="B22998">
        <v>0.25855897059095218</v>
      </c>
      <c r="C22998">
        <v>20.728723394425131</v>
      </c>
      <c r="D22998">
        <v>0.78909722937529503</v>
      </c>
      <c r="E22998">
        <v>0.9185994414448424</v>
      </c>
      <c r="F22998">
        <v>-0.18041390488248699</v>
      </c>
      <c r="G22998">
        <v>1.392886846100182</v>
      </c>
      <c r="H22998">
        <v>19.602756536399511</v>
      </c>
      <c r="I22998">
        <v>-1.008542801933844</v>
      </c>
      <c r="J22998">
        <v>21.986485486331709</v>
      </c>
    </row>
    <row r="22999" spans="1:10" x14ac:dyDescent="0.3">
      <c r="A22999" s="1">
        <v>22997</v>
      </c>
      <c r="B22999">
        <v>0.26521490822672728</v>
      </c>
      <c r="C22999">
        <v>20.735070214880189</v>
      </c>
      <c r="D22999">
        <v>0.78729094134568844</v>
      </c>
      <c r="E22999">
        <v>0.94088886209089562</v>
      </c>
      <c r="F22999">
        <v>-0.23284222105460731</v>
      </c>
      <c r="G22999">
        <v>1.397507113912603</v>
      </c>
      <c r="H22999">
        <v>19.607056271937822</v>
      </c>
      <c r="I22999">
        <v>-0.99961291785177486</v>
      </c>
      <c r="J22999">
        <v>21.99511900447138</v>
      </c>
    </row>
    <row r="23000" spans="1:10" x14ac:dyDescent="0.3">
      <c r="A23000" s="1">
        <v>22998</v>
      </c>
      <c r="B23000">
        <v>0.27214306263169807</v>
      </c>
      <c r="C23000">
        <v>20.741584947038191</v>
      </c>
      <c r="D23000">
        <v>0.78493748458161272</v>
      </c>
      <c r="E23000">
        <v>0.96290771962751798</v>
      </c>
      <c r="F23000">
        <v>-0.30434184504788958</v>
      </c>
      <c r="G23000">
        <v>1.417014977897703</v>
      </c>
      <c r="H23000">
        <v>19.59565770905629</v>
      </c>
      <c r="I23000">
        <v>-0.99156072162744047</v>
      </c>
      <c r="J23000">
        <v>22.00645359113178</v>
      </c>
    </row>
    <row r="23001" spans="1:10" x14ac:dyDescent="0.3">
      <c r="A23001" s="1">
        <v>22999</v>
      </c>
      <c r="B23001">
        <v>0.27914291344118192</v>
      </c>
      <c r="C23001">
        <v>20.748039671425449</v>
      </c>
      <c r="D23001">
        <v>0.78192802746468393</v>
      </c>
      <c r="E23001">
        <v>0.98398207167093454</v>
      </c>
      <c r="F23001">
        <v>-0.29978978099415388</v>
      </c>
      <c r="G23001">
        <v>1.4205610305784859</v>
      </c>
      <c r="H23001">
        <v>19.598672184942391</v>
      </c>
      <c r="I23001">
        <v>-0.98074858604870996</v>
      </c>
      <c r="J23001">
        <v>22.016705644278488</v>
      </c>
    </row>
    <row r="23002" spans="1:10" x14ac:dyDescent="0.3">
      <c r="A23002" s="1">
        <v>23000</v>
      </c>
      <c r="B23002">
        <v>0.28648137056718481</v>
      </c>
      <c r="C23002">
        <v>20.754751476014309</v>
      </c>
      <c r="D23002">
        <v>0.77889811151054134</v>
      </c>
      <c r="E23002">
        <v>0.90049988726083929</v>
      </c>
      <c r="F23002">
        <v>-0.25888596320670959</v>
      </c>
      <c r="G23002">
        <v>1.4244117668203311</v>
      </c>
      <c r="H23002">
        <v>19.601930869676611</v>
      </c>
      <c r="I23002">
        <v>-0.96956040038890301</v>
      </c>
      <c r="J23002">
        <v>22.02722898496113</v>
      </c>
    </row>
    <row r="23003" spans="1:10" x14ac:dyDescent="0.3">
      <c r="A23003" s="1">
        <v>23001</v>
      </c>
      <c r="B23003">
        <v>0.29304526425812499</v>
      </c>
      <c r="C23003">
        <v>20.760774306135719</v>
      </c>
      <c r="D23003">
        <v>0.77633702979797647</v>
      </c>
      <c r="E23003">
        <v>0.8187861678928583</v>
      </c>
      <c r="F23003">
        <v>-0.29581562191283223</v>
      </c>
      <c r="G23003">
        <v>1.428019464046032</v>
      </c>
      <c r="H23003">
        <v>19.605043151009468</v>
      </c>
      <c r="I23003">
        <v>-0.95973347210839599</v>
      </c>
      <c r="J23003">
        <v>22.03646446399927</v>
      </c>
    </row>
    <row r="23004" spans="1:10" x14ac:dyDescent="0.3">
      <c r="A23004" s="1">
        <v>23002</v>
      </c>
      <c r="B23004">
        <v>0.29911040909464459</v>
      </c>
      <c r="C23004">
        <v>20.766273886043631</v>
      </c>
      <c r="D23004">
        <v>0.77337908798378707</v>
      </c>
      <c r="E23004">
        <v>0.73619215467874699</v>
      </c>
      <c r="F23004">
        <v>-0.3567838547981646</v>
      </c>
      <c r="G23004">
        <v>1.3899434964001269</v>
      </c>
      <c r="H23004">
        <v>19.648898901314329</v>
      </c>
      <c r="I23004">
        <v>-0.94416939279439216</v>
      </c>
      <c r="J23004">
        <v>22.039804883422509</v>
      </c>
    </row>
    <row r="23005" spans="1:10" x14ac:dyDescent="0.3">
      <c r="A23005" s="1">
        <v>23003</v>
      </c>
      <c r="B23005">
        <v>0.30461856104226231</v>
      </c>
      <c r="C23005">
        <v>20.771159414215571</v>
      </c>
      <c r="D23005">
        <v>0.76981091258276202</v>
      </c>
      <c r="E23005">
        <v>0.73620621955011478</v>
      </c>
      <c r="F23005">
        <v>-0.27075428773833948</v>
      </c>
      <c r="G23005">
        <v>1.3914577227055509</v>
      </c>
      <c r="H23005">
        <v>19.649899267089008</v>
      </c>
      <c r="I23005">
        <v>-0.93410915387859084</v>
      </c>
      <c r="J23005">
        <v>22.04911853537595</v>
      </c>
    </row>
    <row r="23006" spans="1:10" x14ac:dyDescent="0.3">
      <c r="A23006" s="1">
        <v>23004</v>
      </c>
      <c r="B23006">
        <v>0.3101458677926639</v>
      </c>
      <c r="C23006">
        <v>20.776028254873999</v>
      </c>
      <c r="D23006">
        <v>0.76710195212473609</v>
      </c>
      <c r="E23006">
        <v>0.73650850969720183</v>
      </c>
      <c r="F23006">
        <v>-0.29294168837177292</v>
      </c>
      <c r="G23006">
        <v>1.393943595905168</v>
      </c>
      <c r="H23006">
        <v>19.65182802119789</v>
      </c>
      <c r="I23006">
        <v>-0.92511536545791095</v>
      </c>
      <c r="J23006">
        <v>22.05733834720073</v>
      </c>
    </row>
    <row r="23007" spans="1:10" x14ac:dyDescent="0.3">
      <c r="A23007" s="1">
        <v>23005</v>
      </c>
      <c r="B23007">
        <v>0.3157066697785999</v>
      </c>
      <c r="C23007">
        <v>20.78084385671891</v>
      </c>
      <c r="D23007">
        <v>0.76417610001452396</v>
      </c>
      <c r="E23007">
        <v>0.73680379560722986</v>
      </c>
      <c r="F23007">
        <v>-0.25379936012308468</v>
      </c>
      <c r="G23007">
        <v>1.3962105199762549</v>
      </c>
      <c r="H23007">
        <v>19.653477407614059</v>
      </c>
      <c r="I23007">
        <v>-0.91580035769193424</v>
      </c>
      <c r="J23007">
        <v>22.065762651180549</v>
      </c>
    </row>
    <row r="23008" spans="1:10" x14ac:dyDescent="0.3">
      <c r="A23008" s="1">
        <v>23006</v>
      </c>
      <c r="B23008">
        <v>0.32128114172941979</v>
      </c>
      <c r="C23008">
        <v>20.785660783969568</v>
      </c>
      <c r="D23008">
        <v>0.76163835087564391</v>
      </c>
      <c r="E23008">
        <v>0.75828248075588156</v>
      </c>
      <c r="F23008">
        <v>-0.19822873495436219</v>
      </c>
      <c r="G23008">
        <v>1.3989205424497679</v>
      </c>
      <c r="H23008">
        <v>19.655555920306771</v>
      </c>
      <c r="I23008">
        <v>-0.90696112212135305</v>
      </c>
      <c r="J23008">
        <v>22.07370069342921</v>
      </c>
    </row>
    <row r="23009" spans="1:10" x14ac:dyDescent="0.3">
      <c r="A23009" s="1">
        <v>23007</v>
      </c>
      <c r="B23009">
        <v>0.32700195706123231</v>
      </c>
      <c r="C23009">
        <v>20.79063732000504</v>
      </c>
      <c r="D23009">
        <v>0.7596561599393834</v>
      </c>
      <c r="E23009">
        <v>0.78492489507399199</v>
      </c>
      <c r="F23009">
        <v>-0.22563071189304501</v>
      </c>
      <c r="G23009">
        <v>1.3923930370589019</v>
      </c>
      <c r="H23009">
        <v>19.668933598989248</v>
      </c>
      <c r="I23009">
        <v>-0.89232230512512145</v>
      </c>
      <c r="J23009">
        <v>22.074410563180919</v>
      </c>
    </row>
    <row r="23010" spans="1:10" x14ac:dyDescent="0.3">
      <c r="A23010" s="1">
        <v>23008</v>
      </c>
      <c r="B23010">
        <v>0.3329430182255676</v>
      </c>
      <c r="C23010">
        <v>20.795777091457811</v>
      </c>
      <c r="D23010">
        <v>0.75739797216285454</v>
      </c>
      <c r="E23010">
        <v>0.81101866652396148</v>
      </c>
      <c r="F23010">
        <v>-0.19800568797158749</v>
      </c>
      <c r="G23010">
        <v>1.3957983663114759</v>
      </c>
      <c r="H23010">
        <v>19.6716703793862</v>
      </c>
      <c r="I23010">
        <v>-0.88347913646199105</v>
      </c>
      <c r="J23010">
        <v>22.082300522195041</v>
      </c>
    </row>
    <row r="23011" spans="1:10" x14ac:dyDescent="0.3">
      <c r="A23011" s="1">
        <v>23009</v>
      </c>
      <c r="B23011">
        <v>0.33906900332770001</v>
      </c>
      <c r="C23011">
        <v>20.801096925892679</v>
      </c>
      <c r="D23011">
        <v>0.75541711463147654</v>
      </c>
      <c r="E23011">
        <v>0.83654112488738797</v>
      </c>
      <c r="F23011">
        <v>-0.23278028764059089</v>
      </c>
      <c r="G23011">
        <v>1.399695572409714</v>
      </c>
      <c r="H23011">
        <v>19.674887055559189</v>
      </c>
      <c r="I23011">
        <v>-0.87480234690361591</v>
      </c>
      <c r="J23011">
        <v>22.090027390013312</v>
      </c>
    </row>
    <row r="23012" spans="1:10" x14ac:dyDescent="0.3">
      <c r="A23012" s="1">
        <v>23010</v>
      </c>
      <c r="B23012">
        <v>0.34540431923932879</v>
      </c>
      <c r="C23012">
        <v>20.806559868706429</v>
      </c>
      <c r="D23012">
        <v>0.75308931397503653</v>
      </c>
      <c r="E23012">
        <v>0.75394120366088646</v>
      </c>
      <c r="F23012">
        <v>-0.20281063771042451</v>
      </c>
      <c r="G23012">
        <v>1.403406425029567</v>
      </c>
      <c r="H23012">
        <v>19.677884124649399</v>
      </c>
      <c r="I23012">
        <v>-0.86546337174707633</v>
      </c>
      <c r="J23012">
        <v>22.098312488667339</v>
      </c>
    </row>
    <row r="23013" spans="1:10" x14ac:dyDescent="0.3">
      <c r="A23013" s="1">
        <v>23011</v>
      </c>
      <c r="B23013">
        <v>0.35108711082180699</v>
      </c>
      <c r="C23013">
        <v>20.811482726160119</v>
      </c>
      <c r="D23013">
        <v>0.75106681857567748</v>
      </c>
      <c r="E23013">
        <v>0.78060409481526527</v>
      </c>
      <c r="F23013">
        <v>-0.22210876928113429</v>
      </c>
      <c r="G23013">
        <v>1.4068043127970451</v>
      </c>
      <c r="H23013">
        <v>19.68066948758673</v>
      </c>
      <c r="I23013">
        <v>-0.85716554169590875</v>
      </c>
      <c r="J23013">
        <v>22.105681676837541</v>
      </c>
    </row>
    <row r="23014" spans="1:10" x14ac:dyDescent="0.3">
      <c r="A23014" s="1">
        <v>23012</v>
      </c>
      <c r="B23014">
        <v>0.35708931053198001</v>
      </c>
      <c r="C23014">
        <v>20.8166292653497</v>
      </c>
      <c r="D23014">
        <v>0.74881713737818456</v>
      </c>
      <c r="E23014">
        <v>0.80710568280303718</v>
      </c>
      <c r="F23014">
        <v>-0.27734282492853751</v>
      </c>
      <c r="G23014">
        <v>1.432416415960784</v>
      </c>
      <c r="H23014">
        <v>19.659603973479051</v>
      </c>
      <c r="I23014">
        <v>-0.8573735137970192</v>
      </c>
      <c r="J23014">
        <v>22.12336113948485</v>
      </c>
    </row>
    <row r="23015" spans="1:10" x14ac:dyDescent="0.3">
      <c r="A23015" s="1">
        <v>23013</v>
      </c>
      <c r="B23015">
        <v>0.36317702984627942</v>
      </c>
      <c r="C23015">
        <v>20.82175776940057</v>
      </c>
      <c r="D23015">
        <v>0.74608186513850072</v>
      </c>
      <c r="E23015">
        <v>0.83234964291806279</v>
      </c>
      <c r="F23015">
        <v>-0.26239165873473941</v>
      </c>
      <c r="G23015">
        <v>1.4399738066250769</v>
      </c>
      <c r="H23015">
        <v>19.656777162340621</v>
      </c>
      <c r="I23015">
        <v>-0.85502488663169696</v>
      </c>
      <c r="J23015">
        <v>22.13972383206427</v>
      </c>
    </row>
    <row r="23016" spans="1:10" x14ac:dyDescent="0.3">
      <c r="A23016" s="1">
        <v>23014</v>
      </c>
      <c r="B23016">
        <v>0.36964397110572123</v>
      </c>
      <c r="C23016">
        <v>20.827180115536311</v>
      </c>
      <c r="D23016">
        <v>0.74342141657039229</v>
      </c>
      <c r="E23016">
        <v>0.85775290867933829</v>
      </c>
      <c r="F23016">
        <v>-0.30401991056281952</v>
      </c>
      <c r="G23016">
        <v>1.443337569778486</v>
      </c>
      <c r="H23016">
        <v>19.659338872269011</v>
      </c>
      <c r="I23016">
        <v>-0.8450472573785095</v>
      </c>
      <c r="J23016">
        <v>22.14838247365082</v>
      </c>
    </row>
    <row r="23017" spans="1:10" x14ac:dyDescent="0.3">
      <c r="A23017" s="1">
        <v>23015</v>
      </c>
      <c r="B23017">
        <v>0.37616733244953882</v>
      </c>
      <c r="C23017">
        <v>20.832578338361781</v>
      </c>
      <c r="D23017">
        <v>0.74042028923747982</v>
      </c>
      <c r="E23017">
        <v>0.88194728039689319</v>
      </c>
      <c r="F23017">
        <v>-0.28428969688448952</v>
      </c>
      <c r="G23017">
        <v>1.446351260858364</v>
      </c>
      <c r="H23017">
        <v>19.661520067957419</v>
      </c>
      <c r="I23017">
        <v>-0.83455333526228037</v>
      </c>
      <c r="J23017">
        <v>22.157420184175571</v>
      </c>
    </row>
    <row r="23018" spans="1:10" x14ac:dyDescent="0.3">
      <c r="A23018" s="1">
        <v>23016</v>
      </c>
      <c r="B23018">
        <v>0.3830482087774702</v>
      </c>
      <c r="C23018">
        <v>20.838259184767839</v>
      </c>
      <c r="D23018">
        <v>0.73754404724660483</v>
      </c>
      <c r="E23018">
        <v>0.79837844513840928</v>
      </c>
      <c r="F23018">
        <v>-0.22359166657266871</v>
      </c>
      <c r="G23018">
        <v>1.4498594681706951</v>
      </c>
      <c r="H23018">
        <v>19.664127654598069</v>
      </c>
      <c r="I23018">
        <v>-0.82385689043799659</v>
      </c>
      <c r="J23018">
        <v>22.166577871353091</v>
      </c>
    </row>
    <row r="23019" spans="1:10" x14ac:dyDescent="0.3">
      <c r="A23019" s="1">
        <v>23017</v>
      </c>
      <c r="B23019">
        <v>0.38910615263886827</v>
      </c>
      <c r="C23019">
        <v>20.84331085348397</v>
      </c>
      <c r="D23019">
        <v>0.73533500015056596</v>
      </c>
      <c r="E23019">
        <v>0.71677106999345075</v>
      </c>
      <c r="F23019">
        <v>-0.25654965227343529</v>
      </c>
      <c r="G23019">
        <v>1.4503529387899441</v>
      </c>
      <c r="H23019">
        <v>19.67010684315439</v>
      </c>
      <c r="I23019">
        <v>-0.82761407602601222</v>
      </c>
      <c r="J23019">
        <v>22.188390122836449</v>
      </c>
    </row>
    <row r="23020" spans="1:10" x14ac:dyDescent="0.3">
      <c r="A23020" s="1">
        <v>23018</v>
      </c>
      <c r="B23020">
        <v>0.39470762641383172</v>
      </c>
      <c r="C23020">
        <v>20.847937444511139</v>
      </c>
      <c r="D23020">
        <v>0.73273464133844812</v>
      </c>
      <c r="E23020">
        <v>0.71723731647525868</v>
      </c>
      <c r="F23020">
        <v>-0.28214995653882419</v>
      </c>
      <c r="G23020">
        <v>1.4529000766141289</v>
      </c>
      <c r="H23020">
        <v>19.67197778138128</v>
      </c>
      <c r="I23020">
        <v>-0.8185108038145813</v>
      </c>
      <c r="J23020">
        <v>22.19617607184616</v>
      </c>
    </row>
    <row r="23021" spans="1:10" x14ac:dyDescent="0.3">
      <c r="A23021" s="1">
        <v>23019</v>
      </c>
      <c r="B23021">
        <v>0.40028314028882672</v>
      </c>
      <c r="C23021">
        <v>20.852453608704259</v>
      </c>
      <c r="D23021">
        <v>0.72991206814718379</v>
      </c>
      <c r="E23021">
        <v>0.71768747903135521</v>
      </c>
      <c r="F23021">
        <v>-0.24286978162360939</v>
      </c>
      <c r="G23021">
        <v>1.4551521474131139</v>
      </c>
      <c r="H23021">
        <v>19.673511808284061</v>
      </c>
      <c r="I23021">
        <v>-0.80912495998413525</v>
      </c>
      <c r="J23021">
        <v>22.204111258657921</v>
      </c>
    </row>
    <row r="23022" spans="1:10" x14ac:dyDescent="0.3">
      <c r="A23022" s="1">
        <v>23020</v>
      </c>
      <c r="B23022">
        <v>0.40587747221267012</v>
      </c>
      <c r="C23022">
        <v>20.856972170439459</v>
      </c>
      <c r="D23022">
        <v>0.72747850865500241</v>
      </c>
      <c r="E23022">
        <v>0.71812869259654011</v>
      </c>
      <c r="F23022">
        <v>-0.27913500997924018</v>
      </c>
      <c r="G23022">
        <v>1.457874333582343</v>
      </c>
      <c r="H23022">
        <v>19.67546677703757</v>
      </c>
      <c r="I23022">
        <v>-0.80023771081906547</v>
      </c>
      <c r="J23022">
        <v>22.211568981650991</v>
      </c>
    </row>
    <row r="23023" spans="1:10" x14ac:dyDescent="0.3">
      <c r="A23023" s="1">
        <v>23021</v>
      </c>
      <c r="B23023">
        <v>0.41141257982155782</v>
      </c>
      <c r="C23023">
        <v>20.861376784007941</v>
      </c>
      <c r="D23023">
        <v>0.72472895522795189</v>
      </c>
      <c r="E23023">
        <v>0.718553105922213</v>
      </c>
      <c r="F23023">
        <v>-0.24359812140483181</v>
      </c>
      <c r="G23023">
        <v>1.430643718408374</v>
      </c>
      <c r="H23023">
        <v>19.71031383516905</v>
      </c>
      <c r="I23023">
        <v>-0.77765449709888701</v>
      </c>
      <c r="J23023">
        <v>22.2042429937521</v>
      </c>
    </row>
    <row r="23024" spans="1:10" x14ac:dyDescent="0.3">
      <c r="A23024" s="1">
        <v>23022</v>
      </c>
      <c r="B23024">
        <v>0.4170153031815691</v>
      </c>
      <c r="C23024">
        <v>20.865834104245881</v>
      </c>
      <c r="D23024">
        <v>0.72230180424136869</v>
      </c>
      <c r="E23024">
        <v>0.73158742625714279</v>
      </c>
      <c r="F23024">
        <v>-0.18904500790583051</v>
      </c>
      <c r="G23024">
        <v>1.4334496387641731</v>
      </c>
      <c r="H23024">
        <v>19.71230072046221</v>
      </c>
      <c r="I23024">
        <v>-0.76878893546104221</v>
      </c>
      <c r="J23024">
        <v>22.211582401033201</v>
      </c>
    </row>
    <row r="23025" spans="1:10" x14ac:dyDescent="0.3">
      <c r="A23025" s="1">
        <v>23023</v>
      </c>
      <c r="B23025">
        <v>0.42280883915348477</v>
      </c>
      <c r="C23025">
        <v>20.870483644535941</v>
      </c>
      <c r="D23025">
        <v>0.72038223955514114</v>
      </c>
      <c r="E23025">
        <v>0.75344564275412151</v>
      </c>
      <c r="F23025">
        <v>-0.1316935765876146</v>
      </c>
      <c r="G23025">
        <v>1.4370270215062799</v>
      </c>
      <c r="H23025">
        <v>19.715001275722091</v>
      </c>
      <c r="I23025">
        <v>-0.76040996548577588</v>
      </c>
      <c r="J23025">
        <v>22.218505688508809</v>
      </c>
    </row>
    <row r="23026" spans="1:10" x14ac:dyDescent="0.3">
      <c r="A23026" s="1">
        <v>23024</v>
      </c>
      <c r="B23026">
        <v>0.42858929125582779</v>
      </c>
      <c r="C23026">
        <v>20.87519380151355</v>
      </c>
      <c r="D23026">
        <v>0.71907893186199889</v>
      </c>
      <c r="E23026">
        <v>0.77991634603988669</v>
      </c>
      <c r="F23026">
        <v>-0.157528122321175</v>
      </c>
      <c r="G23026">
        <v>1.4413006635934651</v>
      </c>
      <c r="H23026">
        <v>19.718390576071691</v>
      </c>
      <c r="I23026">
        <v>-0.75287162146631359</v>
      </c>
      <c r="J23026">
        <v>22.224756798338269</v>
      </c>
    </row>
    <row r="23027" spans="1:10" x14ac:dyDescent="0.3">
      <c r="A23027" s="1">
        <v>23025</v>
      </c>
      <c r="B23027">
        <v>0.43466660072889551</v>
      </c>
      <c r="C23027">
        <v>20.880144223619151</v>
      </c>
      <c r="D23027">
        <v>0.71749572748093216</v>
      </c>
      <c r="E23027">
        <v>0.80622752981137769</v>
      </c>
      <c r="F23027">
        <v>-0.1270970010235041</v>
      </c>
      <c r="G23027">
        <v>1.445545248698535</v>
      </c>
      <c r="H23027">
        <v>19.72173911954987</v>
      </c>
      <c r="I23027">
        <v>-0.74465619814982653</v>
      </c>
      <c r="J23027">
        <v>22.2315760223917</v>
      </c>
    </row>
    <row r="23028" spans="1:10" x14ac:dyDescent="0.3">
      <c r="A23028" s="1">
        <v>23026</v>
      </c>
      <c r="B23028">
        <v>0.44092834090541488</v>
      </c>
      <c r="C23028">
        <v>20.885283497625728</v>
      </c>
      <c r="D23028">
        <v>0.7162186982255101</v>
      </c>
      <c r="E23028">
        <v>0.8319645933974632</v>
      </c>
      <c r="F23028">
        <v>-0.1592930137825706</v>
      </c>
      <c r="G23028">
        <v>1.462678603668689</v>
      </c>
      <c r="H23028">
        <v>19.7113975195889</v>
      </c>
      <c r="I23028">
        <v>-0.75058560223576676</v>
      </c>
      <c r="J23028">
        <v>22.254210486404851</v>
      </c>
    </row>
    <row r="23029" spans="1:10" x14ac:dyDescent="0.3">
      <c r="A23029" s="1">
        <v>23027</v>
      </c>
      <c r="B23029">
        <v>0.44730757125956222</v>
      </c>
      <c r="C23029">
        <v>20.890496168572518</v>
      </c>
      <c r="D23029">
        <v>0.71464137873497813</v>
      </c>
      <c r="E23029">
        <v>0.85678168256462861</v>
      </c>
      <c r="F23029">
        <v>-0.13210690616996909</v>
      </c>
      <c r="G23029">
        <v>1.467204970533027</v>
      </c>
      <c r="H23029">
        <v>19.71500002487679</v>
      </c>
      <c r="I23029">
        <v>-0.74204565535107148</v>
      </c>
      <c r="J23029">
        <v>22.261300851836541</v>
      </c>
    </row>
    <row r="23030" spans="1:10" x14ac:dyDescent="0.3">
      <c r="A23030" s="1">
        <v>23028</v>
      </c>
      <c r="B23030">
        <v>0.4539843890258185</v>
      </c>
      <c r="C23030">
        <v>20.895976081524541</v>
      </c>
      <c r="D23030">
        <v>0.71330953904777439</v>
      </c>
      <c r="E23030">
        <v>0.86690272685639835</v>
      </c>
      <c r="F23030">
        <v>-0.16612291111993091</v>
      </c>
      <c r="G23030">
        <v>1.472315311800473</v>
      </c>
      <c r="H23030">
        <v>19.719122640942739</v>
      </c>
      <c r="I23030">
        <v>-0.73354209120856539</v>
      </c>
      <c r="J23030">
        <v>22.26836357638517</v>
      </c>
    </row>
    <row r="23031" spans="1:10" x14ac:dyDescent="0.3">
      <c r="A23031" s="1">
        <v>23029</v>
      </c>
      <c r="B23031">
        <v>0.46062364528683308</v>
      </c>
      <c r="C23031">
        <v>20.901391148910939</v>
      </c>
      <c r="D23031">
        <v>0.71166775845396324</v>
      </c>
      <c r="E23031">
        <v>0.89005164991547703</v>
      </c>
      <c r="F23031">
        <v>-0.22089714450563819</v>
      </c>
      <c r="G23031">
        <v>1.4770210613625401</v>
      </c>
      <c r="H23031">
        <v>19.722867419203759</v>
      </c>
      <c r="I23031">
        <v>-0.72464807634859252</v>
      </c>
      <c r="J23031">
        <v>22.27572645122952</v>
      </c>
    </row>
    <row r="23032" spans="1:10" x14ac:dyDescent="0.3">
      <c r="A23032" s="1">
        <v>23030</v>
      </c>
      <c r="B23032">
        <v>0.46764659227811062</v>
      </c>
      <c r="C23032">
        <v>20.90704089341687</v>
      </c>
      <c r="D23032">
        <v>0.70943077081241979</v>
      </c>
      <c r="E23032">
        <v>0.89952146849213266</v>
      </c>
      <c r="F23032">
        <v>-0.20834505321347749</v>
      </c>
      <c r="G23032">
        <v>1.481405124450895</v>
      </c>
      <c r="H23032">
        <v>19.72624644587945</v>
      </c>
      <c r="I23032">
        <v>-0.71454779521877665</v>
      </c>
      <c r="J23032">
        <v>22.284024193053639</v>
      </c>
    </row>
    <row r="23033" spans="1:10" x14ac:dyDescent="0.3">
      <c r="A23033" s="1">
        <v>23031</v>
      </c>
      <c r="B23033">
        <v>0.4745889109825745</v>
      </c>
      <c r="C23033">
        <v>20.912607852705911</v>
      </c>
      <c r="D23033">
        <v>0.70736967526641537</v>
      </c>
      <c r="E23033">
        <v>0.90857133476048213</v>
      </c>
      <c r="F23033">
        <v>-0.24971955745355881</v>
      </c>
      <c r="G23033">
        <v>1.485911561421345</v>
      </c>
      <c r="H23033">
        <v>19.729726461526809</v>
      </c>
      <c r="I23033">
        <v>-0.70476487333005555</v>
      </c>
      <c r="J23033">
        <v>22.292024841413529</v>
      </c>
    </row>
    <row r="23034" spans="1:10" x14ac:dyDescent="0.3">
      <c r="A23034" s="1">
        <v>23032</v>
      </c>
      <c r="B23034">
        <v>0.48176054963917858</v>
      </c>
      <c r="C23034">
        <v>20.918289309870339</v>
      </c>
      <c r="D23034">
        <v>0.70485497796546459</v>
      </c>
      <c r="E23034">
        <v>0.93128177284894187</v>
      </c>
      <c r="F23034">
        <v>-0.2246815971716967</v>
      </c>
      <c r="G23034">
        <v>1.476701990922572</v>
      </c>
      <c r="H23034">
        <v>19.748625699533552</v>
      </c>
      <c r="I23034">
        <v>-0.69219675979159079</v>
      </c>
      <c r="J23034">
        <v>22.29840585538162</v>
      </c>
    </row>
    <row r="23035" spans="1:10" x14ac:dyDescent="0.3">
      <c r="A23035" s="1">
        <v>23033</v>
      </c>
      <c r="B23035">
        <v>0.48915392763316362</v>
      </c>
      <c r="C23035">
        <v>20.92413459764024</v>
      </c>
      <c r="D23035">
        <v>0.7025811121615686</v>
      </c>
      <c r="E23035">
        <v>0.95448949076548995</v>
      </c>
      <c r="F23035">
        <v>-0.25982391949326211</v>
      </c>
      <c r="G23035">
        <v>1.481433140968708</v>
      </c>
      <c r="H23035">
        <v>19.7522116497843</v>
      </c>
      <c r="I23035">
        <v>-0.68166214973201145</v>
      </c>
      <c r="J23035">
        <v>22.30691699431123</v>
      </c>
    </row>
    <row r="23036" spans="1:10" x14ac:dyDescent="0.3">
      <c r="A23036" s="1">
        <v>23034</v>
      </c>
      <c r="B23036">
        <v>0.49652818726197628</v>
      </c>
      <c r="C23036">
        <v>20.929904100897559</v>
      </c>
      <c r="D23036">
        <v>0.70003237097742166</v>
      </c>
      <c r="E23036">
        <v>0.9764957843200347</v>
      </c>
      <c r="F23036">
        <v>-0.2373049566804829</v>
      </c>
      <c r="G23036">
        <v>1.4858172525879241</v>
      </c>
      <c r="H23036">
        <v>19.755455899334091</v>
      </c>
      <c r="I23036">
        <v>-0.67075973661949395</v>
      </c>
      <c r="J23036">
        <v>22.315666110161931</v>
      </c>
    </row>
    <row r="23037" spans="1:10" x14ac:dyDescent="0.3">
      <c r="A23037" s="1">
        <v>23035</v>
      </c>
      <c r="B23037">
        <v>0.50419132823754587</v>
      </c>
      <c r="C23037">
        <v>20.935893103282879</v>
      </c>
      <c r="D23037">
        <v>0.6976688287627113</v>
      </c>
      <c r="E23037">
        <v>0.89422671178738089</v>
      </c>
      <c r="F23037">
        <v>-0.29613378817928138</v>
      </c>
      <c r="G23037">
        <v>1.4907017749973881</v>
      </c>
      <c r="H23037">
        <v>19.759109957855109</v>
      </c>
      <c r="I23037">
        <v>-0.65981803125767002</v>
      </c>
      <c r="J23037">
        <v>22.324410173601951</v>
      </c>
    </row>
    <row r="23038" spans="1:10" x14ac:dyDescent="0.3">
      <c r="A23038" s="1">
        <v>23036</v>
      </c>
      <c r="B23038">
        <v>0.51130538519922797</v>
      </c>
      <c r="C23038">
        <v>20.941384285426</v>
      </c>
      <c r="D23038">
        <v>0.69469273751149729</v>
      </c>
      <c r="E23038">
        <v>0.81121519903103323</v>
      </c>
      <c r="F23038">
        <v>-0.24390339098591829</v>
      </c>
      <c r="G23038">
        <v>1.495825568899722</v>
      </c>
      <c r="H23038">
        <v>19.759850664645469</v>
      </c>
      <c r="I23038">
        <v>-0.67927928328856901</v>
      </c>
      <c r="J23038">
        <v>22.370218185932529</v>
      </c>
    </row>
    <row r="23039" spans="1:10" x14ac:dyDescent="0.3">
      <c r="A23039" s="1">
        <v>23037</v>
      </c>
      <c r="B23039">
        <v>0.51772382752002466</v>
      </c>
      <c r="C23039">
        <v>20.946357505543649</v>
      </c>
      <c r="D23039">
        <v>0.69225143803478517</v>
      </c>
      <c r="E23039">
        <v>0.72853847364346003</v>
      </c>
      <c r="F23039">
        <v>-0.27617074605637643</v>
      </c>
      <c r="G23039">
        <v>1.499356602834911</v>
      </c>
      <c r="H23039">
        <v>19.76242389947614</v>
      </c>
      <c r="I23039">
        <v>-0.66936908507238124</v>
      </c>
      <c r="J23039">
        <v>22.378093719008881</v>
      </c>
    </row>
    <row r="23040" spans="1:10" x14ac:dyDescent="0.3">
      <c r="A23040" s="1">
        <v>23038</v>
      </c>
      <c r="B23040">
        <v>0.5235118889142536</v>
      </c>
      <c r="C23040">
        <v>20.950779875949909</v>
      </c>
      <c r="D23040">
        <v>0.68949019411764945</v>
      </c>
      <c r="E23040">
        <v>0.72878413528484898</v>
      </c>
      <c r="F23040">
        <v>-0.19748411641555511</v>
      </c>
      <c r="G23040">
        <v>1.5018717967038711</v>
      </c>
      <c r="H23040">
        <v>19.764140259226149</v>
      </c>
      <c r="I23040">
        <v>-0.65962313031843456</v>
      </c>
      <c r="J23040">
        <v>22.38578848022382</v>
      </c>
    </row>
    <row r="23041" spans="1:10" x14ac:dyDescent="0.3">
      <c r="A23041" s="1">
        <v>23039</v>
      </c>
      <c r="B23041">
        <v>0.52936698362534351</v>
      </c>
      <c r="C23041">
        <v>20.95524934820466</v>
      </c>
      <c r="D23041">
        <v>0.68749416708975553</v>
      </c>
      <c r="E23041">
        <v>0.72902714629255394</v>
      </c>
      <c r="F23041">
        <v>-0.22218463829142429</v>
      </c>
      <c r="G23041">
        <v>1.50535637928749</v>
      </c>
      <c r="H23041">
        <v>19.766659263817509</v>
      </c>
      <c r="I23041">
        <v>-0.65090136467244963</v>
      </c>
      <c r="J23041">
        <v>22.392616661761391</v>
      </c>
    </row>
    <row r="23042" spans="1:10" x14ac:dyDescent="0.3">
      <c r="A23042" s="1">
        <v>23040</v>
      </c>
      <c r="B23042">
        <v>0.53512999114710691</v>
      </c>
      <c r="C23042">
        <v>20.95959060653044</v>
      </c>
      <c r="D23042">
        <v>0.68529520713832714</v>
      </c>
      <c r="E23042">
        <v>0.72925994076700851</v>
      </c>
      <c r="F23042">
        <v>-0.18285247952995451</v>
      </c>
      <c r="G23042">
        <v>1.491867817448399</v>
      </c>
      <c r="H23042">
        <v>19.7892076017832</v>
      </c>
      <c r="I23042">
        <v>-0.65113196183867961</v>
      </c>
      <c r="J23042">
        <v>22.41075182414453</v>
      </c>
    </row>
    <row r="23043" spans="1:10" x14ac:dyDescent="0.3">
      <c r="A23043" s="1">
        <v>23041</v>
      </c>
      <c r="B23043">
        <v>0.54093398191157482</v>
      </c>
      <c r="C23043">
        <v>20.963968844320512</v>
      </c>
      <c r="D23043">
        <v>0.68347230789710278</v>
      </c>
      <c r="E23043">
        <v>0.75065685105609226</v>
      </c>
      <c r="F23043">
        <v>-0.12863233609414201</v>
      </c>
      <c r="G23043">
        <v>1.4955367295020461</v>
      </c>
      <c r="H23043">
        <v>19.791843748449921</v>
      </c>
      <c r="I23043">
        <v>-0.64268068090583941</v>
      </c>
      <c r="J23043">
        <v>22.417290085675109</v>
      </c>
    </row>
    <row r="23044" spans="1:10" x14ac:dyDescent="0.3">
      <c r="A23044" s="1">
        <v>23042</v>
      </c>
      <c r="B23044">
        <v>0.54692054556320169</v>
      </c>
      <c r="C23044">
        <v>20.968528963943299</v>
      </c>
      <c r="D23044">
        <v>0.68218273491898207</v>
      </c>
      <c r="E23044">
        <v>0.77661932963677405</v>
      </c>
      <c r="F23044">
        <v>-0.1551457588820645</v>
      </c>
      <c r="G23044">
        <v>1.5000109589706669</v>
      </c>
      <c r="H23044">
        <v>19.795173813126759</v>
      </c>
      <c r="I23044">
        <v>-0.63481896979774077</v>
      </c>
      <c r="J23044">
        <v>22.423375353925181</v>
      </c>
    </row>
    <row r="23045" spans="1:10" x14ac:dyDescent="0.3">
      <c r="A23045" s="1">
        <v>23043</v>
      </c>
      <c r="B23045">
        <v>0.55308548447960137</v>
      </c>
      <c r="C23045">
        <v>20.973208345011379</v>
      </c>
      <c r="D23045">
        <v>0.68063656832703523</v>
      </c>
      <c r="E23045">
        <v>0.69430102366753577</v>
      </c>
      <c r="F23045">
        <v>-0.1112930238874732</v>
      </c>
      <c r="G23045">
        <v>1.504360556831654</v>
      </c>
      <c r="H23045">
        <v>19.798380960755079</v>
      </c>
      <c r="I23045">
        <v>-0.62640318434164244</v>
      </c>
      <c r="J23045">
        <v>22.429880161424101</v>
      </c>
    </row>
    <row r="23046" spans="1:10" x14ac:dyDescent="0.3">
      <c r="A23046" s="1">
        <v>23044</v>
      </c>
      <c r="B23046">
        <v>0.55867278171194601</v>
      </c>
      <c r="C23046">
        <v>20.97748940681371</v>
      </c>
      <c r="D23046">
        <v>0.67950827577557893</v>
      </c>
      <c r="E23046">
        <v>0.69556325626596316</v>
      </c>
      <c r="F23046">
        <v>-0.14419684655253501</v>
      </c>
      <c r="G23046">
        <v>1.508621699850857</v>
      </c>
      <c r="H23046">
        <v>19.80158945401006</v>
      </c>
      <c r="I23046">
        <v>-0.61917158472718758</v>
      </c>
      <c r="J23046">
        <v>22.435491104020009</v>
      </c>
    </row>
    <row r="23047" spans="1:10" x14ac:dyDescent="0.3">
      <c r="A23047" s="1">
        <v>23045</v>
      </c>
      <c r="B23047">
        <v>0.56414091719778081</v>
      </c>
      <c r="C23047">
        <v>20.981641813237559</v>
      </c>
      <c r="D23047">
        <v>0.6780848734571453</v>
      </c>
      <c r="E23047">
        <v>0.69676553703224364</v>
      </c>
      <c r="F23047">
        <v>-0.10584972819910871</v>
      </c>
      <c r="G23047">
        <v>1.5122538684973059</v>
      </c>
      <c r="H23047">
        <v>19.804591049793629</v>
      </c>
      <c r="I23047">
        <v>-0.58728399797293063</v>
      </c>
      <c r="J23047">
        <v>22.411097632391201</v>
      </c>
    </row>
    <row r="23048" spans="1:10" x14ac:dyDescent="0.3">
      <c r="A23048" s="1">
        <v>23046</v>
      </c>
      <c r="B23048">
        <v>0.56968924420764966</v>
      </c>
      <c r="C23048">
        <v>20.985877137686369</v>
      </c>
      <c r="D23048">
        <v>0.67702448444398144</v>
      </c>
      <c r="E23048">
        <v>0.72405200280300219</v>
      </c>
      <c r="F23048">
        <v>-0.1372744475551419</v>
      </c>
      <c r="G23048">
        <v>1.516553531002752</v>
      </c>
      <c r="H23048">
        <v>19.80782166762657</v>
      </c>
      <c r="I23048">
        <v>-0.58021924465635244</v>
      </c>
      <c r="J23048">
        <v>22.41655311128298</v>
      </c>
    </row>
    <row r="23049" spans="1:10" x14ac:dyDescent="0.3">
      <c r="A23049" s="1">
        <v>23047</v>
      </c>
      <c r="B23049">
        <v>0.57545518040598864</v>
      </c>
      <c r="C23049">
        <v>20.990243667013779</v>
      </c>
      <c r="D23049">
        <v>0.67565321407262435</v>
      </c>
      <c r="E23049">
        <v>0.75140080152697675</v>
      </c>
      <c r="F23049">
        <v>-0.19160131422382071</v>
      </c>
      <c r="G23049">
        <v>1.5207031449121089</v>
      </c>
      <c r="H23049">
        <v>19.810890898015948</v>
      </c>
      <c r="I23049">
        <v>-0.57249038436555333</v>
      </c>
      <c r="J23049">
        <v>22.422495130447999</v>
      </c>
    </row>
    <row r="23050" spans="1:10" x14ac:dyDescent="0.3">
      <c r="A23050" s="1">
        <v>23048</v>
      </c>
      <c r="B23050">
        <v>0.58155688610581369</v>
      </c>
      <c r="C23050">
        <v>20.99478807738863</v>
      </c>
      <c r="D23050">
        <v>0.67371322006826551</v>
      </c>
      <c r="E23050">
        <v>0.77852749428616708</v>
      </c>
      <c r="F23050">
        <v>-0.17370325454064911</v>
      </c>
      <c r="G23050">
        <v>1.524515135990125</v>
      </c>
      <c r="H23050">
        <v>19.813603753448909</v>
      </c>
      <c r="I23050">
        <v>-0.56360796096688481</v>
      </c>
      <c r="J23050">
        <v>22.42926385174562</v>
      </c>
    </row>
    <row r="23051" spans="1:10" x14ac:dyDescent="0.3">
      <c r="A23051" s="1">
        <v>23049</v>
      </c>
      <c r="B23051">
        <v>0.58774071876099243</v>
      </c>
      <c r="C23051">
        <v>20.999379671886722</v>
      </c>
      <c r="D23051">
        <v>0.6719947426886661</v>
      </c>
      <c r="E23051">
        <v>0.80445683370871401</v>
      </c>
      <c r="F23051">
        <v>-0.1311257795474999</v>
      </c>
      <c r="G23051">
        <v>1.5286677387474761</v>
      </c>
      <c r="H23051">
        <v>19.816576640437621</v>
      </c>
      <c r="I23051">
        <v>-0.55495732442553147</v>
      </c>
      <c r="J23051">
        <v>22.435821267039749</v>
      </c>
    </row>
    <row r="23052" spans="1:10" x14ac:dyDescent="0.3">
      <c r="A23052" s="1">
        <v>23050</v>
      </c>
      <c r="B23052">
        <v>0.59422685109715478</v>
      </c>
      <c r="C23052">
        <v>21.004229867013169</v>
      </c>
      <c r="D23052">
        <v>0.67067460750224339</v>
      </c>
      <c r="E23052">
        <v>0.83028344806374654</v>
      </c>
      <c r="F23052">
        <v>-0.15846591927577591</v>
      </c>
      <c r="G23052">
        <v>1.533591591733342</v>
      </c>
      <c r="H23052">
        <v>19.820185715726851</v>
      </c>
      <c r="I23052">
        <v>-0.54657389982485272</v>
      </c>
      <c r="J23052">
        <v>22.442178725938231</v>
      </c>
    </row>
    <row r="23053" spans="1:10" x14ac:dyDescent="0.3">
      <c r="A23053" s="1">
        <v>23051</v>
      </c>
      <c r="B23053">
        <v>0.60083597152212653</v>
      </c>
      <c r="C23053">
        <v>21.00915008791663</v>
      </c>
      <c r="D23053">
        <v>0.66910203981091354</v>
      </c>
      <c r="E23053">
        <v>0.74831371482552633</v>
      </c>
      <c r="F23053">
        <v>-0.1176563303107631</v>
      </c>
      <c r="G23053">
        <v>1.5638559344128971</v>
      </c>
      <c r="H23053">
        <v>19.791360866952211</v>
      </c>
      <c r="I23053">
        <v>-0.53634050472472472</v>
      </c>
      <c r="J23053">
        <v>22.447169348650061</v>
      </c>
    </row>
    <row r="23054" spans="1:10" x14ac:dyDescent="0.3">
      <c r="A23054" s="1">
        <v>23052</v>
      </c>
      <c r="B23054">
        <v>0.60682109615105351</v>
      </c>
      <c r="C23054">
        <v>21.013641210021319</v>
      </c>
      <c r="D23054">
        <v>0.66792553373277408</v>
      </c>
      <c r="E23054">
        <v>0.76073215279570205</v>
      </c>
      <c r="F23054">
        <v>-0.1466779238076179</v>
      </c>
      <c r="G23054">
        <v>1.568407656462057</v>
      </c>
      <c r="H23054">
        <v>19.794719833290021</v>
      </c>
      <c r="I23054">
        <v>-0.52866275506463067</v>
      </c>
      <c r="J23054">
        <v>22.45299737025336</v>
      </c>
    </row>
    <row r="23055" spans="1:10" x14ac:dyDescent="0.3">
      <c r="A23055" s="1">
        <v>23053</v>
      </c>
      <c r="B23055">
        <v>0.61290083884871849</v>
      </c>
      <c r="C23055">
        <v>21.01816589526582</v>
      </c>
      <c r="D23055">
        <v>0.66646428127079216</v>
      </c>
      <c r="E23055">
        <v>0.78638686575527306</v>
      </c>
      <c r="F23055">
        <v>-0.19772805045465011</v>
      </c>
      <c r="G23055">
        <v>1.5727052213130011</v>
      </c>
      <c r="H23055">
        <v>19.79784069966195</v>
      </c>
      <c r="I23055">
        <v>-0.52047853810695632</v>
      </c>
      <c r="J23055">
        <v>22.45917974678186</v>
      </c>
    </row>
    <row r="23056" spans="1:10" x14ac:dyDescent="0.3">
      <c r="A23056" s="1">
        <v>23054</v>
      </c>
      <c r="B23056">
        <v>0.61934473538155221</v>
      </c>
      <c r="C23056">
        <v>21.022884267973389</v>
      </c>
      <c r="D23056">
        <v>0.66445612461517833</v>
      </c>
      <c r="E23056">
        <v>0.8128341732818003</v>
      </c>
      <c r="F23056">
        <v>-0.17965423499754021</v>
      </c>
      <c r="G23056">
        <v>1.5766965800317281</v>
      </c>
      <c r="H23056">
        <v>19.800634096703948</v>
      </c>
      <c r="I23056">
        <v>-0.51113857667746521</v>
      </c>
      <c r="J23056">
        <v>22.466171215716489</v>
      </c>
    </row>
    <row r="23057" spans="1:10" x14ac:dyDescent="0.3">
      <c r="A23057" s="1">
        <v>23055</v>
      </c>
      <c r="B23057">
        <v>0.62582023716985846</v>
      </c>
      <c r="C23057">
        <v>21.02761031144146</v>
      </c>
      <c r="D23057">
        <v>0.66268425573320333</v>
      </c>
      <c r="E23057">
        <v>0.83795751474280666</v>
      </c>
      <c r="F23057">
        <v>-0.2197017182761874</v>
      </c>
      <c r="G23057">
        <v>1.5728392627965839</v>
      </c>
      <c r="H23057">
        <v>19.814128973366248</v>
      </c>
      <c r="I23057">
        <v>-0.53449456306444887</v>
      </c>
      <c r="J23057">
        <v>22.514402359198879</v>
      </c>
    </row>
    <row r="23058" spans="1:10" x14ac:dyDescent="0.3">
      <c r="A23058" s="1">
        <v>23056</v>
      </c>
      <c r="B23058">
        <v>0.63274151068150508</v>
      </c>
      <c r="C23058">
        <v>21.032601453752701</v>
      </c>
      <c r="D23058">
        <v>0.66044695967859857</v>
      </c>
      <c r="E23058">
        <v>0.75384317300696679</v>
      </c>
      <c r="F23058">
        <v>-0.20170271080287819</v>
      </c>
      <c r="G23058">
        <v>1.5770432514152699</v>
      </c>
      <c r="H23058">
        <v>19.81700439255069</v>
      </c>
      <c r="I23058">
        <v>-0.52424399437241442</v>
      </c>
      <c r="J23058">
        <v>22.521985746006589</v>
      </c>
    </row>
    <row r="23059" spans="1:10" x14ac:dyDescent="0.3">
      <c r="A23059" s="1">
        <v>23057</v>
      </c>
      <c r="B23059">
        <v>0.63873195554864215</v>
      </c>
      <c r="C23059">
        <v>21.036924839049941</v>
      </c>
      <c r="D23059">
        <v>0.65847028173039956</v>
      </c>
      <c r="E23059">
        <v>0.67289552591224022</v>
      </c>
      <c r="F23059">
        <v>-0.12028946571681259</v>
      </c>
      <c r="G23059">
        <v>1.5806290091288031</v>
      </c>
      <c r="H23059">
        <v>19.819463573459611</v>
      </c>
      <c r="I23059">
        <v>-0.51530725801719091</v>
      </c>
      <c r="J23059">
        <v>22.528593207847059</v>
      </c>
    </row>
    <row r="23060" spans="1:10" x14ac:dyDescent="0.3">
      <c r="A23060" s="1">
        <v>23058</v>
      </c>
      <c r="B23060">
        <v>0.64417937317661045</v>
      </c>
      <c r="C23060">
        <v>21.04091376113232</v>
      </c>
      <c r="D23060">
        <v>0.65726331576782493</v>
      </c>
      <c r="E23060">
        <v>0.70052190995363894</v>
      </c>
      <c r="F23060">
        <v>-0.13586825279851619</v>
      </c>
      <c r="G23060">
        <v>1.58460630674311</v>
      </c>
      <c r="H23060">
        <v>19.822316544912582</v>
      </c>
      <c r="I23060">
        <v>-0.50805860729483643</v>
      </c>
      <c r="J23060">
        <v>22.533973929135129</v>
      </c>
    </row>
    <row r="23061" spans="1:10" x14ac:dyDescent="0.3">
      <c r="A23061" s="1">
        <v>23059</v>
      </c>
      <c r="B23061">
        <v>0.64997110438651873</v>
      </c>
      <c r="C23061">
        <v>21.04511953210034</v>
      </c>
      <c r="D23061">
        <v>0.65587505925567624</v>
      </c>
      <c r="E23061">
        <v>0.72804872500630269</v>
      </c>
      <c r="F23061">
        <v>-0.1877842696144546</v>
      </c>
      <c r="G23061">
        <v>1.5884313999269311</v>
      </c>
      <c r="H23061">
        <v>19.825574013408929</v>
      </c>
      <c r="I23061">
        <v>-0.52195391255262791</v>
      </c>
      <c r="J23061">
        <v>22.568056527349</v>
      </c>
    </row>
    <row r="23062" spans="1:10" x14ac:dyDescent="0.3">
      <c r="A23062" s="1">
        <v>23060</v>
      </c>
      <c r="B23062">
        <v>0.65592494495821418</v>
      </c>
      <c r="C23062">
        <v>21.049368798164291</v>
      </c>
      <c r="D23062">
        <v>0.65398839841241008</v>
      </c>
      <c r="E23062">
        <v>0.75452222605487618</v>
      </c>
      <c r="F23062">
        <v>-0.1662299110479408</v>
      </c>
      <c r="G23062">
        <v>1.5920827028677991</v>
      </c>
      <c r="H23062">
        <v>19.828054894709581</v>
      </c>
      <c r="I23062">
        <v>-0.51312472236322948</v>
      </c>
      <c r="J23062">
        <v>22.57451410670393</v>
      </c>
    </row>
    <row r="23063" spans="1:10" x14ac:dyDescent="0.3">
      <c r="A23063" s="1">
        <v>23061</v>
      </c>
      <c r="B23063">
        <v>0.66207214499390443</v>
      </c>
      <c r="C23063">
        <v>21.05374645979612</v>
      </c>
      <c r="D23063">
        <v>0.652325783828829</v>
      </c>
      <c r="E23063">
        <v>0.67190655012866762</v>
      </c>
      <c r="F23063">
        <v>-0.23274428601642461</v>
      </c>
      <c r="G23063">
        <v>1.5961980356278089</v>
      </c>
      <c r="H23063">
        <v>19.830877775548501</v>
      </c>
      <c r="I23063">
        <v>-0.50444017886955272</v>
      </c>
      <c r="J23063">
        <v>22.58083333849671</v>
      </c>
    </row>
    <row r="23064" spans="1:10" x14ac:dyDescent="0.3">
      <c r="A23064" s="1">
        <v>23062</v>
      </c>
      <c r="B23064">
        <v>0.66749496008973741</v>
      </c>
      <c r="C23064">
        <v>21.057542200525269</v>
      </c>
      <c r="D23064">
        <v>0.65003291380839234</v>
      </c>
      <c r="E23064">
        <v>0.69446347193566604</v>
      </c>
      <c r="F23064">
        <v>-0.1686046792000524</v>
      </c>
      <c r="G23064">
        <v>1.59881451876842</v>
      </c>
      <c r="H23064">
        <v>19.832534903367971</v>
      </c>
      <c r="I23064">
        <v>-0.49551288879508909</v>
      </c>
      <c r="J23064">
        <v>22.587299723878932</v>
      </c>
    </row>
    <row r="23065" spans="1:10" x14ac:dyDescent="0.3">
      <c r="A23065" s="1">
        <v>23063</v>
      </c>
      <c r="B23065">
        <v>0.67311849309350558</v>
      </c>
      <c r="C23065">
        <v>21.06147912613099</v>
      </c>
      <c r="D23065">
        <v>0.6483662844940572</v>
      </c>
      <c r="E23065">
        <v>0.72139546183503001</v>
      </c>
      <c r="F23065">
        <v>-0.1172547933642277</v>
      </c>
      <c r="G23065">
        <v>1.5710094907250609</v>
      </c>
      <c r="H23065">
        <v>19.876347453630508</v>
      </c>
      <c r="I23065">
        <v>-0.4664312434015857</v>
      </c>
      <c r="J23065">
        <v>22.565577606539289</v>
      </c>
    </row>
    <row r="23066" spans="1:10" x14ac:dyDescent="0.3">
      <c r="A23066" s="1">
        <v>23064</v>
      </c>
      <c r="B23066">
        <v>0.67900605326966523</v>
      </c>
      <c r="C23066">
        <v>21.065647184940591</v>
      </c>
      <c r="D23066">
        <v>0.64719379359008611</v>
      </c>
      <c r="E23066">
        <v>0.74882932769168975</v>
      </c>
      <c r="F23066">
        <v>-6.3014052518798574E-2</v>
      </c>
      <c r="G23066">
        <v>1.5755068779326</v>
      </c>
      <c r="H23066">
        <v>19.87946355827469</v>
      </c>
      <c r="I23066">
        <v>-0.45877935855321988</v>
      </c>
      <c r="J23066">
        <v>22.571080742875179</v>
      </c>
    </row>
    <row r="23067" spans="1:10" x14ac:dyDescent="0.3">
      <c r="A23067" s="1">
        <v>23065</v>
      </c>
      <c r="B23067">
        <v>0.68506999432352689</v>
      </c>
      <c r="C23067">
        <v>21.070016931222909</v>
      </c>
      <c r="D23067">
        <v>0.64656482551607419</v>
      </c>
      <c r="E23067">
        <v>0.77562592436002631</v>
      </c>
      <c r="F23067">
        <v>-3.158578286485803E-3</v>
      </c>
      <c r="G23067">
        <v>1.5808245700763319</v>
      </c>
      <c r="H23067">
        <v>19.883269668824759</v>
      </c>
      <c r="I23067">
        <v>-0.45176832286187768</v>
      </c>
      <c r="J23067">
        <v>22.576165822034049</v>
      </c>
    </row>
    <row r="23068" spans="1:10" x14ac:dyDescent="0.3">
      <c r="A23068" s="1">
        <v>23066</v>
      </c>
      <c r="B23068">
        <v>0.69139921283567007</v>
      </c>
      <c r="C23068">
        <v>21.07467808053315</v>
      </c>
      <c r="D23068">
        <v>0.64653281578844213</v>
      </c>
      <c r="E23068">
        <v>0.80225011114069955</v>
      </c>
      <c r="F23068">
        <v>6.3407386192303239E-2</v>
      </c>
      <c r="G23068">
        <v>1.5871158006729389</v>
      </c>
      <c r="H23068">
        <v>19.887902145883</v>
      </c>
      <c r="I23068">
        <v>-0.44539089235155971</v>
      </c>
      <c r="J23068">
        <v>22.58086336045757</v>
      </c>
    </row>
    <row r="23069" spans="1:10" x14ac:dyDescent="0.3">
      <c r="A23069" s="1">
        <v>23067</v>
      </c>
      <c r="B23069">
        <v>0.69772525309437505</v>
      </c>
      <c r="C23069">
        <v>21.07945408561768</v>
      </c>
      <c r="D23069">
        <v>0.64715930006120659</v>
      </c>
      <c r="E23069">
        <v>0.8276427802811801</v>
      </c>
      <c r="F23069">
        <v>5.0129605609302623E-2</v>
      </c>
      <c r="G23069">
        <v>1.5941851615648051</v>
      </c>
      <c r="H23069">
        <v>19.893239536180371</v>
      </c>
      <c r="I23069">
        <v>-0.44000823033574282</v>
      </c>
      <c r="J23069">
        <v>22.584926888890639</v>
      </c>
    </row>
    <row r="23070" spans="1:10" x14ac:dyDescent="0.3">
      <c r="A23070" s="1">
        <v>23068</v>
      </c>
      <c r="B23070">
        <v>0.70431863995748667</v>
      </c>
      <c r="C23070">
        <v>21.084471073618779</v>
      </c>
      <c r="D23070">
        <v>0.64766112151971744</v>
      </c>
      <c r="E23070">
        <v>0.74495620820628994</v>
      </c>
      <c r="F23070">
        <v>-2.3787410859999821E-3</v>
      </c>
      <c r="G23070">
        <v>1.597166644571407</v>
      </c>
      <c r="H23070">
        <v>19.904267601005309</v>
      </c>
      <c r="I23070">
        <v>-0.46187613731636501</v>
      </c>
      <c r="J23070">
        <v>22.625995631852451</v>
      </c>
    </row>
    <row r="23071" spans="1:10" x14ac:dyDescent="0.3">
      <c r="A23071" s="1">
        <v>23069</v>
      </c>
      <c r="B23071">
        <v>0.71026578862505596</v>
      </c>
      <c r="C23071">
        <v>21.088959188004189</v>
      </c>
      <c r="D23071">
        <v>0.64763733072872687</v>
      </c>
      <c r="E23071">
        <v>0.76613895328526305</v>
      </c>
      <c r="F23071">
        <v>-5.6825354701879278E-2</v>
      </c>
      <c r="G23071">
        <v>1.6030857150121589</v>
      </c>
      <c r="H23071">
        <v>19.908734474164461</v>
      </c>
      <c r="I23071">
        <v>-0.45589231423019327</v>
      </c>
      <c r="J23071">
        <v>22.63051149049781</v>
      </c>
    </row>
    <row r="23072" spans="1:10" x14ac:dyDescent="0.3">
      <c r="A23072" s="1">
        <v>23070</v>
      </c>
      <c r="B23072">
        <v>0.71647299907134654</v>
      </c>
      <c r="C23072">
        <v>21.093585466853021</v>
      </c>
      <c r="D23072">
        <v>0.647063130054914</v>
      </c>
      <c r="E23072">
        <v>0.79289116476082599</v>
      </c>
      <c r="F23072">
        <v>-0.1178639978665092</v>
      </c>
      <c r="G23072">
        <v>1.608615092485528</v>
      </c>
      <c r="H23072">
        <v>19.912848289801961</v>
      </c>
      <c r="I23072">
        <v>-0.44879975121683652</v>
      </c>
      <c r="J23072">
        <v>22.635807123948439</v>
      </c>
    </row>
    <row r="23073" spans="1:10" x14ac:dyDescent="0.3">
      <c r="A23073" s="1">
        <v>23071</v>
      </c>
      <c r="B23073">
        <v>0.72288912695319696</v>
      </c>
      <c r="C23073">
        <v>21.098276945446649</v>
      </c>
      <c r="D23073">
        <v>0.64588159680069734</v>
      </c>
      <c r="E23073">
        <v>0.81885585242358838</v>
      </c>
      <c r="F23073">
        <v>-0.1861902360074848</v>
      </c>
      <c r="G23073">
        <v>1.613635517728395</v>
      </c>
      <c r="H23073">
        <v>19.916486497256741</v>
      </c>
      <c r="I23073">
        <v>-0.44056062421330111</v>
      </c>
      <c r="J23073">
        <v>22.64187433423977</v>
      </c>
    </row>
    <row r="23074" spans="1:10" x14ac:dyDescent="0.3">
      <c r="A23074" s="1">
        <v>23072</v>
      </c>
      <c r="B23074">
        <v>0.72946987862148283</v>
      </c>
      <c r="C23074">
        <v>21.102976003426001</v>
      </c>
      <c r="D23074">
        <v>0.64404295721110316</v>
      </c>
      <c r="E23074">
        <v>0.73728786402789748</v>
      </c>
      <c r="F23074">
        <v>-0.1965483701107994</v>
      </c>
      <c r="G23074">
        <v>1.618041878290096</v>
      </c>
      <c r="H23074">
        <v>19.919549792157689</v>
      </c>
      <c r="I23074">
        <v>-0.43113978829870819</v>
      </c>
      <c r="J23074">
        <v>22.648709946648349</v>
      </c>
    </row>
    <row r="23075" spans="1:10" x14ac:dyDescent="0.3">
      <c r="A23075" s="1">
        <v>23073</v>
      </c>
      <c r="B23075">
        <v>0.73548396820501427</v>
      </c>
      <c r="C23075">
        <v>21.107236108742601</v>
      </c>
      <c r="D23075">
        <v>0.64207822515695712</v>
      </c>
      <c r="E23075">
        <v>0.73733034233715689</v>
      </c>
      <c r="F23075">
        <v>-0.21809276318820481</v>
      </c>
      <c r="G23075">
        <v>1.6217291389386781</v>
      </c>
      <c r="H23075">
        <v>19.922066376820961</v>
      </c>
      <c r="I23075">
        <v>-0.42208650756783128</v>
      </c>
      <c r="J23075">
        <v>22.655247354114341</v>
      </c>
    </row>
    <row r="23076" spans="1:10" x14ac:dyDescent="0.3">
      <c r="A23076" s="1">
        <v>23074</v>
      </c>
      <c r="B23076">
        <v>0.74154045883039688</v>
      </c>
      <c r="C23076">
        <v>21.111442010050322</v>
      </c>
      <c r="D23076">
        <v>0.63989719561023628</v>
      </c>
      <c r="E23076">
        <v>0.73737192737736024</v>
      </c>
      <c r="F23076">
        <v>-0.1790262923622426</v>
      </c>
      <c r="G23076">
        <v>1.628205692361683</v>
      </c>
      <c r="H23076">
        <v>19.920302511078869</v>
      </c>
      <c r="I23076">
        <v>-0.40124290527295631</v>
      </c>
      <c r="J23076">
        <v>22.646648706189421</v>
      </c>
    </row>
    <row r="23077" spans="1:10" x14ac:dyDescent="0.3">
      <c r="A23077" s="1">
        <v>23075</v>
      </c>
      <c r="B23077">
        <v>0.7475864098844478</v>
      </c>
      <c r="C23077">
        <v>21.1156280521345</v>
      </c>
      <c r="D23077">
        <v>0.63811180027808534</v>
      </c>
      <c r="E23077">
        <v>0.74993653466429189</v>
      </c>
      <c r="F23077">
        <v>-0.12252702705200939</v>
      </c>
      <c r="G23077">
        <v>1.6321235764613109</v>
      </c>
      <c r="H23077">
        <v>19.922907404494321</v>
      </c>
      <c r="I23077">
        <v>-0.39245418341743088</v>
      </c>
      <c r="J23077">
        <v>22.652872620433779</v>
      </c>
    </row>
    <row r="23078" spans="1:10" x14ac:dyDescent="0.3">
      <c r="A23078" s="1">
        <v>23076</v>
      </c>
      <c r="B23078">
        <v>0.75375307720511298</v>
      </c>
      <c r="C23078">
        <v>21.119930765788929</v>
      </c>
      <c r="D23078">
        <v>0.63688325935146861</v>
      </c>
      <c r="E23078">
        <v>0.76229870766991337</v>
      </c>
      <c r="F23078">
        <v>-6.1119799814824328E-2</v>
      </c>
      <c r="G23078">
        <v>1.636824270499377</v>
      </c>
      <c r="H23078">
        <v>19.926124328406011</v>
      </c>
      <c r="I23078">
        <v>-0.38439808836663703</v>
      </c>
      <c r="J23078">
        <v>22.65857476017144</v>
      </c>
    </row>
    <row r="23079" spans="1:10" x14ac:dyDescent="0.3">
      <c r="A23079" s="1">
        <v>23077</v>
      </c>
      <c r="B23079">
        <v>0.76002418797739169</v>
      </c>
      <c r="C23079">
        <v>21.124375319355629</v>
      </c>
      <c r="D23079">
        <v>0.63626697627476081</v>
      </c>
      <c r="E23079">
        <v>0.78907719593431958</v>
      </c>
      <c r="F23079">
        <v>-1.1586223467262291E-3</v>
      </c>
      <c r="G23079">
        <v>1.642359490916657</v>
      </c>
      <c r="H23079">
        <v>19.930024886881931</v>
      </c>
      <c r="I23079">
        <v>-0.37717852126191809</v>
      </c>
      <c r="J23079">
        <v>22.663720444803619</v>
      </c>
    </row>
    <row r="23080" spans="1:10" x14ac:dyDescent="0.3">
      <c r="A23080" s="1">
        <v>23078</v>
      </c>
      <c r="B23080">
        <v>0.7664330160239452</v>
      </c>
      <c r="C23080">
        <v>21.12900926582169</v>
      </c>
      <c r="D23080">
        <v>0.63625536381981918</v>
      </c>
      <c r="E23080">
        <v>0.81511896550754626</v>
      </c>
      <c r="F23080">
        <v>6.4789456475747187E-2</v>
      </c>
      <c r="G23080">
        <v>1.6523007592269989</v>
      </c>
      <c r="H23080">
        <v>19.92984810007226</v>
      </c>
      <c r="I23080">
        <v>-0.3575135411950372</v>
      </c>
      <c r="J23080">
        <v>22.650447510001939</v>
      </c>
    </row>
    <row r="23081" spans="1:10" x14ac:dyDescent="0.3">
      <c r="A23081" s="1">
        <v>23079</v>
      </c>
      <c r="B23081">
        <v>0.77291512726037481</v>
      </c>
      <c r="C23081">
        <v>21.133807025548322</v>
      </c>
      <c r="D23081">
        <v>0.63689636840016761</v>
      </c>
      <c r="E23081">
        <v>0.84027275586196049</v>
      </c>
      <c r="F23081">
        <v>0.13544313872497449</v>
      </c>
      <c r="G23081">
        <v>1.659551356214904</v>
      </c>
      <c r="H23081">
        <v>19.935213951400758</v>
      </c>
      <c r="I23081">
        <v>-0.35200644786762342</v>
      </c>
      <c r="J23081">
        <v>22.65452450231717</v>
      </c>
    </row>
    <row r="23082" spans="1:10" x14ac:dyDescent="0.3">
      <c r="A23082" s="1">
        <v>23080</v>
      </c>
      <c r="B23082">
        <v>0.77968278468853514</v>
      </c>
      <c r="C23082">
        <v>21.13894569837829</v>
      </c>
      <c r="D23082">
        <v>0.63826607268773405</v>
      </c>
      <c r="E23082">
        <v>0.86543779198258408</v>
      </c>
      <c r="F23082">
        <v>0.1289510962295472</v>
      </c>
      <c r="G23082">
        <v>1.667959899497959</v>
      </c>
      <c r="H23082">
        <v>19.941568177629279</v>
      </c>
      <c r="I23082">
        <v>-0.34732066780947413</v>
      </c>
      <c r="J23082">
        <v>22.65812093922322</v>
      </c>
    </row>
    <row r="23083" spans="1:10" x14ac:dyDescent="0.3">
      <c r="A23083" s="1">
        <v>23081</v>
      </c>
      <c r="B23083">
        <v>0.78653097339062639</v>
      </c>
      <c r="C23083">
        <v>21.144200037952238</v>
      </c>
      <c r="D23083">
        <v>0.63955220054317097</v>
      </c>
      <c r="E23083">
        <v>0.78305449787705428</v>
      </c>
      <c r="F23083">
        <v>0.21456023536488311</v>
      </c>
      <c r="G23083">
        <v>1.676347333697878</v>
      </c>
      <c r="H23083">
        <v>19.947965945134801</v>
      </c>
      <c r="I23083">
        <v>-0.34242540006118538</v>
      </c>
      <c r="J23083">
        <v>22.661924552210749</v>
      </c>
    </row>
    <row r="23084" spans="1:10" x14ac:dyDescent="0.3">
      <c r="A23084" s="1">
        <v>23082</v>
      </c>
      <c r="B23084">
        <v>0.79271428706574432</v>
      </c>
      <c r="C23084">
        <v>21.149046187973109</v>
      </c>
      <c r="D23084">
        <v>0.64170480910567673</v>
      </c>
      <c r="E23084">
        <v>0.80925193755696956</v>
      </c>
      <c r="F23084">
        <v>0.2390160492334015</v>
      </c>
      <c r="G23084">
        <v>1.69366910242158</v>
      </c>
      <c r="H23084">
        <v>19.943266789589611</v>
      </c>
      <c r="I23084">
        <v>-0.35620483318180118</v>
      </c>
      <c r="J23084">
        <v>22.68668490413474</v>
      </c>
    </row>
    <row r="23085" spans="1:10" x14ac:dyDescent="0.3">
      <c r="A23085" s="1">
        <v>23083</v>
      </c>
      <c r="B23085">
        <v>0.79895113613011115</v>
      </c>
      <c r="C23085">
        <v>21.154050642145741</v>
      </c>
      <c r="D23085">
        <v>0.64406658835688924</v>
      </c>
      <c r="E23085">
        <v>0.83449860244849283</v>
      </c>
      <c r="F23085">
        <v>0.21627552231347361</v>
      </c>
      <c r="G23085">
        <v>1.702751220840732</v>
      </c>
      <c r="H23085">
        <v>19.950402461091151</v>
      </c>
      <c r="I23085">
        <v>-0.35359633962233872</v>
      </c>
      <c r="J23085">
        <v>22.68897157901716</v>
      </c>
    </row>
    <row r="23086" spans="1:10" x14ac:dyDescent="0.3">
      <c r="A23086" s="1">
        <v>23084</v>
      </c>
      <c r="B23086">
        <v>0.8054400355544743</v>
      </c>
      <c r="C23086">
        <v>21.159297816926891</v>
      </c>
      <c r="D23086">
        <v>0.64622934151745981</v>
      </c>
      <c r="E23086">
        <v>0.8595069085861532</v>
      </c>
      <c r="F23086">
        <v>0.25485271336543891</v>
      </c>
      <c r="G23086">
        <v>1.7118411983812969</v>
      </c>
      <c r="H23086">
        <v>19.957607145870011</v>
      </c>
      <c r="I23086">
        <v>-0.35042439719740309</v>
      </c>
      <c r="J23086">
        <v>22.691722490249781</v>
      </c>
    </row>
    <row r="23087" spans="1:10" x14ac:dyDescent="0.3">
      <c r="A23087" s="1">
        <v>23085</v>
      </c>
      <c r="B23087">
        <v>0.81217836628380591</v>
      </c>
      <c r="C23087">
        <v>21.164826839572061</v>
      </c>
      <c r="D23087">
        <v>0.64881383710075569</v>
      </c>
      <c r="E23087">
        <v>0.7757411395813314</v>
      </c>
      <c r="F23087">
        <v>0.24235332343765159</v>
      </c>
      <c r="G23087">
        <v>1.7216822626800981</v>
      </c>
      <c r="H23087">
        <v>19.965482769124009</v>
      </c>
      <c r="I23087">
        <v>-0.34764274649490418</v>
      </c>
      <c r="J23087">
        <v>22.694259071696891</v>
      </c>
    </row>
    <row r="23088" spans="1:10" x14ac:dyDescent="0.3">
      <c r="A23088" s="1">
        <v>23086</v>
      </c>
      <c r="B23088">
        <v>0.81808764428804037</v>
      </c>
      <c r="C23088">
        <v>21.169683002910681</v>
      </c>
      <c r="D23088">
        <v>0.65120339248128212</v>
      </c>
      <c r="E23088">
        <v>0.69429918878329677</v>
      </c>
      <c r="F23088">
        <v>0.28829597031584281</v>
      </c>
      <c r="G23088">
        <v>1.730454840412625</v>
      </c>
      <c r="H23088">
        <v>19.972515664434269</v>
      </c>
      <c r="I23088">
        <v>-0.34538481675893429</v>
      </c>
      <c r="J23088">
        <v>22.696339414384749</v>
      </c>
    </row>
    <row r="23089" spans="1:10" x14ac:dyDescent="0.3">
      <c r="A23089" s="1">
        <v>23087</v>
      </c>
      <c r="B23089">
        <v>0.82349721314040236</v>
      </c>
      <c r="C23089">
        <v>21.174203320445098</v>
      </c>
      <c r="D23089">
        <v>0.65413061484948487</v>
      </c>
      <c r="E23089">
        <v>0.69536200424922767</v>
      </c>
      <c r="F23089">
        <v>0.20858313774598081</v>
      </c>
      <c r="G23089">
        <v>1.7473975660341641</v>
      </c>
      <c r="H23089">
        <v>19.96923541888296</v>
      </c>
      <c r="I23089">
        <v>-0.34686730875524741</v>
      </c>
      <c r="J23089">
        <v>22.700614342580021</v>
      </c>
    </row>
    <row r="23090" spans="1:10" x14ac:dyDescent="0.3">
      <c r="A23090" s="1">
        <v>23088</v>
      </c>
      <c r="B23090">
        <v>0.82873064984657097</v>
      </c>
      <c r="C23090">
        <v>21.178585394080621</v>
      </c>
      <c r="D23090">
        <v>0.65617810233424401</v>
      </c>
      <c r="E23090">
        <v>0.71710103440831874</v>
      </c>
      <c r="F23090">
        <v>0.23170398043347701</v>
      </c>
      <c r="G23090">
        <v>1.7550962211253509</v>
      </c>
      <c r="H23090">
        <v>19.975511691341829</v>
      </c>
      <c r="I23090">
        <v>-0.34475672412670022</v>
      </c>
      <c r="J23090">
        <v>22.702596911665811</v>
      </c>
    </row>
    <row r="23091" spans="1:10" x14ac:dyDescent="0.3">
      <c r="A23091" s="1">
        <v>23089</v>
      </c>
      <c r="B23091">
        <v>0.83426748353919866</v>
      </c>
      <c r="C23091">
        <v>21.18328348747136</v>
      </c>
      <c r="D23091">
        <v>0.65852436322925123</v>
      </c>
      <c r="E23091">
        <v>0.73905413117700036</v>
      </c>
      <c r="F23091">
        <v>0.20340216423765259</v>
      </c>
      <c r="G23091">
        <v>1.7634532272183441</v>
      </c>
      <c r="H23091">
        <v>19.982386589475649</v>
      </c>
      <c r="I23091">
        <v>-0.34279238579320809</v>
      </c>
      <c r="J23091">
        <v>22.704537505252151</v>
      </c>
    </row>
    <row r="23092" spans="1:10" x14ac:dyDescent="0.3">
      <c r="A23092" s="1">
        <v>23090</v>
      </c>
      <c r="B23092">
        <v>0.83992126983684023</v>
      </c>
      <c r="C23092">
        <v>21.188081669118269</v>
      </c>
      <c r="D23092">
        <v>0.6605652207063859</v>
      </c>
      <c r="E23092">
        <v>0.76033404314159081</v>
      </c>
      <c r="F23092">
        <v>0.24302766621872249</v>
      </c>
      <c r="G23092">
        <v>1.7715559361534361</v>
      </c>
      <c r="H23092">
        <v>19.989083606405298</v>
      </c>
      <c r="I23092">
        <v>-0.34024080869243772</v>
      </c>
      <c r="J23092">
        <v>22.70693030904539</v>
      </c>
    </row>
    <row r="23093" spans="1:10" x14ac:dyDescent="0.3">
      <c r="A23093" s="1">
        <v>23091</v>
      </c>
      <c r="B23093">
        <v>0.84568858665804347</v>
      </c>
      <c r="C23093">
        <v>21.193030214578279</v>
      </c>
      <c r="D23093">
        <v>0.66299422032004196</v>
      </c>
      <c r="E23093">
        <v>0.78107516744801819</v>
      </c>
      <c r="F23093">
        <v>0.2179337064616314</v>
      </c>
      <c r="G23093">
        <v>1.7802328676027599</v>
      </c>
      <c r="H23093">
        <v>19.996298626950619</v>
      </c>
      <c r="I23093">
        <v>-0.33815928950349639</v>
      </c>
      <c r="J23093">
        <v>22.709007763460459</v>
      </c>
    </row>
    <row r="23094" spans="1:10" x14ac:dyDescent="0.3">
      <c r="A23094" s="1">
        <v>23092</v>
      </c>
      <c r="B23094">
        <v>0.85163796705593853</v>
      </c>
      <c r="C23094">
        <v>21.198131820850229</v>
      </c>
      <c r="D23094">
        <v>0.66518093354741858</v>
      </c>
      <c r="E23094">
        <v>0.6981956003017169</v>
      </c>
      <c r="F23094">
        <v>0.14973418556042889</v>
      </c>
      <c r="G23094">
        <v>1.788796920346198</v>
      </c>
      <c r="H23094">
        <v>20.003446673148041</v>
      </c>
      <c r="I23094">
        <v>-0.33552208421195318</v>
      </c>
      <c r="J23094">
        <v>22.71151701150086</v>
      </c>
    </row>
    <row r="23095" spans="1:10" x14ac:dyDescent="0.3">
      <c r="A23095" s="1">
        <v>23093</v>
      </c>
      <c r="B23095">
        <v>0.85696028501538668</v>
      </c>
      <c r="C23095">
        <v>21.20263115952848</v>
      </c>
      <c r="D23095">
        <v>0.66667556081975232</v>
      </c>
      <c r="E23095">
        <v>0.71183056821431756</v>
      </c>
      <c r="F23095">
        <v>0.17521358039286519</v>
      </c>
      <c r="G23095">
        <v>1.768431667090153</v>
      </c>
      <c r="H23095">
        <v>20.044261791509431</v>
      </c>
      <c r="I23095">
        <v>-0.34466735623740491</v>
      </c>
      <c r="J23095">
        <v>22.729753874257909</v>
      </c>
    </row>
    <row r="23096" spans="1:10" x14ac:dyDescent="0.3">
      <c r="A23096" s="1">
        <v>23094</v>
      </c>
      <c r="B23096">
        <v>0.86228194102780964</v>
      </c>
      <c r="C23096">
        <v>21.207159079432081</v>
      </c>
      <c r="D23096">
        <v>0.66839544529125328</v>
      </c>
      <c r="E23096">
        <v>0.73350948053987852</v>
      </c>
      <c r="F23096">
        <v>0.22520611161506299</v>
      </c>
      <c r="G23096">
        <v>1.775744235541685</v>
      </c>
      <c r="H23096">
        <v>20.050359049345818</v>
      </c>
      <c r="I23096">
        <v>-0.34197039636486581</v>
      </c>
      <c r="J23096">
        <v>22.732212875843739</v>
      </c>
    </row>
    <row r="23097" spans="1:10" x14ac:dyDescent="0.3">
      <c r="A23097" s="1">
        <v>23095</v>
      </c>
      <c r="B23097">
        <v>0.86784326625747255</v>
      </c>
      <c r="C23097">
        <v>21.211964913251869</v>
      </c>
      <c r="D23097">
        <v>0.67065212188528922</v>
      </c>
      <c r="E23097">
        <v>0.75517405862711673</v>
      </c>
      <c r="F23097">
        <v>0.20530609892961099</v>
      </c>
      <c r="G23097">
        <v>1.7839137561643601</v>
      </c>
      <c r="H23097">
        <v>20.057229215947991</v>
      </c>
      <c r="I23097">
        <v>-0.33984755504118958</v>
      </c>
      <c r="J23097">
        <v>22.734297220672399</v>
      </c>
    </row>
    <row r="23098" spans="1:10" x14ac:dyDescent="0.3">
      <c r="A23098" s="1">
        <v>23096</v>
      </c>
      <c r="B23098">
        <v>0.87362516468572515</v>
      </c>
      <c r="C23098">
        <v>21.216973629955561</v>
      </c>
      <c r="D23098">
        <v>0.67273180905751684</v>
      </c>
      <c r="E23098">
        <v>0.78223087442036077</v>
      </c>
      <c r="F23098">
        <v>0.24543392328391181</v>
      </c>
      <c r="G23098">
        <v>1.7920951608315521</v>
      </c>
      <c r="H23098">
        <v>20.064145568497121</v>
      </c>
      <c r="I23098">
        <v>-0.33722901761227519</v>
      </c>
      <c r="J23098">
        <v>22.736791027959931</v>
      </c>
    </row>
    <row r="23099" spans="1:10" x14ac:dyDescent="0.3">
      <c r="A23099" s="1">
        <v>23097</v>
      </c>
      <c r="B23099">
        <v>0.8794330303226997</v>
      </c>
      <c r="C23099">
        <v>21.222065978223991</v>
      </c>
      <c r="D23099">
        <v>0.67515536652990105</v>
      </c>
      <c r="E23099">
        <v>0.80803300597065442</v>
      </c>
      <c r="F23099">
        <v>0.22333416900637271</v>
      </c>
      <c r="G23099">
        <v>1.8191136980281719</v>
      </c>
      <c r="H23099">
        <v>20.048462532400599</v>
      </c>
      <c r="I23099">
        <v>-0.3240083515531923</v>
      </c>
      <c r="J23099">
        <v>22.72509035784088</v>
      </c>
    </row>
    <row r="23100" spans="1:10" x14ac:dyDescent="0.3">
      <c r="A23100" s="1">
        <v>23098</v>
      </c>
      <c r="B23100">
        <v>0.88551783557738051</v>
      </c>
      <c r="C23100">
        <v>21.22740368446512</v>
      </c>
      <c r="D23100">
        <v>0.67739253987518155</v>
      </c>
      <c r="E23100">
        <v>0.83365309211868577</v>
      </c>
      <c r="F23100">
        <v>0.17830431594767099</v>
      </c>
      <c r="G23100">
        <v>1.827821703915804</v>
      </c>
      <c r="H23100">
        <v>20.055905402339889</v>
      </c>
      <c r="I23100">
        <v>-0.32128305799556972</v>
      </c>
      <c r="J23100">
        <v>22.727731998070389</v>
      </c>
    </row>
    <row r="23101" spans="1:10" x14ac:dyDescent="0.3">
      <c r="A23101" s="1">
        <v>23099</v>
      </c>
      <c r="B23101">
        <v>0.89180661370023118</v>
      </c>
      <c r="C23101">
        <v>21.232878058386721</v>
      </c>
      <c r="D23101">
        <v>0.67917583640058521</v>
      </c>
      <c r="E23101">
        <v>0.75104135486740398</v>
      </c>
      <c r="F23101">
        <v>0.21493994113481019</v>
      </c>
      <c r="G23101">
        <v>1.8361981114156189</v>
      </c>
      <c r="H23101">
        <v>20.063062045352702</v>
      </c>
      <c r="I23101">
        <v>-0.3176678898219305</v>
      </c>
      <c r="J23101">
        <v>22.73105190366099</v>
      </c>
    </row>
    <row r="23102" spans="1:10" x14ac:dyDescent="0.3">
      <c r="A23102" s="1">
        <v>23100</v>
      </c>
      <c r="B23102">
        <v>0.89744508086218633</v>
      </c>
      <c r="C23102">
        <v>21.237819215426299</v>
      </c>
      <c r="D23102">
        <v>0.68132144158212982</v>
      </c>
      <c r="E23102">
        <v>0.66858716461319256</v>
      </c>
      <c r="F23102">
        <v>0.27830111320851209</v>
      </c>
      <c r="G23102">
        <v>1.844344366141061</v>
      </c>
      <c r="H23102">
        <v>20.070032184822569</v>
      </c>
      <c r="I23102">
        <v>-0.31524112577846508</v>
      </c>
      <c r="J23102">
        <v>22.733394559418571</v>
      </c>
    </row>
    <row r="23103" spans="1:10" x14ac:dyDescent="0.3">
      <c r="A23103" s="1">
        <v>23101</v>
      </c>
      <c r="B23103">
        <v>0.90241361080135485</v>
      </c>
      <c r="C23103">
        <v>21.242254527305779</v>
      </c>
      <c r="D23103">
        <v>0.68409376736301686</v>
      </c>
      <c r="E23103">
        <v>0.68258765709948732</v>
      </c>
      <c r="F23103">
        <v>0.29058296232434477</v>
      </c>
      <c r="G23103">
        <v>1.8382342524601341</v>
      </c>
      <c r="H23103">
        <v>20.09464863504865</v>
      </c>
      <c r="I23103">
        <v>-0.31442643228828399</v>
      </c>
      <c r="J23103">
        <v>22.734477225993871</v>
      </c>
    </row>
    <row r="23104" spans="1:10" x14ac:dyDescent="0.3">
      <c r="A23104" s="1">
        <v>23102</v>
      </c>
      <c r="B23104">
        <v>0.90749867548458751</v>
      </c>
      <c r="C23104">
        <v>21.246906756952431</v>
      </c>
      <c r="D23104">
        <v>0.68702779132847913</v>
      </c>
      <c r="E23104">
        <v>0.71020539186331166</v>
      </c>
      <c r="F23104">
        <v>0.25621188075243401</v>
      </c>
      <c r="G23104">
        <v>1.8466823875016769</v>
      </c>
      <c r="H23104">
        <v>20.102051520523069</v>
      </c>
      <c r="I23104">
        <v>-0.31371434090521921</v>
      </c>
      <c r="J23104">
        <v>22.735552800021932</v>
      </c>
    </row>
    <row r="23105" spans="1:10" x14ac:dyDescent="0.3">
      <c r="A23105" s="1">
        <v>23103</v>
      </c>
      <c r="B23105">
        <v>0.91270133377823792</v>
      </c>
      <c r="C23105">
        <v>21.251697519059519</v>
      </c>
      <c r="D23105">
        <v>0.68957921769987907</v>
      </c>
      <c r="E23105">
        <v>0.73776520225356779</v>
      </c>
      <c r="F23105">
        <v>0.29855425080078218</v>
      </c>
      <c r="G23105">
        <v>1.8548029995314139</v>
      </c>
      <c r="H23105">
        <v>20.109242264494601</v>
      </c>
      <c r="I23105">
        <v>-0.31230587435290502</v>
      </c>
      <c r="J23105">
        <v>22.737222885040559</v>
      </c>
    </row>
    <row r="23106" spans="1:10" x14ac:dyDescent="0.3">
      <c r="A23106" s="1">
        <v>23104</v>
      </c>
      <c r="B23106">
        <v>0.91809162547411416</v>
      </c>
      <c r="C23106">
        <v>21.256733016515291</v>
      </c>
      <c r="D23106">
        <v>0.69256425909449015</v>
      </c>
      <c r="E23106">
        <v>0.76484460867659088</v>
      </c>
      <c r="F23106">
        <v>0.27942854869726969</v>
      </c>
      <c r="G23106">
        <v>1.8635993651069309</v>
      </c>
      <c r="H23106">
        <v>20.11709506014828</v>
      </c>
      <c r="I23106">
        <v>-0.31134447308962482</v>
      </c>
      <c r="J23106">
        <v>22.738595072340569</v>
      </c>
    </row>
    <row r="23107" spans="1:10" x14ac:dyDescent="0.3">
      <c r="A23107" s="1">
        <v>23105</v>
      </c>
      <c r="B23107">
        <v>0.92367146696348912</v>
      </c>
      <c r="C23107">
        <v>21.261956341059729</v>
      </c>
      <c r="D23107">
        <v>0.69535660990885551</v>
      </c>
      <c r="E23107">
        <v>0.68230179823652737</v>
      </c>
      <c r="F23107">
        <v>0.22181171748571621</v>
      </c>
      <c r="G23107">
        <v>1.872357785271388</v>
      </c>
      <c r="H23107">
        <v>20.12496301357125</v>
      </c>
      <c r="I23107">
        <v>-0.30989771185064358</v>
      </c>
      <c r="J23107">
        <v>22.74037960725455</v>
      </c>
    </row>
    <row r="23108" spans="1:10" x14ac:dyDescent="0.3">
      <c r="A23108" s="1">
        <v>23106</v>
      </c>
      <c r="B23108">
        <v>0.92873062380766136</v>
      </c>
      <c r="C23108">
        <v>21.266637272213671</v>
      </c>
      <c r="D23108">
        <v>0.69759730645108786</v>
      </c>
      <c r="E23108">
        <v>0.69615351649328161</v>
      </c>
      <c r="F23108">
        <v>0.1517613223296515</v>
      </c>
      <c r="G23108">
        <v>1.892183056376463</v>
      </c>
      <c r="H23108">
        <v>20.117192467999931</v>
      </c>
      <c r="I23108">
        <v>-0.27335825545880232</v>
      </c>
      <c r="J23108">
        <v>22.700786763945089</v>
      </c>
    </row>
    <row r="23109" spans="1:10" x14ac:dyDescent="0.3">
      <c r="A23109" s="1">
        <v>23107</v>
      </c>
      <c r="B23109">
        <v>0.93381141075057716</v>
      </c>
      <c r="C23109">
        <v>21.271274565720891</v>
      </c>
      <c r="D23109">
        <v>0.69909689923309715</v>
      </c>
      <c r="E23109">
        <v>0.71802570321856618</v>
      </c>
      <c r="F23109">
        <v>0.17911313455136471</v>
      </c>
      <c r="G23109">
        <v>1.8989864585096989</v>
      </c>
      <c r="H23109">
        <v>20.12327583970249</v>
      </c>
      <c r="I23109">
        <v>-0.27042675632039032</v>
      </c>
      <c r="J23109">
        <v>22.703619801779279</v>
      </c>
    </row>
    <row r="23110" spans="1:10" x14ac:dyDescent="0.3">
      <c r="A23110" s="1">
        <v>23108</v>
      </c>
      <c r="B23110">
        <v>0.93911849724111163</v>
      </c>
      <c r="C23110">
        <v>21.276130520312169</v>
      </c>
      <c r="D23110">
        <v>0.70089131707068053</v>
      </c>
      <c r="E23110">
        <v>0.73973116471128031</v>
      </c>
      <c r="F23110">
        <v>0.23206399640237901</v>
      </c>
      <c r="G23110">
        <v>1.906351979385996</v>
      </c>
      <c r="H23110">
        <v>20.129865568926771</v>
      </c>
      <c r="I23110">
        <v>-0.26768795550767222</v>
      </c>
      <c r="J23110">
        <v>22.706312545053599</v>
      </c>
    </row>
    <row r="23111" spans="1:10" x14ac:dyDescent="0.3">
      <c r="A23111" s="1">
        <v>23109</v>
      </c>
      <c r="B23111">
        <v>0.94454311067096119</v>
      </c>
      <c r="C23111">
        <v>21.281160840571559</v>
      </c>
      <c r="D23111">
        <v>0.70321217613504239</v>
      </c>
      <c r="E23111">
        <v>0.76093313684099317</v>
      </c>
      <c r="F23111">
        <v>0.21075170028561011</v>
      </c>
      <c r="G23111">
        <v>1.914434304884518</v>
      </c>
      <c r="H23111">
        <v>20.137143786877129</v>
      </c>
      <c r="I23111">
        <v>-0.26557933985212451</v>
      </c>
      <c r="J23111">
        <v>22.708538188377531</v>
      </c>
    </row>
    <row r="23112" spans="1:10" x14ac:dyDescent="0.3">
      <c r="A23112" s="1">
        <v>23110</v>
      </c>
      <c r="B23112">
        <v>0.95010602562430246</v>
      </c>
      <c r="C23112">
        <v>21.286323978098711</v>
      </c>
      <c r="D23112">
        <v>0.70531426443895395</v>
      </c>
      <c r="E23112">
        <v>0.78745148718838476</v>
      </c>
      <c r="F23112">
        <v>0.2492476037636647</v>
      </c>
      <c r="G23112">
        <v>1.9223999000700349</v>
      </c>
      <c r="H23112">
        <v>20.144348247414388</v>
      </c>
      <c r="I23112">
        <v>-0.26301422228856419</v>
      </c>
      <c r="J23112">
        <v>22.71115438989986</v>
      </c>
    </row>
    <row r="23113" spans="1:10" x14ac:dyDescent="0.3">
      <c r="A23113" s="1">
        <v>23111</v>
      </c>
      <c r="B23113">
        <v>0.95584751675713464</v>
      </c>
      <c r="C23113">
        <v>21.291710678174709</v>
      </c>
      <c r="D23113">
        <v>0.70780620327224431</v>
      </c>
      <c r="E23113">
        <v>0.8134637062165293</v>
      </c>
      <c r="F23113">
        <v>0.2273268462626731</v>
      </c>
      <c r="G23113">
        <v>1.9309841030737871</v>
      </c>
      <c r="H23113">
        <v>20.15216138754117</v>
      </c>
      <c r="I23113">
        <v>-0.26081955112470478</v>
      </c>
      <c r="J23113">
        <v>22.713513647724788</v>
      </c>
    </row>
    <row r="23114" spans="1:10" x14ac:dyDescent="0.3">
      <c r="A23114" s="1">
        <v>23112</v>
      </c>
      <c r="B23114">
        <v>0.96195454894782573</v>
      </c>
      <c r="C23114">
        <v>21.29744075797834</v>
      </c>
      <c r="D23114">
        <v>0.71014645946129862</v>
      </c>
      <c r="E23114">
        <v>0.8396736201668954</v>
      </c>
      <c r="F23114">
        <v>0.26657816782623928</v>
      </c>
      <c r="G23114">
        <v>1.934661125891135</v>
      </c>
      <c r="H23114">
        <v>20.166101605804169</v>
      </c>
      <c r="I23114">
        <v>-0.25229609157659999</v>
      </c>
      <c r="J23114">
        <v>22.709715870268351</v>
      </c>
    </row>
    <row r="23115" spans="1:10" x14ac:dyDescent="0.3">
      <c r="A23115" s="1">
        <v>23113</v>
      </c>
      <c r="B23115">
        <v>0.96788732484001638</v>
      </c>
      <c r="C23115">
        <v>21.303063190116131</v>
      </c>
      <c r="D23115">
        <v>0.71274143588984917</v>
      </c>
      <c r="E23115">
        <v>0.86390961756269458</v>
      </c>
      <c r="F23115">
        <v>0.24363542907218341</v>
      </c>
      <c r="G23115">
        <v>1.9435264218671511</v>
      </c>
      <c r="H23115">
        <v>20.174251994909859</v>
      </c>
      <c r="I23115">
        <v>-0.25002404387782268</v>
      </c>
      <c r="J23115">
        <v>22.712182599093079</v>
      </c>
    </row>
    <row r="23116" spans="1:10" x14ac:dyDescent="0.3">
      <c r="A23116" s="1">
        <v>23114</v>
      </c>
      <c r="B23116">
        <v>0.97414650810449332</v>
      </c>
      <c r="C23116">
        <v>21.308993192399441</v>
      </c>
      <c r="D23116">
        <v>0.71517302470563171</v>
      </c>
      <c r="E23116">
        <v>0.88823918962989079</v>
      </c>
      <c r="F23116">
        <v>0.27816524556650363</v>
      </c>
      <c r="G23116">
        <v>1.9525275228119581</v>
      </c>
      <c r="H23116">
        <v>20.182557685088469</v>
      </c>
      <c r="I23116">
        <v>-0.24718765570749299</v>
      </c>
      <c r="J23116">
        <v>22.71514697883725</v>
      </c>
    </row>
    <row r="23117" spans="1:10" x14ac:dyDescent="0.3">
      <c r="A23117" s="1">
        <v>23115</v>
      </c>
      <c r="B23117">
        <v>0.98056247730779644</v>
      </c>
      <c r="C23117">
        <v>21.31512541998627</v>
      </c>
      <c r="D23117">
        <v>0.71795241963657763</v>
      </c>
      <c r="E23117">
        <v>0.91207503982451699</v>
      </c>
      <c r="F23117">
        <v>0.2554155501812595</v>
      </c>
      <c r="G23117">
        <v>1.9620705181114479</v>
      </c>
      <c r="H23117">
        <v>20.19141356728171</v>
      </c>
      <c r="I23117">
        <v>-0.24467522075617679</v>
      </c>
      <c r="J23117">
        <v>22.717879209519779</v>
      </c>
    </row>
    <row r="23118" spans="1:10" x14ac:dyDescent="0.3">
      <c r="A23118" s="1">
        <v>23116</v>
      </c>
      <c r="B23118">
        <v>0.98725004426237073</v>
      </c>
      <c r="C23118">
        <v>21.321516455554111</v>
      </c>
      <c r="D23118">
        <v>0.72054286660683997</v>
      </c>
      <c r="E23118">
        <v>0.93575048779978431</v>
      </c>
      <c r="F23118">
        <v>0.2913416764430472</v>
      </c>
      <c r="G23118">
        <v>2.0014262709136661</v>
      </c>
      <c r="H23118">
        <v>20.166456166136548</v>
      </c>
      <c r="I23118">
        <v>-0.2448830667528549</v>
      </c>
      <c r="J23118">
        <v>22.724811060979281</v>
      </c>
    </row>
    <row r="23119" spans="1:10" x14ac:dyDescent="0.3">
      <c r="A23119" s="1">
        <v>23117</v>
      </c>
      <c r="B23119">
        <v>0.99389926805714957</v>
      </c>
      <c r="C23119">
        <v>21.327928194358499</v>
      </c>
      <c r="D23119">
        <v>0.7234187715078132</v>
      </c>
      <c r="E23119">
        <v>0.95829221857001312</v>
      </c>
      <c r="F23119">
        <v>0.26866724105864709</v>
      </c>
      <c r="G23119">
        <v>2.011393139640453</v>
      </c>
      <c r="H23119">
        <v>20.17578935195084</v>
      </c>
      <c r="I23119">
        <v>-0.24226448385055399</v>
      </c>
      <c r="J23119">
        <v>22.727673503814788</v>
      </c>
    </row>
    <row r="23120" spans="1:10" x14ac:dyDescent="0.3">
      <c r="A23120" s="1">
        <v>23118</v>
      </c>
      <c r="B23120">
        <v>1.0008093281437509</v>
      </c>
      <c r="C23120">
        <v>21.33459308575318</v>
      </c>
      <c r="D23120">
        <v>0.72611037361135311</v>
      </c>
      <c r="E23120">
        <v>0.87554065835883144</v>
      </c>
      <c r="F23120">
        <v>0.32747522922849381</v>
      </c>
      <c r="G23120">
        <v>2.0214006095865829</v>
      </c>
      <c r="H23120">
        <v>20.185197102143999</v>
      </c>
      <c r="I23120">
        <v>-0.2391174988055664</v>
      </c>
      <c r="J23120">
        <v>22.731006067892348</v>
      </c>
    </row>
    <row r="23121" spans="1:10" x14ac:dyDescent="0.3">
      <c r="A23121" s="1">
        <v>23119</v>
      </c>
      <c r="B23121">
        <v>1.0070762566731339</v>
      </c>
      <c r="C23121">
        <v>21.340710505024919</v>
      </c>
      <c r="D23121">
        <v>0.72938598161855794</v>
      </c>
      <c r="E23121">
        <v>0.89875246634224937</v>
      </c>
      <c r="F23121">
        <v>0.2707719397403055</v>
      </c>
      <c r="G23121">
        <v>2.0314270268033519</v>
      </c>
      <c r="H23121">
        <v>20.194663738689592</v>
      </c>
      <c r="I23121">
        <v>-0.23741801168378851</v>
      </c>
      <c r="J23121">
        <v>22.733054488709339</v>
      </c>
    </row>
    <row r="23122" spans="1:10" x14ac:dyDescent="0.3">
      <c r="A23122" s="1">
        <v>23120</v>
      </c>
      <c r="B23122">
        <v>1.013507176487485</v>
      </c>
      <c r="C23122">
        <v>21.346993844458481</v>
      </c>
      <c r="D23122">
        <v>0.73209473134665648</v>
      </c>
      <c r="E23122">
        <v>0.92146879206659515</v>
      </c>
      <c r="F23122">
        <v>0.29361493855406512</v>
      </c>
      <c r="G23122">
        <v>2.0351873409902681</v>
      </c>
      <c r="H23122">
        <v>20.210147728384879</v>
      </c>
      <c r="I23122">
        <v>-0.2453799150241249</v>
      </c>
      <c r="J23122">
        <v>22.747785354643721</v>
      </c>
    </row>
    <row r="23123" spans="1:10" x14ac:dyDescent="0.3">
      <c r="A23123" s="1">
        <v>23121</v>
      </c>
      <c r="B23123">
        <v>1.020035248061171</v>
      </c>
      <c r="C23123">
        <v>21.35343205019965</v>
      </c>
      <c r="D23123">
        <v>0.7350162472514683</v>
      </c>
      <c r="E23123">
        <v>0.83928046236993992</v>
      </c>
      <c r="F23123">
        <v>0.26688780547697288</v>
      </c>
      <c r="G23123">
        <v>2.0450323617013191</v>
      </c>
      <c r="H23123">
        <v>20.219575636362599</v>
      </c>
      <c r="I23123">
        <v>-0.2429388998476463</v>
      </c>
      <c r="J23123">
        <v>22.75053972890435</v>
      </c>
    </row>
    <row r="23124" spans="1:10" x14ac:dyDescent="0.3">
      <c r="A23124" s="1">
        <v>23122</v>
      </c>
      <c r="B23124">
        <v>1.02603762663188</v>
      </c>
      <c r="C23124">
        <v>21.35934038886246</v>
      </c>
      <c r="D23124">
        <v>0.73769454015067937</v>
      </c>
      <c r="E23124">
        <v>0.84968761043323326</v>
      </c>
      <c r="F23124">
        <v>0.28289557811607569</v>
      </c>
      <c r="G23124">
        <v>2.0540678599437738</v>
      </c>
      <c r="H23124">
        <v>20.228233280951471</v>
      </c>
      <c r="I23124">
        <v>-0.2406738505649437</v>
      </c>
      <c r="J23124">
        <v>22.753060446018651</v>
      </c>
    </row>
    <row r="23125" spans="1:10" x14ac:dyDescent="0.3">
      <c r="A23125" s="1">
        <v>23123</v>
      </c>
      <c r="B23125">
        <v>1.032121204478339</v>
      </c>
      <c r="C23125">
        <v>21.365399228807021</v>
      </c>
      <c r="D23125">
        <v>0.74055317016111577</v>
      </c>
      <c r="E23125">
        <v>0.8599413064850524</v>
      </c>
      <c r="F23125">
        <v>0.2467593425931893</v>
      </c>
      <c r="G23125">
        <v>2.0633806497019851</v>
      </c>
      <c r="H23125">
        <v>20.237235496538041</v>
      </c>
      <c r="I23125">
        <v>-0.23856922164271871</v>
      </c>
      <c r="J23125">
        <v>22.755492536878791</v>
      </c>
    </row>
    <row r="23126" spans="1:10" x14ac:dyDescent="0.3">
      <c r="A23126" s="1">
        <v>23124</v>
      </c>
      <c r="B23126">
        <v>1.038225537391217</v>
      </c>
      <c r="C23126">
        <v>21.371482948898919</v>
      </c>
      <c r="D23126">
        <v>0.74302617377885682</v>
      </c>
      <c r="E23126">
        <v>0.87863840757245426</v>
      </c>
      <c r="F23126">
        <v>0.19025730175094929</v>
      </c>
      <c r="G23126">
        <v>2.072271779303128</v>
      </c>
      <c r="H23126">
        <v>20.245872972149471</v>
      </c>
      <c r="I23126">
        <v>-0.2358987053971453</v>
      </c>
      <c r="J23126">
        <v>22.75842958742566</v>
      </c>
    </row>
    <row r="23127" spans="1:10" x14ac:dyDescent="0.3">
      <c r="A23127" s="1">
        <v>23125</v>
      </c>
      <c r="B23127">
        <v>1.044391389069357</v>
      </c>
      <c r="C23127">
        <v>21.377585433994259</v>
      </c>
      <c r="D23127">
        <v>0.74490465835701536</v>
      </c>
      <c r="E23127">
        <v>0.79708420453900697</v>
      </c>
      <c r="F23127">
        <v>0.221362569431138</v>
      </c>
      <c r="G23127">
        <v>2.0552796302490979</v>
      </c>
      <c r="H23127">
        <v>20.281324676667719</v>
      </c>
      <c r="I23127">
        <v>-0.20406074904955299</v>
      </c>
      <c r="J23127">
        <v>22.731473065353931</v>
      </c>
    </row>
    <row r="23128" spans="1:10" x14ac:dyDescent="0.3">
      <c r="A23128" s="1">
        <v>23126</v>
      </c>
      <c r="B23128">
        <v>1.0501136710076999</v>
      </c>
      <c r="C23128">
        <v>21.383283135202699</v>
      </c>
      <c r="D23128">
        <v>0.74714725648539759</v>
      </c>
      <c r="E23128">
        <v>0.7134031170451105</v>
      </c>
      <c r="F23128">
        <v>0.28560594966723091</v>
      </c>
      <c r="G23128">
        <v>2.0634578404473891</v>
      </c>
      <c r="H23128">
        <v>20.289292148735161</v>
      </c>
      <c r="I23128">
        <v>-0.20137155104897639</v>
      </c>
      <c r="J23128">
        <v>22.73436758796505</v>
      </c>
    </row>
    <row r="23129" spans="1:10" x14ac:dyDescent="0.3">
      <c r="A23129" s="1">
        <v>23127</v>
      </c>
      <c r="B23129">
        <v>1.055114963315152</v>
      </c>
      <c r="C23129">
        <v>21.38835236658473</v>
      </c>
      <c r="D23129">
        <v>0.74999813813220162</v>
      </c>
      <c r="E23129">
        <v>0.72653719050989152</v>
      </c>
      <c r="F23129">
        <v>0.21244736210283399</v>
      </c>
      <c r="G23129">
        <v>2.071573849367355</v>
      </c>
      <c r="H23129">
        <v>20.297254746215621</v>
      </c>
      <c r="I23129">
        <v>-0.2002169496576143</v>
      </c>
      <c r="J23129">
        <v>22.735863497445809</v>
      </c>
    </row>
    <row r="23130" spans="1:10" x14ac:dyDescent="0.3">
      <c r="A23130" s="1">
        <v>23128</v>
      </c>
      <c r="B23130">
        <v>1.060158219881747</v>
      </c>
      <c r="C23130">
        <v>21.393475055661199</v>
      </c>
      <c r="D23130">
        <v>0.75210017115776862</v>
      </c>
      <c r="E23130">
        <v>0.75357343412025557</v>
      </c>
      <c r="F23130">
        <v>0.23607422963967689</v>
      </c>
      <c r="G23130">
        <v>2.078908381844339</v>
      </c>
      <c r="H23130">
        <v>20.304516474396131</v>
      </c>
      <c r="I23130">
        <v>-0.19800343053658101</v>
      </c>
      <c r="J23130">
        <v>22.738344462309669</v>
      </c>
    </row>
    <row r="23131" spans="1:10" x14ac:dyDescent="0.3">
      <c r="A23131" s="1">
        <v>23129</v>
      </c>
      <c r="B23131">
        <v>1.065410445840633</v>
      </c>
      <c r="C23131">
        <v>21.398871861419231</v>
      </c>
      <c r="D23131">
        <v>0.75445933523727882</v>
      </c>
      <c r="E23131">
        <v>0.78030030745074375</v>
      </c>
      <c r="F23131">
        <v>0.21018335730255189</v>
      </c>
      <c r="G23131">
        <v>2.0867268023844332</v>
      </c>
      <c r="H23131">
        <v>20.312319707095408</v>
      </c>
      <c r="I23131">
        <v>-0.19592046798509169</v>
      </c>
      <c r="J23131">
        <v>22.740769318511209</v>
      </c>
    </row>
    <row r="23132" spans="1:10" x14ac:dyDescent="0.3">
      <c r="A23132" s="1">
        <v>23130</v>
      </c>
      <c r="B23132">
        <v>1.0709024618892009</v>
      </c>
      <c r="C23132">
        <v>21.40451417346987</v>
      </c>
      <c r="D23132">
        <v>0.75658025933206841</v>
      </c>
      <c r="E23132">
        <v>0.79222455002227776</v>
      </c>
      <c r="F23132">
        <v>0.25130263629249122</v>
      </c>
      <c r="G23132">
        <v>2.118484399590804</v>
      </c>
      <c r="H23132">
        <v>20.294744673034071</v>
      </c>
      <c r="I23132">
        <v>-0.23314491443255531</v>
      </c>
      <c r="J23132">
        <v>22.785973659627441</v>
      </c>
    </row>
    <row r="23133" spans="1:10" x14ac:dyDescent="0.3">
      <c r="A23133" s="1">
        <v>23131</v>
      </c>
      <c r="B23133">
        <v>1.076335333384671</v>
      </c>
      <c r="C23133">
        <v>21.410153822537531</v>
      </c>
      <c r="D23133">
        <v>0.75906428433312934</v>
      </c>
      <c r="E23133">
        <v>0.81705955580944312</v>
      </c>
      <c r="F23133">
        <v>0.22356194298083579</v>
      </c>
      <c r="G23133">
        <v>2.1288474659509231</v>
      </c>
      <c r="H23133">
        <v>20.300695456140261</v>
      </c>
      <c r="I23133">
        <v>-0.2102129656260594</v>
      </c>
      <c r="J23133">
        <v>22.76631089659557</v>
      </c>
    </row>
    <row r="23134" spans="1:10" x14ac:dyDescent="0.3">
      <c r="A23134" s="1">
        <v>23132</v>
      </c>
      <c r="B23134">
        <v>1.082019480195348</v>
      </c>
      <c r="C23134">
        <v>21.416050776881828</v>
      </c>
      <c r="D23134">
        <v>0.76130533836560521</v>
      </c>
      <c r="E23134">
        <v>0.84250378068678011</v>
      </c>
      <c r="F23134">
        <v>0.17569789309325981</v>
      </c>
      <c r="G23134">
        <v>2.1370153237993321</v>
      </c>
      <c r="H23134">
        <v>20.30895393109715</v>
      </c>
      <c r="I23134">
        <v>-0.20756480682156139</v>
      </c>
      <c r="J23134">
        <v>22.769321223571691</v>
      </c>
    </row>
    <row r="23135" spans="1:10" x14ac:dyDescent="0.3">
      <c r="A23135" s="1">
        <v>23133</v>
      </c>
      <c r="B23135">
        <v>1.08795825866867</v>
      </c>
      <c r="C23135">
        <v>21.42216079086332</v>
      </c>
      <c r="D23135">
        <v>0.76308225509055494</v>
      </c>
      <c r="E23135">
        <v>0.8676221820284995</v>
      </c>
      <c r="F23135">
        <v>0.1161227144838886</v>
      </c>
      <c r="G23135">
        <v>2.1449196545999092</v>
      </c>
      <c r="H23135">
        <v>20.316940331643011</v>
      </c>
      <c r="I23135">
        <v>-0.20402864008543611</v>
      </c>
      <c r="J23135">
        <v>22.773137618441361</v>
      </c>
    </row>
    <row r="23136" spans="1:10" x14ac:dyDescent="0.3">
      <c r="A23136" s="1">
        <v>23134</v>
      </c>
      <c r="B23136">
        <v>1.0939880649769249</v>
      </c>
      <c r="C23136">
        <v>21.428278113763611</v>
      </c>
      <c r="D23136">
        <v>0.76423188077248694</v>
      </c>
      <c r="E23136">
        <v>0.89167702486951161</v>
      </c>
      <c r="F23136">
        <v>4.9950111766077401E-2</v>
      </c>
      <c r="G23136">
        <v>2.1522193519916688</v>
      </c>
      <c r="H23136">
        <v>20.324273494592489</v>
      </c>
      <c r="I23136">
        <v>-0.19955109732157281</v>
      </c>
      <c r="J23136">
        <v>22.77776874759742</v>
      </c>
    </row>
    <row r="23137" spans="1:10" x14ac:dyDescent="0.3">
      <c r="A23137" s="1">
        <v>23135</v>
      </c>
      <c r="B23137">
        <v>1.100358143384043</v>
      </c>
      <c r="C23137">
        <v>21.434627058857998</v>
      </c>
      <c r="D23137">
        <v>0.7647356924843377</v>
      </c>
      <c r="E23137">
        <v>0.80836420348126703</v>
      </c>
      <c r="F23137">
        <v>-8.0659848170330992E-2</v>
      </c>
      <c r="G23137">
        <v>2.1448359898877292</v>
      </c>
      <c r="H23137">
        <v>20.346069149772362</v>
      </c>
      <c r="I23137">
        <v>-0.1712472227082964</v>
      </c>
      <c r="J23137">
        <v>22.759897942418739</v>
      </c>
    </row>
    <row r="23138" spans="1:10" x14ac:dyDescent="0.3">
      <c r="A23138" s="1">
        <v>23136</v>
      </c>
      <c r="B23138">
        <v>1.106101565392956</v>
      </c>
      <c r="C23138">
        <v>21.44018850746308</v>
      </c>
      <c r="D23138">
        <v>0.76393796017361326</v>
      </c>
      <c r="E23138">
        <v>0.81935090843862812</v>
      </c>
      <c r="F23138">
        <v>-3.9260390813356312E-2</v>
      </c>
      <c r="G23138">
        <v>2.1497107018318351</v>
      </c>
      <c r="H23138">
        <v>20.350797731106319</v>
      </c>
      <c r="I23138">
        <v>-0.16444618479715481</v>
      </c>
      <c r="J23138">
        <v>22.766473369917421</v>
      </c>
    </row>
    <row r="23139" spans="1:10" x14ac:dyDescent="0.3">
      <c r="A23139" s="1">
        <v>23137</v>
      </c>
      <c r="B23139">
        <v>1.1120957087794741</v>
      </c>
      <c r="C23139">
        <v>21.445952975935992</v>
      </c>
      <c r="D23139">
        <v>0.76353947830455604</v>
      </c>
      <c r="E23139">
        <v>0.84419402363581186</v>
      </c>
      <c r="F23139">
        <v>1.787797818093172E-2</v>
      </c>
      <c r="G23139">
        <v>2.1552706599009461</v>
      </c>
      <c r="H23139">
        <v>20.356146426761971</v>
      </c>
      <c r="I23139">
        <v>-0.1579234400799909</v>
      </c>
      <c r="J23139">
        <v>22.772744023320229</v>
      </c>
    </row>
    <row r="23140" spans="1:10" x14ac:dyDescent="0.3">
      <c r="A23140" s="1">
        <v>23138</v>
      </c>
      <c r="B23140">
        <v>1.1180850122108079</v>
      </c>
      <c r="C23140">
        <v>21.451736328353839</v>
      </c>
      <c r="D23140">
        <v>0.76371579848674398</v>
      </c>
      <c r="E23140">
        <v>0.86865312244064607</v>
      </c>
      <c r="F23140">
        <v>8.0363676648286198E-2</v>
      </c>
      <c r="G23140">
        <v>2.1614521020050521</v>
      </c>
      <c r="H23140">
        <v>20.36211372891669</v>
      </c>
      <c r="I23140">
        <v>-0.15216805694495461</v>
      </c>
      <c r="J23140">
        <v>22.77830342510736</v>
      </c>
    </row>
    <row r="23141" spans="1:10" x14ac:dyDescent="0.3">
      <c r="A23141" s="1">
        <v>23139</v>
      </c>
      <c r="B23141">
        <v>1.1242990389630669</v>
      </c>
      <c r="C23141">
        <v>21.457809905034981</v>
      </c>
      <c r="D23141">
        <v>0.76451968356933564</v>
      </c>
      <c r="E23141">
        <v>0.89293609490299708</v>
      </c>
      <c r="F23141">
        <v>0.15070694394360121</v>
      </c>
      <c r="G23141">
        <v>2.1849312873249298</v>
      </c>
      <c r="H23141">
        <v>20.35193776478599</v>
      </c>
      <c r="I23141">
        <v>-0.14380662489262999</v>
      </c>
      <c r="J23141">
        <v>22.780004970021839</v>
      </c>
    </row>
    <row r="23142" spans="1:10" x14ac:dyDescent="0.3">
      <c r="A23142" s="1">
        <v>23140</v>
      </c>
      <c r="B23142">
        <v>1.13070991264326</v>
      </c>
      <c r="C23142">
        <v>21.464188981784051</v>
      </c>
      <c r="D23142">
        <v>0.76604608262998242</v>
      </c>
      <c r="E23142">
        <v>0.91699519675437302</v>
      </c>
      <c r="F23142">
        <v>0.1430721289524875</v>
      </c>
      <c r="G23142">
        <v>2.1930289269655519</v>
      </c>
      <c r="H23142">
        <v>20.35993707725622</v>
      </c>
      <c r="I23142">
        <v>-0.13941247045826549</v>
      </c>
      <c r="J23142">
        <v>22.784446871941501</v>
      </c>
    </row>
    <row r="23143" spans="1:10" x14ac:dyDescent="0.3">
      <c r="A23143" s="1">
        <v>23141</v>
      </c>
      <c r="B23143">
        <v>1.137215929351691</v>
      </c>
      <c r="C23143">
        <v>21.470701619052271</v>
      </c>
      <c r="D23143">
        <v>0.76748236265681702</v>
      </c>
      <c r="E23143">
        <v>0.94032367215089763</v>
      </c>
      <c r="F23143">
        <v>0.1861601288240301</v>
      </c>
      <c r="G23143">
        <v>2.201119862354826</v>
      </c>
      <c r="H23143">
        <v>20.367976640562841</v>
      </c>
      <c r="I23143">
        <v>-0.13480140306806529</v>
      </c>
      <c r="J23143">
        <v>22.789133896646469</v>
      </c>
    </row>
    <row r="23144" spans="1:10" x14ac:dyDescent="0.3">
      <c r="A23144" s="1">
        <v>23142</v>
      </c>
      <c r="B23144">
        <v>1.1437742953226899</v>
      </c>
      <c r="C23144">
        <v>21.477350753174921</v>
      </c>
      <c r="D23144">
        <v>0.7693313127201773</v>
      </c>
      <c r="E23144">
        <v>0.94842957920059223</v>
      </c>
      <c r="F23144">
        <v>0.16825447812941571</v>
      </c>
      <c r="G23144">
        <v>2.2097152920438128</v>
      </c>
      <c r="H23144">
        <v>20.37659476370532</v>
      </c>
      <c r="I23144">
        <v>-0.13067857688232781</v>
      </c>
      <c r="J23144">
        <v>22.79342888197537</v>
      </c>
    </row>
    <row r="23145" spans="1:10" x14ac:dyDescent="0.3">
      <c r="A23145" s="1">
        <v>23143</v>
      </c>
      <c r="B23145">
        <v>1.1504231288941</v>
      </c>
      <c r="C23145">
        <v>21.484107576085972</v>
      </c>
      <c r="D23145">
        <v>0.7710130134820059</v>
      </c>
      <c r="E23145">
        <v>0.96512406354254165</v>
      </c>
      <c r="F23145">
        <v>0.20351791691869961</v>
      </c>
      <c r="G23145">
        <v>2.215316940571785</v>
      </c>
      <c r="H23145">
        <v>20.388127119806288</v>
      </c>
      <c r="I23145">
        <v>-0.13919982576440909</v>
      </c>
      <c r="J23145">
        <v>22.811377524296709</v>
      </c>
    </row>
    <row r="23146" spans="1:10" x14ac:dyDescent="0.3">
      <c r="A23146" s="1">
        <v>23144</v>
      </c>
      <c r="B23146">
        <v>1.157184885353733</v>
      </c>
      <c r="C23146">
        <v>21.491050793867629</v>
      </c>
      <c r="D23146">
        <v>0.77305673066194758</v>
      </c>
      <c r="E23146">
        <v>0.98153727993239226</v>
      </c>
      <c r="F23146">
        <v>0.17906249087358819</v>
      </c>
      <c r="G23146">
        <v>2.224316345646788</v>
      </c>
      <c r="H23146">
        <v>20.397248966684451</v>
      </c>
      <c r="I23146">
        <v>-0.1351479385773697</v>
      </c>
      <c r="J23146">
        <v>22.815682347468758</v>
      </c>
    </row>
    <row r="23147" spans="1:10" x14ac:dyDescent="0.3">
      <c r="A23147" s="1">
        <v>23145</v>
      </c>
      <c r="B23147">
        <v>1.163918022178829</v>
      </c>
      <c r="C23147">
        <v>21.49797167875024</v>
      </c>
      <c r="D23147">
        <v>0.77481823803860317</v>
      </c>
      <c r="E23147">
        <v>0.98874380634934067</v>
      </c>
      <c r="F23147">
        <v>0.21454418471963521</v>
      </c>
      <c r="G23147">
        <v>2.2329745658575781</v>
      </c>
      <c r="H23147">
        <v>20.406051307517028</v>
      </c>
      <c r="I23147">
        <v>-0.13074614380403471</v>
      </c>
      <c r="J23147">
        <v>22.820324724621649</v>
      </c>
    </row>
    <row r="23148" spans="1:10" x14ac:dyDescent="0.3">
      <c r="A23148" s="1">
        <v>23146</v>
      </c>
      <c r="B23148">
        <v>1.170869208075892</v>
      </c>
      <c r="C23148">
        <v>21.50518273627231</v>
      </c>
      <c r="D23148">
        <v>0.77699155530896946</v>
      </c>
      <c r="E23148">
        <v>0.99600799645079308</v>
      </c>
      <c r="F23148">
        <v>0.18824906099809471</v>
      </c>
      <c r="G23148">
        <v>2.2422963145465231</v>
      </c>
      <c r="H23148">
        <v>20.415588340996521</v>
      </c>
      <c r="I23148">
        <v>-0.12666579080913001</v>
      </c>
      <c r="J23148">
        <v>22.824718945428369</v>
      </c>
    </row>
    <row r="23149" spans="1:10" x14ac:dyDescent="0.3">
      <c r="A23149" s="1">
        <v>23147</v>
      </c>
      <c r="B23149">
        <v>1.1776989601384189</v>
      </c>
      <c r="C23149">
        <v>21.512270362660459</v>
      </c>
      <c r="D23149">
        <v>0.77885187237928932</v>
      </c>
      <c r="E23149">
        <v>1.0115516949853709</v>
      </c>
      <c r="F23149">
        <v>0.2200415331013007</v>
      </c>
      <c r="G23149">
        <v>2.2511512025071418</v>
      </c>
      <c r="H23149">
        <v>20.424671045793261</v>
      </c>
      <c r="I23149">
        <v>-0.1222885478248259</v>
      </c>
      <c r="J23149">
        <v>22.829390463389689</v>
      </c>
    </row>
    <row r="23150" spans="1:10" x14ac:dyDescent="0.3">
      <c r="A23150" s="1">
        <v>23148</v>
      </c>
      <c r="B23150">
        <v>1.1847710744982041</v>
      </c>
      <c r="C23150">
        <v>21.519673888245151</v>
      </c>
      <c r="D23150">
        <v>0.78107904122655225</v>
      </c>
      <c r="E23150">
        <v>1.0330188422099891</v>
      </c>
      <c r="F23150">
        <v>0.19461007070457489</v>
      </c>
      <c r="G23150">
        <v>2.299664457693313</v>
      </c>
      <c r="H23150">
        <v>20.395107946482121</v>
      </c>
      <c r="I23150">
        <v>-0.1034802593138673</v>
      </c>
      <c r="J23150">
        <v>22.819101794332489</v>
      </c>
    </row>
    <row r="23151" spans="1:10" x14ac:dyDescent="0.3">
      <c r="A23151" s="1">
        <v>23149</v>
      </c>
      <c r="B23151">
        <v>1.191807022563897</v>
      </c>
      <c r="C23151">
        <v>21.527043573046011</v>
      </c>
      <c r="D23151">
        <v>0.78299855364745619</v>
      </c>
      <c r="E23151">
        <v>1.053484019939342</v>
      </c>
      <c r="F23151">
        <v>0.1414436582059122</v>
      </c>
      <c r="G23151">
        <v>2.3088569687994882</v>
      </c>
      <c r="H23151">
        <v>20.404619753412501</v>
      </c>
      <c r="I23151">
        <v>-9.8936204423993646E-2</v>
      </c>
      <c r="J23151">
        <v>22.823996272326909</v>
      </c>
    </row>
    <row r="23152" spans="1:10" x14ac:dyDescent="0.3">
      <c r="A23152" s="1">
        <v>23150</v>
      </c>
      <c r="B23152">
        <v>1.1992059105368269</v>
      </c>
      <c r="C23152">
        <v>21.534747197019051</v>
      </c>
      <c r="D23152">
        <v>0.78443264927067891</v>
      </c>
      <c r="E23152">
        <v>1.0740758276212521</v>
      </c>
      <c r="F23152">
        <v>7.0467745407145413E-2</v>
      </c>
      <c r="G23152">
        <v>2.3178643706286461</v>
      </c>
      <c r="H23152">
        <v>20.413926487480449</v>
      </c>
      <c r="I23152">
        <v>-9.33959427125306E-2</v>
      </c>
      <c r="J23152">
        <v>22.829847514046051</v>
      </c>
    </row>
    <row r="23153" spans="1:10" x14ac:dyDescent="0.3">
      <c r="A23153" s="1">
        <v>23151</v>
      </c>
      <c r="B23153">
        <v>1.206592984321643</v>
      </c>
      <c r="C23153">
        <v>21.542352325259539</v>
      </c>
      <c r="D23153">
        <v>0.78512823680924204</v>
      </c>
      <c r="E23153">
        <v>1.093687233641828</v>
      </c>
      <c r="F23153">
        <v>-9.3052631146130632E-3</v>
      </c>
      <c r="G23153">
        <v>2.3260308026421348</v>
      </c>
      <c r="H23153">
        <v>20.422310011693011</v>
      </c>
      <c r="I23153">
        <v>-8.6909411789246827E-2</v>
      </c>
      <c r="J23153">
        <v>22.836553211305642</v>
      </c>
    </row>
    <row r="23154" spans="1:10" x14ac:dyDescent="0.3">
      <c r="A23154" s="1">
        <v>23152</v>
      </c>
      <c r="B23154">
        <v>1.214364720707972</v>
      </c>
      <c r="C23154">
        <v>21.55023349050828</v>
      </c>
      <c r="D23154">
        <v>0.78503406390029462</v>
      </c>
      <c r="E23154">
        <v>1.1133682407505741</v>
      </c>
      <c r="F23154">
        <v>-9.8651066404042836E-2</v>
      </c>
      <c r="G23154">
        <v>2.3336970564219199</v>
      </c>
      <c r="H23154">
        <v>20.430085761192728</v>
      </c>
      <c r="I23154">
        <v>-7.9015791005159874E-2</v>
      </c>
      <c r="J23154">
        <v>22.844556183698732</v>
      </c>
    </row>
    <row r="23155" spans="1:10" x14ac:dyDescent="0.3">
      <c r="A23155" s="1">
        <v>23153</v>
      </c>
      <c r="B23155">
        <v>1.222255099609769</v>
      </c>
      <c r="C23155">
        <v>21.558085074850371</v>
      </c>
      <c r="D23155">
        <v>0.78404776585928748</v>
      </c>
      <c r="E23155">
        <v>1.1178625813971901</v>
      </c>
      <c r="F23155">
        <v>-0.20273967242796589</v>
      </c>
      <c r="G23155">
        <v>2.3404820915576239</v>
      </c>
      <c r="H23155">
        <v>20.436833895254619</v>
      </c>
      <c r="I23155">
        <v>-6.984819528384234E-2</v>
      </c>
      <c r="J23155">
        <v>22.853682796950942</v>
      </c>
    </row>
    <row r="23156" spans="1:10" x14ac:dyDescent="0.3">
      <c r="A23156" s="1">
        <v>23154</v>
      </c>
      <c r="B23156">
        <v>1.2301752278364</v>
      </c>
      <c r="C23156">
        <v>21.565789222329801</v>
      </c>
      <c r="D23156">
        <v>0.78204386280413307</v>
      </c>
      <c r="E23156">
        <v>1.130820624507439</v>
      </c>
      <c r="F23156">
        <v>-0.29946520110340757</v>
      </c>
      <c r="G23156">
        <v>2.3093970855907688</v>
      </c>
      <c r="H23156">
        <v>20.479302901100741</v>
      </c>
      <c r="I23156">
        <v>-7.3883701348414599E-2</v>
      </c>
      <c r="J23156">
        <v>22.8786260393899</v>
      </c>
    </row>
    <row r="23157" spans="1:10" x14ac:dyDescent="0.3">
      <c r="A23157" s="1">
        <v>23155</v>
      </c>
      <c r="B23157">
        <v>1.238374898676978</v>
      </c>
      <c r="C23157">
        <v>21.57357134456603</v>
      </c>
      <c r="D23157">
        <v>0.77905014182390198</v>
      </c>
      <c r="E23157">
        <v>1.143648555133014</v>
      </c>
      <c r="F23157">
        <v>-0.31380414238792498</v>
      </c>
      <c r="G23157">
        <v>2.3143392882086431</v>
      </c>
      <c r="H23157">
        <v>20.483859007785171</v>
      </c>
      <c r="I23157">
        <v>-6.1747925533841563E-2</v>
      </c>
      <c r="J23157">
        <v>22.89030626131321</v>
      </c>
    </row>
    <row r="23158" spans="1:10" x14ac:dyDescent="0.3">
      <c r="A23158" s="1">
        <v>23156</v>
      </c>
      <c r="B23158">
        <v>1.2467236923919831</v>
      </c>
      <c r="C23158">
        <v>21.581384199803448</v>
      </c>
      <c r="D23158">
        <v>0.77591270192659445</v>
      </c>
      <c r="E23158">
        <v>1.1562028174650789</v>
      </c>
      <c r="F23158">
        <v>-0.36926802898525107</v>
      </c>
      <c r="G23158">
        <v>2.3192638849316092</v>
      </c>
      <c r="H23158">
        <v>20.488301458260189</v>
      </c>
      <c r="I23158">
        <v>-4.9261563041228529E-2</v>
      </c>
      <c r="J23158">
        <v>22.902191686424729</v>
      </c>
    </row>
    <row r="23159" spans="1:10" x14ac:dyDescent="0.3">
      <c r="A23159" s="1">
        <v>23157</v>
      </c>
      <c r="B23159">
        <v>1.255215860610448</v>
      </c>
      <c r="C23159">
        <v>21.58918282517088</v>
      </c>
      <c r="D23159">
        <v>0.77223032588033313</v>
      </c>
      <c r="E23159">
        <v>1.1742577717067539</v>
      </c>
      <c r="F23159">
        <v>-0.35742104735340507</v>
      </c>
      <c r="G23159">
        <v>2.3237236487856832</v>
      </c>
      <c r="H23159">
        <v>20.492158007274071</v>
      </c>
      <c r="I23159">
        <v>-3.5896909263205101E-2</v>
      </c>
      <c r="J23159">
        <v>22.91475365107355</v>
      </c>
    </row>
    <row r="23160" spans="1:10" x14ac:dyDescent="0.3">
      <c r="A23160" s="1">
        <v>23158</v>
      </c>
      <c r="B23160">
        <v>1.2640636115581041</v>
      </c>
      <c r="C23160">
        <v>21.597229848212471</v>
      </c>
      <c r="D23160">
        <v>0.76858999134046901</v>
      </c>
      <c r="E23160">
        <v>1.177517173640688</v>
      </c>
      <c r="F23160">
        <v>-0.40545743945506629</v>
      </c>
      <c r="G23160">
        <v>2.3328897168436802</v>
      </c>
      <c r="H23160">
        <v>20.491855973756241</v>
      </c>
      <c r="I23160">
        <v>-5.9395887731608747E-2</v>
      </c>
      <c r="J23160">
        <v>22.96594412940501</v>
      </c>
    </row>
    <row r="23161" spans="1:10" x14ac:dyDescent="0.3">
      <c r="A23161" s="1">
        <v>23159</v>
      </c>
      <c r="B23161">
        <v>1.272695518688306</v>
      </c>
      <c r="C23161">
        <v>21.604956307598769</v>
      </c>
      <c r="D23161">
        <v>0.76460096211437734</v>
      </c>
      <c r="E23161">
        <v>1.1939628393269699</v>
      </c>
      <c r="F23161">
        <v>-0.38277907846873782</v>
      </c>
      <c r="G23161">
        <v>2.3371037632183271</v>
      </c>
      <c r="H23161">
        <v>20.49532766041682</v>
      </c>
      <c r="I23161">
        <v>-4.52936241471944E-2</v>
      </c>
      <c r="J23161">
        <v>22.978939003693711</v>
      </c>
    </row>
    <row r="23162" spans="1:10" x14ac:dyDescent="0.3">
      <c r="A23162" s="1">
        <v>23160</v>
      </c>
      <c r="B23162">
        <v>1.281651418893158</v>
      </c>
      <c r="C23162">
        <v>21.612915837456441</v>
      </c>
      <c r="D23162">
        <v>0.76075966825684405</v>
      </c>
      <c r="E23162">
        <v>1.210383575482012</v>
      </c>
      <c r="F23162">
        <v>-0.41523598441030429</v>
      </c>
      <c r="G23162">
        <v>2.3417894112502058</v>
      </c>
      <c r="H23162">
        <v>20.49920668205209</v>
      </c>
      <c r="I23162">
        <v>-3.1050141823292469E-2</v>
      </c>
      <c r="J23162">
        <v>22.99195116778457</v>
      </c>
    </row>
    <row r="23163" spans="1:10" x14ac:dyDescent="0.3">
      <c r="A23163" s="1">
        <v>23161</v>
      </c>
      <c r="B23163">
        <v>1.2907192535792511</v>
      </c>
      <c r="C23163">
        <v>21.620868063579699</v>
      </c>
      <c r="D23163">
        <v>0.75662206336877547</v>
      </c>
      <c r="E23163">
        <v>1.2272662831211441</v>
      </c>
      <c r="F23163">
        <v>-0.39313675859675262</v>
      </c>
      <c r="G23163">
        <v>2.3462400959906549</v>
      </c>
      <c r="H23163">
        <v>20.50278202176295</v>
      </c>
      <c r="I23163">
        <v>-1.6265183533098249E-2</v>
      </c>
      <c r="J23163">
        <v>23.005323014434619</v>
      </c>
    </row>
    <row r="23164" spans="1:10" x14ac:dyDescent="0.3">
      <c r="A23164" s="1">
        <v>23162</v>
      </c>
      <c r="B23164">
        <v>1.300173076587031</v>
      </c>
      <c r="C23164">
        <v>21.62911005789957</v>
      </c>
      <c r="D23164">
        <v>0.75260437318215812</v>
      </c>
      <c r="E23164">
        <v>1.229669410997817</v>
      </c>
      <c r="F23164">
        <v>-0.43267136405603301</v>
      </c>
      <c r="G23164">
        <v>2.3672111977429671</v>
      </c>
      <c r="H23164">
        <v>20.489687787594061</v>
      </c>
      <c r="I23164">
        <v>4.2844061029445601E-2</v>
      </c>
      <c r="J23164">
        <v>22.971731894011331</v>
      </c>
    </row>
    <row r="23165" spans="1:10" x14ac:dyDescent="0.3">
      <c r="A23165" s="1">
        <v>23163</v>
      </c>
      <c r="B23165">
        <v>1.3092871610457251</v>
      </c>
      <c r="C23165">
        <v>21.636954283909201</v>
      </c>
      <c r="D23165">
        <v>0.74837329010660558</v>
      </c>
      <c r="E23165">
        <v>1.2458331725851799</v>
      </c>
      <c r="F23165">
        <v>-0.40593218676096038</v>
      </c>
      <c r="G23165">
        <v>2.371494755224016</v>
      </c>
      <c r="H23165">
        <v>20.493027499128761</v>
      </c>
      <c r="I23165">
        <v>5.7650127441744248E-2</v>
      </c>
      <c r="J23165">
        <v>22.984883949833261</v>
      </c>
    </row>
    <row r="23166" spans="1:10" x14ac:dyDescent="0.3">
      <c r="A23166" s="1">
        <v>23164</v>
      </c>
      <c r="B23166">
        <v>1.318781368387445</v>
      </c>
      <c r="C23166">
        <v>21.645083573608929</v>
      </c>
      <c r="D23166">
        <v>0.74430071300706779</v>
      </c>
      <c r="E23166">
        <v>1.2620682791986859</v>
      </c>
      <c r="F23166">
        <v>-0.43447425691348462</v>
      </c>
      <c r="G23166">
        <v>2.3763214366027539</v>
      </c>
      <c r="H23166">
        <v>20.49684036496917</v>
      </c>
      <c r="I23166">
        <v>7.2644246836996107E-2</v>
      </c>
      <c r="J23166">
        <v>22.998099435474948</v>
      </c>
    </row>
    <row r="23167" spans="1:10" x14ac:dyDescent="0.3">
      <c r="A23167" s="1">
        <v>23165</v>
      </c>
      <c r="B23167">
        <v>1.328379847757408</v>
      </c>
      <c r="C23167">
        <v>21.653207032739939</v>
      </c>
      <c r="D23167">
        <v>0.73997182335185607</v>
      </c>
      <c r="E23167">
        <v>1.2778444114592999</v>
      </c>
      <c r="F23167">
        <v>-0.41026351155425872</v>
      </c>
      <c r="G23167">
        <v>2.380939404592223</v>
      </c>
      <c r="H23167">
        <v>20.500396622748831</v>
      </c>
      <c r="I23167">
        <v>8.8111440123408213E-2</v>
      </c>
      <c r="J23167">
        <v>23.011604590597031</v>
      </c>
    </row>
    <row r="23168" spans="1:10" x14ac:dyDescent="0.3">
      <c r="A23168" s="1">
        <v>23166</v>
      </c>
      <c r="B23168">
        <v>1.3384148152106119</v>
      </c>
      <c r="C23168">
        <v>21.66165834791995</v>
      </c>
      <c r="D23168">
        <v>0.73575963997219085</v>
      </c>
      <c r="E23168">
        <v>1.293753564013475</v>
      </c>
      <c r="F23168">
        <v>-0.44192701693315461</v>
      </c>
      <c r="G23168">
        <v>2.386109200056405</v>
      </c>
      <c r="H23168">
        <v>20.504424604015661</v>
      </c>
      <c r="I23168">
        <v>0.1038792129808372</v>
      </c>
      <c r="J23168">
        <v>23.0252680776426</v>
      </c>
    </row>
    <row r="23169" spans="1:10" x14ac:dyDescent="0.3">
      <c r="A23169" s="1">
        <v>23167</v>
      </c>
      <c r="B23169">
        <v>1.348106187660751</v>
      </c>
      <c r="C23169">
        <v>21.669725578793891</v>
      </c>
      <c r="D23169">
        <v>0.73145237553636833</v>
      </c>
      <c r="E23169">
        <v>1.3085235180692949</v>
      </c>
      <c r="F23169">
        <v>-0.41827202541372971</v>
      </c>
      <c r="G23169">
        <v>2.3476121252566031</v>
      </c>
      <c r="H23169">
        <v>20.556115208729171</v>
      </c>
      <c r="I23169">
        <v>9.2981000028021121E-2</v>
      </c>
      <c r="J23169">
        <v>23.0681369059334</v>
      </c>
    </row>
    <row r="23170" spans="1:10" x14ac:dyDescent="0.3">
      <c r="A23170" s="1">
        <v>23168</v>
      </c>
      <c r="B23170">
        <v>1.358313543078</v>
      </c>
      <c r="C23170">
        <v>21.678183006546849</v>
      </c>
      <c r="D23170">
        <v>0.72721511034056285</v>
      </c>
      <c r="E23170">
        <v>1.3235541116849929</v>
      </c>
      <c r="F23170">
        <v>-0.44799313212162672</v>
      </c>
      <c r="G23170">
        <v>2.353091859571772</v>
      </c>
      <c r="H23170">
        <v>20.560347474530229</v>
      </c>
      <c r="I23170">
        <v>0.1091250448631234</v>
      </c>
      <c r="J23170">
        <v>23.081900062235</v>
      </c>
    </row>
    <row r="23171" spans="1:10" x14ac:dyDescent="0.3">
      <c r="A23171" s="1">
        <v>23169</v>
      </c>
      <c r="B23171">
        <v>1.368430084237791</v>
      </c>
      <c r="C23171">
        <v>21.686472027227829</v>
      </c>
      <c r="D23171">
        <v>0.72278826780508809</v>
      </c>
      <c r="E23171">
        <v>1.3321578697089189</v>
      </c>
      <c r="F23171">
        <v>-0.51524691068249673</v>
      </c>
      <c r="G23171">
        <v>2.3582501877262598</v>
      </c>
      <c r="H23171">
        <v>20.564243735686791</v>
      </c>
      <c r="I23171">
        <v>0.12546784020963009</v>
      </c>
      <c r="J23171">
        <v>23.09570527137965</v>
      </c>
    </row>
    <row r="23172" spans="1:10" x14ac:dyDescent="0.3">
      <c r="A23172" s="1">
        <v>23170</v>
      </c>
      <c r="B23172">
        <v>1.378800809860858</v>
      </c>
      <c r="C23172">
        <v>21.694829834380009</v>
      </c>
      <c r="D23172">
        <v>0.71763666352309508</v>
      </c>
      <c r="E23172">
        <v>1.34648544846436</v>
      </c>
      <c r="F23172">
        <v>-0.51248035743251941</v>
      </c>
      <c r="G23172">
        <v>2.3628265284467709</v>
      </c>
      <c r="H23172">
        <v>20.56751729530022</v>
      </c>
      <c r="I23172">
        <v>0.1431148392038479</v>
      </c>
      <c r="J23172">
        <v>23.110447600029911</v>
      </c>
    </row>
    <row r="23173" spans="1:10" x14ac:dyDescent="0.3">
      <c r="A23173" s="1">
        <v>23171</v>
      </c>
      <c r="B23173">
        <v>1.3893055751798291</v>
      </c>
      <c r="C23173">
        <v>21.703214071329789</v>
      </c>
      <c r="D23173">
        <v>0.7125211508839</v>
      </c>
      <c r="E23173">
        <v>1.360482581576713</v>
      </c>
      <c r="F23173">
        <v>-0.55693482938786654</v>
      </c>
      <c r="G23173">
        <v>2.3675516621795758</v>
      </c>
      <c r="H23173">
        <v>20.570882508193481</v>
      </c>
      <c r="I23173">
        <v>0.16087735148176541</v>
      </c>
      <c r="J23173">
        <v>23.125134454376671</v>
      </c>
    </row>
    <row r="23174" spans="1:10" x14ac:dyDescent="0.3">
      <c r="A23174" s="1">
        <v>23172</v>
      </c>
      <c r="B23174">
        <v>1.4000028507836291</v>
      </c>
      <c r="C23174">
        <v>21.71162102554549</v>
      </c>
      <c r="D23174">
        <v>0.70695154233414426</v>
      </c>
      <c r="E23174">
        <v>1.277878721675284</v>
      </c>
      <c r="F23174">
        <v>-0.57506769380801059</v>
      </c>
      <c r="G23174">
        <v>2.4239538123538842</v>
      </c>
      <c r="H23174">
        <v>20.512954709514339</v>
      </c>
      <c r="I23174">
        <v>0.1614009831368648</v>
      </c>
      <c r="J23174">
        <v>23.161563838670698</v>
      </c>
    </row>
    <row r="23175" spans="1:10" x14ac:dyDescent="0.3">
      <c r="A23175" s="1">
        <v>23173</v>
      </c>
      <c r="B23175">
        <v>1.4100904330803961</v>
      </c>
      <c r="C23175">
        <v>21.71948199458253</v>
      </c>
      <c r="D23175">
        <v>0.70119634635519668</v>
      </c>
      <c r="E23175">
        <v>1.2788223966834931</v>
      </c>
      <c r="F23175">
        <v>-0.59082766196873249</v>
      </c>
      <c r="G23175">
        <v>2.3938843251502191</v>
      </c>
      <c r="H23175">
        <v>20.5543126424453</v>
      </c>
      <c r="I23175">
        <v>0.1712419073386828</v>
      </c>
      <c r="J23175">
        <v>23.186728686974259</v>
      </c>
    </row>
    <row r="23176" spans="1:10" x14ac:dyDescent="0.3">
      <c r="A23176" s="1">
        <v>23174</v>
      </c>
      <c r="B23176">
        <v>1.4203965588408449</v>
      </c>
      <c r="C23176">
        <v>21.727379262652669</v>
      </c>
      <c r="D23176">
        <v>0.69519764049483457</v>
      </c>
      <c r="E23176">
        <v>1.2885920043027299</v>
      </c>
      <c r="F23176">
        <v>-0.5504881524562073</v>
      </c>
      <c r="G23176">
        <v>2.39718328400977</v>
      </c>
      <c r="H23176">
        <v>20.556329419662401</v>
      </c>
      <c r="I23176">
        <v>0.19037185123296679</v>
      </c>
      <c r="J23176">
        <v>23.20203099941666</v>
      </c>
    </row>
    <row r="23177" spans="1:10" x14ac:dyDescent="0.3">
      <c r="A23177" s="1">
        <v>23175</v>
      </c>
      <c r="B23177">
        <v>1.4305066917612519</v>
      </c>
      <c r="C23177">
        <v>21.735051141778019</v>
      </c>
      <c r="D23177">
        <v>0.68977584331991193</v>
      </c>
      <c r="E23177">
        <v>1.297862644715376</v>
      </c>
      <c r="F23177">
        <v>-0.5741291046710707</v>
      </c>
      <c r="G23177">
        <v>2.400929896586653</v>
      </c>
      <c r="H23177">
        <v>20.558722597208021</v>
      </c>
      <c r="I23177">
        <v>0.20849528639040679</v>
      </c>
      <c r="J23177">
        <v>23.21635011606055</v>
      </c>
    </row>
    <row r="23178" spans="1:10" x14ac:dyDescent="0.3">
      <c r="A23178" s="1">
        <v>23176</v>
      </c>
      <c r="B23178">
        <v>1.440930549563227</v>
      </c>
      <c r="C23178">
        <v>21.74283624796681</v>
      </c>
      <c r="D23178">
        <v>0.68402059567789697</v>
      </c>
      <c r="E23178">
        <v>1.2150618510676101</v>
      </c>
      <c r="F23178">
        <v>-0.57603360015400418</v>
      </c>
      <c r="G23178">
        <v>2.404567658121084</v>
      </c>
      <c r="H23178">
        <v>20.560942190005591</v>
      </c>
      <c r="I23178">
        <v>0.22746457776780299</v>
      </c>
      <c r="J23178">
        <v>23.231143629310282</v>
      </c>
    </row>
    <row r="23179" spans="1:10" x14ac:dyDescent="0.3">
      <c r="A23179" s="1">
        <v>23177</v>
      </c>
      <c r="B23179">
        <v>1.450712422636244</v>
      </c>
      <c r="C23179">
        <v>21.750084982440999</v>
      </c>
      <c r="D23179">
        <v>0.67824872885239462</v>
      </c>
      <c r="E23179">
        <v>1.217586228400964</v>
      </c>
      <c r="F23179">
        <v>-0.48667182631807743</v>
      </c>
      <c r="G23179">
        <v>2.4152406282364778</v>
      </c>
      <c r="H23179">
        <v>20.553056769437902</v>
      </c>
      <c r="I23179">
        <v>0.25025468040833881</v>
      </c>
      <c r="J23179">
        <v>23.239913665128981</v>
      </c>
    </row>
    <row r="23180" spans="1:10" x14ac:dyDescent="0.3">
      <c r="A23180" s="1">
        <v>23178</v>
      </c>
      <c r="B23180">
        <v>1.460477147857693</v>
      </c>
      <c r="C23180">
        <v>21.7572925255234</v>
      </c>
      <c r="D23180">
        <v>0.67339767949719609</v>
      </c>
      <c r="E23180">
        <v>1.2335490837081771</v>
      </c>
      <c r="F23180">
        <v>-0.38958081536433792</v>
      </c>
      <c r="G23180">
        <v>2.4191871843476771</v>
      </c>
      <c r="H23180">
        <v>20.555599441555131</v>
      </c>
      <c r="I23180">
        <v>0.26726073472046558</v>
      </c>
      <c r="J23180">
        <v>23.25292713533111</v>
      </c>
    </row>
    <row r="23181" spans="1:10" x14ac:dyDescent="0.3">
      <c r="A23181" s="1">
        <v>23179</v>
      </c>
      <c r="B23181">
        <v>1.47039009270416</v>
      </c>
      <c r="C23181">
        <v>21.764615228213088</v>
      </c>
      <c r="D23181">
        <v>0.66950540462445418</v>
      </c>
      <c r="E23181">
        <v>1.2499800150454341</v>
      </c>
      <c r="F23181">
        <v>-0.37772037893261579</v>
      </c>
      <c r="G23181">
        <v>2.4244155590834842</v>
      </c>
      <c r="H23181">
        <v>20.55919969337728</v>
      </c>
      <c r="I23181">
        <v>0.28300412436439931</v>
      </c>
      <c r="J23181">
        <v>23.264882823285578</v>
      </c>
    </row>
    <row r="23182" spans="1:10" x14ac:dyDescent="0.3">
      <c r="A23182" s="1">
        <v>23180</v>
      </c>
      <c r="B23182">
        <v>1.4806048592191561</v>
      </c>
      <c r="C23182">
        <v>21.772108464697059</v>
      </c>
      <c r="D23182">
        <v>0.66567723299263037</v>
      </c>
      <c r="E23182">
        <v>1.2662904563724371</v>
      </c>
      <c r="F23182">
        <v>-0.41707668508765439</v>
      </c>
      <c r="G23182">
        <v>2.4300088087499501</v>
      </c>
      <c r="H23182">
        <v>20.563049598165271</v>
      </c>
      <c r="I23182">
        <v>0.29897085919866401</v>
      </c>
      <c r="J23182">
        <v>23.276910572826331</v>
      </c>
    </row>
    <row r="23183" spans="1:10" x14ac:dyDescent="0.3">
      <c r="A23183" s="1">
        <v>23181</v>
      </c>
      <c r="B23183">
        <v>1.490724737305209</v>
      </c>
      <c r="C23183">
        <v>21.779432807669259</v>
      </c>
      <c r="D23183">
        <v>0.66156265305861539</v>
      </c>
      <c r="E23183">
        <v>1.1848032108127451</v>
      </c>
      <c r="F23183">
        <v>-0.4182191171207511</v>
      </c>
      <c r="G23183">
        <v>2.4472756566246332</v>
      </c>
      <c r="H23183">
        <v>20.550899086731231</v>
      </c>
      <c r="I23183">
        <v>0.32094817025991862</v>
      </c>
      <c r="J23183">
        <v>23.28182011351258</v>
      </c>
    </row>
    <row r="23184" spans="1:10" x14ac:dyDescent="0.3">
      <c r="A23184" s="1">
        <v>23182</v>
      </c>
      <c r="B23184">
        <v>1.500455545603598</v>
      </c>
      <c r="C23184">
        <v>21.78644051245368</v>
      </c>
      <c r="D23184">
        <v>0.65732981258236678</v>
      </c>
      <c r="E23184">
        <v>1.101202866154847</v>
      </c>
      <c r="F23184">
        <v>-0.34526619649102541</v>
      </c>
      <c r="G23184">
        <v>2.4517977239719571</v>
      </c>
      <c r="H23184">
        <v>20.553868881922611</v>
      </c>
      <c r="I23184">
        <v>0.33704880475919641</v>
      </c>
      <c r="J23184">
        <v>23.293765822041891</v>
      </c>
    </row>
    <row r="23185" spans="1:10" x14ac:dyDescent="0.3">
      <c r="A23185" s="1">
        <v>23183</v>
      </c>
      <c r="B23185">
        <v>1.509293654838703</v>
      </c>
      <c r="C23185">
        <v>21.79283105265803</v>
      </c>
      <c r="D23185">
        <v>0.65391024569631484</v>
      </c>
      <c r="E23185">
        <v>1.019394618588624</v>
      </c>
      <c r="F23185">
        <v>-0.2348684668601565</v>
      </c>
      <c r="G23185">
        <v>2.4564154180641551</v>
      </c>
      <c r="H23185">
        <v>20.557013456749409</v>
      </c>
      <c r="I23185">
        <v>0.35104810576952827</v>
      </c>
      <c r="J23185">
        <v>23.304125888760119</v>
      </c>
    </row>
    <row r="23186" spans="1:10" x14ac:dyDescent="0.3">
      <c r="A23186" s="1">
        <v>23184</v>
      </c>
      <c r="B23186">
        <v>1.5175035363838441</v>
      </c>
      <c r="C23186">
        <v>21.798831834087949</v>
      </c>
      <c r="D23186">
        <v>0.65156727496222033</v>
      </c>
      <c r="E23186">
        <v>0.93699556978338694</v>
      </c>
      <c r="F23186">
        <v>-0.1096797531805062</v>
      </c>
      <c r="G23186">
        <v>2.4617272181816481</v>
      </c>
      <c r="H23186">
        <v>20.560798553652869</v>
      </c>
      <c r="I23186">
        <v>0.36280208274647802</v>
      </c>
      <c r="J23186">
        <v>23.312836254998</v>
      </c>
    </row>
    <row r="23187" spans="1:10" x14ac:dyDescent="0.3">
      <c r="A23187" s="1">
        <v>23185</v>
      </c>
      <c r="B23187">
        <v>1.52511068608234</v>
      </c>
      <c r="C23187">
        <v>21.804482606446271</v>
      </c>
      <c r="D23187">
        <v>0.6504580312235303</v>
      </c>
      <c r="E23187">
        <v>0.95441066595772139</v>
      </c>
      <c r="F23187">
        <v>-1.6448133957755611E-2</v>
      </c>
      <c r="G23187">
        <v>2.4204956956648309</v>
      </c>
      <c r="H23187">
        <v>20.627780296573881</v>
      </c>
      <c r="I23187">
        <v>0.34835964396552632</v>
      </c>
      <c r="J23187">
        <v>23.35095217493868</v>
      </c>
    </row>
    <row r="23188" spans="1:10" x14ac:dyDescent="0.3">
      <c r="A23188" s="1">
        <v>23186</v>
      </c>
      <c r="B23188">
        <v>1.532759996352427</v>
      </c>
      <c r="C23188">
        <v>21.81023736458625</v>
      </c>
      <c r="D23188">
        <v>0.65029306376976437</v>
      </c>
      <c r="E23188">
        <v>0.97691233195378424</v>
      </c>
      <c r="F23188">
        <v>6.8043440863143012E-2</v>
      </c>
      <c r="G23188">
        <v>2.427950876168278</v>
      </c>
      <c r="H23188">
        <v>20.633387361340901</v>
      </c>
      <c r="I23188">
        <v>0.35626408739370202</v>
      </c>
      <c r="J23188">
        <v>23.356901037657899</v>
      </c>
    </row>
    <row r="23189" spans="1:10" x14ac:dyDescent="0.3">
      <c r="A23189" s="1">
        <v>23187</v>
      </c>
      <c r="B23189">
        <v>1.5404141838981431</v>
      </c>
      <c r="C23189">
        <v>21.816097020468391</v>
      </c>
      <c r="D23189">
        <v>0.65096447764129217</v>
      </c>
      <c r="E23189">
        <v>0.98425220268876723</v>
      </c>
      <c r="F23189">
        <v>7.0537315036310874E-2</v>
      </c>
      <c r="G23189">
        <v>2.4363950152970251</v>
      </c>
      <c r="H23189">
        <v>20.639848326012221</v>
      </c>
      <c r="I23189">
        <v>0.36288008875291178</v>
      </c>
      <c r="J23189">
        <v>23.361970429310979</v>
      </c>
    </row>
    <row r="23190" spans="1:10" x14ac:dyDescent="0.3">
      <c r="A23190" s="1">
        <v>23188</v>
      </c>
      <c r="B23190">
        <v>1.5483054096853921</v>
      </c>
      <c r="C23190">
        <v>21.822173399864951</v>
      </c>
      <c r="D23190">
        <v>0.65167824200476532</v>
      </c>
      <c r="E23190">
        <v>0.99161980856648024</v>
      </c>
      <c r="F23190">
        <v>2.73275870011058E-2</v>
      </c>
      <c r="G23190">
        <v>2.4451255771806779</v>
      </c>
      <c r="H23190">
        <v>20.64656452416785</v>
      </c>
      <c r="I23190">
        <v>0.36966822523716902</v>
      </c>
      <c r="J23190">
        <v>23.367205933125032</v>
      </c>
    </row>
    <row r="23191" spans="1:10" x14ac:dyDescent="0.3">
      <c r="A23191" s="1">
        <v>23189</v>
      </c>
      <c r="B23191">
        <v>1.5560703733308581</v>
      </c>
      <c r="C23191">
        <v>21.82813214203431</v>
      </c>
      <c r="D23191">
        <v>0.65194797974953678</v>
      </c>
      <c r="E23191">
        <v>1.0120606405474091</v>
      </c>
      <c r="F23191">
        <v>-3.4514562718296608E-2</v>
      </c>
      <c r="G23191">
        <v>2.45320761428354</v>
      </c>
      <c r="H23191">
        <v>20.652765215351462</v>
      </c>
      <c r="I23191">
        <v>0.37701647817447598</v>
      </c>
      <c r="J23191">
        <v>23.372846696155118</v>
      </c>
    </row>
    <row r="23192" spans="1:10" x14ac:dyDescent="0.3">
      <c r="A23192" s="1">
        <v>23190</v>
      </c>
      <c r="B23192">
        <v>1.564139938110261</v>
      </c>
      <c r="C23192">
        <v>21.8342637785452</v>
      </c>
      <c r="D23192">
        <v>0.65160234894564284</v>
      </c>
      <c r="E23192">
        <v>1.0323594855483469</v>
      </c>
      <c r="F23192">
        <v>-0.1095090026971456</v>
      </c>
      <c r="G23192">
        <v>2.4610570441865498</v>
      </c>
      <c r="H23192">
        <v>20.65834277278643</v>
      </c>
      <c r="I23192">
        <v>0.3726330114057439</v>
      </c>
      <c r="J23192">
        <v>23.396412626110759</v>
      </c>
    </row>
    <row r="23193" spans="1:10" x14ac:dyDescent="0.3">
      <c r="A23193" s="1">
        <v>23191</v>
      </c>
      <c r="B23193">
        <v>1.5723840440204799</v>
      </c>
      <c r="C23193">
        <v>21.840431655422659</v>
      </c>
      <c r="D23193">
        <v>0.65051018416888273</v>
      </c>
      <c r="E23193">
        <v>1.0521412974433479</v>
      </c>
      <c r="F23193">
        <v>-0.19275238937389261</v>
      </c>
      <c r="G23193">
        <v>2.468016315917323</v>
      </c>
      <c r="H23193">
        <v>20.663531769920979</v>
      </c>
      <c r="I23193">
        <v>0.38258395155304431</v>
      </c>
      <c r="J23193">
        <v>23.403880892941981</v>
      </c>
    </row>
    <row r="23194" spans="1:10" x14ac:dyDescent="0.3">
      <c r="A23194" s="1">
        <v>23192</v>
      </c>
      <c r="B23194">
        <v>1.580886722821804</v>
      </c>
      <c r="C23194">
        <v>21.846667458954109</v>
      </c>
      <c r="D23194">
        <v>0.64857848014005204</v>
      </c>
      <c r="E23194">
        <v>0.96936216650767926</v>
      </c>
      <c r="F23194">
        <v>-0.35087682492660371</v>
      </c>
      <c r="G23194">
        <v>2.4742439028655259</v>
      </c>
      <c r="H23194">
        <v>20.668039673849201</v>
      </c>
      <c r="I23194">
        <v>0.39410896952430852</v>
      </c>
      <c r="J23194">
        <v>23.412412119686952</v>
      </c>
    </row>
    <row r="23195" spans="1:10" x14ac:dyDescent="0.3">
      <c r="A23195" s="1">
        <v>23193</v>
      </c>
      <c r="B23195">
        <v>1.5888711392488299</v>
      </c>
      <c r="C23195">
        <v>21.852340107078401</v>
      </c>
      <c r="D23195">
        <v>0.6450332414154476</v>
      </c>
      <c r="E23195">
        <v>0.88590361414714458</v>
      </c>
      <c r="F23195">
        <v>-0.34307935068340689</v>
      </c>
      <c r="G23195">
        <v>2.4780441970088152</v>
      </c>
      <c r="H23195">
        <v>20.670552571050571</v>
      </c>
      <c r="I23195">
        <v>0.4076517710567984</v>
      </c>
      <c r="J23195">
        <v>23.42228232975517</v>
      </c>
    </row>
    <row r="23196" spans="1:10" x14ac:dyDescent="0.3">
      <c r="A23196" s="1">
        <v>23194</v>
      </c>
      <c r="B23196">
        <v>1.596185194273978</v>
      </c>
      <c r="C23196">
        <v>21.857483381014621</v>
      </c>
      <c r="D23196">
        <v>0.64157055054886258</v>
      </c>
      <c r="E23196">
        <v>0.80253565130992532</v>
      </c>
      <c r="F23196">
        <v>-0.38675567194089933</v>
      </c>
      <c r="G23196">
        <v>2.4812607646158389</v>
      </c>
      <c r="H23196">
        <v>20.672624004657671</v>
      </c>
      <c r="I23196">
        <v>0.42040912135160458</v>
      </c>
      <c r="J23196">
        <v>23.43150638106211</v>
      </c>
    </row>
    <row r="23197" spans="1:10" x14ac:dyDescent="0.3">
      <c r="A23197" s="1">
        <v>23195</v>
      </c>
      <c r="B23197">
        <v>1.602641132763396</v>
      </c>
      <c r="C23197">
        <v>21.861919322137901</v>
      </c>
      <c r="D23197">
        <v>0.63779566830429535</v>
      </c>
      <c r="E23197">
        <v>0.72191491423411969</v>
      </c>
      <c r="F23197">
        <v>-0.31310597465122442</v>
      </c>
      <c r="G23197">
        <v>2.483237703066504</v>
      </c>
      <c r="H23197">
        <v>20.673727339616821</v>
      </c>
      <c r="I23197">
        <v>0.43281517444440071</v>
      </c>
      <c r="J23197">
        <v>23.440369513172861</v>
      </c>
    </row>
    <row r="23198" spans="1:10" x14ac:dyDescent="0.3">
      <c r="A23198" s="1">
        <v>23196</v>
      </c>
      <c r="B23198">
        <v>1.608607628649779</v>
      </c>
      <c r="C23198">
        <v>21.866009661782961</v>
      </c>
      <c r="D23198">
        <v>0.63465819161957826</v>
      </c>
      <c r="E23198">
        <v>0.7351268826703431</v>
      </c>
      <c r="F23198">
        <v>-0.28144589192646952</v>
      </c>
      <c r="G23198">
        <v>2.524218780645946</v>
      </c>
      <c r="H23198">
        <v>20.622435089702691</v>
      </c>
      <c r="I23198">
        <v>0.43346848985545311</v>
      </c>
      <c r="J23198">
        <v>23.462072737767699</v>
      </c>
    </row>
    <row r="23199" spans="1:10" x14ac:dyDescent="0.3">
      <c r="A23199" s="1">
        <v>23197</v>
      </c>
      <c r="B23199">
        <v>1.6147121447978381</v>
      </c>
      <c r="C23199">
        <v>21.870090071014239</v>
      </c>
      <c r="D23199">
        <v>0.63184702337894316</v>
      </c>
      <c r="E23199">
        <v>0.74801325373237582</v>
      </c>
      <c r="F23199">
        <v>-0.2361065268563366</v>
      </c>
      <c r="G23199">
        <v>2.526823786174015</v>
      </c>
      <c r="H23199">
        <v>20.623946479107421</v>
      </c>
      <c r="I23199">
        <v>0.44406444528667183</v>
      </c>
      <c r="J23199">
        <v>23.46945034989994</v>
      </c>
    </row>
    <row r="23200" spans="1:10" x14ac:dyDescent="0.3">
      <c r="A23200" s="1">
        <v>23198</v>
      </c>
      <c r="B23200">
        <v>1.621037355229048</v>
      </c>
      <c r="C23200">
        <v>21.874291703039511</v>
      </c>
      <c r="D23200">
        <v>0.62945015853390207</v>
      </c>
      <c r="E23200">
        <v>0.77454137325409089</v>
      </c>
      <c r="F23200">
        <v>-0.18267400353295271</v>
      </c>
      <c r="G23200">
        <v>2.5301595416760989</v>
      </c>
      <c r="H23200">
        <v>20.62596548441951</v>
      </c>
      <c r="I23200">
        <v>0.45422646513552523</v>
      </c>
      <c r="J23200">
        <v>23.476453269426401</v>
      </c>
    </row>
    <row r="23201" spans="1:10" x14ac:dyDescent="0.3">
      <c r="A23201" s="1">
        <v>23199</v>
      </c>
      <c r="B23201">
        <v>1.6274070475761111</v>
      </c>
      <c r="C23201">
        <v>21.878545254386911</v>
      </c>
      <c r="D23201">
        <v>0.62764371588107182</v>
      </c>
      <c r="E23201">
        <v>0.8005440452748781</v>
      </c>
      <c r="F23201">
        <v>-0.12811615238401661</v>
      </c>
      <c r="G23201">
        <v>2.5342727221843582</v>
      </c>
      <c r="H23201">
        <v>20.628578796356251</v>
      </c>
      <c r="I23201">
        <v>0.46349227268733612</v>
      </c>
      <c r="J23201">
        <v>23.48281198247291</v>
      </c>
    </row>
    <row r="23202" spans="1:10" x14ac:dyDescent="0.3">
      <c r="A23202" s="1">
        <v>23200</v>
      </c>
      <c r="B23202">
        <v>1.634048587193214</v>
      </c>
      <c r="C23202">
        <v>21.883039375021401</v>
      </c>
      <c r="D23202">
        <v>0.6263603563195298</v>
      </c>
      <c r="E23202">
        <v>0.82632509881474669</v>
      </c>
      <c r="F23202">
        <v>-0.14973824610234229</v>
      </c>
      <c r="G23202">
        <v>2.5250203388117409</v>
      </c>
      <c r="H23202">
        <v>20.651658467198331</v>
      </c>
      <c r="I23202">
        <v>0.43163142840752999</v>
      </c>
      <c r="J23202">
        <v>23.544858091358751</v>
      </c>
    </row>
    <row r="23203" spans="1:10" x14ac:dyDescent="0.3">
      <c r="A23203" s="1">
        <v>23201</v>
      </c>
      <c r="B23203">
        <v>1.6410073671075629</v>
      </c>
      <c r="C23203">
        <v>21.887745903445161</v>
      </c>
      <c r="D23203">
        <v>0.62483802072099015</v>
      </c>
      <c r="E23203">
        <v>0.83756607599812272</v>
      </c>
      <c r="F23203">
        <v>-0.11453681050638211</v>
      </c>
      <c r="G23203">
        <v>2.53010351204296</v>
      </c>
      <c r="H23203">
        <v>20.65501006499705</v>
      </c>
      <c r="I23203">
        <v>0.44112144643894902</v>
      </c>
      <c r="J23203">
        <v>23.551393175883831</v>
      </c>
    </row>
    <row r="23204" spans="1:10" x14ac:dyDescent="0.3">
      <c r="A23204" s="1">
        <v>23202</v>
      </c>
      <c r="B23204">
        <v>1.6478047370144191</v>
      </c>
      <c r="C23204">
        <v>21.892381688746529</v>
      </c>
      <c r="D23204">
        <v>0.62371288871661368</v>
      </c>
      <c r="E23204">
        <v>0.85676435542862794</v>
      </c>
      <c r="F23204">
        <v>-5.9518023471634353E-2</v>
      </c>
      <c r="G23204">
        <v>2.5355133289345351</v>
      </c>
      <c r="H23204">
        <v>20.658646280255489</v>
      </c>
      <c r="I23204">
        <v>0.44979139822201808</v>
      </c>
      <c r="J23204">
        <v>23.557377937927551</v>
      </c>
    </row>
    <row r="23205" spans="1:10" x14ac:dyDescent="0.3">
      <c r="A23205" s="1">
        <v>23203</v>
      </c>
      <c r="B23205">
        <v>1.6548277288291819</v>
      </c>
      <c r="C23205">
        <v>21.89724000308685</v>
      </c>
      <c r="D23205">
        <v>0.62311965310726014</v>
      </c>
      <c r="E23205">
        <v>0.88121477752969646</v>
      </c>
      <c r="F23205">
        <v>4.5667340213095256E-3</v>
      </c>
      <c r="G23205">
        <v>2.5418042688104232</v>
      </c>
      <c r="H23205">
        <v>20.662978191372559</v>
      </c>
      <c r="I23205">
        <v>0.45780233585080521</v>
      </c>
      <c r="J23205">
        <v>23.562946663419439</v>
      </c>
    </row>
    <row r="23206" spans="1:10" x14ac:dyDescent="0.3">
      <c r="A23206" s="1">
        <v>23204</v>
      </c>
      <c r="B23206">
        <v>1.662038977061197</v>
      </c>
      <c r="C23206">
        <v>21.902323009171209</v>
      </c>
      <c r="D23206">
        <v>0.62316537484363299</v>
      </c>
      <c r="E23206">
        <v>0.90524930628464184</v>
      </c>
      <c r="F23206">
        <v>7.6727899256831142E-2</v>
      </c>
      <c r="G23206">
        <v>2.531274710906779</v>
      </c>
      <c r="H23206">
        <v>20.692864901351481</v>
      </c>
      <c r="I23206">
        <v>0.5073814994947301</v>
      </c>
      <c r="J23206">
        <v>23.508918083005959</v>
      </c>
    </row>
    <row r="23207" spans="1:10" x14ac:dyDescent="0.3">
      <c r="A23207" s="1">
        <v>23205</v>
      </c>
      <c r="B23207">
        <v>1.669353387429565</v>
      </c>
      <c r="C23207">
        <v>21.907595163501139</v>
      </c>
      <c r="D23207">
        <v>0.62392959811389492</v>
      </c>
      <c r="E23207">
        <v>0.92864597747113686</v>
      </c>
      <c r="F23207">
        <v>0.1545650846568567</v>
      </c>
      <c r="G23207">
        <v>2.539513163382586</v>
      </c>
      <c r="H23207">
        <v>20.698801698976151</v>
      </c>
      <c r="I23207">
        <v>0.51346844982274553</v>
      </c>
      <c r="J23207">
        <v>23.513307352152619</v>
      </c>
    </row>
    <row r="23208" spans="1:10" x14ac:dyDescent="0.3">
      <c r="A23208" s="1">
        <v>23206</v>
      </c>
      <c r="B23208">
        <v>1.676947629353196</v>
      </c>
      <c r="C23208">
        <v>21.913207050813782</v>
      </c>
      <c r="D23208">
        <v>0.62550126442504739</v>
      </c>
      <c r="E23208">
        <v>0.95202109726477802</v>
      </c>
      <c r="F23208">
        <v>0.23925374670301411</v>
      </c>
      <c r="G23208">
        <v>2.5490061497835819</v>
      </c>
      <c r="H23208">
        <v>20.705782679472151</v>
      </c>
      <c r="I23208">
        <v>0.51854047662864544</v>
      </c>
      <c r="J23208">
        <v>23.51710059163463</v>
      </c>
    </row>
    <row r="23209" spans="1:10" x14ac:dyDescent="0.3">
      <c r="A23209" s="1">
        <v>23207</v>
      </c>
      <c r="B23209">
        <v>1.6844241528877459</v>
      </c>
      <c r="C23209">
        <v>21.91888678006034</v>
      </c>
      <c r="D23209">
        <v>0.62786088606575718</v>
      </c>
      <c r="E23209">
        <v>0.97419836581292563</v>
      </c>
      <c r="F23209">
        <v>0.24108223453228589</v>
      </c>
      <c r="G23209">
        <v>2.559329307621609</v>
      </c>
      <c r="H23209">
        <v>20.713523496321759</v>
      </c>
      <c r="I23209">
        <v>0.52223564666330491</v>
      </c>
      <c r="J23209">
        <v>23.520042455742772</v>
      </c>
    </row>
    <row r="23210" spans="1:10" x14ac:dyDescent="0.3">
      <c r="A23210" s="1">
        <v>23208</v>
      </c>
      <c r="B23210">
        <v>1.692149980555488</v>
      </c>
      <c r="C23210">
        <v>21.924832277151449</v>
      </c>
      <c r="D23210">
        <v>0.63027337298797126</v>
      </c>
      <c r="E23210">
        <v>0.89154133379998624</v>
      </c>
      <c r="F23210">
        <v>0.33963740744372539</v>
      </c>
      <c r="G23210">
        <v>2.5699605096136429</v>
      </c>
      <c r="H23210">
        <v>20.72158319627102</v>
      </c>
      <c r="I23210">
        <v>0.52610209297101918</v>
      </c>
      <c r="J23210">
        <v>23.523179531545829</v>
      </c>
    </row>
    <row r="23211" spans="1:10" x14ac:dyDescent="0.3">
      <c r="A23211" s="1">
        <v>23209</v>
      </c>
      <c r="B23211">
        <v>1.699133553181446</v>
      </c>
      <c r="C23211">
        <v>21.93033181139895</v>
      </c>
      <c r="D23211">
        <v>0.63365970281573003</v>
      </c>
      <c r="E23211">
        <v>0.80918561041894377</v>
      </c>
      <c r="F23211">
        <v>0.29951234067844479</v>
      </c>
      <c r="G23211">
        <v>2.596108713733877</v>
      </c>
      <c r="H23211">
        <v>20.709517256209661</v>
      </c>
      <c r="I23211">
        <v>0.52066121161949885</v>
      </c>
      <c r="J23211">
        <v>23.53427387215876</v>
      </c>
    </row>
    <row r="23212" spans="1:10" x14ac:dyDescent="0.3">
      <c r="A23212" s="1">
        <v>23210</v>
      </c>
      <c r="B23212">
        <v>1.705520016044952</v>
      </c>
      <c r="C23212">
        <v>21.935377431758241</v>
      </c>
      <c r="D23212">
        <v>0.63667231864628104</v>
      </c>
      <c r="E23212">
        <v>0.7261032015139145</v>
      </c>
      <c r="F23212">
        <v>0.33047880894210391</v>
      </c>
      <c r="G23212">
        <v>2.606168945884467</v>
      </c>
      <c r="H23212">
        <v>20.71727065401295</v>
      </c>
      <c r="I23212">
        <v>0.52222096836614762</v>
      </c>
      <c r="J23212">
        <v>23.53576193488971</v>
      </c>
    </row>
    <row r="23213" spans="1:10" x14ac:dyDescent="0.3">
      <c r="A23213" s="1">
        <v>23211</v>
      </c>
      <c r="B23213">
        <v>1.7111387223767029</v>
      </c>
      <c r="C23213">
        <v>21.939901924219232</v>
      </c>
      <c r="D23213">
        <v>0.63995567208166038</v>
      </c>
      <c r="E23213">
        <v>0.72638604920490357</v>
      </c>
      <c r="F23213">
        <v>0.23636104466358171</v>
      </c>
      <c r="G23213">
        <v>2.6157822654256888</v>
      </c>
      <c r="H23213">
        <v>20.724758855757798</v>
      </c>
      <c r="I23213">
        <v>0.52259143440136713</v>
      </c>
      <c r="J23213">
        <v>23.536392618945449</v>
      </c>
    </row>
    <row r="23214" spans="1:10" x14ac:dyDescent="0.3">
      <c r="A23214" s="1">
        <v>23212</v>
      </c>
      <c r="B23214">
        <v>1.716796538363081</v>
      </c>
      <c r="C23214">
        <v>21.944486100445889</v>
      </c>
      <c r="D23214">
        <v>0.64232514097208182</v>
      </c>
      <c r="E23214">
        <v>0.7481251183827583</v>
      </c>
      <c r="F23214">
        <v>0.24952426922394311</v>
      </c>
      <c r="G23214">
        <v>2.6243167829096059</v>
      </c>
      <c r="H23214">
        <v>20.731489965848461</v>
      </c>
      <c r="I23214">
        <v>0.52446975537063456</v>
      </c>
      <c r="J23214">
        <v>23.538156090330808</v>
      </c>
    </row>
    <row r="23215" spans="1:10" x14ac:dyDescent="0.3">
      <c r="A23215" s="1">
        <v>23213</v>
      </c>
      <c r="B23215">
        <v>1.7225888991034171</v>
      </c>
      <c r="C23215">
        <v>21.94925512951874</v>
      </c>
      <c r="D23215">
        <v>0.64482763921372255</v>
      </c>
      <c r="E23215">
        <v>0.76940567923183534</v>
      </c>
      <c r="F23215">
        <v>0.21859905768901619</v>
      </c>
      <c r="G23215">
        <v>2.633141819505441</v>
      </c>
      <c r="H23215">
        <v>20.738533858557741</v>
      </c>
      <c r="I23215">
        <v>0.52627769739593311</v>
      </c>
      <c r="J23215">
        <v>23.53993633666558</v>
      </c>
    </row>
    <row r="23216" spans="1:10" x14ac:dyDescent="0.3">
      <c r="A23216" s="1">
        <v>23214</v>
      </c>
      <c r="B23216">
        <v>1.7285113940565939</v>
      </c>
      <c r="C23216">
        <v>21.95414011033272</v>
      </c>
      <c r="D23216">
        <v>0.64700883284283084</v>
      </c>
      <c r="E23216">
        <v>0.79575277403453493</v>
      </c>
      <c r="F23216">
        <v>0.17141327025439601</v>
      </c>
      <c r="G23216">
        <v>2.6214643385859651</v>
      </c>
      <c r="H23216">
        <v>20.77219636234425</v>
      </c>
      <c r="I23216">
        <v>0.54362040645436394</v>
      </c>
      <c r="J23216">
        <v>23.522503262528229</v>
      </c>
    </row>
    <row r="23217" spans="1:10" x14ac:dyDescent="0.3">
      <c r="A23217" s="1">
        <v>23215</v>
      </c>
      <c r="B23217">
        <v>1.7346496374362179</v>
      </c>
      <c r="C23217">
        <v>21.959165264723051</v>
      </c>
      <c r="D23217">
        <v>0.64871765105656753</v>
      </c>
      <c r="E23217">
        <v>0.82151236550070961</v>
      </c>
      <c r="F23217">
        <v>0.19865841649865049</v>
      </c>
      <c r="G23217">
        <v>2.6312070746386529</v>
      </c>
      <c r="H23217">
        <v>20.77665719964326</v>
      </c>
      <c r="I23217">
        <v>0.52463767525569449</v>
      </c>
      <c r="J23217">
        <v>23.555101949589801</v>
      </c>
    </row>
    <row r="23218" spans="1:10" x14ac:dyDescent="0.3">
      <c r="A23218" s="1">
        <v>23216</v>
      </c>
      <c r="B23218">
        <v>1.741030235537204</v>
      </c>
      <c r="C23218">
        <v>21.96441136052503</v>
      </c>
      <c r="D23218">
        <v>0.65071517437805626</v>
      </c>
      <c r="E23218">
        <v>0.84693858616332196</v>
      </c>
      <c r="F23218">
        <v>0.1703760131205915</v>
      </c>
      <c r="G23218">
        <v>2.639947969930597</v>
      </c>
      <c r="H23218">
        <v>20.783696547805722</v>
      </c>
      <c r="I23218">
        <v>0.52783276876227081</v>
      </c>
      <c r="J23218">
        <v>23.55792783591345</v>
      </c>
    </row>
    <row r="23219" spans="1:10" x14ac:dyDescent="0.3">
      <c r="A23219" s="1">
        <v>23217</v>
      </c>
      <c r="B23219">
        <v>1.7475784119838189</v>
      </c>
      <c r="C23219">
        <v>21.969771592065051</v>
      </c>
      <c r="D23219">
        <v>0.65241751115618585</v>
      </c>
      <c r="E23219">
        <v>0.8716593202119145</v>
      </c>
      <c r="F23219">
        <v>0.20353261328302791</v>
      </c>
      <c r="G23219">
        <v>2.6485048171473489</v>
      </c>
      <c r="H23219">
        <v>20.790588750152541</v>
      </c>
      <c r="I23219">
        <v>0.53167000270917075</v>
      </c>
      <c r="J23219">
        <v>23.561220488818769</v>
      </c>
    </row>
    <row r="23220" spans="1:10" x14ac:dyDescent="0.3">
      <c r="A23220" s="1">
        <v>23218</v>
      </c>
      <c r="B23220">
        <v>1.754295156740787</v>
      </c>
      <c r="C23220">
        <v>21.975304294533789</v>
      </c>
      <c r="D23220">
        <v>0.65444943853102555</v>
      </c>
      <c r="E23220">
        <v>0.78919725260784956</v>
      </c>
      <c r="F23220">
        <v>0.29943319652427353</v>
      </c>
      <c r="G23220">
        <v>2.6576157143122079</v>
      </c>
      <c r="H23220">
        <v>20.79795450264923</v>
      </c>
      <c r="I23220">
        <v>0.53515555118955516</v>
      </c>
      <c r="J23220">
        <v>23.564279270076138</v>
      </c>
    </row>
    <row r="23221" spans="1:10" x14ac:dyDescent="0.3">
      <c r="A23221" s="1">
        <v>23219</v>
      </c>
      <c r="B23221">
        <v>1.7603508951694471</v>
      </c>
      <c r="C23221">
        <v>21.980395794581511</v>
      </c>
      <c r="D23221">
        <v>0.65745126363656259</v>
      </c>
      <c r="E23221">
        <v>0.8007257969288899</v>
      </c>
      <c r="F23221">
        <v>0.2440025420167084</v>
      </c>
      <c r="G23221">
        <v>2.6521659871600871</v>
      </c>
      <c r="H23221">
        <v>20.825238332165618</v>
      </c>
      <c r="I23221">
        <v>0.56022187881897789</v>
      </c>
      <c r="J23221">
        <v>23.534908609569431</v>
      </c>
    </row>
    <row r="23222" spans="1:10" x14ac:dyDescent="0.3">
      <c r="A23222" s="1">
        <v>23220</v>
      </c>
      <c r="B23222">
        <v>1.7664469350298579</v>
      </c>
      <c r="C23222">
        <v>21.98553824575982</v>
      </c>
      <c r="D23222">
        <v>0.65988157154826621</v>
      </c>
      <c r="E23222">
        <v>0.82547125245739639</v>
      </c>
      <c r="F23222">
        <v>0.2685991208457747</v>
      </c>
      <c r="G23222">
        <v>2.6610667788715872</v>
      </c>
      <c r="H23222">
        <v>20.83255157789154</v>
      </c>
      <c r="I23222">
        <v>0.56254352182247747</v>
      </c>
      <c r="J23222">
        <v>23.53712978979312</v>
      </c>
    </row>
    <row r="23223" spans="1:10" x14ac:dyDescent="0.3">
      <c r="A23223" s="1">
        <v>23221</v>
      </c>
      <c r="B23223">
        <v>1.7728128907737359</v>
      </c>
      <c r="C23223">
        <v>21.990975315758519</v>
      </c>
      <c r="D23223">
        <v>0.66260566341250304</v>
      </c>
      <c r="E23223">
        <v>0.85103077317957332</v>
      </c>
      <c r="F23223">
        <v>0.2423569866461571</v>
      </c>
      <c r="G23223">
        <v>2.670570252992285</v>
      </c>
      <c r="H23223">
        <v>20.84042994948225</v>
      </c>
      <c r="I23223">
        <v>0.56468727177821454</v>
      </c>
      <c r="J23223">
        <v>23.539281563428769</v>
      </c>
    </row>
    <row r="23224" spans="1:10" x14ac:dyDescent="0.3">
      <c r="A23224" s="1">
        <v>23222</v>
      </c>
      <c r="B23224">
        <v>1.7792079638387379</v>
      </c>
      <c r="C23224">
        <v>21.996444702058429</v>
      </c>
      <c r="D23224">
        <v>0.6650020732357248</v>
      </c>
      <c r="E23224">
        <v>0.76935644056085994</v>
      </c>
      <c r="F23224">
        <v>0.30567903852314332</v>
      </c>
      <c r="G23224">
        <v>2.6797199238258198</v>
      </c>
      <c r="H23224">
        <v>20.848054031947591</v>
      </c>
      <c r="I23224">
        <v>0.56737544109144067</v>
      </c>
      <c r="J23224">
        <v>23.541851342609689</v>
      </c>
    </row>
    <row r="23225" spans="1:10" x14ac:dyDescent="0.3">
      <c r="A23225" s="1">
        <v>23223</v>
      </c>
      <c r="B23225">
        <v>1.785009427616971</v>
      </c>
      <c r="C23225">
        <v>22.001478512758009</v>
      </c>
      <c r="D23225">
        <v>0.66805383201599366</v>
      </c>
      <c r="E23225">
        <v>0.78127916661674979</v>
      </c>
      <c r="F23225">
        <v>0.2444240496808712</v>
      </c>
      <c r="G23225">
        <v>2.7367989776521489</v>
      </c>
      <c r="H23225">
        <v>20.795294249563781</v>
      </c>
      <c r="I23225">
        <v>0.55773684484407093</v>
      </c>
      <c r="J23225">
        <v>23.556777030099049</v>
      </c>
    </row>
    <row r="23226" spans="1:10" x14ac:dyDescent="0.3">
      <c r="A23226" s="1">
        <v>23224</v>
      </c>
      <c r="B23226">
        <v>1.7909199354670999</v>
      </c>
      <c r="C23226">
        <v>22.00660977146141</v>
      </c>
      <c r="D23226">
        <v>0.67050255737485931</v>
      </c>
      <c r="E23226">
        <v>0.80172889138100534</v>
      </c>
      <c r="F23226">
        <v>0.1835433822365844</v>
      </c>
      <c r="G23226">
        <v>2.7456602429578378</v>
      </c>
      <c r="H23226">
        <v>20.80275979343838</v>
      </c>
      <c r="I23226">
        <v>0.55984253709868592</v>
      </c>
      <c r="J23226">
        <v>23.558898375328539</v>
      </c>
    </row>
    <row r="23227" spans="1:10" x14ac:dyDescent="0.3">
      <c r="A23227" s="1">
        <v>23225</v>
      </c>
      <c r="B23227">
        <v>1.7969778128523071</v>
      </c>
      <c r="C23227">
        <v>22.011826543234569</v>
      </c>
      <c r="D23227">
        <v>0.67233278198868374</v>
      </c>
      <c r="E23227">
        <v>0.82736739311097562</v>
      </c>
      <c r="F23227">
        <v>0.20632907727157671</v>
      </c>
      <c r="G23227">
        <v>2.7539198359171659</v>
      </c>
      <c r="H23227">
        <v>20.80972596972747</v>
      </c>
      <c r="I23227">
        <v>0.5630614411424808</v>
      </c>
      <c r="J23227">
        <v>23.561859400336559</v>
      </c>
    </row>
    <row r="23228" spans="1:10" x14ac:dyDescent="0.3">
      <c r="A23228" s="1">
        <v>23226</v>
      </c>
      <c r="B23228">
        <v>1.803243570423559</v>
      </c>
      <c r="C23228">
        <v>22.017243860978169</v>
      </c>
      <c r="D23228">
        <v>0.6743983828499075</v>
      </c>
      <c r="E23228">
        <v>0.85255690946159635</v>
      </c>
      <c r="F23228">
        <v>0.2601593045599262</v>
      </c>
      <c r="G23228">
        <v>2.7626666102077362</v>
      </c>
      <c r="H23228">
        <v>20.817122510836921</v>
      </c>
      <c r="I23228">
        <v>0.56612808416482219</v>
      </c>
      <c r="J23228">
        <v>23.564724634405771</v>
      </c>
    </row>
    <row r="23229" spans="1:10" x14ac:dyDescent="0.3">
      <c r="A23229" s="1">
        <v>23227</v>
      </c>
      <c r="B23229">
        <v>1.809758154277882</v>
      </c>
      <c r="C23229">
        <v>22.022949507408221</v>
      </c>
      <c r="D23229">
        <v>0.67704097313698974</v>
      </c>
      <c r="E23229">
        <v>0.76865525617180142</v>
      </c>
      <c r="F23229">
        <v>0.25057486004134832</v>
      </c>
      <c r="G23229">
        <v>2.7405723967234561</v>
      </c>
      <c r="H23229">
        <v>20.864902046728339</v>
      </c>
      <c r="I23229">
        <v>0.58308974656627144</v>
      </c>
      <c r="J23229">
        <v>23.549075956563549</v>
      </c>
    </row>
    <row r="23230" spans="1:10" x14ac:dyDescent="0.3">
      <c r="A23230" s="1">
        <v>23228</v>
      </c>
      <c r="B23230">
        <v>1.8155114369733549</v>
      </c>
      <c r="C23230">
        <v>22.027993894089899</v>
      </c>
      <c r="D23230">
        <v>0.67953530868263579</v>
      </c>
      <c r="E23230">
        <v>0.68643147840080532</v>
      </c>
      <c r="F23230">
        <v>0.16812335304073431</v>
      </c>
      <c r="G23230">
        <v>2.7492113397418012</v>
      </c>
      <c r="H23230">
        <v>20.872271796569539</v>
      </c>
      <c r="I23230">
        <v>0.58504017774525563</v>
      </c>
      <c r="J23230">
        <v>23.551055876250441</v>
      </c>
    </row>
    <row r="23231" spans="1:10" x14ac:dyDescent="0.3">
      <c r="A23231" s="1">
        <v>23229</v>
      </c>
      <c r="B23231">
        <v>1.82066515428291</v>
      </c>
      <c r="C23231">
        <v>22.032455550206461</v>
      </c>
      <c r="D23231">
        <v>0.68120487624398884</v>
      </c>
      <c r="E23231">
        <v>0.70866598510890055</v>
      </c>
      <c r="F23231">
        <v>0.1781012881583488</v>
      </c>
      <c r="G23231">
        <v>2.756293310955567</v>
      </c>
      <c r="H23231">
        <v>20.878293937793369</v>
      </c>
      <c r="I23231">
        <v>0.58765275629856562</v>
      </c>
      <c r="J23231">
        <v>23.55346105568831</v>
      </c>
    </row>
    <row r="23232" spans="1:10" x14ac:dyDescent="0.3">
      <c r="A23232" s="1">
        <v>23230</v>
      </c>
      <c r="B23232">
        <v>1.8260495407877519</v>
      </c>
      <c r="C23232">
        <v>22.037162484306322</v>
      </c>
      <c r="D23232">
        <v>0.68300223554964856</v>
      </c>
      <c r="E23232">
        <v>0.73077988368980595</v>
      </c>
      <c r="F23232">
        <v>0.22921655951802891</v>
      </c>
      <c r="G23232">
        <v>2.763750628184606</v>
      </c>
      <c r="H23232">
        <v>20.88468439522115</v>
      </c>
      <c r="I23232">
        <v>0.59030534249912248</v>
      </c>
      <c r="J23232">
        <v>23.555949367870031</v>
      </c>
    </row>
    <row r="23233" spans="1:10" x14ac:dyDescent="0.3">
      <c r="A23233" s="1">
        <v>23231</v>
      </c>
      <c r="B23233">
        <v>1.831432864775453</v>
      </c>
      <c r="C23233">
        <v>22.041952508730461</v>
      </c>
      <c r="D23233">
        <v>0.68526242900928958</v>
      </c>
      <c r="E23233">
        <v>0.75191913160472945</v>
      </c>
      <c r="F23233">
        <v>0.20795629769575741</v>
      </c>
      <c r="G23233">
        <v>2.7717363782838418</v>
      </c>
      <c r="H23233">
        <v>20.891596747406851</v>
      </c>
      <c r="I23233">
        <v>0.59225907361119368</v>
      </c>
      <c r="J23233">
        <v>23.55794249437707</v>
      </c>
    </row>
    <row r="23234" spans="1:10" x14ac:dyDescent="0.3">
      <c r="A23234" s="1">
        <v>23232</v>
      </c>
      <c r="B23234">
        <v>1.8370591016945881</v>
      </c>
      <c r="C23234">
        <v>22.04697403006324</v>
      </c>
      <c r="D23234">
        <v>0.68734808842235773</v>
      </c>
      <c r="E23234">
        <v>0.75193555306608428</v>
      </c>
      <c r="F23234">
        <v>0.2534773516608449</v>
      </c>
      <c r="G23234">
        <v>2.7818424095249679</v>
      </c>
      <c r="H23234">
        <v>20.89604492302804</v>
      </c>
      <c r="I23234">
        <v>0.57447706859463898</v>
      </c>
      <c r="J23234">
        <v>23.585043553382238</v>
      </c>
    </row>
    <row r="23235" spans="1:10" x14ac:dyDescent="0.3">
      <c r="A23235" s="1">
        <v>23233</v>
      </c>
      <c r="B23235">
        <v>1.8426058048053631</v>
      </c>
      <c r="C23235">
        <v>22.051991505460421</v>
      </c>
      <c r="D23235">
        <v>0.68986938280428423</v>
      </c>
      <c r="E23235">
        <v>0.77309039607027907</v>
      </c>
      <c r="F23235">
        <v>0.22098308711645889</v>
      </c>
      <c r="G23235">
        <v>2.7902879376959588</v>
      </c>
      <c r="H23235">
        <v>20.90344813093088</v>
      </c>
      <c r="I23235">
        <v>0.57614986283361747</v>
      </c>
      <c r="J23235">
        <v>23.586872802471358</v>
      </c>
    </row>
    <row r="23236" spans="1:10" x14ac:dyDescent="0.3">
      <c r="A23236" s="1">
        <v>23234</v>
      </c>
      <c r="B23236">
        <v>1.8484297285710449</v>
      </c>
      <c r="C23236">
        <v>22.05726292257798</v>
      </c>
      <c r="D23236">
        <v>0.69211477493769391</v>
      </c>
      <c r="E23236">
        <v>0.79911719354902511</v>
      </c>
      <c r="F23236">
        <v>0.17202015673094179</v>
      </c>
      <c r="G23236">
        <v>2.7986884005484489</v>
      </c>
      <c r="H23236">
        <v>20.910850359620159</v>
      </c>
      <c r="I23236">
        <v>0.57853057170375521</v>
      </c>
      <c r="J23236">
        <v>23.58929666249929</v>
      </c>
    </row>
    <row r="23237" spans="1:10" x14ac:dyDescent="0.3">
      <c r="A23237" s="1">
        <v>23235</v>
      </c>
      <c r="B23237">
        <v>1.8542833544426389</v>
      </c>
      <c r="C23237">
        <v>22.06251790634353</v>
      </c>
      <c r="D23237">
        <v>0.69380811147961041</v>
      </c>
      <c r="E23237">
        <v>0.82448228666706169</v>
      </c>
      <c r="F23237">
        <v>0.1996344491270991</v>
      </c>
      <c r="G23237">
        <v>2.8064819253971498</v>
      </c>
      <c r="H23237">
        <v>20.91771609395504</v>
      </c>
      <c r="I23237">
        <v>0.58179177074665356</v>
      </c>
      <c r="J23237">
        <v>23.592399084178069</v>
      </c>
    </row>
    <row r="23238" spans="1:10" x14ac:dyDescent="0.3">
      <c r="A23238" s="1">
        <v>23236</v>
      </c>
      <c r="B23238">
        <v>1.860503791703823</v>
      </c>
      <c r="C23238">
        <v>22.068124394053651</v>
      </c>
      <c r="D23238">
        <v>0.6958357726046176</v>
      </c>
      <c r="E23238">
        <v>0.85010121503779501</v>
      </c>
      <c r="F23238">
        <v>0.17199103152237641</v>
      </c>
      <c r="G23238">
        <v>2.815021673760016</v>
      </c>
      <c r="H23238">
        <v>20.925255669741571</v>
      </c>
      <c r="I23238">
        <v>0.58491274540950022</v>
      </c>
      <c r="J23238">
        <v>23.595422246957039</v>
      </c>
    </row>
    <row r="23239" spans="1:10" x14ac:dyDescent="0.3">
      <c r="A23239" s="1">
        <v>23237</v>
      </c>
      <c r="B23239">
        <v>1.8668187601952</v>
      </c>
      <c r="C23239">
        <v>22.073791212238969</v>
      </c>
      <c r="D23239">
        <v>0.69755240081101844</v>
      </c>
      <c r="E23239">
        <v>0.87472767295990583</v>
      </c>
      <c r="F23239">
        <v>0.2059886650140198</v>
      </c>
      <c r="G23239">
        <v>2.8232971155839919</v>
      </c>
      <c r="H23239">
        <v>20.932562723351442</v>
      </c>
      <c r="I23239">
        <v>0.5886077920779611</v>
      </c>
      <c r="J23239">
        <v>23.598897100318329</v>
      </c>
    </row>
    <row r="23240" spans="1:10" x14ac:dyDescent="0.3">
      <c r="A23240" s="1">
        <v>23238</v>
      </c>
      <c r="B23240">
        <v>1.873228199101026</v>
      </c>
      <c r="C23240">
        <v>22.079578948919629</v>
      </c>
      <c r="D23240">
        <v>0.69958605994244161</v>
      </c>
      <c r="E23240">
        <v>0.89856537403845216</v>
      </c>
      <c r="F23240">
        <v>0.1816267967927917</v>
      </c>
      <c r="G23240">
        <v>2.8289949232657619</v>
      </c>
      <c r="H23240">
        <v>20.94389895557774</v>
      </c>
      <c r="I23240">
        <v>0.61961028591801393</v>
      </c>
      <c r="J23240">
        <v>23.56917755839326</v>
      </c>
    </row>
    <row r="23241" spans="1:10" x14ac:dyDescent="0.3">
      <c r="A23241" s="1">
        <v>23239</v>
      </c>
      <c r="B23241">
        <v>1.87989165033728</v>
      </c>
      <c r="C23241">
        <v>22.085581978770001</v>
      </c>
      <c r="D23241">
        <v>0.70139890522521864</v>
      </c>
      <c r="E23241">
        <v>0.8161210304715576</v>
      </c>
      <c r="F23241">
        <v>0.23321544786511469</v>
      </c>
      <c r="G23241">
        <v>2.8377156149737242</v>
      </c>
      <c r="H23241">
        <v>20.951636507829821</v>
      </c>
      <c r="I23241">
        <v>0.62357538677037905</v>
      </c>
      <c r="J23241">
        <v>23.57290552645436</v>
      </c>
    </row>
    <row r="23242" spans="1:10" x14ac:dyDescent="0.3">
      <c r="A23242" s="1">
        <v>23240</v>
      </c>
      <c r="B23242">
        <v>1.8859541831282469</v>
      </c>
      <c r="C23242">
        <v>22.091099782356061</v>
      </c>
      <c r="D23242">
        <v>0.7037414552212512</v>
      </c>
      <c r="E23242">
        <v>0.82713084340708509</v>
      </c>
      <c r="F23242">
        <v>0.1804707419930465</v>
      </c>
      <c r="G23242">
        <v>2.8464318412460061</v>
      </c>
      <c r="H23242">
        <v>20.95940117117275</v>
      </c>
      <c r="I23242">
        <v>0.62615724001877004</v>
      </c>
      <c r="J23242">
        <v>23.575476268201591</v>
      </c>
    </row>
    <row r="23243" spans="1:10" x14ac:dyDescent="0.3">
      <c r="A23243" s="1">
        <v>23241</v>
      </c>
      <c r="B23243">
        <v>1.8920637724575891</v>
      </c>
      <c r="C23243">
        <v>22.096647260406861</v>
      </c>
      <c r="D23243">
        <v>0.70554203027260287</v>
      </c>
      <c r="E23243">
        <v>0.8522396390857373</v>
      </c>
      <c r="F23243">
        <v>0.2045267380135094</v>
      </c>
      <c r="G23243">
        <v>2.8545775807915019</v>
      </c>
      <c r="H23243">
        <v>20.96667989492051</v>
      </c>
      <c r="I23243">
        <v>0.62959614169979305</v>
      </c>
      <c r="J23243">
        <v>23.578752982306579</v>
      </c>
    </row>
    <row r="23244" spans="1:10" x14ac:dyDescent="0.3">
      <c r="A23244" s="1">
        <v>23242</v>
      </c>
      <c r="B23244">
        <v>1.898396009174325</v>
      </c>
      <c r="C23244">
        <v>22.10244299555427</v>
      </c>
      <c r="D23244">
        <v>0.70760211964639574</v>
      </c>
      <c r="E23244">
        <v>0.87704577304239184</v>
      </c>
      <c r="F23244">
        <v>0.17635908560648539</v>
      </c>
      <c r="G23244">
        <v>2.8671676399956838</v>
      </c>
      <c r="H23244">
        <v>20.969863999719529</v>
      </c>
      <c r="I23244">
        <v>0.61606614835165252</v>
      </c>
      <c r="J23244">
        <v>23.601599060712878</v>
      </c>
    </row>
    <row r="23245" spans="1:10" x14ac:dyDescent="0.3">
      <c r="A23245" s="1">
        <v>23243</v>
      </c>
      <c r="B23245">
        <v>1.904906032060115</v>
      </c>
      <c r="C23245">
        <v>22.108391944686328</v>
      </c>
      <c r="D23245">
        <v>0.70937542174285018</v>
      </c>
      <c r="E23245">
        <v>0.79399093486184991</v>
      </c>
      <c r="F23245">
        <v>0.23077959001369039</v>
      </c>
      <c r="G23245">
        <v>2.87568454333719</v>
      </c>
      <c r="H23245">
        <v>20.97753265346882</v>
      </c>
      <c r="I23245">
        <v>0.61991973224440189</v>
      </c>
      <c r="J23245">
        <v>23.605271695683481</v>
      </c>
    </row>
    <row r="23246" spans="1:10" x14ac:dyDescent="0.3">
      <c r="A23246" s="1">
        <v>23244</v>
      </c>
      <c r="B23246">
        <v>1.910779686293693</v>
      </c>
      <c r="C23246">
        <v>22.11382043164485</v>
      </c>
      <c r="D23246">
        <v>0.71170010723967636</v>
      </c>
      <c r="E23246">
        <v>0.71078642703409112</v>
      </c>
      <c r="F23246">
        <v>0.17192247340313871</v>
      </c>
      <c r="G23246">
        <v>2.8841844642748771</v>
      </c>
      <c r="H23246">
        <v>20.98522094879289</v>
      </c>
      <c r="I23246">
        <v>0.62231708710047995</v>
      </c>
      <c r="J23246">
        <v>23.60770895162872</v>
      </c>
    </row>
    <row r="23247" spans="1:10" x14ac:dyDescent="0.3">
      <c r="A23247" s="1">
        <v>23245</v>
      </c>
      <c r="B23247">
        <v>1.9159168244583711</v>
      </c>
      <c r="C23247">
        <v>22.1185350160649</v>
      </c>
      <c r="D23247">
        <v>0.7133866207036913</v>
      </c>
      <c r="E23247">
        <v>0.71141198694566721</v>
      </c>
      <c r="F23247">
        <v>9.5144315954722558E-2</v>
      </c>
      <c r="G23247">
        <v>2.891223615419809</v>
      </c>
      <c r="H23247">
        <v>20.9915787977517</v>
      </c>
      <c r="I23247">
        <v>0.62493659576130334</v>
      </c>
      <c r="J23247">
        <v>23.610248403003769</v>
      </c>
    </row>
    <row r="23248" spans="1:10" x14ac:dyDescent="0.3">
      <c r="A23248" s="1">
        <v>23246</v>
      </c>
      <c r="B23248">
        <v>1.9212642363713821</v>
      </c>
      <c r="C23248">
        <v>22.12339239628346</v>
      </c>
      <c r="D23248">
        <v>0.71435278498390198</v>
      </c>
      <c r="E23248">
        <v>0.7120459163300159</v>
      </c>
      <c r="F23248">
        <v>0.1183524394996687</v>
      </c>
      <c r="G23248">
        <v>2.8636394614255458</v>
      </c>
      <c r="H23248">
        <v>21.03661200147296</v>
      </c>
      <c r="I23248">
        <v>0.61773135814340518</v>
      </c>
      <c r="J23248">
        <v>23.62667255304655</v>
      </c>
    </row>
    <row r="23249" spans="1:10" x14ac:dyDescent="0.3">
      <c r="A23249" s="1">
        <v>23247</v>
      </c>
      <c r="B23249">
        <v>1.926442965376463</v>
      </c>
      <c r="C23249">
        <v>22.128118811663239</v>
      </c>
      <c r="D23249">
        <v>0.71551816444884697</v>
      </c>
      <c r="E23249">
        <v>0.71273587443963293</v>
      </c>
      <c r="F23249">
        <v>0.17126445934827689</v>
      </c>
      <c r="G23249">
        <v>2.8700840617747612</v>
      </c>
      <c r="H23249">
        <v>21.042437379322902</v>
      </c>
      <c r="I23249">
        <v>0.62115908089023808</v>
      </c>
      <c r="J23249">
        <v>23.629878837512749</v>
      </c>
    </row>
    <row r="23250" spans="1:10" x14ac:dyDescent="0.3">
      <c r="A23250" s="1">
        <v>23248</v>
      </c>
      <c r="B23250">
        <v>1.931745509318826</v>
      </c>
      <c r="C23250">
        <v>22.133032164054171</v>
      </c>
      <c r="D23250">
        <v>0.71725522532119546</v>
      </c>
      <c r="E23250">
        <v>0.72603847282851053</v>
      </c>
      <c r="F23250">
        <v>0.14088345635955971</v>
      </c>
      <c r="G23250">
        <v>2.8772710758429159</v>
      </c>
      <c r="H23250">
        <v>21.048991530872161</v>
      </c>
      <c r="I23250">
        <v>0.62385494683247966</v>
      </c>
      <c r="J23250">
        <v>23.632522567790751</v>
      </c>
    </row>
    <row r="23251" spans="1:10" x14ac:dyDescent="0.3">
      <c r="A23251" s="1">
        <v>23249</v>
      </c>
      <c r="B23251">
        <v>1.9369976174128829</v>
      </c>
      <c r="C23251">
        <v>22.13790200713434</v>
      </c>
      <c r="D23251">
        <v>0.71864504703506993</v>
      </c>
      <c r="E23251">
        <v>0.75213343804505006</v>
      </c>
      <c r="F23251">
        <v>9.3076120712848986E-2</v>
      </c>
      <c r="G23251">
        <v>2.8840288934721352</v>
      </c>
      <c r="H23251">
        <v>21.05517653246131</v>
      </c>
      <c r="I23251">
        <v>0.62702429443797247</v>
      </c>
      <c r="J23251">
        <v>23.635573228542111</v>
      </c>
    </row>
    <row r="23252" spans="1:10" x14ac:dyDescent="0.3">
      <c r="A23252" s="1">
        <v>23250</v>
      </c>
      <c r="B23252">
        <v>1.942626479295791</v>
      </c>
      <c r="C23252">
        <v>22.143075289759562</v>
      </c>
      <c r="D23252">
        <v>0.71959111919730501</v>
      </c>
      <c r="E23252">
        <v>0.77845138256924029</v>
      </c>
      <c r="F23252">
        <v>0.1200618009301827</v>
      </c>
      <c r="G23252">
        <v>2.890681667811827</v>
      </c>
      <c r="H23252">
        <v>21.061246259427978</v>
      </c>
      <c r="I23252">
        <v>0.63123683772892214</v>
      </c>
      <c r="J23252">
        <v>23.639506511810911</v>
      </c>
    </row>
    <row r="23253" spans="1:10" x14ac:dyDescent="0.3">
      <c r="A23253" s="1">
        <v>23251</v>
      </c>
      <c r="B23253">
        <v>1.948236439723515</v>
      </c>
      <c r="C23253">
        <v>22.14824809739925</v>
      </c>
      <c r="D23253">
        <v>0.72076803459143091</v>
      </c>
      <c r="E23253">
        <v>0.80327868513141509</v>
      </c>
      <c r="F23253">
        <v>8.8952975885360136E-2</v>
      </c>
      <c r="G23253">
        <v>2.9294181843205802</v>
      </c>
      <c r="H23253">
        <v>21.031273086877299</v>
      </c>
      <c r="I23253">
        <v>0.66013942990156194</v>
      </c>
      <c r="J23253">
        <v>23.61461473031089</v>
      </c>
    </row>
    <row r="23254" spans="1:10" x14ac:dyDescent="0.3">
      <c r="A23254" s="1">
        <v>23252</v>
      </c>
      <c r="B23254">
        <v>1.954280971458964</v>
      </c>
      <c r="C23254">
        <v>22.153788576997851</v>
      </c>
      <c r="D23254">
        <v>0.72167603570664718</v>
      </c>
      <c r="E23254">
        <v>0.81488857351465249</v>
      </c>
      <c r="F23254">
        <v>0.1211040740577424</v>
      </c>
      <c r="G23254">
        <v>2.936476525996409</v>
      </c>
      <c r="H23254">
        <v>21.037704940925739</v>
      </c>
      <c r="I23254">
        <v>0.66485303027804377</v>
      </c>
      <c r="J23254">
        <v>23.618985012064091</v>
      </c>
    </row>
    <row r="23255" spans="1:10" x14ac:dyDescent="0.3">
      <c r="A23255" s="1">
        <v>23253</v>
      </c>
      <c r="B23255">
        <v>1.960163410503569</v>
      </c>
      <c r="C23255">
        <v>22.159208831277649</v>
      </c>
      <c r="D23255">
        <v>0.72286478498019358</v>
      </c>
      <c r="E23255">
        <v>0.83984960851246382</v>
      </c>
      <c r="F23255">
        <v>8.981628964610916E-2</v>
      </c>
      <c r="G23255">
        <v>2.9436850143577509</v>
      </c>
      <c r="H23255">
        <v>21.044293567765141</v>
      </c>
      <c r="I23255">
        <v>0.66899462959629452</v>
      </c>
      <c r="J23255">
        <v>23.622871424923911</v>
      </c>
    </row>
    <row r="23256" spans="1:10" x14ac:dyDescent="0.3">
      <c r="A23256" s="1">
        <v>23254</v>
      </c>
      <c r="B23256">
        <v>1.966333262975964</v>
      </c>
      <c r="C23256">
        <v>22.164867829259119</v>
      </c>
      <c r="D23256">
        <v>0.72376012038897508</v>
      </c>
      <c r="E23256">
        <v>0.8646647544558892</v>
      </c>
      <c r="F23256">
        <v>0.11906061785126711</v>
      </c>
      <c r="G23256">
        <v>2.9508526956020238</v>
      </c>
      <c r="H23256">
        <v>21.050833594218421</v>
      </c>
      <c r="I23256">
        <v>0.67385453081404556</v>
      </c>
      <c r="J23256">
        <v>23.627373807276989</v>
      </c>
    </row>
    <row r="23257" spans="1:10" x14ac:dyDescent="0.3">
      <c r="A23257" s="1">
        <v>23255</v>
      </c>
      <c r="B23257">
        <v>1.972723941790546</v>
      </c>
      <c r="C23257">
        <v>22.170759953685831</v>
      </c>
      <c r="D23257">
        <v>0.72495702718249733</v>
      </c>
      <c r="E23257">
        <v>0.88915472219847125</v>
      </c>
      <c r="F23257">
        <v>0.1751986356890104</v>
      </c>
      <c r="G23257">
        <v>2.958576064038144</v>
      </c>
      <c r="H23257">
        <v>21.057904894335799</v>
      </c>
      <c r="I23257">
        <v>0.67849565249919896</v>
      </c>
      <c r="J23257">
        <v>23.63171790791548</v>
      </c>
    </row>
    <row r="23258" spans="1:10" x14ac:dyDescent="0.3">
      <c r="A23258" s="1">
        <v>23256</v>
      </c>
      <c r="B23258">
        <v>1.9792745360148361</v>
      </c>
      <c r="C23258">
        <v>22.176878460157411</v>
      </c>
      <c r="D23258">
        <v>0.72672321387588856</v>
      </c>
      <c r="E23258">
        <v>0.91318348190404397</v>
      </c>
      <c r="F23258">
        <v>0.16018140038508011</v>
      </c>
      <c r="G23258">
        <v>2.9761978415589652</v>
      </c>
      <c r="H23258">
        <v>21.055522389395861</v>
      </c>
      <c r="I23258">
        <v>0.68213385318831876</v>
      </c>
      <c r="J23258">
        <v>23.635924077037028</v>
      </c>
    </row>
    <row r="23259" spans="1:10" x14ac:dyDescent="0.3">
      <c r="A23259" s="1">
        <v>23257</v>
      </c>
      <c r="B23259">
        <v>1.9858532728491249</v>
      </c>
      <c r="C23259">
        <v>22.183037827859419</v>
      </c>
      <c r="D23259">
        <v>0.72830402173009756</v>
      </c>
      <c r="E23259">
        <v>0.93619764158093155</v>
      </c>
      <c r="F23259">
        <v>0.1985362603406145</v>
      </c>
      <c r="G23259">
        <v>2.9720925181507849</v>
      </c>
      <c r="H23259">
        <v>21.077224692690098</v>
      </c>
      <c r="I23259">
        <v>0.66717864498784696</v>
      </c>
      <c r="J23259">
        <v>23.66159156768499</v>
      </c>
    </row>
    <row r="23260" spans="1:10" x14ac:dyDescent="0.3">
      <c r="A23260" s="1">
        <v>23258</v>
      </c>
      <c r="B23260">
        <v>1.992701787164906</v>
      </c>
      <c r="C23260">
        <v>22.189514868931759</v>
      </c>
      <c r="D23260">
        <v>0.73030301484324434</v>
      </c>
      <c r="E23260">
        <v>0.85303055116497695</v>
      </c>
      <c r="F23260">
        <v>0.1805986718163855</v>
      </c>
      <c r="G23260">
        <v>2.9811495733437341</v>
      </c>
      <c r="H23260">
        <v>21.085675427307951</v>
      </c>
      <c r="I23260">
        <v>0.67107417722226259</v>
      </c>
      <c r="J23260">
        <v>23.665429634883559</v>
      </c>
    </row>
    <row r="23261" spans="1:10" x14ac:dyDescent="0.3">
      <c r="A23261" s="1">
        <v>23259</v>
      </c>
      <c r="B23261">
        <v>1.9988826923882941</v>
      </c>
      <c r="C23261">
        <v>22.195356602532161</v>
      </c>
      <c r="D23261">
        <v>0.73210357452116648</v>
      </c>
      <c r="E23261">
        <v>0.77067876645886124</v>
      </c>
      <c r="F23261">
        <v>0.2296227109557549</v>
      </c>
      <c r="G23261">
        <v>2.9893164040017588</v>
      </c>
      <c r="H23261">
        <v>21.09329870850582</v>
      </c>
      <c r="I23261">
        <v>0.67459975363374536</v>
      </c>
      <c r="J23261">
        <v>23.66888930791772</v>
      </c>
    </row>
    <row r="23262" spans="1:10" x14ac:dyDescent="0.3">
      <c r="A23262" s="1">
        <v>23260</v>
      </c>
      <c r="B23262">
        <v>2.004445809882796</v>
      </c>
      <c r="C23262">
        <v>22.20068638142638</v>
      </c>
      <c r="D23262">
        <v>0.73439903299238485</v>
      </c>
      <c r="E23262">
        <v>0.68810641595684707</v>
      </c>
      <c r="F23262">
        <v>0.16737232956590359</v>
      </c>
      <c r="G23262">
        <v>2.9974066380426549</v>
      </c>
      <c r="H23262">
        <v>21.10090488829864</v>
      </c>
      <c r="I23262">
        <v>0.6767839298751448</v>
      </c>
      <c r="J23262">
        <v>23.671175370875741</v>
      </c>
    </row>
    <row r="23263" spans="1:10" x14ac:dyDescent="0.3">
      <c r="A23263" s="1">
        <v>23261</v>
      </c>
      <c r="B23263">
        <v>2.0094085974709048</v>
      </c>
      <c r="C23263">
        <v>22.205415639885331</v>
      </c>
      <c r="D23263">
        <v>0.7360664896581971</v>
      </c>
      <c r="E23263">
        <v>0.6893139255170847</v>
      </c>
      <c r="F23263">
        <v>0.17779284028416359</v>
      </c>
      <c r="G23263">
        <v>3.005161175691327</v>
      </c>
      <c r="H23263">
        <v>21.106232457197169</v>
      </c>
      <c r="I23263">
        <v>0.6811282568999526</v>
      </c>
      <c r="J23263">
        <v>23.671666839415451</v>
      </c>
    </row>
    <row r="23264" spans="1:10" x14ac:dyDescent="0.3">
      <c r="A23264" s="1">
        <v>23262</v>
      </c>
      <c r="B23264">
        <v>2.0143801056640638</v>
      </c>
      <c r="C23264">
        <v>22.210223192943339</v>
      </c>
      <c r="D23264">
        <v>0.73785026606353143</v>
      </c>
      <c r="E23264">
        <v>0.70297603792448349</v>
      </c>
      <c r="F23264">
        <v>0.1352757301311231</v>
      </c>
      <c r="G23264">
        <v>3.0120917956997628</v>
      </c>
      <c r="H23264">
        <v>21.1128179579899</v>
      </c>
      <c r="I23264">
        <v>0.68348641538543098</v>
      </c>
      <c r="J23264">
        <v>23.674102705897631</v>
      </c>
    </row>
    <row r="23265" spans="1:10" x14ac:dyDescent="0.3">
      <c r="A23265" s="1">
        <v>23263</v>
      </c>
      <c r="B23265">
        <v>2.0194189321106282</v>
      </c>
      <c r="C23265">
        <v>22.215093696644448</v>
      </c>
      <c r="D23265">
        <v>0.73919882928259495</v>
      </c>
      <c r="E23265">
        <v>0.72497085188866328</v>
      </c>
      <c r="F23265">
        <v>0.16920613718473521</v>
      </c>
      <c r="G23265">
        <v>3.0186096348035698</v>
      </c>
      <c r="H23265">
        <v>21.119034936454518</v>
      </c>
      <c r="I23265">
        <v>0.68655231855864374</v>
      </c>
      <c r="J23265">
        <v>23.677177084741469</v>
      </c>
    </row>
    <row r="23266" spans="1:10" x14ac:dyDescent="0.3">
      <c r="A23266" s="1">
        <v>23264</v>
      </c>
      <c r="B23266">
        <v>2.024635995161066</v>
      </c>
      <c r="C23266">
        <v>22.22018916467826</v>
      </c>
      <c r="D23266">
        <v>0.74090089382869395</v>
      </c>
      <c r="E23266">
        <v>0.74668976855615776</v>
      </c>
      <c r="F23266">
        <v>0.14103859855352269</v>
      </c>
      <c r="G23266">
        <v>3.025690812370172</v>
      </c>
      <c r="H23266">
        <v>21.125832678390751</v>
      </c>
      <c r="I23266">
        <v>0.6892827531849619</v>
      </c>
      <c r="J23266">
        <v>23.680001811018439</v>
      </c>
    </row>
    <row r="23267" spans="1:10" x14ac:dyDescent="0.3">
      <c r="A23267" s="1">
        <v>23265</v>
      </c>
      <c r="B23267">
        <v>2.0299536404175278</v>
      </c>
      <c r="C23267">
        <v>22.225373298028131</v>
      </c>
      <c r="D23267">
        <v>0.7423036453167261</v>
      </c>
      <c r="E23267">
        <v>0.76770066332242681</v>
      </c>
      <c r="F23267">
        <v>9.2658388154153795E-2</v>
      </c>
      <c r="G23267">
        <v>3.0404292544565039</v>
      </c>
      <c r="H23267">
        <v>21.12382463000317</v>
      </c>
      <c r="I23267">
        <v>0.67833975301976124</v>
      </c>
      <c r="J23267">
        <v>23.69880665620278</v>
      </c>
    </row>
    <row r="23268" spans="1:10" x14ac:dyDescent="0.3">
      <c r="A23268" s="1">
        <v>23266</v>
      </c>
      <c r="B23268">
        <v>2.0354754165084872</v>
      </c>
      <c r="C23268">
        <v>22.230699690185489</v>
      </c>
      <c r="D23268">
        <v>0.74322963184461455</v>
      </c>
      <c r="E23268">
        <v>0.68515391420743654</v>
      </c>
      <c r="F23268">
        <v>0.12460688144291621</v>
      </c>
      <c r="G23268">
        <v>3.046970616411441</v>
      </c>
      <c r="H23268">
        <v>21.130087181094179</v>
      </c>
      <c r="I23268">
        <v>0.68249772933762309</v>
      </c>
      <c r="J23268">
        <v>23.70288084058992</v>
      </c>
    </row>
    <row r="23269" spans="1:10" x14ac:dyDescent="0.3">
      <c r="A23269" s="1">
        <v>23267</v>
      </c>
      <c r="B23269">
        <v>2.0403924395735928</v>
      </c>
      <c r="C23269">
        <v>22.23546734946488</v>
      </c>
      <c r="D23269">
        <v>0.74447522413316958</v>
      </c>
      <c r="E23269">
        <v>0.71335596525510747</v>
      </c>
      <c r="F23269">
        <v>7.7912352677693211E-2</v>
      </c>
      <c r="G23269">
        <v>3.0532577689086882</v>
      </c>
      <c r="H23269">
        <v>21.136115604468809</v>
      </c>
      <c r="I23269">
        <v>0.68558206496100937</v>
      </c>
      <c r="J23269">
        <v>23.705962099686879</v>
      </c>
    </row>
    <row r="23270" spans="1:10" x14ac:dyDescent="0.3">
      <c r="A23270" s="1">
        <v>23268</v>
      </c>
      <c r="B23270">
        <v>2.045547106128029</v>
      </c>
      <c r="C23270">
        <v>22.240427808456499</v>
      </c>
      <c r="D23270">
        <v>0.74525655743145447</v>
      </c>
      <c r="E23270">
        <v>0.74104197184436293</v>
      </c>
      <c r="F23270">
        <v>0.1081422935982839</v>
      </c>
      <c r="G23270">
        <v>3.0592710863327501</v>
      </c>
      <c r="H23270">
        <v>21.141867784355451</v>
      </c>
      <c r="I23270">
        <v>0.68958819866251031</v>
      </c>
      <c r="J23270">
        <v>23.709863551472591</v>
      </c>
    </row>
    <row r="23271" spans="1:10" x14ac:dyDescent="0.3">
      <c r="A23271" s="1">
        <v>23269</v>
      </c>
      <c r="B23271">
        <v>2.0508660109801422</v>
      </c>
      <c r="C23271">
        <v>22.245569823980269</v>
      </c>
      <c r="D23271">
        <v>0.74633617451687351</v>
      </c>
      <c r="E23271">
        <v>0.76801050446399843</v>
      </c>
      <c r="F23271">
        <v>0.1611289573547324</v>
      </c>
      <c r="G23271">
        <v>3.064411140935642</v>
      </c>
      <c r="H23271">
        <v>21.149580131610271</v>
      </c>
      <c r="I23271">
        <v>0.68827517152360995</v>
      </c>
      <c r="J23271">
        <v>23.718997568660679</v>
      </c>
    </row>
    <row r="23272" spans="1:10" x14ac:dyDescent="0.3">
      <c r="A23272" s="1">
        <v>23270</v>
      </c>
      <c r="B23272">
        <v>2.0563630247961391</v>
      </c>
      <c r="C23272">
        <v>22.250957643529439</v>
      </c>
      <c r="D23272">
        <v>0.74795103525452267</v>
      </c>
      <c r="E23272">
        <v>0.7945040679363361</v>
      </c>
      <c r="F23272">
        <v>0.14230414926416091</v>
      </c>
      <c r="G23272">
        <v>3.0716767031568382</v>
      </c>
      <c r="H23272">
        <v>21.156606113731328</v>
      </c>
      <c r="I23272">
        <v>0.69139458242402241</v>
      </c>
      <c r="J23272">
        <v>23.722183073534339</v>
      </c>
    </row>
    <row r="23273" spans="1:10" x14ac:dyDescent="0.3">
      <c r="A23273" s="1">
        <v>23271</v>
      </c>
      <c r="B23273">
        <v>2.0620163814668819</v>
      </c>
      <c r="C23273">
        <v>22.256507096410282</v>
      </c>
      <c r="D23273">
        <v>0.74936993617977188</v>
      </c>
      <c r="E23273">
        <v>0.71214440588036687</v>
      </c>
      <c r="F23273">
        <v>0.20672606355908191</v>
      </c>
      <c r="G23273">
        <v>3.0788818136496241</v>
      </c>
      <c r="H23273">
        <v>21.163597297264161</v>
      </c>
      <c r="I23273">
        <v>0.69496179070283293</v>
      </c>
      <c r="J23273">
        <v>23.725794291085229</v>
      </c>
    </row>
    <row r="23274" spans="1:10" x14ac:dyDescent="0.3">
      <c r="A23274" s="1">
        <v>23272</v>
      </c>
      <c r="B23274">
        <v>2.0670717455531031</v>
      </c>
      <c r="C23274">
        <v>22.261544319612781</v>
      </c>
      <c r="D23274">
        <v>0.7514415814166252</v>
      </c>
      <c r="E23274">
        <v>0.7253236865810444</v>
      </c>
      <c r="F23274">
        <v>0.148013582637012</v>
      </c>
      <c r="G23274">
        <v>3.0861991154490438</v>
      </c>
      <c r="H23274">
        <v>21.17074344861625</v>
      </c>
      <c r="I23274">
        <v>0.69697624865045626</v>
      </c>
      <c r="J23274">
        <v>23.72799631130291</v>
      </c>
    </row>
    <row r="23275" spans="1:10" x14ac:dyDescent="0.3">
      <c r="A23275" s="1">
        <v>23273</v>
      </c>
      <c r="B23275">
        <v>2.0722022759550791</v>
      </c>
      <c r="C23275">
        <v>22.26665083409241</v>
      </c>
      <c r="D23275">
        <v>0.75291875153963095</v>
      </c>
      <c r="E23275">
        <v>0.75176138786744062</v>
      </c>
      <c r="F23275">
        <v>9.2575552798792926E-2</v>
      </c>
      <c r="G23275">
        <v>3.0929398318379739</v>
      </c>
      <c r="H23275">
        <v>21.177356577131508</v>
      </c>
      <c r="I23275">
        <v>0.69994207556681509</v>
      </c>
      <c r="J23275">
        <v>23.731077362462891</v>
      </c>
    </row>
    <row r="23276" spans="1:10" x14ac:dyDescent="0.3">
      <c r="A23276" s="1">
        <v>23274</v>
      </c>
      <c r="B23276">
        <v>2.077560768177602</v>
      </c>
      <c r="C23276">
        <v>22.271930394233859</v>
      </c>
      <c r="D23276">
        <v>0.75384510212150713</v>
      </c>
      <c r="E23276">
        <v>0.77770155341282821</v>
      </c>
      <c r="F23276">
        <v>0.1177190979590524</v>
      </c>
      <c r="G23276">
        <v>3.1385856444321352</v>
      </c>
      <c r="H23276">
        <v>21.141743112364558</v>
      </c>
      <c r="I23276">
        <v>0.73840964595159364</v>
      </c>
      <c r="J23276">
        <v>23.698373450105962</v>
      </c>
    </row>
    <row r="23277" spans="1:10" x14ac:dyDescent="0.3">
      <c r="A23277" s="1">
        <v>23275</v>
      </c>
      <c r="B23277">
        <v>2.0830943849710648</v>
      </c>
      <c r="C23277">
        <v>22.277395702345711</v>
      </c>
      <c r="D23277">
        <v>0.75502237617770107</v>
      </c>
      <c r="E23277">
        <v>0.8030702442927905</v>
      </c>
      <c r="F23277">
        <v>8.6183873283437143E-2</v>
      </c>
      <c r="G23277">
        <v>3.1454490658073651</v>
      </c>
      <c r="H23277">
        <v>21.148458320452779</v>
      </c>
      <c r="I23277">
        <v>0.74226487674500308</v>
      </c>
      <c r="J23277">
        <v>23.702261222201951</v>
      </c>
    </row>
    <row r="23278" spans="1:10" x14ac:dyDescent="0.3">
      <c r="A23278" s="1">
        <v>23276</v>
      </c>
      <c r="B23278">
        <v>2.0888360962517178</v>
      </c>
      <c r="C23278">
        <v>22.283030098183229</v>
      </c>
      <c r="D23278">
        <v>0.75588569353285817</v>
      </c>
      <c r="E23278">
        <v>0.82793539243555958</v>
      </c>
      <c r="F23278">
        <v>0.1174129458380673</v>
      </c>
      <c r="G23278">
        <v>3.1521650123062228</v>
      </c>
      <c r="H23278">
        <v>21.155010286117669</v>
      </c>
      <c r="I23278">
        <v>0.74677697671778831</v>
      </c>
      <c r="J23278">
        <v>23.706737525810389</v>
      </c>
    </row>
    <row r="23279" spans="1:10" x14ac:dyDescent="0.3">
      <c r="A23279" s="1">
        <v>23277</v>
      </c>
      <c r="B23279">
        <v>2.0947175553411288</v>
      </c>
      <c r="C23279">
        <v>22.28882863396554</v>
      </c>
      <c r="D23279">
        <v>0.75705696654187471</v>
      </c>
      <c r="E23279">
        <v>0.85216532755941254</v>
      </c>
      <c r="F23279">
        <v>8.9109940339333046E-2</v>
      </c>
      <c r="G23279">
        <v>3.1593669608730508</v>
      </c>
      <c r="H23279">
        <v>21.162055043828381</v>
      </c>
      <c r="I23279">
        <v>0.75099180667799992</v>
      </c>
      <c r="J23279">
        <v>23.710963167750801</v>
      </c>
    </row>
    <row r="23280" spans="1:10" x14ac:dyDescent="0.3">
      <c r="A23280" s="1">
        <v>23278</v>
      </c>
      <c r="B23280">
        <v>2.1008173657694611</v>
      </c>
      <c r="C23280">
        <v>22.294815929420409</v>
      </c>
      <c r="D23280">
        <v>0.7579507420240843</v>
      </c>
      <c r="E23280">
        <v>0.76931726981252535</v>
      </c>
      <c r="F23280">
        <v>0.13514495577309951</v>
      </c>
      <c r="G23280">
        <v>3.1664734285367979</v>
      </c>
      <c r="H23280">
        <v>21.168994346745212</v>
      </c>
      <c r="I23280">
        <v>0.75582108500414358</v>
      </c>
      <c r="J23280">
        <v>23.715748906211498</v>
      </c>
    </row>
    <row r="23281" spans="1:10" x14ac:dyDescent="0.3">
      <c r="A23281" s="1">
        <v>23279</v>
      </c>
      <c r="B23281">
        <v>2.1062858466725451</v>
      </c>
      <c r="C23281">
        <v>22.30023098710824</v>
      </c>
      <c r="D23281">
        <v>0.75930267360899728</v>
      </c>
      <c r="E23281">
        <v>0.78997674400723139</v>
      </c>
      <c r="F23281">
        <v>8.819222191230458E-2</v>
      </c>
      <c r="G23281">
        <v>3.173462968873062</v>
      </c>
      <c r="H23281">
        <v>21.175851126926691</v>
      </c>
      <c r="I23281">
        <v>0.75936979145848271</v>
      </c>
      <c r="J23281">
        <v>23.719344322966769</v>
      </c>
    </row>
    <row r="23282" spans="1:10" x14ac:dyDescent="0.3">
      <c r="A23282" s="1">
        <v>23280</v>
      </c>
      <c r="B23282">
        <v>2.111901813660825</v>
      </c>
      <c r="C23282">
        <v>22.30576777507947</v>
      </c>
      <c r="D23282">
        <v>0.76018310209389317</v>
      </c>
      <c r="E23282">
        <v>0.70751664574062989</v>
      </c>
      <c r="F23282">
        <v>0.1303838976806114</v>
      </c>
      <c r="G23282">
        <v>3.1441014198359891</v>
      </c>
      <c r="H23282">
        <v>21.220156107544469</v>
      </c>
      <c r="I23282">
        <v>0.78517385365093317</v>
      </c>
      <c r="J23282">
        <v>23.701148420852771</v>
      </c>
    </row>
    <row r="23283" spans="1:10" x14ac:dyDescent="0.3">
      <c r="A23283" s="1">
        <v>23281</v>
      </c>
      <c r="B23283">
        <v>2.1169808123921841</v>
      </c>
      <c r="C23283">
        <v>22.310821443709681</v>
      </c>
      <c r="D23283">
        <v>0.76150347754926906</v>
      </c>
      <c r="E23283">
        <v>0.72100909904162136</v>
      </c>
      <c r="F23283">
        <v>7.7678166381592167E-2</v>
      </c>
      <c r="G23283">
        <v>3.1506129333869319</v>
      </c>
      <c r="H23283">
        <v>21.226573613126579</v>
      </c>
      <c r="I23283">
        <v>0.78841158306490322</v>
      </c>
      <c r="J23283">
        <v>23.704449094610538</v>
      </c>
    </row>
    <row r="23284" spans="1:10" x14ac:dyDescent="0.3">
      <c r="A23284" s="1">
        <v>23282</v>
      </c>
      <c r="B23284">
        <v>2.1221151287008988</v>
      </c>
      <c r="C23284">
        <v>22.315903771673899</v>
      </c>
      <c r="D23284">
        <v>0.76228179562548726</v>
      </c>
      <c r="E23284">
        <v>0.74282921342397745</v>
      </c>
      <c r="F23284">
        <v>0.10818018178184211</v>
      </c>
      <c r="G23284">
        <v>3.156590826219773</v>
      </c>
      <c r="H23284">
        <v>21.232460763980772</v>
      </c>
      <c r="I23284">
        <v>0.79246161630058531</v>
      </c>
      <c r="J23284">
        <v>23.708496951117279</v>
      </c>
    </row>
    <row r="23285" spans="1:10" x14ac:dyDescent="0.3">
      <c r="A23285" s="1">
        <v>23283</v>
      </c>
      <c r="B23285">
        <v>2.1273193669945392</v>
      </c>
      <c r="C23285">
        <v>22.321091241447</v>
      </c>
      <c r="D23285">
        <v>0.76335191256077128</v>
      </c>
      <c r="E23285">
        <v>0.76951313794039267</v>
      </c>
      <c r="F23285">
        <v>7.811989416142201E-2</v>
      </c>
      <c r="G23285">
        <v>3.1629538826880799</v>
      </c>
      <c r="H23285">
        <v>21.23875586385811</v>
      </c>
      <c r="I23285">
        <v>0.79617637865982371</v>
      </c>
      <c r="J23285">
        <v>23.712260739056131</v>
      </c>
    </row>
    <row r="23286" spans="1:10" x14ac:dyDescent="0.3">
      <c r="A23286" s="1">
        <v>23284</v>
      </c>
      <c r="B23286">
        <v>2.1328463001759981</v>
      </c>
      <c r="C23286">
        <v>22.326578331419601</v>
      </c>
      <c r="D23286">
        <v>0.76414255375109819</v>
      </c>
      <c r="E23286">
        <v>0.79623499667215103</v>
      </c>
      <c r="F23286">
        <v>0.11085142195533899</v>
      </c>
      <c r="G23286">
        <v>3.1849634747375308</v>
      </c>
      <c r="H23286">
        <v>21.228755998505381</v>
      </c>
      <c r="I23286">
        <v>0.75105556803973084</v>
      </c>
      <c r="J23286">
        <v>23.768395613591888</v>
      </c>
    </row>
    <row r="23287" spans="1:10" x14ac:dyDescent="0.3">
      <c r="A23287" s="1">
        <v>23285</v>
      </c>
      <c r="B23287">
        <v>2.1384013108475299</v>
      </c>
      <c r="C23287">
        <v>22.332128865016781</v>
      </c>
      <c r="D23287">
        <v>0.76523581735826718</v>
      </c>
      <c r="E23287">
        <v>0.82170900161441318</v>
      </c>
      <c r="F23287">
        <v>8.2826145985804026E-2</v>
      </c>
      <c r="G23287">
        <v>3.19171806561521</v>
      </c>
      <c r="H23287">
        <v>21.235457429363301</v>
      </c>
      <c r="I23287">
        <v>0.7550351184380284</v>
      </c>
      <c r="J23287">
        <v>23.772434624321651</v>
      </c>
    </row>
    <row r="23288" spans="1:10" x14ac:dyDescent="0.3">
      <c r="A23288" s="1">
        <v>23286</v>
      </c>
      <c r="B23288">
        <v>2.1443022742746929</v>
      </c>
      <c r="C23288">
        <v>22.33800345741594</v>
      </c>
      <c r="D23288">
        <v>0.76607511676448259</v>
      </c>
      <c r="E23288">
        <v>0.7380082207458829</v>
      </c>
      <c r="F23288">
        <v>0.13057186926546949</v>
      </c>
      <c r="G23288">
        <v>3.1985390936285558</v>
      </c>
      <c r="H23288">
        <v>21.242216456046052</v>
      </c>
      <c r="I23288">
        <v>0.75972772147635625</v>
      </c>
      <c r="J23288">
        <v>23.777147651140691</v>
      </c>
    </row>
    <row r="23289" spans="1:10" x14ac:dyDescent="0.3">
      <c r="A23289" s="1">
        <v>23287</v>
      </c>
      <c r="B23289">
        <v>2.149495916321539</v>
      </c>
      <c r="C23289">
        <v>22.343224138427239</v>
      </c>
      <c r="D23289">
        <v>0.7673780013127891</v>
      </c>
      <c r="E23289">
        <v>0.73824552018724243</v>
      </c>
      <c r="F23289">
        <v>7.9205619408949712E-2</v>
      </c>
      <c r="G23289">
        <v>3.2051595244361359</v>
      </c>
      <c r="H23289">
        <v>21.24881161558449</v>
      </c>
      <c r="I23289">
        <v>0.76304750048401959</v>
      </c>
      <c r="J23289">
        <v>23.78056317039221</v>
      </c>
    </row>
    <row r="23290" spans="1:10" x14ac:dyDescent="0.3">
      <c r="A23290" s="1">
        <v>23288</v>
      </c>
      <c r="B23290">
        <v>2.1547251927763611</v>
      </c>
      <c r="C23290">
        <v>22.348451648709919</v>
      </c>
      <c r="D23290">
        <v>0.7681713031015367</v>
      </c>
      <c r="E23290">
        <v>0.75973802259789636</v>
      </c>
      <c r="F23290">
        <v>0.1071522797000828</v>
      </c>
      <c r="G23290">
        <v>3.195900227246697</v>
      </c>
      <c r="H23290">
        <v>21.270771785747751</v>
      </c>
      <c r="I23290">
        <v>0.81053380967018485</v>
      </c>
      <c r="J23290">
        <v>23.739771971980769</v>
      </c>
    </row>
    <row r="23291" spans="1:10" x14ac:dyDescent="0.3">
      <c r="A23291" s="1">
        <v>23289</v>
      </c>
      <c r="B23291">
        <v>2.1600004587280019</v>
      </c>
      <c r="C23291">
        <v>22.353761811150932</v>
      </c>
      <c r="D23291">
        <v>0.76922698567820402</v>
      </c>
      <c r="E23291">
        <v>0.78595709127146107</v>
      </c>
      <c r="F23291">
        <v>7.680615458134353E-2</v>
      </c>
      <c r="G23291">
        <v>3.202312600664694</v>
      </c>
      <c r="H23291">
        <v>21.277181698846309</v>
      </c>
      <c r="I23291">
        <v>0.81434103229833288</v>
      </c>
      <c r="J23291">
        <v>23.743662319973179</v>
      </c>
    </row>
    <row r="23292" spans="1:10" x14ac:dyDescent="0.3">
      <c r="A23292" s="1">
        <v>23290</v>
      </c>
      <c r="B23292">
        <v>2.1655575041499699</v>
      </c>
      <c r="C23292">
        <v>22.359334166642821</v>
      </c>
      <c r="D23292">
        <v>0.76999603534030592</v>
      </c>
      <c r="E23292">
        <v>0.81204049675827794</v>
      </c>
      <c r="F23292">
        <v>0.1083254986327674</v>
      </c>
      <c r="G23292">
        <v>3.2086972813454762</v>
      </c>
      <c r="H23292">
        <v>21.2835559624246</v>
      </c>
      <c r="I23292">
        <v>0.81882957324562611</v>
      </c>
      <c r="J23292">
        <v>23.748199385620349</v>
      </c>
    </row>
    <row r="23293" spans="1:10" x14ac:dyDescent="0.3">
      <c r="A23293" s="1">
        <v>23291</v>
      </c>
      <c r="B23293">
        <v>2.1713092314561129</v>
      </c>
      <c r="C23293">
        <v>22.365137760510748</v>
      </c>
      <c r="D23293">
        <v>0.77108603009135324</v>
      </c>
      <c r="E23293">
        <v>0.83768930782544015</v>
      </c>
      <c r="F23293">
        <v>8.027707427545723E-2</v>
      </c>
      <c r="G23293">
        <v>3.2156209813441619</v>
      </c>
      <c r="H23293">
        <v>21.290497212008962</v>
      </c>
      <c r="I23293">
        <v>0.82306824506887977</v>
      </c>
      <c r="J23293">
        <v>23.75253422835582</v>
      </c>
    </row>
    <row r="23294" spans="1:10" x14ac:dyDescent="0.3">
      <c r="A23294" s="1">
        <v>23292</v>
      </c>
      <c r="B23294">
        <v>2.1772770317069718</v>
      </c>
      <c r="C23294">
        <v>22.371137791433199</v>
      </c>
      <c r="D23294">
        <v>0.77189701093375285</v>
      </c>
      <c r="E23294">
        <v>0.7542445408271492</v>
      </c>
      <c r="F23294">
        <v>0.12951702912415999</v>
      </c>
      <c r="G23294">
        <v>3.222459950980149</v>
      </c>
      <c r="H23294">
        <v>21.297344513051328</v>
      </c>
      <c r="I23294">
        <v>0.8279113368490707</v>
      </c>
      <c r="J23294">
        <v>23.757440405548909</v>
      </c>
    </row>
    <row r="23295" spans="1:10" x14ac:dyDescent="0.3">
      <c r="A23295" s="1">
        <v>23293</v>
      </c>
      <c r="B23295">
        <v>2.1824794141406358</v>
      </c>
      <c r="C23295">
        <v>22.37641989110811</v>
      </c>
      <c r="D23295">
        <v>0.77317010131459551</v>
      </c>
      <c r="E23295">
        <v>0.77492737957257085</v>
      </c>
      <c r="F23295">
        <v>8.2169912519060556E-2</v>
      </c>
      <c r="G23295">
        <v>3.2838179895270581</v>
      </c>
      <c r="H23295">
        <v>21.24781203312844</v>
      </c>
      <c r="I23295">
        <v>0.84225887997953186</v>
      </c>
      <c r="J23295">
        <v>23.749824455412249</v>
      </c>
    </row>
    <row r="23296" spans="1:10" x14ac:dyDescent="0.3">
      <c r="A23296" s="1">
        <v>23294</v>
      </c>
      <c r="B23296">
        <v>2.187941178366041</v>
      </c>
      <c r="C23296">
        <v>22.381942940884979</v>
      </c>
      <c r="D23296">
        <v>0.77399373914869807</v>
      </c>
      <c r="E23296">
        <v>0.80045318399807142</v>
      </c>
      <c r="F23296">
        <v>0.10858114320844631</v>
      </c>
      <c r="G23296">
        <v>3.2902089442164448</v>
      </c>
      <c r="H23296">
        <v>21.25424256973367</v>
      </c>
      <c r="I23296">
        <v>0.84658991096103775</v>
      </c>
      <c r="J23296">
        <v>23.754243183131369</v>
      </c>
    </row>
    <row r="23297" spans="1:10" x14ac:dyDescent="0.3">
      <c r="A23297" s="1">
        <v>23295</v>
      </c>
      <c r="B23297">
        <v>2.1935415175835269</v>
      </c>
      <c r="C23297">
        <v>22.387640964565421</v>
      </c>
      <c r="D23297">
        <v>0.77507750441208345</v>
      </c>
      <c r="E23297">
        <v>0.8253242370134044</v>
      </c>
      <c r="F23297">
        <v>7.8627142995413082E-2</v>
      </c>
      <c r="G23297">
        <v>3.2970307983517779</v>
      </c>
      <c r="H23297">
        <v>21.261135854964401</v>
      </c>
      <c r="I23297">
        <v>0.85070378687625769</v>
      </c>
      <c r="J23297">
        <v>23.758486691271191</v>
      </c>
    </row>
    <row r="23298" spans="1:10" x14ac:dyDescent="0.3">
      <c r="A23298" s="1">
        <v>23296</v>
      </c>
      <c r="B23298">
        <v>2.1993568811918252</v>
      </c>
      <c r="C23298">
        <v>22.393534742161059</v>
      </c>
      <c r="D23298">
        <v>0.77586630582537208</v>
      </c>
      <c r="E23298">
        <v>0.74245845522934684</v>
      </c>
      <c r="F23298">
        <v>0.1257663099134147</v>
      </c>
      <c r="G23298">
        <v>3.3037344073907291</v>
      </c>
      <c r="H23298">
        <v>21.267900416834031</v>
      </c>
      <c r="I23298">
        <v>0.85543824331201002</v>
      </c>
      <c r="J23298">
        <v>23.763320810201531</v>
      </c>
    </row>
    <row r="23299" spans="1:10" x14ac:dyDescent="0.3">
      <c r="A23299" s="1">
        <v>23297</v>
      </c>
      <c r="B23299">
        <v>2.2045330803086811</v>
      </c>
      <c r="C23299">
        <v>22.39883075923936</v>
      </c>
      <c r="D23299">
        <v>0.77712072934241516</v>
      </c>
      <c r="E23299">
        <v>0.75496384304313779</v>
      </c>
      <c r="F23299">
        <v>7.7040234961850695E-2</v>
      </c>
      <c r="G23299">
        <v>3.310321759394371</v>
      </c>
      <c r="H23299">
        <v>21.274582676326361</v>
      </c>
      <c r="I23299">
        <v>0.85889720840294737</v>
      </c>
      <c r="J23299">
        <v>23.766929906844901</v>
      </c>
    </row>
    <row r="23300" spans="1:10" x14ac:dyDescent="0.3">
      <c r="A23300" s="1">
        <v>23298</v>
      </c>
      <c r="B23300">
        <v>2.209811507551775</v>
      </c>
      <c r="C23300">
        <v>22.4042055228153</v>
      </c>
      <c r="D23300">
        <v>0.77788945948539578</v>
      </c>
      <c r="E23300">
        <v>0.78079571652138768</v>
      </c>
      <c r="F23300">
        <v>0.10468831529138389</v>
      </c>
      <c r="G23300">
        <v>3.28345869311894</v>
      </c>
      <c r="H23300">
        <v>21.314312650234442</v>
      </c>
      <c r="I23300">
        <v>0.84700595589427707</v>
      </c>
      <c r="J23300">
        <v>23.78763210599076</v>
      </c>
    </row>
    <row r="23301" spans="1:10" x14ac:dyDescent="0.3">
      <c r="A23301" s="1">
        <v>23299</v>
      </c>
      <c r="B23301">
        <v>2.2152751872592291</v>
      </c>
      <c r="C23301">
        <v>22.409804709327851</v>
      </c>
      <c r="D23301">
        <v>0.77893838833035323</v>
      </c>
      <c r="E23301">
        <v>0.80617900768269091</v>
      </c>
      <c r="F23301">
        <v>7.5091072532822281E-2</v>
      </c>
      <c r="G23301">
        <v>3.2996405149855201</v>
      </c>
      <c r="H23301">
        <v>21.31133858527722</v>
      </c>
      <c r="I23301">
        <v>0.83992348961302765</v>
      </c>
      <c r="J23301">
        <v>23.803041112125509</v>
      </c>
    </row>
    <row r="23302" spans="1:10" x14ac:dyDescent="0.3">
      <c r="A23302" s="1">
        <v>23300</v>
      </c>
      <c r="B23302">
        <v>2.2209728988361159</v>
      </c>
      <c r="C23302">
        <v>22.41562109034022</v>
      </c>
      <c r="D23302">
        <v>0.77969678183820634</v>
      </c>
      <c r="E23302">
        <v>0.83121516403262985</v>
      </c>
      <c r="F23302">
        <v>0.10787107941137709</v>
      </c>
      <c r="G23302">
        <v>3.306170984217474</v>
      </c>
      <c r="H23302">
        <v>21.317977657732701</v>
      </c>
      <c r="I23302">
        <v>0.84456497537252972</v>
      </c>
      <c r="J23302">
        <v>23.807814034771951</v>
      </c>
    </row>
    <row r="23303" spans="1:10" x14ac:dyDescent="0.3">
      <c r="A23303" s="1">
        <v>23301</v>
      </c>
      <c r="B23303">
        <v>2.2267743522401839</v>
      </c>
      <c r="C23303">
        <v>22.421581002793921</v>
      </c>
      <c r="D23303">
        <v>0.78077616028378782</v>
      </c>
      <c r="E23303">
        <v>0.85548210405223435</v>
      </c>
      <c r="F23303">
        <v>7.9835962726150331E-2</v>
      </c>
      <c r="G23303">
        <v>3.3131565778943761</v>
      </c>
      <c r="H23303">
        <v>21.325109548790479</v>
      </c>
      <c r="I23303">
        <v>0.84886452780941135</v>
      </c>
      <c r="J23303">
        <v>23.812287471476662</v>
      </c>
    </row>
    <row r="23304" spans="1:10" x14ac:dyDescent="0.3">
      <c r="A23304" s="1">
        <v>23302</v>
      </c>
      <c r="B23304">
        <v>2.2326788109745062</v>
      </c>
      <c r="C23304">
        <v>22.427625790735789</v>
      </c>
      <c r="D23304">
        <v>0.78156473548000194</v>
      </c>
      <c r="E23304">
        <v>0.87892999877358868</v>
      </c>
      <c r="F23304">
        <v>0.1113364316423541</v>
      </c>
      <c r="G23304">
        <v>3.3199253489472351</v>
      </c>
      <c r="H23304">
        <v>21.332011371641151</v>
      </c>
      <c r="I23304">
        <v>0.85367273845814617</v>
      </c>
      <c r="J23304">
        <v>23.817245241615009</v>
      </c>
    </row>
    <row r="23305" spans="1:10" x14ac:dyDescent="0.3">
      <c r="A23305" s="1">
        <v>23303</v>
      </c>
      <c r="B23305">
        <v>2.2388042813146352</v>
      </c>
      <c r="C23305">
        <v>22.433934827951362</v>
      </c>
      <c r="D23305">
        <v>0.78267862962811496</v>
      </c>
      <c r="E23305">
        <v>0.90299640530053527</v>
      </c>
      <c r="F23305">
        <v>8.5149886056178153E-2</v>
      </c>
      <c r="G23305">
        <v>3.344282267995824</v>
      </c>
      <c r="H23305">
        <v>21.322427660413489</v>
      </c>
      <c r="I23305">
        <v>0.8533008062199452</v>
      </c>
      <c r="J23305">
        <v>23.82699471857811</v>
      </c>
    </row>
    <row r="23306" spans="1:10" x14ac:dyDescent="0.3">
      <c r="A23306" s="1">
        <v>23304</v>
      </c>
      <c r="B23306">
        <v>2.2451080024770769</v>
      </c>
      <c r="C23306">
        <v>22.44040878338788</v>
      </c>
      <c r="D23306">
        <v>0.78353069611343984</v>
      </c>
      <c r="E23306">
        <v>0.92655065938466019</v>
      </c>
      <c r="F23306">
        <v>0.1169246057286233</v>
      </c>
      <c r="G23306">
        <v>3.3515326657512792</v>
      </c>
      <c r="H23306">
        <v>21.32984395996543</v>
      </c>
      <c r="I23306">
        <v>0.8584180508308743</v>
      </c>
      <c r="J23306">
        <v>23.83228762738829</v>
      </c>
    </row>
    <row r="23307" spans="1:10" x14ac:dyDescent="0.3">
      <c r="A23307" s="1">
        <v>23305</v>
      </c>
      <c r="B23307">
        <v>2.2515446260517522</v>
      </c>
      <c r="C23307">
        <v>22.447059739060961</v>
      </c>
      <c r="D23307">
        <v>0.78469868659072017</v>
      </c>
      <c r="E23307">
        <v>0.94955908137471368</v>
      </c>
      <c r="F23307">
        <v>9.0750897155481028E-2</v>
      </c>
      <c r="G23307">
        <v>3.3592656634760418</v>
      </c>
      <c r="H23307">
        <v>21.337787966332382</v>
      </c>
      <c r="I23307">
        <v>0.86322991940218485</v>
      </c>
      <c r="J23307">
        <v>23.837317993369489</v>
      </c>
    </row>
    <row r="23308" spans="1:10" x14ac:dyDescent="0.3">
      <c r="A23308" s="1">
        <v>23306</v>
      </c>
      <c r="B23308">
        <v>2.2581586350481082</v>
      </c>
      <c r="C23308">
        <v>22.453876502087059</v>
      </c>
      <c r="D23308">
        <v>0.78560643270050634</v>
      </c>
      <c r="E23308">
        <v>0.97210443194219343</v>
      </c>
      <c r="F23308">
        <v>0.1217800786226661</v>
      </c>
      <c r="G23308">
        <v>3.3668861530878038</v>
      </c>
      <c r="H23308">
        <v>21.345610715704439</v>
      </c>
      <c r="I23308">
        <v>0.86858249903761187</v>
      </c>
      <c r="J23308">
        <v>23.842873946506099</v>
      </c>
    </row>
    <row r="23309" spans="1:10" x14ac:dyDescent="0.3">
      <c r="A23309" s="1">
        <v>23307</v>
      </c>
      <c r="B23309">
        <v>2.2649089575248249</v>
      </c>
      <c r="C23309">
        <v>22.460875484095439</v>
      </c>
      <c r="D23309">
        <v>0.78682458074094741</v>
      </c>
      <c r="E23309">
        <v>0.9941664231412487</v>
      </c>
      <c r="F23309">
        <v>9.5732875143977519E-2</v>
      </c>
      <c r="G23309">
        <v>3.3707221941324041</v>
      </c>
      <c r="H23309">
        <v>21.358212458467559</v>
      </c>
      <c r="I23309">
        <v>0.87776943238810312</v>
      </c>
      <c r="J23309">
        <v>23.84406336349506</v>
      </c>
    </row>
    <row r="23310" spans="1:10" x14ac:dyDescent="0.3">
      <c r="A23310" s="1">
        <v>23308</v>
      </c>
      <c r="B23310">
        <v>2.2718989241117629</v>
      </c>
      <c r="C23310">
        <v>22.46810634651434</v>
      </c>
      <c r="D23310">
        <v>0.78779302410899121</v>
      </c>
      <c r="E23310">
        <v>0.91060743457008175</v>
      </c>
      <c r="F23310">
        <v>1.4491876963816279E-2</v>
      </c>
      <c r="G23310">
        <v>3.3787795086853429</v>
      </c>
      <c r="H23310">
        <v>21.366514755298521</v>
      </c>
      <c r="I23310">
        <v>0.88342051054279835</v>
      </c>
      <c r="J23310">
        <v>23.849950211416449</v>
      </c>
    </row>
    <row r="23311" spans="1:10" x14ac:dyDescent="0.3">
      <c r="A23311" s="1">
        <v>23309</v>
      </c>
      <c r="B23311">
        <v>2.278215861842146</v>
      </c>
      <c r="C23311">
        <v>22.474552460060679</v>
      </c>
      <c r="D23311">
        <v>0.78793665743105401</v>
      </c>
      <c r="E23311">
        <v>0.82874010687995725</v>
      </c>
      <c r="F23311">
        <v>-8.245040896681792E-2</v>
      </c>
      <c r="G23311">
        <v>3.385254660257218</v>
      </c>
      <c r="H23311">
        <v>21.373119865143011</v>
      </c>
      <c r="I23311">
        <v>0.88953898377149998</v>
      </c>
      <c r="J23311">
        <v>23.856196878942221</v>
      </c>
    </row>
    <row r="23312" spans="1:10" x14ac:dyDescent="0.3">
      <c r="A23312" s="1">
        <v>23310</v>
      </c>
      <c r="B23312">
        <v>2.2840550134535502</v>
      </c>
      <c r="C23312">
        <v>22.48039265539434</v>
      </c>
      <c r="D23312">
        <v>0.78711502415326007</v>
      </c>
      <c r="E23312">
        <v>0.83938432497437565</v>
      </c>
      <c r="F23312">
        <v>-0.13267538049923469</v>
      </c>
      <c r="G23312">
        <v>3.3901884646266689</v>
      </c>
      <c r="H23312">
        <v>21.378050852440651</v>
      </c>
      <c r="I23312">
        <v>0.896513809022639</v>
      </c>
      <c r="J23312">
        <v>23.863177590921548</v>
      </c>
    </row>
    <row r="23313" spans="1:10" x14ac:dyDescent="0.3">
      <c r="A23313" s="1">
        <v>23311</v>
      </c>
      <c r="B23313">
        <v>2.2900406503652069</v>
      </c>
      <c r="C23313">
        <v>22.486256692840719</v>
      </c>
      <c r="D23313">
        <v>0.78579054913740909</v>
      </c>
      <c r="E23313">
        <v>0.85849221995188263</v>
      </c>
      <c r="F23313">
        <v>-0.19560601163613869</v>
      </c>
      <c r="G23313">
        <v>3.4149677222013519</v>
      </c>
      <c r="H23313">
        <v>21.362212085466361</v>
      </c>
      <c r="I23313">
        <v>0.91470760751765479</v>
      </c>
      <c r="J23313">
        <v>23.860510836830009</v>
      </c>
    </row>
    <row r="23314" spans="1:10" x14ac:dyDescent="0.3">
      <c r="A23314" s="1">
        <v>23312</v>
      </c>
      <c r="B23314">
        <v>2.296360413488189</v>
      </c>
      <c r="C23314">
        <v>22.492302310029778</v>
      </c>
      <c r="D23314">
        <v>0.78379783490610888</v>
      </c>
      <c r="E23314">
        <v>0.88344469286766192</v>
      </c>
      <c r="F23314">
        <v>-0.2678374217574096</v>
      </c>
      <c r="G23314">
        <v>3.4190453536296652</v>
      </c>
      <c r="H23314">
        <v>21.366018277693019</v>
      </c>
      <c r="I23314">
        <v>0.92376859527936905</v>
      </c>
      <c r="J23314">
        <v>23.869294369413659</v>
      </c>
    </row>
    <row r="23315" spans="1:10" x14ac:dyDescent="0.3">
      <c r="A23315" s="1">
        <v>23313</v>
      </c>
      <c r="B23315">
        <v>2.3027178772150698</v>
      </c>
      <c r="C23315">
        <v>22.498223870939441</v>
      </c>
      <c r="D23315">
        <v>0.78116384414801154</v>
      </c>
      <c r="E23315">
        <v>0.90700576906920616</v>
      </c>
      <c r="F23315">
        <v>-0.34698589409269642</v>
      </c>
      <c r="G23315">
        <v>3.4224323045149578</v>
      </c>
      <c r="H23315">
        <v>21.368986607290338</v>
      </c>
      <c r="I23315">
        <v>0.93375780062534997</v>
      </c>
      <c r="J23315">
        <v>23.878826543587689</v>
      </c>
    </row>
    <row r="23316" spans="1:10" x14ac:dyDescent="0.3">
      <c r="A23316" s="1">
        <v>23314</v>
      </c>
      <c r="B23316">
        <v>2.30944811341528</v>
      </c>
      <c r="C23316">
        <v>22.504319616149228</v>
      </c>
      <c r="D23316">
        <v>0.77769001757777567</v>
      </c>
      <c r="E23316">
        <v>0.82431131964446247</v>
      </c>
      <c r="F23316">
        <v>-0.38988579394237372</v>
      </c>
      <c r="G23316">
        <v>3.4252330181403412</v>
      </c>
      <c r="H23316">
        <v>21.37119948010676</v>
      </c>
      <c r="I23316">
        <v>0.94529226136160327</v>
      </c>
      <c r="J23316">
        <v>23.889669478937591</v>
      </c>
    </row>
    <row r="23317" spans="1:10" x14ac:dyDescent="0.3">
      <c r="A23317" s="1">
        <v>23315</v>
      </c>
      <c r="B23317">
        <v>2.3155984855687461</v>
      </c>
      <c r="C23317">
        <v>22.50980262622485</v>
      </c>
      <c r="D23317">
        <v>0.77379283656489872</v>
      </c>
      <c r="E23317">
        <v>0.74174684649230183</v>
      </c>
      <c r="F23317">
        <v>-0.3195528229391526</v>
      </c>
      <c r="G23317">
        <v>3.4269589539217078</v>
      </c>
      <c r="H23317">
        <v>21.37234269035919</v>
      </c>
      <c r="I23317">
        <v>0.95685193842991279</v>
      </c>
      <c r="J23317">
        <v>23.900458317493658</v>
      </c>
    </row>
    <row r="23318" spans="1:10" x14ac:dyDescent="0.3">
      <c r="A23318" s="1">
        <v>23316</v>
      </c>
      <c r="B23318">
        <v>2.3212124943409589</v>
      </c>
      <c r="C23318">
        <v>22.514815567718529</v>
      </c>
      <c r="D23318">
        <v>0.77055037998772424</v>
      </c>
      <c r="E23318">
        <v>0.65793381338835899</v>
      </c>
      <c r="F23318">
        <v>-0.33899055015188378</v>
      </c>
      <c r="G23318">
        <v>3.4267360500621011</v>
      </c>
      <c r="H23318">
        <v>21.37596559084832</v>
      </c>
      <c r="I23318">
        <v>0.95956514478524646</v>
      </c>
      <c r="J23318">
        <v>23.91751028600099</v>
      </c>
    </row>
    <row r="23319" spans="1:10" x14ac:dyDescent="0.3">
      <c r="A23319" s="1">
        <v>23317</v>
      </c>
      <c r="B23319">
        <v>2.3260948384983831</v>
      </c>
      <c r="C23319">
        <v>22.519096998721839</v>
      </c>
      <c r="D23319">
        <v>0.76720460633740328</v>
      </c>
      <c r="E23319">
        <v>0.65958796085718385</v>
      </c>
      <c r="F23319">
        <v>-0.32969364954178371</v>
      </c>
      <c r="G23319">
        <v>3.4278018793633298</v>
      </c>
      <c r="H23319">
        <v>21.376554571422009</v>
      </c>
      <c r="I23319">
        <v>0.96914820048480088</v>
      </c>
      <c r="J23319">
        <v>23.92633962131158</v>
      </c>
    </row>
    <row r="23320" spans="1:10" x14ac:dyDescent="0.3">
      <c r="A23320" s="1">
        <v>23318</v>
      </c>
      <c r="B23320">
        <v>2.331105765198997</v>
      </c>
      <c r="C23320">
        <v>22.523362092450888</v>
      </c>
      <c r="D23320">
        <v>0.76391545489024393</v>
      </c>
      <c r="E23320">
        <v>0.66122456014998654</v>
      </c>
      <c r="F23320">
        <v>-0.28530150951514838</v>
      </c>
      <c r="G23320">
        <v>3.429048858348799</v>
      </c>
      <c r="H23320">
        <v>21.377202170678959</v>
      </c>
      <c r="I23320">
        <v>0.9787950930168714</v>
      </c>
      <c r="J23320">
        <v>23.935060297858811</v>
      </c>
    </row>
    <row r="23321" spans="1:10" x14ac:dyDescent="0.3">
      <c r="A23321" s="1">
        <v>23319</v>
      </c>
      <c r="B23321">
        <v>2.336161849270844</v>
      </c>
      <c r="C23321">
        <v>22.52762792681558</v>
      </c>
      <c r="D23321">
        <v>0.76106115011351005</v>
      </c>
      <c r="E23321">
        <v>0.68426479002465768</v>
      </c>
      <c r="F23321">
        <v>-0.31628989194493889</v>
      </c>
      <c r="G23321">
        <v>3.430828984624434</v>
      </c>
      <c r="H23321">
        <v>21.378338813994809</v>
      </c>
      <c r="I23321">
        <v>0.98788609721989395</v>
      </c>
      <c r="J23321">
        <v>23.9431802832055</v>
      </c>
    </row>
    <row r="23322" spans="1:10" x14ac:dyDescent="0.3">
      <c r="A23322" s="1">
        <v>23320</v>
      </c>
      <c r="B23322">
        <v>2.3415349429230869</v>
      </c>
      <c r="C23322">
        <v>22.53207793131233</v>
      </c>
      <c r="D23322">
        <v>0.75783634310401926</v>
      </c>
      <c r="E23322">
        <v>0.70724132293346686</v>
      </c>
      <c r="F23322">
        <v>-0.29169573407635502</v>
      </c>
      <c r="G23322">
        <v>3.4324901571885169</v>
      </c>
      <c r="H23322">
        <v>21.379264710300941</v>
      </c>
      <c r="I23322">
        <v>0.99783107673137339</v>
      </c>
      <c r="J23322">
        <v>23.95197084883501</v>
      </c>
    </row>
    <row r="23323" spans="1:10" x14ac:dyDescent="0.3">
      <c r="A23323" s="1">
        <v>23321</v>
      </c>
      <c r="B23323">
        <v>2.3468779156101509</v>
      </c>
      <c r="C23323">
        <v>22.536489558548311</v>
      </c>
      <c r="D23323">
        <v>0.75497857192084639</v>
      </c>
      <c r="E23323">
        <v>0.72883650492897578</v>
      </c>
      <c r="F23323">
        <v>-0.25071834220227168</v>
      </c>
      <c r="G23323">
        <v>3.4345342031231341</v>
      </c>
      <c r="H23323">
        <v>21.380563348833761</v>
      </c>
      <c r="I23323">
        <v>1.007237259872527</v>
      </c>
      <c r="J23323">
        <v>23.960216671005082</v>
      </c>
    </row>
    <row r="23324" spans="1:10" x14ac:dyDescent="0.3">
      <c r="A23324" s="1">
        <v>23322</v>
      </c>
      <c r="B23324">
        <v>2.3524719435344061</v>
      </c>
      <c r="C23324">
        <v>22.541142770797961</v>
      </c>
      <c r="D23324">
        <v>0.75247551542771274</v>
      </c>
      <c r="E23324">
        <v>0.75606714496204763</v>
      </c>
      <c r="F23324">
        <v>-0.2826721080620902</v>
      </c>
      <c r="G23324">
        <v>3.4029186519286432</v>
      </c>
      <c r="H23324">
        <v>21.41914767327372</v>
      </c>
      <c r="I23324">
        <v>1.0076610520677629</v>
      </c>
      <c r="J23324">
        <v>23.977551886334449</v>
      </c>
    </row>
    <row r="23325" spans="1:10" x14ac:dyDescent="0.3">
      <c r="A23325" s="1">
        <v>23323</v>
      </c>
      <c r="B23325">
        <v>2.3583143807967781</v>
      </c>
      <c r="C23325">
        <v>22.545974843992131</v>
      </c>
      <c r="D23325">
        <v>0.74964091191182758</v>
      </c>
      <c r="E23325">
        <v>0.78283281964034268</v>
      </c>
      <c r="F23325">
        <v>-0.25748653371708569</v>
      </c>
      <c r="G23325">
        <v>3.4055764620470601</v>
      </c>
      <c r="H23325">
        <v>21.42100665812195</v>
      </c>
      <c r="I23325">
        <v>1.0175805369654189</v>
      </c>
      <c r="J23325">
        <v>23.986190189351561</v>
      </c>
    </row>
    <row r="23326" spans="1:10" x14ac:dyDescent="0.3">
      <c r="A23326" s="1">
        <v>23324</v>
      </c>
      <c r="B23326">
        <v>2.3643757580436549</v>
      </c>
      <c r="C23326">
        <v>22.55100577979627</v>
      </c>
      <c r="D23326">
        <v>0.74704996496198051</v>
      </c>
      <c r="E23326">
        <v>0.80911286595087417</v>
      </c>
      <c r="F23326">
        <v>-0.29550971414386262</v>
      </c>
      <c r="G23326">
        <v>3.4087195945287831</v>
      </c>
      <c r="H23326">
        <v>21.42332797242387</v>
      </c>
      <c r="I23326">
        <v>1.0273779317682421</v>
      </c>
      <c r="J23326">
        <v>23.99469005744788</v>
      </c>
    </row>
    <row r="23327" spans="1:10" x14ac:dyDescent="0.3">
      <c r="A23327" s="1">
        <v>23325</v>
      </c>
      <c r="B23327">
        <v>2.370581634982182</v>
      </c>
      <c r="C23327">
        <v>22.556115279451959</v>
      </c>
      <c r="D23327">
        <v>0.74411403440041679</v>
      </c>
      <c r="E23327">
        <v>0.83450016588361542</v>
      </c>
      <c r="F23327">
        <v>-0.35643695563090999</v>
      </c>
      <c r="G23327">
        <v>3.4116101915294439</v>
      </c>
      <c r="H23327">
        <v>21.425376215610161</v>
      </c>
      <c r="I23327">
        <v>1.0378281216577001</v>
      </c>
      <c r="J23327">
        <v>24.003718662193538</v>
      </c>
    </row>
    <row r="23328" spans="1:10" x14ac:dyDescent="0.3">
      <c r="A23328" s="1">
        <v>23326</v>
      </c>
      <c r="B23328">
        <v>2.3770681453311102</v>
      </c>
      <c r="C23328">
        <v>22.561367961724081</v>
      </c>
      <c r="D23328">
        <v>0.74054898839381544</v>
      </c>
      <c r="E23328">
        <v>0.85951320842845946</v>
      </c>
      <c r="F23328">
        <v>-0.42961231111202591</v>
      </c>
      <c r="G23328">
        <v>3.4384001219635092</v>
      </c>
      <c r="H23328">
        <v>21.40029612469041</v>
      </c>
      <c r="I23328">
        <v>1.0359249439038909</v>
      </c>
      <c r="J23328">
        <v>24.028546596581759</v>
      </c>
    </row>
    <row r="23329" spans="1:10" x14ac:dyDescent="0.3">
      <c r="A23329" s="1">
        <v>23327</v>
      </c>
      <c r="B23329">
        <v>2.3838714827806649</v>
      </c>
      <c r="C23329">
        <v>22.566752413960401</v>
      </c>
      <c r="D23329">
        <v>0.73621230806731253</v>
      </c>
      <c r="E23329">
        <v>0.88421581856117337</v>
      </c>
      <c r="F23329">
        <v>-0.42674860645109708</v>
      </c>
      <c r="G23329">
        <v>3.4401582976909042</v>
      </c>
      <c r="H23329">
        <v>21.401088851854269</v>
      </c>
      <c r="I23329">
        <v>1.049103557414802</v>
      </c>
      <c r="J23329">
        <v>24.039733343481149</v>
      </c>
    </row>
    <row r="23330" spans="1:10" x14ac:dyDescent="0.3">
      <c r="A23330" s="1">
        <v>23328</v>
      </c>
      <c r="B23330">
        <v>2.390779956739348</v>
      </c>
      <c r="C23330">
        <v>22.572163103546359</v>
      </c>
      <c r="D23330">
        <v>0.73197718091784325</v>
      </c>
      <c r="E23330">
        <v>0.90797581847046926</v>
      </c>
      <c r="F23330">
        <v>-0.47573688175076412</v>
      </c>
      <c r="G23330">
        <v>3.4421205800828591</v>
      </c>
      <c r="H23330">
        <v>21.402036499676989</v>
      </c>
      <c r="I23330">
        <v>1.062262244632602</v>
      </c>
      <c r="J23330">
        <v>24.05078371815172</v>
      </c>
    </row>
    <row r="23331" spans="1:10" x14ac:dyDescent="0.3">
      <c r="A23331" s="1">
        <v>23329</v>
      </c>
      <c r="B23331">
        <v>2.3979468116163369</v>
      </c>
      <c r="C23331">
        <v>22.57767772987728</v>
      </c>
      <c r="D23331">
        <v>0.72723909880424953</v>
      </c>
      <c r="E23331">
        <v>0.9169193816755169</v>
      </c>
      <c r="F23331">
        <v>-0.46654683064340119</v>
      </c>
      <c r="G23331">
        <v>3.4437314987985981</v>
      </c>
      <c r="H23331">
        <v>21.402582940751621</v>
      </c>
      <c r="I23331">
        <v>1.0764498113832379</v>
      </c>
      <c r="J23331">
        <v>24.0625763498821</v>
      </c>
    </row>
    <row r="23332" spans="1:10" x14ac:dyDescent="0.3">
      <c r="A23332" s="1">
        <v>23330</v>
      </c>
      <c r="B23332">
        <v>2.405368156404879</v>
      </c>
      <c r="C23332">
        <v>22.583346709467371</v>
      </c>
      <c r="D23332">
        <v>0.722487317803574</v>
      </c>
      <c r="E23332">
        <v>0.93963862442256685</v>
      </c>
      <c r="F23332">
        <v>-0.50524768642757667</v>
      </c>
      <c r="G23332">
        <v>3.4140284117183008</v>
      </c>
      <c r="H23332">
        <v>21.439064025078689</v>
      </c>
      <c r="I23332">
        <v>1.093351480743034</v>
      </c>
      <c r="J23332">
        <v>24.071774508302919</v>
      </c>
    </row>
    <row r="23333" spans="1:10" x14ac:dyDescent="0.3">
      <c r="A23333" s="1">
        <v>23331</v>
      </c>
      <c r="B23333">
        <v>2.412756551076134</v>
      </c>
      <c r="C23333">
        <v>22.588899253432938</v>
      </c>
      <c r="D23333">
        <v>0.71751772253733415</v>
      </c>
      <c r="E23333">
        <v>0.96201771733431074</v>
      </c>
      <c r="F23333">
        <v>-0.48663108663713439</v>
      </c>
      <c r="G23333">
        <v>3.415717752631362</v>
      </c>
      <c r="H23333">
        <v>21.439618086522259</v>
      </c>
      <c r="I23333">
        <v>1.108152930034862</v>
      </c>
      <c r="J23333">
        <v>24.083828837569659</v>
      </c>
    </row>
    <row r="23334" spans="1:10" x14ac:dyDescent="0.3">
      <c r="A23334" s="1">
        <v>23332</v>
      </c>
      <c r="B23334">
        <v>2.4206000037770412</v>
      </c>
      <c r="C23334">
        <v>22.594758162459179</v>
      </c>
      <c r="D23334">
        <v>0.71256544408970179</v>
      </c>
      <c r="E23334">
        <v>0.98468330792760106</v>
      </c>
      <c r="F23334">
        <v>-0.52600347508128953</v>
      </c>
      <c r="G23334">
        <v>3.4178573694257901</v>
      </c>
      <c r="H23334">
        <v>21.440524165775649</v>
      </c>
      <c r="I23334">
        <v>1.123415657744494</v>
      </c>
      <c r="J23334">
        <v>24.096130148999919</v>
      </c>
    </row>
    <row r="23335" spans="1:10" x14ac:dyDescent="0.3">
      <c r="A23335" s="1">
        <v>23333</v>
      </c>
      <c r="B23335">
        <v>2.428399272992829</v>
      </c>
      <c r="C23335">
        <v>22.600499096741881</v>
      </c>
      <c r="D23335">
        <v>0.70739219738403158</v>
      </c>
      <c r="E23335">
        <v>1.006109648083457</v>
      </c>
      <c r="F23335">
        <v>-0.50796031419895615</v>
      </c>
      <c r="G23335">
        <v>3.4196721835432422</v>
      </c>
      <c r="H23335">
        <v>21.441121509736849</v>
      </c>
      <c r="I23335">
        <v>1.138999217897104</v>
      </c>
      <c r="J23335">
        <v>24.108561617819941</v>
      </c>
    </row>
    <row r="23336" spans="1:10" x14ac:dyDescent="0.3">
      <c r="A23336" s="1">
        <v>23334</v>
      </c>
      <c r="B23336">
        <v>2.4364969897010922</v>
      </c>
      <c r="C23336">
        <v>22.60642711985076</v>
      </c>
      <c r="D23336">
        <v>0.70232543644702194</v>
      </c>
      <c r="E23336">
        <v>1.027381779036362</v>
      </c>
      <c r="F23336">
        <v>-0.54570817759011736</v>
      </c>
      <c r="G23336">
        <v>3.4218829123318151</v>
      </c>
      <c r="H23336">
        <v>21.442041893251801</v>
      </c>
      <c r="I23336">
        <v>1.1547544449309339</v>
      </c>
      <c r="J23336">
        <v>24.121003337308071</v>
      </c>
    </row>
    <row r="23337" spans="1:10" x14ac:dyDescent="0.3">
      <c r="A23337" s="1">
        <v>23335</v>
      </c>
      <c r="B23337">
        <v>2.444852153227695</v>
      </c>
      <c r="C23337">
        <v>22.612459332523009</v>
      </c>
      <c r="D23337">
        <v>0.69685170618345649</v>
      </c>
      <c r="E23337">
        <v>0.94452978261454801</v>
      </c>
      <c r="F23337">
        <v>-0.54397395446958763</v>
      </c>
      <c r="G23337">
        <v>3.4267772140875818</v>
      </c>
      <c r="H23337">
        <v>21.43920001857899</v>
      </c>
      <c r="I23337">
        <v>1.1813280231371059</v>
      </c>
      <c r="J23337">
        <v>24.122189059477531</v>
      </c>
    </row>
    <row r="23338" spans="1:10" x14ac:dyDescent="0.3">
      <c r="A23338" s="1">
        <v>23336</v>
      </c>
      <c r="B23338">
        <v>2.452633067585654</v>
      </c>
      <c r="C23338">
        <v>22.61805106040654</v>
      </c>
      <c r="D23338">
        <v>0.69133337756714075</v>
      </c>
      <c r="E23338">
        <v>0.86073644288523887</v>
      </c>
      <c r="F23338">
        <v>-0.58820996910236245</v>
      </c>
      <c r="G23338">
        <v>3.4280687801299932</v>
      </c>
      <c r="H23338">
        <v>21.43939105277321</v>
      </c>
      <c r="I23338">
        <v>1.1974593183052631</v>
      </c>
      <c r="J23338">
        <v>24.1347303062884</v>
      </c>
    </row>
    <row r="23339" spans="1:10" x14ac:dyDescent="0.3">
      <c r="A23339" s="1">
        <v>23337</v>
      </c>
      <c r="B23339">
        <v>2.459555882947976</v>
      </c>
      <c r="C23339">
        <v>22.622936632818071</v>
      </c>
      <c r="D23339">
        <v>0.68554300056674522</v>
      </c>
      <c r="E23339">
        <v>0.77942446835978718</v>
      </c>
      <c r="F23339">
        <v>-0.51182859906157663</v>
      </c>
      <c r="G23339">
        <v>3.428150395444979</v>
      </c>
      <c r="H23339">
        <v>21.43864827550733</v>
      </c>
      <c r="I23339">
        <v>1.213185271180969</v>
      </c>
      <c r="J23339">
        <v>24.14685834140251</v>
      </c>
    </row>
    <row r="23340" spans="1:10" x14ac:dyDescent="0.3">
      <c r="A23340" s="1">
        <v>23338</v>
      </c>
      <c r="B23340">
        <v>2.4659475217756972</v>
      </c>
      <c r="C23340">
        <v>22.627444810107839</v>
      </c>
      <c r="D23340">
        <v>0.68040678112854924</v>
      </c>
      <c r="E23340">
        <v>0.69653505452616904</v>
      </c>
      <c r="F23340">
        <v>-0.51594422059974965</v>
      </c>
      <c r="G23340">
        <v>3.428446520039254</v>
      </c>
      <c r="H23340">
        <v>21.438197181881179</v>
      </c>
      <c r="I23340">
        <v>1.227420511955793</v>
      </c>
      <c r="J23340">
        <v>24.1577480224543</v>
      </c>
    </row>
    <row r="23341" spans="1:10" x14ac:dyDescent="0.3">
      <c r="A23341" s="1">
        <v>23339</v>
      </c>
      <c r="B23341">
        <v>2.4716635730489092</v>
      </c>
      <c r="C23341">
        <v>22.631395683278601</v>
      </c>
      <c r="D23341">
        <v>0.67525976792246412</v>
      </c>
      <c r="E23341">
        <v>0.69751009810847486</v>
      </c>
      <c r="F23341">
        <v>-0.3898021971520465</v>
      </c>
      <c r="G23341">
        <v>3.42802877598012</v>
      </c>
      <c r="H23341">
        <v>21.437209834457981</v>
      </c>
      <c r="I23341">
        <v>1.2410294246299229</v>
      </c>
      <c r="J23341">
        <v>24.168053312198079</v>
      </c>
    </row>
    <row r="23342" spans="1:10" x14ac:dyDescent="0.3">
      <c r="A23342" s="1">
        <v>23340</v>
      </c>
      <c r="B23342">
        <v>2.4774933971861501</v>
      </c>
      <c r="C23342">
        <v>22.635380519710552</v>
      </c>
      <c r="D23342">
        <v>0.6713134229036799</v>
      </c>
      <c r="E23342">
        <v>0.72477653781611628</v>
      </c>
      <c r="F23342">
        <v>-0.39565425210049388</v>
      </c>
      <c r="G23342">
        <v>3.4179356976632498</v>
      </c>
      <c r="H23342">
        <v>21.451532148520119</v>
      </c>
      <c r="I23342">
        <v>1.2499521685625239</v>
      </c>
      <c r="J23342">
        <v>24.18063500617712</v>
      </c>
    </row>
    <row r="23343" spans="1:10" x14ac:dyDescent="0.3">
      <c r="A23343" s="1">
        <v>23341</v>
      </c>
      <c r="B23343">
        <v>2.483439333657893</v>
      </c>
      <c r="C23343">
        <v>22.63935852483317</v>
      </c>
      <c r="D23343">
        <v>0.66740810606518619</v>
      </c>
      <c r="E23343">
        <v>0.75078291643346118</v>
      </c>
      <c r="F23343">
        <v>-0.37049930315175023</v>
      </c>
      <c r="G23343">
        <v>3.4307878779159751</v>
      </c>
      <c r="H23343">
        <v>21.437206793733001</v>
      </c>
      <c r="I23343">
        <v>1.2408685370540919</v>
      </c>
      <c r="J23343">
        <v>24.216136832252861</v>
      </c>
    </row>
    <row r="23344" spans="1:10" x14ac:dyDescent="0.3">
      <c r="A23344" s="1">
        <v>23342</v>
      </c>
      <c r="B23344">
        <v>2.4897074107069459</v>
      </c>
      <c r="C23344">
        <v>22.643532631432201</v>
      </c>
      <c r="D23344">
        <v>0.66369180982559617</v>
      </c>
      <c r="E23344">
        <v>0.7766510744011047</v>
      </c>
      <c r="F23344">
        <v>-0.33070972170190438</v>
      </c>
      <c r="G23344">
        <v>3.4325818714503118</v>
      </c>
      <c r="H23344">
        <v>21.43786858196696</v>
      </c>
      <c r="I23344">
        <v>1.2530049563839749</v>
      </c>
      <c r="J23344">
        <v>24.224917801083631</v>
      </c>
    </row>
    <row r="23345" spans="1:10" x14ac:dyDescent="0.3">
      <c r="A23345" s="1">
        <v>23343</v>
      </c>
      <c r="B23345">
        <v>2.49623052269044</v>
      </c>
      <c r="C23345">
        <v>22.647900749283899</v>
      </c>
      <c r="D23345">
        <v>0.66034891906922899</v>
      </c>
      <c r="E23345">
        <v>0.7975525135964785</v>
      </c>
      <c r="F23345">
        <v>-0.27970581969544639</v>
      </c>
      <c r="G23345">
        <v>3.4350693194663591</v>
      </c>
      <c r="H23345">
        <v>21.439091515962371</v>
      </c>
      <c r="I23345">
        <v>1.264821366405714</v>
      </c>
      <c r="J23345">
        <v>24.233411236521381</v>
      </c>
    </row>
    <row r="23346" spans="1:10" x14ac:dyDescent="0.3">
      <c r="A23346" s="1">
        <v>23344</v>
      </c>
      <c r="B23346">
        <v>2.502827990029123</v>
      </c>
      <c r="C23346">
        <v>22.652374967115751</v>
      </c>
      <c r="D23346">
        <v>0.65755326396810265</v>
      </c>
      <c r="E23346">
        <v>0.81777152075717086</v>
      </c>
      <c r="F23346">
        <v>-0.30753701047176152</v>
      </c>
      <c r="G23346">
        <v>3.4382837086747799</v>
      </c>
      <c r="H23346">
        <v>21.440945791576311</v>
      </c>
      <c r="I23346">
        <v>1.275856180603449</v>
      </c>
      <c r="J23346">
        <v>24.241321849235039</v>
      </c>
    </row>
    <row r="23347" spans="1:10" x14ac:dyDescent="0.3">
      <c r="A23347" s="1">
        <v>23345</v>
      </c>
      <c r="B23347">
        <v>2.509533249702836</v>
      </c>
      <c r="C23347">
        <v>22.656909245966411</v>
      </c>
      <c r="D23347">
        <v>0.65450920551961045</v>
      </c>
      <c r="E23347">
        <v>0.8373652888674824</v>
      </c>
      <c r="F23347">
        <v>-0.2785623551891227</v>
      </c>
      <c r="G23347">
        <v>3.443477955976761</v>
      </c>
      <c r="H23347">
        <v>21.43979586395842</v>
      </c>
      <c r="I23347">
        <v>1.280463851712913</v>
      </c>
      <c r="J23347">
        <v>24.258628064715499</v>
      </c>
    </row>
    <row r="23348" spans="1:10" x14ac:dyDescent="0.3">
      <c r="A23348" s="1">
        <v>23346</v>
      </c>
      <c r="B23348">
        <v>2.5164355634344018</v>
      </c>
      <c r="C23348">
        <v>22.66160165308159</v>
      </c>
      <c r="D23348">
        <v>0.65173268340270274</v>
      </c>
      <c r="E23348">
        <v>0.86223059950709413</v>
      </c>
      <c r="F23348">
        <v>-0.31109841476440703</v>
      </c>
      <c r="G23348">
        <v>3.4469973319037179</v>
      </c>
      <c r="H23348">
        <v>21.441899847678609</v>
      </c>
      <c r="I23348">
        <v>1.2918181049469111</v>
      </c>
      <c r="J23348">
        <v>24.266726831931489</v>
      </c>
    </row>
    <row r="23349" spans="1:10" x14ac:dyDescent="0.3">
      <c r="A23349" s="1">
        <v>23347</v>
      </c>
      <c r="B23349">
        <v>2.5235794158424749</v>
      </c>
      <c r="C23349">
        <v>22.666425226207409</v>
      </c>
      <c r="D23349">
        <v>0.64862259228162811</v>
      </c>
      <c r="E23349">
        <v>0.88663687209404141</v>
      </c>
      <c r="F23349">
        <v>-0.3708592177904475</v>
      </c>
      <c r="G23349">
        <v>3.450343306168477</v>
      </c>
      <c r="H23349">
        <v>21.443835192456181</v>
      </c>
      <c r="I23349">
        <v>1.303959957527677</v>
      </c>
      <c r="J23349">
        <v>24.27535130788743</v>
      </c>
    </row>
    <row r="23350" spans="1:10" x14ac:dyDescent="0.3">
      <c r="A23350" s="1">
        <v>23348</v>
      </c>
      <c r="B23350">
        <v>2.5309814515946831</v>
      </c>
      <c r="C23350">
        <v>22.671343940850399</v>
      </c>
      <c r="D23350">
        <v>0.64490525008746524</v>
      </c>
      <c r="E23350">
        <v>0.91058282865130857</v>
      </c>
      <c r="F23350">
        <v>-0.36056582450211888</v>
      </c>
      <c r="G23350">
        <v>3.4531941635715109</v>
      </c>
      <c r="H23350">
        <v>21.445317263771809</v>
      </c>
      <c r="I23350">
        <v>1.317351335043039</v>
      </c>
      <c r="J23350">
        <v>24.284792638395238</v>
      </c>
    </row>
    <row r="23351" spans="1:10" x14ac:dyDescent="0.3">
      <c r="A23351" s="1">
        <v>23349</v>
      </c>
      <c r="B23351">
        <v>2.538567012805748</v>
      </c>
      <c r="C23351">
        <v>22.676358524893459</v>
      </c>
      <c r="D23351">
        <v>0.64130458128537726</v>
      </c>
      <c r="E23351">
        <v>0.93392626155778424</v>
      </c>
      <c r="F23351">
        <v>-0.31926099678574288</v>
      </c>
      <c r="G23351">
        <v>3.419121915622616</v>
      </c>
      <c r="H23351">
        <v>21.49689685607196</v>
      </c>
      <c r="I23351">
        <v>1.3049927940404</v>
      </c>
      <c r="J23351">
        <v>24.328672880336619</v>
      </c>
    </row>
    <row r="23352" spans="1:10" x14ac:dyDescent="0.3">
      <c r="A23352" s="1">
        <v>23350</v>
      </c>
      <c r="B23352">
        <v>2.5463432415938501</v>
      </c>
      <c r="C23352">
        <v>22.681515457422599</v>
      </c>
      <c r="D23352">
        <v>0.63811486683685226</v>
      </c>
      <c r="E23352">
        <v>0.9567804118033657</v>
      </c>
      <c r="F23352">
        <v>-0.26167424461948902</v>
      </c>
      <c r="G23352">
        <v>3.423131525362209</v>
      </c>
      <c r="H23352">
        <v>21.499251074748159</v>
      </c>
      <c r="I23352">
        <v>1.318045700222823</v>
      </c>
      <c r="J23352">
        <v>24.33775615015659</v>
      </c>
    </row>
    <row r="23353" spans="1:10" x14ac:dyDescent="0.3">
      <c r="A23353" s="1">
        <v>23351</v>
      </c>
      <c r="B23353">
        <v>2.5542876345272938</v>
      </c>
      <c r="C23353">
        <v>22.686833442821172</v>
      </c>
      <c r="D23353">
        <v>0.63550024807823147</v>
      </c>
      <c r="E23353">
        <v>0.97914675678729857</v>
      </c>
      <c r="F23353">
        <v>-0.19386286485861781</v>
      </c>
      <c r="G23353">
        <v>3.427981754223028</v>
      </c>
      <c r="H23353">
        <v>21.502280636778679</v>
      </c>
      <c r="I23353">
        <v>1.3303247246669321</v>
      </c>
      <c r="J23353">
        <v>24.3462800004699</v>
      </c>
    </row>
    <row r="23354" spans="1:10" x14ac:dyDescent="0.3">
      <c r="A23354" s="1">
        <v>23352</v>
      </c>
      <c r="B23354">
        <v>2.562396525905279</v>
      </c>
      <c r="C23354">
        <v>22.692338121271021</v>
      </c>
      <c r="D23354">
        <v>0.63355977245811446</v>
      </c>
      <c r="E23354">
        <v>0.89646806206226193</v>
      </c>
      <c r="F23354">
        <v>-7.0861162004579564E-2</v>
      </c>
      <c r="G23354">
        <v>3.4337904062793481</v>
      </c>
      <c r="H23354">
        <v>21.506092164337691</v>
      </c>
      <c r="I23354">
        <v>1.3416560339942329</v>
      </c>
      <c r="J23354">
        <v>24.35415662333881</v>
      </c>
    </row>
    <row r="23355" spans="1:10" x14ac:dyDescent="0.3">
      <c r="A23355" s="1">
        <v>23353</v>
      </c>
      <c r="B23355">
        <v>2.569764677871059</v>
      </c>
      <c r="C23355">
        <v>22.697466288458489</v>
      </c>
      <c r="D23355">
        <v>0.6328501816260349</v>
      </c>
      <c r="E23355">
        <v>0.91425734575436113</v>
      </c>
      <c r="F23355">
        <v>-6.7420976230123247E-3</v>
      </c>
      <c r="G23355">
        <v>3.44799459909312</v>
      </c>
      <c r="H23355">
        <v>21.50013450906695</v>
      </c>
      <c r="I23355">
        <v>1.3157463994418741</v>
      </c>
      <c r="J23355">
        <v>24.407127847941481</v>
      </c>
    </row>
    <row r="23356" spans="1:10" x14ac:dyDescent="0.3">
      <c r="A23356" s="1">
        <v>23354</v>
      </c>
      <c r="B23356">
        <v>2.577225059862895</v>
      </c>
      <c r="C23356">
        <v>22.7027721851553</v>
      </c>
      <c r="D23356">
        <v>0.63278267069738736</v>
      </c>
      <c r="E23356">
        <v>0.93657118469502509</v>
      </c>
      <c r="F23356">
        <v>6.5419760704763963E-2</v>
      </c>
      <c r="G23356">
        <v>3.4553741461033272</v>
      </c>
      <c r="H23356">
        <v>21.50538111837481</v>
      </c>
      <c r="I23356">
        <v>1.323322205130913</v>
      </c>
      <c r="J23356">
        <v>24.412518400680661</v>
      </c>
    </row>
    <row r="23357" spans="1:10" x14ac:dyDescent="0.3">
      <c r="A23357" s="1">
        <v>23355</v>
      </c>
      <c r="B23357">
        <v>2.584791250064717</v>
      </c>
      <c r="C23357">
        <v>22.708282974763431</v>
      </c>
      <c r="D23357">
        <v>0.63343649334567009</v>
      </c>
      <c r="E23357">
        <v>0.95836400326664539</v>
      </c>
      <c r="F23357">
        <v>6.0297158567591068E-2</v>
      </c>
      <c r="G23357">
        <v>3.463723029950323</v>
      </c>
      <c r="H23357">
        <v>21.511466317635971</v>
      </c>
      <c r="I23357">
        <v>1.329770792625582</v>
      </c>
      <c r="J23357">
        <v>24.417208994817418</v>
      </c>
    </row>
    <row r="23358" spans="1:10" x14ac:dyDescent="0.3">
      <c r="A23358" s="1">
        <v>23356</v>
      </c>
      <c r="B23358">
        <v>2.5927387008416729</v>
      </c>
      <c r="C23358">
        <v>22.714127148150808</v>
      </c>
      <c r="D23358">
        <v>0.6340571611665996</v>
      </c>
      <c r="E23358">
        <v>0.87333982762272444</v>
      </c>
      <c r="F23358">
        <v>0.1461286759647929</v>
      </c>
      <c r="G23358">
        <v>3.4724131369714182</v>
      </c>
      <c r="H23358">
        <v>21.517856246184849</v>
      </c>
      <c r="I23358">
        <v>1.3366578098164861</v>
      </c>
      <c r="J23358">
        <v>24.422273888278738</v>
      </c>
    </row>
    <row r="23359" spans="1:10" x14ac:dyDescent="0.3">
      <c r="A23359" s="1">
        <v>23357</v>
      </c>
      <c r="B23359">
        <v>2.599512139746706</v>
      </c>
      <c r="C23359">
        <v>22.719208036609679</v>
      </c>
      <c r="D23359">
        <v>0.63547392127938818</v>
      </c>
      <c r="E23359">
        <v>0.89123758097237071</v>
      </c>
      <c r="F23359">
        <v>9.666365960956011E-2</v>
      </c>
      <c r="G23359">
        <v>3.4808805213622969</v>
      </c>
      <c r="H23359">
        <v>21.52418462246294</v>
      </c>
      <c r="I23359">
        <v>1.3410124759712621</v>
      </c>
      <c r="J23359">
        <v>24.425573497724439</v>
      </c>
    </row>
    <row r="23360" spans="1:10" x14ac:dyDescent="0.3">
      <c r="A23360" s="1">
        <v>23358</v>
      </c>
      <c r="B23360">
        <v>2.6066045238525062</v>
      </c>
      <c r="C23360">
        <v>22.72454630595772</v>
      </c>
      <c r="D23360">
        <v>0.63643670820276033</v>
      </c>
      <c r="E23360">
        <v>0.91493370639239002</v>
      </c>
      <c r="F23360">
        <v>3.614941142431196E-2</v>
      </c>
      <c r="G23360">
        <v>3.4932797531029611</v>
      </c>
      <c r="H23360">
        <v>21.524747398930611</v>
      </c>
      <c r="I23360">
        <v>1.3879749149280369</v>
      </c>
      <c r="J23360">
        <v>24.37352715556872</v>
      </c>
    </row>
    <row r="23361" spans="1:10" x14ac:dyDescent="0.3">
      <c r="A23361" s="1">
        <v>23359</v>
      </c>
      <c r="B23361">
        <v>2.6139539936193108</v>
      </c>
      <c r="C23361">
        <v>22.730046784328021</v>
      </c>
      <c r="D23361">
        <v>0.63679940858903916</v>
      </c>
      <c r="E23361">
        <v>0.9382938201291221</v>
      </c>
      <c r="F23361">
        <v>-3.2292568604030077E-2</v>
      </c>
      <c r="G23361">
        <v>3.5010643320655022</v>
      </c>
      <c r="H23361">
        <v>21.530569553659731</v>
      </c>
      <c r="I23361">
        <v>1.3947263788731541</v>
      </c>
      <c r="J23361">
        <v>24.378585528055819</v>
      </c>
    </row>
    <row r="23362" spans="1:10" x14ac:dyDescent="0.3">
      <c r="A23362" s="1">
        <v>23360</v>
      </c>
      <c r="B23362">
        <v>2.621518475446563</v>
      </c>
      <c r="C23362">
        <v>22.73563590602005</v>
      </c>
      <c r="D23362">
        <v>0.63647571329613251</v>
      </c>
      <c r="E23362">
        <v>0.85549696515628271</v>
      </c>
      <c r="F23362">
        <v>-0.1562799633975796</v>
      </c>
      <c r="G23362">
        <v>3.50824050229091</v>
      </c>
      <c r="H23362">
        <v>21.535871584755728</v>
      </c>
      <c r="I23362">
        <v>1.4028245487971129</v>
      </c>
      <c r="J23362">
        <v>24.38456922161501</v>
      </c>
    </row>
    <row r="23363" spans="1:10" x14ac:dyDescent="0.3">
      <c r="A23363" s="1">
        <v>23361</v>
      </c>
      <c r="B23363">
        <v>2.6284151620267129</v>
      </c>
      <c r="C23363">
        <v>22.740601747773191</v>
      </c>
      <c r="D23363">
        <v>0.63492323618552626</v>
      </c>
      <c r="E23363">
        <v>0.77344255040713716</v>
      </c>
      <c r="F23363">
        <v>-0.25853941935354829</v>
      </c>
      <c r="G23363">
        <v>3.513273514390451</v>
      </c>
      <c r="H23363">
        <v>21.539462257238512</v>
      </c>
      <c r="I23363">
        <v>1.412282634217046</v>
      </c>
      <c r="J23363">
        <v>24.39142506991718</v>
      </c>
    </row>
    <row r="23364" spans="1:10" x14ac:dyDescent="0.3">
      <c r="A23364" s="1">
        <v>23362</v>
      </c>
      <c r="B23364">
        <v>2.6348662556593481</v>
      </c>
      <c r="C23364">
        <v>22.745111402876411</v>
      </c>
      <c r="D23364">
        <v>0.63229216877227079</v>
      </c>
      <c r="E23364">
        <v>0.68938335012027196</v>
      </c>
      <c r="F23364">
        <v>-0.20986516629097501</v>
      </c>
      <c r="G23364">
        <v>3.516561269975778</v>
      </c>
      <c r="H23364">
        <v>21.541647950502661</v>
      </c>
      <c r="I23364">
        <v>1.423081359632228</v>
      </c>
      <c r="J23364">
        <v>24.39912873407091</v>
      </c>
    </row>
    <row r="23365" spans="1:10" x14ac:dyDescent="0.3">
      <c r="A23365" s="1">
        <v>23363</v>
      </c>
      <c r="B23365">
        <v>2.6404489813849761</v>
      </c>
      <c r="C23365">
        <v>22.748998384174349</v>
      </c>
      <c r="D23365">
        <v>0.63022128895467699</v>
      </c>
      <c r="E23365">
        <v>0.69075443939900505</v>
      </c>
      <c r="F23365">
        <v>-0.11311273731133881</v>
      </c>
      <c r="G23365">
        <v>3.5196498787151</v>
      </c>
      <c r="H23365">
        <v>21.54371162924684</v>
      </c>
      <c r="I23365">
        <v>1.432091952413761</v>
      </c>
      <c r="J23365">
        <v>24.40552162779851</v>
      </c>
    </row>
    <row r="23366" spans="1:10" x14ac:dyDescent="0.3">
      <c r="A23366" s="1">
        <v>23364</v>
      </c>
      <c r="B23366">
        <v>2.6461145076366281</v>
      </c>
      <c r="C23366">
        <v>22.752948639303291</v>
      </c>
      <c r="D23366">
        <v>0.62909029750118095</v>
      </c>
      <c r="E23366">
        <v>0.70465058482307086</v>
      </c>
      <c r="F23366">
        <v>-4.4752332374551201E-2</v>
      </c>
      <c r="G23366">
        <v>3.5312750449309709</v>
      </c>
      <c r="H23366">
        <v>21.536604873063979</v>
      </c>
      <c r="I23366">
        <v>1.4095303635894281</v>
      </c>
      <c r="J23366">
        <v>24.45220131909376</v>
      </c>
    </row>
    <row r="23367" spans="1:10" x14ac:dyDescent="0.3">
      <c r="A23367" s="1">
        <v>23365</v>
      </c>
      <c r="B23367">
        <v>2.651863419821312</v>
      </c>
      <c r="C23367">
        <v>22.75700471434341</v>
      </c>
      <c r="D23367">
        <v>0.62864345747062633</v>
      </c>
      <c r="E23367">
        <v>0.72696000503672153</v>
      </c>
      <c r="F23367">
        <v>1.4475277553749969E-2</v>
      </c>
      <c r="G23367">
        <v>3.5364803576798352</v>
      </c>
      <c r="H23367">
        <v>21.54026554438698</v>
      </c>
      <c r="I23367">
        <v>1.416038693320113</v>
      </c>
      <c r="J23367">
        <v>24.456809779770701</v>
      </c>
    </row>
    <row r="23368" spans="1:10" x14ac:dyDescent="0.3">
      <c r="A23368" s="1">
        <v>23366</v>
      </c>
      <c r="B23368">
        <v>2.6578409838644532</v>
      </c>
      <c r="C23368">
        <v>22.761301785896642</v>
      </c>
      <c r="D23368">
        <v>0.62879004613327383</v>
      </c>
      <c r="E23368">
        <v>0.75395163633620277</v>
      </c>
      <c r="F23368">
        <v>7.5650872366154767E-2</v>
      </c>
      <c r="G23368">
        <v>3.5426362723856228</v>
      </c>
      <c r="H23368">
        <v>21.54469230382642</v>
      </c>
      <c r="I23368">
        <v>1.4217670984906909</v>
      </c>
      <c r="J23368">
        <v>24.460925675167751</v>
      </c>
    </row>
    <row r="23369" spans="1:10" x14ac:dyDescent="0.3">
      <c r="A23369" s="1">
        <v>23367</v>
      </c>
      <c r="B23369">
        <v>2.6638572009486969</v>
      </c>
      <c r="C23369">
        <v>22.765728347465629</v>
      </c>
      <c r="D23369">
        <v>0.6295395018352351</v>
      </c>
      <c r="E23369">
        <v>0.7797829642103683</v>
      </c>
      <c r="F23369">
        <v>5.8038019602517948E-2</v>
      </c>
      <c r="G23369">
        <v>3.5495640358103082</v>
      </c>
      <c r="H23369">
        <v>21.549782321882311</v>
      </c>
      <c r="I23369">
        <v>1.4265098700205281</v>
      </c>
      <c r="J23369">
        <v>24.464425376876399</v>
      </c>
    </row>
    <row r="23370" spans="1:10" x14ac:dyDescent="0.3">
      <c r="A23370" s="1">
        <v>23368</v>
      </c>
      <c r="B23370">
        <v>2.6701807648055178</v>
      </c>
      <c r="C23370">
        <v>22.770408612295249</v>
      </c>
      <c r="D23370">
        <v>0.6301250428063957</v>
      </c>
      <c r="E23370">
        <v>0.80619815066251321</v>
      </c>
      <c r="F23370">
        <v>9.6905791925454676E-2</v>
      </c>
      <c r="G23370">
        <v>3.5593038817789111</v>
      </c>
      <c r="H23370">
        <v>21.55127316575912</v>
      </c>
      <c r="I23370">
        <v>1.436082263050223</v>
      </c>
      <c r="J23370">
        <v>24.462562600067489</v>
      </c>
    </row>
    <row r="23371" spans="1:10" x14ac:dyDescent="0.3">
      <c r="A23371" s="1">
        <v>23369</v>
      </c>
      <c r="B23371">
        <v>2.676580460790031</v>
      </c>
      <c r="C23371">
        <v>22.775208512531531</v>
      </c>
      <c r="D23371">
        <v>0.63108661405973032</v>
      </c>
      <c r="E23371">
        <v>0.83161582882444096</v>
      </c>
      <c r="F23371">
        <v>7.2733363215624403E-2</v>
      </c>
      <c r="G23371">
        <v>3.5668754521319261</v>
      </c>
      <c r="H23371">
        <v>21.556928584711631</v>
      </c>
      <c r="I23371">
        <v>1.440855403190211</v>
      </c>
      <c r="J23371">
        <v>24.466175044544531</v>
      </c>
    </row>
    <row r="23372" spans="1:10" x14ac:dyDescent="0.3">
      <c r="A23372" s="1">
        <v>23370</v>
      </c>
      <c r="B23372">
        <v>2.683216332536976</v>
      </c>
      <c r="C23372">
        <v>22.7801878882943</v>
      </c>
      <c r="D23372">
        <v>0.63181221289973644</v>
      </c>
      <c r="E23372">
        <v>0.85662621900717362</v>
      </c>
      <c r="F23372">
        <v>0.1068362969944793</v>
      </c>
      <c r="G23372">
        <v>3.5743950719363999</v>
      </c>
      <c r="H23372">
        <v>21.562554278139022</v>
      </c>
      <c r="I23372">
        <v>1.446264636991403</v>
      </c>
      <c r="J23372">
        <v>24.470257334576051</v>
      </c>
    </row>
    <row r="23373" spans="1:10" x14ac:dyDescent="0.3">
      <c r="A23373" s="1">
        <v>23371</v>
      </c>
      <c r="B23373">
        <v>2.6900427160934779</v>
      </c>
      <c r="C23373">
        <v>22.785357194184051</v>
      </c>
      <c r="D23373">
        <v>0.63288014183092245</v>
      </c>
      <c r="E23373">
        <v>0.88114978644228215</v>
      </c>
      <c r="F23373">
        <v>0.1234027289678833</v>
      </c>
      <c r="G23373">
        <v>3.5825212932233632</v>
      </c>
      <c r="H23373">
        <v>21.56867599374511</v>
      </c>
      <c r="I23373">
        <v>1.451286852188022</v>
      </c>
      <c r="J23373">
        <v>24.474104700476222</v>
      </c>
    </row>
    <row r="23374" spans="1:10" x14ac:dyDescent="0.3">
      <c r="A23374" s="1">
        <v>23372</v>
      </c>
      <c r="B23374">
        <v>2.69717547848107</v>
      </c>
      <c r="C23374">
        <v>22.79079792044335</v>
      </c>
      <c r="D23374">
        <v>0.63413649886474421</v>
      </c>
      <c r="E23374">
        <v>0.90559152832183087</v>
      </c>
      <c r="F23374">
        <v>0.1762767231832931</v>
      </c>
      <c r="G23374">
        <v>3.5659572923748479</v>
      </c>
      <c r="H23374">
        <v>21.609536290936411</v>
      </c>
      <c r="I23374">
        <v>1.4521481760527959</v>
      </c>
      <c r="J23374">
        <v>24.483631444956881</v>
      </c>
    </row>
    <row r="23375" spans="1:10" x14ac:dyDescent="0.3">
      <c r="A23375" s="1">
        <v>23373</v>
      </c>
      <c r="B23375">
        <v>2.7042130548026959</v>
      </c>
      <c r="C23375">
        <v>22.79624470837684</v>
      </c>
      <c r="D23375">
        <v>0.63586875234456941</v>
      </c>
      <c r="E23375">
        <v>0.92866791526186498</v>
      </c>
      <c r="F23375">
        <v>0.15994853080244939</v>
      </c>
      <c r="G23375">
        <v>3.5750398087640218</v>
      </c>
      <c r="H23375">
        <v>21.616489800744269</v>
      </c>
      <c r="I23375">
        <v>1.4562552050549351</v>
      </c>
      <c r="J23375">
        <v>24.486918991247929</v>
      </c>
    </row>
    <row r="23376" spans="1:10" x14ac:dyDescent="0.3">
      <c r="A23376" s="1">
        <v>23374</v>
      </c>
      <c r="B23376">
        <v>2.7115483288128681</v>
      </c>
      <c r="C23376">
        <v>22.801938886435391</v>
      </c>
      <c r="D23376">
        <v>0.63746812172310119</v>
      </c>
      <c r="E23376">
        <v>0.9516539747184668</v>
      </c>
      <c r="F23376">
        <v>0.19668239560917969</v>
      </c>
      <c r="G23376">
        <v>3.5842608320636851</v>
      </c>
      <c r="H23376">
        <v>21.623578260749149</v>
      </c>
      <c r="I23376">
        <v>1.4608880636675881</v>
      </c>
      <c r="J23376">
        <v>24.49061506222974</v>
      </c>
    </row>
    <row r="23377" spans="1:10" x14ac:dyDescent="0.3">
      <c r="A23377" s="1">
        <v>23375</v>
      </c>
      <c r="B23377">
        <v>2.7190216052369851</v>
      </c>
      <c r="C23377">
        <v>22.807802159385041</v>
      </c>
      <c r="D23377">
        <v>0.63943128616997424</v>
      </c>
      <c r="E23377">
        <v>0.97410663144234544</v>
      </c>
      <c r="F23377">
        <v>0.17486545742091281</v>
      </c>
      <c r="G23377">
        <v>3.5940457409649751</v>
      </c>
      <c r="H23377">
        <v>21.631157081465851</v>
      </c>
      <c r="I23377">
        <v>1.4650486032212571</v>
      </c>
      <c r="J23377">
        <v>24.49401983089853</v>
      </c>
    </row>
    <row r="23378" spans="1:10" x14ac:dyDescent="0.3">
      <c r="A23378" s="1">
        <v>23376</v>
      </c>
      <c r="B23378">
        <v>2.7268625768332879</v>
      </c>
      <c r="C23378">
        <v>22.81396054445495</v>
      </c>
      <c r="D23378">
        <v>0.64122108826516766</v>
      </c>
      <c r="E23378">
        <v>0.99663735292724309</v>
      </c>
      <c r="F23378">
        <v>0.20988219012290721</v>
      </c>
      <c r="G23378">
        <v>3.603991271740584</v>
      </c>
      <c r="H23378">
        <v>21.638883470358021</v>
      </c>
      <c r="I23378">
        <v>1.469873588990154</v>
      </c>
      <c r="J23378">
        <v>24.49793115285339</v>
      </c>
    </row>
    <row r="23379" spans="1:10" x14ac:dyDescent="0.3">
      <c r="A23379" s="1">
        <v>23377</v>
      </c>
      <c r="B23379">
        <v>2.734499059010028</v>
      </c>
      <c r="C23379">
        <v>22.820014247087212</v>
      </c>
      <c r="D23379">
        <v>0.64327327105857735</v>
      </c>
      <c r="E23379">
        <v>1.0037551871761821</v>
      </c>
      <c r="F23379">
        <v>0.18615786104930901</v>
      </c>
      <c r="G23379">
        <v>3.6054376824211829</v>
      </c>
      <c r="H23379">
        <v>21.658211379801831</v>
      </c>
      <c r="I23379">
        <v>1.481768737497466</v>
      </c>
      <c r="J23379">
        <v>24.491114414591848</v>
      </c>
    </row>
    <row r="23380" spans="1:10" x14ac:dyDescent="0.3">
      <c r="A23380" s="1">
        <v>23378</v>
      </c>
      <c r="B23380">
        <v>2.7423735403465872</v>
      </c>
      <c r="C23380">
        <v>22.826256130309041</v>
      </c>
      <c r="D23380">
        <v>0.64513684515090319</v>
      </c>
      <c r="E23380">
        <v>1.019638781700934</v>
      </c>
      <c r="F23380">
        <v>0.21703206134023609</v>
      </c>
      <c r="G23380">
        <v>3.615475755883812</v>
      </c>
      <c r="H23380">
        <v>21.666078338155678</v>
      </c>
      <c r="I23380">
        <v>1.486531176966946</v>
      </c>
      <c r="J23380">
        <v>24.495018841605059</v>
      </c>
    </row>
    <row r="23381" spans="1:10" x14ac:dyDescent="0.3">
      <c r="A23381" s="1">
        <v>23379</v>
      </c>
      <c r="B23381">
        <v>2.750343487607247</v>
      </c>
      <c r="C23381">
        <v>22.832626760034309</v>
      </c>
      <c r="D23381">
        <v>0.64730861253984551</v>
      </c>
      <c r="E23381">
        <v>1.0406885552309511</v>
      </c>
      <c r="F23381">
        <v>0.1905822902174879</v>
      </c>
      <c r="G23381">
        <v>3.625963278433554</v>
      </c>
      <c r="H23381">
        <v>21.674347877340189</v>
      </c>
      <c r="I23381">
        <v>1.4908799242755679</v>
      </c>
      <c r="J23381">
        <v>24.498658140564359</v>
      </c>
    </row>
    <row r="23382" spans="1:10" x14ac:dyDescent="0.3">
      <c r="A23382" s="1">
        <v>23380</v>
      </c>
      <c r="B23382">
        <v>2.7585703143321512</v>
      </c>
      <c r="C23382">
        <v>22.839202535749049</v>
      </c>
      <c r="D23382">
        <v>0.64923733455733879</v>
      </c>
      <c r="E23382">
        <v>1.061519962754093</v>
      </c>
      <c r="F23382">
        <v>0.22196501994347029</v>
      </c>
      <c r="G23382">
        <v>3.6364224731182722</v>
      </c>
      <c r="H23382">
        <v>21.682614633557261</v>
      </c>
      <c r="I23382">
        <v>1.4958957841689859</v>
      </c>
      <c r="J23382">
        <v>24.502801663889059</v>
      </c>
    </row>
    <row r="23383" spans="1:10" x14ac:dyDescent="0.3">
      <c r="A23383" s="1">
        <v>23381</v>
      </c>
      <c r="B23383">
        <v>2.766681822447135</v>
      </c>
      <c r="C23383">
        <v>22.845738018414909</v>
      </c>
      <c r="D23383">
        <v>0.6514154929015723</v>
      </c>
      <c r="E23383">
        <v>0.98046400209888063</v>
      </c>
      <c r="F23383">
        <v>0.19703228285202029</v>
      </c>
      <c r="G23383">
        <v>3.6470511284026701</v>
      </c>
      <c r="H23383">
        <v>21.691064959357401</v>
      </c>
      <c r="I23383">
        <v>1.500386708125601</v>
      </c>
      <c r="J23383">
        <v>24.506582897299271</v>
      </c>
    </row>
    <row r="23384" spans="1:10" x14ac:dyDescent="0.3">
      <c r="A23384" s="1">
        <v>23382</v>
      </c>
      <c r="B23384">
        <v>2.774351692173556</v>
      </c>
      <c r="C23384">
        <v>22.85190594364466</v>
      </c>
      <c r="D23384">
        <v>0.65339337701230993</v>
      </c>
      <c r="E23384">
        <v>0.89754701754077515</v>
      </c>
      <c r="F23384">
        <v>0.24175116345776529</v>
      </c>
      <c r="G23384">
        <v>3.6527000851712699</v>
      </c>
      <c r="H23384">
        <v>21.704597037839999</v>
      </c>
      <c r="I23384">
        <v>1.4965931826636389</v>
      </c>
      <c r="J23384">
        <v>24.520928997725932</v>
      </c>
    </row>
    <row r="23385" spans="1:10" x14ac:dyDescent="0.3">
      <c r="A23385" s="1">
        <v>23383</v>
      </c>
      <c r="B23385">
        <v>2.7813250868224491</v>
      </c>
      <c r="C23385">
        <v>22.857576021609209</v>
      </c>
      <c r="D23385">
        <v>0.65581417170559519</v>
      </c>
      <c r="E23385">
        <v>0.81483484407886109</v>
      </c>
      <c r="F23385">
        <v>0.1846952211373904</v>
      </c>
      <c r="G23385">
        <v>3.6732177581399532</v>
      </c>
      <c r="H23385">
        <v>21.69839991831822</v>
      </c>
      <c r="I23385">
        <v>1.5257099743347511</v>
      </c>
      <c r="J23385">
        <v>24.489475329826131</v>
      </c>
    </row>
    <row r="23386" spans="1:10" x14ac:dyDescent="0.3">
      <c r="A23386" s="1">
        <v>23384</v>
      </c>
      <c r="B23386">
        <v>2.787724110960605</v>
      </c>
      <c r="C23386">
        <v>22.862755393521201</v>
      </c>
      <c r="D23386">
        <v>0.65768018921193716</v>
      </c>
      <c r="E23386">
        <v>0.73138219973071661</v>
      </c>
      <c r="F23386">
        <v>0.2178960106620465</v>
      </c>
      <c r="G23386">
        <v>3.6817782711302862</v>
      </c>
      <c r="H23386">
        <v>21.705245594740191</v>
      </c>
      <c r="I23386">
        <v>1.5290660336010711</v>
      </c>
      <c r="J23386">
        <v>24.492308862163441</v>
      </c>
    </row>
    <row r="23387" spans="1:10" x14ac:dyDescent="0.3">
      <c r="A23387" s="1">
        <v>23385</v>
      </c>
      <c r="B23387">
        <v>2.7933125123681219</v>
      </c>
      <c r="C23387">
        <v>22.867338955140578</v>
      </c>
      <c r="D23387">
        <v>0.659833483714656</v>
      </c>
      <c r="E23387">
        <v>0.74419858756507329</v>
      </c>
      <c r="F23387">
        <v>0.14540319938648241</v>
      </c>
      <c r="G23387">
        <v>3.6898570573787639</v>
      </c>
      <c r="H23387">
        <v>21.711757000278691</v>
      </c>
      <c r="I23387">
        <v>1.531148447188774</v>
      </c>
      <c r="J23387">
        <v>24.494178386503211</v>
      </c>
    </row>
    <row r="23388" spans="1:10" x14ac:dyDescent="0.3">
      <c r="A23388" s="1">
        <v>23386</v>
      </c>
      <c r="B23388">
        <v>2.7990596389022189</v>
      </c>
      <c r="C23388">
        <v>22.87205545404403</v>
      </c>
      <c r="D23388">
        <v>0.66128609298205565</v>
      </c>
      <c r="E23388">
        <v>0.77041704609832096</v>
      </c>
      <c r="F23388">
        <v>0.16650621734561599</v>
      </c>
      <c r="G23388">
        <v>3.6972818464920429</v>
      </c>
      <c r="H23388">
        <v>21.717777046820181</v>
      </c>
      <c r="I23388">
        <v>1.5345337441487319</v>
      </c>
      <c r="J23388">
        <v>24.497059738458152</v>
      </c>
    </row>
    <row r="23389" spans="1:10" x14ac:dyDescent="0.3">
      <c r="A23389" s="1">
        <v>23387</v>
      </c>
      <c r="B23389">
        <v>2.80503052042015</v>
      </c>
      <c r="C23389">
        <v>22.87700584391396</v>
      </c>
      <c r="D23389">
        <v>0.66296238815132236</v>
      </c>
      <c r="E23389">
        <v>0.79697837289389939</v>
      </c>
      <c r="F23389">
        <v>0.1369863490037298</v>
      </c>
      <c r="G23389">
        <v>3.703589084224451</v>
      </c>
      <c r="H23389">
        <v>21.72628029159452</v>
      </c>
      <c r="I23389">
        <v>1.510339306328343</v>
      </c>
      <c r="J23389">
        <v>24.535032735462678</v>
      </c>
    </row>
    <row r="23390" spans="1:10" x14ac:dyDescent="0.3">
      <c r="A23390" s="1">
        <v>23388</v>
      </c>
      <c r="B23390">
        <v>2.811129478768053</v>
      </c>
      <c r="C23390">
        <v>22.882054592683101</v>
      </c>
      <c r="D23390">
        <v>0.66432326881001746</v>
      </c>
      <c r="E23390">
        <v>0.82262250930491976</v>
      </c>
      <c r="F23390">
        <v>8.8147674290691938E-2</v>
      </c>
      <c r="G23390">
        <v>3.7112532101732199</v>
      </c>
      <c r="H23390">
        <v>21.732552936525892</v>
      </c>
      <c r="I23390">
        <v>1.514183087525806</v>
      </c>
      <c r="J23390">
        <v>24.53831802921394</v>
      </c>
    </row>
    <row r="23391" spans="1:10" x14ac:dyDescent="0.3">
      <c r="A23391" s="1">
        <v>23389</v>
      </c>
      <c r="B23391">
        <v>2.8175180606676888</v>
      </c>
      <c r="C23391">
        <v>22.887290936616289</v>
      </c>
      <c r="D23391">
        <v>0.66520840150380889</v>
      </c>
      <c r="E23391">
        <v>0.84799044601110796</v>
      </c>
      <c r="F23391">
        <v>0.11130047870593229</v>
      </c>
      <c r="G23391">
        <v>3.718658900832037</v>
      </c>
      <c r="H23391">
        <v>21.738586459592351</v>
      </c>
      <c r="I23391">
        <v>1.519106164752368</v>
      </c>
      <c r="J23391">
        <v>24.5424057548361</v>
      </c>
    </row>
    <row r="23392" spans="1:10" x14ac:dyDescent="0.3">
      <c r="A23392" s="1">
        <v>23390</v>
      </c>
      <c r="B23392">
        <v>2.824064979258277</v>
      </c>
      <c r="C23392">
        <v>22.89266704662624</v>
      </c>
      <c r="D23392">
        <v>0.66632029071314069</v>
      </c>
      <c r="E23392">
        <v>0.87268450360757899</v>
      </c>
      <c r="F23392">
        <v>7.949577577010189E-2</v>
      </c>
      <c r="G23392">
        <v>3.726482494233089</v>
      </c>
      <c r="H23392">
        <v>21.744965248242352</v>
      </c>
      <c r="I23392">
        <v>1.523813582027248</v>
      </c>
      <c r="J23392">
        <v>24.54633715186004</v>
      </c>
    </row>
    <row r="23393" spans="1:10" x14ac:dyDescent="0.3">
      <c r="A23393" s="1">
        <v>23391</v>
      </c>
      <c r="B23393">
        <v>2.830908529850293</v>
      </c>
      <c r="C23393">
        <v>22.898250903739669</v>
      </c>
      <c r="D23393">
        <v>0.66712487597382197</v>
      </c>
      <c r="E23393">
        <v>0.89716641885887038</v>
      </c>
      <c r="F23393">
        <v>0.10884681739505279</v>
      </c>
      <c r="G23393">
        <v>3.7303107022598589</v>
      </c>
      <c r="H23393">
        <v>21.756276245731939</v>
      </c>
      <c r="I23393">
        <v>1.5383736435072151</v>
      </c>
      <c r="J23393">
        <v>24.53938779452599</v>
      </c>
    </row>
    <row r="23394" spans="1:10" x14ac:dyDescent="0.3">
      <c r="A23394" s="1">
        <v>23392</v>
      </c>
      <c r="B23394">
        <v>2.8378553380313201</v>
      </c>
      <c r="C23394">
        <v>22.903942116236411</v>
      </c>
      <c r="D23394">
        <v>0.66821440710497393</v>
      </c>
      <c r="E23394">
        <v>0.92085318559779095</v>
      </c>
      <c r="F23394">
        <v>0.16515630553967639</v>
      </c>
      <c r="G23394">
        <v>3.738501193305356</v>
      </c>
      <c r="H23394">
        <v>21.762948062507551</v>
      </c>
      <c r="I23394">
        <v>1.543533149478854</v>
      </c>
      <c r="J23394">
        <v>24.543669776225862</v>
      </c>
    </row>
    <row r="23395" spans="1:10" x14ac:dyDescent="0.3">
      <c r="A23395" s="1">
        <v>23393</v>
      </c>
      <c r="B23395">
        <v>2.8449417898776379</v>
      </c>
      <c r="C23395">
        <v>22.909818045177939</v>
      </c>
      <c r="D23395">
        <v>0.66986545669300512</v>
      </c>
      <c r="E23395">
        <v>0.94400139399241467</v>
      </c>
      <c r="F23395">
        <v>0.15110633036009971</v>
      </c>
      <c r="G23395">
        <v>3.7474702544940062</v>
      </c>
      <c r="H23395">
        <v>21.770312556896229</v>
      </c>
      <c r="I23395">
        <v>1.547914095015577</v>
      </c>
      <c r="J23395">
        <v>24.547406481102701</v>
      </c>
    </row>
    <row r="23396" spans="1:10" x14ac:dyDescent="0.3">
      <c r="A23396" s="1">
        <v>23394</v>
      </c>
      <c r="B23396">
        <v>2.8521130588731589</v>
      </c>
      <c r="C23396">
        <v>22.915775801845161</v>
      </c>
      <c r="D23396">
        <v>0.6713578207726798</v>
      </c>
      <c r="E23396">
        <v>0.96101075690415338</v>
      </c>
      <c r="F23396">
        <v>0.19018038772468701</v>
      </c>
      <c r="G23396">
        <v>3.7563410748844031</v>
      </c>
      <c r="H23396">
        <v>21.777618483049871</v>
      </c>
      <c r="I23396">
        <v>1.5526429310968819</v>
      </c>
      <c r="J23396">
        <v>24.551426777368611</v>
      </c>
    </row>
    <row r="23397" spans="1:10" x14ac:dyDescent="0.3">
      <c r="A23397" s="1">
        <v>23395</v>
      </c>
      <c r="B23397">
        <v>2.859479631694509</v>
      </c>
      <c r="C23397">
        <v>22.92195623254678</v>
      </c>
      <c r="D23397">
        <v>0.6732607563996702</v>
      </c>
      <c r="E23397">
        <v>0.98331776436422924</v>
      </c>
      <c r="F23397">
        <v>0.16825053007310259</v>
      </c>
      <c r="G23397">
        <v>3.7658718493311891</v>
      </c>
      <c r="H23397">
        <v>21.785521661146131</v>
      </c>
      <c r="I23397">
        <v>1.556899320078601</v>
      </c>
      <c r="J23397">
        <v>24.555131440080959</v>
      </c>
    </row>
    <row r="23398" spans="1:10" x14ac:dyDescent="0.3">
      <c r="A23398" s="1">
        <v>23396</v>
      </c>
      <c r="B23398">
        <v>2.8671309818057389</v>
      </c>
      <c r="C23398">
        <v>22.928380497726629</v>
      </c>
      <c r="D23398">
        <v>0.67497021673899327</v>
      </c>
      <c r="E23398">
        <v>1.0054823550752681</v>
      </c>
      <c r="F23398">
        <v>0.2028483384665544</v>
      </c>
      <c r="G23398">
        <v>3.7562968165152348</v>
      </c>
      <c r="H23398">
        <v>21.81744545378216</v>
      </c>
      <c r="I23398">
        <v>1.556069182988854</v>
      </c>
      <c r="J23398">
        <v>24.566437697212258</v>
      </c>
    </row>
    <row r="23399" spans="1:10" x14ac:dyDescent="0.3">
      <c r="A23399" s="1">
        <v>23397</v>
      </c>
      <c r="B23399">
        <v>2.8747420337842109</v>
      </c>
      <c r="C23399">
        <v>22.93482740822299</v>
      </c>
      <c r="D23399">
        <v>0.67698249664691568</v>
      </c>
      <c r="E23399">
        <v>1.0266514027835689</v>
      </c>
      <c r="F23399">
        <v>0.179030496865976</v>
      </c>
      <c r="G23399">
        <v>3.7661415790170931</v>
      </c>
      <c r="H23399">
        <v>21.825683862852451</v>
      </c>
      <c r="I23399">
        <v>1.560386662022317</v>
      </c>
      <c r="J23399">
        <v>24.57024306970612</v>
      </c>
    </row>
    <row r="23400" spans="1:10" x14ac:dyDescent="0.3">
      <c r="A23400" s="1">
        <v>23398</v>
      </c>
      <c r="B23400">
        <v>2.882597689000185</v>
      </c>
      <c r="C23400">
        <v>22.941482006883341</v>
      </c>
      <c r="D23400">
        <v>0.67877783664341551</v>
      </c>
      <c r="E23400">
        <v>1.047595420143431</v>
      </c>
      <c r="F23400">
        <v>0.210971391308926</v>
      </c>
      <c r="G23400">
        <v>3.775987086332703</v>
      </c>
      <c r="H23400">
        <v>21.833940613430091</v>
      </c>
      <c r="I23400">
        <v>1.56530830991222</v>
      </c>
      <c r="J23400">
        <v>24.57453531919305</v>
      </c>
    </row>
    <row r="23401" spans="1:10" x14ac:dyDescent="0.3">
      <c r="A23401" s="1">
        <v>23399</v>
      </c>
      <c r="B23401">
        <v>2.8904722504926479</v>
      </c>
      <c r="C23401">
        <v>22.948205322793079</v>
      </c>
      <c r="D23401">
        <v>0.68086305268834235</v>
      </c>
      <c r="E23401">
        <v>1.0535176355922571</v>
      </c>
      <c r="F23401">
        <v>0.18696982576813209</v>
      </c>
      <c r="G23401">
        <v>3.786169166951467</v>
      </c>
      <c r="H23401">
        <v>21.842529245759351</v>
      </c>
      <c r="I23401">
        <v>1.5697804687724219</v>
      </c>
      <c r="J23401">
        <v>24.57850825378484</v>
      </c>
    </row>
    <row r="23402" spans="1:10" x14ac:dyDescent="0.3">
      <c r="A23402" s="1">
        <v>23400</v>
      </c>
      <c r="B23402">
        <v>2.898596865722642</v>
      </c>
      <c r="C23402">
        <v>22.95513982162116</v>
      </c>
      <c r="D23402">
        <v>0.68275873760069439</v>
      </c>
      <c r="E23402">
        <v>1.0732704439094201</v>
      </c>
      <c r="F23402">
        <v>0.13104390490695961</v>
      </c>
      <c r="G23402">
        <v>3.7963881849859922</v>
      </c>
      <c r="H23402">
        <v>21.85116368939098</v>
      </c>
      <c r="I23402">
        <v>1.5748169182169489</v>
      </c>
      <c r="J23402">
        <v>24.582936209283169</v>
      </c>
    </row>
    <row r="23403" spans="1:10" x14ac:dyDescent="0.3">
      <c r="A23403" s="1">
        <v>23401</v>
      </c>
      <c r="B23403">
        <v>2.9067878409874028</v>
      </c>
      <c r="C23403">
        <v>22.962086618957411</v>
      </c>
      <c r="D23403">
        <v>0.68407008145577852</v>
      </c>
      <c r="E23403">
        <v>1.093169142163803</v>
      </c>
      <c r="F23403">
        <v>0.1463013504187323</v>
      </c>
      <c r="G23403">
        <v>3.8121119874545988</v>
      </c>
      <c r="H23403">
        <v>21.851825180966479</v>
      </c>
      <c r="I23403">
        <v>1.5787944426609239</v>
      </c>
      <c r="J23403">
        <v>24.590696510587922</v>
      </c>
    </row>
    <row r="23404" spans="1:10" x14ac:dyDescent="0.3">
      <c r="A23404" s="1">
        <v>23402</v>
      </c>
      <c r="B23404">
        <v>2.915091876924492</v>
      </c>
      <c r="C23404">
        <v>22.96914790921938</v>
      </c>
      <c r="D23404">
        <v>0.68552890784951726</v>
      </c>
      <c r="E23404">
        <v>1.1125714530886259</v>
      </c>
      <c r="F23404">
        <v>0.112412755118578</v>
      </c>
      <c r="G23404">
        <v>3.8528667466673792</v>
      </c>
      <c r="H23404">
        <v>21.822509368893218</v>
      </c>
      <c r="I23404">
        <v>1.620908552345196</v>
      </c>
      <c r="J23404">
        <v>24.55157512719008</v>
      </c>
    </row>
    <row r="23405" spans="1:10" x14ac:dyDescent="0.3">
      <c r="A23405" s="1">
        <v>23403</v>
      </c>
      <c r="B23405">
        <v>2.9236086939563708</v>
      </c>
      <c r="C23405">
        <v>22.976360776369759</v>
      </c>
      <c r="D23405">
        <v>0.68665657209884523</v>
      </c>
      <c r="E23405">
        <v>1.117204129526379</v>
      </c>
      <c r="F23405">
        <v>0.13883018943982459</v>
      </c>
      <c r="G23405">
        <v>3.862675990464346</v>
      </c>
      <c r="H23405">
        <v>21.830780460061991</v>
      </c>
      <c r="I23405">
        <v>1.627641746013319</v>
      </c>
      <c r="J23405">
        <v>24.557327584254349</v>
      </c>
    </row>
    <row r="23406" spans="1:10" x14ac:dyDescent="0.3">
      <c r="A23406" s="1">
        <v>23404</v>
      </c>
      <c r="B23406">
        <v>2.9320674179767039</v>
      </c>
      <c r="C23406">
        <v>22.983554607651989</v>
      </c>
      <c r="D23406">
        <v>0.6880364322466469</v>
      </c>
      <c r="E23406">
        <v>1.135218753215455</v>
      </c>
      <c r="F23406">
        <v>0.1084432991627335</v>
      </c>
      <c r="G23406">
        <v>3.872714560609122</v>
      </c>
      <c r="H23406">
        <v>21.839271163071899</v>
      </c>
      <c r="I23406">
        <v>1.6339201914021551</v>
      </c>
      <c r="J23406">
        <v>24.562731657868461</v>
      </c>
    </row>
    <row r="23407" spans="1:10" x14ac:dyDescent="0.3">
      <c r="A23407" s="1">
        <v>23405</v>
      </c>
      <c r="B23407">
        <v>2.9406521525224889</v>
      </c>
      <c r="C23407">
        <v>22.990834015951339</v>
      </c>
      <c r="D23407">
        <v>0.68911163400574293</v>
      </c>
      <c r="E23407">
        <v>1.1528060477598761</v>
      </c>
      <c r="F23407">
        <v>0.1345701095089539</v>
      </c>
      <c r="G23407">
        <v>3.882529086768705</v>
      </c>
      <c r="H23407">
        <v>21.847562618068249</v>
      </c>
      <c r="I23407">
        <v>1.6408077426999801</v>
      </c>
      <c r="J23407">
        <v>24.568614383444469</v>
      </c>
    </row>
    <row r="23408" spans="1:10" x14ac:dyDescent="0.3">
      <c r="A23408" s="1">
        <v>23406</v>
      </c>
      <c r="B23408">
        <v>2.9495462475364329</v>
      </c>
      <c r="C23408">
        <v>22.998410422002031</v>
      </c>
      <c r="D23408">
        <v>0.69047549336956526</v>
      </c>
      <c r="E23408">
        <v>1.170401226579987</v>
      </c>
      <c r="F23408">
        <v>0.10686530316582479</v>
      </c>
      <c r="G23408">
        <v>3.884737722045176</v>
      </c>
      <c r="H23408">
        <v>21.86640347548628</v>
      </c>
      <c r="I23408">
        <v>1.6315087108069799</v>
      </c>
      <c r="J23408">
        <v>24.59383519651681</v>
      </c>
    </row>
    <row r="23409" spans="1:10" x14ac:dyDescent="0.3">
      <c r="A23409" s="1">
        <v>23407</v>
      </c>
      <c r="B23409">
        <v>2.9583132977525408</v>
      </c>
      <c r="C23409">
        <v>23.005861870124459</v>
      </c>
      <c r="D23409">
        <v>0.69152605552372426</v>
      </c>
      <c r="E23409">
        <v>1.1870970969003469</v>
      </c>
      <c r="F23409">
        <v>0.1354189980706543</v>
      </c>
      <c r="G23409">
        <v>3.894693499622373</v>
      </c>
      <c r="H23409">
        <v>21.874838024885118</v>
      </c>
      <c r="I23409">
        <v>1.638600395789807</v>
      </c>
      <c r="J23409">
        <v>24.59990108412029</v>
      </c>
    </row>
    <row r="23410" spans="1:10" x14ac:dyDescent="0.3">
      <c r="A23410" s="1">
        <v>23408</v>
      </c>
      <c r="B23410">
        <v>2.967503165632881</v>
      </c>
      <c r="C23410">
        <v>23.013712528912631</v>
      </c>
      <c r="D23410">
        <v>0.69290484645366335</v>
      </c>
      <c r="E23410">
        <v>1.204024248702477</v>
      </c>
      <c r="F23410">
        <v>0.1098339633828776</v>
      </c>
      <c r="G23410">
        <v>3.9054419223685661</v>
      </c>
      <c r="H23410">
        <v>21.88398083086798</v>
      </c>
      <c r="I23410">
        <v>1.645593671985726</v>
      </c>
      <c r="J23410">
        <v>24.605930620120269</v>
      </c>
    </row>
    <row r="23411" spans="1:10" x14ac:dyDescent="0.3">
      <c r="A23411" s="1">
        <v>23409</v>
      </c>
      <c r="B23411">
        <v>2.976665802457227</v>
      </c>
      <c r="C23411">
        <v>23.021527608500151</v>
      </c>
      <c r="D23411">
        <v>0.69400342071815158</v>
      </c>
      <c r="E23411">
        <v>1.121406603438805</v>
      </c>
      <c r="F23411">
        <v>0.1584083135828924</v>
      </c>
      <c r="G23411">
        <v>3.915845087129656</v>
      </c>
      <c r="H23411">
        <v>21.892826987345039</v>
      </c>
      <c r="I23411">
        <v>1.653007937026798</v>
      </c>
      <c r="J23411">
        <v>24.61229252345381</v>
      </c>
    </row>
    <row r="23412" spans="1:10" x14ac:dyDescent="0.3">
      <c r="A23412" s="1">
        <v>23410</v>
      </c>
      <c r="B23412">
        <v>2.9850374844029761</v>
      </c>
      <c r="C23412">
        <v>23.028722951222068</v>
      </c>
      <c r="D23412">
        <v>0.69556276464057842</v>
      </c>
      <c r="E23412">
        <v>1.1258988221272319</v>
      </c>
      <c r="F23412">
        <v>0.1199628638506139</v>
      </c>
      <c r="G23412">
        <v>3.9138466896592869</v>
      </c>
      <c r="H23412">
        <v>21.916018592056471</v>
      </c>
      <c r="I23412">
        <v>1.6583803013803109</v>
      </c>
      <c r="J23412">
        <v>24.61804530323333</v>
      </c>
    </row>
    <row r="23413" spans="1:10" x14ac:dyDescent="0.3">
      <c r="A23413" s="1">
        <v>23411</v>
      </c>
      <c r="B23413">
        <v>2.993574422355465</v>
      </c>
      <c r="C23413">
        <v>23.03604754227695</v>
      </c>
      <c r="D23413">
        <v>0.69676127668138343</v>
      </c>
      <c r="E23413">
        <v>1.14391179403649</v>
      </c>
      <c r="F23413">
        <v>0.14134151019514421</v>
      </c>
      <c r="G23413">
        <v>3.9237165497796842</v>
      </c>
      <c r="H23413">
        <v>21.924457171022439</v>
      </c>
      <c r="I23413">
        <v>1.6650133706389301</v>
      </c>
      <c r="J23413">
        <v>24.623778738585091</v>
      </c>
    </row>
    <row r="23414" spans="1:10" x14ac:dyDescent="0.3">
      <c r="A23414" s="1">
        <v>23412</v>
      </c>
      <c r="B23414">
        <v>3.002228208408078</v>
      </c>
      <c r="C23414">
        <v>23.04351601176074</v>
      </c>
      <c r="D23414">
        <v>0.69817367948213616</v>
      </c>
      <c r="E23414">
        <v>1.162267844771274</v>
      </c>
      <c r="F23414">
        <v>0.1113285675694715</v>
      </c>
      <c r="G23414">
        <v>3.9339394209023619</v>
      </c>
      <c r="H23414">
        <v>21.933240484160759</v>
      </c>
      <c r="I23414">
        <v>1.671425966609454</v>
      </c>
      <c r="J23414">
        <v>24.629369161674688</v>
      </c>
    </row>
    <row r="23415" spans="1:10" x14ac:dyDescent="0.3">
      <c r="A23415" s="1">
        <v>23413</v>
      </c>
      <c r="B23415">
        <v>3.0110254914550909</v>
      </c>
      <c r="C23415">
        <v>23.0510981064966</v>
      </c>
      <c r="D23415">
        <v>0.69928611472655455</v>
      </c>
      <c r="E23415">
        <v>1.1802294520644721</v>
      </c>
      <c r="F23415">
        <v>0.13825426621000891</v>
      </c>
      <c r="G23415">
        <v>3.9439712368206239</v>
      </c>
      <c r="H23415">
        <v>21.941859734062909</v>
      </c>
      <c r="I23415">
        <v>1.678459914525793</v>
      </c>
      <c r="J23415">
        <v>24.63546984414257</v>
      </c>
    </row>
    <row r="23416" spans="1:10" x14ac:dyDescent="0.3">
      <c r="A23416" s="1">
        <v>23414</v>
      </c>
      <c r="B23416">
        <v>3.0200653193288312</v>
      </c>
      <c r="C23416">
        <v>23.05893395775546</v>
      </c>
      <c r="D23416">
        <v>0.70068751055478196</v>
      </c>
      <c r="E23416">
        <v>1.096503069808918</v>
      </c>
      <c r="F23416">
        <v>0.1069520718164689</v>
      </c>
      <c r="G23416">
        <v>3.9545646301024782</v>
      </c>
      <c r="H23416">
        <v>21.951004100391479</v>
      </c>
      <c r="I23416">
        <v>1.685280719702186</v>
      </c>
      <c r="J23416">
        <v>24.64143668839063</v>
      </c>
    </row>
    <row r="23417" spans="1:10" x14ac:dyDescent="0.3">
      <c r="A23417" s="1">
        <v>23415</v>
      </c>
      <c r="B23417">
        <v>3.028246178903609</v>
      </c>
      <c r="C23417">
        <v>23.066003638459701</v>
      </c>
      <c r="D23417">
        <v>0.70174213862615198</v>
      </c>
      <c r="E23417">
        <v>1.0150532416610301</v>
      </c>
      <c r="F23417">
        <v>2.478075398969316E-2</v>
      </c>
      <c r="G23417">
        <v>3.9587507128890649</v>
      </c>
      <c r="H23417">
        <v>21.965167705396041</v>
      </c>
      <c r="I23417">
        <v>1.687814003354436</v>
      </c>
      <c r="J23417">
        <v>24.65180558867598</v>
      </c>
    </row>
    <row r="23418" spans="1:10" x14ac:dyDescent="0.3">
      <c r="A23418" s="1">
        <v>23416</v>
      </c>
      <c r="B23418">
        <v>3.0359600266014439</v>
      </c>
      <c r="C23418">
        <v>23.072593518444251</v>
      </c>
      <c r="D23418">
        <v>0.70198982185768644</v>
      </c>
      <c r="E23418">
        <v>0.93249467652125939</v>
      </c>
      <c r="F23418">
        <v>4.7394860179206723E-2</v>
      </c>
      <c r="G23418">
        <v>3.9667371906435802</v>
      </c>
      <c r="H23418">
        <v>21.97198808951465</v>
      </c>
      <c r="I23418">
        <v>1.695135115620418</v>
      </c>
      <c r="J23418">
        <v>24.65806341744895</v>
      </c>
    </row>
    <row r="23419" spans="1:10" x14ac:dyDescent="0.3">
      <c r="A23419" s="1">
        <v>23417</v>
      </c>
      <c r="B23419">
        <v>3.0431399683579179</v>
      </c>
      <c r="C23419">
        <v>23.078748797436049</v>
      </c>
      <c r="D23419">
        <v>0.70247049339754164</v>
      </c>
      <c r="E23419">
        <v>0.8487229995040475</v>
      </c>
      <c r="F23419">
        <v>0.1206055661026178</v>
      </c>
      <c r="G23419">
        <v>3.9744460545602158</v>
      </c>
      <c r="H23419">
        <v>21.978590893726679</v>
      </c>
      <c r="I23419">
        <v>1.7015531220440201</v>
      </c>
      <c r="J23419">
        <v>24.663574016933389</v>
      </c>
    </row>
    <row r="23420" spans="1:10" x14ac:dyDescent="0.3">
      <c r="A23420" s="1">
        <v>23418</v>
      </c>
      <c r="B23420">
        <v>3.0494808235089939</v>
      </c>
      <c r="C23420">
        <v>23.084263151518169</v>
      </c>
      <c r="D23420">
        <v>0.70366461474618736</v>
      </c>
      <c r="E23420">
        <v>0.76694035332484833</v>
      </c>
      <c r="F23420">
        <v>7.6619201927798336E-2</v>
      </c>
      <c r="G23420">
        <v>3.9820999674521742</v>
      </c>
      <c r="H23420">
        <v>21.985218124395839</v>
      </c>
      <c r="I23420">
        <v>1.7060024605179069</v>
      </c>
      <c r="J23420">
        <v>24.667485223980531</v>
      </c>
    </row>
    <row r="23421" spans="1:10" x14ac:dyDescent="0.3">
      <c r="A23421" s="1">
        <v>23419</v>
      </c>
      <c r="B23421">
        <v>3.0552588880782339</v>
      </c>
      <c r="C23421">
        <v>23.089265354401451</v>
      </c>
      <c r="D23421">
        <v>0.70442812072090299</v>
      </c>
      <c r="E23421">
        <v>0.77937766010443466</v>
      </c>
      <c r="F23421">
        <v>9.8685143057931898E-2</v>
      </c>
      <c r="G23421">
        <v>3.9887168875534469</v>
      </c>
      <c r="H23421">
        <v>21.990932707837871</v>
      </c>
      <c r="I23421">
        <v>1.710572117277505</v>
      </c>
      <c r="J23421">
        <v>24.67146121174364</v>
      </c>
    </row>
    <row r="23422" spans="1:10" x14ac:dyDescent="0.3">
      <c r="A23422" s="1">
        <v>23420</v>
      </c>
      <c r="B23422">
        <v>3.0611201022661949</v>
      </c>
      <c r="C23422">
        <v>23.094393633783199</v>
      </c>
      <c r="D23422">
        <v>0.70541424183082779</v>
      </c>
      <c r="E23422">
        <v>0.80032042304745599</v>
      </c>
      <c r="F23422">
        <v>6.4618370800421543E-2</v>
      </c>
      <c r="G23422">
        <v>4.0041561397852314</v>
      </c>
      <c r="H23422">
        <v>21.987006048780032</v>
      </c>
      <c r="I23422">
        <v>1.7135225780323751</v>
      </c>
      <c r="J23422">
        <v>24.676849349731832</v>
      </c>
    </row>
    <row r="23423" spans="1:10" x14ac:dyDescent="0.3">
      <c r="A23423" s="1">
        <v>23421</v>
      </c>
      <c r="B23423">
        <v>3.067153030043285</v>
      </c>
      <c r="C23423">
        <v>23.09966316824724</v>
      </c>
      <c r="D23423">
        <v>0.70606099495272834</v>
      </c>
      <c r="E23423">
        <v>0.82556929182037686</v>
      </c>
      <c r="F23423">
        <v>1.227023852476599E-2</v>
      </c>
      <c r="G23423">
        <v>4.0314457497435354</v>
      </c>
      <c r="H23423">
        <v>21.968796821076591</v>
      </c>
      <c r="I23423">
        <v>1.707579552150942</v>
      </c>
      <c r="J23423">
        <v>24.69409176989857</v>
      </c>
    </row>
    <row r="23424" spans="1:10" x14ac:dyDescent="0.3">
      <c r="A23424" s="1">
        <v>23422</v>
      </c>
      <c r="B23424">
        <v>3.0733952156796489</v>
      </c>
      <c r="C23424">
        <v>23.105059761818101</v>
      </c>
      <c r="D23424">
        <v>0.70618363578644794</v>
      </c>
      <c r="E23424">
        <v>0.85024177968096537</v>
      </c>
      <c r="F23424">
        <v>3.354568065113453E-2</v>
      </c>
      <c r="G23424">
        <v>4.0378266185193388</v>
      </c>
      <c r="H23424">
        <v>21.974311684814801</v>
      </c>
      <c r="I23424">
        <v>1.713626205959301</v>
      </c>
      <c r="J23424">
        <v>24.699321612254291</v>
      </c>
    </row>
    <row r="23425" spans="1:10" x14ac:dyDescent="0.3">
      <c r="A23425" s="1">
        <v>23423</v>
      </c>
      <c r="B23425">
        <v>3.0798359987031669</v>
      </c>
      <c r="C23425">
        <v>23.110634693417339</v>
      </c>
      <c r="D23425">
        <v>0.70651972410821029</v>
      </c>
      <c r="E23425">
        <v>0.87444272313694649</v>
      </c>
      <c r="F23425">
        <v>-5.8101174606632611E-5</v>
      </c>
      <c r="G23425">
        <v>4.0446473782903896</v>
      </c>
      <c r="H23425">
        <v>21.980210814401591</v>
      </c>
      <c r="I23425">
        <v>1.719531252999742</v>
      </c>
      <c r="J23425">
        <v>24.704439451337461</v>
      </c>
    </row>
    <row r="23426" spans="1:10" x14ac:dyDescent="0.3">
      <c r="A23426" s="1">
        <v>23424</v>
      </c>
      <c r="B23426">
        <v>3.0864759503401711</v>
      </c>
      <c r="C23426">
        <v>23.116340683190518</v>
      </c>
      <c r="D23426">
        <v>0.70651914240439795</v>
      </c>
      <c r="E23426">
        <v>0.89862273391360925</v>
      </c>
      <c r="F23426">
        <v>2.734011926704558E-2</v>
      </c>
      <c r="G23426">
        <v>4.0512866723553511</v>
      </c>
      <c r="H23426">
        <v>21.985916242940512</v>
      </c>
      <c r="I23426">
        <v>1.72617213175928</v>
      </c>
      <c r="J23426">
        <v>24.710146232404831</v>
      </c>
    </row>
    <row r="23427" spans="1:10" x14ac:dyDescent="0.3">
      <c r="A23427" s="1">
        <v>23425</v>
      </c>
      <c r="B23427">
        <v>3.0932392695781208</v>
      </c>
      <c r="C23427">
        <v>23.122170004426739</v>
      </c>
      <c r="D23427">
        <v>0.70679079640717324</v>
      </c>
      <c r="E23427">
        <v>0.92210411864781539</v>
      </c>
      <c r="F23427">
        <v>3.9258832167576502E-2</v>
      </c>
      <c r="G23427">
        <v>4.0314559443232696</v>
      </c>
      <c r="H23427">
        <v>22.023509145834939</v>
      </c>
      <c r="I23427">
        <v>1.733575187542626</v>
      </c>
      <c r="J23427">
        <v>24.714349879263558</v>
      </c>
    </row>
    <row r="23428" spans="1:10" x14ac:dyDescent="0.3">
      <c r="A23428" s="1">
        <v>23426</v>
      </c>
      <c r="B23428">
        <v>3.1003861801590569</v>
      </c>
      <c r="C23428">
        <v>23.128345687585512</v>
      </c>
      <c r="D23428">
        <v>0.70719294095016416</v>
      </c>
      <c r="E23428">
        <v>0.94579567047174329</v>
      </c>
      <c r="F23428">
        <v>8.8508377928594839E-2</v>
      </c>
      <c r="G23428">
        <v>4.0390445994968696</v>
      </c>
      <c r="H23428">
        <v>22.030062216537271</v>
      </c>
      <c r="I23428">
        <v>1.740081921635291</v>
      </c>
      <c r="J23428">
        <v>24.719978652202329</v>
      </c>
    </row>
    <row r="23429" spans="1:10" x14ac:dyDescent="0.3">
      <c r="A23429" s="1">
        <v>23427</v>
      </c>
      <c r="B23429">
        <v>3.1073895865560832</v>
      </c>
      <c r="C23429">
        <v>23.13445971040883</v>
      </c>
      <c r="D23429">
        <v>0.70806293592554981</v>
      </c>
      <c r="E23429">
        <v>0.96803025664891595</v>
      </c>
      <c r="F23429">
        <v>6.9125823789517052E-2</v>
      </c>
      <c r="G23429">
        <v>4.0470031516435689</v>
      </c>
      <c r="H23429">
        <v>22.036993283006559</v>
      </c>
      <c r="I23429">
        <v>1.7457011303262879</v>
      </c>
      <c r="J23429">
        <v>24.724908614958519</v>
      </c>
    </row>
    <row r="23430" spans="1:10" x14ac:dyDescent="0.3">
      <c r="A23430" s="1">
        <v>23428</v>
      </c>
      <c r="B23430">
        <v>3.114667666593637</v>
      </c>
      <c r="C23430">
        <v>23.140813924982531</v>
      </c>
      <c r="D23430">
        <v>0.70875285855287407</v>
      </c>
      <c r="E23430">
        <v>0.99013059515188051</v>
      </c>
      <c r="F23430">
        <v>0.10240179493304211</v>
      </c>
      <c r="G23430">
        <v>4.0550381749172093</v>
      </c>
      <c r="H23430">
        <v>22.043996019381609</v>
      </c>
      <c r="I23430">
        <v>1.751882247841273</v>
      </c>
      <c r="J23430">
        <v>24.730322991407991</v>
      </c>
    </row>
    <row r="23431" spans="1:10" x14ac:dyDescent="0.3">
      <c r="A23431" s="1">
        <v>23429</v>
      </c>
      <c r="B23431">
        <v>3.122107257068083</v>
      </c>
      <c r="C23431">
        <v>23.147358627854398</v>
      </c>
      <c r="D23431">
        <v>0.70977763237482816</v>
      </c>
      <c r="E23431">
        <v>0.90746962446401436</v>
      </c>
      <c r="F23431">
        <v>7.4577643512980907E-2</v>
      </c>
      <c r="G23431">
        <v>4.0893622306693009</v>
      </c>
      <c r="H23431">
        <v>22.021520438297681</v>
      </c>
      <c r="I23431">
        <v>1.761672513454515</v>
      </c>
      <c r="J23431">
        <v>24.730839127373059</v>
      </c>
    </row>
    <row r="23432" spans="1:10" x14ac:dyDescent="0.3">
      <c r="A23432" s="1">
        <v>23430</v>
      </c>
      <c r="B23432">
        <v>3.128931927087705</v>
      </c>
      <c r="C23432">
        <v>23.1533436894074</v>
      </c>
      <c r="D23432">
        <v>0.71052362146708004</v>
      </c>
      <c r="E23432">
        <v>0.82484607118795239</v>
      </c>
      <c r="F23432">
        <v>0.1239530288779855</v>
      </c>
      <c r="G23432">
        <v>4.0970264944815238</v>
      </c>
      <c r="H23432">
        <v>22.0282273747078</v>
      </c>
      <c r="I23432">
        <v>1.7673163029440271</v>
      </c>
      <c r="J23432">
        <v>24.735808878937519</v>
      </c>
    </row>
    <row r="23433" spans="1:10" x14ac:dyDescent="0.3">
      <c r="A23433" s="1">
        <v>23431</v>
      </c>
      <c r="B23433">
        <v>3.135083594910069</v>
      </c>
      <c r="C23433">
        <v>23.158797472736548</v>
      </c>
      <c r="D23433">
        <v>0.71175904274775392</v>
      </c>
      <c r="E23433">
        <v>0.74251988786886058</v>
      </c>
      <c r="F23433">
        <v>7.1148985081280453E-2</v>
      </c>
      <c r="G23433">
        <v>4.1045674158040253</v>
      </c>
      <c r="H23433">
        <v>22.034878020976109</v>
      </c>
      <c r="I23433">
        <v>1.7715139991861379</v>
      </c>
      <c r="J23433">
        <v>24.739579286145361</v>
      </c>
    </row>
    <row r="23434" spans="1:10" x14ac:dyDescent="0.3">
      <c r="A23434" s="1">
        <v>23432</v>
      </c>
      <c r="B23434">
        <v>3.140667372321214</v>
      </c>
      <c r="C23434">
        <v>23.163715717316389</v>
      </c>
      <c r="D23434">
        <v>0.71247204164839084</v>
      </c>
      <c r="E23434">
        <v>0.74280933937543647</v>
      </c>
      <c r="F23434">
        <v>2.5647544957025929E-3</v>
      </c>
      <c r="G23434">
        <v>4.1109523000537944</v>
      </c>
      <c r="H23434">
        <v>22.040487792077869</v>
      </c>
      <c r="I23434">
        <v>1.775971027594845</v>
      </c>
      <c r="J23434">
        <v>24.743524905375899</v>
      </c>
    </row>
    <row r="23435" spans="1:10" x14ac:dyDescent="0.3">
      <c r="A23435" s="1">
        <v>23433</v>
      </c>
      <c r="B23435">
        <v>3.1463662740633218</v>
      </c>
      <c r="C23435">
        <v>23.16867894892901</v>
      </c>
      <c r="D23435">
        <v>0.71249813494154279</v>
      </c>
      <c r="E23435">
        <v>0.74309687946908409</v>
      </c>
      <c r="F23435">
        <v>2.861772901148912E-2</v>
      </c>
      <c r="G23435">
        <v>4.0884491121889406</v>
      </c>
      <c r="H23435">
        <v>22.078156043733269</v>
      </c>
      <c r="I23435">
        <v>1.7793190109569941</v>
      </c>
      <c r="J23435">
        <v>24.751126152689459</v>
      </c>
    </row>
    <row r="23436" spans="1:10" x14ac:dyDescent="0.3">
      <c r="A23436" s="1">
        <v>23434</v>
      </c>
      <c r="B23436">
        <v>3.1519385774871869</v>
      </c>
      <c r="C23436">
        <v>23.173548386735551</v>
      </c>
      <c r="D23436">
        <v>0.71278312475703509</v>
      </c>
      <c r="E23436">
        <v>0.74337219061909632</v>
      </c>
      <c r="F23436">
        <v>-1.139452319810624E-2</v>
      </c>
      <c r="G23436">
        <v>4.0943321652725366</v>
      </c>
      <c r="H23436">
        <v>22.083294009836091</v>
      </c>
      <c r="I23436">
        <v>1.7844403885655771</v>
      </c>
      <c r="J23436">
        <v>24.755605931691449</v>
      </c>
    </row>
    <row r="23437" spans="1:10" x14ac:dyDescent="0.3">
      <c r="A23437" s="1">
        <v>23435</v>
      </c>
      <c r="B23437">
        <v>3.157487845710691</v>
      </c>
      <c r="C23437">
        <v>23.178356134283948</v>
      </c>
      <c r="D23437">
        <v>0.71267058143339257</v>
      </c>
      <c r="E23437">
        <v>0.74363941284158064</v>
      </c>
      <c r="F23437">
        <v>2.1964576602615419E-2</v>
      </c>
      <c r="G23437">
        <v>4.0997587266769298</v>
      </c>
      <c r="H23437">
        <v>22.087995704182742</v>
      </c>
      <c r="I23437">
        <v>1.7901677154633739</v>
      </c>
      <c r="J23437">
        <v>24.76056757201161</v>
      </c>
    </row>
    <row r="23438" spans="1:10" x14ac:dyDescent="0.3">
      <c r="A23438" s="1">
        <v>23436</v>
      </c>
      <c r="B23438">
        <v>3.1630692354334449</v>
      </c>
      <c r="C23438">
        <v>23.18321555241727</v>
      </c>
      <c r="D23438">
        <v>0.71288916392703006</v>
      </c>
      <c r="E23438">
        <v>0.75639074121526517</v>
      </c>
      <c r="F23438">
        <v>-1.173126008132877E-2</v>
      </c>
      <c r="G23438">
        <v>4.1055784275895073</v>
      </c>
      <c r="H23438">
        <v>22.093061112281049</v>
      </c>
      <c r="I23438">
        <v>1.7954032941314819</v>
      </c>
      <c r="J23438">
        <v>24.765128080105949</v>
      </c>
    </row>
    <row r="23439" spans="1:10" x14ac:dyDescent="0.3">
      <c r="A23439" s="1">
        <v>23437</v>
      </c>
      <c r="B23439">
        <v>3.1688231815151018</v>
      </c>
      <c r="C23439">
        <v>23.188191626237519</v>
      </c>
      <c r="D23439">
        <v>0.71277118017000807</v>
      </c>
      <c r="E23439">
        <v>0.78259474153580932</v>
      </c>
      <c r="F23439">
        <v>1.969766374412573E-2</v>
      </c>
      <c r="G23439">
        <v>4.1112037465949394</v>
      </c>
      <c r="H23439">
        <v>22.097925992913609</v>
      </c>
      <c r="I23439">
        <v>1.801343889715072</v>
      </c>
      <c r="J23439">
        <v>24.770265505281689</v>
      </c>
    </row>
    <row r="23440" spans="1:10" x14ac:dyDescent="0.3">
      <c r="A23440" s="1">
        <v>23438</v>
      </c>
      <c r="B23440">
        <v>3.1747200955564292</v>
      </c>
      <c r="C23440">
        <v>23.193315954160429</v>
      </c>
      <c r="D23440">
        <v>0.71296781379050089</v>
      </c>
      <c r="E23440">
        <v>0.80867129092080769</v>
      </c>
      <c r="F23440">
        <v>-1.105504950644594E-2</v>
      </c>
      <c r="G23440">
        <v>4.1517154446811526</v>
      </c>
      <c r="H23440">
        <v>22.06345268201623</v>
      </c>
      <c r="I23440">
        <v>1.7936832882020231</v>
      </c>
      <c r="J23440">
        <v>24.790440001380251</v>
      </c>
    </row>
    <row r="23441" spans="1:10" x14ac:dyDescent="0.3">
      <c r="A23441" s="1">
        <v>23439</v>
      </c>
      <c r="B23441">
        <v>3.1808291763375189</v>
      </c>
      <c r="C23441">
        <v>23.198595881193899</v>
      </c>
      <c r="D23441">
        <v>0.71285742945180475</v>
      </c>
      <c r="E23441">
        <v>0.83419538100550605</v>
      </c>
      <c r="F23441">
        <v>1.8678021279555299E-2</v>
      </c>
      <c r="G23441">
        <v>4.1576998003001862</v>
      </c>
      <c r="H23441">
        <v>22.06862477094792</v>
      </c>
      <c r="I23441">
        <v>1.7999686748782839</v>
      </c>
      <c r="J23441">
        <v>24.795872363517869</v>
      </c>
    </row>
    <row r="23442" spans="1:10" x14ac:dyDescent="0.3">
      <c r="A23442" s="1">
        <v>23440</v>
      </c>
      <c r="B23442">
        <v>3.1871296263770499</v>
      </c>
      <c r="C23442">
        <v>23.204066915308339</v>
      </c>
      <c r="D23442">
        <v>0.71304426292472045</v>
      </c>
      <c r="E23442">
        <v>0.85921735020484025</v>
      </c>
      <c r="F23442">
        <v>-1.106478098017313E-2</v>
      </c>
      <c r="G23442">
        <v>4.1642113497156226</v>
      </c>
      <c r="H23442">
        <v>22.074278336914372</v>
      </c>
      <c r="I23442">
        <v>1.805970724307826</v>
      </c>
      <c r="J23442">
        <v>24.801085378792848</v>
      </c>
    </row>
    <row r="23443" spans="1:10" x14ac:dyDescent="0.3">
      <c r="A23443" s="1">
        <v>23441</v>
      </c>
      <c r="B23443">
        <v>3.1936071778154531</v>
      </c>
      <c r="C23443">
        <v>23.209664147960499</v>
      </c>
      <c r="D23443">
        <v>0.71293401884199281</v>
      </c>
      <c r="E23443">
        <v>0.88360597242620098</v>
      </c>
      <c r="F23443">
        <v>1.8273386482926281E-2</v>
      </c>
      <c r="G23443">
        <v>4.1705643427111694</v>
      </c>
      <c r="H23443">
        <v>22.079767858953989</v>
      </c>
      <c r="I23443">
        <v>1.812624345974613</v>
      </c>
      <c r="J23443">
        <v>24.806834866336072</v>
      </c>
    </row>
    <row r="23444" spans="1:10" x14ac:dyDescent="0.3">
      <c r="A23444" s="1">
        <v>23442</v>
      </c>
      <c r="B23444">
        <v>3.2004064615493442</v>
      </c>
      <c r="C23444">
        <v>23.215566446693099</v>
      </c>
      <c r="D23444">
        <v>0.71312022047756718</v>
      </c>
      <c r="E23444">
        <v>0.79943845857884988</v>
      </c>
      <c r="F23444">
        <v>-2.3646414698185261E-2</v>
      </c>
      <c r="G23444">
        <v>4.1775739980448234</v>
      </c>
      <c r="H23444">
        <v>22.085852088294882</v>
      </c>
      <c r="I23444">
        <v>1.819126257850231</v>
      </c>
      <c r="J23444">
        <v>24.812479996120381</v>
      </c>
    </row>
    <row r="23445" spans="1:10" x14ac:dyDescent="0.3">
      <c r="A23445" s="1">
        <v>23443</v>
      </c>
      <c r="B23445">
        <v>3.2063699673595298</v>
      </c>
      <c r="C23445">
        <v>23.220704165599219</v>
      </c>
      <c r="D23445">
        <v>0.71288739290135716</v>
      </c>
      <c r="E23445">
        <v>0.81055931895985844</v>
      </c>
      <c r="F23445">
        <v>1.5914467077630501E-2</v>
      </c>
      <c r="G23445">
        <v>4.1815825227054413</v>
      </c>
      <c r="H23445">
        <v>22.092719301623209</v>
      </c>
      <c r="I23445">
        <v>1.8358685771494889</v>
      </c>
      <c r="J23445">
        <v>24.80590199323246</v>
      </c>
    </row>
    <row r="23446" spans="1:10" x14ac:dyDescent="0.3">
      <c r="A23446" s="1">
        <v>23444</v>
      </c>
      <c r="B23446">
        <v>3.2125859505258592</v>
      </c>
      <c r="C23446">
        <v>23.22609314012287</v>
      </c>
      <c r="D23446">
        <v>0.71304891644936352</v>
      </c>
      <c r="E23446">
        <v>0.83560629341453785</v>
      </c>
      <c r="F23446">
        <v>-1.167914192976374E-2</v>
      </c>
      <c r="G23446">
        <v>4.1642576402165261</v>
      </c>
      <c r="H23446">
        <v>22.125696246756629</v>
      </c>
      <c r="I23446">
        <v>1.8340866856819471</v>
      </c>
      <c r="J23446">
        <v>24.82002130355804</v>
      </c>
    </row>
    <row r="23447" spans="1:10" x14ac:dyDescent="0.3">
      <c r="A23447" s="1">
        <v>23445</v>
      </c>
      <c r="B23447">
        <v>3.2188295334086008</v>
      </c>
      <c r="C23447">
        <v>23.231482798980409</v>
      </c>
      <c r="D23447">
        <v>0.71293363435368495</v>
      </c>
      <c r="E23447">
        <v>0.85943497050629736</v>
      </c>
      <c r="F23447">
        <v>1.9912200324794072E-2</v>
      </c>
      <c r="G23447">
        <v>4.1703743607157637</v>
      </c>
      <c r="H23447">
        <v>22.130976202219738</v>
      </c>
      <c r="I23447">
        <v>1.8405140291034261</v>
      </c>
      <c r="J23447">
        <v>24.825569868107749</v>
      </c>
    </row>
    <row r="23448" spans="1:10" x14ac:dyDescent="0.3">
      <c r="A23448" s="1">
        <v>23446</v>
      </c>
      <c r="B23448">
        <v>3.2253860178575589</v>
      </c>
      <c r="C23448">
        <v>23.23717342558227</v>
      </c>
      <c r="D23448">
        <v>0.71313477857583973</v>
      </c>
      <c r="E23448">
        <v>0.88330429987079184</v>
      </c>
      <c r="F23448">
        <v>-8.0751354911896278E-3</v>
      </c>
      <c r="G23448">
        <v>4.1771521864573344</v>
      </c>
      <c r="H23448">
        <v>22.136858248827139</v>
      </c>
      <c r="I23448">
        <v>1.8467499000336109</v>
      </c>
      <c r="J23448">
        <v>24.8309832222639</v>
      </c>
    </row>
    <row r="23449" spans="1:10" x14ac:dyDescent="0.3">
      <c r="A23449" s="1">
        <v>23447</v>
      </c>
      <c r="B23449">
        <v>3.232095935117361</v>
      </c>
      <c r="C23449">
        <v>23.242973488695348</v>
      </c>
      <c r="D23449">
        <v>0.71305369615281777</v>
      </c>
      <c r="E23449">
        <v>0.80036565260058923</v>
      </c>
      <c r="F23449">
        <v>3.671232310663658E-2</v>
      </c>
      <c r="G23449">
        <v>4.1837728843679889</v>
      </c>
      <c r="H23449">
        <v>22.142581144050141</v>
      </c>
      <c r="I23449">
        <v>1.8535890517852469</v>
      </c>
      <c r="J23449">
        <v>24.836895063294619</v>
      </c>
    </row>
    <row r="23450" spans="1:10" x14ac:dyDescent="0.3">
      <c r="A23450" s="1">
        <v>23448</v>
      </c>
      <c r="B23450">
        <v>3.2380437441380892</v>
      </c>
      <c r="C23450">
        <v>23.248157540102302</v>
      </c>
      <c r="D23450">
        <v>0.71341560230542111</v>
      </c>
      <c r="E23450">
        <v>0.8250699855397996</v>
      </c>
      <c r="F23450">
        <v>-1.002156790842861E-3</v>
      </c>
      <c r="G23450">
        <v>4.202572548334464</v>
      </c>
      <c r="H23450">
        <v>22.133720440153461</v>
      </c>
      <c r="I23450">
        <v>1.8716031950794949</v>
      </c>
      <c r="J23450">
        <v>24.826972020416481</v>
      </c>
    </row>
    <row r="23451" spans="1:10" x14ac:dyDescent="0.3">
      <c r="A23451" s="1">
        <v>23449</v>
      </c>
      <c r="B23451">
        <v>3.2443111198444088</v>
      </c>
      <c r="C23451">
        <v>23.253592846140119</v>
      </c>
      <c r="D23451">
        <v>0.71340552579252703</v>
      </c>
      <c r="E23451">
        <v>0.85041884842511972</v>
      </c>
      <c r="F23451">
        <v>2.554326838112983E-2</v>
      </c>
      <c r="G23451">
        <v>4.2088286943520101</v>
      </c>
      <c r="H23451">
        <v>22.139146027160919</v>
      </c>
      <c r="I23451">
        <v>1.877886479799654</v>
      </c>
      <c r="J23451">
        <v>24.832421095329959</v>
      </c>
    </row>
    <row r="23452" spans="1:10" x14ac:dyDescent="0.3">
      <c r="A23452" s="1">
        <v>23450</v>
      </c>
      <c r="B23452">
        <v>3.2506692318860551</v>
      </c>
      <c r="C23452">
        <v>23.25913240408623</v>
      </c>
      <c r="D23452">
        <v>0.71365881455634572</v>
      </c>
      <c r="E23452">
        <v>0.87487854048507141</v>
      </c>
      <c r="F23452">
        <v>-5.1990248746967178E-3</v>
      </c>
      <c r="G23452">
        <v>4.2154690523083511</v>
      </c>
      <c r="H23452">
        <v>22.144929922317331</v>
      </c>
      <c r="I23452">
        <v>1.8838447362216779</v>
      </c>
      <c r="J23452">
        <v>24.837614502626831</v>
      </c>
    </row>
    <row r="23453" spans="1:10" x14ac:dyDescent="0.3">
      <c r="A23453" s="1">
        <v>23451</v>
      </c>
      <c r="B23453">
        <v>3.2573643988318599</v>
      </c>
      <c r="C23453">
        <v>23.264937204214029</v>
      </c>
      <c r="D23453">
        <v>0.71360615624289836</v>
      </c>
      <c r="E23453">
        <v>0.89933065104274879</v>
      </c>
      <c r="F23453">
        <v>2.3403843588804089E-2</v>
      </c>
      <c r="G23453">
        <v>4.2221055458930081</v>
      </c>
      <c r="H23453">
        <v>22.150683919258569</v>
      </c>
      <c r="I23453">
        <v>1.890623025267594</v>
      </c>
      <c r="J23453">
        <v>24.843491275238829</v>
      </c>
    </row>
    <row r="23454" spans="1:10" x14ac:dyDescent="0.3">
      <c r="A23454" s="1">
        <v>23452</v>
      </c>
      <c r="B23454">
        <v>3.2641509140323501</v>
      </c>
      <c r="C23454">
        <v>23.270847419181781</v>
      </c>
      <c r="D23454">
        <v>0.7138403506931017</v>
      </c>
      <c r="E23454">
        <v>0.9229636141736034</v>
      </c>
      <c r="F23454">
        <v>-6.7412157478643174E-3</v>
      </c>
      <c r="G23454">
        <v>4.2291529865699724</v>
      </c>
      <c r="H23454">
        <v>22.15682010180354</v>
      </c>
      <c r="I23454">
        <v>1.897039889349543</v>
      </c>
      <c r="J23454">
        <v>24.849081363675449</v>
      </c>
    </row>
    <row r="23455" spans="1:10" x14ac:dyDescent="0.3">
      <c r="A23455" s="1">
        <v>23453</v>
      </c>
      <c r="B23455">
        <v>3.2711492785542449</v>
      </c>
      <c r="C23455">
        <v>23.27691363064109</v>
      </c>
      <c r="D23455">
        <v>0.7137727055514056</v>
      </c>
      <c r="E23455">
        <v>0.94615360902812362</v>
      </c>
      <c r="F23455">
        <v>2.1751178478627019E-2</v>
      </c>
      <c r="G23455">
        <v>4.2242547250395734</v>
      </c>
      <c r="H23455">
        <v>22.176469726610009</v>
      </c>
      <c r="I23455">
        <v>1.8478241998980831</v>
      </c>
      <c r="J23455">
        <v>24.92026737711015</v>
      </c>
    </row>
    <row r="23456" spans="1:10" x14ac:dyDescent="0.3">
      <c r="A23456" s="1">
        <v>23454</v>
      </c>
      <c r="B23456">
        <v>3.2781701652145259</v>
      </c>
      <c r="C23456">
        <v>23.28302531422143</v>
      </c>
      <c r="D23456">
        <v>0.7139866959127964</v>
      </c>
      <c r="E23456">
        <v>0.9542513918902461</v>
      </c>
      <c r="F23456">
        <v>-8.3906819932876228E-3</v>
      </c>
      <c r="G23456">
        <v>4.231511074264529</v>
      </c>
      <c r="H23456">
        <v>22.182785390763431</v>
      </c>
      <c r="I23456">
        <v>1.8544934572873091</v>
      </c>
      <c r="J23456">
        <v>24.926074445218731</v>
      </c>
    </row>
    <row r="23457" spans="1:10" x14ac:dyDescent="0.3">
      <c r="A23457" s="1">
        <v>23455</v>
      </c>
      <c r="B23457">
        <v>3.285390068708673</v>
      </c>
      <c r="C23457">
        <v>23.289281238026341</v>
      </c>
      <c r="D23457">
        <v>0.713902695149643</v>
      </c>
      <c r="E23457">
        <v>0.97107433108559282</v>
      </c>
      <c r="F23457">
        <v>2.0518587988767809E-2</v>
      </c>
      <c r="G23457">
        <v>4.2386385534021143</v>
      </c>
      <c r="H23457">
        <v>22.188961237086239</v>
      </c>
      <c r="I23457">
        <v>1.8618513831850201</v>
      </c>
      <c r="J23457">
        <v>24.93244995315667</v>
      </c>
    </row>
    <row r="23458" spans="1:10" x14ac:dyDescent="0.3">
      <c r="A23458" s="1">
        <v>23456</v>
      </c>
      <c r="B23458">
        <v>3.2926974105253972</v>
      </c>
      <c r="C23458">
        <v>23.295640015825381</v>
      </c>
      <c r="D23458">
        <v>0.71410737206454056</v>
      </c>
      <c r="E23458">
        <v>0.99231813244183187</v>
      </c>
      <c r="F23458">
        <v>-8.4364741687684118E-3</v>
      </c>
      <c r="G23458">
        <v>4.24617108535341</v>
      </c>
      <c r="H23458">
        <v>22.19551514589056</v>
      </c>
      <c r="I23458">
        <v>1.8688224361187189</v>
      </c>
      <c r="J23458">
        <v>24.938517331033019</v>
      </c>
    </row>
    <row r="23459" spans="1:10" x14ac:dyDescent="0.3">
      <c r="A23459" s="1">
        <v>23457</v>
      </c>
      <c r="B23459">
        <v>3.3002828328467091</v>
      </c>
      <c r="C23459">
        <v>23.30221284930316</v>
      </c>
      <c r="D23459">
        <v>0.71402203991404911</v>
      </c>
      <c r="E23459">
        <v>1.0133979099459851</v>
      </c>
      <c r="F23459">
        <v>1.994534891597903E-2</v>
      </c>
      <c r="G23459">
        <v>4.2536626281824814</v>
      </c>
      <c r="H23459">
        <v>22.20200662141464</v>
      </c>
      <c r="I23459">
        <v>1.8765480538781869</v>
      </c>
      <c r="J23459">
        <v>24.94521166084288</v>
      </c>
    </row>
    <row r="23460" spans="1:10" x14ac:dyDescent="0.3">
      <c r="A23460" s="1">
        <v>23458</v>
      </c>
      <c r="B23460">
        <v>3.3078663290612882</v>
      </c>
      <c r="C23460">
        <v>23.308810920914691</v>
      </c>
      <c r="D23460">
        <v>0.71421988115214252</v>
      </c>
      <c r="E23460">
        <v>0.93146559411956886</v>
      </c>
      <c r="F23460">
        <v>-2.083539964001703E-2</v>
      </c>
      <c r="G23460">
        <v>4.2614637718997299</v>
      </c>
      <c r="H23460">
        <v>22.2087933323957</v>
      </c>
      <c r="I23460">
        <v>1.883806525039138</v>
      </c>
      <c r="J23460">
        <v>24.951528026850429</v>
      </c>
    </row>
    <row r="23461" spans="1:10" x14ac:dyDescent="0.3">
      <c r="A23461" s="1">
        <v>23459</v>
      </c>
      <c r="B23461">
        <v>3.315043321519473</v>
      </c>
      <c r="C23461">
        <v>23.31501490009062</v>
      </c>
      <c r="D23461">
        <v>0.71400767750600236</v>
      </c>
      <c r="E23461">
        <v>0.9539881984106271</v>
      </c>
      <c r="F23461">
        <v>1.354046275738633E-2</v>
      </c>
      <c r="G23461">
        <v>4.2871780507153794</v>
      </c>
      <c r="H23461">
        <v>22.193132804979921</v>
      </c>
      <c r="I23461">
        <v>1.9215283507409679</v>
      </c>
      <c r="J23461">
        <v>24.923186533129829</v>
      </c>
    </row>
    <row r="23462" spans="1:10" x14ac:dyDescent="0.3">
      <c r="A23462" s="1">
        <v>23460</v>
      </c>
      <c r="B23462">
        <v>3.3220935815245309</v>
      </c>
      <c r="C23462">
        <v>23.3211381698152</v>
      </c>
      <c r="D23462">
        <v>0.7141402185042145</v>
      </c>
      <c r="E23462">
        <v>0.9759579530759106</v>
      </c>
      <c r="F23462">
        <v>-1.338185790410879E-2</v>
      </c>
      <c r="G23462">
        <v>4.2943769975539636</v>
      </c>
      <c r="H23462">
        <v>22.199384932265652</v>
      </c>
      <c r="I23462">
        <v>1.9283654743131311</v>
      </c>
      <c r="J23462">
        <v>24.929125090864229</v>
      </c>
    </row>
    <row r="23463" spans="1:10" x14ac:dyDescent="0.3">
      <c r="A23463" s="1">
        <v>23461</v>
      </c>
      <c r="B23463">
        <v>3.3295742607593621</v>
      </c>
      <c r="C23463">
        <v>23.327609033195959</v>
      </c>
      <c r="D23463">
        <v>0.71400459742958877</v>
      </c>
      <c r="E23463">
        <v>0.99822693942182672</v>
      </c>
      <c r="F23463">
        <v>-6.9575359800716663E-2</v>
      </c>
      <c r="G23463">
        <v>4.3017055344680779</v>
      </c>
      <c r="H23463">
        <v>22.205723943841331</v>
      </c>
      <c r="I23463">
        <v>1.9360642432789841</v>
      </c>
      <c r="J23463">
        <v>24.935784958360131</v>
      </c>
    </row>
    <row r="23464" spans="1:10" x14ac:dyDescent="0.3">
      <c r="A23464" s="1">
        <v>23462</v>
      </c>
      <c r="B23464">
        <v>3.3370678692677989</v>
      </c>
      <c r="C23464">
        <v>23.33402118446028</v>
      </c>
      <c r="D23464">
        <v>0.71331718828849167</v>
      </c>
      <c r="E23464">
        <v>1.0138014640560891</v>
      </c>
      <c r="F23464">
        <v>-5.5379832394832303E-2</v>
      </c>
      <c r="G23464">
        <v>4.3084277192903357</v>
      </c>
      <c r="H23464">
        <v>22.2114681082973</v>
      </c>
      <c r="I23464">
        <v>1.9446636557703649</v>
      </c>
      <c r="J23464">
        <v>24.9431546411165</v>
      </c>
    </row>
    <row r="23465" spans="1:10" x14ac:dyDescent="0.3">
      <c r="A23465" s="1">
        <v>23463</v>
      </c>
      <c r="B23465">
        <v>3.3447407443863741</v>
      </c>
      <c r="C23465">
        <v>23.340580222806171</v>
      </c>
      <c r="D23465">
        <v>0.7127657803408386</v>
      </c>
      <c r="E23465">
        <v>1.034026657249665</v>
      </c>
      <c r="F23465">
        <v>-9.0948151335259811E-2</v>
      </c>
      <c r="G23465">
        <v>4.326338168615222</v>
      </c>
      <c r="H23465">
        <v>22.20493114646699</v>
      </c>
      <c r="I23465">
        <v>1.951444956636033</v>
      </c>
      <c r="J23465">
        <v>24.95253949997014</v>
      </c>
    </row>
    <row r="23466" spans="1:10" x14ac:dyDescent="0.3">
      <c r="A23466" s="1">
        <v>23464</v>
      </c>
      <c r="B23466">
        <v>3.3526647122414999</v>
      </c>
      <c r="C23466">
        <v>23.347299114563601</v>
      </c>
      <c r="D23466">
        <v>0.71185200631649026</v>
      </c>
      <c r="E23466">
        <v>1.0539993757361421</v>
      </c>
      <c r="F23466">
        <v>-6.801309117650621E-2</v>
      </c>
      <c r="G23466">
        <v>4.3332240001794924</v>
      </c>
      <c r="H23466">
        <v>22.210753554244391</v>
      </c>
      <c r="I23466">
        <v>1.9608424724910409</v>
      </c>
      <c r="J23466">
        <v>24.960530876070251</v>
      </c>
    </row>
    <row r="23467" spans="1:10" x14ac:dyDescent="0.3">
      <c r="A23467" s="1">
        <v>23465</v>
      </c>
      <c r="B23467">
        <v>3.3606780698462311</v>
      </c>
      <c r="C23467">
        <v>23.354096974931821</v>
      </c>
      <c r="D23467">
        <v>0.71117391921700279</v>
      </c>
      <c r="E23467">
        <v>1.07339126484099</v>
      </c>
      <c r="F23467">
        <v>-0.1001474282468362</v>
      </c>
      <c r="G23467">
        <v>4.340466455529242</v>
      </c>
      <c r="H23467">
        <v>22.21688677135316</v>
      </c>
      <c r="I23467">
        <v>1.9699500616392951</v>
      </c>
      <c r="J23467">
        <v>24.968272142188031</v>
      </c>
    </row>
    <row r="23468" spans="1:10" x14ac:dyDescent="0.3">
      <c r="A23468" s="1">
        <v>23466</v>
      </c>
      <c r="B23468">
        <v>3.368896187644661</v>
      </c>
      <c r="C23468">
        <v>23.361020670607349</v>
      </c>
      <c r="D23468">
        <v>0.71017132367026048</v>
      </c>
      <c r="E23468">
        <v>1.092446819215275</v>
      </c>
      <c r="F23468">
        <v>-7.5570560900210332E-2</v>
      </c>
      <c r="G23468">
        <v>4.3475439191923302</v>
      </c>
      <c r="H23468">
        <v>22.22282870728159</v>
      </c>
      <c r="I23468">
        <v>1.979787242979278</v>
      </c>
      <c r="J23468">
        <v>24.976589364055101</v>
      </c>
    </row>
    <row r="23469" spans="1:10" x14ac:dyDescent="0.3">
      <c r="A23469" s="1">
        <v>23467</v>
      </c>
      <c r="B23469">
        <v>3.377250735051248</v>
      </c>
      <c r="C23469">
        <v>23.368067192033969</v>
      </c>
      <c r="D23469">
        <v>0.70941527645086588</v>
      </c>
      <c r="E23469">
        <v>1.00980948057697</v>
      </c>
      <c r="F23469">
        <v>-0.1252163180800728</v>
      </c>
      <c r="G23469">
        <v>4.3512473997483969</v>
      </c>
      <c r="H23469">
        <v>22.233550566119039</v>
      </c>
      <c r="I23469">
        <v>1.9620625149156099</v>
      </c>
      <c r="J23469">
        <v>25.01648614739257</v>
      </c>
    </row>
    <row r="23470" spans="1:10" x14ac:dyDescent="0.3">
      <c r="A23470" s="1">
        <v>23468</v>
      </c>
      <c r="B23470">
        <v>3.385017389980387</v>
      </c>
      <c r="C23470">
        <v>23.374561513257522</v>
      </c>
      <c r="D23470">
        <v>0.70815989024338444</v>
      </c>
      <c r="E23470">
        <v>0.92699687090442318</v>
      </c>
      <c r="F23470">
        <v>-8.0051076938717408E-2</v>
      </c>
      <c r="G23470">
        <v>4.3575890310206997</v>
      </c>
      <c r="H23470">
        <v>22.23882303968065</v>
      </c>
      <c r="I23470">
        <v>1.9718996868861951</v>
      </c>
      <c r="J23470">
        <v>25.024755776972551</v>
      </c>
    </row>
    <row r="23471" spans="1:10" x14ac:dyDescent="0.3">
      <c r="A23471" s="1">
        <v>23469</v>
      </c>
      <c r="B23471">
        <v>3.3921187264965349</v>
      </c>
      <c r="C23471">
        <v>23.380528903428061</v>
      </c>
      <c r="D23471">
        <v>0.70735888401015878</v>
      </c>
      <c r="E23471">
        <v>0.84434574690387387</v>
      </c>
      <c r="F23471">
        <v>-0.1215140828899869</v>
      </c>
      <c r="G23471">
        <v>4.3637803220311726</v>
      </c>
      <c r="H23471">
        <v>22.244011758338889</v>
      </c>
      <c r="I23471">
        <v>1.980323292488162</v>
      </c>
      <c r="J23471">
        <v>25.03185455371916</v>
      </c>
    </row>
    <row r="23472" spans="1:10" x14ac:dyDescent="0.3">
      <c r="A23472" s="1">
        <v>23470</v>
      </c>
      <c r="B23472">
        <v>3.398599490272447</v>
      </c>
      <c r="C23472">
        <v>23.385921576977029</v>
      </c>
      <c r="D23472">
        <v>0.70614554055543644</v>
      </c>
      <c r="E23472">
        <v>0.76186792460010189</v>
      </c>
      <c r="F23472">
        <v>-6.6476477023229202E-2</v>
      </c>
      <c r="G23472">
        <v>4.3688813852651203</v>
      </c>
      <c r="H23472">
        <v>22.248226309531489</v>
      </c>
      <c r="I23472">
        <v>1.9888087201659881</v>
      </c>
      <c r="J23472">
        <v>25.03895900405448</v>
      </c>
    </row>
    <row r="23473" spans="1:10" x14ac:dyDescent="0.3">
      <c r="A23473" s="1">
        <v>23471</v>
      </c>
      <c r="B23473">
        <v>3.4044265248561429</v>
      </c>
      <c r="C23473">
        <v>23.390802887343849</v>
      </c>
      <c r="D23473">
        <v>0.70548228209575681</v>
      </c>
      <c r="E23473">
        <v>0.78779501156140008</v>
      </c>
      <c r="F23473">
        <v>-8.5689952764496952E-2</v>
      </c>
      <c r="G23473">
        <v>4.3447151553143204</v>
      </c>
      <c r="H23473">
        <v>22.28679371115884</v>
      </c>
      <c r="I23473">
        <v>2.0240621586035381</v>
      </c>
      <c r="J23473">
        <v>25.01151261141986</v>
      </c>
    </row>
    <row r="23474" spans="1:10" x14ac:dyDescent="0.3">
      <c r="A23474" s="1">
        <v>23472</v>
      </c>
      <c r="B23474">
        <v>3.4104852420908469</v>
      </c>
      <c r="C23474">
        <v>23.395830217492641</v>
      </c>
      <c r="D23474">
        <v>0.70462593499738824</v>
      </c>
      <c r="E23474">
        <v>0.81378869865012093</v>
      </c>
      <c r="F23474">
        <v>-5.4372016247266911E-2</v>
      </c>
      <c r="G23474">
        <v>4.3498281128388996</v>
      </c>
      <c r="H23474">
        <v>22.291016232767419</v>
      </c>
      <c r="I23474">
        <v>2.031509271869635</v>
      </c>
      <c r="J23474">
        <v>25.017721418186131</v>
      </c>
    </row>
    <row r="23475" spans="1:10" x14ac:dyDescent="0.3">
      <c r="A23475" s="1">
        <v>23473</v>
      </c>
      <c r="B23475">
        <v>3.416737323804842</v>
      </c>
      <c r="C23475">
        <v>23.40102948514491</v>
      </c>
      <c r="D23475">
        <v>0.70408264314230995</v>
      </c>
      <c r="E23475">
        <v>0.83922135401546516</v>
      </c>
      <c r="F23475">
        <v>-8.5933492395301375E-2</v>
      </c>
      <c r="G23475">
        <v>4.3554798195120918</v>
      </c>
      <c r="H23475">
        <v>22.29570532616577</v>
      </c>
      <c r="I23475">
        <v>2.0386427173328752</v>
      </c>
      <c r="J23475">
        <v>25.023669632850918</v>
      </c>
    </row>
    <row r="23476" spans="1:10" x14ac:dyDescent="0.3">
      <c r="A23476" s="1">
        <v>23474</v>
      </c>
      <c r="B23476">
        <v>3.423227435064311</v>
      </c>
      <c r="C23476">
        <v>23.406388077598599</v>
      </c>
      <c r="D23476">
        <v>0.70322082997280266</v>
      </c>
      <c r="E23476">
        <v>0.86420017680294403</v>
      </c>
      <c r="F23476">
        <v>-5.8480636923114983E-2</v>
      </c>
      <c r="G23476">
        <v>4.3610169993603938</v>
      </c>
      <c r="H23476">
        <v>22.300255308548252</v>
      </c>
      <c r="I23476">
        <v>2.0465317528384208</v>
      </c>
      <c r="J23476">
        <v>25.030215282653089</v>
      </c>
    </row>
    <row r="23477" spans="1:10" x14ac:dyDescent="0.3">
      <c r="A23477" s="1">
        <v>23475</v>
      </c>
      <c r="B23477">
        <v>3.429871095080038</v>
      </c>
      <c r="C23477">
        <v>23.411889419484918</v>
      </c>
      <c r="D23477">
        <v>0.70263712564804448</v>
      </c>
      <c r="E23477">
        <v>0.88852526964486866</v>
      </c>
      <c r="F23477">
        <v>-9.029001686038976E-2</v>
      </c>
      <c r="G23477">
        <v>4.3670148451742499</v>
      </c>
      <c r="H23477">
        <v>22.305209447076919</v>
      </c>
      <c r="I23477">
        <v>2.0541234822900698</v>
      </c>
      <c r="J23477">
        <v>25.0365199310897</v>
      </c>
    </row>
    <row r="23478" spans="1:10" x14ac:dyDescent="0.3">
      <c r="A23478" s="1">
        <v>23476</v>
      </c>
      <c r="B23478">
        <v>3.4367357246954309</v>
      </c>
      <c r="C23478">
        <v>23.417537404384859</v>
      </c>
      <c r="D23478">
        <v>0.70173379580416229</v>
      </c>
      <c r="E23478">
        <v>0.91238569109570777</v>
      </c>
      <c r="F23478">
        <v>-6.3602312231385627E-2</v>
      </c>
      <c r="G23478">
        <v>4.3922662079115868</v>
      </c>
      <c r="H23478">
        <v>22.287075324179689</v>
      </c>
      <c r="I23478">
        <v>2.067890329312037</v>
      </c>
      <c r="J23478">
        <v>25.036981095951859</v>
      </c>
    </row>
    <row r="23479" spans="1:10" x14ac:dyDescent="0.3">
      <c r="A23479" s="1">
        <v>23477</v>
      </c>
      <c r="B23479">
        <v>3.443760977002714</v>
      </c>
      <c r="C23479">
        <v>23.423334376312479</v>
      </c>
      <c r="D23479">
        <v>0.70109886509445685</v>
      </c>
      <c r="E23479">
        <v>0.8299275621665696</v>
      </c>
      <c r="F23479">
        <v>-0.1111026052015651</v>
      </c>
      <c r="G23479">
        <v>4.3985735025713737</v>
      </c>
      <c r="H23479">
        <v>22.29226582836576</v>
      </c>
      <c r="I23479">
        <v>2.0759440919987551</v>
      </c>
      <c r="J23479">
        <v>25.043646863370629</v>
      </c>
    </row>
    <row r="23480" spans="1:10" x14ac:dyDescent="0.3">
      <c r="A23480" s="1">
        <v>23478</v>
      </c>
      <c r="B23480">
        <v>3.4502105343130181</v>
      </c>
      <c r="C23480">
        <v>23.428607975742789</v>
      </c>
      <c r="D23480">
        <v>0.6999835753850302</v>
      </c>
      <c r="E23480">
        <v>0.84061393199467316</v>
      </c>
      <c r="F23480">
        <v>-6.6910372778385074E-2</v>
      </c>
      <c r="G23480">
        <v>4.4037609971992042</v>
      </c>
      <c r="H23480">
        <v>22.29647523888433</v>
      </c>
      <c r="I23480">
        <v>2.0842016174711762</v>
      </c>
      <c r="J23480">
        <v>25.05044496685105</v>
      </c>
    </row>
    <row r="23481" spans="1:10" x14ac:dyDescent="0.3">
      <c r="A23481" s="1">
        <v>23479</v>
      </c>
      <c r="B23481">
        <v>3.4566828950768862</v>
      </c>
      <c r="C23481">
        <v>23.433921496342389</v>
      </c>
      <c r="D23481">
        <v>0.69931702472351387</v>
      </c>
      <c r="E23481">
        <v>0.7583291047623123</v>
      </c>
      <c r="F23481">
        <v>-0.1090571734744518</v>
      </c>
      <c r="G23481">
        <v>4.4094785223679178</v>
      </c>
      <c r="H23481">
        <v>22.301153421336661</v>
      </c>
      <c r="I23481">
        <v>2.0917553181261841</v>
      </c>
      <c r="J23481">
        <v>25.05666864124759</v>
      </c>
    </row>
    <row r="23482" spans="1:10" x14ac:dyDescent="0.3">
      <c r="A23482" s="1">
        <v>23480</v>
      </c>
      <c r="B23482">
        <v>3.462578978661083</v>
      </c>
      <c r="C23482">
        <v>23.438717660164951</v>
      </c>
      <c r="D23482">
        <v>0.69822398390946749</v>
      </c>
      <c r="E23482">
        <v>0.67554209647678987</v>
      </c>
      <c r="F23482">
        <v>-5.1862622289515728E-2</v>
      </c>
      <c r="G23482">
        <v>4.4141358752892108</v>
      </c>
      <c r="H23482">
        <v>22.304908817539111</v>
      </c>
      <c r="I23482">
        <v>2.09942594558294</v>
      </c>
      <c r="J23482">
        <v>25.062955756943971</v>
      </c>
    </row>
    <row r="23483" spans="1:10" x14ac:dyDescent="0.3">
      <c r="A23483" s="1">
        <v>23481</v>
      </c>
      <c r="B23483">
        <v>3.467804073535885</v>
      </c>
      <c r="C23483">
        <v>23.443008117665741</v>
      </c>
      <c r="D23483">
        <v>0.69770493777074027</v>
      </c>
      <c r="E23483">
        <v>0.67694176241468429</v>
      </c>
      <c r="F23483">
        <v>-8.3021875694556213E-2</v>
      </c>
      <c r="G23483">
        <v>4.4187723429096746</v>
      </c>
      <c r="H23483">
        <v>22.308705525858201</v>
      </c>
      <c r="I23483">
        <v>2.1054942785551671</v>
      </c>
      <c r="J23483">
        <v>25.067953534939221</v>
      </c>
    </row>
    <row r="23484" spans="1:10" x14ac:dyDescent="0.3">
      <c r="A23484" s="1">
        <v>23482</v>
      </c>
      <c r="B23484">
        <v>3.4730611267453981</v>
      </c>
      <c r="C23484">
        <v>23.447281343139199</v>
      </c>
      <c r="D23484">
        <v>0.69687406660495133</v>
      </c>
      <c r="E23484">
        <v>0.67831133857632853</v>
      </c>
      <c r="F23484">
        <v>-4.4379766976702699E-2</v>
      </c>
      <c r="G23484">
        <v>4.4081985716854417</v>
      </c>
      <c r="H23484">
        <v>22.32997726698229</v>
      </c>
      <c r="I23484">
        <v>2.1176190023485009</v>
      </c>
      <c r="J23484">
        <v>25.0667662849282</v>
      </c>
    </row>
    <row r="23485" spans="1:10" x14ac:dyDescent="0.3">
      <c r="A23485" s="1">
        <v>23483</v>
      </c>
      <c r="B23485">
        <v>3.4782922812277368</v>
      </c>
      <c r="C23485">
        <v>23.451554798528921</v>
      </c>
      <c r="D23485">
        <v>0.69643212102659491</v>
      </c>
      <c r="E23485">
        <v>0.69240884185201257</v>
      </c>
      <c r="F23485">
        <v>-7.9638294242100838E-2</v>
      </c>
      <c r="G23485">
        <v>4.4129358472641167</v>
      </c>
      <c r="H23485">
        <v>22.33383755164013</v>
      </c>
      <c r="I23485">
        <v>2.123566013386474</v>
      </c>
      <c r="J23485">
        <v>25.071638613796441</v>
      </c>
    </row>
    <row r="23486" spans="1:10" x14ac:dyDescent="0.3">
      <c r="A23486" s="1">
        <v>23484</v>
      </c>
      <c r="B23486">
        <v>3.4836888145209239</v>
      </c>
      <c r="C23486">
        <v>23.455926161981601</v>
      </c>
      <c r="D23486">
        <v>0.69563334645029529</v>
      </c>
      <c r="E23486">
        <v>0.72055027119218973</v>
      </c>
      <c r="F23486">
        <v>-4.7604119481365462E-2</v>
      </c>
      <c r="G23486">
        <v>4.4174392783615781</v>
      </c>
      <c r="H23486">
        <v>22.337462702228351</v>
      </c>
      <c r="I23486">
        <v>2.1302570604904671</v>
      </c>
      <c r="J23486">
        <v>25.077091581194871</v>
      </c>
    </row>
    <row r="23487" spans="1:10" x14ac:dyDescent="0.3">
      <c r="A23487" s="1">
        <v>23485</v>
      </c>
      <c r="B23487">
        <v>3.489273144823732</v>
      </c>
      <c r="C23487">
        <v>23.460468787273211</v>
      </c>
      <c r="D23487">
        <v>0.69515775969773075</v>
      </c>
      <c r="E23487">
        <v>0.74797739907913996</v>
      </c>
      <c r="F23487">
        <v>-8.1403143306147147E-2</v>
      </c>
      <c r="G23487">
        <v>4.4224915766806259</v>
      </c>
      <c r="H23487">
        <v>22.34156137467447</v>
      </c>
      <c r="I23487">
        <v>2.136612548622765</v>
      </c>
      <c r="J23487">
        <v>25.08227769733509</v>
      </c>
    </row>
    <row r="23488" spans="1:10" x14ac:dyDescent="0.3">
      <c r="A23488" s="1">
        <v>23486</v>
      </c>
      <c r="B23488">
        <v>3.4951269261197</v>
      </c>
      <c r="C23488">
        <v>23.465197688130491</v>
      </c>
      <c r="D23488">
        <v>0.69433877999544102</v>
      </c>
      <c r="E23488">
        <v>0.77500553065605782</v>
      </c>
      <c r="F23488">
        <v>-5.2688133021221578E-2</v>
      </c>
      <c r="G23488">
        <v>4.418466852318419</v>
      </c>
      <c r="H23488">
        <v>22.356289300224919</v>
      </c>
      <c r="I23488">
        <v>2.1221034572410451</v>
      </c>
      <c r="J23488">
        <v>25.114164875869179</v>
      </c>
    </row>
    <row r="23489" spans="1:10" x14ac:dyDescent="0.3">
      <c r="A23489" s="1">
        <v>23487</v>
      </c>
      <c r="B23489">
        <v>3.5011120626263179</v>
      </c>
      <c r="C23489">
        <v>23.470052605171379</v>
      </c>
      <c r="D23489">
        <v>0.6938148511977078</v>
      </c>
      <c r="E23489">
        <v>0.80114311702140018</v>
      </c>
      <c r="F23489">
        <v>-8.5824300911582302E-2</v>
      </c>
      <c r="G23489">
        <v>4.4238708730841054</v>
      </c>
      <c r="H23489">
        <v>22.36066060510894</v>
      </c>
      <c r="I23489">
        <v>2.1289527235527288</v>
      </c>
      <c r="J23489">
        <v>25.119738933090581</v>
      </c>
    </row>
    <row r="23490" spans="1:10" x14ac:dyDescent="0.3">
      <c r="A23490" s="1">
        <v>23488</v>
      </c>
      <c r="B23490">
        <v>3.5073561936369888</v>
      </c>
      <c r="C23490">
        <v>23.475084735884721</v>
      </c>
      <c r="D23490">
        <v>0.69295574959854567</v>
      </c>
      <c r="E23490">
        <v>0.82689289486986473</v>
      </c>
      <c r="F23490">
        <v>-5.8448318010054442E-2</v>
      </c>
      <c r="G23490">
        <v>4.4291615832470477</v>
      </c>
      <c r="H23490">
        <v>22.364900401746539</v>
      </c>
      <c r="I23490">
        <v>2.136614608916378</v>
      </c>
      <c r="J23490">
        <v>25.125949279161379</v>
      </c>
    </row>
    <row r="23491" spans="1:10" x14ac:dyDescent="0.3">
      <c r="A23491" s="1">
        <v>23489</v>
      </c>
      <c r="B23491">
        <v>3.5137901637722582</v>
      </c>
      <c r="C23491">
        <v>23.4802889126492</v>
      </c>
      <c r="D23491">
        <v>0.6923708210505739</v>
      </c>
      <c r="E23491">
        <v>0.74422995484453514</v>
      </c>
      <c r="F23491">
        <v>-0.1066935707780711</v>
      </c>
      <c r="G23491">
        <v>4.4349460172149069</v>
      </c>
      <c r="H23491">
        <v>22.369565578173709</v>
      </c>
      <c r="I23491">
        <v>2.1440144512904999</v>
      </c>
      <c r="J23491">
        <v>25.131954959350381</v>
      </c>
    </row>
    <row r="23492" spans="1:10" x14ac:dyDescent="0.3">
      <c r="A23492" s="1">
        <v>23490</v>
      </c>
      <c r="B23492">
        <v>3.519587216216403</v>
      </c>
      <c r="C23492">
        <v>23.48493164876071</v>
      </c>
      <c r="D23492">
        <v>0.6913060740050434</v>
      </c>
      <c r="E23492">
        <v>0.76555177255413842</v>
      </c>
      <c r="F23492">
        <v>-6.0661256916094662E-2</v>
      </c>
      <c r="G23492">
        <v>4.4410525711360949</v>
      </c>
      <c r="H23492">
        <v>22.371424398589919</v>
      </c>
      <c r="I23492">
        <v>2.17071527473147</v>
      </c>
      <c r="J23492">
        <v>25.114920967812559</v>
      </c>
    </row>
    <row r="23493" spans="1:10" x14ac:dyDescent="0.3">
      <c r="A23493" s="1">
        <v>23491</v>
      </c>
      <c r="B23493">
        <v>3.5255405611256849</v>
      </c>
      <c r="C23493">
        <v>23.48972105171601</v>
      </c>
      <c r="D23493">
        <v>0.69070063349881861</v>
      </c>
      <c r="E23493">
        <v>0.79198832640342776</v>
      </c>
      <c r="F23493">
        <v>-8.8665366866676767E-2</v>
      </c>
      <c r="G23493">
        <v>4.4463315848079974</v>
      </c>
      <c r="H23493">
        <v>22.375656113210962</v>
      </c>
      <c r="I23493">
        <v>2.177655728358963</v>
      </c>
      <c r="J23493">
        <v>25.120526733686081</v>
      </c>
    </row>
    <row r="23494" spans="1:10" x14ac:dyDescent="0.3">
      <c r="A23494" s="1">
        <v>23492</v>
      </c>
      <c r="B23494">
        <v>3.5317964611939781</v>
      </c>
      <c r="C23494">
        <v>23.494722739951751</v>
      </c>
      <c r="D23494">
        <v>0.68980393942710827</v>
      </c>
      <c r="E23494">
        <v>0.81820232711700447</v>
      </c>
      <c r="F23494">
        <v>-5.8894318957063263E-2</v>
      </c>
      <c r="G23494">
        <v>4.4515881393985959</v>
      </c>
      <c r="H23494">
        <v>22.379832581592769</v>
      </c>
      <c r="I23494">
        <v>2.1853745039087</v>
      </c>
      <c r="J23494">
        <v>25.12673640646576</v>
      </c>
    </row>
    <row r="23495" spans="1:10" x14ac:dyDescent="0.3">
      <c r="A23495" s="1">
        <v>23493</v>
      </c>
      <c r="B23495">
        <v>3.5381958059933258</v>
      </c>
      <c r="C23495">
        <v>23.49986050070309</v>
      </c>
      <c r="D23495">
        <v>0.68921322757021775</v>
      </c>
      <c r="E23495">
        <v>0.84363648174445471</v>
      </c>
      <c r="F23495">
        <v>-9.1324518905561453E-2</v>
      </c>
      <c r="G23495">
        <v>4.4573287449242924</v>
      </c>
      <c r="H23495">
        <v>22.38442720504068</v>
      </c>
      <c r="I23495">
        <v>2.1927381333859648</v>
      </c>
      <c r="J23495">
        <v>25.132669229847568</v>
      </c>
    </row>
    <row r="23496" spans="1:10" x14ac:dyDescent="0.3">
      <c r="A23496" s="1">
        <v>23494</v>
      </c>
      <c r="B23496">
        <v>3.544704196134314</v>
      </c>
      <c r="C23496">
        <v>23.505053639912209</v>
      </c>
      <c r="D23496">
        <v>0.68831189333583376</v>
      </c>
      <c r="E23496">
        <v>0.85386147605949614</v>
      </c>
      <c r="F23496">
        <v>-6.2925085368599615E-2</v>
      </c>
      <c r="G23496">
        <v>4.4628313836325191</v>
      </c>
      <c r="H23496">
        <v>22.388792351469029</v>
      </c>
      <c r="I23496">
        <v>2.20071877626062</v>
      </c>
      <c r="J23496">
        <v>25.13907441270409</v>
      </c>
    </row>
    <row r="23497" spans="1:10" x14ac:dyDescent="0.3">
      <c r="A23497" s="1">
        <v>23495</v>
      </c>
      <c r="B23497">
        <v>3.5513894469837708</v>
      </c>
      <c r="C23497">
        <v>23.5104088555074</v>
      </c>
      <c r="D23497">
        <v>0.6876806477484918</v>
      </c>
      <c r="E23497">
        <v>0.87769946279393374</v>
      </c>
      <c r="F23497">
        <v>-9.3768656876329598E-2</v>
      </c>
      <c r="G23497">
        <v>4.465517244898316</v>
      </c>
      <c r="H23497">
        <v>22.397578931900409</v>
      </c>
      <c r="I23497">
        <v>2.186156619386435</v>
      </c>
      <c r="J23497">
        <v>25.17239960418269</v>
      </c>
    </row>
    <row r="23498" spans="1:10" x14ac:dyDescent="0.3">
      <c r="A23498" s="1">
        <v>23496</v>
      </c>
      <c r="B23498">
        <v>3.558246120560105</v>
      </c>
      <c r="C23498">
        <v>23.515867909671542</v>
      </c>
      <c r="D23498">
        <v>0.68674430344537218</v>
      </c>
      <c r="E23498">
        <v>0.90091734326364159</v>
      </c>
      <c r="F23498">
        <v>-6.5959825860397836E-2</v>
      </c>
      <c r="G23498">
        <v>4.4713315259411264</v>
      </c>
      <c r="H23498">
        <v>22.402182535665311</v>
      </c>
      <c r="I23498">
        <v>2.19457008678225</v>
      </c>
      <c r="J23498">
        <v>25.179136257573219</v>
      </c>
    </row>
    <row r="23499" spans="1:10" x14ac:dyDescent="0.3">
      <c r="A23499" s="1">
        <v>23497</v>
      </c>
      <c r="B23499">
        <v>3.5652533449021409</v>
      </c>
      <c r="C23499">
        <v>23.52146559026545</v>
      </c>
      <c r="D23499">
        <v>0.6860876780388746</v>
      </c>
      <c r="E23499">
        <v>0.92356776845567712</v>
      </c>
      <c r="F23499">
        <v>-9.6650670518456328E-2</v>
      </c>
      <c r="G23499">
        <v>4.4776072793827542</v>
      </c>
      <c r="H23499">
        <v>22.407180901313399</v>
      </c>
      <c r="I23499">
        <v>2.202669749280032</v>
      </c>
      <c r="J23499">
        <v>25.18562900386797</v>
      </c>
    </row>
    <row r="23500" spans="1:10" x14ac:dyDescent="0.3">
      <c r="A23500" s="1">
        <v>23498</v>
      </c>
      <c r="B23500">
        <v>3.5724967525381679</v>
      </c>
      <c r="C23500">
        <v>23.527218079450261</v>
      </c>
      <c r="D23500">
        <v>0.68511969748322898</v>
      </c>
      <c r="E23500">
        <v>0.94586868481922937</v>
      </c>
      <c r="F23500">
        <v>-6.9768376831806006E-2</v>
      </c>
      <c r="G23500">
        <v>4.4837716538433003</v>
      </c>
      <c r="H23500">
        <v>22.412050771802409</v>
      </c>
      <c r="I23500">
        <v>2.21152467285135</v>
      </c>
      <c r="J23500">
        <v>25.192699667623671</v>
      </c>
    </row>
    <row r="23501" spans="1:10" x14ac:dyDescent="0.3">
      <c r="A23501" s="1">
        <v>23499</v>
      </c>
      <c r="B23501">
        <v>3.5798836241325969</v>
      </c>
      <c r="C23501">
        <v>23.533102264393349</v>
      </c>
      <c r="D23501">
        <v>0.6844230955952969</v>
      </c>
      <c r="E23501">
        <v>0.86339677052784758</v>
      </c>
      <c r="F23501">
        <v>-0.11646759867120431</v>
      </c>
      <c r="G23501">
        <v>4.4903814767487136</v>
      </c>
      <c r="H23501">
        <v>22.417300431549961</v>
      </c>
      <c r="I23501">
        <v>2.2200720521792761</v>
      </c>
      <c r="J23501">
        <v>25.199531504119278</v>
      </c>
    </row>
    <row r="23502" spans="1:10" x14ac:dyDescent="0.3">
      <c r="A23502" s="1">
        <v>23500</v>
      </c>
      <c r="B23502">
        <v>3.586675222674562</v>
      </c>
      <c r="C23502">
        <v>23.538465199908909</v>
      </c>
      <c r="D23502">
        <v>0.68325575498752511</v>
      </c>
      <c r="E23502">
        <v>0.87354394157812931</v>
      </c>
      <c r="F23502">
        <v>-7.3154998180404968E-2</v>
      </c>
      <c r="G23502">
        <v>4.4958699344363966</v>
      </c>
      <c r="H23502">
        <v>22.42160126643288</v>
      </c>
      <c r="I23502">
        <v>2.228809867297644</v>
      </c>
      <c r="J23502">
        <v>25.206480667133</v>
      </c>
    </row>
    <row r="23503" spans="1:10" x14ac:dyDescent="0.3">
      <c r="A23503" s="1">
        <v>23501</v>
      </c>
      <c r="B23503">
        <v>3.5935083905785201</v>
      </c>
      <c r="C23503">
        <v>23.543881775069831</v>
      </c>
      <c r="D23503">
        <v>0.68252553125819593</v>
      </c>
      <c r="E23503">
        <v>0.89697042334186661</v>
      </c>
      <c r="F23503">
        <v>-9.8795467548777438E-2</v>
      </c>
      <c r="G23503">
        <v>4.5227921325082514</v>
      </c>
      <c r="H23503">
        <v>22.40063618192449</v>
      </c>
      <c r="I23503">
        <v>2.2267052608875129</v>
      </c>
      <c r="J23503">
        <v>25.225382897075551</v>
      </c>
    </row>
    <row r="23504" spans="1:10" x14ac:dyDescent="0.3">
      <c r="A23504" s="1">
        <v>23502</v>
      </c>
      <c r="B23504">
        <v>3.6005597596784358</v>
      </c>
      <c r="C23504">
        <v>23.549436978575891</v>
      </c>
      <c r="D23504">
        <v>0.68153680022062024</v>
      </c>
      <c r="E23504">
        <v>0.92065688540488022</v>
      </c>
      <c r="F23504">
        <v>-6.9612224174239706E-2</v>
      </c>
      <c r="G23504">
        <v>4.5287126851620476</v>
      </c>
      <c r="H23504">
        <v>22.40527313271404</v>
      </c>
      <c r="I23504">
        <v>2.235419850151434</v>
      </c>
      <c r="J23504">
        <v>25.23228867912951</v>
      </c>
    </row>
    <row r="23505" spans="1:10" x14ac:dyDescent="0.3">
      <c r="A23505" s="1">
        <v>23503</v>
      </c>
      <c r="B23505">
        <v>3.6077831353787322</v>
      </c>
      <c r="C23505">
        <v>23.555145536506551</v>
      </c>
      <c r="D23505">
        <v>0.68084066204590454</v>
      </c>
      <c r="E23505">
        <v>0.94381703488824209</v>
      </c>
      <c r="F23505">
        <v>-9.9652194121425147E-2</v>
      </c>
      <c r="G23505">
        <v>4.5351393399001179</v>
      </c>
      <c r="H23505">
        <v>22.410335845249151</v>
      </c>
      <c r="I23505">
        <v>2.2438150538473418</v>
      </c>
      <c r="J23505">
        <v>25.238947155226281</v>
      </c>
    </row>
    <row r="23506" spans="1:10" x14ac:dyDescent="0.3">
      <c r="A23506" s="1">
        <v>23504</v>
      </c>
      <c r="B23506">
        <v>3.6152260145957542</v>
      </c>
      <c r="C23506">
        <v>23.560993004482011</v>
      </c>
      <c r="D23506">
        <v>0.67984128998290416</v>
      </c>
      <c r="E23506">
        <v>0.96654452045654982</v>
      </c>
      <c r="F23506">
        <v>-7.2603543181216201E-2</v>
      </c>
      <c r="G23506">
        <v>4.5414376653887629</v>
      </c>
      <c r="H23506">
        <v>22.415257111181791</v>
      </c>
      <c r="I23506">
        <v>2.25294135820941</v>
      </c>
      <c r="J23506">
        <v>25.24615689372661</v>
      </c>
    </row>
    <row r="23507" spans="1:10" x14ac:dyDescent="0.3">
      <c r="A23507" s="1">
        <v>23505</v>
      </c>
      <c r="B23507">
        <v>3.622816375462389</v>
      </c>
      <c r="C23507">
        <v>23.566973555225811</v>
      </c>
      <c r="D23507">
        <v>0.67911541103379602</v>
      </c>
      <c r="E23507">
        <v>0.98871474293068917</v>
      </c>
      <c r="F23507">
        <v>-0.10304094553309941</v>
      </c>
      <c r="G23507">
        <v>4.5110172153403303</v>
      </c>
      <c r="H23507">
        <v>22.466624777175419</v>
      </c>
      <c r="I23507">
        <v>2.229995023785595</v>
      </c>
      <c r="J23507">
        <v>25.29247211765755</v>
      </c>
    </row>
    <row r="23508" spans="1:10" x14ac:dyDescent="0.3">
      <c r="A23508" s="1">
        <v>23506</v>
      </c>
      <c r="B23508">
        <v>3.6306872633057949</v>
      </c>
      <c r="C23508">
        <v>23.573139360858221</v>
      </c>
      <c r="D23508">
        <v>0.67807340699575147</v>
      </c>
      <c r="E23508">
        <v>0.99606359677797474</v>
      </c>
      <c r="F23508">
        <v>-7.5334729464925601E-2</v>
      </c>
      <c r="G23508">
        <v>4.5177410533292939</v>
      </c>
      <c r="H23508">
        <v>22.471865671477691</v>
      </c>
      <c r="I23508">
        <v>2.239664643916762</v>
      </c>
      <c r="J23508">
        <v>25.30008831175077</v>
      </c>
    </row>
    <row r="23509" spans="1:10" x14ac:dyDescent="0.3">
      <c r="A23509" s="1">
        <v>23507</v>
      </c>
      <c r="B23509">
        <v>3.6384092692419401</v>
      </c>
      <c r="C23509">
        <v>23.579206356828479</v>
      </c>
      <c r="D23509">
        <v>0.67733067548825188</v>
      </c>
      <c r="E23509">
        <v>1.011691044147814</v>
      </c>
      <c r="F23509">
        <v>-0.10636415703989439</v>
      </c>
      <c r="G23509">
        <v>4.5246448640015178</v>
      </c>
      <c r="H23509">
        <v>22.477274128468672</v>
      </c>
      <c r="I23509">
        <v>2.2486696928115082</v>
      </c>
      <c r="J23509">
        <v>25.30718798761734</v>
      </c>
    </row>
    <row r="23510" spans="1:10" x14ac:dyDescent="0.3">
      <c r="A23510" s="1">
        <v>23508</v>
      </c>
      <c r="B23510">
        <v>3.6463874582694542</v>
      </c>
      <c r="C23510">
        <v>23.585437105635251</v>
      </c>
      <c r="D23510">
        <v>0.67626640095244039</v>
      </c>
      <c r="E23510">
        <v>1.01857892450815</v>
      </c>
      <c r="F23510">
        <v>-7.9495935206821272E-2</v>
      </c>
      <c r="G23510">
        <v>4.5314497929288446</v>
      </c>
      <c r="H23510">
        <v>22.48256230354567</v>
      </c>
      <c r="I23510">
        <v>2.2584877154050829</v>
      </c>
      <c r="J23510">
        <v>25.314896821962229</v>
      </c>
    </row>
    <row r="23511" spans="1:10" x14ac:dyDescent="0.3">
      <c r="A23511" s="1">
        <v>23509</v>
      </c>
      <c r="B23511">
        <v>3.6544190833020389</v>
      </c>
      <c r="C23511">
        <v>23.59172520137383</v>
      </c>
      <c r="D23511">
        <v>0.6754703051600297</v>
      </c>
      <c r="E23511">
        <v>1.0253245436321039</v>
      </c>
      <c r="F23511">
        <v>-0.111865556573743</v>
      </c>
      <c r="G23511">
        <v>4.5349471622471791</v>
      </c>
      <c r="H23511">
        <v>22.49270930435662</v>
      </c>
      <c r="I23511">
        <v>2.2687036858765581</v>
      </c>
      <c r="J23511">
        <v>25.321281915041109</v>
      </c>
    </row>
    <row r="23512" spans="1:10" x14ac:dyDescent="0.3">
      <c r="A23512" s="1">
        <v>23510</v>
      </c>
      <c r="B23512">
        <v>3.6626276885836631</v>
      </c>
      <c r="C23512">
        <v>23.598110882007731</v>
      </c>
      <c r="D23512">
        <v>0.67433564816489633</v>
      </c>
      <c r="E23512">
        <v>1.0408746933054209</v>
      </c>
      <c r="F23512">
        <v>-8.3007120036376891E-2</v>
      </c>
      <c r="G23512">
        <v>4.5419081949047309</v>
      </c>
      <c r="H23512">
        <v>22.498096595322721</v>
      </c>
      <c r="I23512">
        <v>2.2788756363778528</v>
      </c>
      <c r="J23512">
        <v>25.329238793650841</v>
      </c>
    </row>
    <row r="23513" spans="1:10" x14ac:dyDescent="0.3">
      <c r="A23513" s="1">
        <v>23511</v>
      </c>
      <c r="B23513">
        <v>3.6708142488894779</v>
      </c>
      <c r="C23513">
        <v>23.604494000425561</v>
      </c>
      <c r="D23513">
        <v>0.67350779428538687</v>
      </c>
      <c r="E23513">
        <v>1.0613998076366391</v>
      </c>
      <c r="F23513">
        <v>-0.1126008166382421</v>
      </c>
      <c r="G23513">
        <v>4.5491838029158833</v>
      </c>
      <c r="H23513">
        <v>22.50375217498836</v>
      </c>
      <c r="I23513">
        <v>2.288495791649257</v>
      </c>
      <c r="J23513">
        <v>25.33676686323518</v>
      </c>
    </row>
    <row r="23514" spans="1:10" x14ac:dyDescent="0.3">
      <c r="A23514" s="1">
        <v>23512</v>
      </c>
      <c r="B23514">
        <v>3.6792154685741689</v>
      </c>
      <c r="C23514">
        <v>23.611005435940289</v>
      </c>
      <c r="D23514">
        <v>0.67238017642524661</v>
      </c>
      <c r="E23514">
        <v>1.0815682768842929</v>
      </c>
      <c r="F23514">
        <v>-8.6647497026044296E-2</v>
      </c>
      <c r="G23514">
        <v>4.5563432482887816</v>
      </c>
      <c r="H23514">
        <v>22.509273845324739</v>
      </c>
      <c r="I23514">
        <v>2.2988512315628342</v>
      </c>
      <c r="J23514">
        <v>25.344835924088919</v>
      </c>
    </row>
    <row r="23515" spans="1:10" x14ac:dyDescent="0.3">
      <c r="A23515" s="1">
        <v>23513</v>
      </c>
      <c r="B23515">
        <v>3.6876361636678721</v>
      </c>
      <c r="C23515">
        <v>23.61754445780241</v>
      </c>
      <c r="D23515">
        <v>0.67152605598844883</v>
      </c>
      <c r="E23515">
        <v>1.100994208715214</v>
      </c>
      <c r="F23515">
        <v>-0.1160344622403383</v>
      </c>
      <c r="G23515">
        <v>4.5750516238790429</v>
      </c>
      <c r="H23515">
        <v>22.500934951839071</v>
      </c>
      <c r="I23515">
        <v>2.3482928080374301</v>
      </c>
      <c r="J23515">
        <v>25.30280191578035</v>
      </c>
    </row>
    <row r="23516" spans="1:10" x14ac:dyDescent="0.3">
      <c r="A23516" s="1">
        <v>23514</v>
      </c>
      <c r="B23516">
        <v>3.696383431819521</v>
      </c>
      <c r="C23516">
        <v>23.62429820318982</v>
      </c>
      <c r="D23516">
        <v>0.67036136910349264</v>
      </c>
      <c r="E23516">
        <v>1.1203564921518741</v>
      </c>
      <c r="F23516">
        <v>-9.0955907071669478E-2</v>
      </c>
      <c r="G23516">
        <v>4.5824977899900103</v>
      </c>
      <c r="H23516">
        <v>22.506655893649949</v>
      </c>
      <c r="I23516">
        <v>2.359003781410947</v>
      </c>
      <c r="J23516">
        <v>25.311114433433861</v>
      </c>
    </row>
    <row r="23517" spans="1:10" x14ac:dyDescent="0.3">
      <c r="A23517" s="1">
        <v>23515</v>
      </c>
      <c r="B23517">
        <v>3.7052097752188669</v>
      </c>
      <c r="C23517">
        <v>23.631124612172108</v>
      </c>
      <c r="D23517">
        <v>0.6694554974484801</v>
      </c>
      <c r="E23517">
        <v>1.1391546094749709</v>
      </c>
      <c r="F23517">
        <v>-0.1209626016789796</v>
      </c>
      <c r="G23517">
        <v>4.5903113294649422</v>
      </c>
      <c r="H23517">
        <v>22.512680055432391</v>
      </c>
      <c r="I23517">
        <v>2.3693587123406439</v>
      </c>
      <c r="J23517">
        <v>25.319151644464181</v>
      </c>
    </row>
    <row r="23518" spans="1:10" x14ac:dyDescent="0.3">
      <c r="A23518" s="1">
        <v>23516</v>
      </c>
      <c r="B23518">
        <v>3.714447117026614</v>
      </c>
      <c r="C23518">
        <v>23.63822765185477</v>
      </c>
      <c r="D23518">
        <v>0.66821815760319614</v>
      </c>
      <c r="E23518">
        <v>1.143232765960839</v>
      </c>
      <c r="F23518">
        <v>-9.4511138764855007E-2</v>
      </c>
      <c r="G23518">
        <v>4.5981640980614902</v>
      </c>
      <c r="H23518">
        <v>22.518688780149049</v>
      </c>
      <c r="I23518">
        <v>2.380685739322868</v>
      </c>
      <c r="J23518">
        <v>25.327906293279671</v>
      </c>
    </row>
    <row r="23519" spans="1:10" x14ac:dyDescent="0.3">
      <c r="A23519" s="1">
        <v>23517</v>
      </c>
      <c r="B23519">
        <v>3.7233155848646842</v>
      </c>
      <c r="C23519">
        <v>23.645059656691799</v>
      </c>
      <c r="D23519">
        <v>0.667292673544017</v>
      </c>
      <c r="E23519">
        <v>1.1603817559986589</v>
      </c>
      <c r="F23519">
        <v>-0.1245110428941341</v>
      </c>
      <c r="G23519">
        <v>4.6059960722071374</v>
      </c>
      <c r="H23519">
        <v>22.524703398578161</v>
      </c>
      <c r="I23519">
        <v>2.3911185487825821</v>
      </c>
      <c r="J23519">
        <v>25.335971949211949</v>
      </c>
    </row>
    <row r="23520" spans="1:10" x14ac:dyDescent="0.3">
      <c r="A23520" s="1">
        <v>23518</v>
      </c>
      <c r="B23520">
        <v>3.7326050625782372</v>
      </c>
      <c r="C23520">
        <v>23.65217376193922</v>
      </c>
      <c r="D23520">
        <v>0.66603717429143072</v>
      </c>
      <c r="E23520">
        <v>1.0770925666599751</v>
      </c>
      <c r="F23520">
        <v>-9.6683180758662668E-2</v>
      </c>
      <c r="G23520">
        <v>4.6161925333981468</v>
      </c>
      <c r="H23520">
        <v>22.527765140364028</v>
      </c>
      <c r="I23520">
        <v>2.360423661588948</v>
      </c>
      <c r="J23520">
        <v>25.39834224959985</v>
      </c>
    </row>
    <row r="23521" spans="1:10" x14ac:dyDescent="0.3">
      <c r="A23521" s="1">
        <v>23519</v>
      </c>
      <c r="B23521">
        <v>3.7410898340421039</v>
      </c>
      <c r="C23521">
        <v>23.65868997405758</v>
      </c>
      <c r="D23521">
        <v>0.66507686685772904</v>
      </c>
      <c r="E23521">
        <v>0.99504996793560962</v>
      </c>
      <c r="F23521">
        <v>-0.1446267096106672</v>
      </c>
      <c r="G23521">
        <v>4.6235971196522607</v>
      </c>
      <c r="H23521">
        <v>22.53343335545561</v>
      </c>
      <c r="I23521">
        <v>2.370585924080467</v>
      </c>
      <c r="J23521">
        <v>25.40617537236562</v>
      </c>
    </row>
    <row r="23522" spans="1:10" x14ac:dyDescent="0.3">
      <c r="A23522" s="1">
        <v>23520</v>
      </c>
      <c r="B23522">
        <v>3.7489808645776308</v>
      </c>
      <c r="C23522">
        <v>23.664694229267369</v>
      </c>
      <c r="D23522">
        <v>0.66363566994999723</v>
      </c>
      <c r="E23522">
        <v>0.91273953931622487</v>
      </c>
      <c r="F23522">
        <v>-9.8454553263644037E-2</v>
      </c>
      <c r="G23522">
        <v>4.6298655178849817</v>
      </c>
      <c r="H23522">
        <v>22.53816691294071</v>
      </c>
      <c r="I23522">
        <v>2.3809968475978298</v>
      </c>
      <c r="J23522">
        <v>25.414152978083049</v>
      </c>
    </row>
    <row r="23523" spans="1:10" x14ac:dyDescent="0.3">
      <c r="A23523" s="1">
        <v>23521</v>
      </c>
      <c r="B23523">
        <v>3.7562399370510482</v>
      </c>
      <c r="C23523">
        <v>23.670243097266209</v>
      </c>
      <c r="D23523">
        <v>0.66265009252692963</v>
      </c>
      <c r="E23523">
        <v>0.8300529672413347</v>
      </c>
      <c r="F23523">
        <v>-0.13815012407217839</v>
      </c>
      <c r="G23523">
        <v>4.6360138828194231</v>
      </c>
      <c r="H23523">
        <v>22.542848148186831</v>
      </c>
      <c r="I23523">
        <v>2.389980811241903</v>
      </c>
      <c r="J23523">
        <v>25.421049250346311</v>
      </c>
    </row>
    <row r="23524" spans="1:10" x14ac:dyDescent="0.3">
      <c r="A23524" s="1">
        <v>23522</v>
      </c>
      <c r="B23524">
        <v>3.7629323446169942</v>
      </c>
      <c r="C23524">
        <v>23.675304710208682</v>
      </c>
      <c r="D23524">
        <v>0.66125354014048854</v>
      </c>
      <c r="E23524">
        <v>0.74655305879406908</v>
      </c>
      <c r="F23524">
        <v>-0.20974105626696779</v>
      </c>
      <c r="G23524">
        <v>4.6411309668533791</v>
      </c>
      <c r="H23524">
        <v>22.54668221053722</v>
      </c>
      <c r="I23524">
        <v>2.3991196428717072</v>
      </c>
      <c r="J23524">
        <v>25.428017207761581</v>
      </c>
    </row>
    <row r="23525" spans="1:10" x14ac:dyDescent="0.3">
      <c r="A23525" s="1">
        <v>23523</v>
      </c>
      <c r="B23525">
        <v>3.7688791535280721</v>
      </c>
      <c r="C23525">
        <v>23.67970817774804</v>
      </c>
      <c r="D23525">
        <v>0.65917463385897279</v>
      </c>
      <c r="E23525">
        <v>0.74669617158857704</v>
      </c>
      <c r="F23525">
        <v>-0.14402348015876809</v>
      </c>
      <c r="G23525">
        <v>4.6447295793292316</v>
      </c>
      <c r="H23525">
        <v>22.549262425627902</v>
      </c>
      <c r="I23525">
        <v>2.4087131212758401</v>
      </c>
      <c r="J23525">
        <v>25.435252124571122</v>
      </c>
    </row>
    <row r="23526" spans="1:10" x14ac:dyDescent="0.3">
      <c r="A23526" s="1">
        <v>23524</v>
      </c>
      <c r="B23526">
        <v>3.7749324107992388</v>
      </c>
      <c r="C23526">
        <v>23.684176378136851</v>
      </c>
      <c r="D23526">
        <v>0.65772344664925453</v>
      </c>
      <c r="E23526">
        <v>0.75945451825884636</v>
      </c>
      <c r="F23526">
        <v>-7.8500793039521496E-2</v>
      </c>
      <c r="G23526">
        <v>4.6656176543337438</v>
      </c>
      <c r="H23526">
        <v>22.531131336643728</v>
      </c>
      <c r="I23526">
        <v>2.4228620675466859</v>
      </c>
      <c r="J23526">
        <v>25.43451188257464</v>
      </c>
    </row>
    <row r="23527" spans="1:10" x14ac:dyDescent="0.3">
      <c r="A23527" s="1">
        <v>23525</v>
      </c>
      <c r="B23527">
        <v>3.7809707273403008</v>
      </c>
      <c r="C23527">
        <v>23.688667168811271</v>
      </c>
      <c r="D23527">
        <v>0.65694560771370747</v>
      </c>
      <c r="E23527">
        <v>0.78513860178326678</v>
      </c>
      <c r="F23527">
        <v>-0.10184528609841779</v>
      </c>
      <c r="G23527">
        <v>4.6707588181903823</v>
      </c>
      <c r="H23527">
        <v>22.53492966654164</v>
      </c>
      <c r="I23527">
        <v>2.4302622720799238</v>
      </c>
      <c r="J23527">
        <v>25.440053836593879</v>
      </c>
    </row>
    <row r="23528" spans="1:10" x14ac:dyDescent="0.3">
      <c r="A23528" s="1">
        <v>23526</v>
      </c>
      <c r="B23528">
        <v>3.7873613565822302</v>
      </c>
      <c r="C23528">
        <v>23.693396102237159</v>
      </c>
      <c r="D23528">
        <v>0.65591435931096898</v>
      </c>
      <c r="E23528">
        <v>0.81153356017737244</v>
      </c>
      <c r="F23528">
        <v>-7.0679730566639343E-2</v>
      </c>
      <c r="G23528">
        <v>4.6759591845539186</v>
      </c>
      <c r="H23528">
        <v>22.53874162106715</v>
      </c>
      <c r="I23528">
        <v>2.438459733926559</v>
      </c>
      <c r="J23528">
        <v>25.446174754433571</v>
      </c>
    </row>
    <row r="23529" spans="1:10" x14ac:dyDescent="0.3">
      <c r="A23529" s="1">
        <v>23527</v>
      </c>
      <c r="B23529">
        <v>3.793784253260986</v>
      </c>
      <c r="C23529">
        <v>23.698173224167981</v>
      </c>
      <c r="D23529">
        <v>0.65521720165781017</v>
      </c>
      <c r="E23529">
        <v>0.83668685777642127</v>
      </c>
      <c r="F23529">
        <v>-0.1023312102855253</v>
      </c>
      <c r="G23529">
        <v>4.6815768891475233</v>
      </c>
      <c r="H23529">
        <v>22.542899530869441</v>
      </c>
      <c r="I23529">
        <v>2.4461049213605039</v>
      </c>
      <c r="J23529">
        <v>25.45189184742738</v>
      </c>
    </row>
    <row r="23530" spans="1:10" x14ac:dyDescent="0.3">
      <c r="A23530" s="1">
        <v>23528</v>
      </c>
      <c r="B23530">
        <v>3.8006467995522</v>
      </c>
      <c r="C23530">
        <v>23.703247875619791</v>
      </c>
      <c r="D23530">
        <v>0.65417332330200251</v>
      </c>
      <c r="E23530">
        <v>0.75242678506829141</v>
      </c>
      <c r="F23530">
        <v>-6.5398133190159191E-2</v>
      </c>
      <c r="G23530">
        <v>4.6789434174029383</v>
      </c>
      <c r="H23530">
        <v>22.557858517644391</v>
      </c>
      <c r="I23530">
        <v>2.439584050268508</v>
      </c>
      <c r="J23530">
        <v>25.478214050920759</v>
      </c>
    </row>
    <row r="23531" spans="1:10" x14ac:dyDescent="0.3">
      <c r="A23531" s="1">
        <v>23529</v>
      </c>
      <c r="B23531">
        <v>3.8065833137901741</v>
      </c>
      <c r="C23531">
        <v>23.707667776263278</v>
      </c>
      <c r="D23531">
        <v>0.65353003879496041</v>
      </c>
      <c r="E23531">
        <v>0.67117782934166792</v>
      </c>
      <c r="F23531">
        <v>-0.1154548214682983</v>
      </c>
      <c r="G23531">
        <v>4.6841429387370814</v>
      </c>
      <c r="H23531">
        <v>22.561713660709611</v>
      </c>
      <c r="I23531">
        <v>2.446662654282878</v>
      </c>
      <c r="J23531">
        <v>25.48350913482982</v>
      </c>
    </row>
    <row r="23532" spans="1:10" x14ac:dyDescent="0.3">
      <c r="A23532" s="1">
        <v>23530</v>
      </c>
      <c r="B23532">
        <v>3.8119778200128001</v>
      </c>
      <c r="C23532">
        <v>23.7116352953255</v>
      </c>
      <c r="D23532">
        <v>0.6523781342324908</v>
      </c>
      <c r="E23532">
        <v>0.69888214723484721</v>
      </c>
      <c r="F23532">
        <v>-0.1456547102536162</v>
      </c>
      <c r="G23532">
        <v>4.6882168332676386</v>
      </c>
      <c r="H23532">
        <v>22.564671075333639</v>
      </c>
      <c r="I23532">
        <v>2.4541036620447461</v>
      </c>
      <c r="J23532">
        <v>25.489041974190179</v>
      </c>
    </row>
    <row r="23533" spans="1:10" x14ac:dyDescent="0.3">
      <c r="A23533" s="1">
        <v>23531</v>
      </c>
      <c r="B23533">
        <v>3.8176392615248158</v>
      </c>
      <c r="C23533">
        <v>23.715724520937322</v>
      </c>
      <c r="D23533">
        <v>0.65092263032269781</v>
      </c>
      <c r="E23533">
        <v>0.7267804235467028</v>
      </c>
      <c r="F23533">
        <v>-0.1200279039878183</v>
      </c>
      <c r="G23533">
        <v>4.6922079363101581</v>
      </c>
      <c r="H23533">
        <v>22.567486147002899</v>
      </c>
      <c r="I23533">
        <v>2.4623535633359772</v>
      </c>
      <c r="J23533">
        <v>25.495105707539839</v>
      </c>
    </row>
    <row r="23534" spans="1:10" x14ac:dyDescent="0.3">
      <c r="A23534" s="1">
        <v>23532</v>
      </c>
      <c r="B23534">
        <v>3.8237797004076182</v>
      </c>
      <c r="C23534">
        <v>23.72015139308257</v>
      </c>
      <c r="D23534">
        <v>0.64967247320160859</v>
      </c>
      <c r="E23534">
        <v>0.75523535717854595</v>
      </c>
      <c r="F23534">
        <v>-0.16010136158586941</v>
      </c>
      <c r="G23534">
        <v>4.676389789004407</v>
      </c>
      <c r="H23534">
        <v>22.59783485896887</v>
      </c>
      <c r="I23534">
        <v>2.4895208042988228</v>
      </c>
      <c r="J23534">
        <v>25.476476869310151</v>
      </c>
    </row>
    <row r="23535" spans="1:10" x14ac:dyDescent="0.3">
      <c r="A23535" s="1">
        <v>23533</v>
      </c>
      <c r="B23535">
        <v>3.8297842604991241</v>
      </c>
      <c r="C23535">
        <v>23.724429066261418</v>
      </c>
      <c r="D23535">
        <v>0.64810959408059821</v>
      </c>
      <c r="E23535">
        <v>0.78130826687110377</v>
      </c>
      <c r="F23535">
        <v>-0.1338312352094497</v>
      </c>
      <c r="G23535">
        <v>4.6806392634429361</v>
      </c>
      <c r="H23535">
        <v>22.60078137686429</v>
      </c>
      <c r="I23535">
        <v>2.4982719172135202</v>
      </c>
      <c r="J23535">
        <v>25.48283768201874</v>
      </c>
    </row>
    <row r="23536" spans="1:10" x14ac:dyDescent="0.3">
      <c r="A23536" s="1">
        <v>23534</v>
      </c>
      <c r="B23536">
        <v>3.8362212611676649</v>
      </c>
      <c r="C23536">
        <v>23.729021231034331</v>
      </c>
      <c r="D23536">
        <v>0.64675516953908407</v>
      </c>
      <c r="E23536">
        <v>0.80777272986157811</v>
      </c>
      <c r="F23536">
        <v>-8.6088403241391165E-2</v>
      </c>
      <c r="G23536">
        <v>4.6855535881381547</v>
      </c>
      <c r="H23536">
        <v>22.604222153738789</v>
      </c>
      <c r="I23536">
        <v>2.5070917702438509</v>
      </c>
      <c r="J23536">
        <v>25.48923166636532</v>
      </c>
    </row>
    <row r="23537" spans="1:10" x14ac:dyDescent="0.3">
      <c r="A23537" s="1">
        <v>23535</v>
      </c>
      <c r="B23537">
        <v>3.8425919585871169</v>
      </c>
      <c r="C23537">
        <v>23.733612891114021</v>
      </c>
      <c r="D23537">
        <v>0.64591823908993928</v>
      </c>
      <c r="E23537">
        <v>0.81858555893651064</v>
      </c>
      <c r="F23537">
        <v>-0.11192733685872799</v>
      </c>
      <c r="G23537">
        <v>4.690982609612055</v>
      </c>
      <c r="H23537">
        <v>22.608103375749749</v>
      </c>
      <c r="I23537">
        <v>2.514936106697613</v>
      </c>
      <c r="J23537">
        <v>25.494935098785021</v>
      </c>
    </row>
    <row r="23538" spans="1:10" x14ac:dyDescent="0.3">
      <c r="A23538" s="1">
        <v>23536</v>
      </c>
      <c r="B23538">
        <v>3.8493222575847641</v>
      </c>
      <c r="C23538">
        <v>23.738450158627192</v>
      </c>
      <c r="D23538">
        <v>0.6447849568715508</v>
      </c>
      <c r="E23538">
        <v>0.84339582584432971</v>
      </c>
      <c r="F23538">
        <v>-0.16335041472788089</v>
      </c>
      <c r="G23538">
        <v>4.696436844156219</v>
      </c>
      <c r="H23538">
        <v>22.611979900191621</v>
      </c>
      <c r="I23538">
        <v>2.5236633329798872</v>
      </c>
      <c r="J23538">
        <v>25.5012758436871</v>
      </c>
    </row>
    <row r="23539" spans="1:10" x14ac:dyDescent="0.3">
      <c r="A23539" s="1">
        <v>23537</v>
      </c>
      <c r="B23539">
        <v>3.8561063766035741</v>
      </c>
      <c r="C23539">
        <v>23.74326823025903</v>
      </c>
      <c r="D23539">
        <v>0.64317334180696428</v>
      </c>
      <c r="E23539">
        <v>0.86704583173440986</v>
      </c>
      <c r="F23539">
        <v>-0.14419834350169289</v>
      </c>
      <c r="G23539">
        <v>4.7364404292954037</v>
      </c>
      <c r="H23539">
        <v>22.568687630543991</v>
      </c>
      <c r="I23539">
        <v>2.5067707837685012</v>
      </c>
      <c r="J23539">
        <v>25.543611412489518</v>
      </c>
    </row>
    <row r="23540" spans="1:10" x14ac:dyDescent="0.3">
      <c r="A23540" s="1">
        <v>23538</v>
      </c>
      <c r="B23540">
        <v>3.863300342013904</v>
      </c>
      <c r="C23540">
        <v>23.748374869477541</v>
      </c>
      <c r="D23540">
        <v>0.64170612514703174</v>
      </c>
      <c r="E23540">
        <v>0.78300041680978827</v>
      </c>
      <c r="F23540">
        <v>-0.2048326889196751</v>
      </c>
      <c r="G23540">
        <v>4.7419100835414483</v>
      </c>
      <c r="H23540">
        <v>22.57250389371163</v>
      </c>
      <c r="I23540">
        <v>2.5166076941154478</v>
      </c>
      <c r="J23540">
        <v>25.55069588083806</v>
      </c>
    </row>
    <row r="23541" spans="1:10" x14ac:dyDescent="0.3">
      <c r="A23541" s="1">
        <v>23539</v>
      </c>
      <c r="B23541">
        <v>3.86961872356569</v>
      </c>
      <c r="C23541">
        <v>23.75279839847731</v>
      </c>
      <c r="D23541">
        <v>0.63968842033226314</v>
      </c>
      <c r="E23541">
        <v>0.70163527017282534</v>
      </c>
      <c r="F23541">
        <v>-0.1479907521718731</v>
      </c>
      <c r="G23541">
        <v>4.7458541177058926</v>
      </c>
      <c r="H23541">
        <v>22.575157042371082</v>
      </c>
      <c r="I23541">
        <v>2.5265653662634548</v>
      </c>
      <c r="J23541">
        <v>25.557832967491031</v>
      </c>
    </row>
    <row r="23542" spans="1:10" x14ac:dyDescent="0.3">
      <c r="A23542" s="1">
        <v>23540</v>
      </c>
      <c r="B23542">
        <v>3.8753519362120561</v>
      </c>
      <c r="C23542">
        <v>23.756839879116171</v>
      </c>
      <c r="D23542">
        <v>0.63820890234308725</v>
      </c>
      <c r="E23542">
        <v>0.70247144003795248</v>
      </c>
      <c r="F23542">
        <v>-0.16402825448620389</v>
      </c>
      <c r="G23542">
        <v>4.7498440303889131</v>
      </c>
      <c r="H23542">
        <v>22.577903406367131</v>
      </c>
      <c r="I23542">
        <v>2.5349706290052789</v>
      </c>
      <c r="J23542">
        <v>25.563859543421461</v>
      </c>
    </row>
    <row r="23543" spans="1:10" x14ac:dyDescent="0.3">
      <c r="A23543" s="1">
        <v>23541</v>
      </c>
      <c r="B23543">
        <v>3.8810967211839329</v>
      </c>
      <c r="C23543">
        <v>23.76083678166583</v>
      </c>
      <c r="D23543">
        <v>0.63657476122170942</v>
      </c>
      <c r="E23543">
        <v>0.70328682386382413</v>
      </c>
      <c r="F23543">
        <v>-0.1226718367056556</v>
      </c>
      <c r="G23543">
        <v>4.7536611000195199</v>
      </c>
      <c r="H23543">
        <v>22.580472840187181</v>
      </c>
      <c r="I23543">
        <v>2.5436701274917328</v>
      </c>
      <c r="J23543">
        <v>25.570044404461029</v>
      </c>
    </row>
    <row r="23544" spans="1:10" x14ac:dyDescent="0.3">
      <c r="A23544" s="1">
        <v>23542</v>
      </c>
      <c r="B23544">
        <v>3.8868683642788699</v>
      </c>
      <c r="C23544">
        <v>23.764862436561572</v>
      </c>
      <c r="D23544">
        <v>0.63534734209066301</v>
      </c>
      <c r="E23544">
        <v>0.70408823379990859</v>
      </c>
      <c r="F23544">
        <v>-0.15818729952163729</v>
      </c>
      <c r="G23544">
        <v>4.7579832849106527</v>
      </c>
      <c r="H23544">
        <v>22.58342838228328</v>
      </c>
      <c r="I23544">
        <v>2.5516634335323878</v>
      </c>
      <c r="J23544">
        <v>25.575710279094359</v>
      </c>
    </row>
    <row r="23545" spans="1:10" x14ac:dyDescent="0.3">
      <c r="A23545" s="1">
        <v>23543</v>
      </c>
      <c r="B23545">
        <v>3.892658471715114</v>
      </c>
      <c r="C23545">
        <v>23.768855804945812</v>
      </c>
      <c r="D23545">
        <v>0.63376709234005912</v>
      </c>
      <c r="E23545">
        <v>0.71737782153577623</v>
      </c>
      <c r="F23545">
        <v>-0.1221184292948528</v>
      </c>
      <c r="G23545">
        <v>4.7290738904001133</v>
      </c>
      <c r="H23545">
        <v>22.630721348846329</v>
      </c>
      <c r="I23545">
        <v>2.575556749287748</v>
      </c>
      <c r="J23545">
        <v>25.561073904941299</v>
      </c>
    </row>
    <row r="23546" spans="1:10" x14ac:dyDescent="0.3">
      <c r="A23546" s="1">
        <v>23544</v>
      </c>
      <c r="B23546">
        <v>3.8985641995940798</v>
      </c>
      <c r="C23546">
        <v>23.77294156122149</v>
      </c>
      <c r="D23546">
        <v>0.63254462813841728</v>
      </c>
      <c r="E23546">
        <v>0.74404564438623422</v>
      </c>
      <c r="F23546">
        <v>-7.2424159944020614E-2</v>
      </c>
      <c r="G23546">
        <v>4.7335876650190274</v>
      </c>
      <c r="H23546">
        <v>22.633785467894249</v>
      </c>
      <c r="I23546">
        <v>2.583654383240416</v>
      </c>
      <c r="J23546">
        <v>25.566768431359559</v>
      </c>
    </row>
    <row r="23547" spans="1:10" x14ac:dyDescent="0.3">
      <c r="A23547" s="1">
        <v>23545</v>
      </c>
      <c r="B23547">
        <v>3.9046655985793781</v>
      </c>
      <c r="C23547">
        <v>23.7772138054852</v>
      </c>
      <c r="D23547">
        <v>0.6318196102027287</v>
      </c>
      <c r="E23547">
        <v>0.77014127372216556</v>
      </c>
      <c r="F23547">
        <v>-9.9083383314958529E-2</v>
      </c>
      <c r="G23547">
        <v>4.7388629360120174</v>
      </c>
      <c r="H23547">
        <v>22.6374526046211</v>
      </c>
      <c r="I23547">
        <v>2.5910566843579641</v>
      </c>
      <c r="J23547">
        <v>25.571993537276992</v>
      </c>
    </row>
    <row r="23548" spans="1:10" x14ac:dyDescent="0.3">
      <c r="A23548" s="1">
        <v>23546</v>
      </c>
      <c r="B23548">
        <v>3.9109687921284042</v>
      </c>
      <c r="C23548">
        <v>23.781618408674099</v>
      </c>
      <c r="D23548">
        <v>0.63083028920695772</v>
      </c>
      <c r="E23548">
        <v>0.7956100766158084</v>
      </c>
      <c r="F23548">
        <v>-6.7421431958460287E-2</v>
      </c>
      <c r="G23548">
        <v>4.7440381318209974</v>
      </c>
      <c r="H23548">
        <v>22.641032476778118</v>
      </c>
      <c r="I23548">
        <v>2.59913613374006</v>
      </c>
      <c r="J23548">
        <v>25.577696842807299</v>
      </c>
    </row>
    <row r="23549" spans="1:10" x14ac:dyDescent="0.3">
      <c r="A23549" s="1">
        <v>23547</v>
      </c>
      <c r="B23549">
        <v>3.91745660808192</v>
      </c>
      <c r="C23549">
        <v>23.78618546657631</v>
      </c>
      <c r="D23549">
        <v>0.63015794017490667</v>
      </c>
      <c r="E23549">
        <v>0.8205022797748095</v>
      </c>
      <c r="F23549">
        <v>-9.8128277092744298E-2</v>
      </c>
      <c r="G23549">
        <v>4.7568016854133752</v>
      </c>
      <c r="H23549">
        <v>22.63538350116966</v>
      </c>
      <c r="I23549">
        <v>2.586644469873522</v>
      </c>
      <c r="J23549">
        <v>25.61082382521943</v>
      </c>
    </row>
    <row r="23550" spans="1:10" x14ac:dyDescent="0.3">
      <c r="A23550" s="1">
        <v>23548</v>
      </c>
      <c r="B23550">
        <v>3.9242127899255022</v>
      </c>
      <c r="C23550">
        <v>23.790919747455408</v>
      </c>
      <c r="D23550">
        <v>0.62917130074639727</v>
      </c>
      <c r="E23550">
        <v>0.8450627691084811</v>
      </c>
      <c r="F23550">
        <v>-6.9242983676305436E-2</v>
      </c>
      <c r="G23550">
        <v>4.7624220323144053</v>
      </c>
      <c r="H23550">
        <v>22.639290211363981</v>
      </c>
      <c r="I23550">
        <v>2.595201559316815</v>
      </c>
      <c r="J23550">
        <v>25.616870249509251</v>
      </c>
    </row>
    <row r="23551" spans="1:10" x14ac:dyDescent="0.3">
      <c r="A23551" s="1">
        <v>23549</v>
      </c>
      <c r="B23551">
        <v>3.9310991369857682</v>
      </c>
      <c r="C23551">
        <v>23.795770050587421</v>
      </c>
      <c r="D23551">
        <v>0.62848113327747446</v>
      </c>
      <c r="E23551">
        <v>0.86888482816387613</v>
      </c>
      <c r="F23551">
        <v>-0.10077026941002649</v>
      </c>
      <c r="G23551">
        <v>4.7685133625631382</v>
      </c>
      <c r="H23551">
        <v>22.643562284069159</v>
      </c>
      <c r="I23551">
        <v>2.6033484344381179</v>
      </c>
      <c r="J23551">
        <v>25.622637358007111</v>
      </c>
    </row>
    <row r="23552" spans="1:10" x14ac:dyDescent="0.3">
      <c r="A23552" s="1">
        <v>23550</v>
      </c>
      <c r="B23552">
        <v>3.9382192309596911</v>
      </c>
      <c r="C23552">
        <v>23.800756894923911</v>
      </c>
      <c r="D23552">
        <v>0.62747297505981003</v>
      </c>
      <c r="E23552">
        <v>0.87897312582801168</v>
      </c>
      <c r="F23552">
        <v>-0.16176100433557589</v>
      </c>
      <c r="G23552">
        <v>4.7744714234388086</v>
      </c>
      <c r="H23552">
        <v>22.647705468057691</v>
      </c>
      <c r="I23552">
        <v>2.6123109741401662</v>
      </c>
      <c r="J23552">
        <v>25.628961856500279</v>
      </c>
    </row>
    <row r="23553" spans="1:10" x14ac:dyDescent="0.3">
      <c r="A23553" s="1">
        <v>23551</v>
      </c>
      <c r="B23553">
        <v>3.9454555006651701</v>
      </c>
      <c r="C23553">
        <v>23.80575198241284</v>
      </c>
      <c r="D23553">
        <v>0.62585478805669514</v>
      </c>
      <c r="E23553">
        <v>0.90237596704315048</v>
      </c>
      <c r="F23553">
        <v>-0.14330037442028071</v>
      </c>
      <c r="G23553">
        <v>4.782143654100957</v>
      </c>
      <c r="H23553">
        <v>22.64816269439455</v>
      </c>
      <c r="I23553">
        <v>2.6134623429201378</v>
      </c>
      <c r="J23553">
        <v>25.648614230178179</v>
      </c>
    </row>
    <row r="23554" spans="1:10" x14ac:dyDescent="0.3">
      <c r="A23554" s="1">
        <v>23552</v>
      </c>
      <c r="B23554">
        <v>3.9529001302411322</v>
      </c>
      <c r="C23554">
        <v>23.81087852956394</v>
      </c>
      <c r="D23554">
        <v>0.62441935993062381</v>
      </c>
      <c r="E23554">
        <v>0.92596768821453468</v>
      </c>
      <c r="F23554">
        <v>-0.1802296901198164</v>
      </c>
      <c r="G23554">
        <v>4.7879257860465412</v>
      </c>
      <c r="H23554">
        <v>22.65208942882937</v>
      </c>
      <c r="I23554">
        <v>2.623553640145615</v>
      </c>
      <c r="J23554">
        <v>25.65565085854902</v>
      </c>
    </row>
    <row r="23555" spans="1:10" x14ac:dyDescent="0.3">
      <c r="A23555" s="1">
        <v>23553</v>
      </c>
      <c r="B23555">
        <v>3.9605422118521192</v>
      </c>
      <c r="C23555">
        <v>23.816084590789352</v>
      </c>
      <c r="D23555">
        <v>0.62261955701441463</v>
      </c>
      <c r="E23555">
        <v>0.94898146279871209</v>
      </c>
      <c r="F23555">
        <v>-0.15786951032908211</v>
      </c>
      <c r="G23555">
        <v>4.7934809243357401</v>
      </c>
      <c r="H23555">
        <v>22.65579448608251</v>
      </c>
      <c r="I23555">
        <v>2.6345180996506929</v>
      </c>
      <c r="J23555">
        <v>25.663246492296292</v>
      </c>
    </row>
    <row r="23556" spans="1:10" x14ac:dyDescent="0.3">
      <c r="A23556" s="1">
        <v>23554</v>
      </c>
      <c r="B23556">
        <v>3.968386889942038</v>
      </c>
      <c r="C23556">
        <v>23.821425566751788</v>
      </c>
      <c r="D23556">
        <v>0.62104078813863617</v>
      </c>
      <c r="E23556">
        <v>0.97153437154606082</v>
      </c>
      <c r="F23556">
        <v>-0.19199288007831791</v>
      </c>
      <c r="G23556">
        <v>4.7994927352281458</v>
      </c>
      <c r="H23556">
        <v>22.65982189089425</v>
      </c>
      <c r="I23556">
        <v>2.6452806708123822</v>
      </c>
      <c r="J23556">
        <v>25.670678650950581</v>
      </c>
    </row>
    <row r="23557" spans="1:10" x14ac:dyDescent="0.3">
      <c r="A23557" s="1">
        <v>23555</v>
      </c>
      <c r="B23557">
        <v>3.976439541426001</v>
      </c>
      <c r="C23557">
        <v>23.826857971822669</v>
      </c>
      <c r="D23557">
        <v>0.61912118159152763</v>
      </c>
      <c r="E23557">
        <v>0.99359860143002332</v>
      </c>
      <c r="F23557">
        <v>-0.16860863143038191</v>
      </c>
      <c r="G23557">
        <v>4.786958500403939</v>
      </c>
      <c r="H23557">
        <v>22.68942018953998</v>
      </c>
      <c r="I23557">
        <v>2.6508473329466402</v>
      </c>
      <c r="J23557">
        <v>25.687121257613398</v>
      </c>
    </row>
    <row r="23558" spans="1:10" x14ac:dyDescent="0.3">
      <c r="A23558" s="1">
        <v>23556</v>
      </c>
      <c r="B23558">
        <v>3.9846777630786958</v>
      </c>
      <c r="C23558">
        <v>23.832416118769299</v>
      </c>
      <c r="D23558">
        <v>0.61743477528975821</v>
      </c>
      <c r="E23558">
        <v>1.0151971982403829</v>
      </c>
      <c r="F23558">
        <v>-0.20156451291571931</v>
      </c>
      <c r="G23558">
        <v>4.7932773881779349</v>
      </c>
      <c r="H23558">
        <v>22.693613090271299</v>
      </c>
      <c r="I23558">
        <v>2.6622245978097281</v>
      </c>
      <c r="J23558">
        <v>25.694912245292031</v>
      </c>
    </row>
    <row r="23559" spans="1:10" x14ac:dyDescent="0.3">
      <c r="A23559" s="1">
        <v>23557</v>
      </c>
      <c r="B23559">
        <v>3.9931985657370088</v>
      </c>
      <c r="C23559">
        <v>23.838116376458299</v>
      </c>
      <c r="D23559">
        <v>0.61539933271226599</v>
      </c>
      <c r="E23559">
        <v>0.93178590997896982</v>
      </c>
      <c r="F23559">
        <v>-0.17665610561176029</v>
      </c>
      <c r="G23559">
        <v>4.7994785492409786</v>
      </c>
      <c r="H23559">
        <v>22.697669850036441</v>
      </c>
      <c r="I23559">
        <v>2.6745391412449742</v>
      </c>
      <c r="J23559">
        <v>25.703300420417619</v>
      </c>
    </row>
    <row r="23560" spans="1:10" x14ac:dyDescent="0.3">
      <c r="A23560" s="1">
        <v>23558</v>
      </c>
      <c r="B23560">
        <v>4.0008929290107087</v>
      </c>
      <c r="C23560">
        <v>23.843275445842899</v>
      </c>
      <c r="D23560">
        <v>0.6136430080386106</v>
      </c>
      <c r="E23560">
        <v>0.84966453775606943</v>
      </c>
      <c r="F23560">
        <v>-0.22388044474364541</v>
      </c>
      <c r="G23560">
        <v>4.8051686756150218</v>
      </c>
      <c r="H23560">
        <v>22.701414589673931</v>
      </c>
      <c r="I23560">
        <v>2.6855114054100762</v>
      </c>
      <c r="J23560">
        <v>25.710772605951099</v>
      </c>
    </row>
    <row r="23561" spans="1:10" x14ac:dyDescent="0.3">
      <c r="A23561" s="1">
        <v>23559</v>
      </c>
      <c r="B23561">
        <v>4.0079502509247877</v>
      </c>
      <c r="C23561">
        <v>23.847948854024921</v>
      </c>
      <c r="D23561">
        <v>0.61141269271021093</v>
      </c>
      <c r="E23561">
        <v>0.85980081190089641</v>
      </c>
      <c r="F23561">
        <v>-0.16698046608430839</v>
      </c>
      <c r="G23561">
        <v>4.8096772895138464</v>
      </c>
      <c r="H23561">
        <v>22.704297050798932</v>
      </c>
      <c r="I23561">
        <v>2.6967371029670519</v>
      </c>
      <c r="J23561">
        <v>25.71837508252603</v>
      </c>
    </row>
    <row r="23562" spans="1:10" x14ac:dyDescent="0.3">
      <c r="A23562" s="1">
        <v>23560</v>
      </c>
      <c r="B23562">
        <v>4.0151235597857946</v>
      </c>
      <c r="C23562">
        <v>23.852699801763041</v>
      </c>
      <c r="D23562">
        <v>0.60974173511569885</v>
      </c>
      <c r="E23562">
        <v>0.77714377988795702</v>
      </c>
      <c r="F23562">
        <v>-0.21071538293122519</v>
      </c>
      <c r="G23562">
        <v>4.8183030387889314</v>
      </c>
      <c r="H23562">
        <v>22.70289335656582</v>
      </c>
      <c r="I23562">
        <v>2.7186870806619612</v>
      </c>
      <c r="J23562">
        <v>25.708637432708851</v>
      </c>
    </row>
    <row r="23563" spans="1:10" x14ac:dyDescent="0.3">
      <c r="A23563" s="1">
        <v>23561</v>
      </c>
      <c r="B23563">
        <v>4.0216108967569504</v>
      </c>
      <c r="C23563">
        <v>23.85694333587432</v>
      </c>
      <c r="D23563">
        <v>0.60763985833445511</v>
      </c>
      <c r="E23563">
        <v>0.69475063909511037</v>
      </c>
      <c r="F23563">
        <v>-0.14842030325383421</v>
      </c>
      <c r="G23563">
        <v>4.8223718518924539</v>
      </c>
      <c r="H23563">
        <v>22.70545124747802</v>
      </c>
      <c r="I23563">
        <v>2.7290782307279451</v>
      </c>
      <c r="J23563">
        <v>25.715601814888611</v>
      </c>
    </row>
    <row r="23564" spans="1:10" x14ac:dyDescent="0.3">
      <c r="A23564" s="1">
        <v>23562</v>
      </c>
      <c r="B23564">
        <v>4.0274318245363867</v>
      </c>
      <c r="C23564">
        <v>23.86077894945165</v>
      </c>
      <c r="D23564">
        <v>0.60615063188295359</v>
      </c>
      <c r="E23564">
        <v>0.70829330314835692</v>
      </c>
      <c r="F23564">
        <v>-0.160056886293829</v>
      </c>
      <c r="G23564">
        <v>4.8264770598671856</v>
      </c>
      <c r="H23564">
        <v>22.70809562398712</v>
      </c>
      <c r="I23564">
        <v>2.737668554141758</v>
      </c>
      <c r="J23564">
        <v>25.721360240528369</v>
      </c>
    </row>
    <row r="23565" spans="1:10" x14ac:dyDescent="0.3">
      <c r="A23565" s="1">
        <v>23563</v>
      </c>
      <c r="B23565">
        <v>4.0333576835926754</v>
      </c>
      <c r="C23565">
        <v>23.864629279081441</v>
      </c>
      <c r="D23565">
        <v>0.60455368979730051</v>
      </c>
      <c r="E23565">
        <v>0.73506232999229104</v>
      </c>
      <c r="F23565">
        <v>-0.1233135582788327</v>
      </c>
      <c r="G23565">
        <v>4.8305611323200432</v>
      </c>
      <c r="H23565">
        <v>22.71067139499468</v>
      </c>
      <c r="I23565">
        <v>2.7465672970949471</v>
      </c>
      <c r="J23565">
        <v>25.727267874080692</v>
      </c>
    </row>
    <row r="23566" spans="1:10" x14ac:dyDescent="0.3">
      <c r="A23566" s="1">
        <v>23564</v>
      </c>
      <c r="B23566">
        <v>4.0396011740675712</v>
      </c>
      <c r="C23566">
        <v>23.868690681024429</v>
      </c>
      <c r="D23566">
        <v>0.60330417945497694</v>
      </c>
      <c r="E23566">
        <v>0.76166640940058616</v>
      </c>
      <c r="F23566">
        <v>-7.4119584318428022E-2</v>
      </c>
      <c r="G23566">
        <v>4.8353621185321014</v>
      </c>
      <c r="H23566">
        <v>22.71373758406606</v>
      </c>
      <c r="I23566">
        <v>2.7551391776700949</v>
      </c>
      <c r="J23566">
        <v>25.73293567945526</v>
      </c>
    </row>
    <row r="23567" spans="1:10" x14ac:dyDescent="0.3">
      <c r="A23567" s="1">
        <v>23565</v>
      </c>
      <c r="B23567">
        <v>4.0458834230980507</v>
      </c>
      <c r="C23567">
        <v>23.872825008533859</v>
      </c>
      <c r="D23567">
        <v>0.60257233253473375</v>
      </c>
      <c r="E23567">
        <v>0.78702702906944844</v>
      </c>
      <c r="F23567">
        <v>-0.10099993644654549</v>
      </c>
      <c r="G23567">
        <v>4.8407989056662606</v>
      </c>
      <c r="H23567">
        <v>22.7172898457274</v>
      </c>
      <c r="I23567">
        <v>2.7627861125183171</v>
      </c>
      <c r="J23567">
        <v>25.738009537192301</v>
      </c>
    </row>
    <row r="23568" spans="1:10" x14ac:dyDescent="0.3">
      <c r="A23568" s="1">
        <v>23566</v>
      </c>
      <c r="B23568">
        <v>4.052456489355289</v>
      </c>
      <c r="C23568">
        <v>23.877139837540302</v>
      </c>
      <c r="D23568">
        <v>0.60156329734393243</v>
      </c>
      <c r="E23568">
        <v>0.81214344986126974</v>
      </c>
      <c r="F23568">
        <v>-7.0692667646087406E-2</v>
      </c>
      <c r="G23568">
        <v>4.8142301186559786</v>
      </c>
      <c r="H23568">
        <v>22.76738515474673</v>
      </c>
      <c r="I23568">
        <v>2.785021058194987</v>
      </c>
      <c r="J23568">
        <v>25.723544531490969</v>
      </c>
    </row>
    <row r="23569" spans="1:10" x14ac:dyDescent="0.3">
      <c r="A23569" s="1">
        <v>23567</v>
      </c>
      <c r="B23569">
        <v>4.0593763824200337</v>
      </c>
      <c r="C23569">
        <v>23.88171375996636</v>
      </c>
      <c r="D23569">
        <v>0.6008412697585952</v>
      </c>
      <c r="E23569">
        <v>0.83727046492015023</v>
      </c>
      <c r="F23569">
        <v>-0.1024005350692872</v>
      </c>
      <c r="G23569">
        <v>4.820348539731043</v>
      </c>
      <c r="H23569">
        <v>22.77140934491721</v>
      </c>
      <c r="I23569">
        <v>2.793274436638761</v>
      </c>
      <c r="J23569">
        <v>25.729033095894081</v>
      </c>
    </row>
    <row r="23570" spans="1:10" x14ac:dyDescent="0.3">
      <c r="A23570" s="1">
        <v>23568</v>
      </c>
      <c r="B23570">
        <v>4.066253619310114</v>
      </c>
      <c r="C23570">
        <v>23.88623655756577</v>
      </c>
      <c r="D23570">
        <v>0.59983457504522986</v>
      </c>
      <c r="E23570">
        <v>0.86092603509156451</v>
      </c>
      <c r="F23570">
        <v>-0.157622115900168</v>
      </c>
      <c r="G23570">
        <v>4.8261076536274707</v>
      </c>
      <c r="H23570">
        <v>22.775166638608439</v>
      </c>
      <c r="I23570">
        <v>2.8020120013795871</v>
      </c>
      <c r="J23570">
        <v>25.734829535345352</v>
      </c>
    </row>
    <row r="23571" spans="1:10" x14ac:dyDescent="0.3">
      <c r="A23571" s="1">
        <v>23569</v>
      </c>
      <c r="B23571">
        <v>4.0735891427911053</v>
      </c>
      <c r="C23571">
        <v>23.890994578108451</v>
      </c>
      <c r="D23571">
        <v>0.5982337780426763</v>
      </c>
      <c r="E23571">
        <v>0.88028639898720418</v>
      </c>
      <c r="F23571">
        <v>-0.14316209435989741</v>
      </c>
      <c r="G23571">
        <v>4.8316636068900252</v>
      </c>
      <c r="H23571">
        <v>22.778709711196498</v>
      </c>
      <c r="I23571">
        <v>2.8123083655359831</v>
      </c>
      <c r="J23571">
        <v>25.741608980659748</v>
      </c>
    </row>
    <row r="23572" spans="1:10" x14ac:dyDescent="0.3">
      <c r="A23572" s="1">
        <v>23570</v>
      </c>
      <c r="B23572">
        <v>4.0808423375052136</v>
      </c>
      <c r="C23572">
        <v>23.89568816277162</v>
      </c>
      <c r="D23572">
        <v>0.59682874768430705</v>
      </c>
      <c r="E23572">
        <v>0.90386600320060551</v>
      </c>
      <c r="F23572">
        <v>-0.18125953358046859</v>
      </c>
      <c r="G23572">
        <v>4.8485841141993813</v>
      </c>
      <c r="H23572">
        <v>22.765810950416991</v>
      </c>
      <c r="I23572">
        <v>2.799411966505954</v>
      </c>
      <c r="J23572">
        <v>25.781555285498179</v>
      </c>
    </row>
    <row r="23573" spans="1:10" x14ac:dyDescent="0.3">
      <c r="A23573" s="1">
        <v>23571</v>
      </c>
      <c r="B23573">
        <v>4.0884311409129479</v>
      </c>
      <c r="C23573">
        <v>23.900544315405519</v>
      </c>
      <c r="D23573">
        <v>0.59502198818858809</v>
      </c>
      <c r="E23573">
        <v>0.92731018217269989</v>
      </c>
      <c r="F23573">
        <v>-0.16080628987224749</v>
      </c>
      <c r="G23573">
        <v>4.8541302492352951</v>
      </c>
      <c r="H23573">
        <v>22.769281823233982</v>
      </c>
      <c r="I23573">
        <v>2.8104101679287359</v>
      </c>
      <c r="J23573">
        <v>25.788723595270849</v>
      </c>
    </row>
    <row r="23574" spans="1:10" x14ac:dyDescent="0.3">
      <c r="A23574" s="1">
        <v>23572</v>
      </c>
      <c r="B23574">
        <v>4.0963685308626898</v>
      </c>
      <c r="C23574">
        <v>23.905619066384929</v>
      </c>
      <c r="D23574">
        <v>0.59338827789385573</v>
      </c>
      <c r="E23574">
        <v>0.95069414245138806</v>
      </c>
      <c r="F23574">
        <v>-0.1966394991863972</v>
      </c>
      <c r="G23574">
        <v>4.8602184629988523</v>
      </c>
      <c r="H23574">
        <v>22.77310715392866</v>
      </c>
      <c r="I23574">
        <v>2.8214339999586651</v>
      </c>
      <c r="J23574">
        <v>25.795883741558441</v>
      </c>
    </row>
    <row r="23575" spans="1:10" x14ac:dyDescent="0.3">
      <c r="A23575" s="1">
        <v>23573</v>
      </c>
      <c r="B23575">
        <v>4.1042824347545048</v>
      </c>
      <c r="C23575">
        <v>23.910628592388338</v>
      </c>
      <c r="D23575">
        <v>0.59145099881599639</v>
      </c>
      <c r="E23575">
        <v>0.97287587265424236</v>
      </c>
      <c r="F23575">
        <v>-0.1731451486814668</v>
      </c>
      <c r="G23575">
        <v>4.8659369432464672</v>
      </c>
      <c r="H23575">
        <v>22.776639015551911</v>
      </c>
      <c r="I23575">
        <v>2.8330122642126341</v>
      </c>
      <c r="J23575">
        <v>25.803359622881231</v>
      </c>
    </row>
    <row r="23576" spans="1:10" x14ac:dyDescent="0.3">
      <c r="A23576" s="1">
        <v>23574</v>
      </c>
      <c r="B23576">
        <v>4.1125321911683947</v>
      </c>
      <c r="C23576">
        <v>23.915851363139261</v>
      </c>
      <c r="D23576">
        <v>0.58971327426533304</v>
      </c>
      <c r="E23576">
        <v>0.99499486981638374</v>
      </c>
      <c r="F23576">
        <v>-0.20551659204721881</v>
      </c>
      <c r="G23576">
        <v>4.8820441506828516</v>
      </c>
      <c r="H23576">
        <v>22.765850718249219</v>
      </c>
      <c r="I23576">
        <v>2.8429206681358892</v>
      </c>
      <c r="J23576">
        <v>25.813228073396591</v>
      </c>
    </row>
    <row r="23577" spans="1:10" x14ac:dyDescent="0.3">
      <c r="A23577" s="1">
        <v>23575</v>
      </c>
      <c r="B23577">
        <v>4.1209726484468083</v>
      </c>
      <c r="C23577">
        <v>23.921148305847201</v>
      </c>
      <c r="D23577">
        <v>0.58765502336946651</v>
      </c>
      <c r="E23577">
        <v>0.91227088032968939</v>
      </c>
      <c r="F23577">
        <v>-0.1797654679777512</v>
      </c>
      <c r="G23577">
        <v>4.8881159897965194</v>
      </c>
      <c r="H23577">
        <v>22.76956624932404</v>
      </c>
      <c r="I23577">
        <v>2.8552690892587171</v>
      </c>
      <c r="J23577">
        <v>25.821134174295281</v>
      </c>
    </row>
    <row r="23578" spans="1:10" x14ac:dyDescent="0.3">
      <c r="A23578" s="1">
        <v>23576</v>
      </c>
      <c r="B23578">
        <v>4.1286827027813864</v>
      </c>
      <c r="C23578">
        <v>23.925999373701369</v>
      </c>
      <c r="D23578">
        <v>0.58586002768856749</v>
      </c>
      <c r="E23578">
        <v>0.82979305802591741</v>
      </c>
      <c r="F23578">
        <v>-0.22601660044994851</v>
      </c>
      <c r="G23578">
        <v>4.8937577245522306</v>
      </c>
      <c r="H23578">
        <v>22.773042154136991</v>
      </c>
      <c r="I23578">
        <v>2.866391647243399</v>
      </c>
      <c r="J23578">
        <v>25.828254112466031</v>
      </c>
    </row>
    <row r="23579" spans="1:10" x14ac:dyDescent="0.3">
      <c r="A23579" s="1">
        <v>23577</v>
      </c>
      <c r="B23579">
        <v>4.1357271173015864</v>
      </c>
      <c r="C23579">
        <v>23.930375034287369</v>
      </c>
      <c r="D23579">
        <v>0.58360126489000508</v>
      </c>
      <c r="E23579">
        <v>0.74724433957346381</v>
      </c>
      <c r="F23579">
        <v>-0.16720733328865089</v>
      </c>
      <c r="G23579">
        <v>4.8981959327018956</v>
      </c>
      <c r="H23579">
        <v>22.775692634393209</v>
      </c>
      <c r="I23579">
        <v>2.877736020456275</v>
      </c>
      <c r="J23579">
        <v>25.835476134046061</v>
      </c>
    </row>
    <row r="23580" spans="1:10" x14ac:dyDescent="0.3">
      <c r="A23580" s="1">
        <v>23578</v>
      </c>
      <c r="B23580">
        <v>4.1420722234981344</v>
      </c>
      <c r="C23580">
        <v>23.93433964455123</v>
      </c>
      <c r="D23580">
        <v>0.58192708028898676</v>
      </c>
      <c r="E23580">
        <v>0.74726561519880497</v>
      </c>
      <c r="F23580">
        <v>-0.17971834226645389</v>
      </c>
      <c r="G23580">
        <v>4.9026068197491304</v>
      </c>
      <c r="H23580">
        <v>22.778382349929739</v>
      </c>
      <c r="I23580">
        <v>2.8872723790949402</v>
      </c>
      <c r="J23580">
        <v>25.84154418275094</v>
      </c>
    </row>
    <row r="23581" spans="1:10" x14ac:dyDescent="0.3">
      <c r="A23581" s="1">
        <v>23579</v>
      </c>
      <c r="B23581">
        <v>4.1484222719110004</v>
      </c>
      <c r="C23581">
        <v>23.93825106909129</v>
      </c>
      <c r="D23581">
        <v>0.58013341213197767</v>
      </c>
      <c r="E23581">
        <v>0.75973392742857193</v>
      </c>
      <c r="F23581">
        <v>-0.13764112864493611</v>
      </c>
      <c r="G23581">
        <v>4.8976116603588302</v>
      </c>
      <c r="H23581">
        <v>22.795077291568479</v>
      </c>
      <c r="I23581">
        <v>2.9132491860203942</v>
      </c>
      <c r="J23581">
        <v>25.822978087739401</v>
      </c>
    </row>
    <row r="23582" spans="1:10" x14ac:dyDescent="0.3">
      <c r="A23582" s="1">
        <v>23580</v>
      </c>
      <c r="B23582">
        <v>4.154979435816931</v>
      </c>
      <c r="C23582">
        <v>23.942292850415491</v>
      </c>
      <c r="D23582">
        <v>0.57873790312842777</v>
      </c>
      <c r="E23582">
        <v>0.78671574328905525</v>
      </c>
      <c r="F23582">
        <v>-0.16784832582518289</v>
      </c>
      <c r="G23582">
        <v>4.9025727859808148</v>
      </c>
      <c r="H23582">
        <v>22.798074685829139</v>
      </c>
      <c r="I23582">
        <v>2.9224377053122659</v>
      </c>
      <c r="J23582">
        <v>25.828741728465261</v>
      </c>
    </row>
    <row r="23583" spans="1:10" x14ac:dyDescent="0.3">
      <c r="A23583" s="1">
        <v>23581</v>
      </c>
      <c r="B23583">
        <v>4.1615788816461352</v>
      </c>
      <c r="C23583">
        <v>23.94631715189692</v>
      </c>
      <c r="D23583">
        <v>0.57708875478170396</v>
      </c>
      <c r="E23583">
        <v>0.81229436652156473</v>
      </c>
      <c r="F23583">
        <v>-0.14091487302889341</v>
      </c>
      <c r="G23583">
        <v>4.9072842305599869</v>
      </c>
      <c r="H23583">
        <v>22.800867651491121</v>
      </c>
      <c r="I23583">
        <v>2.932149859845206</v>
      </c>
      <c r="J23583">
        <v>25.834796107904719</v>
      </c>
    </row>
    <row r="23584" spans="1:10" x14ac:dyDescent="0.3">
      <c r="A23584" s="1">
        <v>23582</v>
      </c>
      <c r="B23584">
        <v>4.1685480844642937</v>
      </c>
      <c r="C23584">
        <v>23.950574530627382</v>
      </c>
      <c r="D23584">
        <v>0.57567201453570438</v>
      </c>
      <c r="E23584">
        <v>0.83791643022814821</v>
      </c>
      <c r="F23584">
        <v>-9.2015402137432117E-2</v>
      </c>
      <c r="G23584">
        <v>4.912629881141819</v>
      </c>
      <c r="H23584">
        <v>22.804069709341501</v>
      </c>
      <c r="I23584">
        <v>2.9417957797348691</v>
      </c>
      <c r="J23584">
        <v>25.840793372394579</v>
      </c>
    </row>
    <row r="23585" spans="1:10" x14ac:dyDescent="0.3">
      <c r="A23585" s="1">
        <v>23583</v>
      </c>
      <c r="B23585">
        <v>4.1756731857486944</v>
      </c>
      <c r="C23585">
        <v>23.95497371558135</v>
      </c>
      <c r="D23585">
        <v>0.57475245372275574</v>
      </c>
      <c r="E23585">
        <v>0.86283534820958774</v>
      </c>
      <c r="F23585">
        <v>-0.1156416748547785</v>
      </c>
      <c r="G23585">
        <v>4.9187003870744714</v>
      </c>
      <c r="H23585">
        <v>22.807785150667719</v>
      </c>
      <c r="I23585">
        <v>2.9506595706150769</v>
      </c>
      <c r="J23585">
        <v>25.8463198313592</v>
      </c>
    </row>
    <row r="23586" spans="1:10" x14ac:dyDescent="0.3">
      <c r="A23586" s="1">
        <v>23584</v>
      </c>
      <c r="B23586">
        <v>4.183169129083038</v>
      </c>
      <c r="C23586">
        <v>23.959591260343991</v>
      </c>
      <c r="D23586">
        <v>0.57357249233732444</v>
      </c>
      <c r="E23586">
        <v>0.88183882375398048</v>
      </c>
      <c r="F23586">
        <v>-8.3011799301742073E-2</v>
      </c>
      <c r="G23586">
        <v>4.924842175252901</v>
      </c>
      <c r="H23586">
        <v>22.81152675084823</v>
      </c>
      <c r="I23586">
        <v>2.960388081613214</v>
      </c>
      <c r="J23586">
        <v>25.852381527880059</v>
      </c>
    </row>
    <row r="23587" spans="1:10" x14ac:dyDescent="0.3">
      <c r="A23587" s="1">
        <v>23585</v>
      </c>
      <c r="B23587">
        <v>4.1905138418981016</v>
      </c>
      <c r="C23587">
        <v>23.964147270760389</v>
      </c>
      <c r="D23587">
        <v>0.5727588812930382</v>
      </c>
      <c r="E23587">
        <v>0.89969311194315804</v>
      </c>
      <c r="F23587">
        <v>-0.1135462519087579</v>
      </c>
      <c r="G23587">
        <v>4.9484719475275094</v>
      </c>
      <c r="H23587">
        <v>22.788777517454339</v>
      </c>
      <c r="I23587">
        <v>2.9779513029808311</v>
      </c>
      <c r="J23587">
        <v>25.84447458918368</v>
      </c>
    </row>
    <row r="23588" spans="1:10" x14ac:dyDescent="0.3">
      <c r="A23588" s="1">
        <v>23586</v>
      </c>
      <c r="B23588">
        <v>4.1981620982157164</v>
      </c>
      <c r="C23588">
        <v>23.968868156525481</v>
      </c>
      <c r="D23588">
        <v>0.57162455686132607</v>
      </c>
      <c r="E23588">
        <v>0.91750866022064337</v>
      </c>
      <c r="F23588">
        <v>-0.1708100633334905</v>
      </c>
      <c r="G23588">
        <v>4.9547864658743341</v>
      </c>
      <c r="H23588">
        <v>22.79263938917568</v>
      </c>
      <c r="I23588">
        <v>2.9877332401550749</v>
      </c>
      <c r="J23588">
        <v>25.85056970426584</v>
      </c>
    </row>
    <row r="23589" spans="1:10" x14ac:dyDescent="0.3">
      <c r="A23589" s="1">
        <v>23587</v>
      </c>
      <c r="B23589">
        <v>4.2060159687252856</v>
      </c>
      <c r="C23589">
        <v>23.973650256000731</v>
      </c>
      <c r="D23589">
        <v>0.56991271122204379</v>
      </c>
      <c r="E23589">
        <v>0.93499807398541013</v>
      </c>
      <c r="F23589">
        <v>-0.1554102000090988</v>
      </c>
      <c r="G23589">
        <v>4.9606257066695143</v>
      </c>
      <c r="H23589">
        <v>22.796127988578249</v>
      </c>
      <c r="I23589">
        <v>2.9988100652096481</v>
      </c>
      <c r="J23589">
        <v>25.8574211130084</v>
      </c>
    </row>
    <row r="23590" spans="1:10" x14ac:dyDescent="0.3">
      <c r="A23590" s="1">
        <v>23588</v>
      </c>
      <c r="B23590">
        <v>4.21408173476018</v>
      </c>
      <c r="C23590">
        <v>23.97855082100547</v>
      </c>
      <c r="D23590">
        <v>0.56834401194850881</v>
      </c>
      <c r="E23590">
        <v>0.85162223379833735</v>
      </c>
      <c r="F23590">
        <v>-0.22034918689492619</v>
      </c>
      <c r="G23590">
        <v>4.9668433666583258</v>
      </c>
      <c r="H23590">
        <v>22.799846247154129</v>
      </c>
      <c r="I23590">
        <v>3.0098323853638029</v>
      </c>
      <c r="J23590">
        <v>25.864213102452709</v>
      </c>
    </row>
    <row r="23591" spans="1:10" x14ac:dyDescent="0.3">
      <c r="A23591" s="1">
        <v>23589</v>
      </c>
      <c r="B23591">
        <v>4.2212943857799887</v>
      </c>
      <c r="C23591">
        <v>23.9828663986824</v>
      </c>
      <c r="D23591">
        <v>0.5661692590119779</v>
      </c>
      <c r="E23591">
        <v>0.86174136614658869</v>
      </c>
      <c r="F23591">
        <v>-0.16903513976039211</v>
      </c>
      <c r="G23591">
        <v>4.968139595745841</v>
      </c>
      <c r="H23591">
        <v>22.80780031327825</v>
      </c>
      <c r="I23591">
        <v>3.0168529578358521</v>
      </c>
      <c r="J23591">
        <v>25.877902016434589</v>
      </c>
    </row>
    <row r="23592" spans="1:10" x14ac:dyDescent="0.3">
      <c r="A23592" s="1">
        <v>23590</v>
      </c>
      <c r="B23592">
        <v>4.2287848305551572</v>
      </c>
      <c r="C23592">
        <v>23.987347974910861</v>
      </c>
      <c r="D23592">
        <v>0.56445706602054924</v>
      </c>
      <c r="E23592">
        <v>0.8856597531661301</v>
      </c>
      <c r="F23592">
        <v>-0.19092492193013061</v>
      </c>
      <c r="G23592">
        <v>4.973617006860902</v>
      </c>
      <c r="H23592">
        <v>22.811004869411601</v>
      </c>
      <c r="I23592">
        <v>3.0275898332016258</v>
      </c>
      <c r="J23592">
        <v>25.884443050079831</v>
      </c>
    </row>
    <row r="23593" spans="1:10" x14ac:dyDescent="0.3">
      <c r="A23593" s="1">
        <v>23591</v>
      </c>
      <c r="B23593">
        <v>4.2362969708739717</v>
      </c>
      <c r="C23593">
        <v>23.991795726208149</v>
      </c>
      <c r="D23593">
        <v>0.56257508513116272</v>
      </c>
      <c r="E23593">
        <v>0.90922881502920494</v>
      </c>
      <c r="F23593">
        <v>-0.16159329588277219</v>
      </c>
      <c r="G23593">
        <v>4.9789139742003607</v>
      </c>
      <c r="H23593">
        <v>22.814052944830781</v>
      </c>
      <c r="I23593">
        <v>3.0386743953165452</v>
      </c>
      <c r="J23593">
        <v>25.89114806645804</v>
      </c>
    </row>
    <row r="23594" spans="1:10" x14ac:dyDescent="0.3">
      <c r="A23594" s="1">
        <v>23592</v>
      </c>
      <c r="B23594">
        <v>4.2442271702190046</v>
      </c>
      <c r="C23594">
        <v>23.996495050598469</v>
      </c>
      <c r="D23594">
        <v>0.56093680814389058</v>
      </c>
      <c r="E23594">
        <v>0.93295727437855336</v>
      </c>
      <c r="F23594">
        <v>-0.1927079045243564</v>
      </c>
      <c r="G23594">
        <v>4.9849137089390547</v>
      </c>
      <c r="H23594">
        <v>22.817537237920298</v>
      </c>
      <c r="I23594">
        <v>3.0497178656794932</v>
      </c>
      <c r="J23594">
        <v>25.897806878591471</v>
      </c>
    </row>
    <row r="23595" spans="1:10" x14ac:dyDescent="0.3">
      <c r="A23595" s="1">
        <v>23593</v>
      </c>
      <c r="B23595">
        <v>4.2521911462452122</v>
      </c>
      <c r="C23595">
        <v>24.001172366641921</v>
      </c>
      <c r="D23595">
        <v>0.55902907384240419</v>
      </c>
      <c r="E23595">
        <v>0.95562312705330565</v>
      </c>
      <c r="F23595">
        <v>-0.16681518497339509</v>
      </c>
      <c r="G23595">
        <v>4.9742707744470964</v>
      </c>
      <c r="H23595">
        <v>22.846948941166591</v>
      </c>
      <c r="I23595">
        <v>3.0580224127067952</v>
      </c>
      <c r="J23595">
        <v>25.91001658878481</v>
      </c>
    </row>
    <row r="23596" spans="1:10" x14ac:dyDescent="0.3">
      <c r="A23596" s="1">
        <v>23594</v>
      </c>
      <c r="B23596">
        <v>4.2604072040608632</v>
      </c>
      <c r="C23596">
        <v>24.00600390335498</v>
      </c>
      <c r="D23596">
        <v>0.55736525871403508</v>
      </c>
      <c r="E23596">
        <v>0.96354367962914822</v>
      </c>
      <c r="F23596">
        <v>-0.20102725032792981</v>
      </c>
      <c r="G23596">
        <v>4.980565419292617</v>
      </c>
      <c r="H23596">
        <v>22.850580669031562</v>
      </c>
      <c r="I23596">
        <v>3.0694160858484172</v>
      </c>
      <c r="J23596">
        <v>25.916832358478072</v>
      </c>
    </row>
    <row r="23597" spans="1:10" x14ac:dyDescent="0.3">
      <c r="A23597" s="1">
        <v>23595</v>
      </c>
      <c r="B23597">
        <v>4.2687438386601064</v>
      </c>
      <c r="C23597">
        <v>24.010863601645379</v>
      </c>
      <c r="D23597">
        <v>0.55535201655275501</v>
      </c>
      <c r="E23597">
        <v>0.98493881856428123</v>
      </c>
      <c r="F23597">
        <v>-0.1731900821249609</v>
      </c>
      <c r="G23597">
        <v>4.9865744492417834</v>
      </c>
      <c r="H23597">
        <v>22.85399285696726</v>
      </c>
      <c r="I23597">
        <v>3.0816020918862108</v>
      </c>
      <c r="J23597">
        <v>25.924085936251501</v>
      </c>
    </row>
    <row r="23598" spans="1:10" x14ac:dyDescent="0.3">
      <c r="A23598" s="1">
        <v>23596</v>
      </c>
      <c r="B23598">
        <v>4.2772584831731102</v>
      </c>
      <c r="C23598">
        <v>24.015832664136848</v>
      </c>
      <c r="D23598">
        <v>0.55361850700557658</v>
      </c>
      <c r="E23598">
        <v>1.006739362613541</v>
      </c>
      <c r="F23598">
        <v>-0.20410259616922821</v>
      </c>
      <c r="G23598">
        <v>4.9930825697183607</v>
      </c>
      <c r="H23598">
        <v>22.85771929209513</v>
      </c>
      <c r="I23598">
        <v>3.093435107633923</v>
      </c>
      <c r="J23598">
        <v>25.931110044595371</v>
      </c>
    </row>
    <row r="23599" spans="1:10" x14ac:dyDescent="0.3">
      <c r="A23599" s="1">
        <v>23597</v>
      </c>
      <c r="B23599">
        <v>4.2859744398524668</v>
      </c>
      <c r="C23599">
        <v>24.020876702482301</v>
      </c>
      <c r="D23599">
        <v>0.55157689904814711</v>
      </c>
      <c r="E23599">
        <v>1.028057975244387</v>
      </c>
      <c r="F23599">
        <v>-0.17914055904086559</v>
      </c>
      <c r="G23599">
        <v>5.0011137355174462</v>
      </c>
      <c r="H23599">
        <v>22.85857202667027</v>
      </c>
      <c r="I23599">
        <v>3.102337727225958</v>
      </c>
      <c r="J23599">
        <v>25.944622878769991</v>
      </c>
    </row>
    <row r="23600" spans="1:10" x14ac:dyDescent="0.3">
      <c r="A23600" s="1">
        <v>23598</v>
      </c>
      <c r="B23600">
        <v>4.2949647565421314</v>
      </c>
      <c r="C23600">
        <v>24.02608379338503</v>
      </c>
      <c r="D23600">
        <v>0.5497665317318855</v>
      </c>
      <c r="E23600">
        <v>0.94458366818414508</v>
      </c>
      <c r="F23600">
        <v>-0.2329867643598261</v>
      </c>
      <c r="G23600">
        <v>5.0079986830507686</v>
      </c>
      <c r="H23600">
        <v>22.862486358158218</v>
      </c>
      <c r="I23600">
        <v>3.1148126688581779</v>
      </c>
      <c r="J23600">
        <v>25.951969633250421</v>
      </c>
    </row>
    <row r="23601" spans="1:10" x14ac:dyDescent="0.3">
      <c r="A23601" s="1">
        <v>23599</v>
      </c>
      <c r="B23601">
        <v>4.3030518410993004</v>
      </c>
      <c r="C23601">
        <v>24.030713600138331</v>
      </c>
      <c r="D23601">
        <v>0.54746805114114072</v>
      </c>
      <c r="E23601">
        <v>0.96114566536023882</v>
      </c>
      <c r="F23601">
        <v>-0.18521919577518761</v>
      </c>
      <c r="G23601">
        <v>5.0134093803596054</v>
      </c>
      <c r="H23601">
        <v>22.865480345362801</v>
      </c>
      <c r="I23601">
        <v>3.1273294781186829</v>
      </c>
      <c r="J23601">
        <v>25.959306907045221</v>
      </c>
    </row>
    <row r="23602" spans="1:10" x14ac:dyDescent="0.3">
      <c r="A23602" s="1">
        <v>23600</v>
      </c>
      <c r="B23602">
        <v>4.3114274140900237</v>
      </c>
      <c r="C23602">
        <v>24.035512886890121</v>
      </c>
      <c r="D23602">
        <v>0.54560782388483575</v>
      </c>
      <c r="E23602">
        <v>0.98256733457415546</v>
      </c>
      <c r="F23602">
        <v>-0.20627936610447531</v>
      </c>
      <c r="G23602">
        <v>5.0196161268635837</v>
      </c>
      <c r="H23602">
        <v>22.868960222532941</v>
      </c>
      <c r="I23602">
        <v>3.139294705137075</v>
      </c>
      <c r="J23602">
        <v>25.966289966426089</v>
      </c>
    </row>
    <row r="23603" spans="1:10" x14ac:dyDescent="0.3">
      <c r="A23603" s="1">
        <v>23601</v>
      </c>
      <c r="B23603">
        <v>4.3200321693566819</v>
      </c>
      <c r="C23603">
        <v>24.040400408560771</v>
      </c>
      <c r="D23603">
        <v>0.54353027794101505</v>
      </c>
      <c r="E23603">
        <v>1.003586074852598</v>
      </c>
      <c r="F23603">
        <v>-0.26248224444994761</v>
      </c>
      <c r="G23603">
        <v>5.0257957887770832</v>
      </c>
      <c r="H23603">
        <v>22.872378968209031</v>
      </c>
      <c r="I23603">
        <v>3.1519132651851849</v>
      </c>
      <c r="J23603">
        <v>25.973608479094299</v>
      </c>
    </row>
    <row r="23604" spans="1:10" x14ac:dyDescent="0.3">
      <c r="A23604" s="1">
        <v>23602</v>
      </c>
      <c r="B23604">
        <v>4.3287090793468632</v>
      </c>
      <c r="C23604">
        <v>24.045247946561329</v>
      </c>
      <c r="D23604">
        <v>0.54093074057982127</v>
      </c>
      <c r="E23604">
        <v>1.023807870090945</v>
      </c>
      <c r="F23604">
        <v>-0.25066284388912102</v>
      </c>
      <c r="G23604">
        <v>4.9998887189088093</v>
      </c>
      <c r="H23604">
        <v>22.927910394816529</v>
      </c>
      <c r="I23604">
        <v>3.1946628580718781</v>
      </c>
      <c r="J23604">
        <v>25.933136603719969</v>
      </c>
    </row>
    <row r="23605" spans="1:10" x14ac:dyDescent="0.3">
      <c r="A23605" s="1">
        <v>23603</v>
      </c>
      <c r="B23605">
        <v>4.337662240196825</v>
      </c>
      <c r="C23605">
        <v>24.05022328093489</v>
      </c>
      <c r="D23605">
        <v>0.53842297904053493</v>
      </c>
      <c r="E23605">
        <v>1.0438014898504351</v>
      </c>
      <c r="F23605">
        <v>-0.28998326477177949</v>
      </c>
      <c r="G23605">
        <v>5.0060377560780696</v>
      </c>
      <c r="H23605">
        <v>22.931206085860548</v>
      </c>
      <c r="I23605">
        <v>3.2083539544560011</v>
      </c>
      <c r="J23605">
        <v>25.940949916272071</v>
      </c>
    </row>
    <row r="23606" spans="1:10" x14ac:dyDescent="0.3">
      <c r="A23606" s="1">
        <v>23604</v>
      </c>
      <c r="B23606">
        <v>4.3468199620447541</v>
      </c>
      <c r="C23606">
        <v>24.055243480432221</v>
      </c>
      <c r="D23606">
        <v>0.53552162813555815</v>
      </c>
      <c r="E23606">
        <v>1.049804328774947</v>
      </c>
      <c r="F23606">
        <v>-0.27175717861086313</v>
      </c>
      <c r="G23606">
        <v>5.0119460077932372</v>
      </c>
      <c r="H23606">
        <v>22.934291806019559</v>
      </c>
      <c r="I23606">
        <v>3.2230020832054431</v>
      </c>
      <c r="J23606">
        <v>25.949238672880568</v>
      </c>
    </row>
    <row r="23607" spans="1:10" x14ac:dyDescent="0.3">
      <c r="A23607" s="1">
        <v>23605</v>
      </c>
      <c r="B23607">
        <v>4.3560273332974999</v>
      </c>
      <c r="C23607">
        <v>24.060273557697649</v>
      </c>
      <c r="D23607">
        <v>0.53280567874013796</v>
      </c>
      <c r="E23607">
        <v>1.0643932484368279</v>
      </c>
      <c r="F23607">
        <v>-0.3061841988182642</v>
      </c>
      <c r="G23607">
        <v>5.0181064816563046</v>
      </c>
      <c r="H23607">
        <v>22.93751957110484</v>
      </c>
      <c r="I23607">
        <v>3.2373575880839809</v>
      </c>
      <c r="J23607">
        <v>25.957313993471299</v>
      </c>
    </row>
    <row r="23608" spans="1:10" x14ac:dyDescent="0.3">
      <c r="A23608" s="1">
        <v>23606</v>
      </c>
      <c r="B23608">
        <v>4.3655152399089587</v>
      </c>
      <c r="C23608">
        <v>24.065391397546811</v>
      </c>
      <c r="D23608">
        <v>0.5297046386710822</v>
      </c>
      <c r="E23608">
        <v>1.0788607195491151</v>
      </c>
      <c r="F23608">
        <v>-0.37148298845352629</v>
      </c>
      <c r="G23608">
        <v>5.0241095053251188</v>
      </c>
      <c r="H23608">
        <v>22.940589678725889</v>
      </c>
      <c r="I23608">
        <v>3.252733662482044</v>
      </c>
      <c r="J23608">
        <v>25.965891746074959</v>
      </c>
    </row>
    <row r="23609" spans="1:10" x14ac:dyDescent="0.3">
      <c r="A23609" s="1">
        <v>23607</v>
      </c>
      <c r="B23609">
        <v>4.3750213134435301</v>
      </c>
      <c r="C23609">
        <v>24.070416050879029</v>
      </c>
      <c r="D23609">
        <v>0.52600230048020824</v>
      </c>
      <c r="E23609">
        <v>1.084190338862085</v>
      </c>
      <c r="F23609">
        <v>-0.36564229734951509</v>
      </c>
      <c r="G23609">
        <v>5.0294466782406184</v>
      </c>
      <c r="H23609">
        <v>22.943183707920511</v>
      </c>
      <c r="I23609">
        <v>3.2692836415752149</v>
      </c>
      <c r="J23609">
        <v>25.975023258370271</v>
      </c>
    </row>
    <row r="23610" spans="1:10" x14ac:dyDescent="0.3">
      <c r="A23610" s="1">
        <v>23608</v>
      </c>
      <c r="B23610">
        <v>4.3845385323560526</v>
      </c>
      <c r="C23610">
        <v>24.07540203335234</v>
      </c>
      <c r="D23610">
        <v>0.52237883349037362</v>
      </c>
      <c r="E23610">
        <v>1.0893764137737809</v>
      </c>
      <c r="F23610">
        <v>-0.40891244230648721</v>
      </c>
      <c r="G23610">
        <v>5.0380017352640696</v>
      </c>
      <c r="H23610">
        <v>22.940375062242001</v>
      </c>
      <c r="I23610">
        <v>3.2696449144510189</v>
      </c>
      <c r="J23610">
        <v>26.011906369954009</v>
      </c>
    </row>
    <row r="23611" spans="1:10" x14ac:dyDescent="0.3">
      <c r="A23611" s="1">
        <v>23609</v>
      </c>
      <c r="B23611">
        <v>4.3941903881734019</v>
      </c>
      <c r="C23611">
        <v>24.080370449769749</v>
      </c>
      <c r="D23611">
        <v>0.51830404433855226</v>
      </c>
      <c r="E23611">
        <v>1.10801145180661</v>
      </c>
      <c r="F23611">
        <v>-0.38570094330057908</v>
      </c>
      <c r="G23611">
        <v>5.0430231832778389</v>
      </c>
      <c r="H23611">
        <v>22.942690184185579</v>
      </c>
      <c r="I23611">
        <v>3.2871968510771068</v>
      </c>
      <c r="J23611">
        <v>26.02140165347295</v>
      </c>
    </row>
    <row r="23612" spans="1:10" x14ac:dyDescent="0.3">
      <c r="A23612" s="1">
        <v>23610</v>
      </c>
      <c r="B23612">
        <v>4.4042015820771008</v>
      </c>
      <c r="C23612">
        <v>24.085485663394039</v>
      </c>
      <c r="D23612">
        <v>0.51439057620556938</v>
      </c>
      <c r="E23612">
        <v>1.1274311408765929</v>
      </c>
      <c r="F23612">
        <v>-0.33260458690209138</v>
      </c>
      <c r="G23612">
        <v>5.048577144574927</v>
      </c>
      <c r="H23612">
        <v>22.945274929731919</v>
      </c>
      <c r="I23612">
        <v>3.3048126662731971</v>
      </c>
      <c r="J23612">
        <v>26.030834176316588</v>
      </c>
    </row>
    <row r="23613" spans="1:10" x14ac:dyDescent="0.3">
      <c r="A23613" s="1">
        <v>23611</v>
      </c>
      <c r="B23613">
        <v>4.4142732291268327</v>
      </c>
      <c r="C23613">
        <v>24.090634999912691</v>
      </c>
      <c r="D23613">
        <v>0.51105351093180418</v>
      </c>
      <c r="E23613">
        <v>1.146216005499767</v>
      </c>
      <c r="F23613">
        <v>-0.35021709614432078</v>
      </c>
      <c r="G23613">
        <v>5.0548402531612826</v>
      </c>
      <c r="H23613">
        <v>22.948280295618812</v>
      </c>
      <c r="I23613">
        <v>3.3213821776364321</v>
      </c>
      <c r="J23613">
        <v>26.03964140690438</v>
      </c>
    </row>
    <row r="23614" spans="1:10" x14ac:dyDescent="0.3">
      <c r="A23614" s="1">
        <v>23612</v>
      </c>
      <c r="B23614">
        <v>4.4243670847628787</v>
      </c>
      <c r="C23614">
        <v>24.095748328606241</v>
      </c>
      <c r="D23614">
        <v>0.50759626537548397</v>
      </c>
      <c r="E23614">
        <v>1.164300767014093</v>
      </c>
      <c r="F23614">
        <v>-0.31949192680708483</v>
      </c>
      <c r="G23614">
        <v>5.0655500837270129</v>
      </c>
      <c r="H23614">
        <v>22.942970940153611</v>
      </c>
      <c r="I23614">
        <v>3.3483125642024558</v>
      </c>
      <c r="J23614">
        <v>26.030377478237959</v>
      </c>
    </row>
    <row r="23615" spans="1:10" x14ac:dyDescent="0.3">
      <c r="A23615" s="1">
        <v>23613</v>
      </c>
      <c r="B23615">
        <v>4.4348976304414469</v>
      </c>
      <c r="C23615">
        <v>24.101077746019321</v>
      </c>
      <c r="D23615">
        <v>0.50435762596068323</v>
      </c>
      <c r="E23615">
        <v>1.1824778673597971</v>
      </c>
      <c r="F23615">
        <v>-0.34652342427761029</v>
      </c>
      <c r="G23615">
        <v>5.0723438430329137</v>
      </c>
      <c r="H23615">
        <v>22.9462298462762</v>
      </c>
      <c r="I23615">
        <v>3.3651143083924842</v>
      </c>
      <c r="J23615">
        <v>26.039181696195669</v>
      </c>
    </row>
    <row r="23616" spans="1:10" x14ac:dyDescent="0.3">
      <c r="A23616" s="1">
        <v>23614</v>
      </c>
      <c r="B23616">
        <v>4.4454253336538061</v>
      </c>
      <c r="C23616">
        <v>24.106351734214851</v>
      </c>
      <c r="D23616">
        <v>0.50090701834178408</v>
      </c>
      <c r="E23616">
        <v>1.199945513736052</v>
      </c>
      <c r="F23616">
        <v>-0.31993738240361941</v>
      </c>
      <c r="G23616">
        <v>5.0788828322572348</v>
      </c>
      <c r="H23616">
        <v>22.949311137281711</v>
      </c>
      <c r="I23616">
        <v>3.382336003374721</v>
      </c>
      <c r="J23616">
        <v>26.048135541354569</v>
      </c>
    </row>
    <row r="23617" spans="1:10" x14ac:dyDescent="0.3">
      <c r="A23617" s="1">
        <v>23615</v>
      </c>
      <c r="B23617">
        <v>4.4560342970501896</v>
      </c>
      <c r="C23617">
        <v>24.111657036469062</v>
      </c>
      <c r="D23617">
        <v>0.49774441405467518</v>
      </c>
      <c r="E23617">
        <v>1.2169151027993541</v>
      </c>
      <c r="F23617">
        <v>-0.3489120099505047</v>
      </c>
      <c r="G23617">
        <v>5.0858293722622498</v>
      </c>
      <c r="H23617">
        <v>22.952618853868099</v>
      </c>
      <c r="I23617">
        <v>3.399091366867264</v>
      </c>
      <c r="J23617">
        <v>26.056793257960909</v>
      </c>
    </row>
    <row r="23618" spans="1:10" x14ac:dyDescent="0.3">
      <c r="A23618" s="1">
        <v>23616</v>
      </c>
      <c r="B23618">
        <v>4.4671319445278046</v>
      </c>
      <c r="C23618">
        <v>24.117148719919751</v>
      </c>
      <c r="D23618">
        <v>0.49419423794711143</v>
      </c>
      <c r="E23618">
        <v>1.2333484669712429</v>
      </c>
      <c r="F23618">
        <v>-0.3247396816887359</v>
      </c>
      <c r="G23618">
        <v>5.0865935015442849</v>
      </c>
      <c r="H23618">
        <v>22.967416686841879</v>
      </c>
      <c r="I23618">
        <v>3.4045521668540029</v>
      </c>
      <c r="J23618">
        <v>26.089316313299278</v>
      </c>
    </row>
    <row r="23619" spans="1:10" x14ac:dyDescent="0.3">
      <c r="A23619" s="1">
        <v>23617</v>
      </c>
      <c r="B23619">
        <v>4.4781353539866764</v>
      </c>
      <c r="C23619">
        <v>24.122579306238439</v>
      </c>
      <c r="D23619">
        <v>0.49096341295750912</v>
      </c>
      <c r="E23619">
        <v>1.2497146714837979</v>
      </c>
      <c r="F23619">
        <v>-0.35643282502152213</v>
      </c>
      <c r="G23619">
        <v>5.0938791014432896</v>
      </c>
      <c r="H23619">
        <v>22.970851905342411</v>
      </c>
      <c r="I23619">
        <v>3.4219328392936199</v>
      </c>
      <c r="J23619">
        <v>26.09816960998408</v>
      </c>
    </row>
    <row r="23620" spans="1:10" x14ac:dyDescent="0.3">
      <c r="A23620" s="1">
        <v>23618</v>
      </c>
      <c r="B23620">
        <v>4.4892381395371794</v>
      </c>
      <c r="C23620">
        <v>24.12799708646963</v>
      </c>
      <c r="D23620">
        <v>0.48743987860619181</v>
      </c>
      <c r="E23620">
        <v>1.2656293974092281</v>
      </c>
      <c r="F23620">
        <v>-0.33415159361591801</v>
      </c>
      <c r="G23620">
        <v>5.1009199220145947</v>
      </c>
      <c r="H23620">
        <v>22.974107245327112</v>
      </c>
      <c r="I23620">
        <v>3.440003227265334</v>
      </c>
      <c r="J23620">
        <v>26.107296684602161</v>
      </c>
    </row>
    <row r="23621" spans="1:10" x14ac:dyDescent="0.3">
      <c r="A23621" s="1">
        <v>23619</v>
      </c>
      <c r="B23621">
        <v>4.5005758079119129</v>
      </c>
      <c r="C23621">
        <v>24.1335110480338</v>
      </c>
      <c r="D23621">
        <v>0.48411127206435117</v>
      </c>
      <c r="E23621">
        <v>1.2813260158628541</v>
      </c>
      <c r="F23621">
        <v>-0.3650054216051401</v>
      </c>
      <c r="G23621">
        <v>5.1084133636098654</v>
      </c>
      <c r="H23621">
        <v>22.977591554993829</v>
      </c>
      <c r="I23621">
        <v>3.4579350056221698</v>
      </c>
      <c r="J23621">
        <v>26.116292164974929</v>
      </c>
    </row>
    <row r="23622" spans="1:10" x14ac:dyDescent="0.3">
      <c r="A23622" s="1">
        <v>23620</v>
      </c>
      <c r="B23622">
        <v>4.5121463787625506</v>
      </c>
      <c r="C23622">
        <v>24.139073057467559</v>
      </c>
      <c r="D23622">
        <v>0.48045417237927018</v>
      </c>
      <c r="E23622">
        <v>1.296776471792435</v>
      </c>
      <c r="F23622">
        <v>-0.34189542718606752</v>
      </c>
      <c r="G23622">
        <v>5.1157525663493493</v>
      </c>
      <c r="H23622">
        <v>22.980938376692659</v>
      </c>
      <c r="I23622">
        <v>3.4767637608361119</v>
      </c>
      <c r="J23622">
        <v>26.125653948041499</v>
      </c>
    </row>
    <row r="23623" spans="1:10" x14ac:dyDescent="0.3">
      <c r="A23623" s="1">
        <v>23621</v>
      </c>
      <c r="B23623">
        <v>4.5238248514968271</v>
      </c>
      <c r="C23623">
        <v>24.14466582854325</v>
      </c>
      <c r="D23623">
        <v>0.47704027524973952</v>
      </c>
      <c r="E23623">
        <v>1.2142986494886641</v>
      </c>
      <c r="F23623">
        <v>-0.40588503501576623</v>
      </c>
      <c r="G23623">
        <v>5.1070611071526617</v>
      </c>
      <c r="H23623">
        <v>23.01623215128188</v>
      </c>
      <c r="I23623">
        <v>3.535425228719288</v>
      </c>
      <c r="J23623">
        <v>26.05700137030486</v>
      </c>
    </row>
    <row r="23624" spans="1:10" x14ac:dyDescent="0.3">
      <c r="A23624" s="1">
        <v>23622</v>
      </c>
      <c r="B23624">
        <v>4.534979047142051</v>
      </c>
      <c r="C23624">
        <v>24.149929442014582</v>
      </c>
      <c r="D23624">
        <v>0.47291765698894062</v>
      </c>
      <c r="E23624">
        <v>1.130400934873796</v>
      </c>
      <c r="F23624">
        <v>-0.3681939952847364</v>
      </c>
      <c r="G23624">
        <v>5.1135582583624988</v>
      </c>
      <c r="H23624">
        <v>23.019100900531569</v>
      </c>
      <c r="I23624">
        <v>3.5544716308564048</v>
      </c>
      <c r="J23624">
        <v>26.066323515580951</v>
      </c>
    </row>
    <row r="23625" spans="1:10" x14ac:dyDescent="0.3">
      <c r="A23625" s="1">
        <v>23623</v>
      </c>
      <c r="B23625">
        <v>4.5450549852841764</v>
      </c>
      <c r="C23625">
        <v>24.154679823214881</v>
      </c>
      <c r="D23625">
        <v>0.46928926896387069</v>
      </c>
      <c r="E23625">
        <v>1.049002309499955</v>
      </c>
      <c r="F23625">
        <v>-0.4035588788906222</v>
      </c>
      <c r="G23625">
        <v>5.1195273122180422</v>
      </c>
      <c r="H23625">
        <v>23.02175942024023</v>
      </c>
      <c r="I23625">
        <v>3.5715074293300559</v>
      </c>
      <c r="J23625">
        <v>26.074618935501309</v>
      </c>
    </row>
    <row r="23626" spans="1:10" x14ac:dyDescent="0.3">
      <c r="A23626" s="1">
        <v>23624</v>
      </c>
      <c r="B23626">
        <v>4.5547252285415389</v>
      </c>
      <c r="C23626">
        <v>24.159166367570741</v>
      </c>
      <c r="D23626">
        <v>0.46518816097221483</v>
      </c>
      <c r="E23626">
        <v>0.96506126946089266</v>
      </c>
      <c r="F23626">
        <v>-0.34365828805760917</v>
      </c>
      <c r="G23626">
        <v>5.1245465085378843</v>
      </c>
      <c r="H23626">
        <v>23.023899525479251</v>
      </c>
      <c r="I23626">
        <v>3.589059715231353</v>
      </c>
      <c r="J23626">
        <v>26.083081946538499</v>
      </c>
    </row>
    <row r="23627" spans="1:10" x14ac:dyDescent="0.3">
      <c r="A23627" s="1">
        <v>23625</v>
      </c>
      <c r="B23627">
        <v>4.5633454157991551</v>
      </c>
      <c r="C23627">
        <v>24.163163286710251</v>
      </c>
      <c r="D23627">
        <v>0.461804593003935</v>
      </c>
      <c r="E23627">
        <v>0.98611020411446482</v>
      </c>
      <c r="F23627">
        <v>-0.32437577832994191</v>
      </c>
      <c r="G23627">
        <v>5.1293221887970724</v>
      </c>
      <c r="H23627">
        <v>23.025974917830261</v>
      </c>
      <c r="I23627">
        <v>3.604195116915649</v>
      </c>
      <c r="J23627">
        <v>26.090335241348221</v>
      </c>
    </row>
    <row r="23628" spans="1:10" x14ac:dyDescent="0.3">
      <c r="A23628" s="1">
        <v>23626</v>
      </c>
      <c r="B23628">
        <v>4.5723285867710786</v>
      </c>
      <c r="C23628">
        <v>24.16724435310142</v>
      </c>
      <c r="D23628">
        <v>0.45855898222103192</v>
      </c>
      <c r="E23628">
        <v>1.0078778099716399</v>
      </c>
      <c r="F23628">
        <v>-0.27958000316133619</v>
      </c>
      <c r="G23628">
        <v>5.1346115144226632</v>
      </c>
      <c r="H23628">
        <v>23.02822503668899</v>
      </c>
      <c r="I23628">
        <v>3.619438178817723</v>
      </c>
      <c r="J23628">
        <v>26.097519180430918</v>
      </c>
    </row>
    <row r="23629" spans="1:10" x14ac:dyDescent="0.3">
      <c r="A23629" s="1">
        <v>23627</v>
      </c>
      <c r="B23629">
        <v>4.5815186602665952</v>
      </c>
      <c r="C23629">
        <v>24.171389501734691</v>
      </c>
      <c r="D23629">
        <v>0.45576238497089638</v>
      </c>
      <c r="E23629">
        <v>1.0291719878093271</v>
      </c>
      <c r="F23629">
        <v>-0.2193623582459924</v>
      </c>
      <c r="G23629">
        <v>5.1491098420891834</v>
      </c>
      <c r="H23629">
        <v>23.013470176650952</v>
      </c>
      <c r="I23629">
        <v>3.6543449374113259</v>
      </c>
      <c r="J23629">
        <v>26.062878315843029</v>
      </c>
    </row>
    <row r="23630" spans="1:10" x14ac:dyDescent="0.3">
      <c r="A23630" s="1">
        <v>23628</v>
      </c>
      <c r="B23630">
        <v>4.5909225510375684</v>
      </c>
      <c r="C23630">
        <v>24.175644883365631</v>
      </c>
      <c r="D23630">
        <v>0.45356233057284212</v>
      </c>
      <c r="E23630">
        <v>1.050064251781589</v>
      </c>
      <c r="F23630">
        <v>-0.2339388242761879</v>
      </c>
      <c r="G23630">
        <v>5.1559648757734529</v>
      </c>
      <c r="H23630">
        <v>23.01647963011559</v>
      </c>
      <c r="I23630">
        <v>3.6679124469801039</v>
      </c>
      <c r="J23630">
        <v>26.069168950827699</v>
      </c>
    </row>
    <row r="23631" spans="1:10" x14ac:dyDescent="0.3">
      <c r="A23631" s="1">
        <v>23629</v>
      </c>
      <c r="B23631">
        <v>4.6004715419001778</v>
      </c>
      <c r="C23631">
        <v>24.179932293076899</v>
      </c>
      <c r="D23631">
        <v>0.4512303626842516</v>
      </c>
      <c r="E23631">
        <v>0.96772625243771671</v>
      </c>
      <c r="F23631">
        <v>-0.32441608453039639</v>
      </c>
      <c r="G23631">
        <v>5.1628091965675313</v>
      </c>
      <c r="H23631">
        <v>23.019452532276059</v>
      </c>
      <c r="I23631">
        <v>3.6818795808598099</v>
      </c>
      <c r="J23631">
        <v>26.075603639951741</v>
      </c>
    </row>
    <row r="23632" spans="1:10" x14ac:dyDescent="0.3">
      <c r="A23632" s="1">
        <v>23630</v>
      </c>
      <c r="B23632">
        <v>4.6093889090097129</v>
      </c>
      <c r="C23632">
        <v>24.183845974670241</v>
      </c>
      <c r="D23632">
        <v>0.4479657080250139</v>
      </c>
      <c r="E23632">
        <v>0.88460445678341981</v>
      </c>
      <c r="F23632">
        <v>-0.28945822302371432</v>
      </c>
      <c r="G23632">
        <v>5.1679350080624724</v>
      </c>
      <c r="H23632">
        <v>23.02153656305984</v>
      </c>
      <c r="I23632">
        <v>3.6969905444295792</v>
      </c>
      <c r="J23632">
        <v>26.08250609974839</v>
      </c>
    </row>
    <row r="23633" spans="1:10" x14ac:dyDescent="0.3">
      <c r="A23633" s="1">
        <v>23631</v>
      </c>
      <c r="B23633">
        <v>4.6174172224835246</v>
      </c>
      <c r="C23633">
        <v>24.187365497621279</v>
      </c>
      <c r="D23633">
        <v>0.44509735319819771</v>
      </c>
      <c r="E23633">
        <v>0.80275288379300236</v>
      </c>
      <c r="F23633">
        <v>-0.32563751457999979</v>
      </c>
      <c r="G23633">
        <v>5.1508919278162164</v>
      </c>
      <c r="H23633">
        <v>23.069023021571201</v>
      </c>
      <c r="I23633">
        <v>3.7263697520512129</v>
      </c>
      <c r="J23633">
        <v>26.055300798771089</v>
      </c>
    </row>
    <row r="23634" spans="1:10" x14ac:dyDescent="0.3">
      <c r="A23634" s="1">
        <v>23632</v>
      </c>
      <c r="B23634">
        <v>4.6249068639614981</v>
      </c>
      <c r="C23634">
        <v>24.190581637876619</v>
      </c>
      <c r="D23634">
        <v>0.44179090462629328</v>
      </c>
      <c r="E23634">
        <v>0.71888273990262153</v>
      </c>
      <c r="F23634">
        <v>-0.38316827326172648</v>
      </c>
      <c r="G23634">
        <v>5.1546809180183057</v>
      </c>
      <c r="H23634">
        <v>23.070481371554081</v>
      </c>
      <c r="I23634">
        <v>3.740040485013687</v>
      </c>
      <c r="J23634">
        <v>26.061452925606819</v>
      </c>
    </row>
    <row r="23635" spans="1:10" x14ac:dyDescent="0.3">
      <c r="A23635" s="1">
        <v>23633</v>
      </c>
      <c r="B23635">
        <v>4.6314580082214363</v>
      </c>
      <c r="C23635">
        <v>24.193297570820249</v>
      </c>
      <c r="D23635">
        <v>0.43801093215821513</v>
      </c>
      <c r="E23635">
        <v>0.71969746695984804</v>
      </c>
      <c r="F23635">
        <v>-0.28514957727483792</v>
      </c>
      <c r="G23635">
        <v>5.1569943394404696</v>
      </c>
      <c r="H23635">
        <v>23.071202780022059</v>
      </c>
      <c r="I23635">
        <v>3.753669775954704</v>
      </c>
      <c r="J23635">
        <v>26.06750025546765</v>
      </c>
    </row>
    <row r="23636" spans="1:10" x14ac:dyDescent="0.3">
      <c r="A23636" s="1">
        <v>23634</v>
      </c>
      <c r="B23636">
        <v>4.638235290027235</v>
      </c>
      <c r="C23636">
        <v>24.196069478750591</v>
      </c>
      <c r="D23636">
        <v>0.43510981008622213</v>
      </c>
      <c r="E23636">
        <v>0.72051992673362508</v>
      </c>
      <c r="F23636">
        <v>-0.30438443661065462</v>
      </c>
      <c r="G23636">
        <v>5.1605140802590874</v>
      </c>
      <c r="H23636">
        <v>23.07245476709825</v>
      </c>
      <c r="I23636">
        <v>3.7658880348629671</v>
      </c>
      <c r="J23636">
        <v>26.07281084352433</v>
      </c>
    </row>
    <row r="23637" spans="1:10" x14ac:dyDescent="0.3">
      <c r="A23637" s="1">
        <v>23635</v>
      </c>
      <c r="B23637">
        <v>4.644828504717176</v>
      </c>
      <c r="C23637">
        <v>24.198693269678149</v>
      </c>
      <c r="D23637">
        <v>0.43211205114754869</v>
      </c>
      <c r="E23637">
        <v>0.72129869768303467</v>
      </c>
      <c r="F23637">
        <v>-0.26406359712393812</v>
      </c>
      <c r="G23637">
        <v>5.1696986054011287</v>
      </c>
      <c r="H23637">
        <v>23.060590277419649</v>
      </c>
      <c r="I23637">
        <v>3.7826930687509059</v>
      </c>
      <c r="J23637">
        <v>26.068106136074459</v>
      </c>
    </row>
    <row r="23638" spans="1:10" x14ac:dyDescent="0.3">
      <c r="A23638" s="1">
        <v>23636</v>
      </c>
      <c r="B23638">
        <v>4.6515317481176082</v>
      </c>
      <c r="C23638">
        <v>24.201350125667421</v>
      </c>
      <c r="D23638">
        <v>0.42947229910196272</v>
      </c>
      <c r="E23638">
        <v>0.7433081140585005</v>
      </c>
      <c r="F23638">
        <v>-0.2089565303899559</v>
      </c>
      <c r="G23638">
        <v>5.1733957138661077</v>
      </c>
      <c r="H23638">
        <v>23.061865573410131</v>
      </c>
      <c r="I23638">
        <v>3.7943340966617791</v>
      </c>
      <c r="J23638">
        <v>26.07303229989877</v>
      </c>
    </row>
    <row r="23639" spans="1:10" x14ac:dyDescent="0.3">
      <c r="A23639" s="1">
        <v>23637</v>
      </c>
      <c r="B23639">
        <v>4.6584596401319063</v>
      </c>
      <c r="C23639">
        <v>24.204120908057291</v>
      </c>
      <c r="D23639">
        <v>0.42737476473177632</v>
      </c>
      <c r="E23639">
        <v>0.77037596904456873</v>
      </c>
      <c r="F23639">
        <v>-0.154672997390192</v>
      </c>
      <c r="G23639">
        <v>5.1779323516112647</v>
      </c>
      <c r="H23639">
        <v>23.06354423566388</v>
      </c>
      <c r="I23639">
        <v>3.8051897891721351</v>
      </c>
      <c r="J23639">
        <v>26.077596965134049</v>
      </c>
    </row>
    <row r="23640" spans="1:10" x14ac:dyDescent="0.3">
      <c r="A23640" s="1">
        <v>23638</v>
      </c>
      <c r="B23640">
        <v>4.6656865437382091</v>
      </c>
      <c r="C23640">
        <v>24.207066706433391</v>
      </c>
      <c r="D23640">
        <v>0.42580786455975539</v>
      </c>
      <c r="E23640">
        <v>0.79710425206264512</v>
      </c>
      <c r="F23640">
        <v>-0.1800501220152399</v>
      </c>
      <c r="G23640">
        <v>5.1833714484663194</v>
      </c>
      <c r="H23640">
        <v>23.065677472650101</v>
      </c>
      <c r="I23640">
        <v>3.8153532889970121</v>
      </c>
      <c r="J23640">
        <v>26.081877451782908</v>
      </c>
    </row>
    <row r="23641" spans="1:10" x14ac:dyDescent="0.3">
      <c r="A23641" s="1">
        <v>23639</v>
      </c>
      <c r="B23641">
        <v>4.6729175008827468</v>
      </c>
      <c r="C23641">
        <v>24.210010998734539</v>
      </c>
      <c r="D23641">
        <v>0.42404432545705117</v>
      </c>
      <c r="E23641">
        <v>0.82238509532101822</v>
      </c>
      <c r="F23641">
        <v>-0.23212140835659639</v>
      </c>
      <c r="G23641">
        <v>5.1717078378034724</v>
      </c>
      <c r="H23641">
        <v>23.105104633120231</v>
      </c>
      <c r="I23641">
        <v>3.8369309552025892</v>
      </c>
      <c r="J23641">
        <v>26.061864949218599</v>
      </c>
    </row>
    <row r="23642" spans="1:10" x14ac:dyDescent="0.3">
      <c r="A23642" s="1">
        <v>23640</v>
      </c>
      <c r="B23642">
        <v>4.6805716317972097</v>
      </c>
      <c r="C23642">
        <v>24.213079225740131</v>
      </c>
      <c r="D23642">
        <v>0.42171680459274291</v>
      </c>
      <c r="E23642">
        <v>0.84772200085808469</v>
      </c>
      <c r="F23642">
        <v>-0.21655517620366799</v>
      </c>
      <c r="G23642">
        <v>5.1767889273596737</v>
      </c>
      <c r="H23642">
        <v>23.107014909090701</v>
      </c>
      <c r="I23642">
        <v>3.8488975753490289</v>
      </c>
      <c r="J23642">
        <v>26.066873934523361</v>
      </c>
    </row>
    <row r="23643" spans="1:10" x14ac:dyDescent="0.3">
      <c r="A23643" s="1">
        <v>23641</v>
      </c>
      <c r="B23643">
        <v>4.6884193143422381</v>
      </c>
      <c r="C23643">
        <v>24.216220305878672</v>
      </c>
      <c r="D23643">
        <v>0.41955745058922589</v>
      </c>
      <c r="E23643">
        <v>0.872375833287795</v>
      </c>
      <c r="F23643">
        <v>-0.25617751132348748</v>
      </c>
      <c r="G23643">
        <v>5.1822470704675316</v>
      </c>
      <c r="H23643">
        <v>23.10908705994088</v>
      </c>
      <c r="I23643">
        <v>3.8607501927774779</v>
      </c>
      <c r="J23643">
        <v>26.071806570025359</v>
      </c>
    </row>
    <row r="23644" spans="1:10" x14ac:dyDescent="0.3">
      <c r="A23644" s="1">
        <v>23642</v>
      </c>
      <c r="B23644">
        <v>4.696559371570749</v>
      </c>
      <c r="C23644">
        <v>24.219430990018591</v>
      </c>
      <c r="D23644">
        <v>0.41698786000187421</v>
      </c>
      <c r="E23644">
        <v>0.88200567993093137</v>
      </c>
      <c r="F23644">
        <v>-0.32562742281633322</v>
      </c>
      <c r="G23644">
        <v>5.1875406213380124</v>
      </c>
      <c r="H23644">
        <v>23.111032465408659</v>
      </c>
      <c r="I23644">
        <v>3.8736610742208231</v>
      </c>
      <c r="J23644">
        <v>26.077137896583839</v>
      </c>
    </row>
    <row r="23645" spans="1:10" x14ac:dyDescent="0.3">
      <c r="A23645" s="1">
        <v>23643</v>
      </c>
      <c r="B23645">
        <v>4.7047869286748902</v>
      </c>
      <c r="C23645">
        <v>24.222590991036778</v>
      </c>
      <c r="D23645">
        <v>0.41373399558358698</v>
      </c>
      <c r="E23645">
        <v>0.89139265617073626</v>
      </c>
      <c r="F23645">
        <v>-0.3122243350585604</v>
      </c>
      <c r="G23645">
        <v>5.192159007123319</v>
      </c>
      <c r="H23645">
        <v>23.112600750480869</v>
      </c>
      <c r="I23645">
        <v>3.8879377033303002</v>
      </c>
      <c r="J23645">
        <v>26.08296565801534</v>
      </c>
    </row>
    <row r="23646" spans="1:10" x14ac:dyDescent="0.3">
      <c r="A23646" s="1">
        <v>23644</v>
      </c>
      <c r="B23646">
        <v>4.7132204750267084</v>
      </c>
      <c r="C23646">
        <v>24.225800997391492</v>
      </c>
      <c r="D23646">
        <v>0.41057326968804209</v>
      </c>
      <c r="E23646">
        <v>0.90069846703827261</v>
      </c>
      <c r="F23646">
        <v>-0.35434014985775619</v>
      </c>
      <c r="G23646">
        <v>5.1964036312100426</v>
      </c>
      <c r="H23646">
        <v>23.115833627356668</v>
      </c>
      <c r="I23646">
        <v>3.8980151664078329</v>
      </c>
      <c r="J23646">
        <v>26.0984889850969</v>
      </c>
    </row>
    <row r="23647" spans="1:10" x14ac:dyDescent="0.3">
      <c r="A23647" s="1">
        <v>23645</v>
      </c>
      <c r="B23647">
        <v>4.7215630528815824</v>
      </c>
      <c r="C23647">
        <v>24.228906248013399</v>
      </c>
      <c r="D23647">
        <v>0.40707126739348909</v>
      </c>
      <c r="E23647">
        <v>0.9230207137420684</v>
      </c>
      <c r="F23647">
        <v>-0.32802351565059268</v>
      </c>
      <c r="G23647">
        <v>5.200856145852498</v>
      </c>
      <c r="H23647">
        <v>23.117253579239701</v>
      </c>
      <c r="I23647">
        <v>3.9129208873297689</v>
      </c>
      <c r="J23647">
        <v>26.104437597415</v>
      </c>
    </row>
    <row r="23648" spans="1:10" x14ac:dyDescent="0.3">
      <c r="A23648" s="1">
        <v>23646</v>
      </c>
      <c r="B23648">
        <v>4.730305083498858</v>
      </c>
      <c r="C23648">
        <v>24.23214036795952</v>
      </c>
      <c r="D23648">
        <v>0.40375873591534739</v>
      </c>
      <c r="E23648">
        <v>0.93161500501218097</v>
      </c>
      <c r="F23648">
        <v>-0.36741822815706232</v>
      </c>
      <c r="G23648">
        <v>5.2059131691393343</v>
      </c>
      <c r="H23648">
        <v>23.118906127633299</v>
      </c>
      <c r="I23648">
        <v>3.9278800997747481</v>
      </c>
      <c r="J23648">
        <v>26.11034007512378</v>
      </c>
    </row>
    <row r="23649" spans="1:10" x14ac:dyDescent="0.3">
      <c r="A23649" s="1">
        <v>23647</v>
      </c>
      <c r="B23649">
        <v>4.7389439525930452</v>
      </c>
      <c r="C23649">
        <v>24.23527496161325</v>
      </c>
      <c r="D23649">
        <v>0.40013431355826529</v>
      </c>
      <c r="E23649">
        <v>0.95324575038345627</v>
      </c>
      <c r="F23649">
        <v>-0.34057580325374998</v>
      </c>
      <c r="G23649">
        <v>5.2105140921035851</v>
      </c>
      <c r="H23649">
        <v>23.120324232440289</v>
      </c>
      <c r="I23649">
        <v>3.943331613471539</v>
      </c>
      <c r="J23649">
        <v>26.11637065304793</v>
      </c>
    </row>
    <row r="23650" spans="1:10" x14ac:dyDescent="0.3">
      <c r="A23650" s="1">
        <v>23648</v>
      </c>
      <c r="B23650">
        <v>4.7479833880161859</v>
      </c>
      <c r="C23650">
        <v>24.238540164460542</v>
      </c>
      <c r="D23650">
        <v>0.39670046371242701</v>
      </c>
      <c r="E23650">
        <v>0.97488637031992442</v>
      </c>
      <c r="F23650">
        <v>-0.37424557139905312</v>
      </c>
      <c r="G23650">
        <v>5.2157221814456252</v>
      </c>
      <c r="H23650">
        <v>23.121976710785621</v>
      </c>
      <c r="I23650">
        <v>3.9588351270077089</v>
      </c>
      <c r="J23650">
        <v>26.122356773540051</v>
      </c>
    </row>
    <row r="23651" spans="1:10" x14ac:dyDescent="0.3">
      <c r="A23651" s="1">
        <v>23649</v>
      </c>
      <c r="B23651">
        <v>4.7571117222375712</v>
      </c>
      <c r="C23651">
        <v>24.241780305219351</v>
      </c>
      <c r="D23651">
        <v>0.39298201365671243</v>
      </c>
      <c r="E23651">
        <v>0.89281620087107183</v>
      </c>
      <c r="F23651">
        <v>-0.35861926598700422</v>
      </c>
      <c r="G23651">
        <v>5.2206954061201971</v>
      </c>
      <c r="H23651">
        <v>23.123485311490459</v>
      </c>
      <c r="I23651">
        <v>3.974973778780746</v>
      </c>
      <c r="J23651">
        <v>26.12851829230226</v>
      </c>
    </row>
    <row r="23652" spans="1:10" x14ac:dyDescent="0.3">
      <c r="A23652" s="1">
        <v>23650</v>
      </c>
      <c r="B23652">
        <v>4.7655429901815953</v>
      </c>
      <c r="C23652">
        <v>24.24476925504716</v>
      </c>
      <c r="D23652">
        <v>0.38938889879573968</v>
      </c>
      <c r="E23652">
        <v>0.81005676331003662</v>
      </c>
      <c r="F23652">
        <v>-0.40109109279766603</v>
      </c>
      <c r="G23652">
        <v>5.2057577818103109</v>
      </c>
      <c r="H23652">
        <v>23.17196621350255</v>
      </c>
      <c r="I23652">
        <v>4.0059622964030934</v>
      </c>
      <c r="J23652">
        <v>26.095866705837562</v>
      </c>
    </row>
    <row r="23653" spans="1:10" x14ac:dyDescent="0.3">
      <c r="A23653" s="1">
        <v>23651</v>
      </c>
      <c r="B23653">
        <v>4.7731918770028692</v>
      </c>
      <c r="C23653">
        <v>24.247418739121851</v>
      </c>
      <c r="D23653">
        <v>0.38538086051991921</v>
      </c>
      <c r="E23653">
        <v>0.72751592220743655</v>
      </c>
      <c r="F23653">
        <v>-0.32950031763594001</v>
      </c>
      <c r="G23653">
        <v>5.2091033086089142</v>
      </c>
      <c r="H23653">
        <v>23.172859921508199</v>
      </c>
      <c r="I23653">
        <v>4.0210365338799079</v>
      </c>
      <c r="J23653">
        <v>26.10154574191732</v>
      </c>
    </row>
    <row r="23654" spans="1:10" x14ac:dyDescent="0.3">
      <c r="A23654" s="1">
        <v>23652</v>
      </c>
      <c r="B23654">
        <v>4.7800676674536691</v>
      </c>
      <c r="C23654">
        <v>24.249811872520642</v>
      </c>
      <c r="D23654">
        <v>0.38208350371599342</v>
      </c>
      <c r="E23654">
        <v>0.74046437049582614</v>
      </c>
      <c r="F23654">
        <v>-0.31274354805694748</v>
      </c>
      <c r="G23654">
        <v>5.2124335319169877</v>
      </c>
      <c r="H23654">
        <v>23.173821543585031</v>
      </c>
      <c r="I23654">
        <v>4.0340301204641502</v>
      </c>
      <c r="J23654">
        <v>26.10640891581399</v>
      </c>
    </row>
    <row r="23655" spans="1:10" x14ac:dyDescent="0.3">
      <c r="A23655" s="1">
        <v>23653</v>
      </c>
      <c r="B23655">
        <v>4.7871584120940076</v>
      </c>
      <c r="C23655">
        <v>24.252207300826591</v>
      </c>
      <c r="D23655">
        <v>0.37892236834767629</v>
      </c>
      <c r="E23655">
        <v>0.75326217299760279</v>
      </c>
      <c r="F23655">
        <v>-0.26980051271687672</v>
      </c>
      <c r="G23655">
        <v>5.2161207708713881</v>
      </c>
      <c r="H23655">
        <v>23.174855583202191</v>
      </c>
      <c r="I23655">
        <v>4.0469935373984844</v>
      </c>
      <c r="J23655">
        <v>26.111153389595891</v>
      </c>
    </row>
    <row r="23656" spans="1:10" x14ac:dyDescent="0.3">
      <c r="A23656" s="1">
        <v>23654</v>
      </c>
      <c r="B23656">
        <v>4.7942977261168016</v>
      </c>
      <c r="C23656">
        <v>24.254606665334791</v>
      </c>
      <c r="D23656">
        <v>0.37622468742080017</v>
      </c>
      <c r="E23656">
        <v>0.76564744937299301</v>
      </c>
      <c r="F23656">
        <v>-0.30556876163154773</v>
      </c>
      <c r="G23656">
        <v>5.2354129550276376</v>
      </c>
      <c r="H23656">
        <v>23.137977137093738</v>
      </c>
      <c r="I23656">
        <v>4.071788599513769</v>
      </c>
      <c r="J23656">
        <v>26.083550606310531</v>
      </c>
    </row>
    <row r="23657" spans="1:10" x14ac:dyDescent="0.3">
      <c r="A23657" s="1">
        <v>23655</v>
      </c>
      <c r="B23657">
        <v>4.8015773666480426</v>
      </c>
      <c r="C23657">
        <v>24.256999028619191</v>
      </c>
      <c r="D23657">
        <v>0.37316652570743641</v>
      </c>
      <c r="E23657">
        <v>0.79133674459732539</v>
      </c>
      <c r="F23657">
        <v>-0.27650777073084593</v>
      </c>
      <c r="G23657">
        <v>5.2392757044793123</v>
      </c>
      <c r="H23657">
        <v>23.13902572232935</v>
      </c>
      <c r="I23657">
        <v>4.0846648162405108</v>
      </c>
      <c r="J23657">
        <v>26.088143963441311</v>
      </c>
    </row>
    <row r="23658" spans="1:10" x14ac:dyDescent="0.3">
      <c r="A23658" s="1">
        <v>23656</v>
      </c>
      <c r="B23658">
        <v>4.8090104038681343</v>
      </c>
      <c r="C23658">
        <v>24.259435682131461</v>
      </c>
      <c r="D23658">
        <v>0.37043329221398857</v>
      </c>
      <c r="E23658">
        <v>0.81697252868199643</v>
      </c>
      <c r="F23658">
        <v>-0.2314190068053161</v>
      </c>
      <c r="G23658">
        <v>5.2436514284924867</v>
      </c>
      <c r="H23658">
        <v>23.140270221517891</v>
      </c>
      <c r="I23658">
        <v>4.0971054717655422</v>
      </c>
      <c r="J23658">
        <v>26.092533264068809</v>
      </c>
    </row>
    <row r="23659" spans="1:10" x14ac:dyDescent="0.3">
      <c r="A23659" s="1">
        <v>23657</v>
      </c>
      <c r="B23659">
        <v>4.8168445677445302</v>
      </c>
      <c r="C23659">
        <v>24.262034168611521</v>
      </c>
      <c r="D23659">
        <v>0.36809526892970218</v>
      </c>
      <c r="E23659">
        <v>0.84261834508437883</v>
      </c>
      <c r="F23659">
        <v>-0.25885764324768729</v>
      </c>
      <c r="G23659">
        <v>5.2488677718968404</v>
      </c>
      <c r="H23659">
        <v>23.141855566963169</v>
      </c>
      <c r="I23659">
        <v>4.1092274023271402</v>
      </c>
      <c r="J23659">
        <v>26.096791189163071</v>
      </c>
    </row>
    <row r="23660" spans="1:10" x14ac:dyDescent="0.3">
      <c r="A23660" s="1">
        <v>23658</v>
      </c>
      <c r="B23660">
        <v>4.8247604578956551</v>
      </c>
      <c r="C23660">
        <v>24.264639987890291</v>
      </c>
      <c r="D23660">
        <v>0.36553508454277078</v>
      </c>
      <c r="E23660">
        <v>0.86718006297357841</v>
      </c>
      <c r="F23660">
        <v>-0.31494280754373771</v>
      </c>
      <c r="G23660">
        <v>5.2378104434130774</v>
      </c>
      <c r="H23660">
        <v>23.185434914474889</v>
      </c>
      <c r="I23660">
        <v>4.111677327042071</v>
      </c>
      <c r="J23660">
        <v>26.12776299858379</v>
      </c>
    </row>
    <row r="23661" spans="1:10" x14ac:dyDescent="0.3">
      <c r="A23661" s="1">
        <v>23659</v>
      </c>
      <c r="B23661">
        <v>4.833140041780668</v>
      </c>
      <c r="C23661">
        <v>24.267336865234999</v>
      </c>
      <c r="D23661">
        <v>0.36233805354149168</v>
      </c>
      <c r="E23661">
        <v>0.89185453845170937</v>
      </c>
      <c r="F23661">
        <v>-0.30263957625848592</v>
      </c>
      <c r="G23661">
        <v>5.2427376702075037</v>
      </c>
      <c r="H23661">
        <v>23.186816775737078</v>
      </c>
      <c r="I23661">
        <v>4.1260170070154443</v>
      </c>
      <c r="J23661">
        <v>26.13273009943202</v>
      </c>
    </row>
    <row r="23662" spans="1:10" x14ac:dyDescent="0.3">
      <c r="A23662" s="1">
        <v>23660</v>
      </c>
      <c r="B23662">
        <v>4.841585885757814</v>
      </c>
      <c r="C23662">
        <v>24.270038782427079</v>
      </c>
      <c r="D23662">
        <v>0.35932897784056311</v>
      </c>
      <c r="E23662">
        <v>0.80972725821641889</v>
      </c>
      <c r="F23662">
        <v>-0.3770764777757532</v>
      </c>
      <c r="G23662">
        <v>5.2479302979886233</v>
      </c>
      <c r="H23662">
        <v>23.188291076318912</v>
      </c>
      <c r="I23662">
        <v>4.1400791533088839</v>
      </c>
      <c r="J23662">
        <v>26.137551355025291</v>
      </c>
    </row>
    <row r="23663" spans="1:10" x14ac:dyDescent="0.3">
      <c r="A23663" s="1">
        <v>23661</v>
      </c>
      <c r="B23663">
        <v>4.8493298262002256</v>
      </c>
      <c r="C23663">
        <v>24.27244654655949</v>
      </c>
      <c r="D23663">
        <v>0.35555246292845261</v>
      </c>
      <c r="E23663">
        <v>0.82970619870662232</v>
      </c>
      <c r="F23663">
        <v>-0.31353589113874542</v>
      </c>
      <c r="G23663">
        <v>5.2515861141466784</v>
      </c>
      <c r="H23663">
        <v>23.18917199233557</v>
      </c>
      <c r="I23663">
        <v>4.1548807685272813</v>
      </c>
      <c r="J23663">
        <v>26.14259504621953</v>
      </c>
    </row>
    <row r="23664" spans="1:10" x14ac:dyDescent="0.3">
      <c r="A23664" s="1">
        <v>23662</v>
      </c>
      <c r="B23664">
        <v>4.8571673154737667</v>
      </c>
      <c r="C23664">
        <v>24.274869551292579</v>
      </c>
      <c r="D23664">
        <v>0.35245246507290268</v>
      </c>
      <c r="E23664">
        <v>0.85453415248030262</v>
      </c>
      <c r="F23664">
        <v>-0.3369195271539891</v>
      </c>
      <c r="G23664">
        <v>5.2560635271665364</v>
      </c>
      <c r="H23664">
        <v>23.190353210558779</v>
      </c>
      <c r="I23664">
        <v>4.1685190416741857</v>
      </c>
      <c r="J23664">
        <v>26.14716185205025</v>
      </c>
    </row>
    <row r="23665" spans="1:10" x14ac:dyDescent="0.3">
      <c r="A23665" s="1">
        <v>23663</v>
      </c>
      <c r="B23665">
        <v>4.8653513567606943</v>
      </c>
      <c r="C23665">
        <v>24.277347800512931</v>
      </c>
      <c r="D23665">
        <v>0.34908102383397938</v>
      </c>
      <c r="E23665">
        <v>0.87912896123711259</v>
      </c>
      <c r="F23665">
        <v>-0.31208304172797302</v>
      </c>
      <c r="G23665">
        <v>5.2467972286257138</v>
      </c>
      <c r="H23665">
        <v>23.22938335690802</v>
      </c>
      <c r="I23665">
        <v>4.2012531747642186</v>
      </c>
      <c r="J23665">
        <v>26.10185642185996</v>
      </c>
    </row>
    <row r="23666" spans="1:10" x14ac:dyDescent="0.3">
      <c r="A23666" s="1">
        <v>23664</v>
      </c>
      <c r="B23666">
        <v>4.8737836108786716</v>
      </c>
      <c r="C23666">
        <v>24.279893153662101</v>
      </c>
      <c r="D23666">
        <v>0.34595424388132601</v>
      </c>
      <c r="E23666">
        <v>0.90322550135445234</v>
      </c>
      <c r="F23666">
        <v>-0.34892387725678592</v>
      </c>
      <c r="G23666">
        <v>5.2519508692201748</v>
      </c>
      <c r="H23666">
        <v>23.23074113753599</v>
      </c>
      <c r="I23666">
        <v>4.2153935029263341</v>
      </c>
      <c r="J23666">
        <v>26.10646934162996</v>
      </c>
    </row>
    <row r="23667" spans="1:10" x14ac:dyDescent="0.3">
      <c r="A23667" s="1">
        <v>23665</v>
      </c>
      <c r="B23667">
        <v>4.8824321340887389</v>
      </c>
      <c r="C23667">
        <v>24.282453459533269</v>
      </c>
      <c r="D23667">
        <v>0.34246991664252252</v>
      </c>
      <c r="E23667">
        <v>0.82074177103829027</v>
      </c>
      <c r="F23667">
        <v>-0.33230020848849101</v>
      </c>
      <c r="G23667">
        <v>5.2569415153052628</v>
      </c>
      <c r="H23667">
        <v>23.231990156221901</v>
      </c>
      <c r="I23667">
        <v>4.2304103990245077</v>
      </c>
      <c r="J23667">
        <v>26.111312601650159</v>
      </c>
    </row>
    <row r="23668" spans="1:10" x14ac:dyDescent="0.3">
      <c r="A23668" s="1">
        <v>23666</v>
      </c>
      <c r="B23668">
        <v>4.8903035011859837</v>
      </c>
      <c r="C23668">
        <v>24.28478413938959</v>
      </c>
      <c r="D23668">
        <v>0.33914620468780782</v>
      </c>
      <c r="E23668">
        <v>0.73812412577461839</v>
      </c>
      <c r="F23668">
        <v>-0.24585933106751809</v>
      </c>
      <c r="G23668">
        <v>5.2613193827795381</v>
      </c>
      <c r="H23668">
        <v>23.23308187932339</v>
      </c>
      <c r="I23668">
        <v>4.2443639573827987</v>
      </c>
      <c r="J23668">
        <v>26.11580030820188</v>
      </c>
    </row>
    <row r="23669" spans="1:10" x14ac:dyDescent="0.3">
      <c r="A23669" s="1">
        <v>23667</v>
      </c>
      <c r="B23669">
        <v>4.8973652319573766</v>
      </c>
      <c r="C23669">
        <v>24.286920778688259</v>
      </c>
      <c r="D23669">
        <v>0.33668872745304518</v>
      </c>
      <c r="E23669">
        <v>0.65556162195992118</v>
      </c>
      <c r="F23669">
        <v>-0.26807909357642679</v>
      </c>
      <c r="G23669">
        <v>5.2657954614725417</v>
      </c>
      <c r="H23669">
        <v>23.2343099321726</v>
      </c>
      <c r="I23669">
        <v>4.255927314652701</v>
      </c>
      <c r="J23669">
        <v>26.119518798698252</v>
      </c>
    </row>
    <row r="23670" spans="1:10" x14ac:dyDescent="0.3">
      <c r="A23670" s="1">
        <v>23668</v>
      </c>
      <c r="B23670">
        <v>4.903704107243585</v>
      </c>
      <c r="C23670">
        <v>24.288802191713579</v>
      </c>
      <c r="D23670">
        <v>0.33398480183064122</v>
      </c>
      <c r="E23670">
        <v>0.65730693085025549</v>
      </c>
      <c r="F23670">
        <v>-0.28057195730284279</v>
      </c>
      <c r="G23670">
        <v>5.2692868119533438</v>
      </c>
      <c r="H23670">
        <v>23.235198986403301</v>
      </c>
      <c r="I23670">
        <v>4.2672237374861224</v>
      </c>
      <c r="J23670">
        <v>26.123127910776059</v>
      </c>
    </row>
    <row r="23671" spans="1:10" x14ac:dyDescent="0.3">
      <c r="A23671" s="1">
        <v>23669</v>
      </c>
      <c r="B23671">
        <v>4.9100423814707881</v>
      </c>
      <c r="C23671">
        <v>24.290606710884951</v>
      </c>
      <c r="D23671">
        <v>0.33117179353450982</v>
      </c>
      <c r="E23671">
        <v>0.6714140846259824</v>
      </c>
      <c r="F23671">
        <v>-0.23761880424805251</v>
      </c>
      <c r="G23671">
        <v>5.2871947442266407</v>
      </c>
      <c r="H23671">
        <v>23.19370636893612</v>
      </c>
      <c r="I23671">
        <v>4.2901079621847487</v>
      </c>
      <c r="J23671">
        <v>26.093608212802899</v>
      </c>
    </row>
    <row r="23672" spans="1:10" x14ac:dyDescent="0.3">
      <c r="A23672" s="1">
        <v>23670</v>
      </c>
      <c r="B23672">
        <v>4.9164443351934466</v>
      </c>
      <c r="C23672">
        <v>24.292415836488431</v>
      </c>
      <c r="D23672">
        <v>0.32881736240940662</v>
      </c>
      <c r="E23672">
        <v>0.68505592442007968</v>
      </c>
      <c r="F23672">
        <v>-0.27697771043252378</v>
      </c>
      <c r="G23672">
        <v>5.291013078686575</v>
      </c>
      <c r="H23672">
        <v>23.194630556345832</v>
      </c>
      <c r="I23672">
        <v>4.300756673094849</v>
      </c>
      <c r="J23672">
        <v>26.096871932621958</v>
      </c>
    </row>
    <row r="23673" spans="1:10" x14ac:dyDescent="0.3">
      <c r="A23673" s="1">
        <v>23671</v>
      </c>
      <c r="B23673">
        <v>4.9231274052397982</v>
      </c>
      <c r="C23673">
        <v>24.294252709766461</v>
      </c>
      <c r="D23673">
        <v>0.32601509792352201</v>
      </c>
      <c r="E23673">
        <v>0.69868916505200207</v>
      </c>
      <c r="F23673">
        <v>-0.24798325921820111</v>
      </c>
      <c r="G23673">
        <v>5.2946183973709884</v>
      </c>
      <c r="H23673">
        <v>23.19542210058907</v>
      </c>
      <c r="I23673">
        <v>4.3124987171572391</v>
      </c>
      <c r="J23673">
        <v>26.100427038402682</v>
      </c>
    </row>
    <row r="23674" spans="1:10" x14ac:dyDescent="0.3">
      <c r="A23674" s="1">
        <v>23672</v>
      </c>
      <c r="B23674">
        <v>4.9298691946423361</v>
      </c>
      <c r="C23674">
        <v>24.296104116570291</v>
      </c>
      <c r="D23674">
        <v>0.32353367135325262</v>
      </c>
      <c r="E23674">
        <v>0.69990957684157384</v>
      </c>
      <c r="F23674">
        <v>-0.19739457495848281</v>
      </c>
      <c r="G23674">
        <v>5.2986323783787332</v>
      </c>
      <c r="H23674">
        <v>23.19635506373125</v>
      </c>
      <c r="I23674">
        <v>4.3237242708952106</v>
      </c>
      <c r="J23674">
        <v>26.103788113166349</v>
      </c>
    </row>
    <row r="23675" spans="1:10" x14ac:dyDescent="0.3">
      <c r="A23675" s="1">
        <v>23673</v>
      </c>
      <c r="B23675">
        <v>4.9366280998826539</v>
      </c>
      <c r="C23675">
        <v>24.297996948859129</v>
      </c>
      <c r="D23675">
        <v>0.32155412704461322</v>
      </c>
      <c r="E23675">
        <v>0.70110640300384119</v>
      </c>
      <c r="F23675">
        <v>-0.23014097731322961</v>
      </c>
      <c r="G23675">
        <v>5.2820463109717908</v>
      </c>
      <c r="H23675">
        <v>23.26106341967634</v>
      </c>
      <c r="I23675">
        <v>4.3385945357258011</v>
      </c>
      <c r="J23675">
        <v>26.0932730354778</v>
      </c>
    </row>
    <row r="23676" spans="1:10" x14ac:dyDescent="0.3">
      <c r="A23676" s="1">
        <v>23674</v>
      </c>
      <c r="B23676">
        <v>4.9432765751127894</v>
      </c>
      <c r="C23676">
        <v>24.2998363254063</v>
      </c>
      <c r="D23676">
        <v>0.31928975663851872</v>
      </c>
      <c r="E23676">
        <v>0.70225536963998036</v>
      </c>
      <c r="F23676">
        <v>-0.1925212040527515</v>
      </c>
      <c r="G23676">
        <v>5.2863459010681861</v>
      </c>
      <c r="H23676">
        <v>23.262123300488529</v>
      </c>
      <c r="I23676">
        <v>4.3493097106933254</v>
      </c>
      <c r="J23676">
        <v>26.096461977848879</v>
      </c>
    </row>
    <row r="23677" spans="1:10" x14ac:dyDescent="0.3">
      <c r="A23677" s="1">
        <v>23675</v>
      </c>
      <c r="B23677">
        <v>4.9500143627187718</v>
      </c>
      <c r="C23677">
        <v>24.30172043724243</v>
      </c>
      <c r="D23677">
        <v>0.31737175283322772</v>
      </c>
      <c r="E23677">
        <v>0.70339419698318395</v>
      </c>
      <c r="F23677">
        <v>-0.22735101915733191</v>
      </c>
      <c r="G23677">
        <v>5.2910927213329062</v>
      </c>
      <c r="H23677">
        <v>23.26335131319232</v>
      </c>
      <c r="I23677">
        <v>4.3594945235486744</v>
      </c>
      <c r="J23677">
        <v>26.09948201503564</v>
      </c>
    </row>
    <row r="23678" spans="1:10" x14ac:dyDescent="0.3">
      <c r="A23678" s="1">
        <v>23676</v>
      </c>
      <c r="B23678">
        <v>4.9568883787686984</v>
      </c>
      <c r="C23678">
        <v>24.303610110287991</v>
      </c>
      <c r="D23678">
        <v>0.31506751074100531</v>
      </c>
      <c r="E23678">
        <v>0.71724542221078214</v>
      </c>
      <c r="F23678">
        <v>-0.28010920957979429</v>
      </c>
      <c r="G23678">
        <v>5.2955731801744799</v>
      </c>
      <c r="H23678">
        <v>23.264457816448331</v>
      </c>
      <c r="I23678">
        <v>4.3705125815233492</v>
      </c>
      <c r="J23678">
        <v>26.10272761491294</v>
      </c>
    </row>
    <row r="23679" spans="1:10" x14ac:dyDescent="0.3">
      <c r="A23679" s="1">
        <v>23677</v>
      </c>
      <c r="B23679">
        <v>4.9637367047110317</v>
      </c>
      <c r="C23679">
        <v>24.30542563796277</v>
      </c>
      <c r="D23679">
        <v>0.31230061433528472</v>
      </c>
      <c r="E23679">
        <v>0.7437809972886148</v>
      </c>
      <c r="F23679">
        <v>-0.33716022349017982</v>
      </c>
      <c r="G23679">
        <v>5.2984520030192241</v>
      </c>
      <c r="H23679">
        <v>23.26872547116529</v>
      </c>
      <c r="I23679">
        <v>4.3851078408633377</v>
      </c>
      <c r="J23679">
        <v>26.097589434170281</v>
      </c>
    </row>
    <row r="23680" spans="1:10" x14ac:dyDescent="0.3">
      <c r="A23680" s="1">
        <v>23678</v>
      </c>
      <c r="B23680">
        <v>4.9709560355146074</v>
      </c>
      <c r="C23680">
        <v>24.307250156122819</v>
      </c>
      <c r="D23680">
        <v>0.30892515682324562</v>
      </c>
      <c r="E23680">
        <v>0.77076668958483585</v>
      </c>
      <c r="F23680">
        <v>-0.32587957757531949</v>
      </c>
      <c r="G23680">
        <v>5.3021700962788403</v>
      </c>
      <c r="H23680">
        <v>23.269426080129431</v>
      </c>
      <c r="I23680">
        <v>4.3983798292907581</v>
      </c>
      <c r="J23680">
        <v>26.101356876075929</v>
      </c>
    </row>
    <row r="23681" spans="1:10" x14ac:dyDescent="0.3">
      <c r="A23681" s="1">
        <v>23679</v>
      </c>
      <c r="B23681">
        <v>4.9784402005366912</v>
      </c>
      <c r="C23681">
        <v>24.309108100968128</v>
      </c>
      <c r="D23681">
        <v>0.30566481024040582</v>
      </c>
      <c r="E23681">
        <v>0.79715507615530212</v>
      </c>
      <c r="F23681">
        <v>-0.28988917737980241</v>
      </c>
      <c r="G23681">
        <v>5.3062688407378538</v>
      </c>
      <c r="H23681">
        <v>23.27020967021404</v>
      </c>
      <c r="I23681">
        <v>4.4117164368631432</v>
      </c>
      <c r="J23681">
        <v>26.105072078948279</v>
      </c>
    </row>
    <row r="23682" spans="1:10" x14ac:dyDescent="0.3">
      <c r="A23682" s="1">
        <v>23680</v>
      </c>
      <c r="B23682">
        <v>4.9861816539270309</v>
      </c>
      <c r="C23682">
        <v>24.311039575862331</v>
      </c>
      <c r="D23682">
        <v>0.30276329486250769</v>
      </c>
      <c r="E23682">
        <v>0.82298805017618593</v>
      </c>
      <c r="F23682">
        <v>-0.24102884827282309</v>
      </c>
      <c r="G23682">
        <v>5.3109945386253434</v>
      </c>
      <c r="H23682">
        <v>23.271194319733599</v>
      </c>
      <c r="I23682">
        <v>4.4246712856049273</v>
      </c>
      <c r="J23682">
        <v>26.108640349332731</v>
      </c>
    </row>
    <row r="23683" spans="1:10" x14ac:dyDescent="0.3">
      <c r="A23683" s="1">
        <v>23681</v>
      </c>
      <c r="B23683">
        <v>4.9941440245497866</v>
      </c>
      <c r="C23683">
        <v>24.313066592080691</v>
      </c>
      <c r="D23683">
        <v>0.30035697381554122</v>
      </c>
      <c r="E23683">
        <v>0.84820179242457039</v>
      </c>
      <c r="F23683">
        <v>-0.18354285565118919</v>
      </c>
      <c r="G23683">
        <v>5.3242976150084562</v>
      </c>
      <c r="H23683">
        <v>23.247117748902721</v>
      </c>
      <c r="I23683">
        <v>4.4310830595175634</v>
      </c>
      <c r="J23683">
        <v>26.130990739084329</v>
      </c>
    </row>
    <row r="23684" spans="1:10" x14ac:dyDescent="0.3">
      <c r="A23684" s="1">
        <v>23682</v>
      </c>
      <c r="B23684">
        <v>5.0023534291297356</v>
      </c>
      <c r="C23684">
        <v>24.31521971944445</v>
      </c>
      <c r="D23684">
        <v>0.29852045300875951</v>
      </c>
      <c r="E23684">
        <v>0.87293079840766397</v>
      </c>
      <c r="F23684">
        <v>-0.20275249071580531</v>
      </c>
      <c r="G23684">
        <v>5.3305488266871093</v>
      </c>
      <c r="H23684">
        <v>23.248666340289269</v>
      </c>
      <c r="I23684">
        <v>4.442632067290047</v>
      </c>
      <c r="J23684">
        <v>26.13417487329027</v>
      </c>
    </row>
    <row r="23685" spans="1:10" x14ac:dyDescent="0.3">
      <c r="A23685" s="1">
        <v>23683</v>
      </c>
      <c r="B23685">
        <v>5.0107928895826541</v>
      </c>
      <c r="C23685">
        <v>24.317438206886099</v>
      </c>
      <c r="D23685">
        <v>0.29649365513461068</v>
      </c>
      <c r="E23685">
        <v>0.89710581145308188</v>
      </c>
      <c r="F23685">
        <v>-0.25410386931687129</v>
      </c>
      <c r="G23685">
        <v>5.3368259264002074</v>
      </c>
      <c r="H23685">
        <v>23.25022183310395</v>
      </c>
      <c r="I23685">
        <v>4.4547593292998702</v>
      </c>
      <c r="J23685">
        <v>26.1375240659711</v>
      </c>
    </row>
    <row r="23686" spans="1:10" x14ac:dyDescent="0.3">
      <c r="A23686" s="1">
        <v>23684</v>
      </c>
      <c r="B23686">
        <v>5.0194846118688323</v>
      </c>
      <c r="C23686">
        <v>24.31968175358692</v>
      </c>
      <c r="D23686">
        <v>0.29395104370459563</v>
      </c>
      <c r="E23686">
        <v>0.92078541667520031</v>
      </c>
      <c r="F23686">
        <v>-0.2376818626664777</v>
      </c>
      <c r="G23686">
        <v>5.3428030811793619</v>
      </c>
      <c r="H23686">
        <v>23.25163985507924</v>
      </c>
      <c r="I23686">
        <v>4.4680806150508179</v>
      </c>
      <c r="J23686">
        <v>26.141175505125769</v>
      </c>
    </row>
    <row r="23687" spans="1:10" x14ac:dyDescent="0.3">
      <c r="A23687" s="1">
        <v>23685</v>
      </c>
      <c r="B23687">
        <v>5.0283882512820286</v>
      </c>
      <c r="C23687">
        <v>24.321979434276791</v>
      </c>
      <c r="D23687">
        <v>0.29157745740764468</v>
      </c>
      <c r="E23687">
        <v>0.92937902910225223</v>
      </c>
      <c r="F23687">
        <v>-0.27886395903185979</v>
      </c>
      <c r="G23687">
        <v>5.3491707225846419</v>
      </c>
      <c r="H23687">
        <v>23.25317312082699</v>
      </c>
      <c r="I23687">
        <v>4.4813092762930156</v>
      </c>
      <c r="J23687">
        <v>26.14477685849236</v>
      </c>
    </row>
    <row r="23688" spans="1:10" x14ac:dyDescent="0.3">
      <c r="A23688" s="1">
        <v>23686</v>
      </c>
      <c r="B23688">
        <v>5.0374971250583114</v>
      </c>
      <c r="C23688">
        <v>24.324284195894581</v>
      </c>
      <c r="D23688">
        <v>0.28875817026994821</v>
      </c>
      <c r="E23688">
        <v>0.93787180638559653</v>
      </c>
      <c r="F23688">
        <v>-0.2533623028509327</v>
      </c>
      <c r="G23688">
        <v>5.3297020456903654</v>
      </c>
      <c r="H23688">
        <v>23.340630850016701</v>
      </c>
      <c r="I23688">
        <v>4.5097755672119613</v>
      </c>
      <c r="J23688">
        <v>26.100760358392531</v>
      </c>
    </row>
    <row r="23689" spans="1:10" x14ac:dyDescent="0.3">
      <c r="A23689" s="1">
        <v>23687</v>
      </c>
      <c r="B23689">
        <v>5.0464728785219553</v>
      </c>
      <c r="C23689">
        <v>24.3265544355373</v>
      </c>
      <c r="D23689">
        <v>0.28625704823646131</v>
      </c>
      <c r="E23689">
        <v>0.95941230900823993</v>
      </c>
      <c r="F23689">
        <v>-0.28500828884126028</v>
      </c>
      <c r="G23689">
        <v>5.3362166507026227</v>
      </c>
      <c r="H23689">
        <v>23.342173326931061</v>
      </c>
      <c r="I23689">
        <v>4.5231961503247664</v>
      </c>
      <c r="J23689">
        <v>26.10434493620561</v>
      </c>
    </row>
    <row r="23690" spans="1:10" x14ac:dyDescent="0.3">
      <c r="A23690" s="1">
        <v>23688</v>
      </c>
      <c r="B23690">
        <v>5.0557575209738683</v>
      </c>
      <c r="C23690">
        <v>24.328857338748371</v>
      </c>
      <c r="D23690">
        <v>0.28341532607246422</v>
      </c>
      <c r="E23690">
        <v>0.98070786910012608</v>
      </c>
      <c r="F23690">
        <v>-0.26200349621934799</v>
      </c>
      <c r="G23690">
        <v>5.34270278940987</v>
      </c>
      <c r="H23690">
        <v>23.3436568345765</v>
      </c>
      <c r="I23690">
        <v>4.5375348854749804</v>
      </c>
      <c r="J23690">
        <v>26.108127666325341</v>
      </c>
    </row>
    <row r="23691" spans="1:10" x14ac:dyDescent="0.3">
      <c r="A23691" s="1">
        <v>23689</v>
      </c>
      <c r="B23691">
        <v>5.0653257938937726</v>
      </c>
      <c r="C23691">
        <v>24.331226031180741</v>
      </c>
      <c r="D23691">
        <v>0.28078192577765498</v>
      </c>
      <c r="E23691">
        <v>0.89768650965646157</v>
      </c>
      <c r="F23691">
        <v>-0.32255898214734419</v>
      </c>
      <c r="G23691">
        <v>5.3496756430772452</v>
      </c>
      <c r="H23691">
        <v>23.345273302208579</v>
      </c>
      <c r="I23691">
        <v>4.5517904808679193</v>
      </c>
      <c r="J23691">
        <v>26.111854875385699</v>
      </c>
    </row>
    <row r="23692" spans="1:10" x14ac:dyDescent="0.3">
      <c r="A23692" s="1">
        <v>23690</v>
      </c>
      <c r="B23692">
        <v>5.0742664275153064</v>
      </c>
      <c r="C23692">
        <v>24.333380940032288</v>
      </c>
      <c r="D23692">
        <v>0.27747735856868011</v>
      </c>
      <c r="E23692">
        <v>0.81306407885506993</v>
      </c>
      <c r="F23692">
        <v>-0.26801675517915302</v>
      </c>
      <c r="G23692">
        <v>5.3553565829987866</v>
      </c>
      <c r="H23692">
        <v>23.34649394296089</v>
      </c>
      <c r="I23692">
        <v>4.5666181154124326</v>
      </c>
      <c r="J23692">
        <v>26.11569707073367</v>
      </c>
    </row>
    <row r="23693" spans="1:10" x14ac:dyDescent="0.3">
      <c r="A23693" s="1">
        <v>23691</v>
      </c>
      <c r="B23693">
        <v>5.0819705492926159</v>
      </c>
      <c r="C23693">
        <v>24.335252762739561</v>
      </c>
      <c r="D23693">
        <v>0.27486390535449462</v>
      </c>
      <c r="E23693">
        <v>0.7325201459403361</v>
      </c>
      <c r="F23693">
        <v>-0.29933777078403301</v>
      </c>
      <c r="G23693">
        <v>5.3656709701266641</v>
      </c>
      <c r="H23693">
        <v>23.3292289385335</v>
      </c>
      <c r="I23693">
        <v>4.5733291380195791</v>
      </c>
      <c r="J23693">
        <v>26.138934887052621</v>
      </c>
    </row>
    <row r="23694" spans="1:10" x14ac:dyDescent="0.3">
      <c r="A23694" s="1">
        <v>23692</v>
      </c>
      <c r="B23694">
        <v>5.0891101835046761</v>
      </c>
      <c r="C23694">
        <v>24.336935796012039</v>
      </c>
      <c r="D23694">
        <v>0.27186639117557498</v>
      </c>
      <c r="E23694">
        <v>0.73293225788914274</v>
      </c>
      <c r="F23694">
        <v>-0.31171805493589538</v>
      </c>
      <c r="G23694">
        <v>5.3697937636410664</v>
      </c>
      <c r="H23694">
        <v>23.33006609665</v>
      </c>
      <c r="I23694">
        <v>4.5858776119701616</v>
      </c>
      <c r="J23694">
        <v>26.14213447476601</v>
      </c>
    </row>
    <row r="23695" spans="1:10" x14ac:dyDescent="0.3">
      <c r="A23695" s="1">
        <v>23693</v>
      </c>
      <c r="B23695">
        <v>5.0962655185688446</v>
      </c>
      <c r="C23695">
        <v>24.33853451873847</v>
      </c>
      <c r="D23695">
        <v>0.26874817312773058</v>
      </c>
      <c r="E23695">
        <v>0.73333509242379114</v>
      </c>
      <c r="F23695">
        <v>-0.27037558308876108</v>
      </c>
      <c r="G23695">
        <v>5.373808099942841</v>
      </c>
      <c r="H23695">
        <v>23.330794483225411</v>
      </c>
      <c r="I23695">
        <v>4.5986643875468767</v>
      </c>
      <c r="J23695">
        <v>26.14529360761389</v>
      </c>
    </row>
    <row r="23696" spans="1:10" x14ac:dyDescent="0.3">
      <c r="A23696" s="1">
        <v>23694</v>
      </c>
      <c r="B23696">
        <v>5.1034257149820048</v>
      </c>
      <c r="C23696">
        <v>24.340110551810842</v>
      </c>
      <c r="D23696">
        <v>0.26604506450096937</v>
      </c>
      <c r="E23696">
        <v>0.73372905492226237</v>
      </c>
      <c r="F23696">
        <v>-0.30570939757930171</v>
      </c>
      <c r="G23696">
        <v>5.3782432549168657</v>
      </c>
      <c r="H23696">
        <v>23.331623971138718</v>
      </c>
      <c r="I23696">
        <v>4.6107102620260187</v>
      </c>
      <c r="J23696">
        <v>26.148208108151952</v>
      </c>
    </row>
    <row r="23697" spans="1:10" x14ac:dyDescent="0.3">
      <c r="A23697" s="1">
        <v>23695</v>
      </c>
      <c r="B23697">
        <v>5.1105977467091526</v>
      </c>
      <c r="C23697">
        <v>24.341626342316481</v>
      </c>
      <c r="D23697">
        <v>0.26299081602585539</v>
      </c>
      <c r="E23697">
        <v>0.73411429952298901</v>
      </c>
      <c r="F23697">
        <v>-0.2703288109789555</v>
      </c>
      <c r="G23697">
        <v>5.3823338410240691</v>
      </c>
      <c r="H23697">
        <v>23.332305105693539</v>
      </c>
      <c r="I23697">
        <v>4.6234069625015684</v>
      </c>
      <c r="J23697">
        <v>26.151220338386182</v>
      </c>
    </row>
    <row r="23698" spans="1:10" x14ac:dyDescent="0.3">
      <c r="A23698" s="1">
        <v>23696</v>
      </c>
      <c r="B23698">
        <v>5.1177832527864959</v>
      </c>
      <c r="C23698">
        <v>24.343136752972558</v>
      </c>
      <c r="D23698">
        <v>0.26028701488283468</v>
      </c>
      <c r="E23698">
        <v>0.7605403247509045</v>
      </c>
      <c r="F23698">
        <v>-0.21656219371373661</v>
      </c>
      <c r="G23698">
        <v>5.3857482153088023</v>
      </c>
      <c r="H23698">
        <v>23.336993705123199</v>
      </c>
      <c r="I23698">
        <v>4.6408379826387662</v>
      </c>
      <c r="J23698">
        <v>26.13394986244327</v>
      </c>
    </row>
    <row r="23699" spans="1:10" x14ac:dyDescent="0.3">
      <c r="A23699" s="1">
        <v>23697</v>
      </c>
      <c r="B23699">
        <v>5.1252180675712991</v>
      </c>
      <c r="C23699">
        <v>24.344723793835549</v>
      </c>
      <c r="D23699">
        <v>0.25812227276265381</v>
      </c>
      <c r="E23699">
        <v>0.78712478333685798</v>
      </c>
      <c r="F23699">
        <v>-0.24534776301085229</v>
      </c>
      <c r="G23699">
        <v>5.3777504329208821</v>
      </c>
      <c r="H23699">
        <v>23.388205042760461</v>
      </c>
      <c r="I23699">
        <v>4.655562039232807</v>
      </c>
      <c r="J23699">
        <v>26.123643486126628</v>
      </c>
    </row>
    <row r="23700" spans="1:10" x14ac:dyDescent="0.3">
      <c r="A23700" s="1">
        <v>23698</v>
      </c>
      <c r="B23700">
        <v>5.1328864100551321</v>
      </c>
      <c r="C23700">
        <v>24.34633860182312</v>
      </c>
      <c r="D23700">
        <v>0.25567961913339698</v>
      </c>
      <c r="E23700">
        <v>0.81303480642419745</v>
      </c>
      <c r="F23700">
        <v>-0.2186833124688089</v>
      </c>
      <c r="G23700">
        <v>5.3830815803554</v>
      </c>
      <c r="H23700">
        <v>23.389205855823011</v>
      </c>
      <c r="I23700">
        <v>4.667577063152085</v>
      </c>
      <c r="J23700">
        <v>26.126400192965502</v>
      </c>
    </row>
    <row r="23701" spans="1:10" x14ac:dyDescent="0.3">
      <c r="A23701" s="1">
        <v>23699</v>
      </c>
      <c r="B23701">
        <v>5.1408791279796473</v>
      </c>
      <c r="C23701">
        <v>24.34803638669143</v>
      </c>
      <c r="D23701">
        <v>0.25348183907966271</v>
      </c>
      <c r="E23701">
        <v>0.83863118120662716</v>
      </c>
      <c r="F23701">
        <v>-0.17033254103605899</v>
      </c>
      <c r="G23701">
        <v>5.3889701284646723</v>
      </c>
      <c r="H23701">
        <v>23.390356078767311</v>
      </c>
      <c r="I23701">
        <v>4.6794830855633673</v>
      </c>
      <c r="J23701">
        <v>26.129116325553881</v>
      </c>
    </row>
    <row r="23702" spans="1:10" x14ac:dyDescent="0.3">
      <c r="A23702" s="1">
        <v>23700</v>
      </c>
      <c r="B23702">
        <v>5.1490648545398834</v>
      </c>
      <c r="C23702">
        <v>24.349819597650221</v>
      </c>
      <c r="D23702">
        <v>0.25178026154274341</v>
      </c>
      <c r="E23702">
        <v>0.75611594149105099</v>
      </c>
      <c r="F23702">
        <v>-0.2001432941645401</v>
      </c>
      <c r="G23702">
        <v>5.3955259293547089</v>
      </c>
      <c r="H23702">
        <v>23.39171853027349</v>
      </c>
      <c r="I23702">
        <v>4.69070012423163</v>
      </c>
      <c r="J23702">
        <v>26.131682058836581</v>
      </c>
    </row>
    <row r="23703" spans="1:10" x14ac:dyDescent="0.3">
      <c r="A23703" s="1">
        <v>23701</v>
      </c>
      <c r="B23703">
        <v>5.1564659487559927</v>
      </c>
      <c r="C23703">
        <v>24.351414860161569</v>
      </c>
      <c r="D23703">
        <v>0.2497762060264235</v>
      </c>
      <c r="E23703">
        <v>0.67340770670406369</v>
      </c>
      <c r="F23703">
        <v>-0.1348882241942046</v>
      </c>
      <c r="G23703">
        <v>5.4038853828880669</v>
      </c>
      <c r="H23703">
        <v>23.381536414684</v>
      </c>
      <c r="I23703">
        <v>4.7012871584970251</v>
      </c>
      <c r="J23703">
        <v>26.135705164839361</v>
      </c>
    </row>
    <row r="23704" spans="1:10" x14ac:dyDescent="0.3">
      <c r="A23704" s="1">
        <v>23702</v>
      </c>
      <c r="B23704">
        <v>5.1630155186846292</v>
      </c>
      <c r="C23704">
        <v>24.352868128117041</v>
      </c>
      <c r="D23704">
        <v>0.24843237416869909</v>
      </c>
      <c r="E23704">
        <v>0.67482271324189891</v>
      </c>
      <c r="F23704">
        <v>-0.16022094864863781</v>
      </c>
      <c r="G23704">
        <v>5.4091313762504623</v>
      </c>
      <c r="H23704">
        <v>23.382658068365629</v>
      </c>
      <c r="I23704">
        <v>4.7102349248588284</v>
      </c>
      <c r="J23704">
        <v>26.137768505259579</v>
      </c>
    </row>
    <row r="23705" spans="1:10" x14ac:dyDescent="0.3">
      <c r="A23705" s="1">
        <v>23703</v>
      </c>
      <c r="B23705">
        <v>5.1696363410258757</v>
      </c>
      <c r="C23705">
        <v>24.35430643533256</v>
      </c>
      <c r="D23705">
        <v>0.24682374866884449</v>
      </c>
      <c r="E23705">
        <v>0.67645329274131583</v>
      </c>
      <c r="F23705">
        <v>-0.21362706836058309</v>
      </c>
      <c r="G23705">
        <v>5.4141911761884964</v>
      </c>
      <c r="H23705">
        <v>23.38370172280186</v>
      </c>
      <c r="I23705">
        <v>4.7197275680477526</v>
      </c>
      <c r="J23705">
        <v>26.139932857198598</v>
      </c>
    </row>
    <row r="23706" spans="1:10" x14ac:dyDescent="0.3">
      <c r="A23706" s="1">
        <v>23704</v>
      </c>
      <c r="B23706">
        <v>5.1762581091885709</v>
      </c>
      <c r="C23706">
        <v>24.355680118890159</v>
      </c>
      <c r="D23706">
        <v>0.24468804028182789</v>
      </c>
      <c r="E23706">
        <v>0.67804196281595741</v>
      </c>
      <c r="F23706">
        <v>-0.18076449953955789</v>
      </c>
      <c r="G23706">
        <v>5.4187394595643212</v>
      </c>
      <c r="H23706">
        <v>23.384555322528659</v>
      </c>
      <c r="I23706">
        <v>4.7301639367094692</v>
      </c>
      <c r="J23706">
        <v>26.142263341622591</v>
      </c>
    </row>
    <row r="23707" spans="1:10" x14ac:dyDescent="0.3">
      <c r="A23707" s="1">
        <v>23705</v>
      </c>
      <c r="B23707">
        <v>5.1828770448066939</v>
      </c>
      <c r="C23707">
        <v>24.35704774697767</v>
      </c>
      <c r="D23707">
        <v>0.24288617209076449</v>
      </c>
      <c r="E23707">
        <v>0.69204109056746133</v>
      </c>
      <c r="F23707">
        <v>-0.21685695274496461</v>
      </c>
      <c r="G23707">
        <v>5.4252495462949044</v>
      </c>
      <c r="H23707">
        <v>23.37886319643366</v>
      </c>
      <c r="I23707">
        <v>4.7467211837486856</v>
      </c>
      <c r="J23707">
        <v>26.11731725897474</v>
      </c>
    </row>
    <row r="23708" spans="1:10" x14ac:dyDescent="0.3">
      <c r="A23708" s="1">
        <v>23706</v>
      </c>
      <c r="B23708">
        <v>5.189691443641812</v>
      </c>
      <c r="C23708">
        <v>24.358408575416519</v>
      </c>
      <c r="D23708">
        <v>0.24070866005973221</v>
      </c>
      <c r="E23708">
        <v>0.71944610178895252</v>
      </c>
      <c r="F23708">
        <v>-0.1864516410627961</v>
      </c>
      <c r="G23708">
        <v>5.4299333635744151</v>
      </c>
      <c r="H23708">
        <v>23.379698575310389</v>
      </c>
      <c r="I23708">
        <v>4.7573696216238526</v>
      </c>
      <c r="J23708">
        <v>26.119623648089</v>
      </c>
    </row>
    <row r="23709" spans="1:10" x14ac:dyDescent="0.3">
      <c r="A23709" s="1">
        <v>23707</v>
      </c>
      <c r="B23709">
        <v>5.1968165771267278</v>
      </c>
      <c r="C23709">
        <v>24.359832290813738</v>
      </c>
      <c r="D23709">
        <v>0.23882560830301119</v>
      </c>
      <c r="E23709">
        <v>0.74719628163101126</v>
      </c>
      <c r="F23709">
        <v>-0.1417519808336076</v>
      </c>
      <c r="G23709">
        <v>5.4352151106286106</v>
      </c>
      <c r="H23709">
        <v>23.380671638201111</v>
      </c>
      <c r="I23709">
        <v>4.7678119787666384</v>
      </c>
      <c r="J23709">
        <v>26.12185832484036</v>
      </c>
    </row>
    <row r="23710" spans="1:10" x14ac:dyDescent="0.3">
      <c r="A23710" s="1">
        <v>23708</v>
      </c>
      <c r="B23710">
        <v>5.2041395776587569</v>
      </c>
      <c r="C23710">
        <v>24.36133286228975</v>
      </c>
      <c r="D23710">
        <v>0.23740748151302191</v>
      </c>
      <c r="E23710">
        <v>0.77408938067791411</v>
      </c>
      <c r="F23710">
        <v>-0.17214686923501521</v>
      </c>
      <c r="G23710">
        <v>5.4411492979532401</v>
      </c>
      <c r="H23710">
        <v>23.381835115030189</v>
      </c>
      <c r="I23710">
        <v>4.7776341861666189</v>
      </c>
      <c r="J23710">
        <v>26.123965507235891</v>
      </c>
    </row>
    <row r="23711" spans="1:10" x14ac:dyDescent="0.3">
      <c r="A23711" s="1">
        <v>23709</v>
      </c>
      <c r="B23711">
        <v>5.2117306044248464</v>
      </c>
      <c r="C23711">
        <v>24.36287483039926</v>
      </c>
      <c r="D23711">
        <v>0.23568486525805751</v>
      </c>
      <c r="E23711">
        <v>0.80041145505530031</v>
      </c>
      <c r="F23711">
        <v>-0.14368951000650451</v>
      </c>
      <c r="G23711">
        <v>5.4427888008305532</v>
      </c>
      <c r="H23711">
        <v>23.400725457763649</v>
      </c>
      <c r="I23711">
        <v>4.8010396381270768</v>
      </c>
      <c r="J23711">
        <v>26.073032971150472</v>
      </c>
    </row>
    <row r="23712" spans="1:10" x14ac:dyDescent="0.3">
      <c r="A23712" s="1">
        <v>23710</v>
      </c>
      <c r="B23712">
        <v>5.2194750724240988</v>
      </c>
      <c r="C23712">
        <v>24.364469645898701</v>
      </c>
      <c r="D23712">
        <v>0.23426540897696521</v>
      </c>
      <c r="E23712">
        <v>0.71881392659765875</v>
      </c>
      <c r="F23712">
        <v>-0.19106425283017511</v>
      </c>
      <c r="G23712">
        <v>5.44916730754362</v>
      </c>
      <c r="H23712">
        <v>23.401993265661162</v>
      </c>
      <c r="I23712">
        <v>4.8112120137672409</v>
      </c>
      <c r="J23712">
        <v>26.075209021464829</v>
      </c>
    </row>
    <row r="23713" spans="1:10" x14ac:dyDescent="0.3">
      <c r="A23713" s="1">
        <v>23711</v>
      </c>
      <c r="B23713">
        <v>5.2265183197680019</v>
      </c>
      <c r="C23713">
        <v>24.365885718958889</v>
      </c>
      <c r="D23713">
        <v>0.23235581599595029</v>
      </c>
      <c r="E23713">
        <v>0.74051131318109231</v>
      </c>
      <c r="F23713">
        <v>-0.22287724611700199</v>
      </c>
      <c r="G23713">
        <v>5.454372199073001</v>
      </c>
      <c r="H23713">
        <v>23.402972475164301</v>
      </c>
      <c r="I23713">
        <v>4.8215228194042927</v>
      </c>
      <c r="J23713">
        <v>26.077401591179012</v>
      </c>
    </row>
    <row r="23714" spans="1:10" x14ac:dyDescent="0.3">
      <c r="A23714" s="1">
        <v>23712</v>
      </c>
      <c r="B23714">
        <v>5.233868238476842</v>
      </c>
      <c r="C23714">
        <v>24.367302694626659</v>
      </c>
      <c r="D23714">
        <v>0.23010292097364829</v>
      </c>
      <c r="E23714">
        <v>0.76693024185045011</v>
      </c>
      <c r="F23714">
        <v>-0.19631669949910399</v>
      </c>
      <c r="G23714">
        <v>5.4595521989230464</v>
      </c>
      <c r="H23714">
        <v>23.403878564045179</v>
      </c>
      <c r="I23714">
        <v>4.8327296282246683</v>
      </c>
      <c r="J23714">
        <v>26.07972663499342</v>
      </c>
    </row>
    <row r="23715" spans="1:10" x14ac:dyDescent="0.3">
      <c r="A23715" s="1">
        <v>23713</v>
      </c>
      <c r="B23715">
        <v>5.2413279026382353</v>
      </c>
      <c r="C23715">
        <v>24.368732334190099</v>
      </c>
      <c r="D23715">
        <v>0.22815866529249301</v>
      </c>
      <c r="E23715">
        <v>0.79225310925228376</v>
      </c>
      <c r="F23715">
        <v>-0.23519068522452399</v>
      </c>
      <c r="G23715">
        <v>5.4651382948680771</v>
      </c>
      <c r="H23715">
        <v>23.404871237496561</v>
      </c>
      <c r="I23715">
        <v>4.8435194384409179</v>
      </c>
      <c r="J23715">
        <v>26.081932953495741</v>
      </c>
    </row>
    <row r="23716" spans="1:10" x14ac:dyDescent="0.3">
      <c r="A23716" s="1">
        <v>23714</v>
      </c>
      <c r="B23716">
        <v>5.2491159460668007</v>
      </c>
      <c r="C23716">
        <v>24.370179677415258</v>
      </c>
      <c r="D23716">
        <v>0.2258070971261745</v>
      </c>
      <c r="E23716">
        <v>0.70966500405056254</v>
      </c>
      <c r="F23716">
        <v>-0.2141550143656146</v>
      </c>
      <c r="G23716">
        <v>5.4720888200273077</v>
      </c>
      <c r="H23716">
        <v>23.399571481751568</v>
      </c>
      <c r="I23716">
        <v>4.8606059979567586</v>
      </c>
      <c r="J23716">
        <v>26.06137615811036</v>
      </c>
    </row>
    <row r="23717" spans="1:10" x14ac:dyDescent="0.3">
      <c r="A23717" s="1">
        <v>23715</v>
      </c>
      <c r="B23717">
        <v>5.2560911513803772</v>
      </c>
      <c r="C23717">
        <v>24.371482309350039</v>
      </c>
      <c r="D23717">
        <v>0.22366580431753061</v>
      </c>
      <c r="E23717">
        <v>0.7316018174491965</v>
      </c>
      <c r="F23717">
        <v>-0.23056940059400979</v>
      </c>
      <c r="G23717">
        <v>5.4769851593995993</v>
      </c>
      <c r="H23717">
        <v>23.400398889023581</v>
      </c>
      <c r="I23717">
        <v>4.871203438049978</v>
      </c>
      <c r="J23717">
        <v>26.06350682578686</v>
      </c>
    </row>
    <row r="23718" spans="1:10" x14ac:dyDescent="0.3">
      <c r="A23718" s="1">
        <v>23716</v>
      </c>
      <c r="B23718">
        <v>5.263285152841104</v>
      </c>
      <c r="C23718">
        <v>24.372776902757838</v>
      </c>
      <c r="D23718">
        <v>0.22136214647553951</v>
      </c>
      <c r="E23718">
        <v>0.75879398375904261</v>
      </c>
      <c r="F23718">
        <v>-0.19986890194461671</v>
      </c>
      <c r="G23718">
        <v>5.4819415327782091</v>
      </c>
      <c r="H23718">
        <v>23.4011871953584</v>
      </c>
      <c r="I23718">
        <v>4.8822963028774957</v>
      </c>
      <c r="J23718">
        <v>26.0656835783603</v>
      </c>
    </row>
    <row r="23719" spans="1:10" x14ac:dyDescent="0.3">
      <c r="A23719" s="1">
        <v>23717</v>
      </c>
      <c r="B23719">
        <v>5.2707531883292278</v>
      </c>
      <c r="C23719">
        <v>24.374120467831808</v>
      </c>
      <c r="D23719">
        <v>0.21936345936219159</v>
      </c>
      <c r="E23719">
        <v>0.7854266931657149</v>
      </c>
      <c r="F23719">
        <v>-0.15391440845316121</v>
      </c>
      <c r="G23719">
        <v>5.4874672289929336</v>
      </c>
      <c r="H23719">
        <v>23.402095675662942</v>
      </c>
      <c r="I23719">
        <v>4.8931486878468649</v>
      </c>
      <c r="J23719">
        <v>26.067785239063529</v>
      </c>
    </row>
    <row r="23720" spans="1:10" x14ac:dyDescent="0.3">
      <c r="A23720" s="1">
        <v>23718</v>
      </c>
      <c r="B23720">
        <v>5.2784625560377743</v>
      </c>
      <c r="C23720">
        <v>24.37554274584949</v>
      </c>
      <c r="D23720">
        <v>0.21782721573381311</v>
      </c>
      <c r="E23720">
        <v>0.8114388546827902</v>
      </c>
      <c r="F23720">
        <v>-0.1815170301580982</v>
      </c>
      <c r="G23720">
        <v>5.4936830746679099</v>
      </c>
      <c r="H23720">
        <v>23.403186175258071</v>
      </c>
      <c r="I23720">
        <v>4.9034603818270206</v>
      </c>
      <c r="J23720">
        <v>26.06978561079924</v>
      </c>
    </row>
    <row r="23721" spans="1:10" x14ac:dyDescent="0.3">
      <c r="A23721" s="1">
        <v>23719</v>
      </c>
      <c r="B23721">
        <v>5.2866394179762004</v>
      </c>
      <c r="C23721">
        <v>24.377037113954611</v>
      </c>
      <c r="D23721">
        <v>0.21596777475915491</v>
      </c>
      <c r="E23721">
        <v>0.83756398352789885</v>
      </c>
      <c r="F23721">
        <v>-0.15213164454040029</v>
      </c>
      <c r="G23721">
        <v>5.492252821212853</v>
      </c>
      <c r="H23721">
        <v>23.439829360036079</v>
      </c>
      <c r="I23721">
        <v>4.9083663281256351</v>
      </c>
      <c r="J23721">
        <v>26.101246077601949</v>
      </c>
    </row>
    <row r="23722" spans="1:10" x14ac:dyDescent="0.3">
      <c r="A23722" s="1">
        <v>23720</v>
      </c>
      <c r="B23722">
        <v>5.2946883327414778</v>
      </c>
      <c r="C23722">
        <v>24.378529634622751</v>
      </c>
      <c r="D23722">
        <v>0.21448088095358231</v>
      </c>
      <c r="E23722">
        <v>0.75683296355414398</v>
      </c>
      <c r="F23722">
        <v>-0.20021162921375901</v>
      </c>
      <c r="G23722">
        <v>5.5038814666388909</v>
      </c>
      <c r="H23722">
        <v>23.41818537830687</v>
      </c>
      <c r="I23722">
        <v>4.9196039967419631</v>
      </c>
      <c r="J23722">
        <v>26.100431692306149</v>
      </c>
    </row>
    <row r="23723" spans="1:10" x14ac:dyDescent="0.3">
      <c r="A23723" s="1">
        <v>23721</v>
      </c>
      <c r="B23723">
        <v>5.302141063470434</v>
      </c>
      <c r="C23723">
        <v>24.379876041281349</v>
      </c>
      <c r="D23723">
        <v>0.21247743001399161</v>
      </c>
      <c r="E23723">
        <v>0.78268897472924326</v>
      </c>
      <c r="F23723">
        <v>-0.2324084339059467</v>
      </c>
      <c r="G23723">
        <v>5.5094097762211014</v>
      </c>
      <c r="H23723">
        <v>23.419114604386941</v>
      </c>
      <c r="I23723">
        <v>4.9305072242179344</v>
      </c>
      <c r="J23723">
        <v>26.102526105829849</v>
      </c>
    </row>
    <row r="23724" spans="1:10" x14ac:dyDescent="0.3">
      <c r="A23724" s="1">
        <v>23722</v>
      </c>
      <c r="B23724">
        <v>5.3098459340446249</v>
      </c>
      <c r="C23724">
        <v>24.381207367859449</v>
      </c>
      <c r="D23724">
        <v>0.21015567513187189</v>
      </c>
      <c r="E23724">
        <v>0.80794762273004261</v>
      </c>
      <c r="F23724">
        <v>-0.2090463197813931</v>
      </c>
      <c r="G23724">
        <v>5.5148834375972147</v>
      </c>
      <c r="H23724">
        <v>23.41996729376471</v>
      </c>
      <c r="I23724">
        <v>4.9422126640505173</v>
      </c>
      <c r="J23724">
        <v>26.104715631303499</v>
      </c>
    </row>
    <row r="23725" spans="1:10" x14ac:dyDescent="0.3">
      <c r="A23725" s="1">
        <v>23723</v>
      </c>
      <c r="B23725">
        <v>5.3177989033274988</v>
      </c>
      <c r="C23725">
        <v>24.382571227838149</v>
      </c>
      <c r="D23725">
        <v>0.20806790531611191</v>
      </c>
      <c r="E23725">
        <v>0.83349270577983547</v>
      </c>
      <c r="F23725">
        <v>-0.16376902501502949</v>
      </c>
      <c r="G23725">
        <v>5.5208291134687872</v>
      </c>
      <c r="H23725">
        <v>23.42090517786097</v>
      </c>
      <c r="I23725">
        <v>4.9537647204654931</v>
      </c>
      <c r="J23725">
        <v>26.106843268171261</v>
      </c>
    </row>
    <row r="23726" spans="1:10" x14ac:dyDescent="0.3">
      <c r="A23726" s="1">
        <v>23724</v>
      </c>
      <c r="B23726">
        <v>5.326177465660705</v>
      </c>
      <c r="C23726">
        <v>24.38403589843713</v>
      </c>
      <c r="D23726">
        <v>0.20639667647607249</v>
      </c>
      <c r="E23726">
        <v>0.74920112367229152</v>
      </c>
      <c r="F23726">
        <v>-0.20256137583249861</v>
      </c>
      <c r="G23726">
        <v>5.5186263753359279</v>
      </c>
      <c r="H23726">
        <v>23.464891403130949</v>
      </c>
      <c r="I23726">
        <v>4.971870337027938</v>
      </c>
      <c r="J23726">
        <v>26.076222398636741</v>
      </c>
    </row>
    <row r="23727" spans="1:10" x14ac:dyDescent="0.3">
      <c r="A23727" s="1">
        <v>23725</v>
      </c>
      <c r="B23727">
        <v>5.3335695041118871</v>
      </c>
      <c r="C23727">
        <v>24.385299893214601</v>
      </c>
      <c r="D23727">
        <v>0.20436908457931161</v>
      </c>
      <c r="E23727">
        <v>0.77031851182931155</v>
      </c>
      <c r="F23727">
        <v>-0.14760537632368459</v>
      </c>
      <c r="G23727">
        <v>5.5241543695424236</v>
      </c>
      <c r="H23727">
        <v>23.465767079686099</v>
      </c>
      <c r="I23727">
        <v>4.9826941650646974</v>
      </c>
      <c r="J23727">
        <v>26.078201304787751</v>
      </c>
    </row>
    <row r="23728" spans="1:10" x14ac:dyDescent="0.3">
      <c r="A23728" s="1">
        <v>23726</v>
      </c>
      <c r="B23728">
        <v>5.3409922625339492</v>
      </c>
      <c r="C23728">
        <v>24.38658780185332</v>
      </c>
      <c r="D23728">
        <v>0.20292551431430481</v>
      </c>
      <c r="E23728">
        <v>0.7961232988644471</v>
      </c>
      <c r="F23728">
        <v>-0.17359962347486541</v>
      </c>
      <c r="G23728">
        <v>5.530249519618808</v>
      </c>
      <c r="H23728">
        <v>23.46678082388047</v>
      </c>
      <c r="I23728">
        <v>4.9925611103709553</v>
      </c>
      <c r="J23728">
        <v>26.079993962542531</v>
      </c>
    </row>
    <row r="23729" spans="1:10" x14ac:dyDescent="0.3">
      <c r="A23729" s="1">
        <v>23727</v>
      </c>
      <c r="B23729">
        <v>5.3488659717506977</v>
      </c>
      <c r="C23729">
        <v>24.387929642902229</v>
      </c>
      <c r="D23729">
        <v>0.20118384939067929</v>
      </c>
      <c r="E23729">
        <v>0.82203940373934536</v>
      </c>
      <c r="F23729">
        <v>-0.14623408473112981</v>
      </c>
      <c r="G23729">
        <v>5.5365209470493326</v>
      </c>
      <c r="H23729">
        <v>23.467794437439188</v>
      </c>
      <c r="I23729">
        <v>5.0033846926729586</v>
      </c>
      <c r="J23729">
        <v>26.081940085214971</v>
      </c>
    </row>
    <row r="23730" spans="1:10" x14ac:dyDescent="0.3">
      <c r="A23730" s="1">
        <v>23728</v>
      </c>
      <c r="B23730">
        <v>5.3569494652480616</v>
      </c>
      <c r="C23730">
        <v>24.389320959962369</v>
      </c>
      <c r="D23730">
        <v>0.19972471751085341</v>
      </c>
      <c r="E23730">
        <v>0.84725960748947382</v>
      </c>
      <c r="F23730">
        <v>-0.1801743361324348</v>
      </c>
      <c r="G23730">
        <v>5.5402784981150717</v>
      </c>
      <c r="H23730">
        <v>23.4836500691619</v>
      </c>
      <c r="I23730">
        <v>5.0111296922350084</v>
      </c>
      <c r="J23730">
        <v>26.097718680624251</v>
      </c>
    </row>
    <row r="23731" spans="1:10" x14ac:dyDescent="0.3">
      <c r="A23731" s="1">
        <v>23729</v>
      </c>
      <c r="B23731">
        <v>5.3653021806781016</v>
      </c>
      <c r="C23731">
        <v>24.390729031937539</v>
      </c>
      <c r="D23731">
        <v>0.1979234054368979</v>
      </c>
      <c r="E23731">
        <v>0.85753405750530765</v>
      </c>
      <c r="F23731">
        <v>-0.15425137825529961</v>
      </c>
      <c r="G23731">
        <v>5.5469995210906369</v>
      </c>
      <c r="H23731">
        <v>23.484729377841429</v>
      </c>
      <c r="I23731">
        <v>5.0225603244871113</v>
      </c>
      <c r="J23731">
        <v>26.099746909955289</v>
      </c>
    </row>
    <row r="23732" spans="1:10" x14ac:dyDescent="0.3">
      <c r="A23732" s="1">
        <v>23730</v>
      </c>
      <c r="B23732">
        <v>5.3737645766475044</v>
      </c>
      <c r="C23732">
        <v>24.392167091906789</v>
      </c>
      <c r="D23732">
        <v>0.19637938529322899</v>
      </c>
      <c r="E23732">
        <v>0.88123060836895306</v>
      </c>
      <c r="F23732">
        <v>-0.18693078479847991</v>
      </c>
      <c r="G23732">
        <v>5.5540628193167558</v>
      </c>
      <c r="H23732">
        <v>23.485887973519059</v>
      </c>
      <c r="I23732">
        <v>5.0336618859855013</v>
      </c>
      <c r="J23732">
        <v>26.101712132896939</v>
      </c>
    </row>
    <row r="23733" spans="1:10" x14ac:dyDescent="0.3">
      <c r="A23733" s="1">
        <v>23731</v>
      </c>
      <c r="B23733">
        <v>5.3824502835481098</v>
      </c>
      <c r="C23733">
        <v>24.393609949051669</v>
      </c>
      <c r="D23733">
        <v>0.19451168366775051</v>
      </c>
      <c r="E23733">
        <v>0.90437567562249521</v>
      </c>
      <c r="F23733">
        <v>-0.16146872954704211</v>
      </c>
      <c r="G23733">
        <v>5.5610555537509647</v>
      </c>
      <c r="H23733">
        <v>23.486995668229309</v>
      </c>
      <c r="I23733">
        <v>5.0455411042732052</v>
      </c>
      <c r="J23733">
        <v>26.103787218310568</v>
      </c>
    </row>
    <row r="23734" spans="1:10" x14ac:dyDescent="0.3">
      <c r="A23734" s="1">
        <v>23732</v>
      </c>
      <c r="B23734">
        <v>5.3914857816325261</v>
      </c>
      <c r="C23734">
        <v>24.395118798282819</v>
      </c>
      <c r="D23734">
        <v>0.19287613245953869</v>
      </c>
      <c r="E23734">
        <v>0.92733692584954786</v>
      </c>
      <c r="F23734">
        <v>-0.19505454348842191</v>
      </c>
      <c r="G23734">
        <v>5.5686079995271207</v>
      </c>
      <c r="H23734">
        <v>23.488213612134139</v>
      </c>
      <c r="I23734">
        <v>5.0573741342301703</v>
      </c>
      <c r="J23734">
        <v>26.105844812125952</v>
      </c>
    </row>
    <row r="23735" spans="1:10" x14ac:dyDescent="0.3">
      <c r="A23735" s="1">
        <v>23733</v>
      </c>
      <c r="B23735">
        <v>5.4005004148053617</v>
      </c>
      <c r="C23735">
        <v>24.3965897171663</v>
      </c>
      <c r="D23735">
        <v>0.19095493330454369</v>
      </c>
      <c r="E23735">
        <v>0.84597965656243845</v>
      </c>
      <c r="F23735">
        <v>-0.1658602294330048</v>
      </c>
      <c r="G23735">
        <v>5.567735127519823</v>
      </c>
      <c r="H23735">
        <v>23.531479394607249</v>
      </c>
      <c r="I23735">
        <v>5.0779504036257199</v>
      </c>
      <c r="J23735">
        <v>26.065150865051208</v>
      </c>
    </row>
    <row r="23736" spans="1:10" x14ac:dyDescent="0.3">
      <c r="A23736" s="1">
        <v>23734</v>
      </c>
      <c r="B23736">
        <v>5.408947813687135</v>
      </c>
      <c r="C23736">
        <v>24.397983714231859</v>
      </c>
      <c r="D23736">
        <v>0.18927636279106369</v>
      </c>
      <c r="E23736">
        <v>0.8565211995576566</v>
      </c>
      <c r="F23736">
        <v>-0.19049335309983889</v>
      </c>
      <c r="G23736">
        <v>5.5747301428050484</v>
      </c>
      <c r="H23736">
        <v>23.532593895313731</v>
      </c>
      <c r="I23736">
        <v>5.0891990531431999</v>
      </c>
      <c r="J23736">
        <v>26.067083934132881</v>
      </c>
    </row>
    <row r="23737" spans="1:10" x14ac:dyDescent="0.3">
      <c r="A23737" s="1">
        <v>23735</v>
      </c>
      <c r="B23737">
        <v>5.4173319514655054</v>
      </c>
      <c r="C23737">
        <v>24.39932706638686</v>
      </c>
      <c r="D23737">
        <v>0.18738791750386169</v>
      </c>
      <c r="E23737">
        <v>0.86662294971288256</v>
      </c>
      <c r="F23737">
        <v>-0.15693677655130461</v>
      </c>
      <c r="G23737">
        <v>5.5814797446211299</v>
      </c>
      <c r="H23737">
        <v>23.53362571988389</v>
      </c>
      <c r="I23737">
        <v>5.1007357636401904</v>
      </c>
      <c r="J23737">
        <v>26.069028137775831</v>
      </c>
    </row>
    <row r="23738" spans="1:10" x14ac:dyDescent="0.3">
      <c r="A23738" s="1">
        <v>23736</v>
      </c>
      <c r="B23738">
        <v>5.4260216478045393</v>
      </c>
      <c r="C23738">
        <v>24.400725843574971</v>
      </c>
      <c r="D23738">
        <v>0.18579404333366981</v>
      </c>
      <c r="E23738">
        <v>0.89132173596251074</v>
      </c>
      <c r="F23738">
        <v>-0.18609301098303499</v>
      </c>
      <c r="G23738">
        <v>5.5887894140257517</v>
      </c>
      <c r="H23738">
        <v>23.534763965883879</v>
      </c>
      <c r="I23738">
        <v>5.1120871544079574</v>
      </c>
      <c r="J23738">
        <v>26.070929408353479</v>
      </c>
    </row>
    <row r="23739" spans="1:10" x14ac:dyDescent="0.3">
      <c r="A23739" s="1">
        <v>23737</v>
      </c>
      <c r="B23739">
        <v>5.4346855598828112</v>
      </c>
      <c r="C23739">
        <v>24.40208430832794</v>
      </c>
      <c r="D23739">
        <v>0.18396306341966029</v>
      </c>
      <c r="E23739">
        <v>0.91472793765538118</v>
      </c>
      <c r="F23739">
        <v>-0.15925221785147231</v>
      </c>
      <c r="G23739">
        <v>5.59586749534723</v>
      </c>
      <c r="H23739">
        <v>23.535825857855539</v>
      </c>
      <c r="I23739">
        <v>5.1238097001875111</v>
      </c>
      <c r="J23739">
        <v>26.07285988086954</v>
      </c>
    </row>
    <row r="23740" spans="1:10" x14ac:dyDescent="0.3">
      <c r="A23740" s="1">
        <v>23738</v>
      </c>
      <c r="B23740">
        <v>5.4437305117877459</v>
      </c>
      <c r="C23740">
        <v>24.403508759758491</v>
      </c>
      <c r="D23740">
        <v>0.18236894807501819</v>
      </c>
      <c r="E23740">
        <v>0.93803807158987329</v>
      </c>
      <c r="F23740">
        <v>-0.19056876627144889</v>
      </c>
      <c r="G23740">
        <v>5.6032760841911839</v>
      </c>
      <c r="H23740">
        <v>23.538378513424568</v>
      </c>
      <c r="I23740">
        <v>5.1331255359812937</v>
      </c>
      <c r="J23740">
        <v>26.087753299948488</v>
      </c>
    </row>
    <row r="23741" spans="1:10" x14ac:dyDescent="0.3">
      <c r="A23741" s="1">
        <v>23739</v>
      </c>
      <c r="B23741">
        <v>5.4529988332591639</v>
      </c>
      <c r="C23741">
        <v>24.404933842498121</v>
      </c>
      <c r="D23741">
        <v>0.18046389832159199</v>
      </c>
      <c r="E23741">
        <v>0.85546572108785912</v>
      </c>
      <c r="F23741">
        <v>-0.16139290397231659</v>
      </c>
      <c r="G23741">
        <v>5.615044194677437</v>
      </c>
      <c r="H23741">
        <v>23.51676502051447</v>
      </c>
      <c r="I23741">
        <v>5.1361294574139551</v>
      </c>
      <c r="J23741">
        <v>26.141691363996649</v>
      </c>
    </row>
    <row r="23742" spans="1:10" x14ac:dyDescent="0.3">
      <c r="A23742" s="1">
        <v>23740</v>
      </c>
      <c r="B23742">
        <v>5.4614532408527472</v>
      </c>
      <c r="C23742">
        <v>24.406248924947889</v>
      </c>
      <c r="D23742">
        <v>0.17884970146756379</v>
      </c>
      <c r="E23742">
        <v>0.772852014499114</v>
      </c>
      <c r="F23742">
        <v>-7.8832571770685186E-2</v>
      </c>
      <c r="G23742">
        <v>5.6220647124601344</v>
      </c>
      <c r="H23742">
        <v>23.5178196870853</v>
      </c>
      <c r="I23742">
        <v>5.1473877451398051</v>
      </c>
      <c r="J23742">
        <v>26.14351567309938</v>
      </c>
    </row>
    <row r="23743" spans="1:10" x14ac:dyDescent="0.3">
      <c r="A23743" s="1">
        <v>23741</v>
      </c>
      <c r="B23743">
        <v>5.4690810230677176</v>
      </c>
      <c r="C23743">
        <v>24.407490356391371</v>
      </c>
      <c r="D23743">
        <v>0.1780614140919623</v>
      </c>
      <c r="E23743">
        <v>0.69025603194753926</v>
      </c>
      <c r="F23743">
        <v>-0.11168733951229751</v>
      </c>
      <c r="G23743">
        <v>5.6289921072935742</v>
      </c>
      <c r="H23743">
        <v>23.518934786580061</v>
      </c>
      <c r="I23743">
        <v>5.1563850902382384</v>
      </c>
      <c r="J23743">
        <v>26.145004138616471</v>
      </c>
    </row>
    <row r="23744" spans="1:10" x14ac:dyDescent="0.3">
      <c r="A23744" s="1">
        <v>23742</v>
      </c>
      <c r="B23744">
        <v>5.475898567526527</v>
      </c>
      <c r="C23744">
        <v>24.408574525977659</v>
      </c>
      <c r="D23744">
        <v>0.1769444352486256</v>
      </c>
      <c r="E23744">
        <v>0.69134578791924206</v>
      </c>
      <c r="F23744">
        <v>-5.8199611487512591E-2</v>
      </c>
      <c r="G23744">
        <v>5.6348170544302931</v>
      </c>
      <c r="H23744">
        <v>23.519840893205039</v>
      </c>
      <c r="I23744">
        <v>5.1651435954944613</v>
      </c>
      <c r="J23744">
        <v>26.14643649897425</v>
      </c>
    </row>
    <row r="23745" spans="1:10" x14ac:dyDescent="0.3">
      <c r="A23745" s="1">
        <v>23743</v>
      </c>
      <c r="B23745">
        <v>5.4827017532564586</v>
      </c>
      <c r="C23745">
        <v>24.4096816571193</v>
      </c>
      <c r="D23745">
        <v>0.17636418804823811</v>
      </c>
      <c r="E23745">
        <v>0.69240885379204453</v>
      </c>
      <c r="F23745">
        <v>-9.1006966638267323E-2</v>
      </c>
      <c r="G23745">
        <v>5.6348385901693314</v>
      </c>
      <c r="H23745">
        <v>23.556015237146291</v>
      </c>
      <c r="I23745">
        <v>5.1777299224412916</v>
      </c>
      <c r="J23745">
        <v>26.12093197812931</v>
      </c>
    </row>
    <row r="23746" spans="1:10" x14ac:dyDescent="0.3">
      <c r="A23746" s="1">
        <v>23744</v>
      </c>
      <c r="B23746">
        <v>5.4895617115133382</v>
      </c>
      <c r="C23746">
        <v>24.41077285365008</v>
      </c>
      <c r="D23746">
        <v>0.17545121175104081</v>
      </c>
      <c r="E23746">
        <v>0.69380196420150286</v>
      </c>
      <c r="F23746">
        <v>-5.3097475931128138E-2</v>
      </c>
      <c r="G23746">
        <v>5.640919107922354</v>
      </c>
      <c r="H23746">
        <v>23.556967892146769</v>
      </c>
      <c r="I23746">
        <v>5.1861523385637076</v>
      </c>
      <c r="J23746">
        <v>26.122300893488731</v>
      </c>
    </row>
    <row r="23747" spans="1:10" x14ac:dyDescent="0.3">
      <c r="A23747" s="1">
        <v>23745</v>
      </c>
      <c r="B23747">
        <v>5.4965553435417727</v>
      </c>
      <c r="C23747">
        <v>24.41190744097258</v>
      </c>
      <c r="D23747">
        <v>0.17490898326949031</v>
      </c>
      <c r="E23747">
        <v>0.71696196707157378</v>
      </c>
      <c r="F23747">
        <v>-8.7759264141200083E-2</v>
      </c>
      <c r="G23747">
        <v>5.6474497603552347</v>
      </c>
      <c r="H23747">
        <v>23.558020534696389</v>
      </c>
      <c r="I23747">
        <v>5.1940740543997954</v>
      </c>
      <c r="J23747">
        <v>26.1235997464021</v>
      </c>
    </row>
    <row r="23748" spans="1:10" x14ac:dyDescent="0.3">
      <c r="A23748" s="1">
        <v>23746</v>
      </c>
      <c r="B23748">
        <v>5.5034835467184289</v>
      </c>
      <c r="C23748">
        <v>24.413005909089399</v>
      </c>
      <c r="D23748">
        <v>0.1740503481008038</v>
      </c>
      <c r="E23748">
        <v>0.73866516981906871</v>
      </c>
      <c r="F23748">
        <v>-5.6387809994321518E-2</v>
      </c>
      <c r="G23748">
        <v>5.6536447306703908</v>
      </c>
      <c r="H23748">
        <v>23.55898975434199</v>
      </c>
      <c r="I23748">
        <v>5.2024720881100874</v>
      </c>
      <c r="J23748">
        <v>26.124957304583472</v>
      </c>
    </row>
    <row r="23749" spans="1:10" x14ac:dyDescent="0.3">
      <c r="A23749" s="1">
        <v>23747</v>
      </c>
      <c r="B23749">
        <v>5.5107608594200101</v>
      </c>
      <c r="C23749">
        <v>24.414177202967561</v>
      </c>
      <c r="D23749">
        <v>0.17348766704585319</v>
      </c>
      <c r="E23749">
        <v>0.76033575852995439</v>
      </c>
      <c r="F23749">
        <v>-8.8595903973676671E-2</v>
      </c>
      <c r="G23749">
        <v>5.6566240196180999</v>
      </c>
      <c r="H23749">
        <v>23.581859708416701</v>
      </c>
      <c r="I23749">
        <v>5.2211808192546796</v>
      </c>
      <c r="J23749">
        <v>26.066565188906068</v>
      </c>
    </row>
    <row r="23750" spans="1:10" x14ac:dyDescent="0.3">
      <c r="A23750" s="1">
        <v>23748</v>
      </c>
      <c r="B23750">
        <v>5.5182781771482841</v>
      </c>
      <c r="C23750">
        <v>24.415362812666601</v>
      </c>
      <c r="D23750">
        <v>0.17260090618047061</v>
      </c>
      <c r="E23750">
        <v>0.7816066938049343</v>
      </c>
      <c r="F23750">
        <v>-5.8384634782713447E-2</v>
      </c>
      <c r="G23750">
        <v>5.6634032135119936</v>
      </c>
      <c r="H23750">
        <v>23.582916299634778</v>
      </c>
      <c r="I23750">
        <v>5.2301635236461532</v>
      </c>
      <c r="J23750">
        <v>26.068006937145132</v>
      </c>
    </row>
    <row r="23751" spans="1:10" x14ac:dyDescent="0.3">
      <c r="A23751" s="1">
        <v>23749</v>
      </c>
      <c r="B23751">
        <v>5.5260856993410012</v>
      </c>
      <c r="C23751">
        <v>24.41661191985256</v>
      </c>
      <c r="D23751">
        <v>0.17201028135837079</v>
      </c>
      <c r="E23751">
        <v>0.80264341595158373</v>
      </c>
      <c r="F23751">
        <v>-9.1898803679902205E-2</v>
      </c>
      <c r="G23751">
        <v>5.6707190468470898</v>
      </c>
      <c r="H23751">
        <v>23.584079837571291</v>
      </c>
      <c r="I23751">
        <v>5.2389471886767573</v>
      </c>
      <c r="J23751">
        <v>26.069425923734901</v>
      </c>
    </row>
    <row r="23752" spans="1:10" x14ac:dyDescent="0.3">
      <c r="A23752" s="1">
        <v>23750</v>
      </c>
      <c r="B23752">
        <v>5.5339051424327446</v>
      </c>
      <c r="C23752">
        <v>24.417837207102139</v>
      </c>
      <c r="D23752">
        <v>0.17110406795080671</v>
      </c>
      <c r="E23752">
        <v>0.82797813104921414</v>
      </c>
      <c r="F23752">
        <v>-6.2896289604032513E-2</v>
      </c>
      <c r="G23752">
        <v>5.6777839789188116</v>
      </c>
      <c r="H23752">
        <v>23.58517439800724</v>
      </c>
      <c r="I23752">
        <v>5.2482645516763533</v>
      </c>
      <c r="J23752">
        <v>26.070910741052892</v>
      </c>
    </row>
    <row r="23753" spans="1:10" x14ac:dyDescent="0.3">
      <c r="A23753" s="1">
        <v>23751</v>
      </c>
      <c r="B23753">
        <v>5.5421719275307604</v>
      </c>
      <c r="C23753">
        <v>24.419148794807271</v>
      </c>
      <c r="D23753">
        <v>0.1704682376496412</v>
      </c>
      <c r="E23753">
        <v>0.85340095573737773</v>
      </c>
      <c r="F23753">
        <v>-9.3886952051365838E-2</v>
      </c>
      <c r="G23753">
        <v>5.6783990639814279</v>
      </c>
      <c r="H23753">
        <v>23.627769624641019</v>
      </c>
      <c r="I23753">
        <v>5.2616512995730202</v>
      </c>
      <c r="J23753">
        <v>26.048766707594481</v>
      </c>
    </row>
    <row r="23754" spans="1:10" x14ac:dyDescent="0.3">
      <c r="A23754" s="1">
        <v>23752</v>
      </c>
      <c r="B23754">
        <v>5.5505398395856167</v>
      </c>
      <c r="C23754">
        <v>24.420451382574001</v>
      </c>
      <c r="D23754">
        <v>0.16953655441488219</v>
      </c>
      <c r="E23754">
        <v>0.87781538118582569</v>
      </c>
      <c r="F23754">
        <v>-0.14975468031736949</v>
      </c>
      <c r="G23754">
        <v>5.6860296023129067</v>
      </c>
      <c r="H23754">
        <v>23.6289456353588</v>
      </c>
      <c r="I23754">
        <v>5.2715376208472922</v>
      </c>
      <c r="J23754">
        <v>26.050329944407931</v>
      </c>
    </row>
    <row r="23755" spans="1:10" x14ac:dyDescent="0.3">
      <c r="A23755" s="1">
        <v>23753</v>
      </c>
      <c r="B23755">
        <v>5.5592050986617707</v>
      </c>
      <c r="C23755">
        <v>24.421741520687981</v>
      </c>
      <c r="D23755">
        <v>0.1680419724966227</v>
      </c>
      <c r="E23755">
        <v>0.90184658483440283</v>
      </c>
      <c r="F23755">
        <v>-0.13553359679970989</v>
      </c>
      <c r="G23755">
        <v>5.6935117403246878</v>
      </c>
      <c r="H23755">
        <v>23.630034157021448</v>
      </c>
      <c r="I23755">
        <v>5.2826391776580621</v>
      </c>
      <c r="J23755">
        <v>26.052035253647201</v>
      </c>
    </row>
    <row r="23756" spans="1:10" x14ac:dyDescent="0.3">
      <c r="A23756" s="1">
        <v>23754</v>
      </c>
      <c r="B23756">
        <v>5.5681492572785807</v>
      </c>
      <c r="C23756">
        <v>24.423061491514051</v>
      </c>
      <c r="D23756">
        <v>0.1666832448797797</v>
      </c>
      <c r="E23756">
        <v>0.92546878515686948</v>
      </c>
      <c r="F23756">
        <v>-0.17417846443248211</v>
      </c>
      <c r="G23756">
        <v>5.7013800606385514</v>
      </c>
      <c r="H23756">
        <v>23.631172372562009</v>
      </c>
      <c r="I23756">
        <v>5.2937987160016053</v>
      </c>
      <c r="J23756">
        <v>26.053729497236791</v>
      </c>
    </row>
    <row r="23757" spans="1:10" x14ac:dyDescent="0.3">
      <c r="A23757" s="1">
        <v>23755</v>
      </c>
      <c r="B23757">
        <v>5.5772692097896162</v>
      </c>
      <c r="C23757">
        <v>24.42435959502961</v>
      </c>
      <c r="D23757">
        <v>0.1649495182086585</v>
      </c>
      <c r="E23757">
        <v>0.84325091539826347</v>
      </c>
      <c r="F23757">
        <v>-0.15402310000335159</v>
      </c>
      <c r="G23757">
        <v>5.7091268943182083</v>
      </c>
      <c r="H23757">
        <v>23.632240680529179</v>
      </c>
      <c r="I23757">
        <v>5.3057462120320498</v>
      </c>
      <c r="J23757">
        <v>26.055500798627719</v>
      </c>
    </row>
    <row r="23758" spans="1:10" x14ac:dyDescent="0.3">
      <c r="A23758" s="1">
        <v>23756</v>
      </c>
      <c r="B23758">
        <v>5.5856550799878857</v>
      </c>
      <c r="C23758">
        <v>24.42555824067944</v>
      </c>
      <c r="D23758">
        <v>0.1634022380595222</v>
      </c>
      <c r="E23758">
        <v>0.85369191591200477</v>
      </c>
      <c r="F23758">
        <v>-0.17928153305138031</v>
      </c>
      <c r="G23758">
        <v>5.7167341779850744</v>
      </c>
      <c r="H23758">
        <v>23.630523846166891</v>
      </c>
      <c r="I23758">
        <v>5.3165507240719982</v>
      </c>
      <c r="J23758">
        <v>26.05775759156959</v>
      </c>
    </row>
    <row r="23759" spans="1:10" x14ac:dyDescent="0.3">
      <c r="A23759" s="1">
        <v>23757</v>
      </c>
      <c r="B23759">
        <v>5.5941091632498718</v>
      </c>
      <c r="C23759">
        <v>24.426719386904139</v>
      </c>
      <c r="D23759">
        <v>0.16161015108759291</v>
      </c>
      <c r="E23759">
        <v>0.87745363290486333</v>
      </c>
      <c r="F23759">
        <v>-0.1464562997030194</v>
      </c>
      <c r="G23759">
        <v>5.7237632807438779</v>
      </c>
      <c r="H23759">
        <v>23.63145136402974</v>
      </c>
      <c r="I23759">
        <v>5.327930281085032</v>
      </c>
      <c r="J23759">
        <v>26.059398374981281</v>
      </c>
    </row>
    <row r="23760" spans="1:10" x14ac:dyDescent="0.3">
      <c r="A23760" s="1">
        <v>23758</v>
      </c>
      <c r="B23760">
        <v>5.6028976618279289</v>
      </c>
      <c r="C23760">
        <v>24.427926199569569</v>
      </c>
      <c r="D23760">
        <v>0.1601294923340533</v>
      </c>
      <c r="E23760">
        <v>0.79394584710774418</v>
      </c>
      <c r="F23760">
        <v>-7.1407619714822498E-2</v>
      </c>
      <c r="G23760">
        <v>5.7313741170691141</v>
      </c>
      <c r="H23760">
        <v>23.632467075014219</v>
      </c>
      <c r="I23760">
        <v>5.3391365109938214</v>
      </c>
      <c r="J23760">
        <v>26.060997517892751</v>
      </c>
    </row>
    <row r="23761" spans="1:10" x14ac:dyDescent="0.3">
      <c r="A23761" s="1">
        <v>23759</v>
      </c>
      <c r="B23761">
        <v>5.6106684654126733</v>
      </c>
      <c r="C23761">
        <v>24.429045853962698</v>
      </c>
      <c r="D23761">
        <v>0.15942336744770921</v>
      </c>
      <c r="E23761">
        <v>0.71226560647664061</v>
      </c>
      <c r="F23761">
        <v>-0.107562836429481</v>
      </c>
      <c r="G23761">
        <v>5.7385831951866457</v>
      </c>
      <c r="H23761">
        <v>23.633496207305399</v>
      </c>
      <c r="I23761">
        <v>5.3480605325390611</v>
      </c>
      <c r="J23761">
        <v>26.0623030134483</v>
      </c>
    </row>
    <row r="23762" spans="1:10" x14ac:dyDescent="0.3">
      <c r="A23762" s="1">
        <v>23760</v>
      </c>
      <c r="B23762">
        <v>5.6177302860063492</v>
      </c>
      <c r="C23762">
        <v>24.430037745890129</v>
      </c>
      <c r="D23762">
        <v>0.15834645786028231</v>
      </c>
      <c r="E23762">
        <v>0.71302085906536217</v>
      </c>
      <c r="F23762">
        <v>-5.8049931348736317E-2</v>
      </c>
      <c r="G23762">
        <v>5.7447882067306191</v>
      </c>
      <c r="H23762">
        <v>23.634350807973629</v>
      </c>
      <c r="I23762">
        <v>5.3568813753642441</v>
      </c>
      <c r="J23762">
        <v>26.06357676324966</v>
      </c>
    </row>
    <row r="23763" spans="1:10" x14ac:dyDescent="0.3">
      <c r="A23763" s="1">
        <v>23761</v>
      </c>
      <c r="B23763">
        <v>5.6248639801656228</v>
      </c>
      <c r="C23763">
        <v>24.431065725965791</v>
      </c>
      <c r="D23763">
        <v>0.15775967565770641</v>
      </c>
      <c r="E23763">
        <v>0.72636759827230679</v>
      </c>
      <c r="F23763">
        <v>-8.9705855688327812E-2</v>
      </c>
      <c r="G23763">
        <v>5.7444623497348886</v>
      </c>
      <c r="H23763">
        <v>23.679260638637921</v>
      </c>
      <c r="I23763">
        <v>5.3655355199210799</v>
      </c>
      <c r="J23763">
        <v>26.061225538368891</v>
      </c>
    </row>
    <row r="23764" spans="1:10" x14ac:dyDescent="0.3">
      <c r="A23764" s="1">
        <v>23762</v>
      </c>
      <c r="B23764">
        <v>5.6319704692308781</v>
      </c>
      <c r="C23764">
        <v>24.432066137398049</v>
      </c>
      <c r="D23764">
        <v>0.1568733758902783</v>
      </c>
      <c r="E23764">
        <v>0.75257641868869662</v>
      </c>
      <c r="F23764">
        <v>-0.13989440979659301</v>
      </c>
      <c r="G23764">
        <v>5.7586017585278642</v>
      </c>
      <c r="H23764">
        <v>23.63147895626437</v>
      </c>
      <c r="I23764">
        <v>5.3720380961335756</v>
      </c>
      <c r="J23764">
        <v>26.075408213583572</v>
      </c>
    </row>
    <row r="23765" spans="1:10" x14ac:dyDescent="0.3">
      <c r="A23765" s="1">
        <v>23763</v>
      </c>
      <c r="B23765">
        <v>5.6394133217441293</v>
      </c>
      <c r="C23765">
        <v>24.433058454038079</v>
      </c>
      <c r="D23765">
        <v>0.15547760170195821</v>
      </c>
      <c r="E23765">
        <v>0.77928191445837947</v>
      </c>
      <c r="F23765">
        <v>-0.12032907261330821</v>
      </c>
      <c r="G23765">
        <v>5.7649270491304128</v>
      </c>
      <c r="H23765">
        <v>23.63229530412282</v>
      </c>
      <c r="I23765">
        <v>5.3817749355527864</v>
      </c>
      <c r="J23765">
        <v>26.076761736235461</v>
      </c>
    </row>
    <row r="23766" spans="1:10" x14ac:dyDescent="0.3">
      <c r="A23766" s="1">
        <v>23764</v>
      </c>
      <c r="B23766">
        <v>5.6471512625091442</v>
      </c>
      <c r="C23766">
        <v>24.43408278637342</v>
      </c>
      <c r="D23766">
        <v>0.15427236129268909</v>
      </c>
      <c r="E23766">
        <v>0.80551747733212342</v>
      </c>
      <c r="F23766">
        <v>-7.5684581986375565E-2</v>
      </c>
      <c r="G23766">
        <v>5.7716997868616629</v>
      </c>
      <c r="H23766">
        <v>23.633168943874612</v>
      </c>
      <c r="I23766">
        <v>5.3914941205780487</v>
      </c>
      <c r="J23766">
        <v>26.078095390864441</v>
      </c>
    </row>
    <row r="23767" spans="1:10" x14ac:dyDescent="0.3">
      <c r="A23767" s="1">
        <v>23765</v>
      </c>
      <c r="B23767">
        <v>5.6551267422703244</v>
      </c>
      <c r="C23767">
        <v>24.43516978271504</v>
      </c>
      <c r="D23767">
        <v>0.1535160755775353</v>
      </c>
      <c r="E23767">
        <v>0.83112869181254534</v>
      </c>
      <c r="F23767">
        <v>-0.10200373027110381</v>
      </c>
      <c r="G23767">
        <v>5.779069511363546</v>
      </c>
      <c r="H23767">
        <v>23.63416197500397</v>
      </c>
      <c r="I23767">
        <v>5.4007130165828716</v>
      </c>
      <c r="J23767">
        <v>26.079375266870709</v>
      </c>
    </row>
    <row r="23768" spans="1:10" x14ac:dyDescent="0.3">
      <c r="A23768" s="1">
        <v>23766</v>
      </c>
      <c r="B23768">
        <v>5.6634594690628299</v>
      </c>
      <c r="C23768">
        <v>24.436290697167848</v>
      </c>
      <c r="D23768">
        <v>0.1524841956099883</v>
      </c>
      <c r="E23768">
        <v>0.85650051744927391</v>
      </c>
      <c r="F23768">
        <v>-7.1471267975664804E-2</v>
      </c>
      <c r="G23768">
        <v>5.7741468835126106</v>
      </c>
      <c r="H23768">
        <v>23.716031125065818</v>
      </c>
      <c r="I23768">
        <v>5.4136057340419033</v>
      </c>
      <c r="J23768">
        <v>26.06212634586225</v>
      </c>
    </row>
    <row r="23769" spans="1:10" x14ac:dyDescent="0.3">
      <c r="A23769" s="1">
        <v>23767</v>
      </c>
      <c r="B23769">
        <v>5.6718530824604541</v>
      </c>
      <c r="C23769">
        <v>24.437442613879579</v>
      </c>
      <c r="D23769">
        <v>0.1517772198073184</v>
      </c>
      <c r="E23769">
        <v>0.77479467543114644</v>
      </c>
      <c r="F23769">
        <v>-0.1149699854985867</v>
      </c>
      <c r="G23769">
        <v>5.7820312632019339</v>
      </c>
      <c r="H23769">
        <v>23.717104968458582</v>
      </c>
      <c r="I23769">
        <v>5.4231488362468152</v>
      </c>
      <c r="J23769">
        <v>26.063454496795799</v>
      </c>
    </row>
    <row r="23770" spans="1:10" x14ac:dyDescent="0.3">
      <c r="A23770" s="1">
        <v>23768</v>
      </c>
      <c r="B23770">
        <v>5.6795374297851522</v>
      </c>
      <c r="C23770">
        <v>24.438465954372461</v>
      </c>
      <c r="D23770">
        <v>0.15062689059621831</v>
      </c>
      <c r="E23770">
        <v>0.79560373844175036</v>
      </c>
      <c r="F23770">
        <v>-7.1303702071329744E-2</v>
      </c>
      <c r="G23770">
        <v>5.788886912376964</v>
      </c>
      <c r="H23770">
        <v>23.71800204439565</v>
      </c>
      <c r="I23770">
        <v>5.4327037966753489</v>
      </c>
      <c r="J23770">
        <v>26.064762853169011</v>
      </c>
    </row>
    <row r="23771" spans="1:10" x14ac:dyDescent="0.3">
      <c r="A23771" s="1">
        <v>23769</v>
      </c>
      <c r="B23771">
        <v>5.6874938305924276</v>
      </c>
      <c r="C23771">
        <v>24.439545085309842</v>
      </c>
      <c r="D23771">
        <v>0.14990729220635959</v>
      </c>
      <c r="E23771">
        <v>0.82168444756262327</v>
      </c>
      <c r="F23771">
        <v>-9.9369384782279288E-2</v>
      </c>
      <c r="G23771">
        <v>5.7963248402476379</v>
      </c>
      <c r="H23771">
        <v>23.71900267416418</v>
      </c>
      <c r="I23771">
        <v>5.4418305419193516</v>
      </c>
      <c r="J23771">
        <v>26.066019184110001</v>
      </c>
    </row>
    <row r="23772" spans="1:10" x14ac:dyDescent="0.3">
      <c r="A23772" s="1">
        <v>23770</v>
      </c>
      <c r="B23772">
        <v>5.6955694989145149</v>
      </c>
      <c r="C23772">
        <v>24.440617071426171</v>
      </c>
      <c r="D23772">
        <v>0.14892210455739921</v>
      </c>
      <c r="E23772">
        <v>0.84675130321349068</v>
      </c>
      <c r="F23772">
        <v>-6.9888497832836322E-2</v>
      </c>
      <c r="G23772">
        <v>5.8012611933517277</v>
      </c>
      <c r="H23772">
        <v>23.73616019512092</v>
      </c>
      <c r="I23772">
        <v>5.4535885139365234</v>
      </c>
      <c r="J23772">
        <v>26.053470093705329</v>
      </c>
    </row>
    <row r="23773" spans="1:10" x14ac:dyDescent="0.3">
      <c r="A23773" s="1">
        <v>23771</v>
      </c>
      <c r="B23773">
        <v>5.7040867623354874</v>
      </c>
      <c r="C23773">
        <v>24.44176510546372</v>
      </c>
      <c r="D23773">
        <v>0.14821275605971199</v>
      </c>
      <c r="E23773">
        <v>0.87186720710426713</v>
      </c>
      <c r="F23773">
        <v>-0.10081452068330771</v>
      </c>
      <c r="G23773">
        <v>5.8092787247969904</v>
      </c>
      <c r="H23773">
        <v>23.737233434152731</v>
      </c>
      <c r="I23773">
        <v>5.4632499130093173</v>
      </c>
      <c r="J23773">
        <v>26.054789370802769</v>
      </c>
    </row>
    <row r="23774" spans="1:10" x14ac:dyDescent="0.3">
      <c r="A23774" s="1">
        <v>23772</v>
      </c>
      <c r="B23774">
        <v>5.7125932955819536</v>
      </c>
      <c r="C23774">
        <v>24.442887208400979</v>
      </c>
      <c r="D23774">
        <v>0.14722061982680071</v>
      </c>
      <c r="E23774">
        <v>0.89568932321122707</v>
      </c>
      <c r="F23774">
        <v>-7.2755245277151354E-2</v>
      </c>
      <c r="G23774">
        <v>5.8170862149877651</v>
      </c>
      <c r="H23774">
        <v>23.738251519097059</v>
      </c>
      <c r="I23774">
        <v>5.473356904343424</v>
      </c>
      <c r="J23774">
        <v>26.056149622787771</v>
      </c>
    </row>
    <row r="23775" spans="1:10" x14ac:dyDescent="0.3">
      <c r="A23775" s="1">
        <v>23773</v>
      </c>
      <c r="B23775">
        <v>5.7214368688355632</v>
      </c>
      <c r="C23775">
        <v>24.444069776200092</v>
      </c>
      <c r="D23775">
        <v>0.14649587815263421</v>
      </c>
      <c r="E23775">
        <v>0.81340843465379298</v>
      </c>
      <c r="F23775">
        <v>-0.117026402100458</v>
      </c>
      <c r="G23775">
        <v>5.8254190819944593</v>
      </c>
      <c r="H23775">
        <v>23.739358541584561</v>
      </c>
      <c r="I23775">
        <v>5.4833697388272657</v>
      </c>
      <c r="J23775">
        <v>26.057505151470991</v>
      </c>
    </row>
    <row r="23776" spans="1:10" x14ac:dyDescent="0.3">
      <c r="A23776" s="1">
        <v>23774</v>
      </c>
      <c r="B23776">
        <v>5.729528215141575</v>
      </c>
      <c r="C23776">
        <v>24.44511751740497</v>
      </c>
      <c r="D23776">
        <v>0.14532204388531181</v>
      </c>
      <c r="E23776">
        <v>0.83325300693041338</v>
      </c>
      <c r="F23776">
        <v>-7.2784389946195474E-2</v>
      </c>
      <c r="G23776">
        <v>5.8326831426568244</v>
      </c>
      <c r="H23776">
        <v>23.740284710438601</v>
      </c>
      <c r="I23776">
        <v>5.4933551544447186</v>
      </c>
      <c r="J23776">
        <v>26.058831232401229</v>
      </c>
    </row>
    <row r="23777" spans="1:10" x14ac:dyDescent="0.3">
      <c r="A23777" s="1">
        <v>23775</v>
      </c>
      <c r="B23777">
        <v>5.7377915263387038</v>
      </c>
      <c r="C23777">
        <v>24.44620458879605</v>
      </c>
      <c r="D23777">
        <v>0.14459402714846739</v>
      </c>
      <c r="E23777">
        <v>0.85829400878625439</v>
      </c>
      <c r="F23777">
        <v>-9.9401444969564129E-2</v>
      </c>
      <c r="G23777">
        <v>5.8383772756142767</v>
      </c>
      <c r="H23777">
        <v>23.755416901141039</v>
      </c>
      <c r="I23777">
        <v>5.5021599730181672</v>
      </c>
      <c r="J23777">
        <v>26.064439547815031</v>
      </c>
    </row>
    <row r="23778" spans="1:10" x14ac:dyDescent="0.3">
      <c r="A23778" s="1">
        <v>23776</v>
      </c>
      <c r="B23778">
        <v>5.74643242272733</v>
      </c>
      <c r="C23778">
        <v>24.44731581344173</v>
      </c>
      <c r="D23778">
        <v>0.14358505948228589</v>
      </c>
      <c r="E23778">
        <v>0.7744514356203609</v>
      </c>
      <c r="F23778">
        <v>-6.0126049580824389E-2</v>
      </c>
      <c r="G23778">
        <v>5.8463211384811853</v>
      </c>
      <c r="H23778">
        <v>23.756426989651601</v>
      </c>
      <c r="I23778">
        <v>5.5124337358180071</v>
      </c>
      <c r="J23778">
        <v>26.065787693344539</v>
      </c>
    </row>
    <row r="23779" spans="1:10" x14ac:dyDescent="0.3">
      <c r="A23779" s="1">
        <v>23777</v>
      </c>
      <c r="B23779">
        <v>5.7541038035156049</v>
      </c>
      <c r="C23779">
        <v>24.448327935515881</v>
      </c>
      <c r="D23779">
        <v>0.14298431562590719</v>
      </c>
      <c r="E23779">
        <v>0.69192241054254111</v>
      </c>
      <c r="F23779">
        <v>-0.10952282230263929</v>
      </c>
      <c r="G23779">
        <v>5.8535774540535144</v>
      </c>
      <c r="H23779">
        <v>23.75737922886557</v>
      </c>
      <c r="I23779">
        <v>5.5210774458106373</v>
      </c>
      <c r="J23779">
        <v>26.06694009663607</v>
      </c>
    </row>
    <row r="23780" spans="1:10" x14ac:dyDescent="0.3">
      <c r="A23780" s="1">
        <v>23778</v>
      </c>
      <c r="B23780">
        <v>5.7610121187624381</v>
      </c>
      <c r="C23780">
        <v>24.44919967225465</v>
      </c>
      <c r="D23780">
        <v>0.1418821425820431</v>
      </c>
      <c r="E23780">
        <v>0.71937385820988409</v>
      </c>
      <c r="F23780">
        <v>-5.8708536487053813E-2</v>
      </c>
      <c r="G23780">
        <v>5.8597241639958062</v>
      </c>
      <c r="H23780">
        <v>23.75814174812751</v>
      </c>
      <c r="I23780">
        <v>5.5297698929272299</v>
      </c>
      <c r="J23780">
        <v>26.068067685559679</v>
      </c>
    </row>
    <row r="23781" spans="1:10" x14ac:dyDescent="0.3">
      <c r="A23781" s="1">
        <v>23779</v>
      </c>
      <c r="B23781">
        <v>5.7681259856728557</v>
      </c>
      <c r="C23781">
        <v>24.450110583818059</v>
      </c>
      <c r="D23781">
        <v>0.1412968354222042</v>
      </c>
      <c r="E23781">
        <v>0.7467692072503016</v>
      </c>
      <c r="F23781">
        <v>-5.9269835590230677E-3</v>
      </c>
      <c r="G23781">
        <v>5.8664335328698574</v>
      </c>
      <c r="H23781">
        <v>23.75899500120023</v>
      </c>
      <c r="I23781">
        <v>5.537831334432564</v>
      </c>
      <c r="J23781">
        <v>26.06911366754629</v>
      </c>
    </row>
    <row r="23782" spans="1:10" x14ac:dyDescent="0.3">
      <c r="A23782" s="1">
        <v>23780</v>
      </c>
      <c r="B23782">
        <v>5.7753984041075874</v>
      </c>
      <c r="C23782">
        <v>24.451089965904242</v>
      </c>
      <c r="D23782">
        <v>0.14123859438212111</v>
      </c>
      <c r="E23782">
        <v>0.77319319440015821</v>
      </c>
      <c r="F23782">
        <v>-2.870484137205576E-2</v>
      </c>
      <c r="G23782">
        <v>5.8746502680544701</v>
      </c>
      <c r="H23782">
        <v>23.753044116421929</v>
      </c>
      <c r="I23782">
        <v>5.5438271194280988</v>
      </c>
      <c r="J23782">
        <v>26.079748287286652</v>
      </c>
    </row>
    <row r="23783" spans="1:10" x14ac:dyDescent="0.3">
      <c r="A23783" s="1">
        <v>23781</v>
      </c>
      <c r="B23783">
        <v>5.783052292065114</v>
      </c>
      <c r="C23783">
        <v>24.452120041556441</v>
      </c>
      <c r="D23783">
        <v>0.14095188158675881</v>
      </c>
      <c r="E23783">
        <v>0.79948618541141236</v>
      </c>
      <c r="F23783">
        <v>-7.7115879245103394E-2</v>
      </c>
      <c r="G23783">
        <v>5.8838034512034083</v>
      </c>
      <c r="H23783">
        <v>23.742068850295301</v>
      </c>
      <c r="I23783">
        <v>5.5642805552229104</v>
      </c>
      <c r="J23783">
        <v>25.993929919355011</v>
      </c>
    </row>
    <row r="23784" spans="1:10" x14ac:dyDescent="0.3">
      <c r="A23784" s="1">
        <v>23782</v>
      </c>
      <c r="B23784">
        <v>5.7909906825353232</v>
      </c>
      <c r="C23784">
        <v>24.453148747838949</v>
      </c>
      <c r="D23784">
        <v>0.14017976746510749</v>
      </c>
      <c r="E23784">
        <v>0.82527769341190849</v>
      </c>
      <c r="F23784">
        <v>-5.5161826721632917E-2</v>
      </c>
      <c r="G23784">
        <v>5.8911935711443082</v>
      </c>
      <c r="H23784">
        <v>23.743019976844909</v>
      </c>
      <c r="I23784">
        <v>5.5734094639658851</v>
      </c>
      <c r="J23784">
        <v>25.99512708278532</v>
      </c>
    </row>
    <row r="23785" spans="1:10" x14ac:dyDescent="0.3">
      <c r="A23785" s="1">
        <v>23783</v>
      </c>
      <c r="B23785">
        <v>5.7991416062801653</v>
      </c>
      <c r="C23785">
        <v>24.45420993866805</v>
      </c>
      <c r="D23785">
        <v>0.13963035919348529</v>
      </c>
      <c r="E23785">
        <v>0.74300862087925468</v>
      </c>
      <c r="F23785">
        <v>-4.5935915733642023E-2</v>
      </c>
      <c r="G23785">
        <v>5.898954329164984</v>
      </c>
      <c r="H23785">
        <v>23.744026222556929</v>
      </c>
      <c r="I23785">
        <v>5.5824075961583741</v>
      </c>
      <c r="J23785">
        <v>25.996307581806999</v>
      </c>
    </row>
    <row r="23786" spans="1:10" x14ac:dyDescent="0.3">
      <c r="A23786" s="1">
        <v>23784</v>
      </c>
      <c r="B23786">
        <v>5.8065215534228978</v>
      </c>
      <c r="C23786">
        <v>24.455176784471021</v>
      </c>
      <c r="D23786">
        <v>0.13917020097999741</v>
      </c>
      <c r="E23786">
        <v>0.76931354640255323</v>
      </c>
      <c r="F23786">
        <v>-8.2337242771725536E-2</v>
      </c>
      <c r="G23786">
        <v>5.9060074688817439</v>
      </c>
      <c r="H23786">
        <v>23.7449472139064</v>
      </c>
      <c r="I23786">
        <v>5.5904971751187889</v>
      </c>
      <c r="J23786">
        <v>25.997373996275169</v>
      </c>
    </row>
    <row r="23787" spans="1:10" x14ac:dyDescent="0.3">
      <c r="A23787" s="1">
        <v>23785</v>
      </c>
      <c r="B23787">
        <v>5.8141614056009479</v>
      </c>
      <c r="C23787">
        <v>24.456141055157911</v>
      </c>
      <c r="D23787">
        <v>0.1383460441083717</v>
      </c>
      <c r="E23787">
        <v>0.79574571995807564</v>
      </c>
      <c r="F23787">
        <v>-5.546276328449172E-2</v>
      </c>
      <c r="G23787">
        <v>5.9083204445163506</v>
      </c>
      <c r="H23787">
        <v>23.779883568933499</v>
      </c>
      <c r="I23787">
        <v>5.6010115140233294</v>
      </c>
      <c r="J23787">
        <v>25.987000030861729</v>
      </c>
    </row>
    <row r="23788" spans="1:10" x14ac:dyDescent="0.3">
      <c r="A23788" s="1">
        <v>23786</v>
      </c>
      <c r="B23788">
        <v>5.8220948812321502</v>
      </c>
      <c r="C23788">
        <v>24.45715083788307</v>
      </c>
      <c r="D23788">
        <v>0.13778862687693241</v>
      </c>
      <c r="E23788">
        <v>0.8217155422460346</v>
      </c>
      <c r="F23788">
        <v>-8.9261343866649218E-2</v>
      </c>
      <c r="G23788">
        <v>5.9158769479630982</v>
      </c>
      <c r="H23788">
        <v>23.780840970851902</v>
      </c>
      <c r="I23788">
        <v>5.6097983498966251</v>
      </c>
      <c r="J23788">
        <v>25.988128389173539</v>
      </c>
    </row>
    <row r="23789" spans="1:10" x14ac:dyDescent="0.3">
      <c r="A23789" s="1">
        <v>23787</v>
      </c>
      <c r="B23789">
        <v>5.8301958158698346</v>
      </c>
      <c r="C23789">
        <v>24.458151372465512</v>
      </c>
      <c r="D23789">
        <v>0.1369019518455421</v>
      </c>
      <c r="E23789">
        <v>0.84682995917197157</v>
      </c>
      <c r="F23789">
        <v>-6.2278961012377961E-2</v>
      </c>
      <c r="G23789">
        <v>5.9233781787413973</v>
      </c>
      <c r="H23789">
        <v>23.78175861708317</v>
      </c>
      <c r="I23789">
        <v>5.6192568473777609</v>
      </c>
      <c r="J23789">
        <v>25.98931655994333</v>
      </c>
    </row>
    <row r="23790" spans="1:10" x14ac:dyDescent="0.3">
      <c r="A23790" s="1">
        <v>23788</v>
      </c>
      <c r="B23790">
        <v>5.8386246327472948</v>
      </c>
      <c r="C23790">
        <v>24.459204368466349</v>
      </c>
      <c r="D23790">
        <v>0.13627724737783731</v>
      </c>
      <c r="E23790">
        <v>0.85718415071766563</v>
      </c>
      <c r="F23790">
        <v>-9.6435228026636566E-2</v>
      </c>
      <c r="G23790">
        <v>5.9313844318876594</v>
      </c>
      <c r="H23790">
        <v>23.782753533632452</v>
      </c>
      <c r="I23790">
        <v>5.6286422310864808</v>
      </c>
      <c r="J23790">
        <v>25.990501031678679</v>
      </c>
    </row>
    <row r="23791" spans="1:10" x14ac:dyDescent="0.3">
      <c r="A23791" s="1">
        <v>23789</v>
      </c>
      <c r="B23791">
        <v>5.8471266573270428</v>
      </c>
      <c r="C23791">
        <v>24.460236758053359</v>
      </c>
      <c r="D23791">
        <v>0.13531372372745071</v>
      </c>
      <c r="E23791">
        <v>0.88087463939213917</v>
      </c>
      <c r="F23791">
        <v>-6.7022426277069655E-2</v>
      </c>
      <c r="G23791">
        <v>5.939477483457317</v>
      </c>
      <c r="H23791">
        <v>23.781913136828209</v>
      </c>
      <c r="I23791">
        <v>5.6371369690729241</v>
      </c>
      <c r="J23791">
        <v>26.002626487794839</v>
      </c>
    </row>
    <row r="23792" spans="1:10" x14ac:dyDescent="0.3">
      <c r="A23792" s="1">
        <v>23790</v>
      </c>
      <c r="B23792">
        <v>5.8558682686632721</v>
      </c>
      <c r="C23792">
        <v>24.461311885052279</v>
      </c>
      <c r="D23792">
        <v>0.1346435959802055</v>
      </c>
      <c r="E23792">
        <v>0.90407383039919653</v>
      </c>
      <c r="F23792">
        <v>-9.7710953767354253E-2</v>
      </c>
      <c r="G23792">
        <v>5.9477645106113259</v>
      </c>
      <c r="H23792">
        <v>23.782926529288481</v>
      </c>
      <c r="I23792">
        <v>5.6469122256369184</v>
      </c>
      <c r="J23792">
        <v>26.003841988378571</v>
      </c>
    </row>
    <row r="23793" spans="1:10" x14ac:dyDescent="0.3">
      <c r="A23793" s="1">
        <v>23791</v>
      </c>
      <c r="B23793">
        <v>5.8648495990537306</v>
      </c>
      <c r="C23793">
        <v>24.4623889936327</v>
      </c>
      <c r="D23793">
        <v>0.13366595156392089</v>
      </c>
      <c r="E23793">
        <v>0.92679100310964868</v>
      </c>
      <c r="F23793">
        <v>-7.0419828797867456E-2</v>
      </c>
      <c r="G23793">
        <v>5.9560825775355957</v>
      </c>
      <c r="H23793">
        <v>23.78391412023187</v>
      </c>
      <c r="I23793">
        <v>5.6574017015885092</v>
      </c>
      <c r="J23793">
        <v>26.00512264446888</v>
      </c>
    </row>
    <row r="23794" spans="1:10" x14ac:dyDescent="0.3">
      <c r="A23794" s="1">
        <v>23792</v>
      </c>
      <c r="B23794">
        <v>5.8741256084908988</v>
      </c>
      <c r="C23794">
        <v>24.46351526452899</v>
      </c>
      <c r="D23794">
        <v>0.13295596160606249</v>
      </c>
      <c r="E23794">
        <v>0.84351166045828152</v>
      </c>
      <c r="F23794">
        <v>1.1541576433901791E-2</v>
      </c>
      <c r="G23794">
        <v>5.9648768536718393</v>
      </c>
      <c r="H23794">
        <v>23.784975787639802</v>
      </c>
      <c r="I23794">
        <v>5.6677730886191604</v>
      </c>
      <c r="J23794">
        <v>26.00639581244177</v>
      </c>
    </row>
    <row r="23795" spans="1:10" x14ac:dyDescent="0.3">
      <c r="A23795" s="1">
        <v>23793</v>
      </c>
      <c r="B23795">
        <v>5.8824492420098977</v>
      </c>
      <c r="C23795">
        <v>24.464589560511431</v>
      </c>
      <c r="D23795">
        <v>0.13307079664609239</v>
      </c>
      <c r="E23795">
        <v>0.76132726943655304</v>
      </c>
      <c r="F23795">
        <v>-2.4007577749135381E-2</v>
      </c>
      <c r="G23795">
        <v>5.9827896663909659</v>
      </c>
      <c r="H23795">
        <v>23.715007714597331</v>
      </c>
      <c r="I23795">
        <v>5.6776931457018103</v>
      </c>
      <c r="J23795">
        <v>25.994196930417491</v>
      </c>
    </row>
    <row r="23796" spans="1:10" x14ac:dyDescent="0.3">
      <c r="A23796" s="1">
        <v>23794</v>
      </c>
      <c r="B23796">
        <v>5.8899944518685956</v>
      </c>
      <c r="C23796">
        <v>24.465546428168452</v>
      </c>
      <c r="D23796">
        <v>0.13283096149936319</v>
      </c>
      <c r="E23796">
        <v>0.67881006038351344</v>
      </c>
      <c r="F23796">
        <v>2.8637425229411591E-2</v>
      </c>
      <c r="G23796">
        <v>5.9901550972935516</v>
      </c>
      <c r="H23796">
        <v>23.715940538652479</v>
      </c>
      <c r="I23796">
        <v>5.6856052150538687</v>
      </c>
      <c r="J23796">
        <v>25.99520286179024</v>
      </c>
    </row>
    <row r="23797" spans="1:10" x14ac:dyDescent="0.3">
      <c r="A23797" s="1">
        <v>23795</v>
      </c>
      <c r="B23797">
        <v>5.8967324419262628</v>
      </c>
      <c r="C23797">
        <v>24.466443777946949</v>
      </c>
      <c r="D23797">
        <v>0.13311773148481471</v>
      </c>
      <c r="E23797">
        <v>0.68015302469831251</v>
      </c>
      <c r="F23797">
        <v>-1.8244187920501229E-2</v>
      </c>
      <c r="G23797">
        <v>5.9971080476998466</v>
      </c>
      <c r="H23797">
        <v>23.716866642320088</v>
      </c>
      <c r="I23797">
        <v>5.6919045539685129</v>
      </c>
      <c r="J23797">
        <v>25.99604153597388</v>
      </c>
    </row>
    <row r="23798" spans="1:10" x14ac:dyDescent="0.3">
      <c r="A23798" s="1">
        <v>23796</v>
      </c>
      <c r="B23798">
        <v>5.9034808784514956</v>
      </c>
      <c r="C23798">
        <v>24.46732383107032</v>
      </c>
      <c r="D23798">
        <v>0.13293518103576599</v>
      </c>
      <c r="E23798">
        <v>0.68146610052653367</v>
      </c>
      <c r="F23798">
        <v>1.7256526615977801E-2</v>
      </c>
      <c r="G23798">
        <v>6.0037196469106426</v>
      </c>
      <c r="H23798">
        <v>23.717728384321369</v>
      </c>
      <c r="I23798">
        <v>5.6989322226626982</v>
      </c>
      <c r="J23798">
        <v>25.9969589550333</v>
      </c>
    </row>
    <row r="23799" spans="1:10" x14ac:dyDescent="0.3">
      <c r="A23799" s="1">
        <v>23797</v>
      </c>
      <c r="B23799">
        <v>5.9102249277080228</v>
      </c>
      <c r="C23799">
        <v>24.468230657863892</v>
      </c>
      <c r="D23799">
        <v>0.13310749516648479</v>
      </c>
      <c r="E23799">
        <v>0.70403661866507083</v>
      </c>
      <c r="F23799">
        <v>-1.7988575076131181E-2</v>
      </c>
      <c r="G23799">
        <v>6.0105928605661747</v>
      </c>
      <c r="H23799">
        <v>23.71865249479966</v>
      </c>
      <c r="I23799">
        <v>5.7054126972105719</v>
      </c>
      <c r="J23799">
        <v>25.997830512494151</v>
      </c>
    </row>
    <row r="23800" spans="1:10" x14ac:dyDescent="0.3">
      <c r="A23800" s="1">
        <v>23798</v>
      </c>
      <c r="B23800">
        <v>5.9173926294194032</v>
      </c>
      <c r="C23800">
        <v>24.469174158066039</v>
      </c>
      <c r="D23800">
        <v>0.13292277609783129</v>
      </c>
      <c r="E23800">
        <v>0.73259144939905507</v>
      </c>
      <c r="F23800">
        <v>1.466978823409267E-2</v>
      </c>
      <c r="G23800">
        <v>6.0145998908435052</v>
      </c>
      <c r="H23800">
        <v>23.742179975700761</v>
      </c>
      <c r="I23800">
        <v>5.7154554239567714</v>
      </c>
      <c r="J23800">
        <v>25.979423201436731</v>
      </c>
    </row>
    <row r="23801" spans="1:10" x14ac:dyDescent="0.3">
      <c r="A23801" s="1">
        <v>23799</v>
      </c>
      <c r="B23801">
        <v>5.9244437284224851</v>
      </c>
      <c r="C23801">
        <v>24.470123642228021</v>
      </c>
      <c r="D23801">
        <v>0.13306524530224029</v>
      </c>
      <c r="E23801">
        <v>0.75900250015812143</v>
      </c>
      <c r="F23801">
        <v>-1.7384443138273881E-2</v>
      </c>
      <c r="G23801">
        <v>6.0217545631424771</v>
      </c>
      <c r="H23801">
        <v>23.743143316281959</v>
      </c>
      <c r="I23801">
        <v>5.7222913610303214</v>
      </c>
      <c r="J23801">
        <v>25.98034390043869</v>
      </c>
    </row>
    <row r="23802" spans="1:10" x14ac:dyDescent="0.3">
      <c r="A23802" s="1">
        <v>23800</v>
      </c>
      <c r="B23802">
        <v>5.9319574323350146</v>
      </c>
      <c r="C23802">
        <v>24.471114821346951</v>
      </c>
      <c r="D23802">
        <v>0.13289165801265071</v>
      </c>
      <c r="E23802">
        <v>0.67652467785434944</v>
      </c>
      <c r="F23802">
        <v>2.2558923865653981E-2</v>
      </c>
      <c r="G23802">
        <v>6.0291420710451629</v>
      </c>
      <c r="H23802">
        <v>23.744117614429811</v>
      </c>
      <c r="I23802">
        <v>5.7300672230285228</v>
      </c>
      <c r="J23802">
        <v>25.981370147885588</v>
      </c>
    </row>
    <row r="23803" spans="1:10" x14ac:dyDescent="0.3">
      <c r="A23803" s="1">
        <v>23801</v>
      </c>
      <c r="B23803">
        <v>5.9386622066959616</v>
      </c>
      <c r="C23803">
        <v>24.472026927928869</v>
      </c>
      <c r="D23803">
        <v>0.13311729006390149</v>
      </c>
      <c r="E23803">
        <v>0.67806505870103817</v>
      </c>
      <c r="F23803">
        <v>-2.1474954171909071E-2</v>
      </c>
      <c r="G23803">
        <v>6.0360108768019431</v>
      </c>
      <c r="H23803">
        <v>23.745051667486582</v>
      </c>
      <c r="I23803">
        <v>5.7364312405242197</v>
      </c>
      <c r="J23803">
        <v>25.982236663122428</v>
      </c>
    </row>
    <row r="23804" spans="1:10" x14ac:dyDescent="0.3">
      <c r="A23804" s="1">
        <v>23802</v>
      </c>
      <c r="B23804">
        <v>5.9453925544956654</v>
      </c>
      <c r="C23804">
        <v>24.472914081639829</v>
      </c>
      <c r="D23804">
        <v>0.1329022898456087</v>
      </c>
      <c r="E23804">
        <v>0.70082106690759249</v>
      </c>
      <c r="F23804">
        <v>1.205282185228926E-2</v>
      </c>
      <c r="G23804">
        <v>6.0425849225131847</v>
      </c>
      <c r="H23804">
        <v>23.745917908014629</v>
      </c>
      <c r="I23804">
        <v>5.7434862884182278</v>
      </c>
      <c r="J23804">
        <v>25.98316726163014</v>
      </c>
    </row>
    <row r="23805" spans="1:10" x14ac:dyDescent="0.3">
      <c r="A23805" s="1">
        <v>23803</v>
      </c>
      <c r="B23805">
        <v>5.9523245933705242</v>
      </c>
      <c r="C23805">
        <v>24.47384676870157</v>
      </c>
      <c r="D23805">
        <v>0.13302258231262101</v>
      </c>
      <c r="E23805">
        <v>0.72864320849904207</v>
      </c>
      <c r="F23805">
        <v>-2.0520019975576918E-2</v>
      </c>
      <c r="G23805">
        <v>6.0510957588769383</v>
      </c>
      <c r="H23805">
        <v>23.735717273088959</v>
      </c>
      <c r="I23805">
        <v>5.7486622485941377</v>
      </c>
      <c r="J23805">
        <v>25.995841401996781</v>
      </c>
    </row>
    <row r="23806" spans="1:10" x14ac:dyDescent="0.3">
      <c r="A23806" s="1">
        <v>23804</v>
      </c>
      <c r="B23806">
        <v>5.9595633214645529</v>
      </c>
      <c r="C23806">
        <v>24.474798439002029</v>
      </c>
      <c r="D23806">
        <v>0.13281697135082321</v>
      </c>
      <c r="E23806">
        <v>0.7559775002427187</v>
      </c>
      <c r="F23806">
        <v>1.0393292974278269E-2</v>
      </c>
      <c r="G23806">
        <v>6.0687071322356836</v>
      </c>
      <c r="H23806">
        <v>23.657875154367211</v>
      </c>
      <c r="I23806">
        <v>5.7566526583974857</v>
      </c>
      <c r="J23806">
        <v>25.993551029634691</v>
      </c>
    </row>
    <row r="23807" spans="1:10" x14ac:dyDescent="0.3">
      <c r="A23807" s="1">
        <v>23805</v>
      </c>
      <c r="B23807">
        <v>5.9670558954430204</v>
      </c>
      <c r="C23807">
        <v>24.475802779163772</v>
      </c>
      <c r="D23807">
        <v>0.1329209017034938</v>
      </c>
      <c r="E23807">
        <v>0.78267000686619104</v>
      </c>
      <c r="F23807">
        <v>-2.0965858126502649E-2</v>
      </c>
      <c r="G23807">
        <v>6.0762846087496163</v>
      </c>
      <c r="H23807">
        <v>23.658890842295691</v>
      </c>
      <c r="I23807">
        <v>5.7639873889797446</v>
      </c>
      <c r="J23807">
        <v>25.99453427301729</v>
      </c>
    </row>
    <row r="23808" spans="1:10" x14ac:dyDescent="0.3">
      <c r="A23808" s="1">
        <v>23806</v>
      </c>
      <c r="B23808">
        <v>5.9748188076392843</v>
      </c>
      <c r="C23808">
        <v>24.476821667646369</v>
      </c>
      <c r="D23808">
        <v>0.13271116834242341</v>
      </c>
      <c r="E23808">
        <v>0.80879974691417933</v>
      </c>
      <c r="F23808">
        <v>9.1364013676467799E-3</v>
      </c>
      <c r="G23808">
        <v>6.0838761848585374</v>
      </c>
      <c r="H23808">
        <v>23.659886839840471</v>
      </c>
      <c r="I23808">
        <v>5.7720688343007396</v>
      </c>
      <c r="J23808">
        <v>25.995595718336919</v>
      </c>
    </row>
    <row r="23809" spans="1:10" x14ac:dyDescent="0.3">
      <c r="A23809" s="1">
        <v>23807</v>
      </c>
      <c r="B23809">
        <v>5.9828144306120157</v>
      </c>
      <c r="C23809">
        <v>24.477890743326931</v>
      </c>
      <c r="D23809">
        <v>0.1328022926573065</v>
      </c>
      <c r="E23809">
        <v>0.81986456648446282</v>
      </c>
      <c r="F23809">
        <v>-2.285858037173466E-2</v>
      </c>
      <c r="G23809">
        <v>6.0919462500048676</v>
      </c>
      <c r="H23809">
        <v>23.660965856691579</v>
      </c>
      <c r="I23809">
        <v>5.7799260608706131</v>
      </c>
      <c r="J23809">
        <v>25.996646312259411</v>
      </c>
    </row>
    <row r="23810" spans="1:10" x14ac:dyDescent="0.3">
      <c r="A23810" s="1">
        <v>23808</v>
      </c>
      <c r="B23810">
        <v>5.9909524352005246</v>
      </c>
      <c r="C23810">
        <v>24.47895603897334</v>
      </c>
      <c r="D23810">
        <v>0.13257346182562399</v>
      </c>
      <c r="E23810">
        <v>0.84436895413062185</v>
      </c>
      <c r="F23810">
        <v>7.7763332598717282E-3</v>
      </c>
      <c r="G23810">
        <v>6.1013839381983104</v>
      </c>
      <c r="H23810">
        <v>23.65085838663661</v>
      </c>
      <c r="I23810">
        <v>5.7955244138301074</v>
      </c>
      <c r="J23810">
        <v>25.9444208864535</v>
      </c>
    </row>
    <row r="23811" spans="1:10" x14ac:dyDescent="0.3">
      <c r="A23811" s="1">
        <v>23809</v>
      </c>
      <c r="B23811">
        <v>5.9993366246555944</v>
      </c>
      <c r="C23811">
        <v>24.48007385589656</v>
      </c>
      <c r="D23811">
        <v>0.1326513604276916</v>
      </c>
      <c r="E23811">
        <v>0.86836297393775297</v>
      </c>
      <c r="F23811">
        <v>-2.1990924383534911E-2</v>
      </c>
      <c r="G23811">
        <v>6.1098326349677476</v>
      </c>
      <c r="H23811">
        <v>23.65198480853206</v>
      </c>
      <c r="I23811">
        <v>5.8037944462152424</v>
      </c>
      <c r="J23811">
        <v>25.945523475360709</v>
      </c>
    </row>
    <row r="23812" spans="1:10" x14ac:dyDescent="0.3">
      <c r="A23812" s="1">
        <v>23810</v>
      </c>
      <c r="B23812">
        <v>6.0079417025977699</v>
      </c>
      <c r="C23812">
        <v>24.481199933974882</v>
      </c>
      <c r="D23812">
        <v>0.13243158246970149</v>
      </c>
      <c r="E23812">
        <v>0.89178649326924442</v>
      </c>
      <c r="F23812">
        <v>7.4401427642501461E-3</v>
      </c>
      <c r="G23812">
        <v>6.1182557145229159</v>
      </c>
      <c r="H23812">
        <v>23.653086622022389</v>
      </c>
      <c r="I23812">
        <v>5.8127216024023003</v>
      </c>
      <c r="J23812">
        <v>25.94669249390703</v>
      </c>
    </row>
    <row r="23813" spans="1:10" x14ac:dyDescent="0.3">
      <c r="A23813" s="1">
        <v>23811</v>
      </c>
      <c r="B23813">
        <v>6.0167469771673172</v>
      </c>
      <c r="C23813">
        <v>24.482372366395609</v>
      </c>
      <c r="D23813">
        <v>0.13250569291199391</v>
      </c>
      <c r="E23813">
        <v>0.80950954338673708</v>
      </c>
      <c r="F23813">
        <v>-3.4096278262698322E-2</v>
      </c>
      <c r="G23813">
        <v>6.1271223606332823</v>
      </c>
      <c r="H23813">
        <v>23.654267232137471</v>
      </c>
      <c r="I23813">
        <v>5.8214182692062639</v>
      </c>
      <c r="J23813">
        <v>25.947850454455288</v>
      </c>
    </row>
    <row r="23814" spans="1:10" x14ac:dyDescent="0.3">
      <c r="A23814" s="1">
        <v>23812</v>
      </c>
      <c r="B23814">
        <v>6.0248092152421266</v>
      </c>
      <c r="C23814">
        <v>24.483415508727301</v>
      </c>
      <c r="D23814">
        <v>0.13216328345938799</v>
      </c>
      <c r="E23814">
        <v>0.72655908009175418</v>
      </c>
      <c r="F23814">
        <v>1.6922070026502541E-2</v>
      </c>
      <c r="G23814">
        <v>6.1289389588089058</v>
      </c>
      <c r="H23814">
        <v>23.700121155192861</v>
      </c>
      <c r="I23814">
        <v>5.8229689894052887</v>
      </c>
      <c r="J23814">
        <v>26.001716656878301</v>
      </c>
    </row>
    <row r="23815" spans="1:10" x14ac:dyDescent="0.3">
      <c r="A23815" s="1">
        <v>23813</v>
      </c>
      <c r="B23815">
        <v>6.0319884935671144</v>
      </c>
      <c r="C23815">
        <v>24.48437856420918</v>
      </c>
      <c r="D23815">
        <v>0.13233199161221371</v>
      </c>
      <c r="E23815">
        <v>0.74808303541888155</v>
      </c>
      <c r="F23815">
        <v>-2.004291045789924E-2</v>
      </c>
      <c r="G23815">
        <v>6.1362503837948763</v>
      </c>
      <c r="H23815">
        <v>23.701101789358582</v>
      </c>
      <c r="I23815">
        <v>5.8298921208217864</v>
      </c>
      <c r="J23815">
        <v>26.002645638661399</v>
      </c>
    </row>
    <row r="23816" spans="1:10" x14ac:dyDescent="0.3">
      <c r="A23816" s="1">
        <v>23814</v>
      </c>
      <c r="B23816">
        <v>6.0394272346023321</v>
      </c>
      <c r="C23816">
        <v>24.485352487961219</v>
      </c>
      <c r="D23816">
        <v>0.13213098926651079</v>
      </c>
      <c r="E23816">
        <v>0.7605851327839066</v>
      </c>
      <c r="F23816">
        <v>1.119806708547955E-2</v>
      </c>
      <c r="G23816">
        <v>6.1435316822558841</v>
      </c>
      <c r="H23816">
        <v>23.702054772049209</v>
      </c>
      <c r="I23816">
        <v>5.8376360411808612</v>
      </c>
      <c r="J23816">
        <v>26.003660153587671</v>
      </c>
    </row>
    <row r="23817" spans="1:10" x14ac:dyDescent="0.3">
      <c r="A23817" s="1">
        <v>23815</v>
      </c>
      <c r="B23817">
        <v>6.0469409608596498</v>
      </c>
      <c r="C23817">
        <v>24.486356102990431</v>
      </c>
      <c r="D23817">
        <v>0.13224259605475841</v>
      </c>
      <c r="E23817">
        <v>0.77274258850852751</v>
      </c>
      <c r="F23817">
        <v>-2.2950398663903089E-2</v>
      </c>
      <c r="G23817">
        <v>6.1511328292069676</v>
      </c>
      <c r="H23817">
        <v>23.703070010719859</v>
      </c>
      <c r="I23817">
        <v>5.8449803152531619</v>
      </c>
      <c r="J23817">
        <v>26.004641237893871</v>
      </c>
    </row>
    <row r="23818" spans="1:10" x14ac:dyDescent="0.3">
      <c r="A23818" s="1">
        <v>23816</v>
      </c>
      <c r="B23818">
        <v>6.0546369366297803</v>
      </c>
      <c r="C23818">
        <v>24.487359673541469</v>
      </c>
      <c r="D23818">
        <v>0.13201209094732769</v>
      </c>
      <c r="E23818">
        <v>0.7847319792853763</v>
      </c>
      <c r="F23818">
        <v>9.4876104152269713E-3</v>
      </c>
      <c r="G23818">
        <v>6.1586482507658573</v>
      </c>
      <c r="H23818">
        <v>23.704049585322309</v>
      </c>
      <c r="I23818">
        <v>5.8530262688636716</v>
      </c>
      <c r="J23818">
        <v>26.00569132106958</v>
      </c>
    </row>
    <row r="23819" spans="1:10" x14ac:dyDescent="0.3">
      <c r="A23819" s="1">
        <v>23817</v>
      </c>
      <c r="B23819">
        <v>6.062406778151062</v>
      </c>
      <c r="C23819">
        <v>24.48839360176952</v>
      </c>
      <c r="D23819">
        <v>0.1321068583839147</v>
      </c>
      <c r="E23819">
        <v>0.80999152253458184</v>
      </c>
      <c r="F23819">
        <v>-2.2196235375880089E-2</v>
      </c>
      <c r="G23819">
        <v>6.1694005864638637</v>
      </c>
      <c r="H23819">
        <v>23.683207121216931</v>
      </c>
      <c r="I23819">
        <v>5.8624739754278874</v>
      </c>
      <c r="J23819">
        <v>25.9929964597316</v>
      </c>
    </row>
    <row r="23820" spans="1:10" x14ac:dyDescent="0.3">
      <c r="A23820" s="1">
        <v>23818</v>
      </c>
      <c r="B23820">
        <v>6.070452018568651</v>
      </c>
      <c r="C23820">
        <v>24.489441766569922</v>
      </c>
      <c r="D23820">
        <v>0.13188453109418791</v>
      </c>
      <c r="E23820">
        <v>0.83556768606671161</v>
      </c>
      <c r="F23820">
        <v>7.2282577132727621E-3</v>
      </c>
      <c r="G23820">
        <v>6.1772668093106606</v>
      </c>
      <c r="H23820">
        <v>23.684231518274061</v>
      </c>
      <c r="I23820">
        <v>5.8708537350595282</v>
      </c>
      <c r="J23820">
        <v>25.994089037863962</v>
      </c>
    </row>
    <row r="23821" spans="1:10" x14ac:dyDescent="0.3">
      <c r="A23821" s="1">
        <v>23819</v>
      </c>
      <c r="B23821">
        <v>6.0787229426955252</v>
      </c>
      <c r="C23821">
        <v>24.490538471714181</v>
      </c>
      <c r="D23821">
        <v>0.13195670675462901</v>
      </c>
      <c r="E23821">
        <v>0.86051611946224715</v>
      </c>
      <c r="F23821">
        <v>-2.2966189003929671E-2</v>
      </c>
      <c r="G23821">
        <v>6.1855958497407322</v>
      </c>
      <c r="H23821">
        <v>23.68533593494368</v>
      </c>
      <c r="I23821">
        <v>5.8790160607958466</v>
      </c>
      <c r="J23821">
        <v>25.995171332951202</v>
      </c>
    </row>
    <row r="23822" spans="1:10" x14ac:dyDescent="0.3">
      <c r="A23822" s="1">
        <v>23820</v>
      </c>
      <c r="B23822">
        <v>6.0873496317854023</v>
      </c>
      <c r="C23822">
        <v>24.491660279566489</v>
      </c>
      <c r="D23822">
        <v>0.13172453179874949</v>
      </c>
      <c r="E23822">
        <v>0.88523373174406272</v>
      </c>
      <c r="F23822">
        <v>6.2787655411563822E-3</v>
      </c>
      <c r="G23822">
        <v>6.1940355880883367</v>
      </c>
      <c r="H23822">
        <v>23.68643295128604</v>
      </c>
      <c r="I23822">
        <v>5.887992093333378</v>
      </c>
      <c r="J23822">
        <v>25.996339467185809</v>
      </c>
    </row>
    <row r="23823" spans="1:10" x14ac:dyDescent="0.3">
      <c r="A23823" s="1">
        <v>23821</v>
      </c>
      <c r="B23823">
        <v>6.096022785839021</v>
      </c>
      <c r="C23823">
        <v>24.49280751783272</v>
      </c>
      <c r="D23823">
        <v>0.13178658437987181</v>
      </c>
      <c r="E23823">
        <v>0.90887339558010638</v>
      </c>
      <c r="F23823">
        <v>-2.352095479524528E-2</v>
      </c>
      <c r="G23823">
        <v>6.2027587083706353</v>
      </c>
      <c r="H23823">
        <v>23.687586811241498</v>
      </c>
      <c r="I23823">
        <v>5.8965718785435186</v>
      </c>
      <c r="J23823">
        <v>25.99747433190533</v>
      </c>
    </row>
    <row r="23824" spans="1:10" x14ac:dyDescent="0.3">
      <c r="A23824" s="1">
        <v>23822</v>
      </c>
      <c r="B23824">
        <v>6.1051329715476159</v>
      </c>
      <c r="C23824">
        <v>24.49399049115857</v>
      </c>
      <c r="D23824">
        <v>0.13154884031588779</v>
      </c>
      <c r="E23824">
        <v>0.82538333382015761</v>
      </c>
      <c r="F23824">
        <v>1.5648340898699761E-2</v>
      </c>
      <c r="G23824">
        <v>6.2121907121394084</v>
      </c>
      <c r="H23824">
        <v>23.684865313755729</v>
      </c>
      <c r="I23824">
        <v>5.906243384718751</v>
      </c>
      <c r="J23824">
        <v>25.99716598633449</v>
      </c>
    </row>
    <row r="23825" spans="1:10" x14ac:dyDescent="0.3">
      <c r="A23825" s="1">
        <v>23823</v>
      </c>
      <c r="B23825">
        <v>6.1132738997351552</v>
      </c>
      <c r="C23825">
        <v>24.495075347501881</v>
      </c>
      <c r="D23825">
        <v>0.13170454755775851</v>
      </c>
      <c r="E23825">
        <v>0.83633719662967898</v>
      </c>
      <c r="F23825">
        <v>-2.2738308368533432E-2</v>
      </c>
      <c r="G23825">
        <v>6.2286891709016503</v>
      </c>
      <c r="H23825">
        <v>23.623828561949079</v>
      </c>
      <c r="I23825">
        <v>5.9166750446247152</v>
      </c>
      <c r="J23825">
        <v>25.979160762084831</v>
      </c>
    </row>
    <row r="23826" spans="1:10" x14ac:dyDescent="0.3">
      <c r="A23826" s="1">
        <v>23824</v>
      </c>
      <c r="B23826">
        <v>6.1215387515586688</v>
      </c>
      <c r="C23826">
        <v>24.496150197115551</v>
      </c>
      <c r="D23826">
        <v>0.13147795077002239</v>
      </c>
      <c r="E23826">
        <v>0.85579551932480258</v>
      </c>
      <c r="F23826">
        <v>5.3798533795769744E-3</v>
      </c>
      <c r="G23826">
        <v>6.2367565980408592</v>
      </c>
      <c r="H23826">
        <v>23.624877281200838</v>
      </c>
      <c r="I23826">
        <v>5.9252761904803144</v>
      </c>
      <c r="J23826">
        <v>25.980280122266159</v>
      </c>
    </row>
    <row r="23827" spans="1:10" x14ac:dyDescent="0.3">
      <c r="A23827" s="1">
        <v>23825</v>
      </c>
      <c r="B23827">
        <v>6.1300087994253492</v>
      </c>
      <c r="C23827">
        <v>24.49726934436654</v>
      </c>
      <c r="D23827">
        <v>0.1315316594665224</v>
      </c>
      <c r="E23827">
        <v>0.88030588040953883</v>
      </c>
      <c r="F23827">
        <v>-2.5158367397325739E-2</v>
      </c>
      <c r="G23827">
        <v>6.2452734406739463</v>
      </c>
      <c r="H23827">
        <v>23.626002617908821</v>
      </c>
      <c r="I23827">
        <v>5.9336665279463876</v>
      </c>
      <c r="J23827">
        <v>25.981388726370241</v>
      </c>
    </row>
    <row r="23828" spans="1:10" x14ac:dyDescent="0.3">
      <c r="A23828" s="1">
        <v>23826</v>
      </c>
      <c r="B23828">
        <v>6.1388832329698344</v>
      </c>
      <c r="C23828">
        <v>24.498418277836102</v>
      </c>
      <c r="D23828">
        <v>0.13127591926448831</v>
      </c>
      <c r="E23828">
        <v>0.90472825223341302</v>
      </c>
      <c r="F23828">
        <v>3.673330985186875E-3</v>
      </c>
      <c r="G23828">
        <v>6.2539250525228818</v>
      </c>
      <c r="H23828">
        <v>23.627122102067808</v>
      </c>
      <c r="I23828">
        <v>5.9429205168980239</v>
      </c>
      <c r="J23828">
        <v>25.982587823918472</v>
      </c>
    </row>
    <row r="23829" spans="1:10" x14ac:dyDescent="0.3">
      <c r="A23829" s="1">
        <v>23827</v>
      </c>
      <c r="B23829">
        <v>6.1477142275418997</v>
      </c>
      <c r="C23829">
        <v>24.49957989935568</v>
      </c>
      <c r="D23829">
        <v>0.13131208327557811</v>
      </c>
      <c r="E23829">
        <v>0.92786542606771971</v>
      </c>
      <c r="F23829">
        <v>-2.6376379435398702E-2</v>
      </c>
      <c r="G23829">
        <v>6.2655003596274774</v>
      </c>
      <c r="H23829">
        <v>23.60774755907914</v>
      </c>
      <c r="I23829">
        <v>5.9572832769762014</v>
      </c>
      <c r="J23829">
        <v>25.9414515127363</v>
      </c>
    </row>
    <row r="23830" spans="1:10" x14ac:dyDescent="0.3">
      <c r="A23830" s="1">
        <v>23828</v>
      </c>
      <c r="B23830">
        <v>6.1569029503634738</v>
      </c>
      <c r="C23830">
        <v>24.50076577294772</v>
      </c>
      <c r="D23830">
        <v>0.1310487096271411</v>
      </c>
      <c r="E23830">
        <v>0.95083634304480802</v>
      </c>
      <c r="F23830">
        <v>5.1487474510869893E-4</v>
      </c>
      <c r="G23830">
        <v>6.2744541932293556</v>
      </c>
      <c r="H23830">
        <v>23.608902441839469</v>
      </c>
      <c r="I23830">
        <v>5.9668517573854647</v>
      </c>
      <c r="J23830">
        <v>25.942687490813778</v>
      </c>
    </row>
    <row r="23831" spans="1:10" x14ac:dyDescent="0.3">
      <c r="A23831" s="1">
        <v>23829</v>
      </c>
      <c r="B23831">
        <v>6.166318925941991</v>
      </c>
      <c r="C23831">
        <v>24.501998601510071</v>
      </c>
      <c r="D23831">
        <v>0.13105385186362931</v>
      </c>
      <c r="E23831">
        <v>0.97331992939564382</v>
      </c>
      <c r="F23831">
        <v>-2.9025357347124969E-2</v>
      </c>
      <c r="G23831">
        <v>6.2838747549784832</v>
      </c>
      <c r="H23831">
        <v>23.61013587488991</v>
      </c>
      <c r="I23831">
        <v>5.9762603182640239</v>
      </c>
      <c r="J23831">
        <v>25.943919342068892</v>
      </c>
    </row>
    <row r="23832" spans="1:10" x14ac:dyDescent="0.3">
      <c r="A23832" s="1">
        <v>23830</v>
      </c>
      <c r="B23832">
        <v>6.1761669455377746</v>
      </c>
      <c r="C23832">
        <v>24.50326449099267</v>
      </c>
      <c r="D23832">
        <v>0.13075775793128419</v>
      </c>
      <c r="E23832">
        <v>0.99579282099604316</v>
      </c>
      <c r="F23832">
        <v>-8.269178785179146E-4</v>
      </c>
      <c r="G23832">
        <v>6.2934586942831334</v>
      </c>
      <c r="H23832">
        <v>23.611366995900841</v>
      </c>
      <c r="I23832">
        <v>5.9865352901671436</v>
      </c>
      <c r="J23832">
        <v>25.94524144354342</v>
      </c>
    </row>
    <row r="23833" spans="1:10" x14ac:dyDescent="0.3">
      <c r="A23833" s="1">
        <v>23831</v>
      </c>
      <c r="B23833">
        <v>6.1858750128852069</v>
      </c>
      <c r="C23833">
        <v>24.504530772292458</v>
      </c>
      <c r="D23833">
        <v>0.13074962795011061</v>
      </c>
      <c r="E23833">
        <v>0.91458325201868718</v>
      </c>
      <c r="F23833">
        <v>-4.3628994600264509E-2</v>
      </c>
      <c r="G23833">
        <v>6.3030808669936658</v>
      </c>
      <c r="H23833">
        <v>23.613230374012868</v>
      </c>
      <c r="I23833">
        <v>5.9948321303470964</v>
      </c>
      <c r="J23833">
        <v>25.95733019592134</v>
      </c>
    </row>
    <row r="23834" spans="1:10" x14ac:dyDescent="0.3">
      <c r="A23834" s="1">
        <v>23832</v>
      </c>
      <c r="B23834">
        <v>6.1949267103086223</v>
      </c>
      <c r="C23834">
        <v>24.505679016708569</v>
      </c>
      <c r="D23834">
        <v>0.13031436821451359</v>
      </c>
      <c r="E23834">
        <v>0.83217829520106024</v>
      </c>
      <c r="F23834">
        <v>2.3720355869978481E-3</v>
      </c>
      <c r="G23834">
        <v>6.3117446061512528</v>
      </c>
      <c r="H23834">
        <v>23.614327687870411</v>
      </c>
      <c r="I23834">
        <v>6.0045161909401852</v>
      </c>
      <c r="J23834">
        <v>25.958561455992189</v>
      </c>
    </row>
    <row r="23835" spans="1:10" x14ac:dyDescent="0.3">
      <c r="A23835" s="1">
        <v>23833</v>
      </c>
      <c r="B23835">
        <v>6.2031483661746334</v>
      </c>
      <c r="C23835">
        <v>24.506752329437191</v>
      </c>
      <c r="D23835">
        <v>0.13033800202054671</v>
      </c>
      <c r="E23835">
        <v>0.85143285325508167</v>
      </c>
      <c r="F23835">
        <v>-3.0081503015025522E-2</v>
      </c>
      <c r="G23835">
        <v>6.3199873280090504</v>
      </c>
      <c r="H23835">
        <v>23.615403761699461</v>
      </c>
      <c r="I23835">
        <v>6.0127035097176176</v>
      </c>
      <c r="J23835">
        <v>25.95963026818977</v>
      </c>
    </row>
    <row r="23836" spans="1:10" x14ac:dyDescent="0.3">
      <c r="A23836" s="1">
        <v>23834</v>
      </c>
      <c r="B23836">
        <v>6.2117890097560293</v>
      </c>
      <c r="C23836">
        <v>24.507854218850859</v>
      </c>
      <c r="D23836">
        <v>0.13003025196371379</v>
      </c>
      <c r="E23836">
        <v>0.76692858270149278</v>
      </c>
      <c r="F23836">
        <v>9.6769006624781023E-3</v>
      </c>
      <c r="G23836">
        <v>6.328353653489482</v>
      </c>
      <c r="H23836">
        <v>23.616469736126401</v>
      </c>
      <c r="I23836">
        <v>6.0217912855787041</v>
      </c>
      <c r="J23836">
        <v>25.960790698216801</v>
      </c>
    </row>
    <row r="23837" spans="1:10" x14ac:dyDescent="0.3">
      <c r="A23837" s="1">
        <v>23835</v>
      </c>
      <c r="B23837">
        <v>6.21926381669285</v>
      </c>
      <c r="C23837">
        <v>24.508833818117651</v>
      </c>
      <c r="D23837">
        <v>0.1301253735708772</v>
      </c>
      <c r="E23837">
        <v>0.77870870887330956</v>
      </c>
      <c r="F23837">
        <v>-2.9286082624312069E-2</v>
      </c>
      <c r="G23837">
        <v>6.3388493480614043</v>
      </c>
      <c r="H23837">
        <v>23.59502431442019</v>
      </c>
      <c r="I23837">
        <v>6.0266334513608282</v>
      </c>
      <c r="J23837">
        <v>25.98081338392825</v>
      </c>
    </row>
    <row r="23838" spans="1:10" x14ac:dyDescent="0.3">
      <c r="A23838" s="1">
        <v>23836</v>
      </c>
      <c r="B23838">
        <v>6.227051668539719</v>
      </c>
      <c r="C23838">
        <v>24.509825687637679</v>
      </c>
      <c r="D23838">
        <v>0.1298301180791788</v>
      </c>
      <c r="E23838">
        <v>0.79053601092156345</v>
      </c>
      <c r="F23838">
        <v>1.7683102857770849E-4</v>
      </c>
      <c r="G23838">
        <v>6.3463673874253779</v>
      </c>
      <c r="H23838">
        <v>23.595980915486908</v>
      </c>
      <c r="I23838">
        <v>6.0348559216482096</v>
      </c>
      <c r="J23838">
        <v>25.981862064460181</v>
      </c>
    </row>
    <row r="23839" spans="1:10" x14ac:dyDescent="0.3">
      <c r="A23839" s="1">
        <v>23837</v>
      </c>
      <c r="B23839">
        <v>6.2348158707564814</v>
      </c>
      <c r="C23839">
        <v>24.510831022970571</v>
      </c>
      <c r="D23839">
        <v>0.12983186931305851</v>
      </c>
      <c r="E23839">
        <v>0.80190276962092821</v>
      </c>
      <c r="F23839">
        <v>-3.4307702911873877E-2</v>
      </c>
      <c r="G23839">
        <v>6.3541331899978832</v>
      </c>
      <c r="H23839">
        <v>23.596986459770928</v>
      </c>
      <c r="I23839">
        <v>6.0426175459852924</v>
      </c>
      <c r="J23839">
        <v>25.98286706321111</v>
      </c>
    </row>
    <row r="23840" spans="1:10" x14ac:dyDescent="0.3">
      <c r="A23840" s="1">
        <v>23838</v>
      </c>
      <c r="B23840">
        <v>6.2428750693927029</v>
      </c>
      <c r="C23840">
        <v>24.511847329289679</v>
      </c>
      <c r="D23840">
        <v>0.1294843429121067</v>
      </c>
      <c r="E23840">
        <v>0.7182315288143486</v>
      </c>
      <c r="F23840">
        <v>5.9107106880547716E-3</v>
      </c>
      <c r="G23840">
        <v>6.3618747963231694</v>
      </c>
      <c r="H23840">
        <v>23.597961355356951</v>
      </c>
      <c r="I23840">
        <v>6.0511883276046898</v>
      </c>
      <c r="J23840">
        <v>25.98395007462867</v>
      </c>
    </row>
    <row r="23841" spans="1:10" x14ac:dyDescent="0.3">
      <c r="A23841" s="1">
        <v>23839</v>
      </c>
      <c r="B23841">
        <v>6.2499171155408559</v>
      </c>
      <c r="C23841">
        <v>24.512761543012161</v>
      </c>
      <c r="D23841">
        <v>0.1295427819908011</v>
      </c>
      <c r="E23841">
        <v>0.73981332639137987</v>
      </c>
      <c r="F23841">
        <v>-3.1847625913365742E-2</v>
      </c>
      <c r="G23841">
        <v>6.36897024892244</v>
      </c>
      <c r="H23841">
        <v>23.598882524874359</v>
      </c>
      <c r="I23841">
        <v>6.0581443457520274</v>
      </c>
      <c r="J23841">
        <v>25.984853083840871</v>
      </c>
    </row>
    <row r="23842" spans="1:10" x14ac:dyDescent="0.3">
      <c r="A23842" s="1">
        <v>23840</v>
      </c>
      <c r="B23842">
        <v>6.257343455773241</v>
      </c>
      <c r="C23842">
        <v>24.51369746781079</v>
      </c>
      <c r="D23842">
        <v>0.12922056265399129</v>
      </c>
      <c r="E23842">
        <v>0.76635211258615743</v>
      </c>
      <c r="F23842">
        <v>-2.831281000628919E-3</v>
      </c>
      <c r="G23842">
        <v>6.378602989447165</v>
      </c>
      <c r="H23842">
        <v>23.580534432652879</v>
      </c>
      <c r="I23842">
        <v>6.0731450363741102</v>
      </c>
      <c r="J23842">
        <v>25.93121204097417</v>
      </c>
    </row>
    <row r="23843" spans="1:10" x14ac:dyDescent="0.3">
      <c r="A23843" s="1">
        <v>23841</v>
      </c>
      <c r="B23843">
        <v>6.264835634255812</v>
      </c>
      <c r="C23843">
        <v>24.514656727160339</v>
      </c>
      <c r="D23843">
        <v>0.12919265691407239</v>
      </c>
      <c r="E23843">
        <v>0.68493970185007347</v>
      </c>
      <c r="F23843">
        <v>-5.063404187797884E-2</v>
      </c>
      <c r="G23843">
        <v>6.3860691272775636</v>
      </c>
      <c r="H23843">
        <v>23.58149030852876</v>
      </c>
      <c r="I23843">
        <v>6.0806767717214063</v>
      </c>
      <c r="J23843">
        <v>25.93217643996498</v>
      </c>
    </row>
    <row r="23844" spans="1:10" x14ac:dyDescent="0.3">
      <c r="A23844" s="1">
        <v>23842</v>
      </c>
      <c r="B23844">
        <v>6.2716492801131043</v>
      </c>
      <c r="C23844">
        <v>24.515494068154069</v>
      </c>
      <c r="D23844">
        <v>0.12868517012902661</v>
      </c>
      <c r="E23844">
        <v>0.68632270013258578</v>
      </c>
      <c r="F23844">
        <v>-5.4003102262820402E-3</v>
      </c>
      <c r="G23844">
        <v>6.3924091879180711</v>
      </c>
      <c r="H23844">
        <v>23.582266245294679</v>
      </c>
      <c r="I23844">
        <v>6.0882098137840082</v>
      </c>
      <c r="J23844">
        <v>25.933107056607771</v>
      </c>
    </row>
    <row r="23845" spans="1:10" x14ac:dyDescent="0.3">
      <c r="A23845" s="1">
        <v>23843</v>
      </c>
      <c r="B23845">
        <v>6.2784440289640671</v>
      </c>
      <c r="C23845">
        <v>24.5163516773334</v>
      </c>
      <c r="D23845">
        <v>0.1286312816688169</v>
      </c>
      <c r="E23845">
        <v>0.70012467914585919</v>
      </c>
      <c r="F23845">
        <v>-3.9170715542712217E-2</v>
      </c>
      <c r="G23845">
        <v>6.3991536463833176</v>
      </c>
      <c r="H23845">
        <v>23.58311734826356</v>
      </c>
      <c r="I23845">
        <v>6.0950809558824064</v>
      </c>
      <c r="J23845">
        <v>25.933974548999121</v>
      </c>
    </row>
    <row r="23846" spans="1:10" x14ac:dyDescent="0.3">
      <c r="A23846" s="1">
        <v>23844</v>
      </c>
      <c r="B23846">
        <v>6.2854913784880209</v>
      </c>
      <c r="C23846">
        <v>24.51721658421561</v>
      </c>
      <c r="D23846">
        <v>0.12823403684432949</v>
      </c>
      <c r="E23846">
        <v>0.72763146677826562</v>
      </c>
      <c r="F23846">
        <v>-5.9357695053237347E-3</v>
      </c>
      <c r="G23846">
        <v>6.4058302638855684</v>
      </c>
      <c r="H23846">
        <v>23.58393437751004</v>
      </c>
      <c r="I23846">
        <v>6.1026914632080551</v>
      </c>
      <c r="J23846">
        <v>25.934912184058309</v>
      </c>
    </row>
    <row r="23847" spans="1:10" x14ac:dyDescent="0.3">
      <c r="A23847" s="1">
        <v>23845</v>
      </c>
      <c r="B23847">
        <v>6.2926309100248039</v>
      </c>
      <c r="C23847">
        <v>24.518112025626859</v>
      </c>
      <c r="D23847">
        <v>0.12817533868802691</v>
      </c>
      <c r="E23847">
        <v>0.75462950729701328</v>
      </c>
      <c r="F23847">
        <v>-3.8402165363165673E-2</v>
      </c>
      <c r="G23847">
        <v>6.4144214003316176</v>
      </c>
      <c r="H23847">
        <v>23.573134638137159</v>
      </c>
      <c r="I23847">
        <v>6.1101385890679127</v>
      </c>
      <c r="J23847">
        <v>25.934077395832158</v>
      </c>
    </row>
    <row r="23848" spans="1:10" x14ac:dyDescent="0.3">
      <c r="A23848" s="1">
        <v>23846</v>
      </c>
      <c r="B23848">
        <v>6.300207510632422</v>
      </c>
      <c r="C23848">
        <v>24.519039756273131</v>
      </c>
      <c r="D23848">
        <v>0.12778689515420119</v>
      </c>
      <c r="E23848">
        <v>0.78165929577823934</v>
      </c>
      <c r="F23848">
        <v>-8.8901888587430075E-3</v>
      </c>
      <c r="G23848">
        <v>6.4207592827039219</v>
      </c>
      <c r="H23848">
        <v>23.580798996426481</v>
      </c>
      <c r="I23848">
        <v>6.1196168243119757</v>
      </c>
      <c r="J23848">
        <v>25.924556571521851</v>
      </c>
    </row>
    <row r="23849" spans="1:10" x14ac:dyDescent="0.3">
      <c r="A23849" s="1">
        <v>23847</v>
      </c>
      <c r="B23849">
        <v>6.3078707066670194</v>
      </c>
      <c r="C23849">
        <v>24.51999625439224</v>
      </c>
      <c r="D23849">
        <v>0.12769906162184011</v>
      </c>
      <c r="E23849">
        <v>0.80748725003792543</v>
      </c>
      <c r="F23849">
        <v>-4.0795097653663827E-2</v>
      </c>
      <c r="G23849">
        <v>6.42834006927347</v>
      </c>
      <c r="H23849">
        <v>23.581744909676772</v>
      </c>
      <c r="I23849">
        <v>6.1274034725496946</v>
      </c>
      <c r="J23849">
        <v>25.92552892613724</v>
      </c>
    </row>
    <row r="23850" spans="1:10" x14ac:dyDescent="0.3">
      <c r="A23850" s="1">
        <v>23848</v>
      </c>
      <c r="B23850">
        <v>6.3160094574267109</v>
      </c>
      <c r="C23850">
        <v>24.520988723974881</v>
      </c>
      <c r="D23850">
        <v>0.12728483756491049</v>
      </c>
      <c r="E23850">
        <v>0.83346863300705554</v>
      </c>
      <c r="F23850">
        <v>-1.225956002470965E-2</v>
      </c>
      <c r="G23850">
        <v>6.4360901634306877</v>
      </c>
      <c r="H23850">
        <v>23.58268755844604</v>
      </c>
      <c r="I23850">
        <v>6.1361244442206004</v>
      </c>
      <c r="J23850">
        <v>25.92659602900585</v>
      </c>
    </row>
    <row r="23851" spans="1:10" x14ac:dyDescent="0.3">
      <c r="A23851" s="1">
        <v>23849</v>
      </c>
      <c r="B23851">
        <v>6.3243027865689747</v>
      </c>
      <c r="C23851">
        <v>24.522017822717519</v>
      </c>
      <c r="D23851">
        <v>0.12716191471600899</v>
      </c>
      <c r="E23851">
        <v>0.75064814598465568</v>
      </c>
      <c r="F23851">
        <v>-5.88538254133463E-2</v>
      </c>
      <c r="G23851">
        <v>6.4442681530136356</v>
      </c>
      <c r="H23851">
        <v>23.583701903615111</v>
      </c>
      <c r="I23851">
        <v>6.1445905559758334</v>
      </c>
      <c r="J23851">
        <v>25.92764722910735</v>
      </c>
    </row>
    <row r="23852" spans="1:10" x14ac:dyDescent="0.3">
      <c r="A23852" s="1">
        <v>23850</v>
      </c>
      <c r="B23852">
        <v>6.331767598873741</v>
      </c>
      <c r="C23852">
        <v>24.522909911793992</v>
      </c>
      <c r="D23852">
        <v>0.12657247898504159</v>
      </c>
      <c r="E23852">
        <v>0.77678022624926069</v>
      </c>
      <c r="F23852">
        <v>-1.7515109234775419E-2</v>
      </c>
      <c r="G23852">
        <v>6.4508383375385199</v>
      </c>
      <c r="H23852">
        <v>23.587207315200551</v>
      </c>
      <c r="I23852">
        <v>6.1556830127987192</v>
      </c>
      <c r="J23852">
        <v>25.906648740141549</v>
      </c>
    </row>
    <row r="23853" spans="1:10" x14ac:dyDescent="0.3">
      <c r="A23853" s="1">
        <v>23851</v>
      </c>
      <c r="B23853">
        <v>6.3393272385964288</v>
      </c>
      <c r="C23853">
        <v>24.52383264884806</v>
      </c>
      <c r="D23853">
        <v>0.12640075649617291</v>
      </c>
      <c r="E23853">
        <v>0.8025132434184431</v>
      </c>
      <c r="F23853">
        <v>-4.5281823494099017E-2</v>
      </c>
      <c r="G23853">
        <v>6.4582372943276534</v>
      </c>
      <c r="H23853">
        <v>23.588109618927419</v>
      </c>
      <c r="I23853">
        <v>6.1634802741920316</v>
      </c>
      <c r="J23853">
        <v>25.907601694476579</v>
      </c>
    </row>
    <row r="23854" spans="1:10" x14ac:dyDescent="0.3">
      <c r="A23854" s="1">
        <v>23852</v>
      </c>
      <c r="B23854">
        <v>6.3472962757680387</v>
      </c>
      <c r="C23854">
        <v>24.524784640189051</v>
      </c>
      <c r="D23854">
        <v>0.1259479063049887</v>
      </c>
      <c r="E23854">
        <v>0.82820970114381065</v>
      </c>
      <c r="F23854">
        <v>-1.6138407421496082E-2</v>
      </c>
      <c r="G23854">
        <v>6.4657825769681132</v>
      </c>
      <c r="H23854">
        <v>23.589007857774678</v>
      </c>
      <c r="I23854">
        <v>6.1720759694498497</v>
      </c>
      <c r="J23854">
        <v>25.908633176259261</v>
      </c>
    </row>
    <row r="23855" spans="1:10" x14ac:dyDescent="0.3">
      <c r="A23855" s="1">
        <v>23853</v>
      </c>
      <c r="B23855">
        <v>6.3555205956395051</v>
      </c>
      <c r="C23855">
        <v>24.525785955865679</v>
      </c>
      <c r="D23855">
        <v>0.12578646466923901</v>
      </c>
      <c r="E23855">
        <v>0.85336194094120899</v>
      </c>
      <c r="F23855">
        <v>-4.6867631549280989E-2</v>
      </c>
      <c r="G23855">
        <v>6.4738558219617079</v>
      </c>
      <c r="H23855">
        <v>23.589990057023869</v>
      </c>
      <c r="I23855">
        <v>6.1805237023750577</v>
      </c>
      <c r="J23855">
        <v>25.909662761754731</v>
      </c>
    </row>
    <row r="23856" spans="1:10" x14ac:dyDescent="0.3">
      <c r="A23856" s="1">
        <v>23854</v>
      </c>
      <c r="B23856">
        <v>6.3639850373594253</v>
      </c>
      <c r="C23856">
        <v>24.526793974967148</v>
      </c>
      <c r="D23856">
        <v>0.12531830280996051</v>
      </c>
      <c r="E23856">
        <v>0.87793851074706952</v>
      </c>
      <c r="F23856">
        <v>-1.828657197142353E-2</v>
      </c>
      <c r="G23856">
        <v>6.4976154579793954</v>
      </c>
      <c r="H23856">
        <v>23.466053897319409</v>
      </c>
      <c r="I23856">
        <v>6.1851035405737269</v>
      </c>
      <c r="J23856">
        <v>25.946730931761039</v>
      </c>
    </row>
    <row r="23857" spans="1:10" x14ac:dyDescent="0.3">
      <c r="A23857" s="1">
        <v>23855</v>
      </c>
      <c r="B23857">
        <v>6.3727006412579499</v>
      </c>
      <c r="C23857">
        <v>24.527850244125801</v>
      </c>
      <c r="D23857">
        <v>0.12513543726464099</v>
      </c>
      <c r="E23857">
        <v>0.89636739772542751</v>
      </c>
      <c r="F23857">
        <v>-4.9038465648959299E-2</v>
      </c>
      <c r="G23857">
        <v>6.5061370868319717</v>
      </c>
      <c r="H23857">
        <v>23.467085747813929</v>
      </c>
      <c r="I23857">
        <v>6.1940788050076092</v>
      </c>
      <c r="J23857">
        <v>25.947819888440751</v>
      </c>
    </row>
    <row r="23858" spans="1:10" x14ac:dyDescent="0.3">
      <c r="A23858" s="1">
        <v>23856</v>
      </c>
      <c r="B23858">
        <v>6.3817097790603032</v>
      </c>
      <c r="C23858">
        <v>24.52891832704254</v>
      </c>
      <c r="D23858">
        <v>0.1246391137017178</v>
      </c>
      <c r="E23858">
        <v>0.92033499146818476</v>
      </c>
      <c r="F23858">
        <v>-1.9978263517701059E-2</v>
      </c>
      <c r="G23858">
        <v>6.5146197258065373</v>
      </c>
      <c r="H23858">
        <v>23.468087733734102</v>
      </c>
      <c r="I23858">
        <v>6.2037927291747268</v>
      </c>
      <c r="J23858">
        <v>25.948976450684441</v>
      </c>
    </row>
    <row r="23859" spans="1:10" x14ac:dyDescent="0.3">
      <c r="A23859" s="1">
        <v>23857</v>
      </c>
      <c r="B23859">
        <v>6.39072865882643</v>
      </c>
      <c r="C23859">
        <v>24.530005698736058</v>
      </c>
      <c r="D23859">
        <v>0.1244419176688043</v>
      </c>
      <c r="E23859">
        <v>0.94320157886607758</v>
      </c>
      <c r="F23859">
        <v>-4.9742195515118257E-2</v>
      </c>
      <c r="G23859">
        <v>6.5234294114052398</v>
      </c>
      <c r="H23859">
        <v>23.469148916739439</v>
      </c>
      <c r="I23859">
        <v>6.213091642226793</v>
      </c>
      <c r="J23859">
        <v>25.950098879303781</v>
      </c>
    </row>
    <row r="23860" spans="1:10" x14ac:dyDescent="0.3">
      <c r="A23860" s="1">
        <v>23858</v>
      </c>
      <c r="B23860">
        <v>6.4000967128210782</v>
      </c>
      <c r="C23860">
        <v>24.531111830810051</v>
      </c>
      <c r="D23860">
        <v>0.1239444368907139</v>
      </c>
      <c r="E23860">
        <v>0.96588013510906401</v>
      </c>
      <c r="F23860">
        <v>-2.291152655558849E-2</v>
      </c>
      <c r="G23860">
        <v>6.5322696931434434</v>
      </c>
      <c r="H23860">
        <v>23.470189164016691</v>
      </c>
      <c r="I23860">
        <v>6.2231661872341677</v>
      </c>
      <c r="J23860">
        <v>25.951293206647971</v>
      </c>
    </row>
    <row r="23861" spans="1:10" x14ac:dyDescent="0.3">
      <c r="A23861" s="1">
        <v>23859</v>
      </c>
      <c r="B23861">
        <v>6.4096619715555603</v>
      </c>
      <c r="C23861">
        <v>24.53225805576632</v>
      </c>
      <c r="D23861">
        <v>0.1237159172598228</v>
      </c>
      <c r="E23861">
        <v>0.97366363496962671</v>
      </c>
      <c r="F23861">
        <v>-5.4546817095008582E-2</v>
      </c>
      <c r="G23861">
        <v>6.5354663068658114</v>
      </c>
      <c r="H23861">
        <v>23.52057060209091</v>
      </c>
      <c r="I23861">
        <v>6.2411907312362462</v>
      </c>
      <c r="J23861">
        <v>25.88706224209151</v>
      </c>
    </row>
    <row r="23862" spans="1:10" x14ac:dyDescent="0.3">
      <c r="A23862" s="1">
        <v>23860</v>
      </c>
      <c r="B23862">
        <v>6.4194308841387384</v>
      </c>
      <c r="C23862">
        <v>24.533402755470629</v>
      </c>
      <c r="D23862">
        <v>0.12316489648490619</v>
      </c>
      <c r="E23862">
        <v>0.99511988366392312</v>
      </c>
      <c r="F23862">
        <v>-2.574703612515699E-2</v>
      </c>
      <c r="G23862">
        <v>6.5446777395739009</v>
      </c>
      <c r="H23862">
        <v>23.521646134582632</v>
      </c>
      <c r="I23862">
        <v>6.2517061946102022</v>
      </c>
      <c r="J23862">
        <v>25.888299567269051</v>
      </c>
    </row>
    <row r="23863" spans="1:10" x14ac:dyDescent="0.3">
      <c r="A23863" s="1">
        <v>23861</v>
      </c>
      <c r="B23863">
        <v>6.4292453002992609</v>
      </c>
      <c r="C23863">
        <v>24.534569899003131</v>
      </c>
      <c r="D23863">
        <v>0.12290917586215171</v>
      </c>
      <c r="E23863">
        <v>1.0165352080185259</v>
      </c>
      <c r="F23863">
        <v>-5.4875776862056108E-2</v>
      </c>
      <c r="G23863">
        <v>6.5542334246089382</v>
      </c>
      <c r="H23863">
        <v>23.522781282992529</v>
      </c>
      <c r="I23863">
        <v>6.2618670913074439</v>
      </c>
      <c r="J23863">
        <v>25.889509557162729</v>
      </c>
    </row>
    <row r="23864" spans="1:10" x14ac:dyDescent="0.3">
      <c r="A23864" s="1">
        <v>23862</v>
      </c>
      <c r="B23864">
        <v>6.4394817423477386</v>
      </c>
      <c r="C23864">
        <v>24.535762406711669</v>
      </c>
      <c r="D23864">
        <v>0.1223528433255192</v>
      </c>
      <c r="E23864">
        <v>1.0379288383891849</v>
      </c>
      <c r="F23864">
        <v>-2.7720437737123581E-2</v>
      </c>
      <c r="G23864">
        <v>6.5639069564168917</v>
      </c>
      <c r="H23864">
        <v>23.52390441232167</v>
      </c>
      <c r="I23864">
        <v>6.2728573562363161</v>
      </c>
      <c r="J23864">
        <v>25.89079497312915</v>
      </c>
    </row>
    <row r="23865" spans="1:10" x14ac:dyDescent="0.3">
      <c r="A23865" s="1">
        <v>23863</v>
      </c>
      <c r="B23865">
        <v>6.4497466366056697</v>
      </c>
      <c r="C23865">
        <v>24.53697459213754</v>
      </c>
      <c r="D23865">
        <v>0.12207678919023419</v>
      </c>
      <c r="E23865">
        <v>0.95567158188131118</v>
      </c>
      <c r="F23865">
        <v>-7.1963396900815615E-2</v>
      </c>
      <c r="G23865">
        <v>6.5738925183537296</v>
      </c>
      <c r="H23865">
        <v>23.525082288207869</v>
      </c>
      <c r="I23865">
        <v>6.283496319181781</v>
      </c>
      <c r="J23865">
        <v>25.892053104274542</v>
      </c>
    </row>
    <row r="23866" spans="1:10" x14ac:dyDescent="0.3">
      <c r="A23866" s="1">
        <v>23864</v>
      </c>
      <c r="B23866">
        <v>6.4591644128652783</v>
      </c>
      <c r="C23866">
        <v>24.53805229278554</v>
      </c>
      <c r="D23866">
        <v>0.12136298942720659</v>
      </c>
      <c r="E23866">
        <v>0.8737412353923586</v>
      </c>
      <c r="F23866">
        <v>-2.563689169890979E-2</v>
      </c>
      <c r="G23866">
        <v>6.5824554300957976</v>
      </c>
      <c r="H23866">
        <v>23.527158396579399</v>
      </c>
      <c r="I23866">
        <v>6.2945745087759892</v>
      </c>
      <c r="J23866">
        <v>25.887566094832678</v>
      </c>
    </row>
    <row r="23867" spans="1:10" x14ac:dyDescent="0.3">
      <c r="A23867" s="1">
        <v>23865</v>
      </c>
      <c r="B23867">
        <v>6.4678201123625758</v>
      </c>
      <c r="C23867">
        <v>24.539071774906269</v>
      </c>
      <c r="D23867">
        <v>0.1211072625473959</v>
      </c>
      <c r="E23867">
        <v>0.79134809459951194</v>
      </c>
      <c r="F23867">
        <v>-6.9062975165717841E-2</v>
      </c>
      <c r="G23867">
        <v>6.5945385058573329</v>
      </c>
      <c r="H23867">
        <v>23.497860378441331</v>
      </c>
      <c r="I23867">
        <v>6.3050764681314062</v>
      </c>
      <c r="J23867">
        <v>25.87629309221046</v>
      </c>
    </row>
    <row r="23868" spans="1:10" x14ac:dyDescent="0.3">
      <c r="A23868" s="1">
        <v>23866</v>
      </c>
      <c r="B23868">
        <v>6.4756817823661024</v>
      </c>
      <c r="C23868">
        <v>24.539962459725661</v>
      </c>
      <c r="D23868">
        <v>0.12041676518154561</v>
      </c>
      <c r="E23868">
        <v>0.70876392807271749</v>
      </c>
      <c r="F23868">
        <v>-1.593339562459984E-2</v>
      </c>
      <c r="G23868">
        <v>6.6016811919826228</v>
      </c>
      <c r="H23868">
        <v>23.49866381276858</v>
      </c>
      <c r="I23868">
        <v>6.313861524655711</v>
      </c>
      <c r="J23868">
        <v>25.877295832293971</v>
      </c>
    </row>
    <row r="23869" spans="1:10" x14ac:dyDescent="0.3">
      <c r="A23869" s="1">
        <v>23867</v>
      </c>
      <c r="B23869">
        <v>6.4827334435274668</v>
      </c>
      <c r="C23869">
        <v>24.540792172395061</v>
      </c>
      <c r="D23869">
        <v>0.1202571464659361</v>
      </c>
      <c r="E23869">
        <v>0.70968666620166199</v>
      </c>
      <c r="F23869">
        <v>-5.0438758152820659E-2</v>
      </c>
      <c r="G23869">
        <v>6.608566640786985</v>
      </c>
      <c r="H23869">
        <v>23.499473426839302</v>
      </c>
      <c r="I23869">
        <v>6.3211266513128788</v>
      </c>
      <c r="J23869">
        <v>25.878151357468582</v>
      </c>
    </row>
    <row r="23870" spans="1:10" x14ac:dyDescent="0.3">
      <c r="A23870" s="1">
        <v>23868</v>
      </c>
      <c r="B23870">
        <v>6.4897778549229956</v>
      </c>
      <c r="C23870">
        <v>24.541589714189019</v>
      </c>
      <c r="D23870">
        <v>0.11975328848905981</v>
      </c>
      <c r="E23870">
        <v>0.71058701249124245</v>
      </c>
      <c r="F23870">
        <v>-1.352866765030938E-2</v>
      </c>
      <c r="G23870">
        <v>6.6150863594754794</v>
      </c>
      <c r="H23870">
        <v>23.500207698757031</v>
      </c>
      <c r="I23870">
        <v>6.3288449222870344</v>
      </c>
      <c r="J23870">
        <v>25.87903015637087</v>
      </c>
    </row>
    <row r="23871" spans="1:10" x14ac:dyDescent="0.3">
      <c r="A23871" s="1">
        <v>23869</v>
      </c>
      <c r="B23871">
        <v>6.4968277543866471</v>
      </c>
      <c r="C23871">
        <v>24.542406468838639</v>
      </c>
      <c r="D23871">
        <v>0.1196181696668337</v>
      </c>
      <c r="E23871">
        <v>0.73751489341729937</v>
      </c>
      <c r="F23871">
        <v>-4.6159819300037888E-2</v>
      </c>
      <c r="G23871">
        <v>6.6214360682422697</v>
      </c>
      <c r="H23871">
        <v>23.505662411626378</v>
      </c>
      <c r="I23871">
        <v>6.3354508186807248</v>
      </c>
      <c r="J23871">
        <v>25.88506631140811</v>
      </c>
    </row>
    <row r="23872" spans="1:10" x14ac:dyDescent="0.3">
      <c r="A23872" s="1">
        <v>23870</v>
      </c>
      <c r="B23872">
        <v>6.5042394030239352</v>
      </c>
      <c r="C23872">
        <v>24.543239473106251</v>
      </c>
      <c r="D23872">
        <v>0.1191513663794635</v>
      </c>
      <c r="E23872">
        <v>0.76490968255370206</v>
      </c>
      <c r="F23872">
        <v>-1.5890776386903359E-2</v>
      </c>
      <c r="G23872">
        <v>6.6283637477866586</v>
      </c>
      <c r="H23872">
        <v>23.506437361281581</v>
      </c>
      <c r="I23872">
        <v>6.3434892429060277</v>
      </c>
      <c r="J23872">
        <v>25.885974500670741</v>
      </c>
    </row>
    <row r="23873" spans="1:10" x14ac:dyDescent="0.3">
      <c r="A23873" s="1">
        <v>23871</v>
      </c>
      <c r="B23873">
        <v>6.5117575704018931</v>
      </c>
      <c r="C23873">
        <v>24.544101172533509</v>
      </c>
      <c r="D23873">
        <v>0.11899415608517511</v>
      </c>
      <c r="E23873">
        <v>0.79112810000375411</v>
      </c>
      <c r="F23873">
        <v>-4.8252642703886919E-2</v>
      </c>
      <c r="G23873">
        <v>6.6357189176662983</v>
      </c>
      <c r="H23873">
        <v>23.507279559896482</v>
      </c>
      <c r="I23873">
        <v>6.3512185040384272</v>
      </c>
      <c r="J23873">
        <v>25.886861455084968</v>
      </c>
    </row>
    <row r="23874" spans="1:10" x14ac:dyDescent="0.3">
      <c r="A23874" s="1">
        <v>23872</v>
      </c>
      <c r="B23874">
        <v>6.5197224213383569</v>
      </c>
      <c r="C23874">
        <v>24.544989715913609</v>
      </c>
      <c r="D23874">
        <v>0.1185053487560339</v>
      </c>
      <c r="E23874">
        <v>0.81740467643922765</v>
      </c>
      <c r="F23874">
        <v>-1.9731746282409039E-2</v>
      </c>
      <c r="G23874">
        <v>6.6431769478104723</v>
      </c>
      <c r="H23874">
        <v>23.50810763392915</v>
      </c>
      <c r="I23874">
        <v>6.3598397251951528</v>
      </c>
      <c r="J23874">
        <v>25.887828310719591</v>
      </c>
    </row>
    <row r="23875" spans="1:10" x14ac:dyDescent="0.3">
      <c r="A23875" s="1">
        <v>23873</v>
      </c>
      <c r="B23875">
        <v>6.5278474812048177</v>
      </c>
      <c r="C23875">
        <v>24.545913018668831</v>
      </c>
      <c r="D23875">
        <v>0.11830795150633321</v>
      </c>
      <c r="E23875">
        <v>0.84279005386825934</v>
      </c>
      <c r="F23875">
        <v>-5.1996541812062459E-2</v>
      </c>
      <c r="G23875">
        <v>6.646111801305687</v>
      </c>
      <c r="H23875">
        <v>23.55095004144232</v>
      </c>
      <c r="I23875">
        <v>6.3718193795315807</v>
      </c>
      <c r="J23875">
        <v>25.858584367384971</v>
      </c>
    </row>
    <row r="23876" spans="1:10" x14ac:dyDescent="0.3">
      <c r="A23876" s="1">
        <v>23874</v>
      </c>
      <c r="B23876">
        <v>6.5362363955657496</v>
      </c>
      <c r="C23876">
        <v>24.546841588482749</v>
      </c>
      <c r="D23876">
        <v>0.1177872303706516</v>
      </c>
      <c r="E23876">
        <v>0.76007000305649175</v>
      </c>
      <c r="F23876">
        <v>-1.378448921259218E-2</v>
      </c>
      <c r="G23876">
        <v>6.6539826014048558</v>
      </c>
      <c r="H23876">
        <v>23.551817163420299</v>
      </c>
      <c r="I23876">
        <v>6.3808918507306513</v>
      </c>
      <c r="J23876">
        <v>25.859594006359782</v>
      </c>
    </row>
    <row r="23877" spans="1:10" x14ac:dyDescent="0.3">
      <c r="A23877" s="1">
        <v>23875</v>
      </c>
      <c r="B23877">
        <v>6.5436678161561046</v>
      </c>
      <c r="C23877">
        <v>24.547689540025161</v>
      </c>
      <c r="D23877">
        <v>0.1176515809775103</v>
      </c>
      <c r="E23877">
        <v>0.78062333595144007</v>
      </c>
      <c r="F23877">
        <v>-4.8702619546510853E-2</v>
      </c>
      <c r="G23877">
        <v>6.6612790464528953</v>
      </c>
      <c r="H23877">
        <v>23.55264915191599</v>
      </c>
      <c r="I23877">
        <v>6.3885013468185194</v>
      </c>
      <c r="J23877">
        <v>25.860463018217541</v>
      </c>
    </row>
    <row r="23878" spans="1:10" x14ac:dyDescent="0.3">
      <c r="A23878" s="1">
        <v>23876</v>
      </c>
      <c r="B23878">
        <v>6.551537578062395</v>
      </c>
      <c r="C23878">
        <v>24.548559575190751</v>
      </c>
      <c r="D23878">
        <v>0.1171575998925081</v>
      </c>
      <c r="E23878">
        <v>0.79260925469021848</v>
      </c>
      <c r="F23878">
        <v>-1.925100122728424E-2</v>
      </c>
      <c r="G23878">
        <v>6.6686572628990479</v>
      </c>
      <c r="H23878">
        <v>23.553461210764329</v>
      </c>
      <c r="I23878">
        <v>6.397019612897207</v>
      </c>
      <c r="J23878">
        <v>25.861409542511169</v>
      </c>
    </row>
    <row r="23879" spans="1:10" x14ac:dyDescent="0.3">
      <c r="A23879" s="1">
        <v>23877</v>
      </c>
      <c r="B23879">
        <v>6.5594103252896749</v>
      </c>
      <c r="C23879">
        <v>24.54944601203686</v>
      </c>
      <c r="D23879">
        <v>0.1169651772699576</v>
      </c>
      <c r="E23879">
        <v>0.8041639893158723</v>
      </c>
      <c r="F23879">
        <v>-5.458840065850077E-2</v>
      </c>
      <c r="G23879">
        <v>6.6870767539739342</v>
      </c>
      <c r="H23879">
        <v>23.46293714879258</v>
      </c>
      <c r="I23879">
        <v>6.4045591412072396</v>
      </c>
      <c r="J23879">
        <v>25.867311528628861</v>
      </c>
    </row>
    <row r="23880" spans="1:10" x14ac:dyDescent="0.3">
      <c r="A23880" s="1">
        <v>23878</v>
      </c>
      <c r="B23880">
        <v>6.5672926726266843</v>
      </c>
      <c r="C23880">
        <v>24.550305685571651</v>
      </c>
      <c r="D23880">
        <v>0.116426933523764</v>
      </c>
      <c r="E23880">
        <v>0.82393534172005156</v>
      </c>
      <c r="F23880">
        <v>-2.4779565002413802E-2</v>
      </c>
      <c r="G23880">
        <v>6.694374276245469</v>
      </c>
      <c r="H23880">
        <v>23.463728264058101</v>
      </c>
      <c r="I23880">
        <v>6.4131508438133134</v>
      </c>
      <c r="J23880">
        <v>25.868254358944061</v>
      </c>
    </row>
    <row r="23881" spans="1:10" x14ac:dyDescent="0.3">
      <c r="A23881" s="1">
        <v>23879</v>
      </c>
      <c r="B23881">
        <v>6.5754928402119708</v>
      </c>
      <c r="C23881">
        <v>24.551216018930798</v>
      </c>
      <c r="D23881">
        <v>0.11617880135926149</v>
      </c>
      <c r="E23881">
        <v>0.84920459902810286</v>
      </c>
      <c r="F23881">
        <v>-5.4970085991106088E-2</v>
      </c>
      <c r="G23881">
        <v>6.7023048251138428</v>
      </c>
      <c r="H23881">
        <v>23.46460709783425</v>
      </c>
      <c r="I23881">
        <v>6.4216780415974943</v>
      </c>
      <c r="J23881">
        <v>25.86920289927567</v>
      </c>
    </row>
    <row r="23882" spans="1:10" x14ac:dyDescent="0.3">
      <c r="A23882" s="1">
        <v>23880</v>
      </c>
      <c r="B23882">
        <v>6.5839537937625012</v>
      </c>
      <c r="C23882">
        <v>24.552130779912371</v>
      </c>
      <c r="D23882">
        <v>0.1156279214935048</v>
      </c>
      <c r="E23882">
        <v>0.87395034175775166</v>
      </c>
      <c r="F23882">
        <v>-2.6217568327269979E-2</v>
      </c>
      <c r="G23882">
        <v>6.7101671684763362</v>
      </c>
      <c r="H23882">
        <v>23.465452165525981</v>
      </c>
      <c r="I23882">
        <v>6.4308650708859982</v>
      </c>
      <c r="J23882">
        <v>25.870202193744738</v>
      </c>
    </row>
    <row r="23883" spans="1:10" x14ac:dyDescent="0.3">
      <c r="A23883" s="1">
        <v>23881</v>
      </c>
      <c r="B23883">
        <v>6.5926269481530717</v>
      </c>
      <c r="C23883">
        <v>24.55308542450225</v>
      </c>
      <c r="D23883">
        <v>0.1153661648608735</v>
      </c>
      <c r="E23883">
        <v>0.89807353091544395</v>
      </c>
      <c r="F23883">
        <v>-5.6617009439312041E-2</v>
      </c>
      <c r="G23883">
        <v>6.7185558732114492</v>
      </c>
      <c r="H23883">
        <v>23.466373810156011</v>
      </c>
      <c r="I23883">
        <v>6.4398832444520364</v>
      </c>
      <c r="J23883">
        <v>25.87119686516791</v>
      </c>
    </row>
    <row r="23884" spans="1:10" x14ac:dyDescent="0.3">
      <c r="A23884" s="1">
        <v>23882</v>
      </c>
      <c r="B23884">
        <v>6.6015657215806529</v>
      </c>
      <c r="C23884">
        <v>24.554045158354459</v>
      </c>
      <c r="D23884">
        <v>0.11479940137035639</v>
      </c>
      <c r="E23884">
        <v>0.81538695884055379</v>
      </c>
      <c r="F23884">
        <v>-1.873653395376133E-2</v>
      </c>
      <c r="G23884">
        <v>6.7296612755169711</v>
      </c>
      <c r="H23884">
        <v>23.443130486473478</v>
      </c>
      <c r="I23884">
        <v>6.4524401425005191</v>
      </c>
      <c r="J23884">
        <v>25.847343705119229</v>
      </c>
    </row>
    <row r="23885" spans="1:10" x14ac:dyDescent="0.3">
      <c r="A23885" s="1">
        <v>23883</v>
      </c>
      <c r="B23885">
        <v>6.6096400597939633</v>
      </c>
      <c r="C23885">
        <v>24.554937840489188</v>
      </c>
      <c r="D23885">
        <v>0.11461273308300179</v>
      </c>
      <c r="E23885">
        <v>0.73309425425833941</v>
      </c>
      <c r="F23885">
        <v>-6.8329291814208992E-2</v>
      </c>
      <c r="G23885">
        <v>6.7375282389605404</v>
      </c>
      <c r="H23885">
        <v>23.443999276585622</v>
      </c>
      <c r="I23885">
        <v>6.4607559011353342</v>
      </c>
      <c r="J23885">
        <v>25.84826420173772</v>
      </c>
    </row>
    <row r="23886" spans="1:10" x14ac:dyDescent="0.3">
      <c r="A23886" s="1">
        <v>23884</v>
      </c>
      <c r="B23886">
        <v>6.6170790134857906</v>
      </c>
      <c r="C23886">
        <v>24.555722293936629</v>
      </c>
      <c r="D23886">
        <v>0.1139155283258424</v>
      </c>
      <c r="E23886">
        <v>0.73327402418430143</v>
      </c>
      <c r="F23886">
        <v>-2.2070536523703731E-2</v>
      </c>
      <c r="G23886">
        <v>6.744192609980586</v>
      </c>
      <c r="H23886">
        <v>23.444694835803919</v>
      </c>
      <c r="I23886">
        <v>6.4690966042316127</v>
      </c>
      <c r="J23886">
        <v>25.849152143581051</v>
      </c>
    </row>
    <row r="23887" spans="1:10" x14ac:dyDescent="0.3">
      <c r="A23887" s="1">
        <v>23885</v>
      </c>
      <c r="B23887">
        <v>6.6243603701866842</v>
      </c>
      <c r="C23887">
        <v>24.556511408978849</v>
      </c>
      <c r="D23887">
        <v>0.113695086272384</v>
      </c>
      <c r="E23887">
        <v>0.73344614408746234</v>
      </c>
      <c r="F23887">
        <v>-5.690981334830908E-2</v>
      </c>
      <c r="G23887">
        <v>6.7512290464206206</v>
      </c>
      <c r="H23887">
        <v>23.445455956659149</v>
      </c>
      <c r="I23887">
        <v>6.4766630908578371</v>
      </c>
      <c r="J23887">
        <v>25.849973848742259</v>
      </c>
    </row>
    <row r="23888" spans="1:10" x14ac:dyDescent="0.3">
      <c r="A23888" s="1">
        <v>23886</v>
      </c>
      <c r="B23888">
        <v>6.6316390463075674</v>
      </c>
      <c r="C23888">
        <v>24.557272568994691</v>
      </c>
      <c r="D23888">
        <v>0.1131272369704644</v>
      </c>
      <c r="E23888">
        <v>0.73361440633413144</v>
      </c>
      <c r="F23888">
        <v>-2.0846105906042311E-2</v>
      </c>
      <c r="G23888">
        <v>6.7578767900578347</v>
      </c>
      <c r="H23888">
        <v>23.44614525352112</v>
      </c>
      <c r="I23888">
        <v>6.4846762824954283</v>
      </c>
      <c r="J23888">
        <v>25.850818670010248</v>
      </c>
    </row>
    <row r="23889" spans="1:10" x14ac:dyDescent="0.3">
      <c r="A23889" s="1">
        <v>23887</v>
      </c>
      <c r="B23889">
        <v>6.6388301382514534</v>
      </c>
      <c r="C23889">
        <v>24.558044613572971</v>
      </c>
      <c r="D23889">
        <v>0.11292172337888511</v>
      </c>
      <c r="E23889">
        <v>0.75483815163272117</v>
      </c>
      <c r="F23889">
        <v>-5.3218460174841477E-2</v>
      </c>
      <c r="G23889">
        <v>6.7634025748843181</v>
      </c>
      <c r="H23889">
        <v>23.459562454624329</v>
      </c>
      <c r="I23889">
        <v>6.492990388110722</v>
      </c>
      <c r="J23889">
        <v>25.844062354939471</v>
      </c>
    </row>
    <row r="23890" spans="1:10" x14ac:dyDescent="0.3">
      <c r="A23890" s="1">
        <v>23888</v>
      </c>
      <c r="B23890">
        <v>6.6464039998141979</v>
      </c>
      <c r="C23890">
        <v>24.558832985660139</v>
      </c>
      <c r="D23890">
        <v>0.1123848573131643</v>
      </c>
      <c r="E23890">
        <v>0.7817907939265254</v>
      </c>
      <c r="F23890">
        <v>-2.3569976435654259E-2</v>
      </c>
      <c r="G23890">
        <v>6.7754947195875266</v>
      </c>
      <c r="H23890">
        <v>23.41502431418429</v>
      </c>
      <c r="I23890">
        <v>6.502714251849139</v>
      </c>
      <c r="J23890">
        <v>25.831996385889099</v>
      </c>
    </row>
    <row r="23891" spans="1:10" x14ac:dyDescent="0.3">
      <c r="A23891" s="1">
        <v>23889</v>
      </c>
      <c r="B23891">
        <v>6.654117525378723</v>
      </c>
      <c r="C23891">
        <v>24.55965261603879</v>
      </c>
      <c r="D23891">
        <v>0.1121509953567242</v>
      </c>
      <c r="E23891">
        <v>0.80772626854999108</v>
      </c>
      <c r="F23891">
        <v>-5.57620344695079E-2</v>
      </c>
      <c r="G23891">
        <v>6.7829407482907094</v>
      </c>
      <c r="H23891">
        <v>23.41581378643318</v>
      </c>
      <c r="I23891">
        <v>6.5107255258238936</v>
      </c>
      <c r="J23891">
        <v>25.83284958501746</v>
      </c>
    </row>
    <row r="23892" spans="1:10" x14ac:dyDescent="0.3">
      <c r="A23892" s="1">
        <v>23890</v>
      </c>
      <c r="B23892">
        <v>6.6621419191982243</v>
      </c>
      <c r="C23892">
        <v>24.560481092824119</v>
      </c>
      <c r="D23892">
        <v>0.1115940801631841</v>
      </c>
      <c r="E23892">
        <v>0.72523072220904872</v>
      </c>
      <c r="F23892">
        <v>-1.7682299052583929E-2</v>
      </c>
      <c r="G23892">
        <v>6.7903281009424186</v>
      </c>
      <c r="H23892">
        <v>23.416570696995489</v>
      </c>
      <c r="I23892">
        <v>6.5194590045799732</v>
      </c>
      <c r="J23892">
        <v>25.833757721537939</v>
      </c>
    </row>
    <row r="23893" spans="1:10" x14ac:dyDescent="0.3">
      <c r="A23893" s="1">
        <v>23891</v>
      </c>
      <c r="B23893">
        <v>6.6693460060483956</v>
      </c>
      <c r="C23893">
        <v>24.561250319998141</v>
      </c>
      <c r="D23893">
        <v>0.11141743440441169</v>
      </c>
      <c r="E23893">
        <v>0.74707016836435258</v>
      </c>
      <c r="F23893">
        <v>-5.3314476466461883E-2</v>
      </c>
      <c r="G23893">
        <v>6.7973301188738589</v>
      </c>
      <c r="H23893">
        <v>23.417317298471421</v>
      </c>
      <c r="I23893">
        <v>6.5268880125713</v>
      </c>
      <c r="J23893">
        <v>25.834552133178061</v>
      </c>
    </row>
    <row r="23894" spans="1:10" x14ac:dyDescent="0.3">
      <c r="A23894" s="1">
        <v>23892</v>
      </c>
      <c r="B23894">
        <v>6.6768406562832228</v>
      </c>
      <c r="C23894">
        <v>24.562022083881761</v>
      </c>
      <c r="D23894">
        <v>0.1108797522634577</v>
      </c>
      <c r="E23894">
        <v>0.77349384983585667</v>
      </c>
      <c r="F23894">
        <v>-2.3599096599732951E-2</v>
      </c>
      <c r="G23894">
        <v>6.8002882163119178</v>
      </c>
      <c r="H23894">
        <v>23.45324215662832</v>
      </c>
      <c r="I23894">
        <v>6.5346571593747944</v>
      </c>
      <c r="J23894">
        <v>25.839084241466111</v>
      </c>
    </row>
    <row r="23895" spans="1:10" x14ac:dyDescent="0.3">
      <c r="A23895" s="1">
        <v>23893</v>
      </c>
      <c r="B23895">
        <v>6.6844326544742652</v>
      </c>
      <c r="C23895">
        <v>24.562818791171662</v>
      </c>
      <c r="D23895">
        <v>0.11064685045074921</v>
      </c>
      <c r="E23895">
        <v>0.79946667030891505</v>
      </c>
      <c r="F23895">
        <v>-5.5941730394020922E-2</v>
      </c>
      <c r="G23895">
        <v>6.8076219743022426</v>
      </c>
      <c r="H23895">
        <v>23.45401014282989</v>
      </c>
      <c r="I23895">
        <v>6.5425465915108374</v>
      </c>
      <c r="J23895">
        <v>25.839914028913871</v>
      </c>
    </row>
    <row r="23896" spans="1:10" x14ac:dyDescent="0.3">
      <c r="A23896" s="1">
        <v>23894</v>
      </c>
      <c r="B23896">
        <v>6.6924061435686202</v>
      </c>
      <c r="C23896">
        <v>24.563630242442571</v>
      </c>
      <c r="D23896">
        <v>0.11008603323778419</v>
      </c>
      <c r="E23896">
        <v>0.8252911483974199</v>
      </c>
      <c r="F23896">
        <v>-2.826910572990016E-2</v>
      </c>
      <c r="G23896">
        <v>6.8149736050808194</v>
      </c>
      <c r="H23896">
        <v>23.454752681782399</v>
      </c>
      <c r="I23896">
        <v>6.5512363198722836</v>
      </c>
      <c r="J23896">
        <v>25.840804851493591</v>
      </c>
    </row>
    <row r="23897" spans="1:10" x14ac:dyDescent="0.3">
      <c r="A23897" s="1">
        <v>23895</v>
      </c>
      <c r="B23897">
        <v>6.7006497044558344</v>
      </c>
      <c r="C23897">
        <v>24.564484753166749</v>
      </c>
      <c r="D23897">
        <v>0.1098021494913166</v>
      </c>
      <c r="E23897">
        <v>0.8506033891062853</v>
      </c>
      <c r="F23897">
        <v>-6.0272407149213031E-2</v>
      </c>
      <c r="G23897">
        <v>6.8229023687171111</v>
      </c>
      <c r="H23897">
        <v>23.455572442279092</v>
      </c>
      <c r="I23897">
        <v>6.5598424555559749</v>
      </c>
      <c r="J23897">
        <v>25.841699386571939</v>
      </c>
    </row>
    <row r="23898" spans="1:10" x14ac:dyDescent="0.3">
      <c r="A23898" s="1">
        <v>23896</v>
      </c>
      <c r="B23898">
        <v>6.7090996420095053</v>
      </c>
      <c r="C23898">
        <v>24.56533534503675</v>
      </c>
      <c r="D23898">
        <v>0.10920037441869759</v>
      </c>
      <c r="E23898">
        <v>0.87522732445675211</v>
      </c>
      <c r="F23898">
        <v>-3.2219533769882673E-2</v>
      </c>
      <c r="G23898">
        <v>6.8306849683887707</v>
      </c>
      <c r="H23898">
        <v>23.456349666334621</v>
      </c>
      <c r="I23898">
        <v>6.5690610144875166</v>
      </c>
      <c r="J23898">
        <v>25.84263448146833</v>
      </c>
    </row>
    <row r="23899" spans="1:10" x14ac:dyDescent="0.3">
      <c r="A23899" s="1">
        <v>23897</v>
      </c>
      <c r="B23899">
        <v>6.7177998347981616</v>
      </c>
      <c r="C23899">
        <v>24.56622730641573</v>
      </c>
      <c r="D23899">
        <v>0.1088784175220676</v>
      </c>
      <c r="E23899">
        <v>0.79268845269161536</v>
      </c>
      <c r="F23899">
        <v>-7.7443855096725411E-2</v>
      </c>
      <c r="G23899">
        <v>6.8402615337570873</v>
      </c>
      <c r="H23899">
        <v>23.445918882887199</v>
      </c>
      <c r="I23899">
        <v>6.5784866933608246</v>
      </c>
      <c r="J23899">
        <v>25.840696688984231</v>
      </c>
    </row>
    <row r="23900" spans="1:10" x14ac:dyDescent="0.3">
      <c r="A23900" s="1">
        <v>23898</v>
      </c>
      <c r="B23900">
        <v>6.7256998630885976</v>
      </c>
      <c r="C23900">
        <v>24.567003085509349</v>
      </c>
      <c r="D23900">
        <v>0.10810289033048311</v>
      </c>
      <c r="E23900">
        <v>0.80423554461651248</v>
      </c>
      <c r="F23900">
        <v>-3.4451727190461197E-2</v>
      </c>
      <c r="G23900">
        <v>6.8472926956623779</v>
      </c>
      <c r="H23900">
        <v>23.446600026513369</v>
      </c>
      <c r="I23900">
        <v>6.587375149107622</v>
      </c>
      <c r="J23900">
        <v>25.8415801259364</v>
      </c>
    </row>
    <row r="23901" spans="1:10" x14ac:dyDescent="0.3">
      <c r="A23901" s="1">
        <v>23899</v>
      </c>
      <c r="B23901">
        <v>6.7336816973061584</v>
      </c>
      <c r="C23901">
        <v>24.56780698186099</v>
      </c>
      <c r="D23901">
        <v>0.1077592358499795</v>
      </c>
      <c r="E23901">
        <v>0.82421237852745499</v>
      </c>
      <c r="F23901">
        <v>-6.27451587451473E-2</v>
      </c>
      <c r="G23901">
        <v>6.8548894911763627</v>
      </c>
      <c r="H23901">
        <v>23.447362203103019</v>
      </c>
      <c r="I23901">
        <v>6.5957950055952139</v>
      </c>
      <c r="J23901">
        <v>25.842431482932071</v>
      </c>
    </row>
    <row r="23902" spans="1:10" x14ac:dyDescent="0.3">
      <c r="A23902" s="1">
        <v>23900</v>
      </c>
      <c r="B23902">
        <v>6.7418866138617304</v>
      </c>
      <c r="C23902">
        <v>24.568609612446931</v>
      </c>
      <c r="D23902">
        <v>0.1071316352647964</v>
      </c>
      <c r="E23902">
        <v>0.84944741250333677</v>
      </c>
      <c r="F23902">
        <v>-3.2468583429209788E-2</v>
      </c>
      <c r="G23902">
        <v>6.862391192108471</v>
      </c>
      <c r="H23902">
        <v>23.44808898427338</v>
      </c>
      <c r="I23902">
        <v>6.604799904336609</v>
      </c>
      <c r="J23902">
        <v>25.843320400254601</v>
      </c>
    </row>
    <row r="23903" spans="1:10" x14ac:dyDescent="0.3">
      <c r="A23903" s="1">
        <v>23901</v>
      </c>
      <c r="B23903">
        <v>6.7503752656348412</v>
      </c>
      <c r="C23903">
        <v>24.56945778290757</v>
      </c>
      <c r="D23903">
        <v>0.1068055563397137</v>
      </c>
      <c r="E23903">
        <v>0.87424090775579932</v>
      </c>
      <c r="F23903">
        <v>-6.2824818473234262E-2</v>
      </c>
      <c r="G23903">
        <v>6.8705144593196161</v>
      </c>
      <c r="H23903">
        <v>23.448897920302429</v>
      </c>
      <c r="I23903">
        <v>6.6137042197138749</v>
      </c>
      <c r="J23903">
        <v>25.84421320403295</v>
      </c>
    </row>
    <row r="23904" spans="1:10" x14ac:dyDescent="0.3">
      <c r="A23904" s="1">
        <v>23902</v>
      </c>
      <c r="B23904">
        <v>6.7592272712294692</v>
      </c>
      <c r="C23904">
        <v>24.5703182112184</v>
      </c>
      <c r="D23904">
        <v>0.10616643428765581</v>
      </c>
      <c r="E23904">
        <v>0.89881457177043356</v>
      </c>
      <c r="F23904">
        <v>-3.386230507533991E-2</v>
      </c>
      <c r="G23904">
        <v>6.8786502659071109</v>
      </c>
      <c r="H23904">
        <v>23.449681793871939</v>
      </c>
      <c r="I23904">
        <v>6.6233709774671468</v>
      </c>
      <c r="J23904">
        <v>25.845160721463039</v>
      </c>
    </row>
    <row r="23905" spans="1:10" x14ac:dyDescent="0.3">
      <c r="A23905" s="1">
        <v>23903</v>
      </c>
      <c r="B23905">
        <v>6.7679712870341984</v>
      </c>
      <c r="C23905">
        <v>24.57118542670073</v>
      </c>
      <c r="D23905">
        <v>0.1058353924849371</v>
      </c>
      <c r="E23905">
        <v>0.81806385842204488</v>
      </c>
      <c r="F23905">
        <v>-7.8549799707983481E-2</v>
      </c>
      <c r="G23905">
        <v>6.8949445350885883</v>
      </c>
      <c r="H23905">
        <v>23.3759443132037</v>
      </c>
      <c r="I23905">
        <v>6.641216200490212</v>
      </c>
      <c r="J23905">
        <v>25.764372913858249</v>
      </c>
    </row>
    <row r="23906" spans="1:10" x14ac:dyDescent="0.3">
      <c r="A23906" s="1">
        <v>23904</v>
      </c>
      <c r="B23906">
        <v>6.7763460807894624</v>
      </c>
      <c r="C23906">
        <v>24.571981403622079</v>
      </c>
      <c r="D23906">
        <v>0.10502762796405229</v>
      </c>
      <c r="E23906">
        <v>0.73312239495158593</v>
      </c>
      <c r="F23906">
        <v>-2.7648804330007319E-2</v>
      </c>
      <c r="G23906">
        <v>6.9023538141594836</v>
      </c>
      <c r="H23906">
        <v>23.376638115588879</v>
      </c>
      <c r="I23906">
        <v>6.6505548500123526</v>
      </c>
      <c r="J23906">
        <v>25.76527088976265</v>
      </c>
    </row>
    <row r="23907" spans="1:10" x14ac:dyDescent="0.3">
      <c r="A23907" s="1">
        <v>23905</v>
      </c>
      <c r="B23907">
        <v>6.7834556878908652</v>
      </c>
      <c r="C23907">
        <v>24.572687063857849</v>
      </c>
      <c r="D23907">
        <v>0.1047581804283014</v>
      </c>
      <c r="E23907">
        <v>0.758851529533348</v>
      </c>
      <c r="F23907">
        <v>-5.8867047521554632E-2</v>
      </c>
      <c r="G23907">
        <v>6.9091413343872441</v>
      </c>
      <c r="H23907">
        <v>23.37730986674396</v>
      </c>
      <c r="I23907">
        <v>6.6579859905876893</v>
      </c>
      <c r="J23907">
        <v>25.766010400817571</v>
      </c>
    </row>
    <row r="23908" spans="1:10" x14ac:dyDescent="0.3">
      <c r="A23908" s="1">
        <v>23906</v>
      </c>
      <c r="B23908">
        <v>6.791010782906616</v>
      </c>
      <c r="C23908">
        <v>24.57340798280508</v>
      </c>
      <c r="D23908">
        <v>0.10416944033949641</v>
      </c>
      <c r="E23908">
        <v>0.78548617889549688</v>
      </c>
      <c r="F23908">
        <v>-3.1292682666795163E-2</v>
      </c>
      <c r="G23908">
        <v>6.9159926411842081</v>
      </c>
      <c r="H23908">
        <v>23.377956996684549</v>
      </c>
      <c r="I23908">
        <v>6.6662436645950613</v>
      </c>
      <c r="J23908">
        <v>25.766804981989459</v>
      </c>
    </row>
    <row r="23909" spans="1:10" x14ac:dyDescent="0.3">
      <c r="A23909" s="1">
        <v>23907</v>
      </c>
      <c r="B23909">
        <v>6.7988207285758078</v>
      </c>
      <c r="C23909">
        <v>24.574165678893429</v>
      </c>
      <c r="D23909">
        <v>0.1038568420845636</v>
      </c>
      <c r="E23909">
        <v>0.8115188125798144</v>
      </c>
      <c r="F23909">
        <v>1.9072966333906882E-2</v>
      </c>
      <c r="G23909">
        <v>6.9238959479690481</v>
      </c>
      <c r="H23909">
        <v>23.374194681065021</v>
      </c>
      <c r="I23909">
        <v>6.6725331323410231</v>
      </c>
      <c r="J23909">
        <v>25.785768213770911</v>
      </c>
    </row>
    <row r="23910" spans="1:10" x14ac:dyDescent="0.3">
      <c r="A23910" s="1">
        <v>23908</v>
      </c>
      <c r="B23910">
        <v>6.8069961357976263</v>
      </c>
      <c r="C23910">
        <v>24.575006183472929</v>
      </c>
      <c r="D23910">
        <v>0.1040499998506592</v>
      </c>
      <c r="E23910">
        <v>0.83734487141983949</v>
      </c>
      <c r="F23910">
        <v>-2.5083401689610552E-3</v>
      </c>
      <c r="G23910">
        <v>6.9323031365734717</v>
      </c>
      <c r="H23910">
        <v>23.375059367279761</v>
      </c>
      <c r="I23910">
        <v>6.6804745114811546</v>
      </c>
      <c r="J23910">
        <v>25.78658430231819</v>
      </c>
    </row>
    <row r="23911" spans="1:10" x14ac:dyDescent="0.3">
      <c r="A23911" s="1">
        <v>23909</v>
      </c>
      <c r="B23911">
        <v>6.8152259029824309</v>
      </c>
      <c r="C23911">
        <v>24.575851070326109</v>
      </c>
      <c r="D23911">
        <v>0.1040252172844449</v>
      </c>
      <c r="E23911">
        <v>0.8619929259683754</v>
      </c>
      <c r="F23911">
        <v>3.2084626989993252E-2</v>
      </c>
      <c r="G23911">
        <v>6.9405031659583738</v>
      </c>
      <c r="H23911">
        <v>23.375901149072369</v>
      </c>
      <c r="I23911">
        <v>6.6887343047197634</v>
      </c>
      <c r="J23911">
        <v>25.787432324329831</v>
      </c>
    </row>
    <row r="23912" spans="1:10" x14ac:dyDescent="0.3">
      <c r="A23912" s="1">
        <v>23910</v>
      </c>
      <c r="B23912">
        <v>6.8238063709517318</v>
      </c>
      <c r="C23912">
        <v>24.576766565193861</v>
      </c>
      <c r="D23912">
        <v>0.1043464074790655</v>
      </c>
      <c r="E23912">
        <v>0.8864374811211011</v>
      </c>
      <c r="F23912">
        <v>6.6070319614589847E-3</v>
      </c>
      <c r="G23912">
        <v>6.9494690396077923</v>
      </c>
      <c r="H23912">
        <v>23.37685694366321</v>
      </c>
      <c r="I23912">
        <v>6.6969256312016183</v>
      </c>
      <c r="J23912">
        <v>25.78830712884195</v>
      </c>
    </row>
    <row r="23913" spans="1:10" x14ac:dyDescent="0.3">
      <c r="A23913" s="1">
        <v>23911</v>
      </c>
      <c r="B23913">
        <v>6.8326220982572057</v>
      </c>
      <c r="C23913">
        <v>24.577697928102101</v>
      </c>
      <c r="D23913">
        <v>0.10441248088614891</v>
      </c>
      <c r="E23913">
        <v>0.91033246773058452</v>
      </c>
      <c r="F23913">
        <v>-3.784372079328665E-3</v>
      </c>
      <c r="G23913">
        <v>6.9596159494958698</v>
      </c>
      <c r="H23913">
        <v>23.36585026219014</v>
      </c>
      <c r="I23913">
        <v>6.7070029126026336</v>
      </c>
      <c r="J23913">
        <v>25.77642775198278</v>
      </c>
    </row>
    <row r="23914" spans="1:10" x14ac:dyDescent="0.3">
      <c r="A23914" s="1">
        <v>23912</v>
      </c>
      <c r="B23914">
        <v>6.841776238939496</v>
      </c>
      <c r="C23914">
        <v>24.578656956980041</v>
      </c>
      <c r="D23914">
        <v>0.10437421764840089</v>
      </c>
      <c r="E23914">
        <v>0.91866313108640019</v>
      </c>
      <c r="F23914">
        <v>3.6681953773892328E-2</v>
      </c>
      <c r="G23914">
        <v>6.9687237208698516</v>
      </c>
      <c r="H23914">
        <v>23.366804432759281</v>
      </c>
      <c r="I23914">
        <v>6.716202920661118</v>
      </c>
      <c r="J23914">
        <v>25.77739158657997</v>
      </c>
    </row>
    <row r="23915" spans="1:10" x14ac:dyDescent="0.3">
      <c r="A23915" s="1">
        <v>23913</v>
      </c>
      <c r="B23915">
        <v>6.8507449696577654</v>
      </c>
      <c r="C23915">
        <v>24.579629046933139</v>
      </c>
      <c r="D23915">
        <v>0.1047344338635441</v>
      </c>
      <c r="E23915">
        <v>0.94144785145312804</v>
      </c>
      <c r="F23915">
        <v>1.04876008148761E-2</v>
      </c>
      <c r="G23915">
        <v>6.9781289722721862</v>
      </c>
      <c r="H23915">
        <v>23.36782232987526</v>
      </c>
      <c r="I23915">
        <v>6.724739855884418</v>
      </c>
      <c r="J23915">
        <v>25.778318365217281</v>
      </c>
    </row>
    <row r="23916" spans="1:10" x14ac:dyDescent="0.3">
      <c r="A23916" s="1">
        <v>23914</v>
      </c>
      <c r="B23916">
        <v>6.8601658047596032</v>
      </c>
      <c r="C23916">
        <v>24.58063720097967</v>
      </c>
      <c r="D23916">
        <v>0.1048399798892963</v>
      </c>
      <c r="E23916">
        <v>0.85832014778644106</v>
      </c>
      <c r="F23916">
        <v>5.5104613910534672E-2</v>
      </c>
      <c r="G23916">
        <v>6.9876777080472259</v>
      </c>
      <c r="H23916">
        <v>23.368843935546721</v>
      </c>
      <c r="I23916">
        <v>6.7340341747946812</v>
      </c>
      <c r="J23916">
        <v>25.779313213248169</v>
      </c>
    </row>
    <row r="23917" spans="1:10" x14ac:dyDescent="0.3">
      <c r="A23917" s="1">
        <v>23915</v>
      </c>
      <c r="B23917">
        <v>6.8687872015622373</v>
      </c>
      <c r="C23917">
        <v>24.581595228518299</v>
      </c>
      <c r="D23917">
        <v>0.1053968850347158</v>
      </c>
      <c r="E23917">
        <v>0.77484190205127257</v>
      </c>
      <c r="F23917">
        <v>4.2805174584104322E-3</v>
      </c>
      <c r="G23917">
        <v>6.9969739389461969</v>
      </c>
      <c r="H23917">
        <v>23.369873163031521</v>
      </c>
      <c r="I23917">
        <v>6.7419880423523404</v>
      </c>
      <c r="J23917">
        <v>25.780200811556021</v>
      </c>
    </row>
    <row r="23918" spans="1:10" x14ac:dyDescent="0.3">
      <c r="A23918" s="1">
        <v>23916</v>
      </c>
      <c r="B23918">
        <v>6.8764848006006094</v>
      </c>
      <c r="C23918">
        <v>24.582419227172821</v>
      </c>
      <c r="D23918">
        <v>0.1054396524079471</v>
      </c>
      <c r="E23918">
        <v>0.79435223731390292</v>
      </c>
      <c r="F23918">
        <v>3.6775749922643201E-2</v>
      </c>
      <c r="G23918">
        <v>7.0051261528643334</v>
      </c>
      <c r="H23918">
        <v>23.366896685626479</v>
      </c>
      <c r="I23918">
        <v>6.7545702830155374</v>
      </c>
      <c r="J23918">
        <v>25.734380409628379</v>
      </c>
    </row>
    <row r="23919" spans="1:10" x14ac:dyDescent="0.3">
      <c r="A23919" s="1">
        <v>23917</v>
      </c>
      <c r="B23919">
        <v>6.8842915473634543</v>
      </c>
      <c r="C23919">
        <v>24.583282323927332</v>
      </c>
      <c r="D23919">
        <v>0.105803279818071</v>
      </c>
      <c r="E23919">
        <v>0.81993146410378781</v>
      </c>
      <c r="F23919">
        <v>7.3527742550191892E-3</v>
      </c>
      <c r="G23919">
        <v>7.013374888426374</v>
      </c>
      <c r="H23919">
        <v>23.367806640262881</v>
      </c>
      <c r="I23919">
        <v>6.7619581531863417</v>
      </c>
      <c r="J23919">
        <v>25.7351990987646</v>
      </c>
    </row>
    <row r="23920" spans="1:10" x14ac:dyDescent="0.3">
      <c r="A23920" s="1">
        <v>23918</v>
      </c>
      <c r="B23920">
        <v>6.892447745866094</v>
      </c>
      <c r="C23920">
        <v>24.58416845319303</v>
      </c>
      <c r="D23920">
        <v>0.1058768513164499</v>
      </c>
      <c r="E23920">
        <v>0.84526743154383688</v>
      </c>
      <c r="F23920">
        <v>-4.5223996233496717E-2</v>
      </c>
      <c r="G23920">
        <v>7.0216205109468746</v>
      </c>
      <c r="H23920">
        <v>23.368702269672941</v>
      </c>
      <c r="I23920">
        <v>6.7700296037770062</v>
      </c>
      <c r="J23920">
        <v>25.73607622466168</v>
      </c>
    </row>
    <row r="23921" spans="1:10" x14ac:dyDescent="0.3">
      <c r="A23921" s="1">
        <v>23919</v>
      </c>
      <c r="B23921">
        <v>6.9008348855969128</v>
      </c>
      <c r="C23921">
        <v>24.585030300087681</v>
      </c>
      <c r="D23921">
        <v>0.10542575470294251</v>
      </c>
      <c r="E23921">
        <v>0.86998205158659814</v>
      </c>
      <c r="F23921">
        <v>-0.1098272435869096</v>
      </c>
      <c r="G23921">
        <v>7.029459344874506</v>
      </c>
      <c r="H23921">
        <v>23.36950597083916</v>
      </c>
      <c r="I23921">
        <v>6.7789363776403064</v>
      </c>
      <c r="J23921">
        <v>25.736993176763981</v>
      </c>
    </row>
    <row r="23922" spans="1:10" x14ac:dyDescent="0.3">
      <c r="A23922" s="1">
        <v>23920</v>
      </c>
      <c r="B23922">
        <v>6.9095200294629118</v>
      </c>
      <c r="C23922">
        <v>24.585846998932769</v>
      </c>
      <c r="D23922">
        <v>0.1043244982409564</v>
      </c>
      <c r="E23922">
        <v>0.89429488755732223</v>
      </c>
      <c r="F23922">
        <v>-0.1828915755972641</v>
      </c>
      <c r="G23922">
        <v>7.0368058069931232</v>
      </c>
      <c r="H23922">
        <v>23.37018175826903</v>
      </c>
      <c r="I23922">
        <v>6.7888902017289547</v>
      </c>
      <c r="J23922">
        <v>25.737943418571021</v>
      </c>
    </row>
    <row r="23923" spans="1:10" x14ac:dyDescent="0.3">
      <c r="A23923" s="1">
        <v>23921</v>
      </c>
      <c r="B23923">
        <v>6.9184262453718324</v>
      </c>
      <c r="C23923">
        <v>24.586587779635071</v>
      </c>
      <c r="D23923">
        <v>0.1024968051621624</v>
      </c>
      <c r="E23923">
        <v>0.90275163258692226</v>
      </c>
      <c r="F23923">
        <v>-0.27161342359205309</v>
      </c>
      <c r="G23923">
        <v>7.0485994972943358</v>
      </c>
      <c r="H23923">
        <v>23.3210158139992</v>
      </c>
      <c r="I23923">
        <v>6.8004670630242421</v>
      </c>
      <c r="J23923">
        <v>25.733411970193941</v>
      </c>
    </row>
    <row r="23924" spans="1:10" x14ac:dyDescent="0.3">
      <c r="A23924" s="1">
        <v>23922</v>
      </c>
      <c r="B23924">
        <v>6.9274288327079612</v>
      </c>
      <c r="C23924">
        <v>24.58721929072448</v>
      </c>
      <c r="D23924">
        <v>9.9781515366474297E-2</v>
      </c>
      <c r="E23924">
        <v>0.92451087229797224</v>
      </c>
      <c r="F23924">
        <v>-0.3492868080287328</v>
      </c>
      <c r="G23924">
        <v>7.0541652143388092</v>
      </c>
      <c r="H23924">
        <v>23.3212985328211</v>
      </c>
      <c r="I23924">
        <v>6.8125840414003962</v>
      </c>
      <c r="J23924">
        <v>25.734359546604569</v>
      </c>
    </row>
    <row r="23925" spans="1:10" x14ac:dyDescent="0.3">
      <c r="A23925" s="1">
        <v>23923</v>
      </c>
      <c r="B23925">
        <v>6.9366791779136481</v>
      </c>
      <c r="C23925">
        <v>24.587739084166849</v>
      </c>
      <c r="D23925">
        <v>9.6281155735443741E-2</v>
      </c>
      <c r="E23925">
        <v>0.94585567052975128</v>
      </c>
      <c r="F23925">
        <v>-0.43518693446582257</v>
      </c>
      <c r="G23925">
        <v>7.0589836142572127</v>
      </c>
      <c r="H23925">
        <v>23.32138245960558</v>
      </c>
      <c r="I23925">
        <v>6.8258504854172921</v>
      </c>
      <c r="J23925">
        <v>25.735274309626469</v>
      </c>
    </row>
    <row r="23926" spans="1:10" x14ac:dyDescent="0.3">
      <c r="A23926" s="1">
        <v>23924</v>
      </c>
      <c r="B23926">
        <v>6.9462408102631521</v>
      </c>
      <c r="C23926">
        <v>24.58813253345707</v>
      </c>
      <c r="D23926">
        <v>9.1878138512325763E-2</v>
      </c>
      <c r="E23926">
        <v>0.96694173511047921</v>
      </c>
      <c r="F23926">
        <v>-0.52747955696838167</v>
      </c>
      <c r="G23926">
        <v>7.0629682890647727</v>
      </c>
      <c r="H23926">
        <v>23.32124967722601</v>
      </c>
      <c r="I23926">
        <v>6.8404657930950163</v>
      </c>
      <c r="J23926">
        <v>25.736144614619189</v>
      </c>
    </row>
    <row r="23927" spans="1:10" x14ac:dyDescent="0.3">
      <c r="A23927" s="1">
        <v>23925</v>
      </c>
      <c r="B23927">
        <v>6.9558823138369714</v>
      </c>
      <c r="C23927">
        <v>24.588373333820549</v>
      </c>
      <c r="D23927">
        <v>8.6616930153138996E-2</v>
      </c>
      <c r="E23927">
        <v>0.98221562680931795</v>
      </c>
      <c r="F23927">
        <v>-0.62753841704432922</v>
      </c>
      <c r="G23927">
        <v>7.0659428731921228</v>
      </c>
      <c r="H23927">
        <v>23.320893886652279</v>
      </c>
      <c r="I23927">
        <v>6.8561486635016369</v>
      </c>
      <c r="J23927">
        <v>25.73692602818938</v>
      </c>
    </row>
    <row r="23928" spans="1:10" x14ac:dyDescent="0.3">
      <c r="A23928" s="1">
        <v>23926</v>
      </c>
      <c r="B23928">
        <v>6.9657146940800514</v>
      </c>
      <c r="C23928">
        <v>24.588450739992531</v>
      </c>
      <c r="D23928">
        <v>8.0334819210571312E-2</v>
      </c>
      <c r="E23928">
        <v>1.0022160040120569</v>
      </c>
      <c r="F23928">
        <v>-0.72295521322206213</v>
      </c>
      <c r="G23928">
        <v>7.067810687545121</v>
      </c>
      <c r="H23928">
        <v>23.32030489513166</v>
      </c>
      <c r="I23928">
        <v>6.8731982997191414</v>
      </c>
      <c r="J23928">
        <v>25.73760730440209</v>
      </c>
    </row>
    <row r="23929" spans="1:10" x14ac:dyDescent="0.3">
      <c r="A23929" s="1">
        <v>23927</v>
      </c>
      <c r="B23929">
        <v>6.9756137641142839</v>
      </c>
      <c r="C23929">
        <v>24.58835117700113</v>
      </c>
      <c r="D23929">
        <v>7.3193697707745004E-2</v>
      </c>
      <c r="E23929">
        <v>1.0233637193124061</v>
      </c>
      <c r="F23929">
        <v>-0.82070176479488277</v>
      </c>
      <c r="G23929">
        <v>7.0670739934545797</v>
      </c>
      <c r="H23929">
        <v>23.34101914326293</v>
      </c>
      <c r="I23929">
        <v>6.8900386858753446</v>
      </c>
      <c r="J23929">
        <v>25.755421685647399</v>
      </c>
    </row>
    <row r="23930" spans="1:10" x14ac:dyDescent="0.3">
      <c r="A23930" s="1">
        <v>23928</v>
      </c>
      <c r="B23930">
        <v>6.9858478644918218</v>
      </c>
      <c r="C23930">
        <v>24.588059246721141</v>
      </c>
      <c r="D23930">
        <v>6.4982970146194377E-2</v>
      </c>
      <c r="E23930">
        <v>1.0443290164114301</v>
      </c>
      <c r="F23930">
        <v>-0.92550472735713762</v>
      </c>
      <c r="G23930">
        <v>7.0670636224712799</v>
      </c>
      <c r="H23930">
        <v>23.34001831125617</v>
      </c>
      <c r="I23930">
        <v>6.9098580611263838</v>
      </c>
      <c r="J23930">
        <v>25.755793041706941</v>
      </c>
    </row>
    <row r="23931" spans="1:10" x14ac:dyDescent="0.3">
      <c r="A23931" s="1">
        <v>23929</v>
      </c>
      <c r="B23931">
        <v>6.9962950099913437</v>
      </c>
      <c r="C23931">
        <v>24.587556914448701</v>
      </c>
      <c r="D23931">
        <v>5.5713809617512731E-2</v>
      </c>
      <c r="E23931">
        <v>1.0648662552999739</v>
      </c>
      <c r="F23931">
        <v>-0.94916180808489237</v>
      </c>
      <c r="G23931">
        <v>7.0659391529498627</v>
      </c>
      <c r="H23931">
        <v>23.338816801658201</v>
      </c>
      <c r="I23931">
        <v>6.9311322280308421</v>
      </c>
      <c r="J23931">
        <v>25.755944897104559</v>
      </c>
    </row>
    <row r="23932" spans="1:10" x14ac:dyDescent="0.3">
      <c r="A23932" s="1">
        <v>23930</v>
      </c>
      <c r="B23932">
        <v>7.007137184626008</v>
      </c>
      <c r="C23932">
        <v>24.58688983838336</v>
      </c>
      <c r="D23932">
        <v>4.6031431535065857E-2</v>
      </c>
      <c r="E23932">
        <v>1.085334820650202</v>
      </c>
      <c r="F23932">
        <v>-1.016824255406062</v>
      </c>
      <c r="G23932">
        <v>7.0646874781105344</v>
      </c>
      <c r="H23932">
        <v>23.337533948470359</v>
      </c>
      <c r="I23932">
        <v>6.9532900545331193</v>
      </c>
      <c r="J23932">
        <v>25.755853975022379</v>
      </c>
    </row>
    <row r="23933" spans="1:10" x14ac:dyDescent="0.3">
      <c r="A23933" s="1">
        <v>23931</v>
      </c>
      <c r="B23933">
        <v>7.0179425846854739</v>
      </c>
      <c r="C23933">
        <v>24.586052283091881</v>
      </c>
      <c r="D23933">
        <v>3.58777444658476E-2</v>
      </c>
      <c r="E23933">
        <v>1.104932827989773</v>
      </c>
      <c r="F23933">
        <v>-1.106258072573914</v>
      </c>
      <c r="G23933">
        <v>7.0621755463163929</v>
      </c>
      <c r="H23933">
        <v>23.353701097533989</v>
      </c>
      <c r="I23933">
        <v>6.9774236057959182</v>
      </c>
      <c r="J23933">
        <v>25.714930156764179</v>
      </c>
    </row>
    <row r="23934" spans="1:10" x14ac:dyDescent="0.3">
      <c r="A23934" s="1">
        <v>23932</v>
      </c>
      <c r="B23934">
        <v>7.0287232132211832</v>
      </c>
      <c r="C23934">
        <v>24.58502620709579</v>
      </c>
      <c r="D23934">
        <v>2.503540760915637E-2</v>
      </c>
      <c r="E23934">
        <v>1.123756050014932</v>
      </c>
      <c r="F23934">
        <v>-1.122524217432364</v>
      </c>
      <c r="G23934">
        <v>7.0595922700548339</v>
      </c>
      <c r="H23934">
        <v>23.352267876857951</v>
      </c>
      <c r="I23934">
        <v>7.0004460503077031</v>
      </c>
      <c r="J23934">
        <v>25.71427703989367</v>
      </c>
    </row>
    <row r="23935" spans="1:10" x14ac:dyDescent="0.3">
      <c r="A23935" s="1">
        <v>23933</v>
      </c>
      <c r="B23935">
        <v>7.039916463994266</v>
      </c>
      <c r="C23935">
        <v>24.583821333475459</v>
      </c>
      <c r="D23935">
        <v>1.378983621225973E-2</v>
      </c>
      <c r="E23935">
        <v>1.14259179200853</v>
      </c>
      <c r="F23935">
        <v>-1.18378786669123</v>
      </c>
      <c r="G23935">
        <v>7.0569207893279664</v>
      </c>
      <c r="H23935">
        <v>23.350793818632191</v>
      </c>
      <c r="I23935">
        <v>7.0243398922743721</v>
      </c>
      <c r="J23935">
        <v>25.713318749023891</v>
      </c>
    </row>
    <row r="23936" spans="1:10" x14ac:dyDescent="0.3">
      <c r="A23936" s="1">
        <v>23934</v>
      </c>
      <c r="B23936">
        <v>7.0512359367194088</v>
      </c>
      <c r="C23936">
        <v>24.582427780568089</v>
      </c>
      <c r="D23936">
        <v>1.9737010854552709E-3</v>
      </c>
      <c r="E23936">
        <v>1.1458333260839471</v>
      </c>
      <c r="F23936">
        <v>-1.1949153767322309</v>
      </c>
      <c r="G23936">
        <v>7.0536697942908244</v>
      </c>
      <c r="H23936">
        <v>23.349285422290698</v>
      </c>
      <c r="I23936">
        <v>7.049006435914575</v>
      </c>
      <c r="J23936">
        <v>25.712030396820062</v>
      </c>
    </row>
    <row r="23937" spans="1:10" x14ac:dyDescent="0.3">
      <c r="A23937" s="1">
        <v>23935</v>
      </c>
      <c r="B23937">
        <v>7.0625937831542931</v>
      </c>
      <c r="C23937">
        <v>24.580901333369471</v>
      </c>
      <c r="D23937">
        <v>-9.9771506264232142E-3</v>
      </c>
      <c r="E23937">
        <v>1.162456845142458</v>
      </c>
      <c r="F23937">
        <v>-1.2362464084131759</v>
      </c>
      <c r="G23937">
        <v>7.0503979456104728</v>
      </c>
      <c r="H23937">
        <v>23.35856508472374</v>
      </c>
      <c r="I23937">
        <v>7.0738608304702719</v>
      </c>
      <c r="J23937">
        <v>25.71014893936978</v>
      </c>
    </row>
    <row r="23938" spans="1:10" x14ac:dyDescent="0.3">
      <c r="A23938" s="1">
        <v>23936</v>
      </c>
      <c r="B23938">
        <v>7.0742454577122613</v>
      </c>
      <c r="C23938">
        <v>24.579163269951639</v>
      </c>
      <c r="D23938">
        <v>-2.2505543855910061E-2</v>
      </c>
      <c r="E23938">
        <v>1.180669339048902</v>
      </c>
      <c r="F23938">
        <v>-1.2231274420209279</v>
      </c>
      <c r="G23938">
        <v>7.0467370687177926</v>
      </c>
      <c r="H23938">
        <v>23.357075739640639</v>
      </c>
      <c r="I23938">
        <v>7.0996589087584407</v>
      </c>
      <c r="J23938">
        <v>25.70818109909278</v>
      </c>
    </row>
    <row r="23939" spans="1:10" x14ac:dyDescent="0.3">
      <c r="A23939" s="1">
        <v>23937</v>
      </c>
      <c r="B23939">
        <v>7.0859802467549571</v>
      </c>
      <c r="C23939">
        <v>24.57728362117059</v>
      </c>
      <c r="D23939">
        <v>-3.4817292712139937E-2</v>
      </c>
      <c r="E23939">
        <v>1.1983655031815621</v>
      </c>
      <c r="F23939">
        <v>-1.268456499507769</v>
      </c>
      <c r="G23939">
        <v>7.0434282879378847</v>
      </c>
      <c r="H23939">
        <v>23.355627379010979</v>
      </c>
      <c r="I23939">
        <v>7.1252916045569048</v>
      </c>
      <c r="J23939">
        <v>25.705903007483091</v>
      </c>
    </row>
    <row r="23940" spans="1:10" x14ac:dyDescent="0.3">
      <c r="A23940" s="1">
        <v>23938</v>
      </c>
      <c r="B23940">
        <v>7.0975369123011181</v>
      </c>
      <c r="C23940">
        <v>24.57526662481763</v>
      </c>
      <c r="D23940">
        <v>-4.7234805574771527E-2</v>
      </c>
      <c r="E23940">
        <v>1.2152041555484481</v>
      </c>
      <c r="F23940">
        <v>-1.25912424674873</v>
      </c>
      <c r="G23940">
        <v>7.0398186918335028</v>
      </c>
      <c r="H23940">
        <v>23.354232943778172</v>
      </c>
      <c r="I23940">
        <v>7.1508595249274434</v>
      </c>
      <c r="J23940">
        <v>25.70331086198005</v>
      </c>
    </row>
    <row r="23941" spans="1:10" x14ac:dyDescent="0.3">
      <c r="A23941" s="1">
        <v>23939</v>
      </c>
      <c r="B23941">
        <v>7.1094871359475196</v>
      </c>
      <c r="C23941">
        <v>24.573056395755788</v>
      </c>
      <c r="D23941">
        <v>-5.9826936630155578E-2</v>
      </c>
      <c r="E23941">
        <v>1.232044820490382</v>
      </c>
      <c r="F23941">
        <v>-1.3032171808157129</v>
      </c>
      <c r="G23941">
        <v>7.0384553497560729</v>
      </c>
      <c r="H23941">
        <v>23.387185568566078</v>
      </c>
      <c r="I23941">
        <v>7.1774534953583853</v>
      </c>
      <c r="J23941">
        <v>25.707750131858699</v>
      </c>
    </row>
    <row r="23942" spans="1:10" x14ac:dyDescent="0.3">
      <c r="A23942" s="1">
        <v>23940</v>
      </c>
      <c r="B23942">
        <v>7.1215801309067253</v>
      </c>
      <c r="C23942">
        <v>24.570649826083141</v>
      </c>
      <c r="D23942">
        <v>-7.2869349479086173E-2</v>
      </c>
      <c r="E23942">
        <v>1.2485358934502391</v>
      </c>
      <c r="F23942">
        <v>-1.2929945807774681</v>
      </c>
      <c r="G23942">
        <v>7.0350882076168793</v>
      </c>
      <c r="H23942">
        <v>23.385806258081541</v>
      </c>
      <c r="I23942">
        <v>7.2043394343066236</v>
      </c>
      <c r="J23942">
        <v>25.704360635092002</v>
      </c>
    </row>
    <row r="23943" spans="1:10" x14ac:dyDescent="0.3">
      <c r="A23943" s="1">
        <v>23941</v>
      </c>
      <c r="B23943">
        <v>7.1338017484502574</v>
      </c>
      <c r="C23943">
        <v>24.568087016829399</v>
      </c>
      <c r="D23943">
        <v>-8.5801440873418428E-2</v>
      </c>
      <c r="E23943">
        <v>1.2646628417875161</v>
      </c>
      <c r="F23943">
        <v>-1.249764057992897</v>
      </c>
      <c r="G23943">
        <v>7.0319949792442289</v>
      </c>
      <c r="H23943">
        <v>23.38446101374694</v>
      </c>
      <c r="I23943">
        <v>7.2312149748003103</v>
      </c>
      <c r="J23943">
        <v>25.70063280579107</v>
      </c>
    </row>
    <row r="23944" spans="1:10" x14ac:dyDescent="0.3">
      <c r="A23944" s="1">
        <v>23942</v>
      </c>
      <c r="B23944">
        <v>7.1461455417718076</v>
      </c>
      <c r="C23944">
        <v>24.5654005600543</v>
      </c>
      <c r="D23944">
        <v>-9.8285363054005898E-2</v>
      </c>
      <c r="E23944">
        <v>1.1821535100843299</v>
      </c>
      <c r="F23944">
        <v>-1.351233243144218</v>
      </c>
      <c r="G23944">
        <v>7.0295707945630799</v>
      </c>
      <c r="H23944">
        <v>23.383137703603861</v>
      </c>
      <c r="I23944">
        <v>7.2576894236286504</v>
      </c>
      <c r="J23944">
        <v>25.696642029937301</v>
      </c>
    </row>
    <row r="23945" spans="1:10" x14ac:dyDescent="0.3">
      <c r="A23945" s="1">
        <v>23943</v>
      </c>
      <c r="B23945">
        <v>7.1576630606434088</v>
      </c>
      <c r="C23945">
        <v>24.562744396446799</v>
      </c>
      <c r="D23945">
        <v>-0.1117957496444244</v>
      </c>
      <c r="E23945">
        <v>1.099565404882608</v>
      </c>
      <c r="F23945">
        <v>-1.3122680656303769</v>
      </c>
      <c r="G23945">
        <v>7.0251266101739036</v>
      </c>
      <c r="H23945">
        <v>23.38216435988592</v>
      </c>
      <c r="I23945">
        <v>7.2844798072105306</v>
      </c>
      <c r="J23945">
        <v>25.692375669718249</v>
      </c>
    </row>
    <row r="23946" spans="1:10" x14ac:dyDescent="0.3">
      <c r="A23946" s="1">
        <v>23944</v>
      </c>
      <c r="B23946">
        <v>7.1683616855731653</v>
      </c>
      <c r="C23946">
        <v>24.560199166508891</v>
      </c>
      <c r="D23946">
        <v>-0.1249202950004899</v>
      </c>
      <c r="E23946">
        <v>1.0169536676313271</v>
      </c>
      <c r="F23946">
        <v>-1.3188540190722231</v>
      </c>
      <c r="G23946">
        <v>7.0266392224644054</v>
      </c>
      <c r="H23946">
        <v>23.431603542908491</v>
      </c>
      <c r="I23946">
        <v>7.306442604188879</v>
      </c>
      <c r="J23946">
        <v>25.659795638613829</v>
      </c>
    </row>
    <row r="23947" spans="1:10" x14ac:dyDescent="0.3">
      <c r="A23947" s="1">
        <v>23945</v>
      </c>
      <c r="B23947">
        <v>7.1782230809851741</v>
      </c>
      <c r="C23947">
        <v>24.557713791092379</v>
      </c>
      <c r="D23947">
        <v>-0.1381091370529412</v>
      </c>
      <c r="E23947">
        <v>0.93435177706736183</v>
      </c>
      <c r="F23947">
        <v>-1.2099250229759759</v>
      </c>
      <c r="G23947">
        <v>7.0216285057956096</v>
      </c>
      <c r="H23947">
        <v>23.431085424158201</v>
      </c>
      <c r="I23947">
        <v>7.3307939742515353</v>
      </c>
      <c r="J23947">
        <v>25.655393554994081</v>
      </c>
    </row>
    <row r="23948" spans="1:10" x14ac:dyDescent="0.3">
      <c r="A23948" s="1">
        <v>23946</v>
      </c>
      <c r="B23948">
        <v>7.1872474874211747</v>
      </c>
      <c r="C23948">
        <v>24.55536604382036</v>
      </c>
      <c r="D23948">
        <v>-0.15018414438115421</v>
      </c>
      <c r="E23948">
        <v>0.85191728018778423</v>
      </c>
      <c r="F23948">
        <v>-1.171543728130072</v>
      </c>
      <c r="G23948">
        <v>7.0170606130938644</v>
      </c>
      <c r="H23948">
        <v>23.43071064505757</v>
      </c>
      <c r="I23948">
        <v>7.3530614270604966</v>
      </c>
      <c r="J23948">
        <v>25.6511235347702</v>
      </c>
    </row>
    <row r="23949" spans="1:10" x14ac:dyDescent="0.3">
      <c r="A23949" s="1">
        <v>23947</v>
      </c>
      <c r="B23949">
        <v>7.1954611152730861</v>
      </c>
      <c r="C23949">
        <v>24.553091227265131</v>
      </c>
      <c r="D23949">
        <v>-0.1619045982099816</v>
      </c>
      <c r="E23949">
        <v>0.76928191088694198</v>
      </c>
      <c r="F23949">
        <v>-1.025827721200822</v>
      </c>
      <c r="G23949">
        <v>7.0121047601266309</v>
      </c>
      <c r="H23949">
        <v>23.4305076957687</v>
      </c>
      <c r="I23949">
        <v>7.3741061472411094</v>
      </c>
      <c r="J23949">
        <v>25.646830087370478</v>
      </c>
    </row>
    <row r="23950" spans="1:10" x14ac:dyDescent="0.3">
      <c r="A23950" s="1">
        <v>23948</v>
      </c>
      <c r="B23950">
        <v>7.2028566155490497</v>
      </c>
      <c r="C23950">
        <v>24.550975225550921</v>
      </c>
      <c r="D23950">
        <v>-0.172162131909771</v>
      </c>
      <c r="E23950">
        <v>0.78918625179986468</v>
      </c>
      <c r="F23950">
        <v>-0.77058904284733432</v>
      </c>
      <c r="G23950">
        <v>7.0079951699422658</v>
      </c>
      <c r="H23950">
        <v>23.43033150198147</v>
      </c>
      <c r="I23950">
        <v>7.3927111158305054</v>
      </c>
      <c r="J23950">
        <v>25.642824120899672</v>
      </c>
    </row>
    <row r="23951" spans="1:10" x14ac:dyDescent="0.3">
      <c r="A23951" s="1">
        <v>23949</v>
      </c>
      <c r="B23951">
        <v>7.210389731580074</v>
      </c>
      <c r="C23951">
        <v>24.548687443134291</v>
      </c>
      <c r="D23951">
        <v>-0.1798494589921231</v>
      </c>
      <c r="E23951">
        <v>0.81510426857962448</v>
      </c>
      <c r="F23951">
        <v>-0.66406683242545272</v>
      </c>
      <c r="G23951">
        <v>7.0069193736153119</v>
      </c>
      <c r="H23951">
        <v>23.429574780535361</v>
      </c>
      <c r="I23951">
        <v>7.4086319390788349</v>
      </c>
      <c r="J23951">
        <v>25.639044617970789</v>
      </c>
    </row>
    <row r="23952" spans="1:10" x14ac:dyDescent="0.3">
      <c r="A23952" s="1">
        <v>23950</v>
      </c>
      <c r="B23952">
        <v>7.2183214679702088</v>
      </c>
      <c r="C23952">
        <v>24.54622447904439</v>
      </c>
      <c r="D23952">
        <v>-0.18661583172461141</v>
      </c>
      <c r="E23952">
        <v>0.84101001772632988</v>
      </c>
      <c r="F23952">
        <v>-0.60002703814230629</v>
      </c>
      <c r="G23952">
        <v>7.013589816354429</v>
      </c>
      <c r="H23952">
        <v>23.461914062630971</v>
      </c>
      <c r="I23952">
        <v>7.4189103236116161</v>
      </c>
      <c r="J23952">
        <v>25.608593604052022</v>
      </c>
    </row>
    <row r="23953" spans="1:10" x14ac:dyDescent="0.3">
      <c r="A23953" s="1">
        <v>23951</v>
      </c>
      <c r="B23953">
        <v>7.226243208550275</v>
      </c>
      <c r="C23953">
        <v>24.543760137555829</v>
      </c>
      <c r="D23953">
        <v>-0.19253483967042029</v>
      </c>
      <c r="E23953">
        <v>0.86554183250448502</v>
      </c>
      <c r="F23953">
        <v>-0.62975842119953895</v>
      </c>
      <c r="G23953">
        <v>7.0150971387805301</v>
      </c>
      <c r="H23953">
        <v>23.460680516504471</v>
      </c>
      <c r="I23953">
        <v>7.4331166849963051</v>
      </c>
      <c r="J23953">
        <v>25.60492337265217</v>
      </c>
    </row>
    <row r="23954" spans="1:10" x14ac:dyDescent="0.3">
      <c r="A23954" s="1">
        <v>23952</v>
      </c>
      <c r="B23954">
        <v>7.2344840559124481</v>
      </c>
      <c r="C23954">
        <v>24.541144736371301</v>
      </c>
      <c r="D23954">
        <v>-0.19882551115560501</v>
      </c>
      <c r="E23954">
        <v>0.78303250080129905</v>
      </c>
      <c r="F23954">
        <v>-0.61964998246950687</v>
      </c>
      <c r="G23954">
        <v>7.0165289107710613</v>
      </c>
      <c r="H23954">
        <v>23.459414787159229</v>
      </c>
      <c r="I23954">
        <v>7.448028824393659</v>
      </c>
      <c r="J23954">
        <v>25.60098561057427</v>
      </c>
    </row>
    <row r="23955" spans="1:10" x14ac:dyDescent="0.3">
      <c r="A23955" s="1">
        <v>23953</v>
      </c>
      <c r="B23955">
        <v>7.2419365290855771</v>
      </c>
      <c r="C23955">
        <v>24.538771691925412</v>
      </c>
      <c r="D23955">
        <v>-0.20501476600350779</v>
      </c>
      <c r="E23955">
        <v>0.70052907711050316</v>
      </c>
      <c r="F23955">
        <v>-0.51922933957859174</v>
      </c>
      <c r="G23955">
        <v>7.0172904989335541</v>
      </c>
      <c r="H23955">
        <v>23.458411432820661</v>
      </c>
      <c r="I23955">
        <v>7.4620367908523617</v>
      </c>
      <c r="J23955">
        <v>25.59727059204161</v>
      </c>
    </row>
    <row r="23956" spans="1:10" x14ac:dyDescent="0.3">
      <c r="A23956" s="1">
        <v>23954</v>
      </c>
      <c r="B23956">
        <v>7.2487527869435224</v>
      </c>
      <c r="C23956">
        <v>24.536640805873429</v>
      </c>
      <c r="D23956">
        <v>-0.21030807028737519</v>
      </c>
      <c r="E23956">
        <v>0.70144334513152362</v>
      </c>
      <c r="F23956">
        <v>-0.49057212638765108</v>
      </c>
      <c r="G23956">
        <v>7.0172509909268959</v>
      </c>
      <c r="H23956">
        <v>23.45214309316103</v>
      </c>
      <c r="I23956">
        <v>7.4815113148810592</v>
      </c>
      <c r="J23956">
        <v>25.62702582882347</v>
      </c>
    </row>
    <row r="23957" spans="1:10" x14ac:dyDescent="0.3">
      <c r="A23957" s="1">
        <v>23955</v>
      </c>
      <c r="B23957">
        <v>7.2553037796958648</v>
      </c>
      <c r="C23957">
        <v>24.534532234488481</v>
      </c>
      <c r="D23957">
        <v>-0.21512115335741</v>
      </c>
      <c r="E23957">
        <v>0.71440856778741224</v>
      </c>
      <c r="F23957">
        <v>-0.52630508726686631</v>
      </c>
      <c r="G23957">
        <v>7.0185849077053746</v>
      </c>
      <c r="H23957">
        <v>23.451161316436451</v>
      </c>
      <c r="I23957">
        <v>7.4933077050545434</v>
      </c>
      <c r="J23957">
        <v>25.623784345854471</v>
      </c>
    </row>
    <row r="23958" spans="1:10" x14ac:dyDescent="0.3">
      <c r="A23958" s="1">
        <v>23956</v>
      </c>
      <c r="B23958">
        <v>7.2622406758810758</v>
      </c>
      <c r="C23958">
        <v>24.532205773626359</v>
      </c>
      <c r="D23958">
        <v>-0.22051131137376659</v>
      </c>
      <c r="E23958">
        <v>0.74135770202301554</v>
      </c>
      <c r="F23958">
        <v>-0.58314335016007068</v>
      </c>
      <c r="G23958">
        <v>7.019685730512192</v>
      </c>
      <c r="H23958">
        <v>23.45012653950603</v>
      </c>
      <c r="I23958">
        <v>7.5061123563581331</v>
      </c>
      <c r="J23958">
        <v>25.620159189018171</v>
      </c>
    </row>
    <row r="23959" spans="1:10" x14ac:dyDescent="0.3">
      <c r="A23959" s="1">
        <v>23957</v>
      </c>
      <c r="B23959">
        <v>7.2690759601674353</v>
      </c>
      <c r="C23959">
        <v>24.529799814530829</v>
      </c>
      <c r="D23959">
        <v>-0.22621121484440529</v>
      </c>
      <c r="E23959">
        <v>0.76775542023181353</v>
      </c>
      <c r="F23959">
        <v>-0.65817632193382214</v>
      </c>
      <c r="G23959">
        <v>7.0203572411746116</v>
      </c>
      <c r="H23959">
        <v>23.449120690433439</v>
      </c>
      <c r="I23959">
        <v>7.5191448749637688</v>
      </c>
      <c r="J23959">
        <v>25.61634551925475</v>
      </c>
    </row>
    <row r="23960" spans="1:10" x14ac:dyDescent="0.3">
      <c r="A23960" s="1">
        <v>23958</v>
      </c>
      <c r="B23960">
        <v>7.2762614192162021</v>
      </c>
      <c r="C23960">
        <v>24.527143048158631</v>
      </c>
      <c r="D23960">
        <v>-0.2327786919337089</v>
      </c>
      <c r="E23960">
        <v>0.79413847756350908</v>
      </c>
      <c r="F23960">
        <v>-0.66310010004366526</v>
      </c>
      <c r="G23960">
        <v>7.0193196445382542</v>
      </c>
      <c r="H23960">
        <v>23.443349486602159</v>
      </c>
      <c r="I23960">
        <v>7.5212202783235877</v>
      </c>
      <c r="J23960">
        <v>25.560392058287739</v>
      </c>
    </row>
    <row r="23961" spans="1:10" x14ac:dyDescent="0.3">
      <c r="A23961" s="1">
        <v>23959</v>
      </c>
      <c r="B23961">
        <v>7.2836817598741899</v>
      </c>
      <c r="C23961">
        <v>24.524328826610489</v>
      </c>
      <c r="D23961">
        <v>-0.2394052599395875</v>
      </c>
      <c r="E23961">
        <v>0.81999552285323474</v>
      </c>
      <c r="F23961">
        <v>-0.63964973175066553</v>
      </c>
      <c r="G23961">
        <v>7.0195638473331909</v>
      </c>
      <c r="H23961">
        <v>23.44226169009773</v>
      </c>
      <c r="I23961">
        <v>7.5354820854808784</v>
      </c>
      <c r="J23961">
        <v>25.555931926456712</v>
      </c>
    </row>
    <row r="23962" spans="1:10" x14ac:dyDescent="0.3">
      <c r="A23962" s="1">
        <v>23960</v>
      </c>
      <c r="B23962">
        <v>7.2913474358856787</v>
      </c>
      <c r="C23962">
        <v>24.52139706415981</v>
      </c>
      <c r="D23962">
        <v>-0.24580739381898531</v>
      </c>
      <c r="E23962">
        <v>0.84533735893168538</v>
      </c>
      <c r="F23962">
        <v>-0.60148196089937378</v>
      </c>
      <c r="G23962">
        <v>7.0203074447176457</v>
      </c>
      <c r="H23962">
        <v>23.441043009771359</v>
      </c>
      <c r="I23962">
        <v>7.5497470172391408</v>
      </c>
      <c r="J23962">
        <v>25.55136697437289</v>
      </c>
    </row>
    <row r="23963" spans="1:10" x14ac:dyDescent="0.3">
      <c r="A23963" s="1">
        <v>23961</v>
      </c>
      <c r="B23963">
        <v>7.2992554044772842</v>
      </c>
      <c r="C23963">
        <v>24.51838145548685</v>
      </c>
      <c r="D23963">
        <v>-0.25182937791552329</v>
      </c>
      <c r="E23963">
        <v>0.76263897083201493</v>
      </c>
      <c r="F23963">
        <v>-0.66313809898752152</v>
      </c>
      <c r="G23963">
        <v>7.0217144922187504</v>
      </c>
      <c r="H23963">
        <v>23.439679178828172</v>
      </c>
      <c r="I23963">
        <v>7.5638527254372097</v>
      </c>
      <c r="J23963">
        <v>25.546776621426869</v>
      </c>
    </row>
    <row r="23964" spans="1:10" x14ac:dyDescent="0.3">
      <c r="A23964" s="1">
        <v>23962</v>
      </c>
      <c r="B23964">
        <v>7.3064449061401842</v>
      </c>
      <c r="C23964">
        <v>24.51558251777714</v>
      </c>
      <c r="D23964">
        <v>-0.25853790754955569</v>
      </c>
      <c r="E23964">
        <v>0.77440105822351746</v>
      </c>
      <c r="F23964">
        <v>-0.6637472790736606</v>
      </c>
      <c r="G23964">
        <v>7.0216737872248407</v>
      </c>
      <c r="H23964">
        <v>23.438766391654571</v>
      </c>
      <c r="I23964">
        <v>7.5779352408032423</v>
      </c>
      <c r="J23964">
        <v>25.542179497011212</v>
      </c>
    </row>
    <row r="23965" spans="1:10" x14ac:dyDescent="0.3">
      <c r="A23965" s="1">
        <v>23963</v>
      </c>
      <c r="B23965">
        <v>7.3136391308515059</v>
      </c>
      <c r="C23965">
        <v>24.512684461058569</v>
      </c>
      <c r="D23965">
        <v>-0.26518566023971041</v>
      </c>
      <c r="E23965">
        <v>0.79438913503389674</v>
      </c>
      <c r="F23965">
        <v>-0.6260237387645945</v>
      </c>
      <c r="G23965">
        <v>7.0281206545703681</v>
      </c>
      <c r="H23965">
        <v>23.46136816179007</v>
      </c>
      <c r="I23965">
        <v>7.6043310104834392</v>
      </c>
      <c r="J23965">
        <v>25.583049906764899</v>
      </c>
    </row>
    <row r="23966" spans="1:10" x14ac:dyDescent="0.3">
      <c r="A23966" s="1">
        <v>23964</v>
      </c>
      <c r="B23966">
        <v>7.3209004557768544</v>
      </c>
      <c r="C23966">
        <v>24.509719042996039</v>
      </c>
      <c r="D23966">
        <v>-0.27136678614128029</v>
      </c>
      <c r="E23966">
        <v>0.71283296266298612</v>
      </c>
      <c r="F23966">
        <v>-0.70830364250043565</v>
      </c>
      <c r="G23966">
        <v>7.0288891567543557</v>
      </c>
      <c r="H23966">
        <v>23.46018764153693</v>
      </c>
      <c r="I23966">
        <v>7.6182028037448006</v>
      </c>
      <c r="J23966">
        <v>25.578267249741419</v>
      </c>
    </row>
    <row r="23967" spans="1:10" x14ac:dyDescent="0.3">
      <c r="A23967" s="1">
        <v>23965</v>
      </c>
      <c r="B23967">
        <v>7.3274422073359231</v>
      </c>
      <c r="C23967">
        <v>24.506959141114461</v>
      </c>
      <c r="D23967">
        <v>-0.2784217829352042</v>
      </c>
      <c r="E23967">
        <v>0.71319779801760008</v>
      </c>
      <c r="F23967">
        <v>-0.60485577336710772</v>
      </c>
      <c r="G23967">
        <v>7.0280337961704644</v>
      </c>
      <c r="H23967">
        <v>23.459513980388181</v>
      </c>
      <c r="I23967">
        <v>7.6322756981591153</v>
      </c>
      <c r="J23967">
        <v>25.573383305843759</v>
      </c>
    </row>
    <row r="23968" spans="1:10" x14ac:dyDescent="0.3">
      <c r="A23968" s="1">
        <v>23966</v>
      </c>
      <c r="B23968">
        <v>7.3340309092184262</v>
      </c>
      <c r="C23968">
        <v>24.50414648683098</v>
      </c>
      <c r="D23968">
        <v>-0.28449744616508238</v>
      </c>
      <c r="E23968">
        <v>0.71355786142169875</v>
      </c>
      <c r="F23968">
        <v>-0.6235558248009212</v>
      </c>
      <c r="G23968">
        <v>7.0282641392738938</v>
      </c>
      <c r="H23968">
        <v>23.45853975205771</v>
      </c>
      <c r="I23968">
        <v>7.6453379680185041</v>
      </c>
      <c r="J23968">
        <v>25.568698914561661</v>
      </c>
    </row>
    <row r="23969" spans="1:10" x14ac:dyDescent="0.3">
      <c r="A23969" s="1">
        <v>23967</v>
      </c>
      <c r="B23969">
        <v>7.3405631236702398</v>
      </c>
      <c r="C23969">
        <v>24.501278188001699</v>
      </c>
      <c r="D23969">
        <v>-0.29073180912804969</v>
      </c>
      <c r="E23969">
        <v>0.71390852530361182</v>
      </c>
      <c r="F23969">
        <v>-0.58248797894733595</v>
      </c>
      <c r="G23969">
        <v>7.0282836461941542</v>
      </c>
      <c r="H23969">
        <v>23.457598021785628</v>
      </c>
      <c r="I23969">
        <v>7.6585008958955898</v>
      </c>
      <c r="J23969">
        <v>25.56386913904467</v>
      </c>
    </row>
    <row r="23970" spans="1:10" x14ac:dyDescent="0.3">
      <c r="A23970" s="1">
        <v>23968</v>
      </c>
      <c r="B23970">
        <v>7.3470742003350882</v>
      </c>
      <c r="C23970">
        <v>24.498394607166571</v>
      </c>
      <c r="D23970">
        <v>-0.29654196251111892</v>
      </c>
      <c r="E23970">
        <v>0.71438795376222264</v>
      </c>
      <c r="F23970">
        <v>-0.61789953181470869</v>
      </c>
      <c r="G23970">
        <v>7.0287360860601016</v>
      </c>
      <c r="H23970">
        <v>23.456546438571269</v>
      </c>
      <c r="I23970">
        <v>7.6711803877958342</v>
      </c>
      <c r="J23970">
        <v>25.559120366020242</v>
      </c>
    </row>
    <row r="23971" spans="1:10" x14ac:dyDescent="0.3">
      <c r="A23971" s="1">
        <v>23969</v>
      </c>
      <c r="B23971">
        <v>7.353648899270592</v>
      </c>
      <c r="C23971">
        <v>24.495406892912829</v>
      </c>
      <c r="D23971">
        <v>-0.30278827659539659</v>
      </c>
      <c r="E23971">
        <v>0.72729685481053163</v>
      </c>
      <c r="F23971">
        <v>-0.57981726953532853</v>
      </c>
      <c r="G23971">
        <v>7.023262419537307</v>
      </c>
      <c r="H23971">
        <v>23.43781134903309</v>
      </c>
      <c r="I23971">
        <v>7.6831202075848459</v>
      </c>
      <c r="J23971">
        <v>25.550072894350539</v>
      </c>
    </row>
    <row r="23972" spans="1:10" x14ac:dyDescent="0.3">
      <c r="A23972" s="1">
        <v>23970</v>
      </c>
      <c r="B23972">
        <v>7.3601887599343314</v>
      </c>
      <c r="C23972">
        <v>24.492410262915719</v>
      </c>
      <c r="D23972">
        <v>-0.30852326844242101</v>
      </c>
      <c r="E23972">
        <v>0.75430785515336329</v>
      </c>
      <c r="F23972">
        <v>-0.53323757082880063</v>
      </c>
      <c r="G23972">
        <v>7.0237424448399759</v>
      </c>
      <c r="H23972">
        <v>23.436726864597709</v>
      </c>
      <c r="I23972">
        <v>7.695703117849745</v>
      </c>
      <c r="J23972">
        <v>25.54516941543994</v>
      </c>
    </row>
    <row r="23973" spans="1:10" x14ac:dyDescent="0.3">
      <c r="A23973" s="1">
        <v>23971</v>
      </c>
      <c r="B23973">
        <v>7.3670378999172241</v>
      </c>
      <c r="C23973">
        <v>24.489282339339159</v>
      </c>
      <c r="D23973">
        <v>-0.31384610403456192</v>
      </c>
      <c r="E23973">
        <v>0.7809890288042749</v>
      </c>
      <c r="F23973">
        <v>-0.48905974562127358</v>
      </c>
      <c r="G23973">
        <v>7.0249771483753776</v>
      </c>
      <c r="H23973">
        <v>23.435404736066619</v>
      </c>
      <c r="I23973">
        <v>7.7081511422763818</v>
      </c>
      <c r="J23973">
        <v>25.540240698874939</v>
      </c>
    </row>
    <row r="23974" spans="1:10" x14ac:dyDescent="0.3">
      <c r="A23974" s="1">
        <v>23972</v>
      </c>
      <c r="B23974">
        <v>7.3742702808066758</v>
      </c>
      <c r="C23974">
        <v>24.486018276260921</v>
      </c>
      <c r="D23974">
        <v>-0.31881493605053079</v>
      </c>
      <c r="E23974">
        <v>0.80756394501610307</v>
      </c>
      <c r="F23974">
        <v>-0.43950797340717751</v>
      </c>
      <c r="G23974">
        <v>7.0269772326466304</v>
      </c>
      <c r="H23974">
        <v>23.433853318127191</v>
      </c>
      <c r="I23974">
        <v>7.7206013263086204</v>
      </c>
      <c r="J23974">
        <v>25.535268734689431</v>
      </c>
    </row>
    <row r="23975" spans="1:10" x14ac:dyDescent="0.3">
      <c r="A23975" s="1">
        <v>23973</v>
      </c>
      <c r="B23975">
        <v>7.3815330861814212</v>
      </c>
      <c r="C23975">
        <v>24.48279755169386</v>
      </c>
      <c r="D23975">
        <v>-0.32313886131075858</v>
      </c>
      <c r="E23975">
        <v>0.72630120392723585</v>
      </c>
      <c r="F23975">
        <v>-0.47543492528715448</v>
      </c>
      <c r="G23975">
        <v>7.0265020208499704</v>
      </c>
      <c r="H23975">
        <v>23.42261283624784</v>
      </c>
      <c r="I23975">
        <v>7.7193823313145051</v>
      </c>
      <c r="J23975">
        <v>25.49167435372998</v>
      </c>
    </row>
    <row r="23976" spans="1:10" x14ac:dyDescent="0.3">
      <c r="A23976" s="1">
        <v>23974</v>
      </c>
      <c r="B23976">
        <v>7.3882684041786932</v>
      </c>
      <c r="C23976">
        <v>24.479788850783159</v>
      </c>
      <c r="D23976">
        <v>-0.32796767863473758</v>
      </c>
      <c r="E23976">
        <v>0.7266047488002404</v>
      </c>
      <c r="F23976">
        <v>-0.40154979445245842</v>
      </c>
      <c r="G23976">
        <v>7.0281220596283136</v>
      </c>
      <c r="H23976">
        <v>23.421330869225681</v>
      </c>
      <c r="I23976">
        <v>7.7309853732703706</v>
      </c>
      <c r="J23976">
        <v>25.487022484663711</v>
      </c>
    </row>
    <row r="23977" spans="1:10" x14ac:dyDescent="0.3">
      <c r="A23977" s="1">
        <v>23975</v>
      </c>
      <c r="B23977">
        <v>7.3948173773564667</v>
      </c>
      <c r="C23977">
        <v>24.476884731128461</v>
      </c>
      <c r="D23977">
        <v>-0.33192678369717199</v>
      </c>
      <c r="E23977">
        <v>0.73906801716602533</v>
      </c>
      <c r="F23977">
        <v>-0.425413148972968</v>
      </c>
      <c r="G23977">
        <v>7.0304833199559571</v>
      </c>
      <c r="H23977">
        <v>23.41986089845777</v>
      </c>
      <c r="I23977">
        <v>7.7415193938521796</v>
      </c>
      <c r="J23977">
        <v>25.482753622128381</v>
      </c>
    </row>
    <row r="23978" spans="1:10" x14ac:dyDescent="0.3">
      <c r="A23978" s="1">
        <v>23976</v>
      </c>
      <c r="B23978">
        <v>7.4015764741705894</v>
      </c>
      <c r="C23978">
        <v>24.473847273155489</v>
      </c>
      <c r="D23978">
        <v>-0.33619216946008001</v>
      </c>
      <c r="E23978">
        <v>0.76012691886917094</v>
      </c>
      <c r="F23978">
        <v>-0.47846542362230021</v>
      </c>
      <c r="G23978">
        <v>7.0327371302880701</v>
      </c>
      <c r="H23978">
        <v>23.418387076549259</v>
      </c>
      <c r="I23978">
        <v>7.752565742644193</v>
      </c>
      <c r="J23978">
        <v>25.47822820066256</v>
      </c>
    </row>
    <row r="23979" spans="1:10" x14ac:dyDescent="0.3">
      <c r="A23979" s="1">
        <v>23977</v>
      </c>
      <c r="B23979">
        <v>7.4084605113262469</v>
      </c>
      <c r="C23979">
        <v>24.470673936973999</v>
      </c>
      <c r="D23979">
        <v>-0.34096358642791341</v>
      </c>
      <c r="E23979">
        <v>0.78549811211138287</v>
      </c>
      <c r="F23979">
        <v>-0.54574810631799398</v>
      </c>
      <c r="G23979">
        <v>7.0572406363004907</v>
      </c>
      <c r="H23979">
        <v>23.480824206159269</v>
      </c>
      <c r="I23979">
        <v>7.7801812668743011</v>
      </c>
      <c r="J23979">
        <v>25.51830169377595</v>
      </c>
    </row>
    <row r="23980" spans="1:10" x14ac:dyDescent="0.3">
      <c r="A23980" s="1">
        <v>23978</v>
      </c>
      <c r="B23980">
        <v>7.4156523732571733</v>
      </c>
      <c r="C23980">
        <v>24.467248336076789</v>
      </c>
      <c r="D23980">
        <v>-0.34649822136385089</v>
      </c>
      <c r="E23980">
        <v>0.81192626615739105</v>
      </c>
      <c r="F23980">
        <v>-0.54117855507916335</v>
      </c>
      <c r="G23980">
        <v>7.0589594486015592</v>
      </c>
      <c r="H23980">
        <v>23.479357629719178</v>
      </c>
      <c r="I23980">
        <v>7.7931656430910818</v>
      </c>
      <c r="J23980">
        <v>25.51280271918003</v>
      </c>
    </row>
    <row r="23981" spans="1:10" x14ac:dyDescent="0.3">
      <c r="A23981" s="1">
        <v>23979</v>
      </c>
      <c r="B23981">
        <v>7.4229528774437394</v>
      </c>
      <c r="C23981">
        <v>24.463718684127748</v>
      </c>
      <c r="D23981">
        <v>-0.35190316332138832</v>
      </c>
      <c r="E23981">
        <v>0.83738669667166599</v>
      </c>
      <c r="F23981">
        <v>-0.50976631031121944</v>
      </c>
      <c r="G23981">
        <v>7.0609256969507088</v>
      </c>
      <c r="H23981">
        <v>23.47777030272465</v>
      </c>
      <c r="I23981">
        <v>7.8061117663076809</v>
      </c>
      <c r="J23981">
        <v>25.507217367793249</v>
      </c>
    </row>
    <row r="23982" spans="1:10" x14ac:dyDescent="0.3">
      <c r="A23982" s="1">
        <v>23980</v>
      </c>
      <c r="B23982">
        <v>7.4305077272135271</v>
      </c>
      <c r="C23982">
        <v>24.460059370150649</v>
      </c>
      <c r="D23982">
        <v>-0.35701333995220591</v>
      </c>
      <c r="E23982">
        <v>0.86239429367720977</v>
      </c>
      <c r="F23982">
        <v>-0.46446088774825028</v>
      </c>
      <c r="G23982">
        <v>7.0634469252326646</v>
      </c>
      <c r="H23982">
        <v>23.475973876986419</v>
      </c>
      <c r="I23982">
        <v>7.8189940525799226</v>
      </c>
      <c r="J23982">
        <v>25.501586427855059</v>
      </c>
    </row>
    <row r="23983" spans="1:10" x14ac:dyDescent="0.3">
      <c r="A23983" s="1">
        <v>23981</v>
      </c>
      <c r="B23983">
        <v>7.4381531652457937</v>
      </c>
      <c r="C23983">
        <v>24.456381387212168</v>
      </c>
      <c r="D23983">
        <v>-0.36158264384890848</v>
      </c>
      <c r="E23983">
        <v>0.88640829608159843</v>
      </c>
      <c r="F23983">
        <v>-0.49366802333326593</v>
      </c>
      <c r="G23983">
        <v>7.0665996250731373</v>
      </c>
      <c r="H23983">
        <v>23.47398337367984</v>
      </c>
      <c r="I23983">
        <v>7.8313944721889319</v>
      </c>
      <c r="J23983">
        <v>25.496122466250959</v>
      </c>
    </row>
    <row r="23984" spans="1:10" x14ac:dyDescent="0.3">
      <c r="A23984" s="1">
        <v>23982</v>
      </c>
      <c r="B23984">
        <v>7.4461421963700856</v>
      </c>
      <c r="C23984">
        <v>24.45250618589057</v>
      </c>
      <c r="D23984">
        <v>-0.36652779374752043</v>
      </c>
      <c r="E23984">
        <v>0.89575209382679011</v>
      </c>
      <c r="F23984">
        <v>-0.56011063476017964</v>
      </c>
      <c r="G23984">
        <v>7.0660463894477088</v>
      </c>
      <c r="H23984">
        <v>23.462348358259149</v>
      </c>
      <c r="I23984">
        <v>7.8570392325824701</v>
      </c>
      <c r="J23984">
        <v>25.522901884413312</v>
      </c>
    </row>
    <row r="23985" spans="1:10" x14ac:dyDescent="0.3">
      <c r="A23985" s="1">
        <v>23983</v>
      </c>
      <c r="B23985">
        <v>7.4541765163107598</v>
      </c>
      <c r="C23985">
        <v>24.448527218009829</v>
      </c>
      <c r="D23985">
        <v>-0.37213396930319459</v>
      </c>
      <c r="E23985">
        <v>0.9136020346891045</v>
      </c>
      <c r="F23985">
        <v>-0.63186536679902405</v>
      </c>
      <c r="G23985">
        <v>7.068535712894807</v>
      </c>
      <c r="H23985">
        <v>23.460515822933619</v>
      </c>
      <c r="I23985">
        <v>7.8710678902230686</v>
      </c>
      <c r="J23985">
        <v>25.516602546880218</v>
      </c>
    </row>
    <row r="23986" spans="1:10" x14ac:dyDescent="0.3">
      <c r="A23986" s="1">
        <v>23984</v>
      </c>
      <c r="B23986">
        <v>7.4623347028967002</v>
      </c>
      <c r="C23986">
        <v>24.444368706485399</v>
      </c>
      <c r="D23986">
        <v>-0.37846707919576938</v>
      </c>
      <c r="E23986">
        <v>0.93696636343579265</v>
      </c>
      <c r="F23986">
        <v>-0.62619217284286843</v>
      </c>
      <c r="G23986">
        <v>7.0704444902370049</v>
      </c>
      <c r="H23986">
        <v>23.458819414323258</v>
      </c>
      <c r="I23986">
        <v>7.8859819096531636</v>
      </c>
      <c r="J23986">
        <v>25.50978241485954</v>
      </c>
    </row>
    <row r="23987" spans="1:10" x14ac:dyDescent="0.3">
      <c r="A23987" s="1">
        <v>23985</v>
      </c>
      <c r="B23987">
        <v>7.4707549115019818</v>
      </c>
      <c r="C23987">
        <v>24.44001220130118</v>
      </c>
      <c r="D23987">
        <v>-0.38480304569301871</v>
      </c>
      <c r="E23987">
        <v>0.9600457433765841</v>
      </c>
      <c r="F23987">
        <v>-0.59012469374208554</v>
      </c>
      <c r="G23987">
        <v>7.0726281994118274</v>
      </c>
      <c r="H23987">
        <v>23.456965677895479</v>
      </c>
      <c r="I23987">
        <v>7.9011439951369757</v>
      </c>
      <c r="J23987">
        <v>25.502720327962461</v>
      </c>
    </row>
    <row r="23988" spans="1:10" x14ac:dyDescent="0.3">
      <c r="A23988" s="1">
        <v>23986</v>
      </c>
      <c r="B23988">
        <v>7.4791425702822716</v>
      </c>
      <c r="C23988">
        <v>24.43565198358765</v>
      </c>
      <c r="D23988">
        <v>-0.39061381903027542</v>
      </c>
      <c r="E23988">
        <v>0.87871210613903528</v>
      </c>
      <c r="F23988">
        <v>-0.65912725057235011</v>
      </c>
      <c r="G23988">
        <v>7.0753103511829813</v>
      </c>
      <c r="H23988">
        <v>23.454935467525491</v>
      </c>
      <c r="I23988">
        <v>7.9156995091722999</v>
      </c>
      <c r="J23988">
        <v>25.495841289745311</v>
      </c>
    </row>
    <row r="23989" spans="1:10" x14ac:dyDescent="0.3">
      <c r="A23989" s="1">
        <v>23987</v>
      </c>
      <c r="B23989">
        <v>7.4869113579323328</v>
      </c>
      <c r="C23989">
        <v>24.431533885854719</v>
      </c>
      <c r="D23989">
        <v>-0.39720932825099958</v>
      </c>
      <c r="E23989">
        <v>0.79605901280102254</v>
      </c>
      <c r="F23989">
        <v>-0.59684652319555009</v>
      </c>
      <c r="G23989">
        <v>7.0766196443732126</v>
      </c>
      <c r="H23989">
        <v>23.453502160477441</v>
      </c>
      <c r="I23989">
        <v>7.9304512392296056</v>
      </c>
      <c r="J23989">
        <v>25.488820838144829</v>
      </c>
    </row>
    <row r="23990" spans="1:10" x14ac:dyDescent="0.3">
      <c r="A23990" s="1">
        <v>23988</v>
      </c>
      <c r="B23990">
        <v>7.4940588788837337</v>
      </c>
      <c r="C23990">
        <v>24.427744240117381</v>
      </c>
      <c r="D23990">
        <v>-0.40327483591358487</v>
      </c>
      <c r="E23990">
        <v>0.80754305270893623</v>
      </c>
      <c r="F23990">
        <v>-0.47030168847652748</v>
      </c>
      <c r="G23990">
        <v>7.0909786253700249</v>
      </c>
      <c r="H23990">
        <v>23.48300750183213</v>
      </c>
      <c r="I23990">
        <v>7.9433318536631781</v>
      </c>
      <c r="J23990">
        <v>25.480747162222588</v>
      </c>
    </row>
    <row r="23991" spans="1:10" x14ac:dyDescent="0.3">
      <c r="A23991" s="1">
        <v>23989</v>
      </c>
      <c r="B23991">
        <v>7.5011982908710211</v>
      </c>
      <c r="C23991">
        <v>24.42395156702543</v>
      </c>
      <c r="D23991">
        <v>-0.40798300623157829</v>
      </c>
      <c r="E23991">
        <v>0.82731981931468901</v>
      </c>
      <c r="F23991">
        <v>-0.38790579239370299</v>
      </c>
      <c r="G23991">
        <v>7.093674539825833</v>
      </c>
      <c r="H23991">
        <v>23.481123063122091</v>
      </c>
      <c r="I23991">
        <v>7.9554239849588164</v>
      </c>
      <c r="J23991">
        <v>25.474827572394162</v>
      </c>
    </row>
    <row r="23992" spans="1:10" x14ac:dyDescent="0.3">
      <c r="A23992" s="1">
        <v>23990</v>
      </c>
      <c r="B23992">
        <v>7.5085238872443441</v>
      </c>
      <c r="C23992">
        <v>24.420089124587111</v>
      </c>
      <c r="D23992">
        <v>-0.41186594478196681</v>
      </c>
      <c r="E23992">
        <v>0.85250735801815836</v>
      </c>
      <c r="F23992">
        <v>-0.32037058338102292</v>
      </c>
      <c r="G23992">
        <v>7.0973422724115034</v>
      </c>
      <c r="H23992">
        <v>23.478850113994159</v>
      </c>
      <c r="I23992">
        <v>7.9668266338071527</v>
      </c>
      <c r="J23992">
        <v>25.469193481799611</v>
      </c>
    </row>
    <row r="23993" spans="1:10" x14ac:dyDescent="0.3">
      <c r="A23993" s="1">
        <v>23991</v>
      </c>
      <c r="B23993">
        <v>7.5159615947485614</v>
      </c>
      <c r="C23993">
        <v>24.41622238944694</v>
      </c>
      <c r="D23993">
        <v>-0.41501617995099221</v>
      </c>
      <c r="E23993">
        <v>0.77128597301602209</v>
      </c>
      <c r="F23993">
        <v>-0.21594753599917049</v>
      </c>
      <c r="G23993">
        <v>7.1018169008641028</v>
      </c>
      <c r="H23993">
        <v>23.476283365910909</v>
      </c>
      <c r="I23993">
        <v>7.9775669871949688</v>
      </c>
      <c r="J23993">
        <v>25.46387778197527</v>
      </c>
    </row>
    <row r="23994" spans="1:10" x14ac:dyDescent="0.3">
      <c r="A23994" s="1">
        <v>23992</v>
      </c>
      <c r="B23994">
        <v>7.5228513186249071</v>
      </c>
      <c r="C23994">
        <v>24.412737061219321</v>
      </c>
      <c r="D23994">
        <v>-0.41717797011725882</v>
      </c>
      <c r="E23994">
        <v>0.6885974316036686</v>
      </c>
      <c r="F23994">
        <v>-0.10785863246776881</v>
      </c>
      <c r="G23994">
        <v>7.1132513564553062</v>
      </c>
      <c r="H23994">
        <v>23.488532694126491</v>
      </c>
      <c r="I23994">
        <v>7.989833423030487</v>
      </c>
      <c r="J23994">
        <v>25.46641611421477</v>
      </c>
    </row>
    <row r="23995" spans="1:10" x14ac:dyDescent="0.3">
      <c r="A23995" s="1">
        <v>23993</v>
      </c>
      <c r="B23995">
        <v>7.5291581356343338</v>
      </c>
      <c r="C23995">
        <v>24.409650170911469</v>
      </c>
      <c r="D23995">
        <v>-0.41827782213338488</v>
      </c>
      <c r="E23995">
        <v>0.69000649473067999</v>
      </c>
      <c r="F23995">
        <v>-4.7221782313530122E-2</v>
      </c>
      <c r="G23995">
        <v>7.118541933374491</v>
      </c>
      <c r="H23995">
        <v>23.485896862065161</v>
      </c>
      <c r="I23995">
        <v>7.9972988483889207</v>
      </c>
      <c r="J23995">
        <v>25.462814975497189</v>
      </c>
    </row>
    <row r="23996" spans="1:10" x14ac:dyDescent="0.3">
      <c r="A23996" s="1">
        <v>23994</v>
      </c>
      <c r="B23996">
        <v>7.5352466408743908</v>
      </c>
      <c r="C23996">
        <v>24.406761527362011</v>
      </c>
      <c r="D23996">
        <v>-0.41873901738549152</v>
      </c>
      <c r="E23996">
        <v>0.6913265302245879</v>
      </c>
      <c r="F23996">
        <v>1.542289214930395E-2</v>
      </c>
      <c r="G23996">
        <v>7.1242044516587431</v>
      </c>
      <c r="H23996">
        <v>23.48319769099356</v>
      </c>
      <c r="I23996">
        <v>8.0038730184323068</v>
      </c>
      <c r="J23996">
        <v>25.459710315676709</v>
      </c>
    </row>
    <row r="23997" spans="1:10" x14ac:dyDescent="0.3">
      <c r="A23997" s="1">
        <v>23995</v>
      </c>
      <c r="B23997">
        <v>7.5415464416393103</v>
      </c>
      <c r="C23997">
        <v>24.403871922590248</v>
      </c>
      <c r="D23997">
        <v>-0.41858439516095092</v>
      </c>
      <c r="E23997">
        <v>0.70519817409898511</v>
      </c>
      <c r="F23997">
        <v>7.4484886964668734E-2</v>
      </c>
      <c r="G23997">
        <v>7.1306470608315831</v>
      </c>
      <c r="H23997">
        <v>23.48024454100468</v>
      </c>
      <c r="I23997">
        <v>8.0100100043119316</v>
      </c>
      <c r="J23997">
        <v>25.456893158370669</v>
      </c>
    </row>
    <row r="23998" spans="1:10" x14ac:dyDescent="0.3">
      <c r="A23998" s="1">
        <v>23996</v>
      </c>
      <c r="B23998">
        <v>7.5480662360366262</v>
      </c>
      <c r="C23998">
        <v>24.400990075414569</v>
      </c>
      <c r="D23998">
        <v>-0.41783148460591207</v>
      </c>
      <c r="E23998">
        <v>0.71888342056063526</v>
      </c>
      <c r="F23998">
        <v>0.14032695516459731</v>
      </c>
      <c r="G23998">
        <v>7.1230393950537243</v>
      </c>
      <c r="H23998">
        <v>23.44366653407555</v>
      </c>
      <c r="I23998">
        <v>7.999159614591302</v>
      </c>
      <c r="J23998">
        <v>25.417025461871301</v>
      </c>
    </row>
    <row r="23999" spans="1:10" x14ac:dyDescent="0.3">
      <c r="A23999" s="1">
        <v>23997</v>
      </c>
      <c r="B23999">
        <v>7.5546262823613572</v>
      </c>
      <c r="C23999">
        <v>24.398204968921661</v>
      </c>
      <c r="D23999">
        <v>-0.41644032766480849</v>
      </c>
      <c r="E23999">
        <v>0.73201416032463995</v>
      </c>
      <c r="F23999">
        <v>0.20827125167665381</v>
      </c>
      <c r="G23999">
        <v>7.1309316395192024</v>
      </c>
      <c r="H23999">
        <v>23.440291075095789</v>
      </c>
      <c r="I23999">
        <v>8.0043057601872594</v>
      </c>
      <c r="J23999">
        <v>25.414866913685199</v>
      </c>
    </row>
    <row r="24000" spans="1:10" x14ac:dyDescent="0.3">
      <c r="A24000" s="1">
        <v>23998</v>
      </c>
      <c r="B24000">
        <v>7.5613922202217578</v>
      </c>
      <c r="C24000">
        <v>24.395452380488042</v>
      </c>
      <c r="D24000">
        <v>-0.41436208615050207</v>
      </c>
      <c r="E24000">
        <v>0.7591631070337943</v>
      </c>
      <c r="F24000">
        <v>0.18825391173539929</v>
      </c>
      <c r="G24000">
        <v>7.1396892673546777</v>
      </c>
      <c r="H24000">
        <v>23.436660016156232</v>
      </c>
      <c r="I24000">
        <v>8.0089578594067596</v>
      </c>
      <c r="J24000">
        <v>25.413046671612491</v>
      </c>
    </row>
    <row r="24001" spans="1:10" x14ac:dyDescent="0.3">
      <c r="A24001" s="1">
        <v>23999</v>
      </c>
      <c r="B24001">
        <v>7.5684201213596776</v>
      </c>
      <c r="C24001">
        <v>24.392640030597139</v>
      </c>
      <c r="D24001">
        <v>-0.41248497969932513</v>
      </c>
      <c r="E24001">
        <v>0.78571108712690707</v>
      </c>
      <c r="F24001">
        <v>0.23139587444076931</v>
      </c>
      <c r="G24001">
        <v>7.1485176657091056</v>
      </c>
      <c r="H24001">
        <v>23.43305777456256</v>
      </c>
      <c r="I24001">
        <v>8.0140748403529241</v>
      </c>
      <c r="J24001">
        <v>25.411072656816081</v>
      </c>
    </row>
    <row r="24002" spans="1:10" x14ac:dyDescent="0.3">
      <c r="A24002" s="1">
        <v>24000</v>
      </c>
      <c r="B24002">
        <v>7.5757531911503753</v>
      </c>
      <c r="C24002">
        <v>24.389777700556628</v>
      </c>
      <c r="D24002">
        <v>-0.41016666480470809</v>
      </c>
      <c r="E24002">
        <v>0.81181530804260715</v>
      </c>
      <c r="F24002">
        <v>0.21252241964621699</v>
      </c>
      <c r="G24002">
        <v>7.1580764757438429</v>
      </c>
      <c r="H24002">
        <v>23.429224557953361</v>
      </c>
      <c r="I24002">
        <v>8.0190456671282213</v>
      </c>
      <c r="J24002">
        <v>25.40924075699839</v>
      </c>
    </row>
    <row r="24003" spans="1:10" x14ac:dyDescent="0.3">
      <c r="A24003" s="1">
        <v>24001</v>
      </c>
      <c r="B24003">
        <v>7.5833116648120278</v>
      </c>
      <c r="C24003">
        <v>24.386844948958409</v>
      </c>
      <c r="D24003">
        <v>-0.40804422944615021</v>
      </c>
      <c r="E24003">
        <v>0.8372769006915971</v>
      </c>
      <c r="F24003">
        <v>0.2527848755903217</v>
      </c>
      <c r="G24003">
        <v>7.1571509223440648</v>
      </c>
      <c r="H24003">
        <v>23.4010644653907</v>
      </c>
      <c r="I24003">
        <v>8.0264971244330763</v>
      </c>
      <c r="J24003">
        <v>25.412006427149372</v>
      </c>
    </row>
    <row r="24004" spans="1:10" x14ac:dyDescent="0.3">
      <c r="A24004" s="1">
        <v>24002</v>
      </c>
      <c r="B24004">
        <v>7.5911552029127618</v>
      </c>
      <c r="C24004">
        <v>24.383856618755249</v>
      </c>
      <c r="D24004">
        <v>-0.40551011516546231</v>
      </c>
      <c r="E24004">
        <v>0.75447216836890418</v>
      </c>
      <c r="F24004">
        <v>0.36442675131099839</v>
      </c>
      <c r="G24004">
        <v>7.1674939065171488</v>
      </c>
      <c r="H24004">
        <v>23.396999361528952</v>
      </c>
      <c r="I24004">
        <v>8.0317413659633257</v>
      </c>
      <c r="J24004">
        <v>25.4101378866904</v>
      </c>
    </row>
    <row r="24005" spans="1:10" x14ac:dyDescent="0.3">
      <c r="A24005" s="1">
        <v>24003</v>
      </c>
      <c r="B24005">
        <v>7.598221412050111</v>
      </c>
      <c r="C24005">
        <v>24.381268968847451</v>
      </c>
      <c r="D24005">
        <v>-0.40187532171359369</v>
      </c>
      <c r="E24005">
        <v>0.67208690492591106</v>
      </c>
      <c r="F24005">
        <v>0.31186733857408738</v>
      </c>
      <c r="G24005">
        <v>7.1781499286973993</v>
      </c>
      <c r="H24005">
        <v>23.392878312741441</v>
      </c>
      <c r="I24005">
        <v>8.0350743524341333</v>
      </c>
      <c r="J24005">
        <v>25.40914489349208</v>
      </c>
    </row>
    <row r="24006" spans="1:10" x14ac:dyDescent="0.3">
      <c r="A24006" s="1">
        <v>24004</v>
      </c>
      <c r="B24006">
        <v>7.6045380379327039</v>
      </c>
      <c r="C24006">
        <v>24.378958768230859</v>
      </c>
      <c r="D24006">
        <v>-0.39875434629805162</v>
      </c>
      <c r="E24006">
        <v>0.67343729043540246</v>
      </c>
      <c r="F24006">
        <v>0.30209381216141729</v>
      </c>
      <c r="G24006">
        <v>7.1875533383597006</v>
      </c>
      <c r="H24006">
        <v>23.389261895180411</v>
      </c>
      <c r="I24006">
        <v>8.0381808804549681</v>
      </c>
      <c r="J24006">
        <v>25.408193091946991</v>
      </c>
    </row>
    <row r="24007" spans="1:10" x14ac:dyDescent="0.3">
      <c r="A24007" s="1">
        <v>24005</v>
      </c>
      <c r="B24007">
        <v>7.6108991718950101</v>
      </c>
      <c r="C24007">
        <v>24.37670865680127</v>
      </c>
      <c r="D24007">
        <v>-0.39572757705045508</v>
      </c>
      <c r="E24007">
        <v>0.67476025319828759</v>
      </c>
      <c r="F24007">
        <v>0.25544775362413419</v>
      </c>
      <c r="G24007">
        <v>7.1969119618740711</v>
      </c>
      <c r="H24007">
        <v>23.385754202679941</v>
      </c>
      <c r="I24007">
        <v>8.0414247780027992</v>
      </c>
      <c r="J24007">
        <v>25.40725080075838</v>
      </c>
    </row>
    <row r="24008" spans="1:10" x14ac:dyDescent="0.3">
      <c r="A24008" s="1">
        <v>24006</v>
      </c>
      <c r="B24008">
        <v>7.6172586754356537</v>
      </c>
      <c r="C24008">
        <v>24.374471141527469</v>
      </c>
      <c r="D24008">
        <v>-0.39317535537949999</v>
      </c>
      <c r="E24008">
        <v>0.68852955240823255</v>
      </c>
      <c r="F24008">
        <v>0.28863917938495359</v>
      </c>
      <c r="G24008">
        <v>7.2280265631181129</v>
      </c>
      <c r="H24008">
        <v>23.436046104029071</v>
      </c>
      <c r="I24008">
        <v>8.0448881330814643</v>
      </c>
      <c r="J24008">
        <v>25.405470838436599</v>
      </c>
    </row>
    <row r="24009" spans="1:10" x14ac:dyDescent="0.3">
      <c r="A24009" s="1">
        <v>24007</v>
      </c>
      <c r="B24009">
        <v>7.6237528186653591</v>
      </c>
      <c r="C24009">
        <v>24.372240962063149</v>
      </c>
      <c r="D24009">
        <v>-0.39029688028677589</v>
      </c>
      <c r="E24009">
        <v>0.71553432356702673</v>
      </c>
      <c r="F24009">
        <v>0.34076356876192548</v>
      </c>
      <c r="G24009">
        <v>7.2318765893161023</v>
      </c>
      <c r="H24009">
        <v>23.419702498828769</v>
      </c>
      <c r="I24009">
        <v>8.0559032249587617</v>
      </c>
      <c r="J24009">
        <v>25.422674372072201</v>
      </c>
    </row>
    <row r="24010" spans="1:10" x14ac:dyDescent="0.3">
      <c r="A24010" s="1">
        <v>24008</v>
      </c>
      <c r="B24010">
        <v>7.6305637579312009</v>
      </c>
      <c r="C24010">
        <v>24.369984076139961</v>
      </c>
      <c r="D24010">
        <v>-0.38687982350248951</v>
      </c>
      <c r="E24010">
        <v>0.74210718449280755</v>
      </c>
      <c r="F24010">
        <v>0.32624536389642572</v>
      </c>
      <c r="G24010">
        <v>7.2419446880913823</v>
      </c>
      <c r="H24010">
        <v>23.41611211322946</v>
      </c>
      <c r="I24010">
        <v>8.0591222576481236</v>
      </c>
      <c r="J24010">
        <v>25.42188803318318</v>
      </c>
    </row>
    <row r="24011" spans="1:10" x14ac:dyDescent="0.3">
      <c r="A24011" s="1">
        <v>24009</v>
      </c>
      <c r="B24011">
        <v>7.6376088518609278</v>
      </c>
      <c r="C24011">
        <v>24.367675128676101</v>
      </c>
      <c r="D24011">
        <v>-0.38362056207604373</v>
      </c>
      <c r="E24011">
        <v>0.76801123310425878</v>
      </c>
      <c r="F24011">
        <v>0.2895638993590362</v>
      </c>
      <c r="G24011">
        <v>7.2521007587179609</v>
      </c>
      <c r="H24011">
        <v>23.41254162324811</v>
      </c>
      <c r="I24011">
        <v>8.0627366514158467</v>
      </c>
      <c r="J24011">
        <v>25.420970280363601</v>
      </c>
    </row>
    <row r="24012" spans="1:10" x14ac:dyDescent="0.3">
      <c r="A24012" s="1">
        <v>24010</v>
      </c>
      <c r="B24012">
        <v>7.6448977856574256</v>
      </c>
      <c r="C24012">
        <v>24.365269891995428</v>
      </c>
      <c r="D24012">
        <v>-0.38072665177928638</v>
      </c>
      <c r="E24012">
        <v>0.79443041040020412</v>
      </c>
      <c r="F24012">
        <v>0.32456134306781242</v>
      </c>
      <c r="G24012">
        <v>7.2621553736019706</v>
      </c>
      <c r="H24012">
        <v>23.409024761767899</v>
      </c>
      <c r="I24012">
        <v>8.0669756676206816</v>
      </c>
      <c r="J24012">
        <v>25.419790913161069</v>
      </c>
    </row>
    <row r="24013" spans="1:10" x14ac:dyDescent="0.3">
      <c r="A24013" s="1">
        <v>24011</v>
      </c>
      <c r="B24013">
        <v>7.6524488295954018</v>
      </c>
      <c r="C24013">
        <v>24.362809920846221</v>
      </c>
      <c r="D24013">
        <v>-0.37748212478422588</v>
      </c>
      <c r="E24013">
        <v>0.8202898302358872</v>
      </c>
      <c r="F24013">
        <v>0.30176347057047892</v>
      </c>
      <c r="G24013">
        <v>7.2465802740670124</v>
      </c>
      <c r="H24013">
        <v>23.339171705121391</v>
      </c>
      <c r="I24013">
        <v>8.0715987857576366</v>
      </c>
      <c r="J24013">
        <v>25.41994506325328</v>
      </c>
    </row>
    <row r="24014" spans="1:10" x14ac:dyDescent="0.3">
      <c r="A24014" s="1">
        <v>24012</v>
      </c>
      <c r="B24014">
        <v>7.6602671285287718</v>
      </c>
      <c r="C24014">
        <v>24.360256208315551</v>
      </c>
      <c r="D24014">
        <v>-0.37445643500235959</v>
      </c>
      <c r="E24014">
        <v>0.84567060930010773</v>
      </c>
      <c r="F24014">
        <v>0.34011099476775097</v>
      </c>
      <c r="G24014">
        <v>7.2574976377853417</v>
      </c>
      <c r="H24014">
        <v>23.335394647720509</v>
      </c>
      <c r="I24014">
        <v>8.0762166079576758</v>
      </c>
      <c r="J24014">
        <v>25.418654727600991</v>
      </c>
    </row>
    <row r="24015" spans="1:10" x14ac:dyDescent="0.3">
      <c r="A24015" s="1">
        <v>24013</v>
      </c>
      <c r="B24015">
        <v>7.6682970569218156</v>
      </c>
      <c r="C24015">
        <v>24.357673269672411</v>
      </c>
      <c r="D24015">
        <v>-0.37106400479770468</v>
      </c>
      <c r="E24015">
        <v>0.87037600964194539</v>
      </c>
      <c r="F24015">
        <v>0.40288580486828629</v>
      </c>
      <c r="G24015">
        <v>7.2690066484741296</v>
      </c>
      <c r="H24015">
        <v>23.331451241658641</v>
      </c>
      <c r="I24015">
        <v>8.0806536066401442</v>
      </c>
      <c r="J24015">
        <v>25.417476775501299</v>
      </c>
    </row>
    <row r="24016" spans="1:10" x14ac:dyDescent="0.3">
      <c r="A24016" s="1">
        <v>24014</v>
      </c>
      <c r="B24016">
        <v>7.6766869535380948</v>
      </c>
      <c r="C24016">
        <v>24.355052620540011</v>
      </c>
      <c r="D24016">
        <v>-0.36699538363032919</v>
      </c>
      <c r="E24016">
        <v>0.7869607827056051</v>
      </c>
      <c r="F24016">
        <v>0.41105230166585632</v>
      </c>
      <c r="G24016">
        <v>7.2815751470944763</v>
      </c>
      <c r="H24016">
        <v>23.327214529463461</v>
      </c>
      <c r="I24016">
        <v>8.0847281631716417</v>
      </c>
      <c r="J24016">
        <v>25.416525072515849</v>
      </c>
    </row>
    <row r="24017" spans="1:10" x14ac:dyDescent="0.3">
      <c r="A24017" s="1">
        <v>24015</v>
      </c>
      <c r="B24017">
        <v>7.6841301328547198</v>
      </c>
      <c r="C24017">
        <v>24.352752037598041</v>
      </c>
      <c r="D24017">
        <v>-0.36292612358867049</v>
      </c>
      <c r="E24017">
        <v>0.70518995255118622</v>
      </c>
      <c r="F24017">
        <v>0.45506109721330018</v>
      </c>
      <c r="G24017">
        <v>7.3050657560126391</v>
      </c>
      <c r="H24017">
        <v>23.35455023901298</v>
      </c>
      <c r="I24017">
        <v>8.0734769866553737</v>
      </c>
      <c r="J24017">
        <v>25.37803099674213</v>
      </c>
    </row>
    <row r="24018" spans="1:10" x14ac:dyDescent="0.3">
      <c r="A24018" s="1">
        <v>24016</v>
      </c>
      <c r="B24018">
        <v>7.6909744562403652</v>
      </c>
      <c r="C24018">
        <v>24.350708030617081</v>
      </c>
      <c r="D24018">
        <v>-0.358316712655389</v>
      </c>
      <c r="E24018">
        <v>0.70595604729680805</v>
      </c>
      <c r="F24018">
        <v>0.35544316504323492</v>
      </c>
      <c r="G24018">
        <v>7.3165152123098052</v>
      </c>
      <c r="H24018">
        <v>23.35076957894913</v>
      </c>
      <c r="I24018">
        <v>8.0755912585775409</v>
      </c>
      <c r="J24018">
        <v>25.377770751188692</v>
      </c>
    </row>
    <row r="24019" spans="1:10" x14ac:dyDescent="0.3">
      <c r="A24019" s="1">
        <v>24017</v>
      </c>
      <c r="B24019">
        <v>7.697671500085681</v>
      </c>
      <c r="C24019">
        <v>24.348731470261509</v>
      </c>
      <c r="D24019">
        <v>-0.35480101251896978</v>
      </c>
      <c r="E24019">
        <v>0.72751109284474991</v>
      </c>
      <c r="F24019">
        <v>0.37140706157905712</v>
      </c>
      <c r="G24019">
        <v>7.326730046847433</v>
      </c>
      <c r="H24019">
        <v>23.347482714577581</v>
      </c>
      <c r="I24019">
        <v>8.0786750883567091</v>
      </c>
      <c r="J24019">
        <v>25.377140038075218</v>
      </c>
    </row>
    <row r="24020" spans="1:10" x14ac:dyDescent="0.3">
      <c r="A24020" s="1">
        <v>24018</v>
      </c>
      <c r="B24020">
        <v>7.7046551489575998</v>
      </c>
      <c r="C24020">
        <v>24.34673413476985</v>
      </c>
      <c r="D24020">
        <v>-0.35109278976788938</v>
      </c>
      <c r="E24020">
        <v>0.75371210013905121</v>
      </c>
      <c r="F24020">
        <v>0.34420577996716462</v>
      </c>
      <c r="G24020">
        <v>7.3374290910149407</v>
      </c>
      <c r="H24020">
        <v>23.344116732738041</v>
      </c>
      <c r="I24020">
        <v>8.0818425583488978</v>
      </c>
      <c r="J24020">
        <v>25.376548474748049</v>
      </c>
    </row>
    <row r="24021" spans="1:10" x14ac:dyDescent="0.3">
      <c r="A24021" s="1">
        <v>24019</v>
      </c>
      <c r="B24021">
        <v>7.7119020765262087</v>
      </c>
      <c r="C24021">
        <v>24.344674674379888</v>
      </c>
      <c r="D24021">
        <v>-0.34765221242177341</v>
      </c>
      <c r="E24021">
        <v>0.67114762698689057</v>
      </c>
      <c r="F24021">
        <v>0.4164140263229712</v>
      </c>
      <c r="G24021">
        <v>7.3309732002972128</v>
      </c>
      <c r="H24021">
        <v>23.293459836219078</v>
      </c>
      <c r="I24021">
        <v>8.0894652646212677</v>
      </c>
      <c r="J24021">
        <v>25.386601528542119</v>
      </c>
    </row>
    <row r="24022" spans="1:10" x14ac:dyDescent="0.3">
      <c r="A24022" s="1">
        <v>24020</v>
      </c>
      <c r="B24022">
        <v>7.7183734512296649</v>
      </c>
      <c r="C24022">
        <v>24.342899216404881</v>
      </c>
      <c r="D24022">
        <v>-0.34348867181482018</v>
      </c>
      <c r="E24022">
        <v>0.68498699363494919</v>
      </c>
      <c r="F24022">
        <v>0.3332705578168666</v>
      </c>
      <c r="G24022">
        <v>7.3418246397303797</v>
      </c>
      <c r="H24022">
        <v>23.290107481410239</v>
      </c>
      <c r="I24022">
        <v>8.0915952745540007</v>
      </c>
      <c r="J24022">
        <v>25.386389034766012</v>
      </c>
    </row>
    <row r="24023" spans="1:10" x14ac:dyDescent="0.3">
      <c r="A24023" s="1">
        <v>24021</v>
      </c>
      <c r="B24023">
        <v>7.7249775624634269</v>
      </c>
      <c r="C24023">
        <v>24.341095702507999</v>
      </c>
      <c r="D24023">
        <v>-0.34015787640439549</v>
      </c>
      <c r="E24023">
        <v>0.71212207807627048</v>
      </c>
      <c r="F24023">
        <v>0.27778545211865979</v>
      </c>
      <c r="G24023">
        <v>7.3519374671109334</v>
      </c>
      <c r="H24023">
        <v>23.287055602713899</v>
      </c>
      <c r="I24023">
        <v>8.0947216708200287</v>
      </c>
      <c r="J24023">
        <v>25.385822855770751</v>
      </c>
    </row>
    <row r="24024" spans="1:10" x14ac:dyDescent="0.3">
      <c r="A24024" s="1">
        <v>24022</v>
      </c>
      <c r="B24024">
        <v>7.7319662760199623</v>
      </c>
      <c r="C24024">
        <v>24.339157660722421</v>
      </c>
      <c r="D24024">
        <v>-0.33732882935089109</v>
      </c>
      <c r="E24024">
        <v>0.73918010663369904</v>
      </c>
      <c r="F24024">
        <v>0.2267994911465343</v>
      </c>
      <c r="G24024">
        <v>7.3619095985419749</v>
      </c>
      <c r="H24024">
        <v>23.284066432359442</v>
      </c>
      <c r="I24024">
        <v>8.0987533264205762</v>
      </c>
      <c r="J24024">
        <v>25.384926655332279</v>
      </c>
    </row>
    <row r="24025" spans="1:10" x14ac:dyDescent="0.3">
      <c r="A24025" s="1">
        <v>24023</v>
      </c>
      <c r="B24025">
        <v>7.7389492652695306</v>
      </c>
      <c r="C24025">
        <v>24.337165659311729</v>
      </c>
      <c r="D24025">
        <v>-0.33510079670633242</v>
      </c>
      <c r="E24025">
        <v>0.76471001574224107</v>
      </c>
      <c r="F24025">
        <v>0.25668879069189249</v>
      </c>
      <c r="G24025">
        <v>7.371244282050645</v>
      </c>
      <c r="H24025">
        <v>23.281252552076779</v>
      </c>
      <c r="I24025">
        <v>8.1034053997504039</v>
      </c>
      <c r="J24025">
        <v>25.38374927110209</v>
      </c>
    </row>
    <row r="24026" spans="1:10" x14ac:dyDescent="0.3">
      <c r="A24026" s="1">
        <v>24024</v>
      </c>
      <c r="B24026">
        <v>7.7462905801639481</v>
      </c>
      <c r="C24026">
        <v>24.335076202958451</v>
      </c>
      <c r="D24026">
        <v>-0.33253868479877519</v>
      </c>
      <c r="E24026">
        <v>0.77686265216883565</v>
      </c>
      <c r="F24026">
        <v>0.31523171424444812</v>
      </c>
      <c r="G24026">
        <v>7.3961363408458256</v>
      </c>
      <c r="H24026">
        <v>23.321205715285799</v>
      </c>
      <c r="I24026">
        <v>8.1091787027992677</v>
      </c>
      <c r="J24026">
        <v>25.385817609326569</v>
      </c>
    </row>
    <row r="24027" spans="1:10" x14ac:dyDescent="0.3">
      <c r="A24027" s="1">
        <v>24025</v>
      </c>
      <c r="B24027">
        <v>7.7537820767709746</v>
      </c>
      <c r="C24027">
        <v>24.332996105408881</v>
      </c>
      <c r="D24027">
        <v>-0.32938381532130351</v>
      </c>
      <c r="E24027">
        <v>0.79749432317363578</v>
      </c>
      <c r="F24027">
        <v>0.29368809054621192</v>
      </c>
      <c r="G24027">
        <v>7.4068282037788133</v>
      </c>
      <c r="H24027">
        <v>23.318025974271141</v>
      </c>
      <c r="I24027">
        <v>8.1133534469658972</v>
      </c>
      <c r="J24027">
        <v>25.38487714542357</v>
      </c>
    </row>
    <row r="24028" spans="1:10" x14ac:dyDescent="0.3">
      <c r="A24028" s="1">
        <v>24026</v>
      </c>
      <c r="B24028">
        <v>7.7615347708138094</v>
      </c>
      <c r="C24028">
        <v>24.330849695954171</v>
      </c>
      <c r="D24028">
        <v>-0.32642137966217422</v>
      </c>
      <c r="E24028">
        <v>0.81784213172542219</v>
      </c>
      <c r="F24028">
        <v>0.33409319964278628</v>
      </c>
      <c r="G24028">
        <v>7.4175891995699734</v>
      </c>
      <c r="H24028">
        <v>23.314856191492758</v>
      </c>
      <c r="I24028">
        <v>8.1179884378619818</v>
      </c>
      <c r="J24028">
        <v>25.383791325796079</v>
      </c>
    </row>
    <row r="24029" spans="1:10" x14ac:dyDescent="0.3">
      <c r="A24029" s="1">
        <v>24027</v>
      </c>
      <c r="B24029">
        <v>7.7694529800099783</v>
      </c>
      <c r="C24029">
        <v>24.328707062415621</v>
      </c>
      <c r="D24029">
        <v>-0.32307041444463791</v>
      </c>
      <c r="E24029">
        <v>0.84328403832725507</v>
      </c>
      <c r="F24029">
        <v>0.39536181146248012</v>
      </c>
      <c r="G24029">
        <v>7.4289138923643057</v>
      </c>
      <c r="H24029">
        <v>23.311566714739111</v>
      </c>
      <c r="I24029">
        <v>8.1223762815822607</v>
      </c>
      <c r="J24029">
        <v>25.382837242143701</v>
      </c>
    </row>
    <row r="24030" spans="1:10" x14ac:dyDescent="0.3">
      <c r="A24030" s="1">
        <v>24028</v>
      </c>
      <c r="B24030">
        <v>7.7776302247498839</v>
      </c>
      <c r="C24030">
        <v>24.326576980780331</v>
      </c>
      <c r="D24030">
        <v>-0.31910869360276339</v>
      </c>
      <c r="E24030">
        <v>0.86815472484470557</v>
      </c>
      <c r="F24030">
        <v>0.38607034815955482</v>
      </c>
      <c r="G24030">
        <v>7.4411234250942373</v>
      </c>
      <c r="H24030">
        <v>23.30809549794839</v>
      </c>
      <c r="I24030">
        <v>8.1263745981404725</v>
      </c>
      <c r="J24030">
        <v>25.38209706805231</v>
      </c>
    </row>
    <row r="24031" spans="1:10" x14ac:dyDescent="0.3">
      <c r="A24031" s="1">
        <v>24029</v>
      </c>
      <c r="B24031">
        <v>7.7859319142572154</v>
      </c>
      <c r="C24031">
        <v>24.324446111160661</v>
      </c>
      <c r="D24031">
        <v>-0.31529723859697673</v>
      </c>
      <c r="E24031">
        <v>0.89213108783220785</v>
      </c>
      <c r="F24031">
        <v>0.43102951199547429</v>
      </c>
      <c r="G24031">
        <v>7.4533094457948001</v>
      </c>
      <c r="H24031">
        <v>23.304689448735751</v>
      </c>
      <c r="I24031">
        <v>8.130650696933408</v>
      </c>
      <c r="J24031">
        <v>25.381287751841271</v>
      </c>
    </row>
    <row r="24032" spans="1:10" x14ac:dyDescent="0.3">
      <c r="A24032" s="1">
        <v>24030</v>
      </c>
      <c r="B24032">
        <v>7.7947005483826954</v>
      </c>
      <c r="C24032">
        <v>24.32226450350236</v>
      </c>
      <c r="D24032">
        <v>-0.31093155701343073</v>
      </c>
      <c r="E24032">
        <v>0.91620825114168714</v>
      </c>
      <c r="F24032">
        <v>0.41658807720140029</v>
      </c>
      <c r="G24032">
        <v>7.454518815076808</v>
      </c>
      <c r="H24032">
        <v>23.263678889095029</v>
      </c>
      <c r="I24032">
        <v>8.1360677169465383</v>
      </c>
      <c r="J24032">
        <v>25.384538983560091</v>
      </c>
    </row>
    <row r="24033" spans="1:10" x14ac:dyDescent="0.3">
      <c r="A24033" s="1">
        <v>24031</v>
      </c>
      <c r="B24033">
        <v>7.8034915437707424</v>
      </c>
      <c r="C24033">
        <v>24.320101980223139</v>
      </c>
      <c r="D24033">
        <v>-0.30681524206069161</v>
      </c>
      <c r="E24033">
        <v>0.93918663570118399</v>
      </c>
      <c r="F24033">
        <v>0.45882551976101732</v>
      </c>
      <c r="G24033">
        <v>7.4676701519765434</v>
      </c>
      <c r="H24033">
        <v>23.260125042965281</v>
      </c>
      <c r="I24033">
        <v>8.140483176289921</v>
      </c>
      <c r="J24033">
        <v>25.38377263149038</v>
      </c>
    </row>
    <row r="24034" spans="1:10" x14ac:dyDescent="0.3">
      <c r="A24034" s="1">
        <v>24032</v>
      </c>
      <c r="B24034">
        <v>7.8127326301148248</v>
      </c>
      <c r="C24034">
        <v>24.317894312433982</v>
      </c>
      <c r="D24034">
        <v>-0.30217360768488588</v>
      </c>
      <c r="E24034">
        <v>0.96221347009869262</v>
      </c>
      <c r="F24034">
        <v>0.44317579630240012</v>
      </c>
      <c r="G24034">
        <v>7.4818348636341554</v>
      </c>
      <c r="H24034">
        <v>23.25637003911601</v>
      </c>
      <c r="I24034">
        <v>8.1447834799058576</v>
      </c>
      <c r="J24034">
        <v>25.383117691781369</v>
      </c>
    </row>
    <row r="24035" spans="1:10" x14ac:dyDescent="0.3">
      <c r="A24035" s="1">
        <v>24033</v>
      </c>
      <c r="B24035">
        <v>7.822089593211011</v>
      </c>
      <c r="C24035">
        <v>24.315682679320361</v>
      </c>
      <c r="D24035">
        <v>-0.29774523511131229</v>
      </c>
      <c r="E24035">
        <v>0.97853448987417413</v>
      </c>
      <c r="F24035">
        <v>0.39815847831312928</v>
      </c>
      <c r="G24035">
        <v>7.4958958808715757</v>
      </c>
      <c r="H24035">
        <v>23.25270348068317</v>
      </c>
      <c r="I24035">
        <v>8.1494199965884206</v>
      </c>
      <c r="J24035">
        <v>25.382366053982221</v>
      </c>
    </row>
    <row r="24036" spans="1:10" x14ac:dyDescent="0.3">
      <c r="A24036" s="1">
        <v>24034</v>
      </c>
      <c r="B24036">
        <v>7.8315221775448576</v>
      </c>
      <c r="C24036">
        <v>24.313441064876951</v>
      </c>
      <c r="D24036">
        <v>-0.29380029647947731</v>
      </c>
      <c r="E24036">
        <v>0.99437067542662783</v>
      </c>
      <c r="F24036">
        <v>0.42240073962128921</v>
      </c>
      <c r="G24036">
        <v>7.5047504670353211</v>
      </c>
      <c r="H24036">
        <v>23.233404727908219</v>
      </c>
      <c r="I24036">
        <v>8.1430428499845657</v>
      </c>
      <c r="J24036">
        <v>25.343070115161581</v>
      </c>
    </row>
    <row r="24037" spans="1:10" x14ac:dyDescent="0.3">
      <c r="A24037" s="1">
        <v>24035</v>
      </c>
      <c r="B24037">
        <v>7.8411849065353962</v>
      </c>
      <c r="C24037">
        <v>24.311182964160999</v>
      </c>
      <c r="D24037">
        <v>-0.28958505472361268</v>
      </c>
      <c r="E24037">
        <v>1.009981707191824</v>
      </c>
      <c r="F24037">
        <v>0.39403539524203901</v>
      </c>
      <c r="G24037">
        <v>7.5189686998878633</v>
      </c>
      <c r="H24037">
        <v>23.229778804683221</v>
      </c>
      <c r="I24037">
        <v>8.1483626888755296</v>
      </c>
      <c r="J24037">
        <v>25.34211599815686</v>
      </c>
    </row>
    <row r="24038" spans="1:10" x14ac:dyDescent="0.3">
      <c r="A24038" s="1">
        <v>24036</v>
      </c>
      <c r="B24038">
        <v>7.8510489356734281</v>
      </c>
      <c r="C24038">
        <v>24.30887944662609</v>
      </c>
      <c r="D24038">
        <v>-0.28563314924984401</v>
      </c>
      <c r="E24038">
        <v>0.9271395574573269</v>
      </c>
      <c r="F24038">
        <v>0.45176712085524401</v>
      </c>
      <c r="G24038">
        <v>7.5331088410309084</v>
      </c>
      <c r="H24038">
        <v>23.2262103669065</v>
      </c>
      <c r="I24038">
        <v>8.1541501800380054</v>
      </c>
      <c r="J24038">
        <v>25.341018364704439</v>
      </c>
    </row>
    <row r="24039" spans="1:10" x14ac:dyDescent="0.3">
      <c r="A24039" s="1">
        <v>24037</v>
      </c>
      <c r="B24039">
        <v>7.8600535161123313</v>
      </c>
      <c r="C24039">
        <v>24.306833759369329</v>
      </c>
      <c r="D24039">
        <v>-0.28113368528475979</v>
      </c>
      <c r="E24039">
        <v>0.94889544475980292</v>
      </c>
      <c r="F24039">
        <v>0.38897409422965201</v>
      </c>
      <c r="G24039">
        <v>7.546988053914129</v>
      </c>
      <c r="H24039">
        <v>23.222745083872351</v>
      </c>
      <c r="I24039">
        <v>8.1585076361142086</v>
      </c>
      <c r="J24039">
        <v>25.340326018073391</v>
      </c>
    </row>
    <row r="24040" spans="1:10" x14ac:dyDescent="0.3">
      <c r="A24040" s="1">
        <v>24038</v>
      </c>
      <c r="B24040">
        <v>7.8694241067838577</v>
      </c>
      <c r="C24040">
        <v>24.30471750116391</v>
      </c>
      <c r="D24040">
        <v>-0.27719572395356512</v>
      </c>
      <c r="E24040">
        <v>0.9705375568143737</v>
      </c>
      <c r="F24040">
        <v>0.40803923909550621</v>
      </c>
      <c r="G24040">
        <v>7.5664817363960521</v>
      </c>
      <c r="H24040">
        <v>23.239970835218841</v>
      </c>
      <c r="I24040">
        <v>8.1601095862816564</v>
      </c>
      <c r="J24040">
        <v>25.3263850702719</v>
      </c>
    </row>
    <row r="24041" spans="1:10" x14ac:dyDescent="0.3">
      <c r="A24041" s="1">
        <v>24039</v>
      </c>
      <c r="B24041">
        <v>7.8788060122907151</v>
      </c>
      <c r="C24041">
        <v>24.302652104539469</v>
      </c>
      <c r="D24041">
        <v>-0.27315687577987791</v>
      </c>
      <c r="E24041">
        <v>0.99123736163342369</v>
      </c>
      <c r="F24041">
        <v>0.37928151709475227</v>
      </c>
      <c r="G24041">
        <v>7.5801664511779139</v>
      </c>
      <c r="H24041">
        <v>23.236690587900309</v>
      </c>
      <c r="I24041">
        <v>8.1653627719409361</v>
      </c>
      <c r="J24041">
        <v>25.325485372113739</v>
      </c>
    </row>
    <row r="24042" spans="1:10" x14ac:dyDescent="0.3">
      <c r="A24042" s="1">
        <v>24040</v>
      </c>
      <c r="B24042">
        <v>7.8885854046206356</v>
      </c>
      <c r="C24042">
        <v>24.30051046800364</v>
      </c>
      <c r="D24042">
        <v>-0.2693262654221999</v>
      </c>
      <c r="E24042">
        <v>0.99821738915546587</v>
      </c>
      <c r="F24042">
        <v>0.41546300780526962</v>
      </c>
      <c r="G24042">
        <v>7.5940313078007309</v>
      </c>
      <c r="H24042">
        <v>23.233412803090111</v>
      </c>
      <c r="I24042">
        <v>8.171221995740348</v>
      </c>
      <c r="J24042">
        <v>25.324433915883478</v>
      </c>
    </row>
    <row r="24043" spans="1:10" x14ac:dyDescent="0.3">
      <c r="A24043" s="1">
        <v>24041</v>
      </c>
      <c r="B24043">
        <v>7.8982512307581834</v>
      </c>
      <c r="C24043">
        <v>24.298449245597379</v>
      </c>
      <c r="D24043">
        <v>-0.26521284581190741</v>
      </c>
      <c r="E24043">
        <v>1.004911708610865</v>
      </c>
      <c r="F24043">
        <v>0.47961599131706351</v>
      </c>
      <c r="G24043">
        <v>7.608089033977592</v>
      </c>
      <c r="H24043">
        <v>23.23014898725388</v>
      </c>
      <c r="I24043">
        <v>8.1766736158320406</v>
      </c>
      <c r="J24043">
        <v>25.32352663060189</v>
      </c>
    </row>
    <row r="24044" spans="1:10" x14ac:dyDescent="0.3">
      <c r="A24044" s="1">
        <v>24042</v>
      </c>
      <c r="B24044">
        <v>7.908251067430089</v>
      </c>
      <c r="C24044">
        <v>24.2964104440466</v>
      </c>
      <c r="D24044">
        <v>-0.26034202033856491</v>
      </c>
      <c r="E24044">
        <v>1.0204132518291309</v>
      </c>
      <c r="F24044">
        <v>0.46645872151563711</v>
      </c>
      <c r="G24044">
        <v>7.6232957962192334</v>
      </c>
      <c r="H24044">
        <v>23.226709534527281</v>
      </c>
      <c r="I24044">
        <v>8.1816771964371231</v>
      </c>
      <c r="J24044">
        <v>25.322831810608172</v>
      </c>
    </row>
    <row r="24045" spans="1:10" x14ac:dyDescent="0.3">
      <c r="A24045" s="1">
        <v>24043</v>
      </c>
      <c r="B24045">
        <v>7.9181039698115478</v>
      </c>
      <c r="C24045">
        <v>24.294445316237901</v>
      </c>
      <c r="D24045">
        <v>-0.25574928079883891</v>
      </c>
      <c r="E24045">
        <v>1.0411086312555069</v>
      </c>
      <c r="F24045">
        <v>0.4199391020291694</v>
      </c>
      <c r="G24045">
        <v>7.6225498500834998</v>
      </c>
      <c r="H24045">
        <v>23.164111708532701</v>
      </c>
      <c r="I24045">
        <v>8.1861114359319256</v>
      </c>
      <c r="J24045">
        <v>25.319427970347149</v>
      </c>
    </row>
    <row r="24046" spans="1:10" x14ac:dyDescent="0.3">
      <c r="A24046" s="1">
        <v>24044</v>
      </c>
      <c r="B24046">
        <v>7.92831356382331</v>
      </c>
      <c r="C24046">
        <v>24.29241462842386</v>
      </c>
      <c r="D24046">
        <v>-0.25155049451110278</v>
      </c>
      <c r="E24046">
        <v>1.061680737429983</v>
      </c>
      <c r="F24046">
        <v>0.35706009733215438</v>
      </c>
      <c r="G24046">
        <v>7.6375080646797233</v>
      </c>
      <c r="H24046">
        <v>23.16085001954643</v>
      </c>
      <c r="I24046">
        <v>8.1920149970195659</v>
      </c>
      <c r="J24046">
        <v>25.318513550190829</v>
      </c>
    </row>
    <row r="24047" spans="1:10" x14ac:dyDescent="0.3">
      <c r="A24047" s="1">
        <v>24045</v>
      </c>
      <c r="B24047">
        <v>7.9387144196129356</v>
      </c>
      <c r="C24047">
        <v>24.290321122018781</v>
      </c>
      <c r="D24047">
        <v>-0.24798236570604251</v>
      </c>
      <c r="E24047">
        <v>0.97913792698991908</v>
      </c>
      <c r="F24047">
        <v>0.25543372509448542</v>
      </c>
      <c r="G24047">
        <v>7.6519483313770831</v>
      </c>
      <c r="H24047">
        <v>23.15772608713916</v>
      </c>
      <c r="I24047">
        <v>8.1987529287971803</v>
      </c>
      <c r="J24047">
        <v>25.317354430564489</v>
      </c>
    </row>
    <row r="24048" spans="1:10" x14ac:dyDescent="0.3">
      <c r="A24048" s="1">
        <v>24046</v>
      </c>
      <c r="B24048">
        <v>7.9483013969374987</v>
      </c>
      <c r="C24048">
        <v>24.288317211689211</v>
      </c>
      <c r="D24048">
        <v>-0.24542730008935429</v>
      </c>
      <c r="E24048">
        <v>0.98630352114773145</v>
      </c>
      <c r="F24048">
        <v>0.1689079151920414</v>
      </c>
      <c r="G24048">
        <v>7.6644300962398768</v>
      </c>
      <c r="H24048">
        <v>23.154993168426941</v>
      </c>
      <c r="I24048">
        <v>8.2057149226710244</v>
      </c>
      <c r="J24048">
        <v>25.316011582545901</v>
      </c>
    </row>
    <row r="24049" spans="1:10" x14ac:dyDescent="0.3">
      <c r="A24049" s="1">
        <v>24047</v>
      </c>
      <c r="B24049">
        <v>7.9579245033367298</v>
      </c>
      <c r="C24049">
        <v>24.286238057082372</v>
      </c>
      <c r="D24049">
        <v>-0.24374128312793589</v>
      </c>
      <c r="E24049">
        <v>1.001920864644714</v>
      </c>
      <c r="F24049">
        <v>8.4986568421588554E-2</v>
      </c>
      <c r="G24049">
        <v>7.6759644087672738</v>
      </c>
      <c r="H24049">
        <v>23.152437013042249</v>
      </c>
      <c r="I24049">
        <v>8.2136049538821485</v>
      </c>
      <c r="J24049">
        <v>25.314364970614928</v>
      </c>
    </row>
    <row r="24050" spans="1:10" x14ac:dyDescent="0.3">
      <c r="A24050" s="1">
        <v>24048</v>
      </c>
      <c r="B24050">
        <v>7.9679138350693117</v>
      </c>
      <c r="C24050">
        <v>24.28399308866042</v>
      </c>
      <c r="D24050">
        <v>-0.2428728173922339</v>
      </c>
      <c r="E24050">
        <v>1.0238054974604609</v>
      </c>
      <c r="F24050">
        <v>-2.0388753540298571E-4</v>
      </c>
      <c r="G24050">
        <v>7.6980791891571974</v>
      </c>
      <c r="H24050">
        <v>23.194912517773759</v>
      </c>
      <c r="I24050">
        <v>8.2153153863394603</v>
      </c>
      <c r="J24050">
        <v>25.282531366740891</v>
      </c>
    </row>
    <row r="24051" spans="1:10" x14ac:dyDescent="0.3">
      <c r="A24051" s="1">
        <v>24049</v>
      </c>
      <c r="B24051">
        <v>7.9776822465356094</v>
      </c>
      <c r="C24051">
        <v>24.281696648695139</v>
      </c>
      <c r="D24051">
        <v>-0.2428748157730333</v>
      </c>
      <c r="E24051">
        <v>1.044335822366095</v>
      </c>
      <c r="F24051">
        <v>-8.6182016998628819E-2</v>
      </c>
      <c r="G24051">
        <v>7.7025830341705666</v>
      </c>
      <c r="H24051">
        <v>23.17137724771068</v>
      </c>
      <c r="I24051">
        <v>8.2380233956731583</v>
      </c>
      <c r="J24051">
        <v>25.33245148829258</v>
      </c>
    </row>
    <row r="24052" spans="1:10" x14ac:dyDescent="0.3">
      <c r="A24052" s="1">
        <v>24050</v>
      </c>
      <c r="B24052">
        <v>7.9878430272076848</v>
      </c>
      <c r="C24052">
        <v>24.279192698677289</v>
      </c>
      <c r="D24052">
        <v>-0.24373840219701101</v>
      </c>
      <c r="E24052">
        <v>0.96156653811774295</v>
      </c>
      <c r="F24052">
        <v>-0.25123529629900471</v>
      </c>
      <c r="G24052">
        <v>7.7117850607828036</v>
      </c>
      <c r="H24052">
        <v>23.169111283636159</v>
      </c>
      <c r="I24052">
        <v>8.2490914967680489</v>
      </c>
      <c r="J24052">
        <v>25.329722319403931</v>
      </c>
    </row>
    <row r="24053" spans="1:10" x14ac:dyDescent="0.3">
      <c r="A24053" s="1">
        <v>24051</v>
      </c>
      <c r="B24053">
        <v>7.9971031509799531</v>
      </c>
      <c r="C24053">
        <v>24.276752579937831</v>
      </c>
      <c r="D24053">
        <v>-0.24624045010810811</v>
      </c>
      <c r="E24053">
        <v>0.87930534293494267</v>
      </c>
      <c r="F24053">
        <v>-0.37645695491887909</v>
      </c>
      <c r="G24053">
        <v>7.7182685746619963</v>
      </c>
      <c r="H24053">
        <v>23.16736534912258</v>
      </c>
      <c r="I24053">
        <v>8.2609792755017963</v>
      </c>
      <c r="J24053">
        <v>25.326625256874909</v>
      </c>
    </row>
    <row r="24054" spans="1:10" x14ac:dyDescent="0.3">
      <c r="A24054" s="1">
        <v>24052</v>
      </c>
      <c r="B24054">
        <v>8.005572074059824</v>
      </c>
      <c r="C24054">
        <v>24.274370120328669</v>
      </c>
      <c r="D24054">
        <v>-0.25000699066243348</v>
      </c>
      <c r="E24054">
        <v>0.88866401489905167</v>
      </c>
      <c r="F24054">
        <v>-0.39446413245915862</v>
      </c>
      <c r="G24054">
        <v>7.7225609335133241</v>
      </c>
      <c r="H24054">
        <v>23.16604099810327</v>
      </c>
      <c r="I24054">
        <v>8.2734007054658498</v>
      </c>
      <c r="J24054">
        <v>25.32324145231885</v>
      </c>
    </row>
    <row r="24055" spans="1:10" x14ac:dyDescent="0.3">
      <c r="A24055" s="1">
        <v>24053</v>
      </c>
      <c r="B24055">
        <v>8.0142048084202333</v>
      </c>
      <c r="C24055">
        <v>24.27178374763011</v>
      </c>
      <c r="D24055">
        <v>-0.25400721034370088</v>
      </c>
      <c r="E24055">
        <v>0.91284609146050477</v>
      </c>
      <c r="F24055">
        <v>-0.44251772356332969</v>
      </c>
      <c r="G24055">
        <v>7.7150962607279316</v>
      </c>
      <c r="H24055">
        <v>23.119659315807809</v>
      </c>
      <c r="I24055">
        <v>8.2816955494546285</v>
      </c>
      <c r="J24055">
        <v>25.302120795533561</v>
      </c>
    </row>
    <row r="24056" spans="1:10" x14ac:dyDescent="0.3">
      <c r="A24056" s="1">
        <v>24054</v>
      </c>
      <c r="B24056">
        <v>8.0227852166574678</v>
      </c>
      <c r="C24056">
        <v>24.2690525039364</v>
      </c>
      <c r="D24056">
        <v>-0.25837235132888181</v>
      </c>
      <c r="E24056">
        <v>0.93585682851502083</v>
      </c>
      <c r="F24056">
        <v>-0.51774856368179023</v>
      </c>
      <c r="G24056">
        <v>7.7186503490299527</v>
      </c>
      <c r="H24056">
        <v>23.118244695482861</v>
      </c>
      <c r="I24056">
        <v>8.2947709614439091</v>
      </c>
      <c r="J24056">
        <v>25.298212104510821</v>
      </c>
    </row>
    <row r="24057" spans="1:10" x14ac:dyDescent="0.3">
      <c r="A24057" s="1">
        <v>24055</v>
      </c>
      <c r="B24057">
        <v>8.0316455586242519</v>
      </c>
      <c r="C24057">
        <v>24.266067541221471</v>
      </c>
      <c r="D24057">
        <v>-0.26354489439298923</v>
      </c>
      <c r="E24057">
        <v>0.95866850309448182</v>
      </c>
      <c r="F24057">
        <v>-0.52321579543700159</v>
      </c>
      <c r="G24057">
        <v>7.7215621831786132</v>
      </c>
      <c r="H24057">
        <v>23.116848271466271</v>
      </c>
      <c r="I24057">
        <v>8.3089510135179268</v>
      </c>
      <c r="J24057">
        <v>25.29380652243594</v>
      </c>
    </row>
    <row r="24058" spans="1:10" x14ac:dyDescent="0.3">
      <c r="A24058" s="1">
        <v>24056</v>
      </c>
      <c r="B24058">
        <v>8.0407106911640618</v>
      </c>
      <c r="C24058">
        <v>24.26291365877379</v>
      </c>
      <c r="D24058">
        <v>-0.26878328457591011</v>
      </c>
      <c r="E24058">
        <v>0.98103911659842469</v>
      </c>
      <c r="F24058">
        <v>-0.4931262209430477</v>
      </c>
      <c r="G24058">
        <v>7.7246115387577738</v>
      </c>
      <c r="H24058">
        <v>23.115334486972351</v>
      </c>
      <c r="I24058">
        <v>8.3233960145018742</v>
      </c>
      <c r="J24058">
        <v>25.289185911536649</v>
      </c>
    </row>
    <row r="24059" spans="1:10" x14ac:dyDescent="0.3">
      <c r="A24059" s="1">
        <v>24057</v>
      </c>
      <c r="B24059">
        <v>8.0499408902396095</v>
      </c>
      <c r="C24059">
        <v>24.259655421584359</v>
      </c>
      <c r="D24059">
        <v>-0.27370349045994818</v>
      </c>
      <c r="E24059">
        <v>0.89862431309348079</v>
      </c>
      <c r="F24059">
        <v>-0.446004278548914</v>
      </c>
      <c r="G24059">
        <v>7.7358764439817724</v>
      </c>
      <c r="H24059">
        <v>23.140990729524539</v>
      </c>
      <c r="I24059">
        <v>8.3323360623062577</v>
      </c>
      <c r="J24059">
        <v>25.265517473030229</v>
      </c>
    </row>
    <row r="24060" spans="1:10" x14ac:dyDescent="0.3">
      <c r="A24060" s="1">
        <v>24058</v>
      </c>
      <c r="B24060">
        <v>8.0584471706925278</v>
      </c>
      <c r="C24060">
        <v>24.256666176671139</v>
      </c>
      <c r="D24060">
        <v>-0.27817841599089982</v>
      </c>
      <c r="E24060">
        <v>0.81574868462210626</v>
      </c>
      <c r="F24060">
        <v>-0.47210772992419281</v>
      </c>
      <c r="G24060">
        <v>7.7393799445094</v>
      </c>
      <c r="H24060">
        <v>23.139418095518</v>
      </c>
      <c r="I24060">
        <v>8.3453406580401541</v>
      </c>
      <c r="J24060">
        <v>25.26125446381316</v>
      </c>
    </row>
    <row r="24061" spans="1:10" x14ac:dyDescent="0.3">
      <c r="A24061" s="1">
        <v>24059</v>
      </c>
      <c r="B24061">
        <v>8.0661102999472849</v>
      </c>
      <c r="C24061">
        <v>24.25391760575917</v>
      </c>
      <c r="D24061">
        <v>-0.28289003381042283</v>
      </c>
      <c r="E24061">
        <v>0.73331418774252866</v>
      </c>
      <c r="F24061">
        <v>-0.51963497634283762</v>
      </c>
      <c r="G24061">
        <v>7.7417825888073022</v>
      </c>
      <c r="H24061">
        <v>23.138185242935879</v>
      </c>
      <c r="I24061">
        <v>8.3577338214399592</v>
      </c>
      <c r="J24061">
        <v>25.257143014856069</v>
      </c>
    </row>
    <row r="24062" spans="1:10" x14ac:dyDescent="0.3">
      <c r="A24062" s="1">
        <v>24060</v>
      </c>
      <c r="B24062">
        <v>8.0729866372433108</v>
      </c>
      <c r="C24062">
        <v>24.251358840520361</v>
      </c>
      <c r="D24062">
        <v>-0.28808910421214562</v>
      </c>
      <c r="E24062">
        <v>0.65067094109183288</v>
      </c>
      <c r="F24062">
        <v>-0.56003331880165863</v>
      </c>
      <c r="G24062">
        <v>7.7428625644654394</v>
      </c>
      <c r="H24062">
        <v>23.137327751978791</v>
      </c>
      <c r="I24062">
        <v>8.3698220334374867</v>
      </c>
      <c r="J24062">
        <v>25.25305452650073</v>
      </c>
    </row>
    <row r="24063" spans="1:10" x14ac:dyDescent="0.3">
      <c r="A24063" s="1">
        <v>24061</v>
      </c>
      <c r="B24063">
        <v>8.079041076681877</v>
      </c>
      <c r="C24063">
        <v>24.248995769866202</v>
      </c>
      <c r="D24063">
        <v>-0.29368302298655868</v>
      </c>
      <c r="E24063">
        <v>0.6527711063917272</v>
      </c>
      <c r="F24063">
        <v>-0.41929658364600431</v>
      </c>
      <c r="G24063">
        <v>7.7484659072682698</v>
      </c>
      <c r="H24063">
        <v>23.155925899991072</v>
      </c>
      <c r="I24063">
        <v>8.3720741165285482</v>
      </c>
      <c r="J24063">
        <v>25.217929968107679</v>
      </c>
    </row>
    <row r="24064" spans="1:10" x14ac:dyDescent="0.3">
      <c r="A24064" s="1">
        <v>24062</v>
      </c>
      <c r="B24064">
        <v>8.0850989275667668</v>
      </c>
      <c r="C24064">
        <v>24.246567789546379</v>
      </c>
      <c r="D24064">
        <v>-0.29787508511143351</v>
      </c>
      <c r="E24064">
        <v>0.68069383168492004</v>
      </c>
      <c r="F24064">
        <v>-0.42894810558846558</v>
      </c>
      <c r="G24064">
        <v>7.7499444594307301</v>
      </c>
      <c r="H24064">
        <v>23.154893311714218</v>
      </c>
      <c r="I24064">
        <v>8.3821912130832796</v>
      </c>
      <c r="J24064">
        <v>25.214265064963751</v>
      </c>
    </row>
    <row r="24065" spans="1:10" x14ac:dyDescent="0.3">
      <c r="A24065" s="1">
        <v>24063</v>
      </c>
      <c r="B24065">
        <v>8.0913850229546398</v>
      </c>
      <c r="C24065">
        <v>24.243958521577561</v>
      </c>
      <c r="D24065">
        <v>-0.30216405073056107</v>
      </c>
      <c r="E24065">
        <v>0.70899897097258602</v>
      </c>
      <c r="F24065">
        <v>-0.40895492045306131</v>
      </c>
      <c r="G24065">
        <v>7.7515514974871511</v>
      </c>
      <c r="H24065">
        <v>23.153731546113271</v>
      </c>
      <c r="I24065">
        <v>8.3926249835548088</v>
      </c>
      <c r="J24065">
        <v>25.210372681811801</v>
      </c>
    </row>
    <row r="24066" spans="1:10" x14ac:dyDescent="0.3">
      <c r="A24066" s="1">
        <v>24064</v>
      </c>
      <c r="B24066">
        <v>8.0979499936772577</v>
      </c>
      <c r="C24066">
        <v>24.241208013618021</v>
      </c>
      <c r="D24066">
        <v>-0.30626968393941723</v>
      </c>
      <c r="E24066">
        <v>0.73680911196995835</v>
      </c>
      <c r="F24066">
        <v>-0.37551675339198082</v>
      </c>
      <c r="G24066">
        <v>7.753643272860046</v>
      </c>
      <c r="H24066">
        <v>23.152385454583829</v>
      </c>
      <c r="I24066">
        <v>8.4031551463197776</v>
      </c>
      <c r="J24066">
        <v>25.206377251505391</v>
      </c>
    </row>
    <row r="24067" spans="1:10" x14ac:dyDescent="0.3">
      <c r="A24067" s="1">
        <v>24065</v>
      </c>
      <c r="B24067">
        <v>8.1047317616467414</v>
      </c>
      <c r="C24067">
        <v>24.238383417239479</v>
      </c>
      <c r="D24067">
        <v>-0.3100138356811255</v>
      </c>
      <c r="E24067">
        <v>0.76383406829576161</v>
      </c>
      <c r="F24067">
        <v>-0.33271323288626192</v>
      </c>
      <c r="G24067">
        <v>7.7563507468324504</v>
      </c>
      <c r="H24067">
        <v>23.15085762371611</v>
      </c>
      <c r="I24067">
        <v>8.413548506646034</v>
      </c>
      <c r="J24067">
        <v>25.202403158205229</v>
      </c>
    </row>
    <row r="24068" spans="1:10" x14ac:dyDescent="0.3">
      <c r="A24068" s="1">
        <v>24066</v>
      </c>
      <c r="B24068">
        <v>8.1118861419904906</v>
      </c>
      <c r="C24068">
        <v>24.235448829437409</v>
      </c>
      <c r="D24068">
        <v>-0.31338213452041219</v>
      </c>
      <c r="E24068">
        <v>0.7906868452467416</v>
      </c>
      <c r="F24068">
        <v>-0.36539298325419611</v>
      </c>
      <c r="G24068">
        <v>7.764422040456572</v>
      </c>
      <c r="H24068">
        <v>23.163229765089071</v>
      </c>
      <c r="I24068">
        <v>8.4477903329515147</v>
      </c>
      <c r="J24068">
        <v>25.27199584466268</v>
      </c>
    </row>
    <row r="24069" spans="1:10" x14ac:dyDescent="0.3">
      <c r="A24069" s="1">
        <v>24067</v>
      </c>
      <c r="B24069">
        <v>8.1191155422717625</v>
      </c>
      <c r="C24069">
        <v>24.2324686309423</v>
      </c>
      <c r="D24069">
        <v>-0.31699572593996239</v>
      </c>
      <c r="E24069">
        <v>0.81634878687998857</v>
      </c>
      <c r="F24069">
        <v>-0.34068147389466802</v>
      </c>
      <c r="G24069">
        <v>7.7677791561575082</v>
      </c>
      <c r="H24069">
        <v>23.16151215769095</v>
      </c>
      <c r="I24069">
        <v>8.458763189357855</v>
      </c>
      <c r="J24069">
        <v>25.267795060676661</v>
      </c>
    </row>
    <row r="24070" spans="1:10" x14ac:dyDescent="0.3">
      <c r="A24070" s="1">
        <v>24068</v>
      </c>
      <c r="B24070">
        <v>8.126752969315346</v>
      </c>
      <c r="C24070">
        <v>24.22933846082973</v>
      </c>
      <c r="D24070">
        <v>-0.32044030695863118</v>
      </c>
      <c r="E24070">
        <v>0.84202810732787015</v>
      </c>
      <c r="F24070">
        <v>-0.37787275379962681</v>
      </c>
      <c r="G24070">
        <v>7.7717296784819414</v>
      </c>
      <c r="H24070">
        <v>23.159598545349048</v>
      </c>
      <c r="I24070">
        <v>8.4699648601358817</v>
      </c>
      <c r="J24070">
        <v>25.263488806899868</v>
      </c>
    </row>
    <row r="24071" spans="1:10" x14ac:dyDescent="0.3">
      <c r="A24071" s="1">
        <v>24069</v>
      </c>
      <c r="B24071">
        <v>8.1345213432148817</v>
      </c>
      <c r="C24071">
        <v>24.22612069194113</v>
      </c>
      <c r="D24071">
        <v>-0.32421371547173439</v>
      </c>
      <c r="E24071">
        <v>0.86683990076369055</v>
      </c>
      <c r="F24071">
        <v>-0.44040510599661081</v>
      </c>
      <c r="G24071">
        <v>7.7754640237731829</v>
      </c>
      <c r="H24071">
        <v>23.157728036985969</v>
      </c>
      <c r="I24071">
        <v>8.4816330530670854</v>
      </c>
      <c r="J24071">
        <v>25.258968599990069</v>
      </c>
    </row>
    <row r="24072" spans="1:10" x14ac:dyDescent="0.3">
      <c r="A24072" s="1">
        <v>24070</v>
      </c>
      <c r="B24072">
        <v>8.1425227726325478</v>
      </c>
      <c r="C24072">
        <v>24.222730291996221</v>
      </c>
      <c r="D24072">
        <v>-0.32862878741142842</v>
      </c>
      <c r="E24072">
        <v>0.89121512419961624</v>
      </c>
      <c r="F24072">
        <v>-0.51625060113204801</v>
      </c>
      <c r="G24072">
        <v>7.778751937605489</v>
      </c>
      <c r="H24072">
        <v>23.155933308784089</v>
      </c>
      <c r="I24072">
        <v>8.4941911823921448</v>
      </c>
      <c r="J24072">
        <v>25.254035615290331</v>
      </c>
    </row>
    <row r="24073" spans="1:10" x14ac:dyDescent="0.3">
      <c r="A24073" s="1">
        <v>24071</v>
      </c>
      <c r="B24073">
        <v>8.1505747962078043</v>
      </c>
      <c r="C24073">
        <v>24.219210728840029</v>
      </c>
      <c r="D24073">
        <v>-0.33371916143081731</v>
      </c>
      <c r="E24073">
        <v>0.91467406013985864</v>
      </c>
      <c r="F24073">
        <v>-0.51599343294217859</v>
      </c>
      <c r="G24073">
        <v>7.7813783019733611</v>
      </c>
      <c r="H24073">
        <v>23.154279288581179</v>
      </c>
      <c r="I24073">
        <v>8.5074883569295903</v>
      </c>
      <c r="J24073">
        <v>25.248712574613268</v>
      </c>
    </row>
    <row r="24074" spans="1:10" x14ac:dyDescent="0.3">
      <c r="A24074" s="1">
        <v>24072</v>
      </c>
      <c r="B24074">
        <v>8.1590958630172477</v>
      </c>
      <c r="C24074">
        <v>24.215430750064669</v>
      </c>
      <c r="D24074">
        <v>-0.33897787784349181</v>
      </c>
      <c r="E24074">
        <v>0.93840788058612612</v>
      </c>
      <c r="F24074">
        <v>-0.56670451518286513</v>
      </c>
      <c r="G24074">
        <v>7.7912196208014182</v>
      </c>
      <c r="H24074">
        <v>23.172068524140421</v>
      </c>
      <c r="I24074">
        <v>8.5065834187840714</v>
      </c>
      <c r="J24074">
        <v>25.200967047494661</v>
      </c>
    </row>
    <row r="24075" spans="1:10" x14ac:dyDescent="0.3">
      <c r="A24075" s="1">
        <v>24073</v>
      </c>
      <c r="B24075">
        <v>8.1674546614614982</v>
      </c>
      <c r="C24075">
        <v>24.211630168238631</v>
      </c>
      <c r="D24075">
        <v>-0.34452304576828202</v>
      </c>
      <c r="E24075">
        <v>0.94636403077926246</v>
      </c>
      <c r="F24075">
        <v>-0.55793749046162122</v>
      </c>
      <c r="G24075">
        <v>7.7937984860247793</v>
      </c>
      <c r="H24075">
        <v>23.170323908471389</v>
      </c>
      <c r="I24075">
        <v>8.5204018110725048</v>
      </c>
      <c r="J24075">
        <v>25.195224446661541</v>
      </c>
    </row>
    <row r="24076" spans="1:10" x14ac:dyDescent="0.3">
      <c r="A24076" s="1">
        <v>24074</v>
      </c>
      <c r="B24076">
        <v>8.1761966176605458</v>
      </c>
      <c r="C24076">
        <v>24.20761326660018</v>
      </c>
      <c r="D24076">
        <v>-0.35019499912592938</v>
      </c>
      <c r="E24076">
        <v>0.95445641804893511</v>
      </c>
      <c r="F24076">
        <v>-0.60114076091478286</v>
      </c>
      <c r="G24076">
        <v>7.796640243796233</v>
      </c>
      <c r="H24076">
        <v>23.16844310578367</v>
      </c>
      <c r="I24076">
        <v>8.5347169609026352</v>
      </c>
      <c r="J24076">
        <v>25.189189834396299</v>
      </c>
    </row>
    <row r="24077" spans="1:10" x14ac:dyDescent="0.3">
      <c r="A24077" s="1">
        <v>24075</v>
      </c>
      <c r="B24077">
        <v>8.1847110412050981</v>
      </c>
      <c r="C24077">
        <v>24.203612410478101</v>
      </c>
      <c r="D24077">
        <v>-0.35612012048026531</v>
      </c>
      <c r="E24077">
        <v>0.97065874752624015</v>
      </c>
      <c r="F24077">
        <v>-0.57597550498722649</v>
      </c>
      <c r="G24077">
        <v>7.7990041565922867</v>
      </c>
      <c r="H24077">
        <v>23.16670939513158</v>
      </c>
      <c r="I24077">
        <v>8.5490410174200591</v>
      </c>
      <c r="J24077">
        <v>25.183047484077179</v>
      </c>
    </row>
    <row r="24078" spans="1:10" x14ac:dyDescent="0.3">
      <c r="A24078" s="1">
        <v>24076</v>
      </c>
      <c r="B24078">
        <v>8.1935031825432141</v>
      </c>
      <c r="C24078">
        <v>24.19944195075276</v>
      </c>
      <c r="D24078">
        <v>-0.36189442630292562</v>
      </c>
      <c r="E24078">
        <v>0.9928012671462344</v>
      </c>
      <c r="F24078">
        <v>-0.60940609702639925</v>
      </c>
      <c r="G24078">
        <v>7.8084715759253891</v>
      </c>
      <c r="H24078">
        <v>23.18236603478589</v>
      </c>
      <c r="I24078">
        <v>8.584731337134766</v>
      </c>
      <c r="J24078">
        <v>25.232886288422911</v>
      </c>
    </row>
    <row r="24079" spans="1:10" x14ac:dyDescent="0.3">
      <c r="A24079" s="1">
        <v>24077</v>
      </c>
      <c r="B24079">
        <v>8.2025445057808142</v>
      </c>
      <c r="C24079">
        <v>24.19506746160711</v>
      </c>
      <c r="D24079">
        <v>-0.36805967539195689</v>
      </c>
      <c r="E24079">
        <v>1.014665331456321</v>
      </c>
      <c r="F24079">
        <v>-0.59025386864931384</v>
      </c>
      <c r="G24079">
        <v>7.8112497300821708</v>
      </c>
      <c r="H24079">
        <v>23.18038467598122</v>
      </c>
      <c r="I24079">
        <v>8.6001366264449377</v>
      </c>
      <c r="J24079">
        <v>25.226080154833252</v>
      </c>
    </row>
    <row r="24080" spans="1:10" x14ac:dyDescent="0.3">
      <c r="A24080" s="1">
        <v>24078</v>
      </c>
      <c r="B24080">
        <v>8.2115481826090271</v>
      </c>
      <c r="C24080">
        <v>24.190671769847128</v>
      </c>
      <c r="D24080">
        <v>-0.37388818579030908</v>
      </c>
      <c r="E24080">
        <v>1.03554263422644</v>
      </c>
      <c r="F24080">
        <v>-0.62972900027808465</v>
      </c>
      <c r="G24080">
        <v>7.8143459976513583</v>
      </c>
      <c r="H24080">
        <v>23.178286872093611</v>
      </c>
      <c r="I24080">
        <v>8.615142784064604</v>
      </c>
      <c r="J24080">
        <v>25.21934959389289</v>
      </c>
    </row>
    <row r="24081" spans="1:10" x14ac:dyDescent="0.3">
      <c r="A24081" s="1">
        <v>24079</v>
      </c>
      <c r="B24081">
        <v>8.2208070636101152</v>
      </c>
      <c r="C24081">
        <v>24.18606618590211</v>
      </c>
      <c r="D24081">
        <v>-0.38017676172010512</v>
      </c>
      <c r="E24081">
        <v>1.0562084970393231</v>
      </c>
      <c r="F24081">
        <v>-0.6145156384963566</v>
      </c>
      <c r="G24081">
        <v>7.8172463152042972</v>
      </c>
      <c r="H24081">
        <v>23.176199125700279</v>
      </c>
      <c r="I24081">
        <v>8.6308625607452036</v>
      </c>
      <c r="J24081">
        <v>25.212185651304122</v>
      </c>
    </row>
    <row r="24082" spans="1:10" x14ac:dyDescent="0.3">
      <c r="A24082" s="1">
        <v>24080</v>
      </c>
      <c r="B24082">
        <v>8.2302404644559743</v>
      </c>
      <c r="C24082">
        <v>24.18133070335492</v>
      </c>
      <c r="D24082">
        <v>-0.38631795642206568</v>
      </c>
      <c r="E24082">
        <v>1.0764465106087551</v>
      </c>
      <c r="F24082">
        <v>-0.65472686220553056</v>
      </c>
      <c r="G24082">
        <v>7.8241404559807073</v>
      </c>
      <c r="H24082">
        <v>23.182946427946451</v>
      </c>
      <c r="I24082">
        <v>8.6304137999876946</v>
      </c>
      <c r="J24082">
        <v>25.165144437150879</v>
      </c>
    </row>
    <row r="24083" spans="1:10" x14ac:dyDescent="0.3">
      <c r="A24083" s="1">
        <v>24081</v>
      </c>
      <c r="B24083">
        <v>8.2399444031000613</v>
      </c>
      <c r="C24083">
        <v>24.176367681518329</v>
      </c>
      <c r="D24083">
        <v>-0.39294732689950501</v>
      </c>
      <c r="E24083">
        <v>1.096511829975795</v>
      </c>
      <c r="F24083">
        <v>-0.63873651119944352</v>
      </c>
      <c r="G24083">
        <v>7.8272347075854141</v>
      </c>
      <c r="H24083">
        <v>23.1806975124891</v>
      </c>
      <c r="I24083">
        <v>8.646630963094152</v>
      </c>
      <c r="J24083">
        <v>25.157506918933851</v>
      </c>
    </row>
    <row r="24084" spans="1:10" x14ac:dyDescent="0.3">
      <c r="A24084" s="1">
        <v>24082</v>
      </c>
      <c r="B24084">
        <v>8.2495893815662811</v>
      </c>
      <c r="C24084">
        <v>24.171387646835552</v>
      </c>
      <c r="D24084">
        <v>-0.39927042095313392</v>
      </c>
      <c r="E24084">
        <v>1.0147429691588401</v>
      </c>
      <c r="F24084">
        <v>-0.72570779074264036</v>
      </c>
      <c r="G24084">
        <v>7.8305922622310904</v>
      </c>
      <c r="H24084">
        <v>23.17834696677491</v>
      </c>
      <c r="I24084">
        <v>8.662471605952538</v>
      </c>
      <c r="J24084">
        <v>25.149935770364479</v>
      </c>
    </row>
    <row r="24085" spans="1:10" x14ac:dyDescent="0.3">
      <c r="A24085" s="1">
        <v>24083</v>
      </c>
      <c r="B24085">
        <v>8.2588759113311614</v>
      </c>
      <c r="C24085">
        <v>24.16648312272919</v>
      </c>
      <c r="D24085">
        <v>-0.40678114251464842</v>
      </c>
      <c r="E24085">
        <v>0.92925599921102475</v>
      </c>
      <c r="F24085">
        <v>-0.68003344574678026</v>
      </c>
      <c r="G24085">
        <v>7.83243222802641</v>
      </c>
      <c r="H24085">
        <v>23.176617392826401</v>
      </c>
      <c r="I24085">
        <v>8.6790960236262062</v>
      </c>
      <c r="J24085">
        <v>25.141902631709229</v>
      </c>
    </row>
    <row r="24086" spans="1:10" x14ac:dyDescent="0.3">
      <c r="A24086" s="1">
        <v>24084</v>
      </c>
      <c r="B24086">
        <v>8.2669433796624894</v>
      </c>
      <c r="C24086">
        <v>24.16219771885083</v>
      </c>
      <c r="D24086">
        <v>-0.4134661942026116</v>
      </c>
      <c r="E24086">
        <v>0.94585424235816351</v>
      </c>
      <c r="F24086">
        <v>-0.64364916496544111</v>
      </c>
      <c r="G24086">
        <v>7.8338919709075956</v>
      </c>
      <c r="H24086">
        <v>23.175204884205161</v>
      </c>
      <c r="I24086">
        <v>8.6936747834583379</v>
      </c>
      <c r="J24086">
        <v>25.134786259956758</v>
      </c>
    </row>
    <row r="24087" spans="1:10" x14ac:dyDescent="0.3">
      <c r="A24087" s="1">
        <v>24085</v>
      </c>
      <c r="B24087">
        <v>8.275105768674349</v>
      </c>
      <c r="C24087">
        <v>24.157749131503579</v>
      </c>
      <c r="D24087">
        <v>-0.41979203655409741</v>
      </c>
      <c r="E24087">
        <v>0.9620984316236828</v>
      </c>
      <c r="F24087">
        <v>-0.59396015407374136</v>
      </c>
      <c r="G24087">
        <v>7.8390443652050719</v>
      </c>
      <c r="H24087">
        <v>23.180740834707851</v>
      </c>
      <c r="I24087">
        <v>8.7362905112251958</v>
      </c>
      <c r="J24087">
        <v>25.191047002498301</v>
      </c>
    </row>
    <row r="24088" spans="1:10" x14ac:dyDescent="0.3">
      <c r="A24088" s="1">
        <v>24086</v>
      </c>
      <c r="B24088">
        <v>8.2836281694684004</v>
      </c>
      <c r="C24088">
        <v>24.153045875266312</v>
      </c>
      <c r="D24088">
        <v>-0.42580144672042652</v>
      </c>
      <c r="E24088">
        <v>0.87852762702773557</v>
      </c>
      <c r="F24088">
        <v>-0.66751251481220075</v>
      </c>
      <c r="G24088">
        <v>7.8417034314670904</v>
      </c>
      <c r="H24088">
        <v>23.178675675831951</v>
      </c>
      <c r="I24088">
        <v>8.7510140580164197</v>
      </c>
      <c r="J24088">
        <v>25.183553656969149</v>
      </c>
    </row>
    <row r="24089" spans="1:10" x14ac:dyDescent="0.3">
      <c r="A24089" s="1">
        <v>24087</v>
      </c>
      <c r="B24089">
        <v>8.2912578075841701</v>
      </c>
      <c r="C24089">
        <v>24.14873159895744</v>
      </c>
      <c r="D24089">
        <v>-0.43246112820627741</v>
      </c>
      <c r="E24089">
        <v>0.8879522057357323</v>
      </c>
      <c r="F24089">
        <v>-0.57719329085382665</v>
      </c>
      <c r="G24089">
        <v>7.8428539223159728</v>
      </c>
      <c r="H24089">
        <v>23.177326063004681</v>
      </c>
      <c r="I24089">
        <v>8.7654961344366473</v>
      </c>
      <c r="J24089">
        <v>25.176103910394769</v>
      </c>
    </row>
    <row r="24090" spans="1:10" x14ac:dyDescent="0.3">
      <c r="A24090" s="1">
        <v>24088</v>
      </c>
      <c r="B24090">
        <v>8.2990030269845754</v>
      </c>
      <c r="C24090">
        <v>24.144301028753311</v>
      </c>
      <c r="D24090">
        <v>-0.43826126639914759</v>
      </c>
      <c r="E24090">
        <v>0.90594692677804212</v>
      </c>
      <c r="F24090">
        <v>-0.49836079053540161</v>
      </c>
      <c r="G24090">
        <v>7.8449724294491654</v>
      </c>
      <c r="H24090">
        <v>23.175512622492729</v>
      </c>
      <c r="I24090">
        <v>8.7791922447613988</v>
      </c>
      <c r="J24090">
        <v>25.168905426603921</v>
      </c>
    </row>
    <row r="24091" spans="1:10" x14ac:dyDescent="0.3">
      <c r="A24091" s="1">
        <v>24089</v>
      </c>
      <c r="B24091">
        <v>8.3067407884691189</v>
      </c>
      <c r="C24091">
        <v>24.139866917620321</v>
      </c>
      <c r="D24091">
        <v>-0.4431671622713631</v>
      </c>
      <c r="E24091">
        <v>0.92905611782961817</v>
      </c>
      <c r="F24091">
        <v>-0.42882904019498091</v>
      </c>
      <c r="G24091">
        <v>7.8479628987062764</v>
      </c>
      <c r="H24091">
        <v>23.17331758754553</v>
      </c>
      <c r="I24091">
        <v>8.791950810027938</v>
      </c>
      <c r="J24091">
        <v>25.162103236649749</v>
      </c>
    </row>
    <row r="24092" spans="1:10" x14ac:dyDescent="0.3">
      <c r="A24092" s="1">
        <v>24090</v>
      </c>
      <c r="B24092">
        <v>8.3148149663437785</v>
      </c>
      <c r="C24092">
        <v>24.135266124896351</v>
      </c>
      <c r="D24092">
        <v>-0.4474565732325953</v>
      </c>
      <c r="E24092">
        <v>0.9520415183728751</v>
      </c>
      <c r="F24092">
        <v>-0.44276590160100632</v>
      </c>
      <c r="G24092">
        <v>7.8294131341630804</v>
      </c>
      <c r="H24092">
        <v>23.123847936901679</v>
      </c>
      <c r="I24092">
        <v>8.7665852361405019</v>
      </c>
      <c r="J24092">
        <v>25.076607169314919</v>
      </c>
    </row>
    <row r="24093" spans="1:10" x14ac:dyDescent="0.3">
      <c r="A24093" s="1">
        <v>24091</v>
      </c>
      <c r="B24093">
        <v>8.3231531149835618</v>
      </c>
      <c r="C24093">
        <v>24.130484542521899</v>
      </c>
      <c r="D24093">
        <v>-0.45192677016376559</v>
      </c>
      <c r="E24093">
        <v>0.97474374517999229</v>
      </c>
      <c r="F24093">
        <v>-0.49694311754190817</v>
      </c>
      <c r="G24093">
        <v>7.8382950108013096</v>
      </c>
      <c r="H24093">
        <v>23.13167017346867</v>
      </c>
      <c r="I24093">
        <v>8.8019981317420495</v>
      </c>
      <c r="J24093">
        <v>25.11691186870749</v>
      </c>
    </row>
    <row r="24094" spans="1:10" x14ac:dyDescent="0.3">
      <c r="A24094" s="1">
        <v>24092</v>
      </c>
      <c r="B24094">
        <v>8.3316232430408999</v>
      </c>
      <c r="C24094">
        <v>24.125548061837911</v>
      </c>
      <c r="D24094">
        <v>-0.45692486887418471</v>
      </c>
      <c r="E24094">
        <v>0.89166724428735311</v>
      </c>
      <c r="F24094">
        <v>-0.50064068921411331</v>
      </c>
      <c r="G24094">
        <v>7.8417790429389047</v>
      </c>
      <c r="H24094">
        <v>23.129169527020519</v>
      </c>
      <c r="I24094">
        <v>8.8153925194202003</v>
      </c>
      <c r="J24094">
        <v>25.109569762387</v>
      </c>
    </row>
    <row r="24095" spans="1:10" x14ac:dyDescent="0.3">
      <c r="A24095" s="1">
        <v>24093</v>
      </c>
      <c r="B24095">
        <v>8.3392963707609074</v>
      </c>
      <c r="C24095">
        <v>24.121051696163299</v>
      </c>
      <c r="D24095">
        <v>-0.46191826052929202</v>
      </c>
      <c r="E24095">
        <v>0.90089450123184056</v>
      </c>
      <c r="F24095">
        <v>-0.50814494594486359</v>
      </c>
      <c r="G24095">
        <v>7.8444829899387027</v>
      </c>
      <c r="H24095">
        <v>23.1271315569279</v>
      </c>
      <c r="I24095">
        <v>8.8279732013395087</v>
      </c>
      <c r="J24095">
        <v>25.102645489529849</v>
      </c>
    </row>
    <row r="24096" spans="1:10" x14ac:dyDescent="0.3">
      <c r="A24096" s="1">
        <v>24094</v>
      </c>
      <c r="B24096">
        <v>8.3470545308464956</v>
      </c>
      <c r="C24096">
        <v>24.116418756591329</v>
      </c>
      <c r="D24096">
        <v>-0.46701509134458308</v>
      </c>
      <c r="E24096">
        <v>0.92454955179443721</v>
      </c>
      <c r="F24096">
        <v>-0.55247325836983163</v>
      </c>
      <c r="G24096">
        <v>7.8471817562028114</v>
      </c>
      <c r="H24096">
        <v>23.12503349636782</v>
      </c>
      <c r="I24096">
        <v>8.8407280099256305</v>
      </c>
      <c r="J24096">
        <v>25.095509107873578</v>
      </c>
    </row>
    <row r="24097" spans="1:10" x14ac:dyDescent="0.3">
      <c r="A24097" s="1">
        <v>24095</v>
      </c>
      <c r="B24097">
        <v>8.3548801214733839</v>
      </c>
      <c r="C24097">
        <v>24.11162540376829</v>
      </c>
      <c r="D24097">
        <v>-0.47249885377392847</v>
      </c>
      <c r="E24097">
        <v>0.94745451865822616</v>
      </c>
      <c r="F24097">
        <v>-0.54028937628293516</v>
      </c>
      <c r="G24097">
        <v>7.8614826547720176</v>
      </c>
      <c r="H24097">
        <v>23.146287103620299</v>
      </c>
      <c r="I24097">
        <v>8.8973286022399858</v>
      </c>
      <c r="J24097">
        <v>25.172932624986821</v>
      </c>
    </row>
    <row r="24098" spans="1:10" x14ac:dyDescent="0.3">
      <c r="A24098" s="1">
        <v>24096</v>
      </c>
      <c r="B24098">
        <v>8.3628537961863572</v>
      </c>
      <c r="C24098">
        <v>24.106680767336329</v>
      </c>
      <c r="D24098">
        <v>-0.47784918585379521</v>
      </c>
      <c r="E24098">
        <v>0.96981942449393332</v>
      </c>
      <c r="F24098">
        <v>-0.501063975736177</v>
      </c>
      <c r="G24098">
        <v>7.8642985356457</v>
      </c>
      <c r="H24098">
        <v>23.143996111767759</v>
      </c>
      <c r="I24098">
        <v>8.9109728318727797</v>
      </c>
      <c r="J24098">
        <v>25.165070532410979</v>
      </c>
    </row>
    <row r="24099" spans="1:10" x14ac:dyDescent="0.3">
      <c r="A24099" s="1">
        <v>24097</v>
      </c>
      <c r="B24099">
        <v>8.3710982353645864</v>
      </c>
      <c r="C24099">
        <v>24.101552472046929</v>
      </c>
      <c r="D24099">
        <v>-0.48286555505477291</v>
      </c>
      <c r="E24099">
        <v>0.99194943204846608</v>
      </c>
      <c r="F24099">
        <v>-0.52990420090056445</v>
      </c>
      <c r="G24099">
        <v>7.8677200862201646</v>
      </c>
      <c r="H24099">
        <v>23.14138085569709</v>
      </c>
      <c r="I24099">
        <v>8.9245196261958579</v>
      </c>
      <c r="J24099">
        <v>25.15717936459324</v>
      </c>
    </row>
    <row r="24100" spans="1:10" x14ac:dyDescent="0.3">
      <c r="A24100" s="1">
        <v>24098</v>
      </c>
      <c r="B24100">
        <v>8.3794794129602366</v>
      </c>
      <c r="C24100">
        <v>24.096272311067789</v>
      </c>
      <c r="D24100">
        <v>-0.48815726434783341</v>
      </c>
      <c r="E24100">
        <v>0.99908903025348239</v>
      </c>
      <c r="F24100">
        <v>-0.50880286264844088</v>
      </c>
      <c r="G24100">
        <v>7.8710273862917051</v>
      </c>
      <c r="H24100">
        <v>23.13877785653732</v>
      </c>
      <c r="I24100">
        <v>8.9384790998718451</v>
      </c>
      <c r="J24100">
        <v>25.14895589226839</v>
      </c>
    </row>
    <row r="24101" spans="1:10" x14ac:dyDescent="0.3">
      <c r="A24101" s="1">
        <v>24099</v>
      </c>
      <c r="B24101">
        <v>8.3879359286129187</v>
      </c>
      <c r="C24101">
        <v>24.090923934967019</v>
      </c>
      <c r="D24101">
        <v>-0.49325293052949593</v>
      </c>
      <c r="E24101">
        <v>1.006095828437364</v>
      </c>
      <c r="F24101">
        <v>-0.45406873461989061</v>
      </c>
      <c r="G24101">
        <v>7.8925218485443622</v>
      </c>
      <c r="H24101">
        <v>23.16934989390807</v>
      </c>
      <c r="I24101">
        <v>8.9342754947440444</v>
      </c>
      <c r="J24101">
        <v>25.10723005545551</v>
      </c>
    </row>
    <row r="24102" spans="1:10" x14ac:dyDescent="0.3">
      <c r="A24102" s="1">
        <v>24100</v>
      </c>
      <c r="B24102">
        <v>8.3964510677095028</v>
      </c>
      <c r="C24102">
        <v>24.085554487311519</v>
      </c>
      <c r="D24102">
        <v>-0.49779621174749838</v>
      </c>
      <c r="E24102">
        <v>1.02647779201509</v>
      </c>
      <c r="F24102">
        <v>-0.38478698000340039</v>
      </c>
      <c r="G24102">
        <v>7.8968551450256941</v>
      </c>
      <c r="H24102">
        <v>23.16624075526919</v>
      </c>
      <c r="I24102">
        <v>8.9474023438665711</v>
      </c>
      <c r="J24102">
        <v>25.099367953075131</v>
      </c>
    </row>
    <row r="24103" spans="1:10" x14ac:dyDescent="0.3">
      <c r="A24103" s="1">
        <v>24101</v>
      </c>
      <c r="B24103">
        <v>8.4051350868017209</v>
      </c>
      <c r="C24103">
        <v>24.080120182832118</v>
      </c>
      <c r="D24103">
        <v>-0.50163637168725539</v>
      </c>
      <c r="E24103">
        <v>1.0473249424390489</v>
      </c>
      <c r="F24103">
        <v>-0.30949771195621151</v>
      </c>
      <c r="G24103">
        <v>7.9020125447519991</v>
      </c>
      <c r="H24103">
        <v>23.162731752795359</v>
      </c>
      <c r="I24103">
        <v>8.9599754968607073</v>
      </c>
      <c r="J24103">
        <v>25.091810437518951</v>
      </c>
    </row>
    <row r="24104" spans="1:10" x14ac:dyDescent="0.3">
      <c r="A24104" s="1">
        <v>24102</v>
      </c>
      <c r="B24104">
        <v>8.4140588693288674</v>
      </c>
      <c r="C24104">
        <v>24.074602734268421</v>
      </c>
      <c r="D24104">
        <v>-0.50473680631556639</v>
      </c>
      <c r="E24104">
        <v>1.067802672963962</v>
      </c>
      <c r="F24104">
        <v>-0.2284023408145287</v>
      </c>
      <c r="G24104">
        <v>7.9080944471597547</v>
      </c>
      <c r="H24104">
        <v>23.158778609568181</v>
      </c>
      <c r="I24104">
        <v>8.9720332871076387</v>
      </c>
      <c r="J24104">
        <v>25.084567882759771</v>
      </c>
    </row>
    <row r="24105" spans="1:10" x14ac:dyDescent="0.3">
      <c r="A24105" s="1">
        <v>24103</v>
      </c>
      <c r="B24105">
        <v>8.4231611204356671</v>
      </c>
      <c r="C24105">
        <v>24.069063267592149</v>
      </c>
      <c r="D24105">
        <v>-0.50701598101831791</v>
      </c>
      <c r="E24105">
        <v>0.98537802277170083</v>
      </c>
      <c r="F24105">
        <v>-9.0891154705069255E-2</v>
      </c>
      <c r="G24105">
        <v>7.9222796345603044</v>
      </c>
      <c r="H24105">
        <v>23.167301308995011</v>
      </c>
      <c r="I24105">
        <v>8.9881759660687752</v>
      </c>
      <c r="J24105">
        <v>25.086287717292329</v>
      </c>
    </row>
    <row r="24106" spans="1:10" x14ac:dyDescent="0.3">
      <c r="A24106" s="1">
        <v>24104</v>
      </c>
      <c r="B24106">
        <v>8.431746098112745</v>
      </c>
      <c r="C24106">
        <v>24.063977108071349</v>
      </c>
      <c r="D24106">
        <v>-0.5079363985428802</v>
      </c>
      <c r="E24106">
        <v>0.90173238335214512</v>
      </c>
      <c r="F24106">
        <v>3.8550622539821638E-2</v>
      </c>
      <c r="G24106">
        <v>7.9300348270103704</v>
      </c>
      <c r="H24106">
        <v>23.16267655147854</v>
      </c>
      <c r="I24106">
        <v>8.9976969754922234</v>
      </c>
      <c r="J24106">
        <v>25.080681077399209</v>
      </c>
    </row>
    <row r="24107" spans="1:10" x14ac:dyDescent="0.3">
      <c r="A24107" s="1">
        <v>24105</v>
      </c>
      <c r="B24107">
        <v>8.4394802714699111</v>
      </c>
      <c r="C24107">
        <v>24.059533278386599</v>
      </c>
      <c r="D24107">
        <v>-0.50755505629177544</v>
      </c>
      <c r="E24107">
        <v>0.91062400678436428</v>
      </c>
      <c r="F24107">
        <v>9.5045829060733555E-2</v>
      </c>
      <c r="G24107">
        <v>7.9381127408222856</v>
      </c>
      <c r="H24107">
        <v>23.158041463627331</v>
      </c>
      <c r="I24107">
        <v>9.0050433955275864</v>
      </c>
      <c r="J24107">
        <v>25.076452994765312</v>
      </c>
    </row>
    <row r="24108" spans="1:10" x14ac:dyDescent="0.3">
      <c r="A24108" s="1">
        <v>24106</v>
      </c>
      <c r="B24108">
        <v>8.4474291431002975</v>
      </c>
      <c r="C24108">
        <v>24.055092656754319</v>
      </c>
      <c r="D24108">
        <v>-0.50660471221105374</v>
      </c>
      <c r="E24108">
        <v>0.93399609429911312</v>
      </c>
      <c r="F24108">
        <v>0.15905237961267141</v>
      </c>
      <c r="G24108">
        <v>7.9469185661396837</v>
      </c>
      <c r="H24108">
        <v>23.153124777494629</v>
      </c>
      <c r="I24108">
        <v>9.0120255882751721</v>
      </c>
      <c r="J24108">
        <v>25.072549393401889</v>
      </c>
    </row>
    <row r="24109" spans="1:10" x14ac:dyDescent="0.3">
      <c r="A24109" s="1">
        <v>24107</v>
      </c>
      <c r="B24109">
        <v>8.4556375859847197</v>
      </c>
      <c r="C24109">
        <v>24.050643636028621</v>
      </c>
      <c r="D24109">
        <v>-0.50501475874740431</v>
      </c>
      <c r="E24109">
        <v>0.95686129041162893</v>
      </c>
      <c r="F24109">
        <v>0.23718054480926909</v>
      </c>
      <c r="G24109">
        <v>7.9565617280068466</v>
      </c>
      <c r="H24109">
        <v>23.147881108644309</v>
      </c>
      <c r="I24109">
        <v>9.0186156093424188</v>
      </c>
      <c r="J24109">
        <v>25.068996768330919</v>
      </c>
    </row>
    <row r="24110" spans="1:10" x14ac:dyDescent="0.3">
      <c r="A24110" s="1">
        <v>24108</v>
      </c>
      <c r="B24110">
        <v>8.4641207313576601</v>
      </c>
      <c r="C24110">
        <v>24.04619345591907</v>
      </c>
      <c r="D24110">
        <v>-0.50264024124531459</v>
      </c>
      <c r="E24110">
        <v>0.97926966043188113</v>
      </c>
      <c r="F24110">
        <v>0.32348598935148992</v>
      </c>
      <c r="G24110">
        <v>7.9740815496790782</v>
      </c>
      <c r="H24110">
        <v>23.154784700760349</v>
      </c>
      <c r="I24110">
        <v>9.0183769249239703</v>
      </c>
      <c r="J24110">
        <v>25.054416557291439</v>
      </c>
    </row>
    <row r="24111" spans="1:10" x14ac:dyDescent="0.3">
      <c r="A24111" s="1">
        <v>24109</v>
      </c>
      <c r="B24111">
        <v>8.4728411561119561</v>
      </c>
      <c r="C24111">
        <v>24.041777672862061</v>
      </c>
      <c r="D24111">
        <v>-0.49941132306718811</v>
      </c>
      <c r="E24111">
        <v>0.8968213781900598</v>
      </c>
      <c r="F24111">
        <v>0.37441736062283731</v>
      </c>
      <c r="G24111">
        <v>7.9856828099162112</v>
      </c>
      <c r="H24111">
        <v>23.148791270901949</v>
      </c>
      <c r="I24111">
        <v>9.0238389961247041</v>
      </c>
      <c r="J24111">
        <v>25.05178516320499</v>
      </c>
    </row>
    <row r="24112" spans="1:10" x14ac:dyDescent="0.3">
      <c r="A24112" s="1">
        <v>24110</v>
      </c>
      <c r="B24112">
        <v>8.4808828566942243</v>
      </c>
      <c r="C24112">
        <v>24.0377899768276</v>
      </c>
      <c r="D24112">
        <v>-0.49566385011364272</v>
      </c>
      <c r="E24112">
        <v>0.81414859147741336</v>
      </c>
      <c r="F24112">
        <v>0.31324306023168708</v>
      </c>
      <c r="G24112">
        <v>7.9970743657682117</v>
      </c>
      <c r="H24112">
        <v>23.142984236757879</v>
      </c>
      <c r="I24112">
        <v>9.0280918608338077</v>
      </c>
      <c r="J24112">
        <v>25.049855219801639</v>
      </c>
    </row>
    <row r="24113" spans="1:10" x14ac:dyDescent="0.3">
      <c r="A24113" s="1">
        <v>24111</v>
      </c>
      <c r="B24113">
        <v>8.4883129894459444</v>
      </c>
      <c r="C24113">
        <v>24.034108652276181</v>
      </c>
      <c r="D24113">
        <v>-0.49247346851754581</v>
      </c>
      <c r="E24113">
        <v>0.73002046437932988</v>
      </c>
      <c r="F24113">
        <v>0.33622559603250618</v>
      </c>
      <c r="G24113">
        <v>8.0073617276709097</v>
      </c>
      <c r="H24113">
        <v>23.13776393502123</v>
      </c>
      <c r="I24113">
        <v>9.0322903398472612</v>
      </c>
      <c r="J24113">
        <v>25.047914547158381</v>
      </c>
    </row>
    <row r="24114" spans="1:10" x14ac:dyDescent="0.3">
      <c r="A24114" s="1">
        <v>24112</v>
      </c>
      <c r="B24114">
        <v>8.4947532528573486</v>
      </c>
      <c r="C24114">
        <v>24.03098855047125</v>
      </c>
      <c r="D24114">
        <v>-0.48917751009238841</v>
      </c>
      <c r="E24114">
        <v>0.73022743837539861</v>
      </c>
      <c r="F24114">
        <v>0.33357146607214988</v>
      </c>
      <c r="G24114">
        <v>8.0167589130226844</v>
      </c>
      <c r="H24114">
        <v>23.133063509368231</v>
      </c>
      <c r="I24114">
        <v>9.0353861925245518</v>
      </c>
      <c r="J24114">
        <v>25.046581862183341</v>
      </c>
    </row>
    <row r="24115" spans="1:10" x14ac:dyDescent="0.3">
      <c r="A24115" s="1">
        <v>24113</v>
      </c>
      <c r="B24115">
        <v>8.5013660174662729</v>
      </c>
      <c r="C24115">
        <v>24.027897220527649</v>
      </c>
      <c r="D24115">
        <v>-0.48584299155737631</v>
      </c>
      <c r="E24115">
        <v>0.74277482274735485</v>
      </c>
      <c r="F24115">
        <v>0.37365909292595018</v>
      </c>
      <c r="G24115">
        <v>8.026368477185942</v>
      </c>
      <c r="H24115">
        <v>23.128383293408401</v>
      </c>
      <c r="I24115">
        <v>9.0386094430375277</v>
      </c>
      <c r="J24115">
        <v>25.045287633264071</v>
      </c>
    </row>
    <row r="24116" spans="1:10" x14ac:dyDescent="0.3">
      <c r="A24116" s="1">
        <v>24114</v>
      </c>
      <c r="B24116">
        <v>8.5081456200396381</v>
      </c>
      <c r="C24116">
        <v>24.024854471190281</v>
      </c>
      <c r="D24116">
        <v>-0.48210471153347773</v>
      </c>
      <c r="E24116">
        <v>0.76861692203138587</v>
      </c>
      <c r="F24116">
        <v>0.34646183156601262</v>
      </c>
      <c r="G24116">
        <v>8.0254938587062821</v>
      </c>
      <c r="H24116">
        <v>23.10251172920524</v>
      </c>
      <c r="I24116">
        <v>9.0436450479342394</v>
      </c>
      <c r="J24116">
        <v>25.04818858125601</v>
      </c>
    </row>
    <row r="24117" spans="1:10" x14ac:dyDescent="0.3">
      <c r="A24117" s="1">
        <v>24115</v>
      </c>
      <c r="B24117">
        <v>8.5151594840999039</v>
      </c>
      <c r="C24117">
        <v>24.02175948341317</v>
      </c>
      <c r="D24117">
        <v>-0.47864901763919548</v>
      </c>
      <c r="E24117">
        <v>0.79497082499201299</v>
      </c>
      <c r="F24117">
        <v>0.30715543524512978</v>
      </c>
      <c r="G24117">
        <v>8.0356979324721323</v>
      </c>
      <c r="H24117">
        <v>23.097754355223209</v>
      </c>
      <c r="I24117">
        <v>9.0471193921811199</v>
      </c>
      <c r="J24117">
        <v>25.046938001669229</v>
      </c>
    </row>
    <row r="24118" spans="1:10" x14ac:dyDescent="0.3">
      <c r="A24118" s="1">
        <v>24116</v>
      </c>
      <c r="B24118">
        <v>8.5224695610922367</v>
      </c>
      <c r="C24118">
        <v>24.018533956838009</v>
      </c>
      <c r="D24118">
        <v>-0.47556186789320848</v>
      </c>
      <c r="E24118">
        <v>0.82095859087377565</v>
      </c>
      <c r="F24118">
        <v>0.34177303534846382</v>
      </c>
      <c r="G24118">
        <v>8.0458628318810277</v>
      </c>
      <c r="H24118">
        <v>23.093053064500811</v>
      </c>
      <c r="I24118">
        <v>9.0512620596801447</v>
      </c>
      <c r="J24118">
        <v>25.045349827155871</v>
      </c>
    </row>
    <row r="24119" spans="1:10" x14ac:dyDescent="0.3">
      <c r="A24119" s="1">
        <v>24117</v>
      </c>
      <c r="B24119">
        <v>8.5299728064277414</v>
      </c>
      <c r="C24119">
        <v>24.015267685722669</v>
      </c>
      <c r="D24119">
        <v>-0.4721550597946817</v>
      </c>
      <c r="E24119">
        <v>0.8461766016725657</v>
      </c>
      <c r="F24119">
        <v>0.31956711729386739</v>
      </c>
      <c r="G24119">
        <v>8.0565217727441087</v>
      </c>
      <c r="H24119">
        <v>23.088168459579869</v>
      </c>
      <c r="I24119">
        <v>9.0552640784895946</v>
      </c>
      <c r="J24119">
        <v>25.04387908834034</v>
      </c>
    </row>
    <row r="24120" spans="1:10" x14ac:dyDescent="0.3">
      <c r="A24120" s="1">
        <v>24118</v>
      </c>
      <c r="B24120">
        <v>8.5377572515663545</v>
      </c>
      <c r="C24120">
        <v>24.011880105595569</v>
      </c>
      <c r="D24120">
        <v>-0.46894887734752438</v>
      </c>
      <c r="E24120">
        <v>0.87101578892759912</v>
      </c>
      <c r="F24120">
        <v>0.35785894062475998</v>
      </c>
      <c r="G24120">
        <v>8.0582390554032965</v>
      </c>
      <c r="H24120">
        <v>23.065420755710079</v>
      </c>
      <c r="I24120">
        <v>9.0646585954391306</v>
      </c>
      <c r="J24120">
        <v>25.051862962066849</v>
      </c>
    </row>
    <row r="24121" spans="1:10" x14ac:dyDescent="0.3">
      <c r="A24121" s="1">
        <v>24119</v>
      </c>
      <c r="B24121">
        <v>8.5458463247980845</v>
      </c>
      <c r="C24121">
        <v>24.008407983430729</v>
      </c>
      <c r="D24121">
        <v>-0.46533223853590211</v>
      </c>
      <c r="E24121">
        <v>0.88078258836498868</v>
      </c>
      <c r="F24121">
        <v>0.42872474603024519</v>
      </c>
      <c r="G24121">
        <v>8.0697542588551396</v>
      </c>
      <c r="H24121">
        <v>23.060220583080302</v>
      </c>
      <c r="I24121">
        <v>9.068982988557142</v>
      </c>
      <c r="J24121">
        <v>25.050289646077761</v>
      </c>
    </row>
    <row r="24122" spans="1:10" x14ac:dyDescent="0.3">
      <c r="A24122" s="1">
        <v>24120</v>
      </c>
      <c r="B24122">
        <v>8.5538819742728815</v>
      </c>
      <c r="C24122">
        <v>24.00504712101786</v>
      </c>
      <c r="D24122">
        <v>-0.46109252557855718</v>
      </c>
      <c r="E24122">
        <v>0.89868465932963404</v>
      </c>
      <c r="F24122">
        <v>0.50060448971035898</v>
      </c>
      <c r="G24122">
        <v>8.081814217604256</v>
      </c>
      <c r="H24122">
        <v>23.05484975491386</v>
      </c>
      <c r="I24122">
        <v>9.0725966703532048</v>
      </c>
      <c r="J24122">
        <v>25.04913736232816</v>
      </c>
    </row>
    <row r="24123" spans="1:10" x14ac:dyDescent="0.3">
      <c r="A24123" s="1">
        <v>24121</v>
      </c>
      <c r="B24123">
        <v>8.5622131657800402</v>
      </c>
      <c r="C24123">
        <v>24.001678047752311</v>
      </c>
      <c r="D24123">
        <v>-0.45608660480900087</v>
      </c>
      <c r="E24123">
        <v>0.92231515397994057</v>
      </c>
      <c r="F24123">
        <v>0.49526945293035229</v>
      </c>
      <c r="G24123">
        <v>8.0949079167933142</v>
      </c>
      <c r="H24123">
        <v>23.04912946331865</v>
      </c>
      <c r="I24123">
        <v>9.0756947513801425</v>
      </c>
      <c r="J24123">
        <v>25.048351840860128</v>
      </c>
    </row>
    <row r="24124" spans="1:10" x14ac:dyDescent="0.3">
      <c r="A24124" s="1">
        <v>24122</v>
      </c>
      <c r="B24124">
        <v>8.5708762803629064</v>
      </c>
      <c r="C24124">
        <v>23.998234789509311</v>
      </c>
      <c r="D24124">
        <v>-0.45108066027385768</v>
      </c>
      <c r="E24124">
        <v>0.94568781495266729</v>
      </c>
      <c r="F24124">
        <v>0.54407319120924957</v>
      </c>
      <c r="G24124">
        <v>8.1065516518774192</v>
      </c>
      <c r="H24124">
        <v>23.03965599195077</v>
      </c>
      <c r="I24124">
        <v>9.0668791386936878</v>
      </c>
      <c r="J24124">
        <v>25.022211969171629</v>
      </c>
    </row>
    <row r="24125" spans="1:10" x14ac:dyDescent="0.3">
      <c r="A24125" s="1">
        <v>24123</v>
      </c>
      <c r="B24125">
        <v>8.5795936003203703</v>
      </c>
      <c r="C24125">
        <v>23.994864462151352</v>
      </c>
      <c r="D24125">
        <v>-0.4457036246746246</v>
      </c>
      <c r="E24125">
        <v>0.96804549327725165</v>
      </c>
      <c r="F24125">
        <v>0.53198012713261966</v>
      </c>
      <c r="G24125">
        <v>8.1204299716961952</v>
      </c>
      <c r="H24125">
        <v>23.033802843993779</v>
      </c>
      <c r="I24125">
        <v>9.0700833531081511</v>
      </c>
      <c r="J24125">
        <v>25.021493851148019</v>
      </c>
    </row>
    <row r="24126" spans="1:10" x14ac:dyDescent="0.3">
      <c r="A24126" s="1">
        <v>24124</v>
      </c>
      <c r="B24126">
        <v>8.5886303353941926</v>
      </c>
      <c r="C24126">
        <v>23.991414672901609</v>
      </c>
      <c r="D24126">
        <v>-0.44038801399687488</v>
      </c>
      <c r="E24126">
        <v>0.97545797232094256</v>
      </c>
      <c r="F24126">
        <v>0.58128582783122495</v>
      </c>
      <c r="G24126">
        <v>8.1345817990949776</v>
      </c>
      <c r="H24126">
        <v>23.027925908861519</v>
      </c>
      <c r="I24126">
        <v>9.0736560221855562</v>
      </c>
      <c r="J24126">
        <v>25.020636798146722</v>
      </c>
    </row>
    <row r="24127" spans="1:10" x14ac:dyDescent="0.3">
      <c r="A24127" s="1">
        <v>24125</v>
      </c>
      <c r="B24127">
        <v>8.5977630710138957</v>
      </c>
      <c r="C24127">
        <v>23.98801484196597</v>
      </c>
      <c r="D24127">
        <v>-0.43458084342512282</v>
      </c>
      <c r="E24127">
        <v>0.99628911262284015</v>
      </c>
      <c r="F24127">
        <v>0.55903703806815774</v>
      </c>
      <c r="G24127">
        <v>8.1493173028338681</v>
      </c>
      <c r="H24127">
        <v>23.021905601378549</v>
      </c>
      <c r="I24127">
        <v>9.0768037446674779</v>
      </c>
      <c r="J24127">
        <v>25.02003622397654</v>
      </c>
    </row>
    <row r="24128" spans="1:10" x14ac:dyDescent="0.3">
      <c r="A24128" s="1">
        <v>24126</v>
      </c>
      <c r="B24128">
        <v>8.6072425182101746</v>
      </c>
      <c r="C24128">
        <v>23.98452657089636</v>
      </c>
      <c r="D24128">
        <v>-0.42891303989757451</v>
      </c>
      <c r="E24128">
        <v>1.0169763058057379</v>
      </c>
      <c r="F24128">
        <v>0.59757282654916621</v>
      </c>
      <c r="G24128">
        <v>8.1642796409909391</v>
      </c>
      <c r="H24128">
        <v>23.01589115901394</v>
      </c>
      <c r="I24128">
        <v>9.0804262344214184</v>
      </c>
      <c r="J24128">
        <v>25.019246470508811</v>
      </c>
    </row>
    <row r="24129" spans="1:10" x14ac:dyDescent="0.3">
      <c r="A24129" s="1">
        <v>24127</v>
      </c>
      <c r="B24129">
        <v>8.6166925988380658</v>
      </c>
      <c r="C24129">
        <v>23.981132074690599</v>
      </c>
      <c r="D24129">
        <v>-0.42301282773701548</v>
      </c>
      <c r="E24129">
        <v>1.0366847380499129</v>
      </c>
      <c r="F24129">
        <v>0.5795240375854761</v>
      </c>
      <c r="G24129">
        <v>8.1852772266719196</v>
      </c>
      <c r="H24129">
        <v>23.022838187887888</v>
      </c>
      <c r="I24129">
        <v>9.0854797904967448</v>
      </c>
      <c r="J24129">
        <v>25.02243919762018</v>
      </c>
    </row>
    <row r="24130" spans="1:10" x14ac:dyDescent="0.3">
      <c r="A24130" s="1">
        <v>24128</v>
      </c>
      <c r="B24130">
        <v>8.6264802161887388</v>
      </c>
      <c r="C24130">
        <v>23.977654360325129</v>
      </c>
      <c r="D24130">
        <v>-0.41720626300553021</v>
      </c>
      <c r="E24130">
        <v>1.0562607078805299</v>
      </c>
      <c r="F24130">
        <v>0.61776798853844062</v>
      </c>
      <c r="G24130">
        <v>8.2006364810615331</v>
      </c>
      <c r="H24130">
        <v>23.016871601280389</v>
      </c>
      <c r="I24130">
        <v>9.0892131217720014</v>
      </c>
      <c r="J24130">
        <v>25.02166595672508</v>
      </c>
    </row>
    <row r="24131" spans="1:10" x14ac:dyDescent="0.3">
      <c r="A24131" s="1">
        <v>24129</v>
      </c>
      <c r="B24131">
        <v>8.6364308977091255</v>
      </c>
      <c r="C24131">
        <v>23.974201026369609</v>
      </c>
      <c r="D24131">
        <v>-0.41104596892083373</v>
      </c>
      <c r="E24131">
        <v>1.0753246520083259</v>
      </c>
      <c r="F24131">
        <v>0.60007284515461956</v>
      </c>
      <c r="G24131">
        <v>8.2165139096880981</v>
      </c>
      <c r="H24131">
        <v>23.010813191696549</v>
      </c>
      <c r="I24131">
        <v>9.0927236453591505</v>
      </c>
      <c r="J24131">
        <v>25.02104336586925</v>
      </c>
    </row>
    <row r="24132" spans="1:10" x14ac:dyDescent="0.3">
      <c r="A24132" s="1">
        <v>24130</v>
      </c>
      <c r="B24132">
        <v>8.6466262788882773</v>
      </c>
      <c r="C24132">
        <v>23.970702694284942</v>
      </c>
      <c r="D24132">
        <v>-0.40503093934051798</v>
      </c>
      <c r="E24132">
        <v>0.99252779703548655</v>
      </c>
      <c r="F24132">
        <v>0.6831907902379053</v>
      </c>
      <c r="G24132">
        <v>8.2325116586443094</v>
      </c>
      <c r="H24132">
        <v>23.004806489651699</v>
      </c>
      <c r="I24132">
        <v>9.0966140224270173</v>
      </c>
      <c r="J24132">
        <v>25.020270693983871</v>
      </c>
    </row>
    <row r="24133" spans="1:10" x14ac:dyDescent="0.3">
      <c r="A24133" s="1">
        <v>24131</v>
      </c>
      <c r="B24133">
        <v>8.6559964525674609</v>
      </c>
      <c r="C24133">
        <v>23.967581661866991</v>
      </c>
      <c r="D24133">
        <v>-0.39823275522668911</v>
      </c>
      <c r="E24133">
        <v>0.91033552866390455</v>
      </c>
      <c r="F24133">
        <v>0.63467821051312501</v>
      </c>
      <c r="G24133">
        <v>8.2484576911603344</v>
      </c>
      <c r="H24133">
        <v>22.99889257099446</v>
      </c>
      <c r="I24133">
        <v>9.098838696442181</v>
      </c>
      <c r="J24133">
        <v>25.020184484572258</v>
      </c>
    </row>
    <row r="24134" spans="1:10" x14ac:dyDescent="0.3">
      <c r="A24134" s="1">
        <v>24132</v>
      </c>
      <c r="B24134">
        <v>8.6647951818170412</v>
      </c>
      <c r="C24134">
        <v>23.964667600735581</v>
      </c>
      <c r="D24134">
        <v>-0.39177067403754212</v>
      </c>
      <c r="E24134">
        <v>0.8262349722903084</v>
      </c>
      <c r="F24134">
        <v>0.65056231464113434</v>
      </c>
      <c r="G24134">
        <v>8.2477653215718316</v>
      </c>
      <c r="H24134">
        <v>22.955218728912399</v>
      </c>
      <c r="I24134">
        <v>9.1085108824281633</v>
      </c>
      <c r="J24134">
        <v>25.03871134697658</v>
      </c>
    </row>
    <row r="24135" spans="1:10" x14ac:dyDescent="0.3">
      <c r="A24135" s="1">
        <v>24133</v>
      </c>
      <c r="B24135">
        <v>8.6726280831686093</v>
      </c>
      <c r="C24135">
        <v>23.962154127389429</v>
      </c>
      <c r="D24135">
        <v>-0.38529344151948552</v>
      </c>
      <c r="E24135">
        <v>0.83697115199909955</v>
      </c>
      <c r="F24135">
        <v>0.52604746251607626</v>
      </c>
      <c r="G24135">
        <v>8.2611798204899181</v>
      </c>
      <c r="H24135">
        <v>22.947644514956892</v>
      </c>
      <c r="I24135">
        <v>9.0843758957383365</v>
      </c>
      <c r="J24135">
        <v>24.977402341175821</v>
      </c>
    </row>
    <row r="24136" spans="1:10" x14ac:dyDescent="0.3">
      <c r="A24136" s="1">
        <v>24134</v>
      </c>
      <c r="B24136">
        <v>8.6806253326820695</v>
      </c>
      <c r="C24136">
        <v>23.95964217946257</v>
      </c>
      <c r="D24136">
        <v>-0.38002494506383733</v>
      </c>
      <c r="E24136">
        <v>0.85623242112924447</v>
      </c>
      <c r="F24136">
        <v>0.52558465459747628</v>
      </c>
      <c r="G24136">
        <v>8.2745276958569001</v>
      </c>
      <c r="H24136">
        <v>22.942978943211578</v>
      </c>
      <c r="I24136">
        <v>9.0870186239403594</v>
      </c>
      <c r="J24136">
        <v>24.977045584986989</v>
      </c>
    </row>
    <row r="24137" spans="1:10" x14ac:dyDescent="0.3">
      <c r="A24137" s="1">
        <v>24135</v>
      </c>
      <c r="B24137">
        <v>8.6887992608951379</v>
      </c>
      <c r="C24137">
        <v>23.957162061483331</v>
      </c>
      <c r="D24137">
        <v>-0.37478163444488272</v>
      </c>
      <c r="E24137">
        <v>0.87981750159237726</v>
      </c>
      <c r="F24137">
        <v>0.49141061563921279</v>
      </c>
      <c r="G24137">
        <v>8.2880378630545941</v>
      </c>
      <c r="H24137">
        <v>22.93838351411387</v>
      </c>
      <c r="I24137">
        <v>9.0898524281850719</v>
      </c>
      <c r="J24137">
        <v>24.97668231815268</v>
      </c>
    </row>
    <row r="24138" spans="1:10" x14ac:dyDescent="0.3">
      <c r="A24138" s="1">
        <v>24136</v>
      </c>
      <c r="B24138">
        <v>8.6971518270748192</v>
      </c>
      <c r="C24138">
        <v>23.954662107343658</v>
      </c>
      <c r="D24138">
        <v>-0.36991193715340631</v>
      </c>
      <c r="E24138">
        <v>0.90363620448646864</v>
      </c>
      <c r="F24138">
        <v>0.44420157063382598</v>
      </c>
      <c r="G24138">
        <v>8.3013563045678147</v>
      </c>
      <c r="H24138">
        <v>22.93394406060267</v>
      </c>
      <c r="I24138">
        <v>9.0932355036862251</v>
      </c>
      <c r="J24138">
        <v>24.976123275413411</v>
      </c>
    </row>
    <row r="24139" spans="1:10" x14ac:dyDescent="0.3">
      <c r="A24139" s="1">
        <v>24137</v>
      </c>
      <c r="B24139">
        <v>8.7059126287681856</v>
      </c>
      <c r="C24139">
        <v>23.95203571621688</v>
      </c>
      <c r="D24139">
        <v>-0.36541601957648567</v>
      </c>
      <c r="E24139">
        <v>0.92744650239879545</v>
      </c>
      <c r="F24139">
        <v>0.386740750006482</v>
      </c>
      <c r="G24139">
        <v>8.3000891603195264</v>
      </c>
      <c r="H24139">
        <v>22.89133358523873</v>
      </c>
      <c r="I24139">
        <v>9.1056980018901115</v>
      </c>
      <c r="J24139">
        <v>24.99695605762874</v>
      </c>
    </row>
    <row r="24140" spans="1:10" x14ac:dyDescent="0.3">
      <c r="A24140" s="1">
        <v>24138</v>
      </c>
      <c r="B24140">
        <v>8.7147010354914212</v>
      </c>
      <c r="C24140">
        <v>23.949367717824739</v>
      </c>
      <c r="D24140">
        <v>-0.36158614367996811</v>
      </c>
      <c r="E24140">
        <v>0.95023709523227973</v>
      </c>
      <c r="F24140">
        <v>0.40767907352825961</v>
      </c>
      <c r="G24140">
        <v>8.3129428909319198</v>
      </c>
      <c r="H24140">
        <v>22.88711911627923</v>
      </c>
      <c r="I24140">
        <v>9.1104815711550771</v>
      </c>
      <c r="J24140">
        <v>24.995811520447859</v>
      </c>
    </row>
    <row r="24141" spans="1:10" x14ac:dyDescent="0.3">
      <c r="A24141" s="1">
        <v>24139</v>
      </c>
      <c r="B24141">
        <v>8.7238682415347721</v>
      </c>
      <c r="C24141">
        <v>23.946606756107421</v>
      </c>
      <c r="D24141">
        <v>-0.35747864218073722</v>
      </c>
      <c r="E24141">
        <v>0.86701486336735056</v>
      </c>
      <c r="F24141">
        <v>0.50105438617936282</v>
      </c>
      <c r="G24141">
        <v>8.3264766615699912</v>
      </c>
      <c r="H24141">
        <v>22.882716897908569</v>
      </c>
      <c r="I24141">
        <v>9.1153471810821785</v>
      </c>
      <c r="J24141">
        <v>24.994667395741111</v>
      </c>
    </row>
    <row r="24142" spans="1:10" x14ac:dyDescent="0.3">
      <c r="A24142" s="1">
        <v>24140</v>
      </c>
      <c r="B24142">
        <v>8.7321238593945587</v>
      </c>
      <c r="C24142">
        <v>23.94420312386405</v>
      </c>
      <c r="D24142">
        <v>-0.35250955595152772</v>
      </c>
      <c r="E24142">
        <v>0.78509830224064159</v>
      </c>
      <c r="F24142">
        <v>0.45089909139477141</v>
      </c>
      <c r="G24142">
        <v>8.340023724267958</v>
      </c>
      <c r="H24142">
        <v>22.878351735424271</v>
      </c>
      <c r="I24142">
        <v>9.1183900835288512</v>
      </c>
      <c r="J24142">
        <v>24.994196108865172</v>
      </c>
    </row>
    <row r="24143" spans="1:10" x14ac:dyDescent="0.3">
      <c r="A24143" s="1">
        <v>24141</v>
      </c>
      <c r="B24143">
        <v>8.7396373583838489</v>
      </c>
      <c r="C24143">
        <v>23.942014743927938</v>
      </c>
      <c r="D24143">
        <v>-0.3480150822049814</v>
      </c>
      <c r="E24143">
        <v>0.81006198321970391</v>
      </c>
      <c r="F24143">
        <v>0.4277632351356393</v>
      </c>
      <c r="G24143">
        <v>8.3528411688274122</v>
      </c>
      <c r="H24143">
        <v>22.875816438905328</v>
      </c>
      <c r="I24143">
        <v>9.1196261566185317</v>
      </c>
      <c r="J24143">
        <v>24.98944856965927</v>
      </c>
    </row>
    <row r="24144" spans="1:10" x14ac:dyDescent="0.3">
      <c r="A24144" s="1">
        <v>24142</v>
      </c>
      <c r="B24144">
        <v>8.7474647861257697</v>
      </c>
      <c r="C24144">
        <v>23.93981253000689</v>
      </c>
      <c r="D24144">
        <v>-0.34372123804736149</v>
      </c>
      <c r="E24144">
        <v>0.83569141954726045</v>
      </c>
      <c r="F24144">
        <v>0.39010962658605658</v>
      </c>
      <c r="G24144">
        <v>8.3652502375585325</v>
      </c>
      <c r="H24144">
        <v>22.871963216315109</v>
      </c>
      <c r="I24144">
        <v>9.1229525776276184</v>
      </c>
      <c r="J24144">
        <v>24.988868307600761</v>
      </c>
    </row>
    <row r="24145" spans="1:10" x14ac:dyDescent="0.3">
      <c r="A24145" s="1">
        <v>24143</v>
      </c>
      <c r="B24145">
        <v>8.7555099316482998</v>
      </c>
      <c r="C24145">
        <v>23.937571184308709</v>
      </c>
      <c r="D24145">
        <v>-0.33982265675521339</v>
      </c>
      <c r="E24145">
        <v>0.86065804912200283</v>
      </c>
      <c r="F24145">
        <v>0.42629007300952138</v>
      </c>
      <c r="G24145">
        <v>8.3774613745160575</v>
      </c>
      <c r="H24145">
        <v>22.868239894979389</v>
      </c>
      <c r="I24145">
        <v>9.1269050507775091</v>
      </c>
      <c r="J24145">
        <v>24.988082855617989</v>
      </c>
    </row>
    <row r="24146" spans="1:10" x14ac:dyDescent="0.3">
      <c r="A24146" s="1">
        <v>24144</v>
      </c>
      <c r="B24146">
        <v>8.7638170610541923</v>
      </c>
      <c r="C24146">
        <v>23.935316777741178</v>
      </c>
      <c r="D24146">
        <v>-0.33555925191316999</v>
      </c>
      <c r="E24146">
        <v>0.87916497324145826</v>
      </c>
      <c r="F24146">
        <v>0.40765824192824168</v>
      </c>
      <c r="G24146">
        <v>8.3903309181248957</v>
      </c>
      <c r="H24146">
        <v>22.8643834376456</v>
      </c>
      <c r="I24146">
        <v>9.1307300618563971</v>
      </c>
      <c r="J24146">
        <v>24.98740230464113</v>
      </c>
    </row>
    <row r="24147" spans="1:10" x14ac:dyDescent="0.3">
      <c r="A24147" s="1">
        <v>24145</v>
      </c>
      <c r="B24147">
        <v>8.7722764148524934</v>
      </c>
      <c r="C24147">
        <v>23.933036690041799</v>
      </c>
      <c r="D24147">
        <v>-0.33149676640994558</v>
      </c>
      <c r="E24147">
        <v>0.90209857427422735</v>
      </c>
      <c r="F24147">
        <v>0.36196830605649238</v>
      </c>
      <c r="G24147">
        <v>8.4047677930909721</v>
      </c>
      <c r="H24147">
        <v>22.865312541404339</v>
      </c>
      <c r="I24147">
        <v>9.1108166975422549</v>
      </c>
      <c r="J24147">
        <v>24.91659901677539</v>
      </c>
    </row>
    <row r="24148" spans="1:10" x14ac:dyDescent="0.3">
      <c r="A24148" s="1">
        <v>24146</v>
      </c>
      <c r="B24148">
        <v>8.780998873117511</v>
      </c>
      <c r="C24148">
        <v>23.930667857603972</v>
      </c>
      <c r="D24148">
        <v>-0.327870096503873</v>
      </c>
      <c r="E24148">
        <v>0.92466313690488144</v>
      </c>
      <c r="F24148">
        <v>0.30367653589360238</v>
      </c>
      <c r="G24148">
        <v>8.4173649427743626</v>
      </c>
      <c r="H24148">
        <v>22.86161790116795</v>
      </c>
      <c r="I24148">
        <v>9.1159698813727736</v>
      </c>
      <c r="J24148">
        <v>24.91545148724131</v>
      </c>
    </row>
    <row r="24149" spans="1:10" x14ac:dyDescent="0.3">
      <c r="A24149" s="1">
        <v>24147</v>
      </c>
      <c r="B24149">
        <v>8.7898953425698547</v>
      </c>
      <c r="C24149">
        <v>23.92820706493081</v>
      </c>
      <c r="D24149">
        <v>-0.32483861939637992</v>
      </c>
      <c r="E24149">
        <v>0.94666168215310487</v>
      </c>
      <c r="F24149">
        <v>0.32210560946014111</v>
      </c>
      <c r="G24149">
        <v>8.4295038786026506</v>
      </c>
      <c r="H24149">
        <v>22.85805967445031</v>
      </c>
      <c r="I24149">
        <v>9.1218794672024632</v>
      </c>
      <c r="J24149">
        <v>24.914001624950881</v>
      </c>
    </row>
    <row r="24150" spans="1:10" x14ac:dyDescent="0.3">
      <c r="A24150" s="1">
        <v>24148</v>
      </c>
      <c r="B24150">
        <v>8.7990478824723866</v>
      </c>
      <c r="C24150">
        <v>23.925686622433229</v>
      </c>
      <c r="D24150">
        <v>-0.32160850445013328</v>
      </c>
      <c r="E24150">
        <v>0.96828722556991842</v>
      </c>
      <c r="F24150">
        <v>0.37589945819440429</v>
      </c>
      <c r="G24150">
        <v>8.4421149916710938</v>
      </c>
      <c r="H24150">
        <v>22.854380710885611</v>
      </c>
      <c r="I24150">
        <v>9.1278460509995867</v>
      </c>
      <c r="J24150">
        <v>24.91254838476188</v>
      </c>
    </row>
    <row r="24151" spans="1:10" x14ac:dyDescent="0.3">
      <c r="A24151" s="1">
        <v>24149</v>
      </c>
      <c r="B24151">
        <v>8.8085416783050494</v>
      </c>
      <c r="C24151">
        <v>23.923129173164661</v>
      </c>
      <c r="D24151">
        <v>-0.31779152839773028</v>
      </c>
      <c r="E24151">
        <v>0.98971357303729857</v>
      </c>
      <c r="F24151">
        <v>0.44931475500147272</v>
      </c>
      <c r="G24151">
        <v>8.4557005267127252</v>
      </c>
      <c r="H24151">
        <v>22.85046866471119</v>
      </c>
      <c r="I24151">
        <v>9.1335706330873929</v>
      </c>
      <c r="J24151">
        <v>24.911238758244341</v>
      </c>
    </row>
    <row r="24152" spans="1:10" x14ac:dyDescent="0.3">
      <c r="A24152" s="1">
        <v>24150</v>
      </c>
      <c r="B24152">
        <v>8.817958774251947</v>
      </c>
      <c r="C24152">
        <v>23.920684047235259</v>
      </c>
      <c r="D24152">
        <v>-0.31337455099737499</v>
      </c>
      <c r="E24152">
        <v>1.010004778125188</v>
      </c>
      <c r="F24152">
        <v>0.44629065382948058</v>
      </c>
      <c r="G24152">
        <v>8.4615602605895859</v>
      </c>
      <c r="H24152">
        <v>22.82086636502499</v>
      </c>
      <c r="I24152">
        <v>9.1424803105250056</v>
      </c>
      <c r="J24152">
        <v>24.92213189330927</v>
      </c>
    </row>
    <row r="24153" spans="1:10" x14ac:dyDescent="0.3">
      <c r="A24153" s="1">
        <v>24151</v>
      </c>
      <c r="B24153">
        <v>8.8277144961177516</v>
      </c>
      <c r="C24153">
        <v>23.918193005681651</v>
      </c>
      <c r="D24153">
        <v>-0.30892548123310137</v>
      </c>
      <c r="E24153">
        <v>1.0311813869801629</v>
      </c>
      <c r="F24153">
        <v>0.49108499712525239</v>
      </c>
      <c r="G24153">
        <v>8.4762126592185965</v>
      </c>
      <c r="H24153">
        <v>22.816800571850891</v>
      </c>
      <c r="I24153">
        <v>9.1477773239368965</v>
      </c>
      <c r="J24153">
        <v>24.92107475452331</v>
      </c>
    </row>
    <row r="24154" spans="1:10" x14ac:dyDescent="0.3">
      <c r="A24154" s="1">
        <v>24152</v>
      </c>
      <c r="B24154">
        <v>8.8377789114830421</v>
      </c>
      <c r="C24154">
        <v>23.915704043081458</v>
      </c>
      <c r="D24154">
        <v>-0.30398805792549832</v>
      </c>
      <c r="E24154">
        <v>1.0520819537380439</v>
      </c>
      <c r="F24154">
        <v>0.47692358529639761</v>
      </c>
      <c r="G24154">
        <v>8.4917193776359916</v>
      </c>
      <c r="H24154">
        <v>22.812589527867068</v>
      </c>
      <c r="I24154">
        <v>9.152886206437632</v>
      </c>
      <c r="J24154">
        <v>24.920153846992889</v>
      </c>
    </row>
    <row r="24155" spans="1:10" x14ac:dyDescent="0.3">
      <c r="A24155" s="1">
        <v>24153</v>
      </c>
      <c r="B24155">
        <v>8.8479632183465657</v>
      </c>
      <c r="C24155">
        <v>23.91322185327331</v>
      </c>
      <c r="D24155">
        <v>-0.29923622385969462</v>
      </c>
      <c r="E24155">
        <v>1.072347352349466</v>
      </c>
      <c r="F24155">
        <v>0.51718915410806154</v>
      </c>
      <c r="G24155">
        <v>8.5071493888969272</v>
      </c>
      <c r="H24155">
        <v>22.80847538086482</v>
      </c>
      <c r="I24155">
        <v>9.1582939949246072</v>
      </c>
      <c r="J24155">
        <v>24.919157648948051</v>
      </c>
    </row>
    <row r="24156" spans="1:10" x14ac:dyDescent="0.3">
      <c r="A24156" s="1">
        <v>24154</v>
      </c>
      <c r="B24156">
        <v>8.8584293146798085</v>
      </c>
      <c r="C24156">
        <v>23.91074840894186</v>
      </c>
      <c r="D24156">
        <v>-0.29404941704302062</v>
      </c>
      <c r="E24156">
        <v>1.077616007533003</v>
      </c>
      <c r="F24156">
        <v>0.50346984091597791</v>
      </c>
      <c r="G24156">
        <v>8.5233501505121581</v>
      </c>
      <c r="H24156">
        <v>22.804249069410279</v>
      </c>
      <c r="I24156">
        <v>9.1635383456108261</v>
      </c>
      <c r="J24156">
        <v>24.91828029188931</v>
      </c>
    </row>
    <row r="24157" spans="1:10" x14ac:dyDescent="0.3">
      <c r="A24157" s="1">
        <v>24155</v>
      </c>
      <c r="B24157">
        <v>8.868890362589827</v>
      </c>
      <c r="C24157">
        <v>23.908310059262149</v>
      </c>
      <c r="D24157">
        <v>-0.28903092837147581</v>
      </c>
      <c r="E24157">
        <v>1.0827399115597469</v>
      </c>
      <c r="F24157">
        <v>0.54307068703787165</v>
      </c>
      <c r="G24157">
        <v>8.5387201272932298</v>
      </c>
      <c r="H24157">
        <v>22.797963130369709</v>
      </c>
      <c r="I24157">
        <v>9.1733642701515912</v>
      </c>
      <c r="J24157">
        <v>24.932241449944261</v>
      </c>
    </row>
    <row r="24158" spans="1:10" x14ac:dyDescent="0.3">
      <c r="A24158" s="1">
        <v>24156</v>
      </c>
      <c r="B24158">
        <v>8.8796525579288748</v>
      </c>
      <c r="C24158">
        <v>23.905882358694409</v>
      </c>
      <c r="D24158">
        <v>-0.28349729155768583</v>
      </c>
      <c r="E24158">
        <v>1.0878657663565381</v>
      </c>
      <c r="F24158">
        <v>0.51912209964411882</v>
      </c>
      <c r="G24158">
        <v>8.5556316029977726</v>
      </c>
      <c r="H24158">
        <v>22.79372539695644</v>
      </c>
      <c r="I24158">
        <v>9.1784557683125794</v>
      </c>
      <c r="J24158">
        <v>24.931482911870219</v>
      </c>
    </row>
    <row r="24159" spans="1:10" x14ac:dyDescent="0.3">
      <c r="A24159" s="1">
        <v>24157</v>
      </c>
      <c r="B24159">
        <v>8.8900799621267996</v>
      </c>
      <c r="C24159">
        <v>23.90356507056498</v>
      </c>
      <c r="D24159">
        <v>-0.27840001569219258</v>
      </c>
      <c r="E24159">
        <v>1.1011975255764821</v>
      </c>
      <c r="F24159">
        <v>0.46187443622328678</v>
      </c>
      <c r="G24159">
        <v>8.571732162869651</v>
      </c>
      <c r="H24159">
        <v>22.789770939908511</v>
      </c>
      <c r="I24159">
        <v>9.1836515444241549</v>
      </c>
      <c r="J24159">
        <v>24.930675375876721</v>
      </c>
    </row>
    <row r="24160" spans="1:10" x14ac:dyDescent="0.3">
      <c r="A24160" s="1">
        <v>24158</v>
      </c>
      <c r="B24160">
        <v>8.900968760159861</v>
      </c>
      <c r="C24160">
        <v>23.901146042357919</v>
      </c>
      <c r="D24160">
        <v>-0.27372159099456778</v>
      </c>
      <c r="E24160">
        <v>1.120732456056035</v>
      </c>
      <c r="F24160">
        <v>0.47406724820282797</v>
      </c>
      <c r="G24160">
        <v>8.5878352278004257</v>
      </c>
      <c r="H24160">
        <v>22.78587474007816</v>
      </c>
      <c r="I24160">
        <v>9.1897318889756647</v>
      </c>
      <c r="J24160">
        <v>24.929618554701651</v>
      </c>
    </row>
    <row r="24161" spans="1:10" x14ac:dyDescent="0.3">
      <c r="A24161" s="1">
        <v>24159</v>
      </c>
      <c r="B24161">
        <v>8.911773348818695</v>
      </c>
      <c r="C24161">
        <v>23.898795033962219</v>
      </c>
      <c r="D24161">
        <v>-0.26904433086627733</v>
      </c>
      <c r="E24161">
        <v>1.1393466616733401</v>
      </c>
      <c r="F24161">
        <v>0.44093086902555478</v>
      </c>
      <c r="G24161">
        <v>8.6038596366016353</v>
      </c>
      <c r="H24161">
        <v>22.782071329277219</v>
      </c>
      <c r="I24161">
        <v>9.1957229031034942</v>
      </c>
      <c r="J24161">
        <v>24.928606911846519</v>
      </c>
    </row>
    <row r="24162" spans="1:10" x14ac:dyDescent="0.3">
      <c r="A24162" s="1">
        <v>24160</v>
      </c>
      <c r="B24162">
        <v>8.922909719455701</v>
      </c>
      <c r="C24162">
        <v>23.89638322061063</v>
      </c>
      <c r="D24162">
        <v>-0.26463460587662069</v>
      </c>
      <c r="E24162">
        <v>1.1578155668584089</v>
      </c>
      <c r="F24162">
        <v>0.38201877783811738</v>
      </c>
      <c r="G24162">
        <v>8.6199234294959481</v>
      </c>
      <c r="H24162">
        <v>22.778312563240039</v>
      </c>
      <c r="I24162">
        <v>9.2023153404948488</v>
      </c>
      <c r="J24162">
        <v>24.9274372212051</v>
      </c>
    </row>
    <row r="24163" spans="1:10" x14ac:dyDescent="0.3">
      <c r="A24163" s="1">
        <v>24161</v>
      </c>
      <c r="B24163">
        <v>8.9342278150792538</v>
      </c>
      <c r="C24163">
        <v>23.893913158927401</v>
      </c>
      <c r="D24163">
        <v>-0.26081232689284822</v>
      </c>
      <c r="E24163">
        <v>1.161103493271705</v>
      </c>
      <c r="F24163">
        <v>0.30349379709658969</v>
      </c>
      <c r="G24163">
        <v>8.6381957710870001</v>
      </c>
      <c r="H24163">
        <v>22.784728354775119</v>
      </c>
      <c r="I24163">
        <v>9.2038006211786723</v>
      </c>
      <c r="J24163">
        <v>24.90395942319596</v>
      </c>
    </row>
    <row r="24164" spans="1:10" x14ac:dyDescent="0.3">
      <c r="A24164" s="1">
        <v>24162</v>
      </c>
      <c r="B24164">
        <v>8.9455563772415285</v>
      </c>
      <c r="C24164">
        <v>23.89139176248181</v>
      </c>
      <c r="D24164">
        <v>-0.2577787666288624</v>
      </c>
      <c r="E24164">
        <v>1.1778755524103131</v>
      </c>
      <c r="F24164">
        <v>0.21737004679213329</v>
      </c>
      <c r="G24164">
        <v>8.6528904691504493</v>
      </c>
      <c r="H24164">
        <v>22.781314032287309</v>
      </c>
      <c r="I24164">
        <v>9.2120639114590421</v>
      </c>
      <c r="J24164">
        <v>24.902251143383278</v>
      </c>
    </row>
    <row r="24165" spans="1:10" x14ac:dyDescent="0.3">
      <c r="A24165" s="1">
        <v>24163</v>
      </c>
      <c r="B24165">
        <v>8.957062917778714</v>
      </c>
      <c r="C24165">
        <v>23.888763480563881</v>
      </c>
      <c r="D24165">
        <v>-0.2556006112789812</v>
      </c>
      <c r="E24165">
        <v>1.1943289996833411</v>
      </c>
      <c r="F24165">
        <v>0.12401718300572689</v>
      </c>
      <c r="G24165">
        <v>8.6668156237785734</v>
      </c>
      <c r="H24165">
        <v>22.778050912363561</v>
      </c>
      <c r="I24165">
        <v>9.2213680127650797</v>
      </c>
      <c r="J24165">
        <v>24.900200957877949</v>
      </c>
    </row>
    <row r="24166" spans="1:10" x14ac:dyDescent="0.3">
      <c r="A24166" s="1">
        <v>24164</v>
      </c>
      <c r="B24166">
        <v>8.9688820160461304</v>
      </c>
      <c r="C24166">
        <v>23.88597432218539</v>
      </c>
      <c r="D24166">
        <v>-0.25433962475925193</v>
      </c>
      <c r="E24166">
        <v>1.210665411273355</v>
      </c>
      <c r="F24166">
        <v>2.3712261820693661E-2</v>
      </c>
      <c r="G24166">
        <v>8.6800355460098011</v>
      </c>
      <c r="H24166">
        <v>22.77489663922163</v>
      </c>
      <c r="I24166">
        <v>9.2319114922120349</v>
      </c>
      <c r="J24166">
        <v>24.89774428043631</v>
      </c>
    </row>
    <row r="24167" spans="1:10" x14ac:dyDescent="0.3">
      <c r="A24167" s="1">
        <v>24165</v>
      </c>
      <c r="B24167">
        <v>8.9803862785014346</v>
      </c>
      <c r="C24167">
        <v>23.883153142996971</v>
      </c>
      <c r="D24167">
        <v>-0.25410762438723877</v>
      </c>
      <c r="E24167">
        <v>1.212949648374015</v>
      </c>
      <c r="F24167">
        <v>-8.6004366604012103E-2</v>
      </c>
      <c r="G24167">
        <v>8.687848799251892</v>
      </c>
      <c r="H24167">
        <v>22.756804575833431</v>
      </c>
      <c r="I24167">
        <v>9.2406854809867056</v>
      </c>
      <c r="J24167">
        <v>24.885375608662649</v>
      </c>
    </row>
    <row r="24168" spans="1:10" x14ac:dyDescent="0.3">
      <c r="A24168" s="1">
        <v>24166</v>
      </c>
      <c r="B24168">
        <v>8.9921695522264642</v>
      </c>
      <c r="C24168">
        <v>23.880136387034831</v>
      </c>
      <c r="D24168">
        <v>-0.25497006632262642</v>
      </c>
      <c r="E24168">
        <v>1.228775404715541</v>
      </c>
      <c r="F24168">
        <v>-0.18910567437521481</v>
      </c>
      <c r="G24168">
        <v>8.6986607716547333</v>
      </c>
      <c r="H24168">
        <v>22.754040535322229</v>
      </c>
      <c r="I24168">
        <v>9.2533330164815002</v>
      </c>
      <c r="J24168">
        <v>24.8821339870508</v>
      </c>
    </row>
    <row r="24169" spans="1:10" x14ac:dyDescent="0.3">
      <c r="A24169" s="1">
        <v>24167</v>
      </c>
      <c r="B24169">
        <v>9.00403804639393</v>
      </c>
      <c r="C24169">
        <v>23.876956283472779</v>
      </c>
      <c r="D24169">
        <v>-0.25686103109031377</v>
      </c>
      <c r="E24169">
        <v>1.24532287616653</v>
      </c>
      <c r="F24169">
        <v>-0.29587482300577572</v>
      </c>
      <c r="G24169">
        <v>8.7084003842671329</v>
      </c>
      <c r="H24169">
        <v>22.751417459509231</v>
      </c>
      <c r="I24169">
        <v>9.2670957847515201</v>
      </c>
      <c r="J24169">
        <v>24.87845824142876</v>
      </c>
    </row>
    <row r="24170" spans="1:10" x14ac:dyDescent="0.3">
      <c r="A24170" s="1">
        <v>24168</v>
      </c>
      <c r="B24170">
        <v>9.0163238587569907</v>
      </c>
      <c r="C24170">
        <v>23.873502663302261</v>
      </c>
      <c r="D24170">
        <v>-0.25989314023577831</v>
      </c>
      <c r="E24170">
        <v>1.261917594961431</v>
      </c>
      <c r="F24170">
        <v>-0.40979492286488389</v>
      </c>
      <c r="G24170">
        <v>8.7172748042966361</v>
      </c>
      <c r="H24170">
        <v>22.748865417545481</v>
      </c>
      <c r="I24170">
        <v>9.2824170464733022</v>
      </c>
      <c r="J24170">
        <v>24.874202398962481</v>
      </c>
    </row>
    <row r="24171" spans="1:10" x14ac:dyDescent="0.3">
      <c r="A24171" s="1">
        <v>24169</v>
      </c>
      <c r="B24171">
        <v>9.0281240195083097</v>
      </c>
      <c r="C24171">
        <v>23.870010822394288</v>
      </c>
      <c r="D24171">
        <v>-0.26388937702143322</v>
      </c>
      <c r="E24171">
        <v>1.277361651570923</v>
      </c>
      <c r="F24171">
        <v>-0.52194188315600654</v>
      </c>
      <c r="G24171">
        <v>8.7147754014395638</v>
      </c>
      <c r="H24171">
        <v>22.710278617173699</v>
      </c>
      <c r="I24171">
        <v>9.3056438209144474</v>
      </c>
      <c r="J24171">
        <v>24.897137264696031</v>
      </c>
    </row>
    <row r="24172" spans="1:10" x14ac:dyDescent="0.3">
      <c r="A24172" s="1">
        <v>24170</v>
      </c>
      <c r="B24172">
        <v>9.0403811141314225</v>
      </c>
      <c r="C24172">
        <v>23.866195231066211</v>
      </c>
      <c r="D24172">
        <v>-0.26913479896957848</v>
      </c>
      <c r="E24172">
        <v>1.292944655431737</v>
      </c>
      <c r="F24172">
        <v>-0.64072061789278945</v>
      </c>
      <c r="G24172">
        <v>8.7209535499935562</v>
      </c>
      <c r="H24172">
        <v>22.708122618688058</v>
      </c>
      <c r="I24172">
        <v>9.3232847845211175</v>
      </c>
      <c r="J24172">
        <v>24.891851841208211</v>
      </c>
    </row>
    <row r="24173" spans="1:10" x14ac:dyDescent="0.3">
      <c r="A24173" s="1">
        <v>24171</v>
      </c>
      <c r="B24173">
        <v>9.052614859564466</v>
      </c>
      <c r="C24173">
        <v>23.8621770937946</v>
      </c>
      <c r="D24173">
        <v>-0.27551587712953451</v>
      </c>
      <c r="E24173">
        <v>1.3080541753942061</v>
      </c>
      <c r="F24173">
        <v>-0.6736062531728958</v>
      </c>
      <c r="G24173">
        <v>8.7258040969505473</v>
      </c>
      <c r="H24173">
        <v>22.706166337049179</v>
      </c>
      <c r="I24173">
        <v>9.3420575208948087</v>
      </c>
      <c r="J24173">
        <v>24.88600760440168</v>
      </c>
    </row>
    <row r="24174" spans="1:10" x14ac:dyDescent="0.3">
      <c r="A24174" s="1">
        <v>24172</v>
      </c>
      <c r="B24174">
        <v>9.0650661710926155</v>
      </c>
      <c r="C24174">
        <v>23.857939767069059</v>
      </c>
      <c r="D24174">
        <v>-0.28228903189402271</v>
      </c>
      <c r="E24174">
        <v>1.322983112031267</v>
      </c>
      <c r="F24174">
        <v>-0.74264563818064888</v>
      </c>
      <c r="G24174">
        <v>8.7304331248755886</v>
      </c>
      <c r="H24174">
        <v>22.70416904952986</v>
      </c>
      <c r="I24174">
        <v>9.3614367027466141</v>
      </c>
      <c r="J24174">
        <v>24.879786368382131</v>
      </c>
    </row>
    <row r="24175" spans="1:10" x14ac:dyDescent="0.3">
      <c r="A24175" s="1">
        <v>24173</v>
      </c>
      <c r="B24175">
        <v>9.0774617810611158</v>
      </c>
      <c r="C24175">
        <v>23.853544137473179</v>
      </c>
      <c r="D24175">
        <v>-0.2896717472455046</v>
      </c>
      <c r="E24175">
        <v>1.33742439853841</v>
      </c>
      <c r="F24175">
        <v>-0.7454002910350388</v>
      </c>
      <c r="G24175">
        <v>8.7427042996784028</v>
      </c>
      <c r="H24175">
        <v>22.73040544852147</v>
      </c>
      <c r="I24175">
        <v>9.368225397322103</v>
      </c>
      <c r="J24175">
        <v>24.82907981605856</v>
      </c>
    </row>
    <row r="24176" spans="1:10" x14ac:dyDescent="0.3">
      <c r="A24176" s="1">
        <v>24174</v>
      </c>
      <c r="B24176">
        <v>9.0901736145197365</v>
      </c>
      <c r="C24176">
        <v>23.84891194742724</v>
      </c>
      <c r="D24176">
        <v>-0.29721229136167149</v>
      </c>
      <c r="E24176">
        <v>1.3518064374452441</v>
      </c>
      <c r="F24176">
        <v>-0.79544330083120973</v>
      </c>
      <c r="G24176">
        <v>8.7469566536400816</v>
      </c>
      <c r="H24176">
        <v>22.728329418683209</v>
      </c>
      <c r="I24176">
        <v>9.3882849645492321</v>
      </c>
      <c r="J24176">
        <v>24.822227396661361</v>
      </c>
    </row>
    <row r="24177" spans="1:10" x14ac:dyDescent="0.3">
      <c r="A24177" s="1">
        <v>24175</v>
      </c>
      <c r="B24177">
        <v>9.1026708399135856</v>
      </c>
      <c r="C24177">
        <v>23.844197477025268</v>
      </c>
      <c r="D24177">
        <v>-0.30507189255327533</v>
      </c>
      <c r="E24177">
        <v>1.2701911849504319</v>
      </c>
      <c r="F24177">
        <v>-0.84043345531752645</v>
      </c>
      <c r="G24177">
        <v>8.7506572387046884</v>
      </c>
      <c r="H24177">
        <v>22.726347079822769</v>
      </c>
      <c r="I24177">
        <v>9.4084227748301252</v>
      </c>
      <c r="J24177">
        <v>24.815139851746359</v>
      </c>
    </row>
    <row r="24178" spans="1:10" x14ac:dyDescent="0.3">
      <c r="A24178" s="1">
        <v>24176</v>
      </c>
      <c r="B24178">
        <v>9.1145552038886297</v>
      </c>
      <c r="C24178">
        <v>23.839612211903901</v>
      </c>
      <c r="D24178">
        <v>-0.31350026408548243</v>
      </c>
      <c r="E24178">
        <v>1.2711543098526961</v>
      </c>
      <c r="F24178">
        <v>-0.845825249190855</v>
      </c>
      <c r="G24178">
        <v>8.7531325587624149</v>
      </c>
      <c r="H24178">
        <v>22.724768385374009</v>
      </c>
      <c r="I24178">
        <v>9.4284796451332067</v>
      </c>
      <c r="J24178">
        <v>24.80794313980175</v>
      </c>
    </row>
    <row r="24179" spans="1:10" x14ac:dyDescent="0.3">
      <c r="A24179" s="1">
        <v>24177</v>
      </c>
      <c r="B24179">
        <v>9.1263613936261478</v>
      </c>
      <c r="C24179">
        <v>23.834900035272049</v>
      </c>
      <c r="D24179">
        <v>-0.32195871017142669</v>
      </c>
      <c r="E24179">
        <v>1.286793613894069</v>
      </c>
      <c r="F24179">
        <v>-0.88267022651754123</v>
      </c>
      <c r="G24179">
        <v>8.7555219435126705</v>
      </c>
      <c r="H24179">
        <v>22.723153126933031</v>
      </c>
      <c r="I24179">
        <v>9.4484650823080365</v>
      </c>
      <c r="J24179">
        <v>24.800541042309209</v>
      </c>
    </row>
    <row r="24180" spans="1:10" x14ac:dyDescent="0.3">
      <c r="A24180" s="1">
        <v>24178</v>
      </c>
      <c r="B24180">
        <v>9.1383759504945381</v>
      </c>
      <c r="C24180">
        <v>23.82991146834955</v>
      </c>
      <c r="D24180">
        <v>-0.33088220871016433</v>
      </c>
      <c r="E24180">
        <v>1.302264806582961</v>
      </c>
      <c r="F24180">
        <v>-0.86734340192712966</v>
      </c>
      <c r="G24180">
        <v>8.7641789642685151</v>
      </c>
      <c r="H24180">
        <v>22.740580649112001</v>
      </c>
      <c r="I24180">
        <v>9.4828030221990502</v>
      </c>
      <c r="J24180">
        <v>24.832578614259809</v>
      </c>
    </row>
    <row r="24181" spans="1:10" x14ac:dyDescent="0.3">
      <c r="A24181" s="1">
        <v>24179</v>
      </c>
      <c r="B24181">
        <v>9.1501934332999166</v>
      </c>
      <c r="C24181">
        <v>23.82486787337562</v>
      </c>
      <c r="D24181">
        <v>-0.3394398316201756</v>
      </c>
      <c r="E24181">
        <v>1.317036306221786</v>
      </c>
      <c r="F24181">
        <v>-0.90724263686188678</v>
      </c>
      <c r="G24181">
        <v>8.7666881801621894</v>
      </c>
      <c r="H24181">
        <v>22.738779138944981</v>
      </c>
      <c r="I24181">
        <v>9.503188235993866</v>
      </c>
      <c r="J24181">
        <v>24.824550864369179</v>
      </c>
    </row>
    <row r="24182" spans="1:10" x14ac:dyDescent="0.3">
      <c r="A24182" s="1">
        <v>24180</v>
      </c>
      <c r="B24182">
        <v>9.1622401383244032</v>
      </c>
      <c r="C24182">
        <v>23.819553359302759</v>
      </c>
      <c r="D24182">
        <v>-0.34850986999815059</v>
      </c>
      <c r="E24182">
        <v>1.2344580477073821</v>
      </c>
      <c r="F24182">
        <v>-0.95598229819863745</v>
      </c>
      <c r="G24182">
        <v>8.7688999282835169</v>
      </c>
      <c r="H24182">
        <v>22.736987658106582</v>
      </c>
      <c r="I24182">
        <v>9.5242874602293135</v>
      </c>
      <c r="J24182">
        <v>24.815993598309721</v>
      </c>
    </row>
    <row r="24183" spans="1:10" x14ac:dyDescent="0.3">
      <c r="A24183" s="1">
        <v>24181</v>
      </c>
      <c r="B24183">
        <v>9.1736320591819016</v>
      </c>
      <c r="C24183">
        <v>23.814410278720409</v>
      </c>
      <c r="D24183">
        <v>-0.35818934393230051</v>
      </c>
      <c r="E24183">
        <v>1.1508242243126059</v>
      </c>
      <c r="F24183">
        <v>-0.89803319550134264</v>
      </c>
      <c r="G24183">
        <v>8.7698317725957846</v>
      </c>
      <c r="H24183">
        <v>22.73570255797565</v>
      </c>
      <c r="I24183">
        <v>9.5453072874219611</v>
      </c>
      <c r="J24183">
        <v>24.807299465852321</v>
      </c>
    </row>
    <row r="24184" spans="1:10" x14ac:dyDescent="0.3">
      <c r="A24184" s="1">
        <v>24182</v>
      </c>
      <c r="B24184">
        <v>9.1839819695297873</v>
      </c>
      <c r="C24184">
        <v>23.809688145176359</v>
      </c>
      <c r="D24184">
        <v>-0.36706668147194388</v>
      </c>
      <c r="E24184">
        <v>1.0691715544059901</v>
      </c>
      <c r="F24184">
        <v>-0.90820819630414484</v>
      </c>
      <c r="G24184">
        <v>8.7706216672410502</v>
      </c>
      <c r="H24184">
        <v>22.734607553437701</v>
      </c>
      <c r="I24184">
        <v>9.564456649222171</v>
      </c>
      <c r="J24184">
        <v>24.799238766076449</v>
      </c>
    </row>
    <row r="24185" spans="1:10" x14ac:dyDescent="0.3">
      <c r="A24185" s="1">
        <v>24183</v>
      </c>
      <c r="B24185">
        <v>9.1937815088095736</v>
      </c>
      <c r="C24185">
        <v>23.805097020120559</v>
      </c>
      <c r="D24185">
        <v>-0.37625918696455918</v>
      </c>
      <c r="E24185">
        <v>0.98556727107316544</v>
      </c>
      <c r="F24185">
        <v>-0.9469426642114489</v>
      </c>
      <c r="G24185">
        <v>8.7705561262560217</v>
      </c>
      <c r="H24185">
        <v>22.733861614710619</v>
      </c>
      <c r="I24185">
        <v>9.5833364345563403</v>
      </c>
      <c r="J24185">
        <v>24.791108365408832</v>
      </c>
    </row>
    <row r="24186" spans="1:10" x14ac:dyDescent="0.3">
      <c r="A24186" s="1">
        <v>24184</v>
      </c>
      <c r="B24186">
        <v>9.2026551765059494</v>
      </c>
      <c r="C24186">
        <v>23.80077504143463</v>
      </c>
      <c r="D24186">
        <v>-0.38574260223684281</v>
      </c>
      <c r="E24186">
        <v>0.90284525092393453</v>
      </c>
      <c r="F24186">
        <v>-0.85933022746754362</v>
      </c>
      <c r="G24186">
        <v>8.7774875487882351</v>
      </c>
      <c r="H24186">
        <v>22.753788040265061</v>
      </c>
      <c r="I24186">
        <v>9.6049330821208336</v>
      </c>
      <c r="J24186">
        <v>24.791395471069361</v>
      </c>
    </row>
    <row r="24187" spans="1:10" x14ac:dyDescent="0.3">
      <c r="A24187" s="1">
        <v>24185</v>
      </c>
      <c r="B24187">
        <v>9.2107081881185557</v>
      </c>
      <c r="C24187">
        <v>23.796777163778138</v>
      </c>
      <c r="D24187">
        <v>-0.39430004226523929</v>
      </c>
      <c r="E24187">
        <v>0.91182292404800924</v>
      </c>
      <c r="F24187">
        <v>-0.75573273363693305</v>
      </c>
      <c r="G24187">
        <v>8.7765967086490253</v>
      </c>
      <c r="H24187">
        <v>22.753466799758922</v>
      </c>
      <c r="I24187">
        <v>9.621448435916367</v>
      </c>
      <c r="J24187">
        <v>24.783918895139241</v>
      </c>
    </row>
    <row r="24188" spans="1:10" x14ac:dyDescent="0.3">
      <c r="A24188" s="1">
        <v>24186</v>
      </c>
      <c r="B24188">
        <v>9.218808720140137</v>
      </c>
      <c r="C24188">
        <v>23.792566509465789</v>
      </c>
      <c r="D24188">
        <v>-0.40186673179205518</v>
      </c>
      <c r="E24188">
        <v>0.9206565150181748</v>
      </c>
      <c r="F24188">
        <v>-0.67526973749291586</v>
      </c>
      <c r="G24188">
        <v>8.7768153378194267</v>
      </c>
      <c r="H24188">
        <v>22.75257076800246</v>
      </c>
      <c r="I24188">
        <v>9.6370065332945902</v>
      </c>
      <c r="J24188">
        <v>24.776572067391371</v>
      </c>
    </row>
    <row r="24189" spans="1:10" x14ac:dyDescent="0.3">
      <c r="A24189" s="1">
        <v>24187</v>
      </c>
      <c r="B24189">
        <v>9.2268311021156073</v>
      </c>
      <c r="C24189">
        <v>23.788286626379321</v>
      </c>
      <c r="D24189">
        <v>-0.40853586536127362</v>
      </c>
      <c r="E24189">
        <v>0.93770386505555436</v>
      </c>
      <c r="F24189">
        <v>-0.59979262465798855</v>
      </c>
      <c r="G24189">
        <v>8.7779117300074994</v>
      </c>
      <c r="H24189">
        <v>22.75126170400609</v>
      </c>
      <c r="I24189">
        <v>9.6515820309927705</v>
      </c>
      <c r="J24189">
        <v>24.76948130501022</v>
      </c>
    </row>
    <row r="24190" spans="1:10" x14ac:dyDescent="0.3">
      <c r="A24190" s="1">
        <v>24188</v>
      </c>
      <c r="B24190">
        <v>9.2351895959355712</v>
      </c>
      <c r="C24190">
        <v>23.78377160584186</v>
      </c>
      <c r="D24190">
        <v>-0.41461243682571491</v>
      </c>
      <c r="E24190">
        <v>0.95972236166170544</v>
      </c>
      <c r="F24190">
        <v>-0.52839121663478861</v>
      </c>
      <c r="G24190">
        <v>8.7934057354065924</v>
      </c>
      <c r="H24190">
        <v>22.78000483094895</v>
      </c>
      <c r="I24190">
        <v>9.6596245120680724</v>
      </c>
      <c r="J24190">
        <v>24.748120250014011</v>
      </c>
    </row>
    <row r="24191" spans="1:10" x14ac:dyDescent="0.3">
      <c r="A24191" s="1">
        <v>24189</v>
      </c>
      <c r="B24191">
        <v>9.2435288327585958</v>
      </c>
      <c r="C24191">
        <v>23.77925469865955</v>
      </c>
      <c r="D24191">
        <v>-0.41983398470280681</v>
      </c>
      <c r="E24191">
        <v>0.98178029553238755</v>
      </c>
      <c r="F24191">
        <v>-0.46043996737939019</v>
      </c>
      <c r="G24191">
        <v>8.7965098022817223</v>
      </c>
      <c r="H24191">
        <v>22.777808392463211</v>
      </c>
      <c r="I24191">
        <v>9.6729933326226387</v>
      </c>
      <c r="J24191">
        <v>24.741373999425111</v>
      </c>
    </row>
    <row r="24192" spans="1:10" x14ac:dyDescent="0.3">
      <c r="A24192" s="1">
        <v>24190</v>
      </c>
      <c r="B24192">
        <v>9.2522807517162651</v>
      </c>
      <c r="C24192">
        <v>23.77453731933932</v>
      </c>
      <c r="D24192">
        <v>-0.42449678158506438</v>
      </c>
      <c r="E24192">
        <v>1.003905478598615</v>
      </c>
      <c r="F24192">
        <v>-0.47323996346258218</v>
      </c>
      <c r="G24192">
        <v>8.8005970569080798</v>
      </c>
      <c r="H24192">
        <v>22.775186251071911</v>
      </c>
      <c r="I24192">
        <v>9.6862267335698853</v>
      </c>
      <c r="J24192">
        <v>24.734643662606661</v>
      </c>
    </row>
    <row r="24193" spans="1:10" x14ac:dyDescent="0.3">
      <c r="A24193" s="1">
        <v>24191</v>
      </c>
      <c r="B24193">
        <v>9.2610011026407371</v>
      </c>
      <c r="C24193">
        <v>23.769803280176099</v>
      </c>
      <c r="D24193">
        <v>-0.42917422888628631</v>
      </c>
      <c r="E24193">
        <v>1.025030635106033</v>
      </c>
      <c r="F24193">
        <v>-0.52628108406623963</v>
      </c>
      <c r="G24193">
        <v>8.8046479539950013</v>
      </c>
      <c r="H24193">
        <v>22.772575863021959</v>
      </c>
      <c r="I24193">
        <v>9.6994331679052639</v>
      </c>
      <c r="J24193">
        <v>24.72786936855255</v>
      </c>
    </row>
    <row r="24194" spans="1:10" x14ac:dyDescent="0.3">
      <c r="A24194" s="1">
        <v>24192</v>
      </c>
      <c r="B24194">
        <v>9.2699450276378936</v>
      </c>
      <c r="C24194">
        <v>23.764867233115961</v>
      </c>
      <c r="D24194">
        <v>-0.4344192172312063</v>
      </c>
      <c r="E24194">
        <v>0.94271035979933115</v>
      </c>
      <c r="F24194">
        <v>-0.66115865670230956</v>
      </c>
      <c r="G24194">
        <v>8.8046481408055133</v>
      </c>
      <c r="H24194">
        <v>22.762030389923002</v>
      </c>
      <c r="I24194">
        <v>9.710940455885293</v>
      </c>
      <c r="J24194">
        <v>24.71532805854045</v>
      </c>
    </row>
    <row r="24195" spans="1:10" x14ac:dyDescent="0.3">
      <c r="A24195" s="1">
        <v>24193</v>
      </c>
      <c r="B24195">
        <v>9.2782730077548674</v>
      </c>
      <c r="C24195">
        <v>23.76012454913262</v>
      </c>
      <c r="D24195">
        <v>-0.44114066735065077</v>
      </c>
      <c r="E24195">
        <v>0.85873781036085461</v>
      </c>
      <c r="F24195">
        <v>-0.63118678771464287</v>
      </c>
      <c r="G24195">
        <v>8.8062461643832517</v>
      </c>
      <c r="H24195">
        <v>22.76043780514841</v>
      </c>
      <c r="I24195">
        <v>9.7256469013436337</v>
      </c>
      <c r="J24195">
        <v>24.707599798274739</v>
      </c>
    </row>
    <row r="24196" spans="1:10" x14ac:dyDescent="0.3">
      <c r="A24196" s="1">
        <v>24194</v>
      </c>
      <c r="B24196">
        <v>9.2856873064027532</v>
      </c>
      <c r="C24196">
        <v>23.755862210895959</v>
      </c>
      <c r="D24196">
        <v>-0.44742664550331379</v>
      </c>
      <c r="E24196">
        <v>0.86852112682009208</v>
      </c>
      <c r="F24196">
        <v>-0.59860518786848627</v>
      </c>
      <c r="G24196">
        <v>8.8073858210734173</v>
      </c>
      <c r="H24196">
        <v>22.759162348302969</v>
      </c>
      <c r="I24196">
        <v>9.7390081308555558</v>
      </c>
      <c r="J24196">
        <v>24.70050657705665</v>
      </c>
    </row>
    <row r="24197" spans="1:10" x14ac:dyDescent="0.3">
      <c r="A24197" s="1">
        <v>24195</v>
      </c>
      <c r="B24197">
        <v>9.2930864596513683</v>
      </c>
      <c r="C24197">
        <v>23.751487755937092</v>
      </c>
      <c r="D24197">
        <v>-0.4533508945201763</v>
      </c>
      <c r="E24197">
        <v>0.87803555897002616</v>
      </c>
      <c r="F24197">
        <v>-0.54805630021088403</v>
      </c>
      <c r="G24197">
        <v>8.8088887040638006</v>
      </c>
      <c r="H24197">
        <v>22.75763894427352</v>
      </c>
      <c r="I24197">
        <v>9.7519956048111798</v>
      </c>
      <c r="J24197">
        <v>24.69342997544442</v>
      </c>
    </row>
    <row r="24198" spans="1:10" x14ac:dyDescent="0.3">
      <c r="A24198" s="1">
        <v>24196</v>
      </c>
      <c r="B24198">
        <v>9.300714462901885</v>
      </c>
      <c r="C24198">
        <v>23.746920339706911</v>
      </c>
      <c r="D24198">
        <v>-0.4589004443683169</v>
      </c>
      <c r="E24198">
        <v>0.88756353788531561</v>
      </c>
      <c r="F24198">
        <v>-0.57620778934945516</v>
      </c>
      <c r="G24198">
        <v>8.8110087781244975</v>
      </c>
      <c r="H24198">
        <v>22.755773897823659</v>
      </c>
      <c r="I24198">
        <v>9.7648438699215099</v>
      </c>
      <c r="J24198">
        <v>24.686301328412409</v>
      </c>
    </row>
    <row r="24199" spans="1:10" x14ac:dyDescent="0.3">
      <c r="A24199" s="1">
        <v>24197</v>
      </c>
      <c r="B24199">
        <v>9.3081774185624973</v>
      </c>
      <c r="C24199">
        <v>23.742352050742689</v>
      </c>
      <c r="D24199">
        <v>-0.46458105123171978</v>
      </c>
      <c r="E24199">
        <v>0.89663847819633824</v>
      </c>
      <c r="F24199">
        <v>-0.54716885136058979</v>
      </c>
      <c r="G24199">
        <v>8.8264336638875829</v>
      </c>
      <c r="H24199">
        <v>22.781108752187858</v>
      </c>
      <c r="I24199">
        <v>9.8259595809509843</v>
      </c>
      <c r="J24199">
        <v>24.77550427924022</v>
      </c>
    </row>
    <row r="24200" spans="1:10" x14ac:dyDescent="0.3">
      <c r="A24200" s="1">
        <v>24198</v>
      </c>
      <c r="B24200">
        <v>9.3158080642517476</v>
      </c>
      <c r="C24200">
        <v>23.737639161609771</v>
      </c>
      <c r="D24200">
        <v>-0.47005416953453749</v>
      </c>
      <c r="E24200">
        <v>0.91919277142744438</v>
      </c>
      <c r="F24200">
        <v>-0.4930305679063483</v>
      </c>
      <c r="G24200">
        <v>8.828810552856412</v>
      </c>
      <c r="H24200">
        <v>22.779046887449589</v>
      </c>
      <c r="I24200">
        <v>9.8392370077120468</v>
      </c>
      <c r="J24200">
        <v>24.767942047214358</v>
      </c>
    </row>
    <row r="24201" spans="1:10" x14ac:dyDescent="0.3">
      <c r="A24201" s="1">
        <v>24199</v>
      </c>
      <c r="B24201">
        <v>9.3236282531251593</v>
      </c>
      <c r="C24201">
        <v>23.732805506227681</v>
      </c>
      <c r="D24201">
        <v>-0.4749852933452271</v>
      </c>
      <c r="E24201">
        <v>0.94238765483681008</v>
      </c>
      <c r="F24201">
        <v>-0.43311341767130629</v>
      </c>
      <c r="G24201">
        <v>8.8319097445980059</v>
      </c>
      <c r="H24201">
        <v>22.776626321892088</v>
      </c>
      <c r="I24201">
        <v>9.8521313632556478</v>
      </c>
      <c r="J24201">
        <v>24.760514782978419</v>
      </c>
    </row>
    <row r="24202" spans="1:10" x14ac:dyDescent="0.3">
      <c r="A24202" s="1">
        <v>24200</v>
      </c>
      <c r="B24202">
        <v>9.3317973426886347</v>
      </c>
      <c r="C24202">
        <v>23.727787048697579</v>
      </c>
      <c r="D24202">
        <v>-0.47939159833538791</v>
      </c>
      <c r="E24202">
        <v>0.85835405593696879</v>
      </c>
      <c r="F24202">
        <v>-0.4676940102693623</v>
      </c>
      <c r="G24202">
        <v>8.8358704041621241</v>
      </c>
      <c r="H24202">
        <v>22.773783801413501</v>
      </c>
      <c r="I24202">
        <v>9.8648237081061545</v>
      </c>
      <c r="J24202">
        <v>24.75315761035171</v>
      </c>
    </row>
    <row r="24203" spans="1:10" x14ac:dyDescent="0.3">
      <c r="A24203" s="1">
        <v>24201</v>
      </c>
      <c r="B24203">
        <v>9.3389633221016037</v>
      </c>
      <c r="C24203">
        <v>23.723348510006851</v>
      </c>
      <c r="D24203">
        <v>-0.48398445774400112</v>
      </c>
      <c r="E24203">
        <v>0.88241012568387123</v>
      </c>
      <c r="F24203">
        <v>-0.48288206057913241</v>
      </c>
      <c r="G24203">
        <v>8.8386600268103415</v>
      </c>
      <c r="H24203">
        <v>22.771633039445639</v>
      </c>
      <c r="I24203">
        <v>9.8766934318791648</v>
      </c>
      <c r="J24203">
        <v>24.746260150362819</v>
      </c>
    </row>
    <row r="24204" spans="1:10" x14ac:dyDescent="0.3">
      <c r="A24204" s="1">
        <v>24202</v>
      </c>
      <c r="B24204">
        <v>9.3464565725390223</v>
      </c>
      <c r="C24204">
        <v>23.718623479346341</v>
      </c>
      <c r="D24204">
        <v>-0.48883215474565028</v>
      </c>
      <c r="E24204">
        <v>0.90648415287149775</v>
      </c>
      <c r="F24204">
        <v>-0.5408172947390677</v>
      </c>
      <c r="G24204">
        <v>8.8415455456786347</v>
      </c>
      <c r="H24204">
        <v>22.769344500784381</v>
      </c>
      <c r="I24204">
        <v>9.8891391102254342</v>
      </c>
      <c r="J24204">
        <v>24.738916357998029</v>
      </c>
    </row>
    <row r="24205" spans="1:10" x14ac:dyDescent="0.3">
      <c r="A24205" s="1">
        <v>24203</v>
      </c>
      <c r="B24205">
        <v>9.3542277696383564</v>
      </c>
      <c r="C24205">
        <v>23.713602731476801</v>
      </c>
      <c r="D24205">
        <v>-0.49435198534698149</v>
      </c>
      <c r="E24205">
        <v>0.82217878540171019</v>
      </c>
      <c r="F24205">
        <v>-0.5626185589541618</v>
      </c>
      <c r="G24205">
        <v>8.8385727544264832</v>
      </c>
      <c r="H24205">
        <v>22.756898996485859</v>
      </c>
      <c r="I24205">
        <v>9.8748743918941724</v>
      </c>
      <c r="J24205">
        <v>24.679567481994919</v>
      </c>
    </row>
    <row r="24206" spans="1:10" x14ac:dyDescent="0.3">
      <c r="A24206" s="1">
        <v>24204</v>
      </c>
      <c r="B24206">
        <v>9.3609591092056537</v>
      </c>
      <c r="C24206">
        <v>23.709202001766709</v>
      </c>
      <c r="D24206">
        <v>-0.49985529450583382</v>
      </c>
      <c r="E24206">
        <v>0.7413827772916638</v>
      </c>
      <c r="F24206">
        <v>-0.60515622357966248</v>
      </c>
      <c r="G24206">
        <v>8.8400468927935005</v>
      </c>
      <c r="H24206">
        <v>22.755350548944339</v>
      </c>
      <c r="I24206">
        <v>9.8869138230473155</v>
      </c>
      <c r="J24206">
        <v>24.67228685965706</v>
      </c>
    </row>
    <row r="24207" spans="1:10" x14ac:dyDescent="0.3">
      <c r="A24207" s="1">
        <v>24205</v>
      </c>
      <c r="B24207">
        <v>9.3671018623809594</v>
      </c>
      <c r="C24207">
        <v>23.705088624424828</v>
      </c>
      <c r="D24207">
        <v>-0.50588968159246295</v>
      </c>
      <c r="E24207">
        <v>0.7414661051434861</v>
      </c>
      <c r="F24207">
        <v>-0.49264066261497852</v>
      </c>
      <c r="G24207">
        <v>8.8404432561867345</v>
      </c>
      <c r="H24207">
        <v>22.754397905115798</v>
      </c>
      <c r="I24207">
        <v>9.8988585917988132</v>
      </c>
      <c r="J24207">
        <v>24.664982152493831</v>
      </c>
    </row>
    <row r="24208" spans="1:10" x14ac:dyDescent="0.3">
      <c r="A24208" s="1">
        <v>24206</v>
      </c>
      <c r="B24208">
        <v>9.3733460368908936</v>
      </c>
      <c r="C24208">
        <v>23.700855059493978</v>
      </c>
      <c r="D24208">
        <v>-0.51090206035115471</v>
      </c>
      <c r="E24208">
        <v>0.76301087408936996</v>
      </c>
      <c r="F24208">
        <v>-0.4106895714400558</v>
      </c>
      <c r="G24208">
        <v>8.8419288445385948</v>
      </c>
      <c r="H24208">
        <v>22.752816084065671</v>
      </c>
      <c r="I24208">
        <v>9.9099074161944785</v>
      </c>
      <c r="J24208">
        <v>24.65807117445954</v>
      </c>
    </row>
    <row r="24209" spans="1:10" x14ac:dyDescent="0.3">
      <c r="A24209" s="1">
        <v>24207</v>
      </c>
      <c r="B24209">
        <v>9.3795678725451044</v>
      </c>
      <c r="C24209">
        <v>23.696630369478289</v>
      </c>
      <c r="D24209">
        <v>-0.51495000670242119</v>
      </c>
      <c r="E24209">
        <v>0.78917214556486071</v>
      </c>
      <c r="F24209">
        <v>-0.43663228736658238</v>
      </c>
      <c r="G24209">
        <v>8.8429395206549621</v>
      </c>
      <c r="H24209">
        <v>22.748315293228352</v>
      </c>
      <c r="I24209">
        <v>9.9507013491315099</v>
      </c>
      <c r="J24209">
        <v>24.705921966707969</v>
      </c>
    </row>
    <row r="24210" spans="1:10" x14ac:dyDescent="0.3">
      <c r="A24210" s="1">
        <v>24208</v>
      </c>
      <c r="B24210">
        <v>9.3860859435324517</v>
      </c>
      <c r="C24210">
        <v>23.692150702999339</v>
      </c>
      <c r="D24210">
        <v>-0.51932590272699541</v>
      </c>
      <c r="E24210">
        <v>0.81521001487847333</v>
      </c>
      <c r="F24210">
        <v>-0.41493523549349193</v>
      </c>
      <c r="G24210">
        <v>8.8453130145102605</v>
      </c>
      <c r="H24210">
        <v>22.746192928501969</v>
      </c>
      <c r="I24210">
        <v>9.9616304929555248</v>
      </c>
      <c r="J24210">
        <v>24.69893342431785</v>
      </c>
    </row>
    <row r="24211" spans="1:10" x14ac:dyDescent="0.3">
      <c r="A24211" s="1">
        <v>24209</v>
      </c>
      <c r="B24211">
        <v>9.3927571626479764</v>
      </c>
      <c r="C24211">
        <v>23.68755875322017</v>
      </c>
      <c r="D24211">
        <v>-0.52344814477902069</v>
      </c>
      <c r="E24211">
        <v>0.84046612372882423</v>
      </c>
      <c r="F24211">
        <v>-0.37316525408791851</v>
      </c>
      <c r="G24211">
        <v>8.8480893723902785</v>
      </c>
      <c r="H24211">
        <v>22.743838206579881</v>
      </c>
      <c r="I24211">
        <v>9.9724470123154774</v>
      </c>
      <c r="J24211">
        <v>24.691960393256949</v>
      </c>
    </row>
    <row r="24212" spans="1:10" x14ac:dyDescent="0.3">
      <c r="A24212" s="1">
        <v>24210</v>
      </c>
      <c r="B24212">
        <v>9.3997226010021624</v>
      </c>
      <c r="C24212">
        <v>23.682794509643401</v>
      </c>
      <c r="D24212">
        <v>-0.5271950075506886</v>
      </c>
      <c r="E24212">
        <v>0.75752944579608494</v>
      </c>
      <c r="F24212">
        <v>-0.29072643875091542</v>
      </c>
      <c r="G24212">
        <v>8.8515226509208187</v>
      </c>
      <c r="H24212">
        <v>22.741121378123729</v>
      </c>
      <c r="I24212">
        <v>9.9831717278543888</v>
      </c>
      <c r="J24212">
        <v>24.685017086066161</v>
      </c>
    </row>
    <row r="24213" spans="1:10" x14ac:dyDescent="0.3">
      <c r="A24213" s="1">
        <v>24211</v>
      </c>
      <c r="B24213">
        <v>9.4060061945453199</v>
      </c>
      <c r="C24213">
        <v>23.678574181997561</v>
      </c>
      <c r="D24213">
        <v>-0.53009998178432816</v>
      </c>
      <c r="E24213">
        <v>0.78306607883764123</v>
      </c>
      <c r="F24213">
        <v>-0.30436979584241652</v>
      </c>
      <c r="G24213">
        <v>8.8482275236048213</v>
      </c>
      <c r="H24213">
        <v>22.726816807999661</v>
      </c>
      <c r="I24213">
        <v>9.9762175168613361</v>
      </c>
      <c r="J24213">
        <v>24.651545826532271</v>
      </c>
    </row>
    <row r="24214" spans="1:10" x14ac:dyDescent="0.3">
      <c r="A24214" s="1">
        <v>24212</v>
      </c>
      <c r="B24214">
        <v>9.412577955163794</v>
      </c>
      <c r="C24214">
        <v>23.674139446234001</v>
      </c>
      <c r="D24214">
        <v>-0.53318155703029257</v>
      </c>
      <c r="E24214">
        <v>0.80838612284076428</v>
      </c>
      <c r="F24214">
        <v>-0.35749574493855862</v>
      </c>
      <c r="G24214">
        <v>8.8518690252618857</v>
      </c>
      <c r="H24214">
        <v>22.7241054254517</v>
      </c>
      <c r="I24214">
        <v>9.9857848506778595</v>
      </c>
      <c r="J24214">
        <v>24.645349324736632</v>
      </c>
    </row>
    <row r="24215" spans="1:10" x14ac:dyDescent="0.3">
      <c r="A24215" s="1">
        <v>24213</v>
      </c>
      <c r="B24215">
        <v>9.4191751512843247</v>
      </c>
      <c r="C24215">
        <v>23.669619381944759</v>
      </c>
      <c r="D24215">
        <v>-0.53671815593793848</v>
      </c>
      <c r="E24215">
        <v>0.83258913890576736</v>
      </c>
      <c r="F24215">
        <v>-0.42565503684215561</v>
      </c>
      <c r="G24215">
        <v>8.8551098456450141</v>
      </c>
      <c r="H24215">
        <v>22.721574300901899</v>
      </c>
      <c r="I24215">
        <v>9.9958132347356887</v>
      </c>
      <c r="J24215">
        <v>24.638795988079831</v>
      </c>
    </row>
    <row r="24216" spans="1:10" x14ac:dyDescent="0.3">
      <c r="A24216" s="1">
        <v>24214</v>
      </c>
      <c r="B24216">
        <v>9.4260824062658948</v>
      </c>
      <c r="C24216">
        <v>23.664780653229869</v>
      </c>
      <c r="D24216">
        <v>-0.5410297066124341</v>
      </c>
      <c r="E24216">
        <v>0.85684475415900119</v>
      </c>
      <c r="F24216">
        <v>-0.42029141450778562</v>
      </c>
      <c r="G24216">
        <v>8.8579348117113597</v>
      </c>
      <c r="H24216">
        <v>22.719176372614861</v>
      </c>
      <c r="I24216">
        <v>10.00689377113102</v>
      </c>
      <c r="J24216">
        <v>24.631462054524761</v>
      </c>
    </row>
    <row r="24217" spans="1:10" x14ac:dyDescent="0.3">
      <c r="A24217" s="1">
        <v>24215</v>
      </c>
      <c r="B24217">
        <v>9.4329763157730042</v>
      </c>
      <c r="C24217">
        <v>23.659904981664141</v>
      </c>
      <c r="D24217">
        <v>-0.54517149152736866</v>
      </c>
      <c r="E24217">
        <v>0.86664134389925251</v>
      </c>
      <c r="F24217">
        <v>-0.38387708502345802</v>
      </c>
      <c r="G24217">
        <v>8.8882639829014067</v>
      </c>
      <c r="H24217">
        <v>22.761752985537129</v>
      </c>
      <c r="I24217">
        <v>10.028838248227361</v>
      </c>
      <c r="J24217">
        <v>24.64239528297357</v>
      </c>
    </row>
    <row r="24218" spans="1:10" x14ac:dyDescent="0.3">
      <c r="A24218" s="1">
        <v>24216</v>
      </c>
      <c r="B24218">
        <v>9.4400678535133622</v>
      </c>
      <c r="C24218">
        <v>23.654893930871239</v>
      </c>
      <c r="D24218">
        <v>-0.5490177636378577</v>
      </c>
      <c r="E24218">
        <v>0.88997023518064955</v>
      </c>
      <c r="F24218">
        <v>-0.32818131363414421</v>
      </c>
      <c r="G24218">
        <v>8.8919050213658828</v>
      </c>
      <c r="H24218">
        <v>22.75884368496903</v>
      </c>
      <c r="I24218">
        <v>10.039704294166601</v>
      </c>
      <c r="J24218">
        <v>24.63508512332098</v>
      </c>
    </row>
    <row r="24219" spans="1:10" x14ac:dyDescent="0.3">
      <c r="A24219" s="1">
        <v>24217</v>
      </c>
      <c r="B24219">
        <v>9.4473287802250514</v>
      </c>
      <c r="C24219">
        <v>23.649799633611931</v>
      </c>
      <c r="D24219">
        <v>-0.55228854116674764</v>
      </c>
      <c r="E24219">
        <v>0.91370821046193096</v>
      </c>
      <c r="F24219">
        <v>-0.26612390384982132</v>
      </c>
      <c r="G24219">
        <v>8.8962381044105303</v>
      </c>
      <c r="H24219">
        <v>22.755547096148572</v>
      </c>
      <c r="I24219">
        <v>10.05016799504015</v>
      </c>
      <c r="J24219">
        <v>24.628024309132041</v>
      </c>
    </row>
    <row r="24220" spans="1:10" x14ac:dyDescent="0.3">
      <c r="A24220" s="1">
        <v>24218</v>
      </c>
      <c r="B24220">
        <v>9.4548662867086826</v>
      </c>
      <c r="C24220">
        <v>23.644576387530812</v>
      </c>
      <c r="D24220">
        <v>-0.55495948534639239</v>
      </c>
      <c r="E24220">
        <v>0.93710193198689729</v>
      </c>
      <c r="F24220">
        <v>-0.19753681071400439</v>
      </c>
      <c r="G24220">
        <v>8.9013890808475065</v>
      </c>
      <c r="H24220">
        <v>22.751798970521701</v>
      </c>
      <c r="I24220">
        <v>10.06031613161171</v>
      </c>
      <c r="J24220">
        <v>24.62118742577594</v>
      </c>
    </row>
    <row r="24221" spans="1:10" x14ac:dyDescent="0.3">
      <c r="A24221" s="1">
        <v>24219</v>
      </c>
      <c r="B24221">
        <v>9.4625931566737851</v>
      </c>
      <c r="C24221">
        <v>23.639309601614709</v>
      </c>
      <c r="D24221">
        <v>-0.55693065998600455</v>
      </c>
      <c r="E24221">
        <v>0.85467728179463653</v>
      </c>
      <c r="F24221">
        <v>-7.26383806494178E-2</v>
      </c>
      <c r="G24221">
        <v>8.9073572070246669</v>
      </c>
      <c r="H24221">
        <v>22.747624918586791</v>
      </c>
      <c r="I24221">
        <v>10.069966894995289</v>
      </c>
      <c r="J24221">
        <v>24.614725295928</v>
      </c>
    </row>
    <row r="24222" spans="1:10" x14ac:dyDescent="0.3">
      <c r="A24222" s="1">
        <v>24220</v>
      </c>
      <c r="B24222">
        <v>9.4697144222534462</v>
      </c>
      <c r="C24222">
        <v>23.634586952178129</v>
      </c>
      <c r="D24222">
        <v>-0.55765688723471007</v>
      </c>
      <c r="E24222">
        <v>0.77209508460530551</v>
      </c>
      <c r="F24222">
        <v>3.9948058933660963E-2</v>
      </c>
      <c r="G24222">
        <v>8.9141743646538369</v>
      </c>
      <c r="H24222">
        <v>22.743856183357899</v>
      </c>
      <c r="I24222">
        <v>10.09775056969394</v>
      </c>
      <c r="J24222">
        <v>24.641555059705201</v>
      </c>
    </row>
    <row r="24223" spans="1:10" x14ac:dyDescent="0.3">
      <c r="A24223" s="1">
        <v>24221</v>
      </c>
      <c r="B24223">
        <v>9.4762062139298138</v>
      </c>
      <c r="C24223">
        <v>23.630412048616488</v>
      </c>
      <c r="D24223">
        <v>-0.55725754036737973</v>
      </c>
      <c r="E24223">
        <v>0.78377989879722221</v>
      </c>
      <c r="F24223">
        <v>8.1346855938565749E-2</v>
      </c>
      <c r="G24223">
        <v>8.9210219111610982</v>
      </c>
      <c r="H24223">
        <v>22.739459497646429</v>
      </c>
      <c r="I24223">
        <v>10.103840181742809</v>
      </c>
      <c r="J24223">
        <v>24.637630880110361</v>
      </c>
    </row>
    <row r="24224" spans="1:10" x14ac:dyDescent="0.3">
      <c r="A24224" s="1">
        <v>24222</v>
      </c>
      <c r="B24224">
        <v>9.482843396882414</v>
      </c>
      <c r="C24224">
        <v>23.62626720241332</v>
      </c>
      <c r="D24224">
        <v>-0.55644539141670146</v>
      </c>
      <c r="E24224">
        <v>0.80873613861588911</v>
      </c>
      <c r="F24224">
        <v>0.13686212343363349</v>
      </c>
      <c r="G24224">
        <v>8.9283828633093929</v>
      </c>
      <c r="H24224">
        <v>22.734864052973759</v>
      </c>
      <c r="I24224">
        <v>10.109659146078981</v>
      </c>
      <c r="J24224">
        <v>24.63399543394587</v>
      </c>
    </row>
    <row r="24225" spans="1:10" x14ac:dyDescent="0.3">
      <c r="A24225" s="1">
        <v>24223</v>
      </c>
      <c r="B24225">
        <v>9.4897663692208631</v>
      </c>
      <c r="C24225">
        <v>23.62207315098879</v>
      </c>
      <c r="D24225">
        <v>-0.55507559679055585</v>
      </c>
      <c r="E24225">
        <v>0.834319172377472</v>
      </c>
      <c r="F24225">
        <v>0.20658136619428871</v>
      </c>
      <c r="G24225">
        <v>8.936527394687241</v>
      </c>
      <c r="H24225">
        <v>22.72991134101381</v>
      </c>
      <c r="I24225">
        <v>10.115201150074141</v>
      </c>
      <c r="J24225">
        <v>24.630659045678762</v>
      </c>
    </row>
    <row r="24226" spans="1:10" x14ac:dyDescent="0.3">
      <c r="A24226" s="1">
        <v>24224</v>
      </c>
      <c r="B24226">
        <v>9.4969983915641993</v>
      </c>
      <c r="C24226">
        <v>23.617829880283889</v>
      </c>
      <c r="D24226">
        <v>-0.55299944200320872</v>
      </c>
      <c r="E24226">
        <v>0.8594565593050808</v>
      </c>
      <c r="F24226">
        <v>0.2845914298937029</v>
      </c>
      <c r="G24226">
        <v>8.9456128740581544</v>
      </c>
      <c r="H24226">
        <v>22.72452138418333</v>
      </c>
      <c r="I24226">
        <v>10.120337845545681</v>
      </c>
      <c r="J24226">
        <v>24.627712099742489</v>
      </c>
    </row>
    <row r="24227" spans="1:10" x14ac:dyDescent="0.3">
      <c r="A24227" s="1">
        <v>24225</v>
      </c>
      <c r="B24227">
        <v>9.5045254798163441</v>
      </c>
      <c r="C24227">
        <v>23.61356178879775</v>
      </c>
      <c r="D24227">
        <v>-0.55013419263131058</v>
      </c>
      <c r="E24227">
        <v>0.86941120712314657</v>
      </c>
      <c r="F24227">
        <v>0.28823061381472048</v>
      </c>
      <c r="G24227">
        <v>8.9557017737560916</v>
      </c>
      <c r="H24227">
        <v>22.718677104725479</v>
      </c>
      <c r="I24227">
        <v>10.124968814663159</v>
      </c>
      <c r="J24227">
        <v>24.625225883402639</v>
      </c>
    </row>
    <row r="24228" spans="1:10" x14ac:dyDescent="0.3">
      <c r="A24228" s="1">
        <v>24226</v>
      </c>
      <c r="B24228">
        <v>9.5121314316346961</v>
      </c>
      <c r="C24228">
        <v>23.609319966205621</v>
      </c>
      <c r="D24228">
        <v>-0.54724701015507349</v>
      </c>
      <c r="E24228">
        <v>0.89265553620850313</v>
      </c>
      <c r="F24228">
        <v>0.33214739116998088</v>
      </c>
      <c r="G24228">
        <v>8.967889927053033</v>
      </c>
      <c r="H24228">
        <v>22.716130587345461</v>
      </c>
      <c r="I24228">
        <v>10.123777350919751</v>
      </c>
      <c r="J24228">
        <v>24.613131020910998</v>
      </c>
    </row>
    <row r="24229" spans="1:10" x14ac:dyDescent="0.3">
      <c r="A24229" s="1">
        <v>24227</v>
      </c>
      <c r="B24229">
        <v>9.5198604679985372</v>
      </c>
      <c r="C24229">
        <v>23.605108763763521</v>
      </c>
      <c r="D24229">
        <v>-0.54397194481488398</v>
      </c>
      <c r="E24229">
        <v>0.91608399686559405</v>
      </c>
      <c r="F24229">
        <v>0.3993258590940662</v>
      </c>
      <c r="G24229">
        <v>8.9785471305434008</v>
      </c>
      <c r="H24229">
        <v>22.71014175179543</v>
      </c>
      <c r="I24229">
        <v>10.12821556609695</v>
      </c>
      <c r="J24229">
        <v>24.61091761177812</v>
      </c>
    </row>
    <row r="24230" spans="1:10" x14ac:dyDescent="0.3">
      <c r="A24230" s="1">
        <v>24228</v>
      </c>
      <c r="B24230">
        <v>9.5279819320028878</v>
      </c>
      <c r="C24230">
        <v>23.60080669920324</v>
      </c>
      <c r="D24230">
        <v>-0.5399657419204773</v>
      </c>
      <c r="E24230">
        <v>0.93941712826298807</v>
      </c>
      <c r="F24230">
        <v>0.4804433707914964</v>
      </c>
      <c r="G24230">
        <v>8.9902583483328513</v>
      </c>
      <c r="H24230">
        <v>22.703678263926019</v>
      </c>
      <c r="I24230">
        <v>10.132302684621569</v>
      </c>
      <c r="J24230">
        <v>24.609044663218281</v>
      </c>
    </row>
    <row r="24231" spans="1:10" x14ac:dyDescent="0.3">
      <c r="A24231" s="1">
        <v>24229</v>
      </c>
      <c r="B24231">
        <v>9.5364931632363632</v>
      </c>
      <c r="C24231">
        <v>23.596446086469509</v>
      </c>
      <c r="D24231">
        <v>-0.5350748300919459</v>
      </c>
      <c r="E24231">
        <v>0.96258382587447511</v>
      </c>
      <c r="F24231">
        <v>0.48445905171039949</v>
      </c>
      <c r="G24231">
        <v>9.0031637695838906</v>
      </c>
      <c r="H24231">
        <v>22.6966984331332</v>
      </c>
      <c r="I24231">
        <v>10.1358755045612</v>
      </c>
      <c r="J24231">
        <v>24.607627659202489</v>
      </c>
    </row>
    <row r="24232" spans="1:10" x14ac:dyDescent="0.3">
      <c r="A24232" s="1">
        <v>24230</v>
      </c>
      <c r="B24232">
        <v>9.5450432893190325</v>
      </c>
      <c r="C24232">
        <v>23.59214606335166</v>
      </c>
      <c r="D24232">
        <v>-0.53025808066834001</v>
      </c>
      <c r="E24232">
        <v>0.98471588830916912</v>
      </c>
      <c r="F24232">
        <v>0.53723889569711536</v>
      </c>
      <c r="G24232">
        <v>9.0226578187308775</v>
      </c>
      <c r="H24232">
        <v>22.70110431719004</v>
      </c>
      <c r="I24232">
        <v>10.1117373829125</v>
      </c>
      <c r="J24232">
        <v>24.558765778341971</v>
      </c>
    </row>
    <row r="24233" spans="1:10" x14ac:dyDescent="0.3">
      <c r="A24233" s="1">
        <v>24231</v>
      </c>
      <c r="B24233">
        <v>9.5538615575215609</v>
      </c>
      <c r="C24233">
        <v>23.587823178463839</v>
      </c>
      <c r="D24233">
        <v>-0.52490004266110346</v>
      </c>
      <c r="E24233">
        <v>1.0064427912755189</v>
      </c>
      <c r="F24233">
        <v>0.52876422981959215</v>
      </c>
      <c r="G24233">
        <v>9.0362577980841472</v>
      </c>
      <c r="H24233">
        <v>22.693995274725879</v>
      </c>
      <c r="I24233">
        <v>10.115368356255271</v>
      </c>
      <c r="J24233">
        <v>24.557465372315519</v>
      </c>
    </row>
    <row r="24234" spans="1:10" x14ac:dyDescent="0.3">
      <c r="A24234" s="1">
        <v>24232</v>
      </c>
      <c r="B24234">
        <v>9.5629267607433679</v>
      </c>
      <c r="C24234">
        <v>23.583437912232618</v>
      </c>
      <c r="D24234">
        <v>-0.51960937979240351</v>
      </c>
      <c r="E24234">
        <v>0.9237956059498964</v>
      </c>
      <c r="F24234">
        <v>0.62430597033561153</v>
      </c>
      <c r="G24234">
        <v>9.050059165481823</v>
      </c>
      <c r="H24234">
        <v>22.68688406386935</v>
      </c>
      <c r="I24234">
        <v>10.11929567487678</v>
      </c>
      <c r="J24234">
        <v>24.55603726474509</v>
      </c>
    </row>
    <row r="24235" spans="1:10" x14ac:dyDescent="0.3">
      <c r="A24235" s="1">
        <v>24233</v>
      </c>
      <c r="B24235">
        <v>9.5712761080319222</v>
      </c>
      <c r="C24235">
        <v>23.579509445124639</v>
      </c>
      <c r="D24235">
        <v>-0.51337347065772732</v>
      </c>
      <c r="E24235">
        <v>0.93219552017290208</v>
      </c>
      <c r="F24235">
        <v>0.55275817456274645</v>
      </c>
      <c r="G24235">
        <v>9.0640092766651463</v>
      </c>
      <c r="H24235">
        <v>22.679774853659211</v>
      </c>
      <c r="I24235">
        <v>10.121569202684359</v>
      </c>
      <c r="J24235">
        <v>24.555559330683518</v>
      </c>
    </row>
    <row r="24236" spans="1:10" x14ac:dyDescent="0.3">
      <c r="A24236" s="1">
        <v>24234</v>
      </c>
      <c r="B24236">
        <v>9.5796363443755368</v>
      </c>
      <c r="C24236">
        <v>23.5756239325985</v>
      </c>
      <c r="D24236">
        <v>-0.50790691194360849</v>
      </c>
      <c r="E24236">
        <v>0.95372472883185466</v>
      </c>
      <c r="F24236">
        <v>0.56335010352312109</v>
      </c>
      <c r="G24236">
        <v>9.080403686779535</v>
      </c>
      <c r="H24236">
        <v>22.67871385672882</v>
      </c>
      <c r="I24236">
        <v>10.134349636558021</v>
      </c>
      <c r="J24236">
        <v>24.572209258913269</v>
      </c>
    </row>
    <row r="24237" spans="1:10" x14ac:dyDescent="0.3">
      <c r="A24237" s="1">
        <v>24235</v>
      </c>
      <c r="B24237">
        <v>9.5883227905265613</v>
      </c>
      <c r="C24237">
        <v>23.571677545002402</v>
      </c>
      <c r="D24237">
        <v>-0.50227126727080296</v>
      </c>
      <c r="E24237">
        <v>0.97618334940824392</v>
      </c>
      <c r="F24237">
        <v>0.53480422422934326</v>
      </c>
      <c r="G24237">
        <v>9.0941527005813647</v>
      </c>
      <c r="H24237">
        <v>22.671968229272888</v>
      </c>
      <c r="I24237">
        <v>10.13741090269378</v>
      </c>
      <c r="J24237">
        <v>24.571373195801431</v>
      </c>
    </row>
    <row r="24238" spans="1:10" x14ac:dyDescent="0.3">
      <c r="A24238" s="1">
        <v>24236</v>
      </c>
      <c r="B24238">
        <v>9.5972457173388097</v>
      </c>
      <c r="C24238">
        <v>23.567665358153011</v>
      </c>
      <c r="D24238">
        <v>-0.49691137195331841</v>
      </c>
      <c r="E24238">
        <v>0.89340027979764824</v>
      </c>
      <c r="F24238">
        <v>0.61475122768572288</v>
      </c>
      <c r="G24238">
        <v>9.107905050412576</v>
      </c>
      <c r="H24238">
        <v>22.665320278763151</v>
      </c>
      <c r="I24238">
        <v>10.140967703910221</v>
      </c>
      <c r="J24238">
        <v>24.570289689828989</v>
      </c>
    </row>
    <row r="24239" spans="1:10" x14ac:dyDescent="0.3">
      <c r="A24239" s="1">
        <v>24237</v>
      </c>
      <c r="B24239">
        <v>9.605424187224779</v>
      </c>
      <c r="C24239">
        <v>23.564080810850189</v>
      </c>
      <c r="D24239">
        <v>-0.49076694346958388</v>
      </c>
      <c r="E24239">
        <v>0.81084171465787769</v>
      </c>
      <c r="F24239">
        <v>0.55686558696662058</v>
      </c>
      <c r="G24239">
        <v>9.1216371174744388</v>
      </c>
      <c r="H24239">
        <v>22.65874606516255</v>
      </c>
      <c r="I24239">
        <v>10.142975395250311</v>
      </c>
      <c r="J24239">
        <v>24.570027055885252</v>
      </c>
    </row>
    <row r="24240" spans="1:10" x14ac:dyDescent="0.3">
      <c r="A24240" s="1">
        <v>24238</v>
      </c>
      <c r="B24240">
        <v>9.6129452842003289</v>
      </c>
      <c r="C24240">
        <v>23.560792923411292</v>
      </c>
      <c r="D24240">
        <v>-0.48512965231887029</v>
      </c>
      <c r="E24240">
        <v>0.83057876414362131</v>
      </c>
      <c r="F24240">
        <v>0.43183305021245127</v>
      </c>
      <c r="G24240">
        <v>9.1342695100956295</v>
      </c>
      <c r="H24240">
        <v>22.652745328903059</v>
      </c>
      <c r="I24240">
        <v>10.14481716898494</v>
      </c>
      <c r="J24240">
        <v>24.569753501097811</v>
      </c>
    </row>
    <row r="24241" spans="1:10" x14ac:dyDescent="0.3">
      <c r="A24241" s="1">
        <v>24239</v>
      </c>
      <c r="B24241">
        <v>9.6204700953525073</v>
      </c>
      <c r="C24241">
        <v>23.557519012685258</v>
      </c>
      <c r="D24241">
        <v>-0.48086311331721338</v>
      </c>
      <c r="E24241">
        <v>0.85537025880361062</v>
      </c>
      <c r="F24241">
        <v>0.43692440430787288</v>
      </c>
      <c r="G24241">
        <v>9.129857908956085</v>
      </c>
      <c r="H24241">
        <v>22.617123573218411</v>
      </c>
      <c r="I24241">
        <v>10.15802715390133</v>
      </c>
      <c r="J24241">
        <v>24.587897426286379</v>
      </c>
    </row>
    <row r="24242" spans="1:10" x14ac:dyDescent="0.3">
      <c r="A24242" s="1">
        <v>24240</v>
      </c>
      <c r="B24242">
        <v>9.6283264037399992</v>
      </c>
      <c r="C24242">
        <v>23.554155741656931</v>
      </c>
      <c r="D24242">
        <v>-0.47649783193500522</v>
      </c>
      <c r="E24242">
        <v>0.87990846768875641</v>
      </c>
      <c r="F24242">
        <v>0.48942697554702891</v>
      </c>
      <c r="G24242">
        <v>9.1418239694772279</v>
      </c>
      <c r="H24242">
        <v>22.611627608672499</v>
      </c>
      <c r="I24242">
        <v>10.161380463118419</v>
      </c>
      <c r="J24242">
        <v>24.5868709183591</v>
      </c>
    </row>
    <row r="24243" spans="1:10" x14ac:dyDescent="0.3">
      <c r="A24243" s="1">
        <v>24241</v>
      </c>
      <c r="B24243">
        <v>9.6364175955705171</v>
      </c>
      <c r="C24243">
        <v>23.550781003700841</v>
      </c>
      <c r="D24243">
        <v>-0.47162153687362329</v>
      </c>
      <c r="E24243">
        <v>0.90385416457935552</v>
      </c>
      <c r="F24243">
        <v>0.56261926406774987</v>
      </c>
      <c r="G24243">
        <v>9.1545169724511819</v>
      </c>
      <c r="H24243">
        <v>22.60589175651474</v>
      </c>
      <c r="I24243">
        <v>10.164429513455399</v>
      </c>
      <c r="J24243">
        <v>24.586083220921662</v>
      </c>
    </row>
    <row r="24244" spans="1:10" x14ac:dyDescent="0.3">
      <c r="A24244" s="1">
        <v>24242</v>
      </c>
      <c r="B24244">
        <v>9.6448329613755579</v>
      </c>
      <c r="C24244">
        <v>23.547389666053778</v>
      </c>
      <c r="D24244">
        <v>-0.46597388737681888</v>
      </c>
      <c r="E24244">
        <v>0.82093914935871348</v>
      </c>
      <c r="F24244">
        <v>0.59710091515333397</v>
      </c>
      <c r="G24244">
        <v>9.168276398486821</v>
      </c>
      <c r="H24244">
        <v>22.599793896551621</v>
      </c>
      <c r="I24244">
        <v>10.166989465599871</v>
      </c>
      <c r="J24244">
        <v>24.585657382737232</v>
      </c>
    </row>
    <row r="24245" spans="1:10" x14ac:dyDescent="0.3">
      <c r="A24245" s="1">
        <v>24243</v>
      </c>
      <c r="B24245">
        <v>9.6524749602633619</v>
      </c>
      <c r="C24245">
        <v>23.54436932859203</v>
      </c>
      <c r="D24245">
        <v>-0.45999718952161278</v>
      </c>
      <c r="E24245">
        <v>0.73826045463367684</v>
      </c>
      <c r="F24245">
        <v>0.51408737394377135</v>
      </c>
      <c r="G24245">
        <v>9.1815903687537794</v>
      </c>
      <c r="H24245">
        <v>22.593942265904111</v>
      </c>
      <c r="I24245">
        <v>10.168416763069141</v>
      </c>
      <c r="J24245">
        <v>24.585739254472522</v>
      </c>
    </row>
    <row r="24246" spans="1:10" x14ac:dyDescent="0.3">
      <c r="A24246" s="1">
        <v>24244</v>
      </c>
      <c r="B24246">
        <v>9.6593373753928464</v>
      </c>
      <c r="C24246">
        <v>23.541646241660239</v>
      </c>
      <c r="D24246">
        <v>-0.45485607554893159</v>
      </c>
      <c r="E24246">
        <v>0.73839343649261924</v>
      </c>
      <c r="F24246">
        <v>0.4817500781058785</v>
      </c>
      <c r="G24246">
        <v>9.1933452391845485</v>
      </c>
      <c r="H24246">
        <v>22.588810878650051</v>
      </c>
      <c r="I24246">
        <v>10.16991858187883</v>
      </c>
      <c r="J24246">
        <v>24.585654909245971</v>
      </c>
    </row>
    <row r="24247" spans="1:10" x14ac:dyDescent="0.3">
      <c r="A24247" s="1">
        <v>24245</v>
      </c>
      <c r="B24247">
        <v>9.6663080345788472</v>
      </c>
      <c r="C24247">
        <v>23.538963356605699</v>
      </c>
      <c r="D24247">
        <v>-0.44998298800835351</v>
      </c>
      <c r="E24247">
        <v>0.75106704011114145</v>
      </c>
      <c r="F24247">
        <v>0.51419654127261771</v>
      </c>
      <c r="G24247">
        <v>9.2022342364792458</v>
      </c>
      <c r="H24247">
        <v>22.578215837337709</v>
      </c>
      <c r="I24247">
        <v>10.150387003602329</v>
      </c>
      <c r="J24247">
        <v>24.541126526609339</v>
      </c>
    </row>
    <row r="24248" spans="1:10" x14ac:dyDescent="0.3">
      <c r="A24248" s="1">
        <v>24246</v>
      </c>
      <c r="B24248">
        <v>9.673255758986155</v>
      </c>
      <c r="C24248">
        <v>23.536397833750399</v>
      </c>
      <c r="D24248">
        <v>-0.44491249980648789</v>
      </c>
      <c r="E24248">
        <v>0.77168844092054434</v>
      </c>
      <c r="F24248">
        <v>0.48643082252949199</v>
      </c>
      <c r="G24248">
        <v>9.2140593645951476</v>
      </c>
      <c r="H24248">
        <v>22.573309594158371</v>
      </c>
      <c r="I24248">
        <v>10.152247070468031</v>
      </c>
      <c r="J24248">
        <v>24.541002627232618</v>
      </c>
    </row>
    <row r="24249" spans="1:10" x14ac:dyDescent="0.3">
      <c r="A24249" s="1">
        <v>24247</v>
      </c>
      <c r="B24249">
        <v>9.6805004761452462</v>
      </c>
      <c r="C24249">
        <v>23.533766793945091</v>
      </c>
      <c r="D24249">
        <v>-0.44005399492743602</v>
      </c>
      <c r="E24249">
        <v>0.79801305351387586</v>
      </c>
      <c r="F24249">
        <v>0.52715814280205442</v>
      </c>
      <c r="G24249">
        <v>9.2259886519273699</v>
      </c>
      <c r="H24249">
        <v>22.568458922067769</v>
      </c>
      <c r="I24249">
        <v>10.15460527623817</v>
      </c>
      <c r="J24249">
        <v>24.540686903035891</v>
      </c>
    </row>
    <row r="24250" spans="1:10" x14ac:dyDescent="0.3">
      <c r="A24250" s="1">
        <v>24248</v>
      </c>
      <c r="B24250">
        <v>9.6880290935209459</v>
      </c>
      <c r="C24250">
        <v>23.531110873160809</v>
      </c>
      <c r="D24250">
        <v>-0.43478028189376577</v>
      </c>
      <c r="E24250">
        <v>0.82381468801505575</v>
      </c>
      <c r="F24250">
        <v>0.51301096708853233</v>
      </c>
      <c r="G24250">
        <v>9.2386143228490809</v>
      </c>
      <c r="H24250">
        <v>22.563419471026769</v>
      </c>
      <c r="I24250">
        <v>10.156817117627559</v>
      </c>
      <c r="J24250">
        <v>24.54051726110216</v>
      </c>
    </row>
    <row r="24251" spans="1:10" x14ac:dyDescent="0.3">
      <c r="A24251" s="1">
        <v>24249</v>
      </c>
      <c r="B24251">
        <v>9.6958121214558961</v>
      </c>
      <c r="C24251">
        <v>23.52839447574344</v>
      </c>
      <c r="D24251">
        <v>-0.42964687470899648</v>
      </c>
      <c r="E24251">
        <v>0.84906848640145927</v>
      </c>
      <c r="F24251">
        <v>0.47616735558744672</v>
      </c>
      <c r="G24251">
        <v>9.2422512695073475</v>
      </c>
      <c r="H24251">
        <v>22.538505573983581</v>
      </c>
      <c r="I24251">
        <v>10.172301910966519</v>
      </c>
      <c r="J24251">
        <v>24.568325396615698</v>
      </c>
    </row>
    <row r="24252" spans="1:10" x14ac:dyDescent="0.3">
      <c r="A24252" s="1">
        <v>24250</v>
      </c>
      <c r="B24252">
        <v>9.7038471795997587</v>
      </c>
      <c r="C24252">
        <v>23.52558234768086</v>
      </c>
      <c r="D24252">
        <v>-0.42487271770833129</v>
      </c>
      <c r="E24252">
        <v>0.87382893181161614</v>
      </c>
      <c r="F24252">
        <v>0.42675282180805141</v>
      </c>
      <c r="G24252">
        <v>9.2550173636289976</v>
      </c>
      <c r="H24252">
        <v>22.533539364467281</v>
      </c>
      <c r="I24252">
        <v>10.17536676428001</v>
      </c>
      <c r="J24252">
        <v>24.56777624564662</v>
      </c>
    </row>
    <row r="24253" spans="1:10" x14ac:dyDescent="0.3">
      <c r="A24253" s="1">
        <v>24251</v>
      </c>
      <c r="B24253">
        <v>9.7120359512166061</v>
      </c>
      <c r="C24253">
        <v>23.522681356413251</v>
      </c>
      <c r="D24253">
        <v>-0.4206300195356254</v>
      </c>
      <c r="E24253">
        <v>0.88328375836151352</v>
      </c>
      <c r="F24253">
        <v>0.45470617241335692</v>
      </c>
      <c r="G24253">
        <v>9.2674191011425737</v>
      </c>
      <c r="H24253">
        <v>22.528743058087901</v>
      </c>
      <c r="I24253">
        <v>10.179129591230939</v>
      </c>
      <c r="J24253">
        <v>24.56686638367243</v>
      </c>
    </row>
    <row r="24254" spans="1:10" x14ac:dyDescent="0.3">
      <c r="A24254" s="1">
        <v>24252</v>
      </c>
      <c r="B24254">
        <v>9.720415436486487</v>
      </c>
      <c r="C24254">
        <v>23.51973647618367</v>
      </c>
      <c r="D24254">
        <v>-0.41605770252481622</v>
      </c>
      <c r="E24254">
        <v>0.90135994155159394</v>
      </c>
      <c r="F24254">
        <v>0.51029851585780983</v>
      </c>
      <c r="G24254">
        <v>9.2803478191568871</v>
      </c>
      <c r="H24254">
        <v>22.523775645414961</v>
      </c>
      <c r="I24254">
        <v>10.18272986563305</v>
      </c>
      <c r="J24254">
        <v>24.566046281306878</v>
      </c>
    </row>
    <row r="24255" spans="1:10" x14ac:dyDescent="0.3">
      <c r="A24255" s="1">
        <v>24253</v>
      </c>
      <c r="B24255">
        <v>9.7289389743678942</v>
      </c>
      <c r="C24255">
        <v>23.516810855111348</v>
      </c>
      <c r="D24255">
        <v>-0.41095581721464719</v>
      </c>
      <c r="E24255">
        <v>0.92384786967126675</v>
      </c>
      <c r="F24255">
        <v>0.49554169226349049</v>
      </c>
      <c r="G24255">
        <v>9.2976164557975949</v>
      </c>
      <c r="H24255">
        <v>22.527012460784078</v>
      </c>
      <c r="I24255">
        <v>10.183509563878861</v>
      </c>
      <c r="J24255">
        <v>24.559958894536109</v>
      </c>
    </row>
    <row r="24256" spans="1:10" x14ac:dyDescent="0.3">
      <c r="A24256" s="1">
        <v>24254</v>
      </c>
      <c r="B24256">
        <v>9.7377874073191002</v>
      </c>
      <c r="C24256">
        <v>23.513799437796582</v>
      </c>
      <c r="D24256">
        <v>-0.40594227701555829</v>
      </c>
      <c r="E24256">
        <v>0.94611628248743107</v>
      </c>
      <c r="F24256">
        <v>0.53826525175904427</v>
      </c>
      <c r="G24256">
        <v>9.3114326827596301</v>
      </c>
      <c r="H24256">
        <v>22.521851039297701</v>
      </c>
      <c r="I24256">
        <v>10.187122441173109</v>
      </c>
      <c r="J24256">
        <v>24.559213365557</v>
      </c>
    </row>
    <row r="24257" spans="1:10" x14ac:dyDescent="0.3">
      <c r="A24257" s="1">
        <v>24255</v>
      </c>
      <c r="B24257">
        <v>9.7468071870328306</v>
      </c>
      <c r="C24257">
        <v>23.51080017889543</v>
      </c>
      <c r="D24257">
        <v>-0.40053447647371038</v>
      </c>
      <c r="E24257">
        <v>0.86313037111810731</v>
      </c>
      <c r="F24257">
        <v>0.53538207992822062</v>
      </c>
      <c r="G24257">
        <v>9.3258229296235857</v>
      </c>
      <c r="H24257">
        <v>22.516560654710101</v>
      </c>
      <c r="I24257">
        <v>10.19048228820696</v>
      </c>
      <c r="J24257">
        <v>24.558628722886379</v>
      </c>
    </row>
    <row r="24258" spans="1:10" x14ac:dyDescent="0.3">
      <c r="A24258" s="1">
        <v>24256</v>
      </c>
      <c r="B24258">
        <v>9.7549522227529071</v>
      </c>
      <c r="C24258">
        <v>23.508110031650411</v>
      </c>
      <c r="D24258">
        <v>-0.3952138484892706</v>
      </c>
      <c r="E24258">
        <v>0.78104247763208434</v>
      </c>
      <c r="F24258">
        <v>0.5745425259140311</v>
      </c>
      <c r="G24258">
        <v>9.3392638778451467</v>
      </c>
      <c r="H24258">
        <v>22.511644690383331</v>
      </c>
      <c r="I24258">
        <v>10.19304596435467</v>
      </c>
      <c r="J24258">
        <v>24.558284363165619</v>
      </c>
    </row>
    <row r="24259" spans="1:10" x14ac:dyDescent="0.3">
      <c r="A24259" s="1">
        <v>24257</v>
      </c>
      <c r="B24259">
        <v>9.7622984013618694</v>
      </c>
      <c r="C24259">
        <v>23.505754734225661</v>
      </c>
      <c r="D24259">
        <v>-0.38953897423991601</v>
      </c>
      <c r="E24259">
        <v>0.79245083548066231</v>
      </c>
      <c r="F24259">
        <v>0.47262492578411058</v>
      </c>
      <c r="G24259">
        <v>9.3642675760759921</v>
      </c>
      <c r="H24259">
        <v>22.536168324885889</v>
      </c>
      <c r="I24259">
        <v>10.186913127569181</v>
      </c>
      <c r="J24259">
        <v>24.54009841210647</v>
      </c>
    </row>
    <row r="24260" spans="1:10" x14ac:dyDescent="0.3">
      <c r="A24260" s="1">
        <v>24258</v>
      </c>
      <c r="B24260">
        <v>9.7699618539832453</v>
      </c>
      <c r="C24260">
        <v>23.503333261373559</v>
      </c>
      <c r="D24260">
        <v>-0.38474568336424197</v>
      </c>
      <c r="E24260">
        <v>0.81766835150462525</v>
      </c>
      <c r="F24260">
        <v>0.48171539388102991</v>
      </c>
      <c r="G24260">
        <v>9.3765830930870795</v>
      </c>
      <c r="H24260">
        <v>22.531850120228061</v>
      </c>
      <c r="I24260">
        <v>10.189613811174571</v>
      </c>
      <c r="J24260">
        <v>24.539700351023559</v>
      </c>
    </row>
    <row r="24261" spans="1:10" x14ac:dyDescent="0.3">
      <c r="A24261" s="1">
        <v>24259</v>
      </c>
      <c r="B24261">
        <v>9.7776791385827906</v>
      </c>
      <c r="C24261">
        <v>23.500966718563689</v>
      </c>
      <c r="D24261">
        <v>-0.37999020841558789</v>
      </c>
      <c r="E24261">
        <v>0.8427129792408784</v>
      </c>
      <c r="F24261">
        <v>0.45458078756304138</v>
      </c>
      <c r="G24261">
        <v>9.3889246720465867</v>
      </c>
      <c r="H24261">
        <v>22.527623866428701</v>
      </c>
      <c r="I24261">
        <v>10.192397951507839</v>
      </c>
      <c r="J24261">
        <v>24.539317726600061</v>
      </c>
    </row>
    <row r="24262" spans="1:10" x14ac:dyDescent="0.3">
      <c r="A24262" s="1">
        <v>24260</v>
      </c>
      <c r="B24262">
        <v>9.7857322264314348</v>
      </c>
      <c r="C24262">
        <v>23.49851826155993</v>
      </c>
      <c r="D24262">
        <v>-0.37544982390045051</v>
      </c>
      <c r="E24262">
        <v>0.86751542635259205</v>
      </c>
      <c r="F24262">
        <v>0.49357247515019043</v>
      </c>
      <c r="G24262">
        <v>9.401401102622355</v>
      </c>
      <c r="H24262">
        <v>22.523420353488241</v>
      </c>
      <c r="I24262">
        <v>10.19573226799085</v>
      </c>
      <c r="J24262">
        <v>24.53874154317084</v>
      </c>
    </row>
    <row r="24263" spans="1:10" x14ac:dyDescent="0.3">
      <c r="A24263" s="1">
        <v>24261</v>
      </c>
      <c r="B24263">
        <v>9.7940285615998253</v>
      </c>
      <c r="C24263">
        <v>23.49605732071225</v>
      </c>
      <c r="D24263">
        <v>-0.3705263422482365</v>
      </c>
      <c r="E24263">
        <v>0.8917550336047827</v>
      </c>
      <c r="F24263">
        <v>0.47645534106619891</v>
      </c>
      <c r="G24263">
        <v>9.4145029532670588</v>
      </c>
      <c r="H24263">
        <v>22.5190789915392</v>
      </c>
      <c r="I24263">
        <v>10.198902134281379</v>
      </c>
      <c r="J24263">
        <v>24.538286614019722</v>
      </c>
    </row>
    <row r="24264" spans="1:10" x14ac:dyDescent="0.3">
      <c r="A24264" s="1">
        <v>24262</v>
      </c>
      <c r="B24264">
        <v>9.8026196397486949</v>
      </c>
      <c r="C24264">
        <v>23.493528262947109</v>
      </c>
      <c r="D24264">
        <v>-0.36574145973223587</v>
      </c>
      <c r="E24264">
        <v>0.80880260097233636</v>
      </c>
      <c r="F24264">
        <v>0.42549231311464492</v>
      </c>
      <c r="G24264">
        <v>9.3910093782618222</v>
      </c>
      <c r="H24264">
        <v>22.41874933781919</v>
      </c>
      <c r="I24264">
        <v>10.182652861558729</v>
      </c>
      <c r="J24264">
        <v>24.48585458682064</v>
      </c>
    </row>
    <row r="24265" spans="1:10" x14ac:dyDescent="0.3">
      <c r="A24265" s="1">
        <v>24263</v>
      </c>
      <c r="B24265">
        <v>9.8103652886074197</v>
      </c>
      <c r="C24265">
        <v>23.49121879267161</v>
      </c>
      <c r="D24265">
        <v>-0.36148938112653611</v>
      </c>
      <c r="E24265">
        <v>0.82848550716068003</v>
      </c>
      <c r="F24265">
        <v>0.42612488680631422</v>
      </c>
      <c r="G24265">
        <v>9.4033287788094064</v>
      </c>
      <c r="H24265">
        <v>22.414699389710439</v>
      </c>
      <c r="I24265">
        <v>10.18617563807264</v>
      </c>
      <c r="J24265">
        <v>24.485152072105649</v>
      </c>
    </row>
    <row r="24266" spans="1:10" x14ac:dyDescent="0.3">
      <c r="A24266" s="1">
        <v>24264</v>
      </c>
      <c r="B24266">
        <v>9.8183233904716438</v>
      </c>
      <c r="C24266">
        <v>23.488893108614139</v>
      </c>
      <c r="D24266">
        <v>-0.35722498684352533</v>
      </c>
      <c r="E24266">
        <v>0.85364141597766519</v>
      </c>
      <c r="F24266">
        <v>0.47422365419047552</v>
      </c>
      <c r="G24266">
        <v>9.4158812709332622</v>
      </c>
      <c r="H24266">
        <v>22.410647735017811</v>
      </c>
      <c r="I24266">
        <v>10.1898918123272</v>
      </c>
      <c r="J24266">
        <v>24.484419949342929</v>
      </c>
    </row>
    <row r="24267" spans="1:10" x14ac:dyDescent="0.3">
      <c r="A24267" s="1">
        <v>24265</v>
      </c>
      <c r="B24267">
        <v>9.8265139306011395</v>
      </c>
      <c r="C24267">
        <v>23.48658050787547</v>
      </c>
      <c r="D24267">
        <v>-0.35249700085412589</v>
      </c>
      <c r="E24267">
        <v>0.77128963127154948</v>
      </c>
      <c r="F24267">
        <v>0.4793672877900863</v>
      </c>
      <c r="G24267">
        <v>9.4291742191465318</v>
      </c>
      <c r="H24267">
        <v>22.406444452111391</v>
      </c>
      <c r="I24267">
        <v>10.193371380052699</v>
      </c>
      <c r="J24267">
        <v>24.483852985442951</v>
      </c>
    </row>
    <row r="24268" spans="1:10" x14ac:dyDescent="0.3">
      <c r="A24268" s="1">
        <v>24266</v>
      </c>
      <c r="B24268">
        <v>9.8340450075341934</v>
      </c>
      <c r="C24268">
        <v>23.484479606597429</v>
      </c>
      <c r="D24268">
        <v>-0.34763761575894458</v>
      </c>
      <c r="E24268">
        <v>0.79218994392245123</v>
      </c>
      <c r="F24268">
        <v>0.47386691216766352</v>
      </c>
      <c r="G24268">
        <v>9.4419587637785156</v>
      </c>
      <c r="H24268">
        <v>22.402425484698721</v>
      </c>
      <c r="I24268">
        <v>10.196052013636541</v>
      </c>
      <c r="J24268">
        <v>24.483523004185589</v>
      </c>
    </row>
    <row r="24269" spans="1:10" x14ac:dyDescent="0.3">
      <c r="A24269" s="1">
        <v>24267</v>
      </c>
      <c r="B24269">
        <v>9.8415945376406047</v>
      </c>
      <c r="C24269">
        <v>23.48245419777707</v>
      </c>
      <c r="D24269">
        <v>-0.34296199325755761</v>
      </c>
      <c r="E24269">
        <v>0.81209082035728408</v>
      </c>
      <c r="F24269">
        <v>0.44071173145118941</v>
      </c>
      <c r="G24269">
        <v>9.4545718378294357</v>
      </c>
      <c r="H24269">
        <v>22.398578662906349</v>
      </c>
      <c r="I24269">
        <v>10.19892645398193</v>
      </c>
      <c r="J24269">
        <v>24.483179277054841</v>
      </c>
    </row>
    <row r="24270" spans="1:10" x14ac:dyDescent="0.3">
      <c r="A24270" s="1">
        <v>24268</v>
      </c>
      <c r="B24270">
        <v>9.8495776343307551</v>
      </c>
      <c r="C24270">
        <v>23.480337497881301</v>
      </c>
      <c r="D24270">
        <v>-0.33847996248039341</v>
      </c>
      <c r="E24270">
        <v>0.83216861026752331</v>
      </c>
      <c r="F24270">
        <v>0.3925918479259366</v>
      </c>
      <c r="G24270">
        <v>9.4739112177861529</v>
      </c>
      <c r="H24270">
        <v>22.413186901900971</v>
      </c>
      <c r="I24270">
        <v>10.20075168106168</v>
      </c>
      <c r="J24270">
        <v>24.477912944493621</v>
      </c>
    </row>
    <row r="24271" spans="1:10" x14ac:dyDescent="0.3">
      <c r="A24271" s="1">
        <v>24269</v>
      </c>
      <c r="B24271">
        <v>9.8575061696426278</v>
      </c>
      <c r="C24271">
        <v>23.478222398602039</v>
      </c>
      <c r="D24271">
        <v>-0.33460871084046201</v>
      </c>
      <c r="E24271">
        <v>0.85687800811102521</v>
      </c>
      <c r="F24271">
        <v>0.42205584459217499</v>
      </c>
      <c r="G24271">
        <v>9.4859737662496144</v>
      </c>
      <c r="H24271">
        <v>22.409625503486922</v>
      </c>
      <c r="I24271">
        <v>10.20481572898861</v>
      </c>
      <c r="J24271">
        <v>24.477149849805599</v>
      </c>
    </row>
    <row r="24272" spans="1:10" x14ac:dyDescent="0.3">
      <c r="A24272" s="1">
        <v>24270</v>
      </c>
      <c r="B24272">
        <v>9.8657969355711241</v>
      </c>
      <c r="C24272">
        <v>23.476047755673289</v>
      </c>
      <c r="D24272">
        <v>-0.33038694890812148</v>
      </c>
      <c r="E24272">
        <v>0.8814131341571011</v>
      </c>
      <c r="F24272">
        <v>0.39977293286902682</v>
      </c>
      <c r="G24272">
        <v>9.4987791914266904</v>
      </c>
      <c r="H24272">
        <v>22.405891866793649</v>
      </c>
      <c r="I24272">
        <v>10.20888617846583</v>
      </c>
      <c r="J24272">
        <v>24.476432558732132</v>
      </c>
    </row>
    <row r="24273" spans="1:10" x14ac:dyDescent="0.3">
      <c r="A24273" s="1">
        <v>24271</v>
      </c>
      <c r="B24273">
        <v>9.8742870898800739</v>
      </c>
      <c r="C24273">
        <v>23.473821678360991</v>
      </c>
      <c r="D24273">
        <v>-0.32640599853181551</v>
      </c>
      <c r="E24273">
        <v>0.90531407439610201</v>
      </c>
      <c r="F24273">
        <v>0.35402493902140009</v>
      </c>
      <c r="G24273">
        <v>9.5115324802100147</v>
      </c>
      <c r="H24273">
        <v>22.402213193799689</v>
      </c>
      <c r="I24273">
        <v>10.2133911424059</v>
      </c>
      <c r="J24273">
        <v>24.475564372041209</v>
      </c>
    </row>
    <row r="24274" spans="1:10" x14ac:dyDescent="0.3">
      <c r="A24274" s="1">
        <v>24272</v>
      </c>
      <c r="B24274">
        <v>9.8830883715036464</v>
      </c>
      <c r="C24274">
        <v>23.471484829972781</v>
      </c>
      <c r="D24274">
        <v>-0.32284498861160649</v>
      </c>
      <c r="E24274">
        <v>0.9289406485656645</v>
      </c>
      <c r="F24274">
        <v>0.37940326455105239</v>
      </c>
      <c r="G24274">
        <v>9.5219239871471384</v>
      </c>
      <c r="H24274">
        <v>22.39193144960479</v>
      </c>
      <c r="I24274">
        <v>10.225802141499409</v>
      </c>
      <c r="J24274">
        <v>24.495887636347991</v>
      </c>
    </row>
    <row r="24275" spans="1:10" x14ac:dyDescent="0.3">
      <c r="A24275" s="1">
        <v>24273</v>
      </c>
      <c r="B24275">
        <v>9.8920193903574205</v>
      </c>
      <c r="C24275">
        <v>23.469136987490941</v>
      </c>
      <c r="D24275">
        <v>-0.31907339286760339</v>
      </c>
      <c r="E24275">
        <v>0.93727723798728146</v>
      </c>
      <c r="F24275">
        <v>0.44216744868422231</v>
      </c>
      <c r="G24275">
        <v>9.5349292040494085</v>
      </c>
      <c r="H24275">
        <v>22.388229122576409</v>
      </c>
      <c r="I24275">
        <v>10.23086709871092</v>
      </c>
      <c r="J24275">
        <v>24.49482508257525</v>
      </c>
    </row>
    <row r="24276" spans="1:10" x14ac:dyDescent="0.3">
      <c r="A24276" s="1">
        <v>24274</v>
      </c>
      <c r="B24276">
        <v>9.901140910857384</v>
      </c>
      <c r="C24276">
        <v>23.466808205779749</v>
      </c>
      <c r="D24276">
        <v>-0.31463221972465288</v>
      </c>
      <c r="E24276">
        <v>0.95916296281113023</v>
      </c>
      <c r="F24276">
        <v>0.42629300760289779</v>
      </c>
      <c r="G24276">
        <v>9.5488547293691965</v>
      </c>
      <c r="H24276">
        <v>22.384325106639611</v>
      </c>
      <c r="I24276">
        <v>10.2354300340508</v>
      </c>
      <c r="J24276">
        <v>24.493991061929851</v>
      </c>
    </row>
    <row r="24277" spans="1:10" x14ac:dyDescent="0.3">
      <c r="A24277" s="1">
        <v>24275</v>
      </c>
      <c r="B24277">
        <v>9.9104342285930382</v>
      </c>
      <c r="C24277">
        <v>23.46445979746262</v>
      </c>
      <c r="D24277">
        <v>-0.31037203789074641</v>
      </c>
      <c r="E24277">
        <v>0.98148195383416481</v>
      </c>
      <c r="F24277">
        <v>0.46642339273467359</v>
      </c>
      <c r="G24277">
        <v>9.5627628048323796</v>
      </c>
      <c r="H24277">
        <v>22.380485722730288</v>
      </c>
      <c r="I24277">
        <v>10.2403443457523</v>
      </c>
      <c r="J24277">
        <v>24.493057460521442</v>
      </c>
    </row>
    <row r="24278" spans="1:10" x14ac:dyDescent="0.3">
      <c r="A24278" s="1">
        <v>24276</v>
      </c>
      <c r="B24278">
        <v>9.9202541942023839</v>
      </c>
      <c r="C24278">
        <v>23.462046201789299</v>
      </c>
      <c r="D24278">
        <v>-0.30556646812431132</v>
      </c>
      <c r="E24278">
        <v>1.0039986767681419</v>
      </c>
      <c r="F24278">
        <v>0.44859678070614228</v>
      </c>
      <c r="G24278">
        <v>9.5827429886591666</v>
      </c>
      <c r="H24278">
        <v>22.392096801531679</v>
      </c>
      <c r="I24278">
        <v>10.243060020850841</v>
      </c>
      <c r="J24278">
        <v>24.48537785700438</v>
      </c>
    </row>
    <row r="24279" spans="1:10" x14ac:dyDescent="0.3">
      <c r="A24279" s="1">
        <v>24277</v>
      </c>
      <c r="B24279">
        <v>9.9296784548829606</v>
      </c>
      <c r="C24279">
        <v>23.459753588532411</v>
      </c>
      <c r="D24279">
        <v>-0.30123280681663522</v>
      </c>
      <c r="E24279">
        <v>0.92420309208949181</v>
      </c>
      <c r="F24279">
        <v>0.52408597745435015</v>
      </c>
      <c r="G24279">
        <v>9.5968072024731104</v>
      </c>
      <c r="H24279">
        <v>22.388351580741698</v>
      </c>
      <c r="I24279">
        <v>10.248046491371481</v>
      </c>
      <c r="J24279">
        <v>24.484474561102939</v>
      </c>
    </row>
    <row r="24280" spans="1:10" x14ac:dyDescent="0.3">
      <c r="A24280" s="1">
        <v>24278</v>
      </c>
      <c r="B24280">
        <v>9.9386839492151431</v>
      </c>
      <c r="C24280">
        <v>23.457639141786309</v>
      </c>
      <c r="D24280">
        <v>-0.29598720387047073</v>
      </c>
      <c r="E24280">
        <v>0.94620490510612831</v>
      </c>
      <c r="F24280">
        <v>0.46122265333275958</v>
      </c>
      <c r="G24280">
        <v>9.6114374002500735</v>
      </c>
      <c r="H24280">
        <v>22.384505772083681</v>
      </c>
      <c r="I24280">
        <v>10.2516723508491</v>
      </c>
      <c r="J24280">
        <v>24.484016040749871</v>
      </c>
    </row>
    <row r="24281" spans="1:10" x14ac:dyDescent="0.3">
      <c r="A24281" s="1">
        <v>24279</v>
      </c>
      <c r="B24281">
        <v>9.9479003689053176</v>
      </c>
      <c r="C24281">
        <v>23.45550521120245</v>
      </c>
      <c r="D24281">
        <v>-0.29137586144810218</v>
      </c>
      <c r="E24281">
        <v>0.96881200264710987</v>
      </c>
      <c r="F24281">
        <v>0.48190781033170249</v>
      </c>
      <c r="G24281">
        <v>9.6256058671921618</v>
      </c>
      <c r="H24281">
        <v>22.380874210744921</v>
      </c>
      <c r="I24281">
        <v>10.256152484216029</v>
      </c>
      <c r="J24281">
        <v>24.48331448907938</v>
      </c>
    </row>
    <row r="24282" spans="1:10" x14ac:dyDescent="0.3">
      <c r="A24282" s="1">
        <v>24280</v>
      </c>
      <c r="B24282">
        <v>9.9573706048207491</v>
      </c>
      <c r="C24282">
        <v>23.453380458490471</v>
      </c>
      <c r="D24282">
        <v>-0.28654805586168641</v>
      </c>
      <c r="E24282">
        <v>0.99097842224448973</v>
      </c>
      <c r="F24282">
        <v>0.45619782385923408</v>
      </c>
      <c r="G24282">
        <v>9.6402679484667146</v>
      </c>
      <c r="H24282">
        <v>22.377206012449271</v>
      </c>
      <c r="I24282">
        <v>10.26065708371568</v>
      </c>
      <c r="J24282">
        <v>24.482665933955349</v>
      </c>
    </row>
    <row r="24283" spans="1:10" x14ac:dyDescent="0.3">
      <c r="A24283" s="1">
        <v>24281</v>
      </c>
      <c r="B24283">
        <v>9.9670188930127921</v>
      </c>
      <c r="C24283">
        <v>23.45124011587264</v>
      </c>
      <c r="D24283">
        <v>-0.28199848130194799</v>
      </c>
      <c r="E24283">
        <v>0.90860300548881345</v>
      </c>
      <c r="F24283">
        <v>0.52852873335241934</v>
      </c>
      <c r="G24283">
        <v>9.6436221864973177</v>
      </c>
      <c r="H24283">
        <v>22.334998627544181</v>
      </c>
      <c r="I24283">
        <v>10.257853526770329</v>
      </c>
      <c r="J24283">
        <v>24.45508980853316</v>
      </c>
    </row>
    <row r="24284" spans="1:10" x14ac:dyDescent="0.3">
      <c r="A24284" s="1">
        <v>24282</v>
      </c>
      <c r="B24284">
        <v>9.9759317729091688</v>
      </c>
      <c r="C24284">
        <v>23.449338259417541</v>
      </c>
      <c r="D24284">
        <v>-0.27669719560302458</v>
      </c>
      <c r="E24284">
        <v>0.82575297840446282</v>
      </c>
      <c r="F24284">
        <v>0.47347089348743437</v>
      </c>
      <c r="G24284">
        <v>9.6584570980151359</v>
      </c>
      <c r="H24284">
        <v>22.331398045966161</v>
      </c>
      <c r="I24284">
        <v>10.261440650828691</v>
      </c>
      <c r="J24284">
        <v>24.454715636463909</v>
      </c>
    </row>
    <row r="24285" spans="1:10" x14ac:dyDescent="0.3">
      <c r="A24285" s="1">
        <v>24283</v>
      </c>
      <c r="B24285">
        <v>9.9840980980500103</v>
      </c>
      <c r="C24285">
        <v>23.447596271963569</v>
      </c>
      <c r="D24285">
        <v>-0.2719094355824152</v>
      </c>
      <c r="E24285">
        <v>0.7422274685701733</v>
      </c>
      <c r="F24285">
        <v>0.36224401204862838</v>
      </c>
      <c r="G24285">
        <v>9.6719794708395987</v>
      </c>
      <c r="H24285">
        <v>22.32814888481262</v>
      </c>
      <c r="I24285">
        <v>10.264790216444551</v>
      </c>
      <c r="J24285">
        <v>24.454329068845979</v>
      </c>
    </row>
    <row r="24286" spans="1:10" x14ac:dyDescent="0.3">
      <c r="A24286" s="1">
        <v>24284</v>
      </c>
      <c r="B24286">
        <v>9.991275202514057</v>
      </c>
      <c r="C24286">
        <v>23.446028454805251</v>
      </c>
      <c r="D24286">
        <v>-0.26832404980298968</v>
      </c>
      <c r="E24286">
        <v>0.66047239311546135</v>
      </c>
      <c r="F24286">
        <v>0.24033666722578109</v>
      </c>
      <c r="G24286">
        <v>9.6831722235860695</v>
      </c>
      <c r="H24286">
        <v>22.325469199599841</v>
      </c>
      <c r="I24286">
        <v>10.268355999042949</v>
      </c>
      <c r="J24286">
        <v>24.453761168297468</v>
      </c>
    </row>
    <row r="24287" spans="1:10" x14ac:dyDescent="0.3">
      <c r="A24287" s="1">
        <v>24285</v>
      </c>
      <c r="B24287">
        <v>9.997698208651304</v>
      </c>
      <c r="C24287">
        <v>23.44457168317993</v>
      </c>
      <c r="D24287">
        <v>-0.26592744690851222</v>
      </c>
      <c r="E24287">
        <v>0.66204828338908495</v>
      </c>
      <c r="F24287">
        <v>0.14121309942557839</v>
      </c>
      <c r="G24287">
        <v>9.6922816475329086</v>
      </c>
      <c r="H24287">
        <v>22.323277246269878</v>
      </c>
      <c r="I24287">
        <v>10.2723630766193</v>
      </c>
      <c r="J24287">
        <v>24.452965554616881</v>
      </c>
    </row>
    <row r="24288" spans="1:10" x14ac:dyDescent="0.3">
      <c r="A24288" s="1">
        <v>24286</v>
      </c>
      <c r="B24288">
        <v>10.004248548840691</v>
      </c>
      <c r="C24288">
        <v>23.44304770603696</v>
      </c>
      <c r="D24288">
        <v>-0.26449296182416288</v>
      </c>
      <c r="E24288">
        <v>0.66361928862552988</v>
      </c>
      <c r="F24288">
        <v>7.1219584814155634E-2</v>
      </c>
      <c r="G24288">
        <v>9.7004407815505882</v>
      </c>
      <c r="H24288">
        <v>22.321316307445919</v>
      </c>
      <c r="I24288">
        <v>10.277466608741641</v>
      </c>
      <c r="J24288">
        <v>24.451834542485301</v>
      </c>
    </row>
    <row r="24289" spans="1:10" x14ac:dyDescent="0.3">
      <c r="A24289" s="1">
        <v>24287</v>
      </c>
      <c r="B24289">
        <v>10.010586710030569</v>
      </c>
      <c r="C24289">
        <v>23.44151031383808</v>
      </c>
      <c r="D24289">
        <v>-0.26379302626736378</v>
      </c>
      <c r="E24289">
        <v>0.67748004618261926</v>
      </c>
      <c r="F24289">
        <v>1.393290025397265E-2</v>
      </c>
      <c r="G24289">
        <v>9.7159506353208549</v>
      </c>
      <c r="H24289">
        <v>22.350617557511889</v>
      </c>
      <c r="I24289">
        <v>10.28504818260808</v>
      </c>
      <c r="J24289">
        <v>24.45770642159713</v>
      </c>
    </row>
    <row r="24290" spans="1:10" x14ac:dyDescent="0.3">
      <c r="A24290" s="1">
        <v>24288</v>
      </c>
      <c r="B24290">
        <v>10.01717692162817</v>
      </c>
      <c r="C24290">
        <v>23.439834962599331</v>
      </c>
      <c r="D24290">
        <v>-0.26365318250904468</v>
      </c>
      <c r="E24290">
        <v>0.70002001229536837</v>
      </c>
      <c r="F24290">
        <v>-4.3091435782709839E-2</v>
      </c>
      <c r="G24290">
        <v>9.7226934043419195</v>
      </c>
      <c r="H24290">
        <v>22.348901013924149</v>
      </c>
      <c r="I24290">
        <v>10.291496282839519</v>
      </c>
      <c r="J24290">
        <v>24.456069442145601</v>
      </c>
    </row>
    <row r="24291" spans="1:10" x14ac:dyDescent="0.3">
      <c r="A24291" s="1">
        <v>24289</v>
      </c>
      <c r="B24291">
        <v>10.02393442021784</v>
      </c>
      <c r="C24291">
        <v>23.438027613092888</v>
      </c>
      <c r="D24291">
        <v>-0.26408377796815391</v>
      </c>
      <c r="E24291">
        <v>0.7278932257192009</v>
      </c>
      <c r="F24291">
        <v>-0.1027572152011809</v>
      </c>
      <c r="G24291">
        <v>9.7289811790420657</v>
      </c>
      <c r="H24291">
        <v>22.34722056881548</v>
      </c>
      <c r="I24291">
        <v>10.29869134193684</v>
      </c>
      <c r="J24291">
        <v>24.454143877760259</v>
      </c>
    </row>
    <row r="24292" spans="1:10" x14ac:dyDescent="0.3">
      <c r="A24292" s="1">
        <v>24290</v>
      </c>
      <c r="B24292">
        <v>10.030937576838721</v>
      </c>
      <c r="C24292">
        <v>23.436055803061809</v>
      </c>
      <c r="D24292">
        <v>-0.26511085915561222</v>
      </c>
      <c r="E24292">
        <v>0.75517596083256866</v>
      </c>
      <c r="F24292">
        <v>-0.16949882387422791</v>
      </c>
      <c r="G24292">
        <v>9.7348641440380508</v>
      </c>
      <c r="H24292">
        <v>22.345552275000141</v>
      </c>
      <c r="I24292">
        <v>10.306737987353999</v>
      </c>
      <c r="J24292">
        <v>24.451889334165038</v>
      </c>
    </row>
    <row r="24293" spans="1:10" x14ac:dyDescent="0.3">
      <c r="A24293" s="1">
        <v>24291</v>
      </c>
      <c r="B24293">
        <v>10.038173504421319</v>
      </c>
      <c r="C24293">
        <v>23.433909860246452</v>
      </c>
      <c r="D24293">
        <v>-0.26680487589783802</v>
      </c>
      <c r="E24293">
        <v>0.78187101880526721</v>
      </c>
      <c r="F24293">
        <v>-0.24148701345541679</v>
      </c>
      <c r="G24293">
        <v>9.7398237432716819</v>
      </c>
      <c r="H24293">
        <v>22.342338321790841</v>
      </c>
      <c r="I24293">
        <v>10.30489636772004</v>
      </c>
      <c r="J24293">
        <v>24.4097681452016</v>
      </c>
    </row>
    <row r="24294" spans="1:10" x14ac:dyDescent="0.3">
      <c r="A24294" s="1">
        <v>24292</v>
      </c>
      <c r="B24294">
        <v>10.04573319393633</v>
      </c>
      <c r="C24294">
        <v>23.431547815488361</v>
      </c>
      <c r="D24294">
        <v>-0.26925106452428937</v>
      </c>
      <c r="E24294">
        <v>0.8083475649320685</v>
      </c>
      <c r="F24294">
        <v>-0.31922267913026242</v>
      </c>
      <c r="G24294">
        <v>9.7447141382053548</v>
      </c>
      <c r="H24294">
        <v>22.34070936198977</v>
      </c>
      <c r="I24294">
        <v>10.31484239027913</v>
      </c>
      <c r="J24294">
        <v>24.406750726971719</v>
      </c>
    </row>
    <row r="24295" spans="1:10" x14ac:dyDescent="0.3">
      <c r="A24295" s="1">
        <v>24293</v>
      </c>
      <c r="B24295">
        <v>10.05331997079235</v>
      </c>
      <c r="C24295">
        <v>23.42904841861144</v>
      </c>
      <c r="D24295">
        <v>-0.27240553839693032</v>
      </c>
      <c r="E24295">
        <v>0.81899208851123417</v>
      </c>
      <c r="F24295">
        <v>-0.41020972439864389</v>
      </c>
      <c r="G24295">
        <v>9.7488613970420293</v>
      </c>
      <c r="H24295">
        <v>22.33916494758607</v>
      </c>
      <c r="I24295">
        <v>10.325504075226069</v>
      </c>
      <c r="J24295">
        <v>24.403397581599489</v>
      </c>
    </row>
    <row r="24296" spans="1:10" x14ac:dyDescent="0.3">
      <c r="A24296" s="1">
        <v>24294</v>
      </c>
      <c r="B24296">
        <v>10.061031514405631</v>
      </c>
      <c r="C24296">
        <v>23.426367292218529</v>
      </c>
      <c r="D24296">
        <v>-0.27649481971668138</v>
      </c>
      <c r="E24296">
        <v>0.83810557628291671</v>
      </c>
      <c r="F24296">
        <v>-0.48884506862847238</v>
      </c>
      <c r="G24296">
        <v>9.7521186585662516</v>
      </c>
      <c r="H24296">
        <v>22.33773794710536</v>
      </c>
      <c r="I24296">
        <v>10.33719771980755</v>
      </c>
      <c r="J24296">
        <v>24.39959527430484</v>
      </c>
    </row>
    <row r="24297" spans="1:10" x14ac:dyDescent="0.3">
      <c r="A24297" s="1">
        <v>24295</v>
      </c>
      <c r="B24297">
        <v>10.068923415279199</v>
      </c>
      <c r="C24297">
        <v>23.42347203389841</v>
      </c>
      <c r="D24297">
        <v>-0.28139795100905618</v>
      </c>
      <c r="E24297">
        <v>0.85692519378933207</v>
      </c>
      <c r="F24297">
        <v>-0.48775713640450791</v>
      </c>
      <c r="G24297">
        <v>9.7494676087926138</v>
      </c>
      <c r="H24297">
        <v>22.31835048251093</v>
      </c>
      <c r="I24297">
        <v>10.354993780086669</v>
      </c>
      <c r="J24297">
        <v>24.413100392321368</v>
      </c>
    </row>
    <row r="24298" spans="1:10" x14ac:dyDescent="0.3">
      <c r="A24298" s="1">
        <v>24296</v>
      </c>
      <c r="B24298">
        <v>10.07703734897998</v>
      </c>
      <c r="C24298">
        <v>23.42041249917029</v>
      </c>
      <c r="D24298">
        <v>-0.28633377919355468</v>
      </c>
      <c r="E24298">
        <v>0.87550392967810731</v>
      </c>
      <c r="F24298">
        <v>-0.5403094028692339</v>
      </c>
      <c r="G24298">
        <v>9.7521307658881025</v>
      </c>
      <c r="H24298">
        <v>22.31688118203305</v>
      </c>
      <c r="I24298">
        <v>10.36798884482435</v>
      </c>
      <c r="J24298">
        <v>24.408616814320709</v>
      </c>
    </row>
    <row r="24299" spans="1:10" x14ac:dyDescent="0.3">
      <c r="A24299" s="1">
        <v>24297</v>
      </c>
      <c r="B24299">
        <v>10.085065956391681</v>
      </c>
      <c r="C24299">
        <v>23.41727589348292</v>
      </c>
      <c r="D24299">
        <v>-0.29165326401918512</v>
      </c>
      <c r="E24299">
        <v>0.79418210846533877</v>
      </c>
      <c r="F24299">
        <v>-0.55323037315970724</v>
      </c>
      <c r="G24299">
        <v>9.7542937798052503</v>
      </c>
      <c r="H24299">
        <v>22.315488517064338</v>
      </c>
      <c r="I24299">
        <v>10.381270048797839</v>
      </c>
      <c r="J24299">
        <v>24.403918522329771</v>
      </c>
    </row>
    <row r="24300" spans="1:10" x14ac:dyDescent="0.3">
      <c r="A24300" s="1">
        <v>24298</v>
      </c>
      <c r="B24300">
        <v>10.09261358230183</v>
      </c>
      <c r="C24300">
        <v>23.41428335652974</v>
      </c>
      <c r="D24300">
        <v>-0.29730915314908368</v>
      </c>
      <c r="E24300">
        <v>0.81432352967199262</v>
      </c>
      <c r="F24300">
        <v>-0.53860163198034106</v>
      </c>
      <c r="G24300">
        <v>9.7556151422284074</v>
      </c>
      <c r="H24300">
        <v>22.314384403431252</v>
      </c>
      <c r="I24300">
        <v>10.39439324864011</v>
      </c>
      <c r="J24300">
        <v>24.399234915948139</v>
      </c>
    </row>
    <row r="24301" spans="1:10" x14ac:dyDescent="0.3">
      <c r="A24301" s="1">
        <v>24299</v>
      </c>
      <c r="B24301">
        <v>10.09998683997328</v>
      </c>
      <c r="C24301">
        <v>23.411259909924219</v>
      </c>
      <c r="D24301">
        <v>-0.30257997819807042</v>
      </c>
      <c r="E24301">
        <v>0.83922064495515047</v>
      </c>
      <c r="F24301">
        <v>-0.50190704843285738</v>
      </c>
      <c r="G24301">
        <v>9.770714052658418</v>
      </c>
      <c r="H24301">
        <v>22.356457481966931</v>
      </c>
      <c r="I24301">
        <v>10.41550224144993</v>
      </c>
      <c r="J24301">
        <v>24.421991511066949</v>
      </c>
    </row>
    <row r="24302" spans="1:10" x14ac:dyDescent="0.3">
      <c r="A24302" s="1">
        <v>24300</v>
      </c>
      <c r="B24302">
        <v>10.107746029493009</v>
      </c>
      <c r="C24302">
        <v>23.408039379484212</v>
      </c>
      <c r="D24302">
        <v>-0.30760430911031439</v>
      </c>
      <c r="E24302">
        <v>0.86415375814047535</v>
      </c>
      <c r="F24302">
        <v>-0.53873076731538905</v>
      </c>
      <c r="G24302">
        <v>9.7731777440865333</v>
      </c>
      <c r="H24302">
        <v>22.354904633646409</v>
      </c>
      <c r="I24302">
        <v>10.42833567722006</v>
      </c>
      <c r="J24302">
        <v>24.417172976134211</v>
      </c>
    </row>
    <row r="24303" spans="1:10" x14ac:dyDescent="0.3">
      <c r="A24303" s="1">
        <v>24301</v>
      </c>
      <c r="B24303">
        <v>10.115797870150169</v>
      </c>
      <c r="C24303">
        <v>23.4046204645602</v>
      </c>
      <c r="D24303">
        <v>-0.3130577600091235</v>
      </c>
      <c r="E24303">
        <v>0.88882500314485047</v>
      </c>
      <c r="F24303">
        <v>-0.6068561689868246</v>
      </c>
      <c r="G24303">
        <v>9.7754913696240102</v>
      </c>
      <c r="H24303">
        <v>22.353325921537021</v>
      </c>
      <c r="I24303">
        <v>10.441885983942431</v>
      </c>
      <c r="J24303">
        <v>24.41199074413019</v>
      </c>
    </row>
    <row r="24304" spans="1:10" x14ac:dyDescent="0.3">
      <c r="A24304" s="1">
        <v>24302</v>
      </c>
      <c r="B24304">
        <v>10.12384224851025</v>
      </c>
      <c r="C24304">
        <v>23.40109517311685</v>
      </c>
      <c r="D24304">
        <v>-0.31905440707615251</v>
      </c>
      <c r="E24304">
        <v>0.91238509998684214</v>
      </c>
      <c r="F24304">
        <v>-0.60372169785243524</v>
      </c>
      <c r="G24304">
        <v>9.7772376620836425</v>
      </c>
      <c r="H24304">
        <v>22.351860217942981</v>
      </c>
      <c r="I24304">
        <v>10.4559653071202</v>
      </c>
      <c r="J24304">
        <v>24.406491916724612</v>
      </c>
    </row>
    <row r="24305" spans="1:10" x14ac:dyDescent="0.3">
      <c r="A24305" s="1">
        <v>24303</v>
      </c>
      <c r="B24305">
        <v>10.13225567369933</v>
      </c>
      <c r="C24305">
        <v>23.397351639716192</v>
      </c>
      <c r="D24305">
        <v>-0.32514775430019388</v>
      </c>
      <c r="E24305">
        <v>0.92980577120031238</v>
      </c>
      <c r="F24305">
        <v>-0.57015965151107595</v>
      </c>
      <c r="G24305">
        <v>9.779264208434391</v>
      </c>
      <c r="H24305">
        <v>22.350248131966939</v>
      </c>
      <c r="I24305">
        <v>10.47049876019647</v>
      </c>
      <c r="J24305">
        <v>24.400705990159938</v>
      </c>
    </row>
    <row r="24306" spans="1:10" x14ac:dyDescent="0.3">
      <c r="A24306" s="1">
        <v>24304</v>
      </c>
      <c r="B24306">
        <v>10.140836772578311</v>
      </c>
      <c r="C24306">
        <v>23.393518103033308</v>
      </c>
      <c r="D24306">
        <v>-0.3309109246820891</v>
      </c>
      <c r="E24306">
        <v>0.95301707181021966</v>
      </c>
      <c r="F24306">
        <v>-0.60273644239686286</v>
      </c>
      <c r="G24306">
        <v>9.7545087751657267</v>
      </c>
      <c r="H24306">
        <v>22.268977603841488</v>
      </c>
      <c r="I24306">
        <v>10.493814878846511</v>
      </c>
      <c r="J24306">
        <v>24.420982274631299</v>
      </c>
    </row>
    <row r="24307" spans="1:10" x14ac:dyDescent="0.3">
      <c r="A24307" s="1">
        <v>24305</v>
      </c>
      <c r="B24307">
        <v>10.149448229185531</v>
      </c>
      <c r="C24307">
        <v>23.389604498019629</v>
      </c>
      <c r="D24307">
        <v>-0.33689330414170432</v>
      </c>
      <c r="E24307">
        <v>0.97531466559094571</v>
      </c>
      <c r="F24307">
        <v>-0.66758606019951194</v>
      </c>
      <c r="G24307">
        <v>9.7563997570163021</v>
      </c>
      <c r="H24307">
        <v>22.267395268672079</v>
      </c>
      <c r="I24307">
        <v>10.50856666302179</v>
      </c>
      <c r="J24307">
        <v>24.414938647407642</v>
      </c>
    </row>
    <row r="24308" spans="1:10" x14ac:dyDescent="0.3">
      <c r="A24308" s="1">
        <v>24306</v>
      </c>
      <c r="B24308">
        <v>10.158335323976329</v>
      </c>
      <c r="C24308">
        <v>23.38545849494032</v>
      </c>
      <c r="D24308">
        <v>-0.34360576630867962</v>
      </c>
      <c r="E24308">
        <v>0.8922617967478671</v>
      </c>
      <c r="F24308">
        <v>-0.69654027229852999</v>
      </c>
      <c r="G24308">
        <v>9.7577629761676121</v>
      </c>
      <c r="H24308">
        <v>22.26591285045841</v>
      </c>
      <c r="I24308">
        <v>10.52432813241866</v>
      </c>
      <c r="J24308">
        <v>24.408358994300219</v>
      </c>
    </row>
    <row r="24309" spans="1:10" x14ac:dyDescent="0.3">
      <c r="A24309" s="1">
        <v>24307</v>
      </c>
      <c r="B24309">
        <v>10.166247767769709</v>
      </c>
      <c r="C24309">
        <v>23.381712606826799</v>
      </c>
      <c r="D24309">
        <v>-0.35043980248861012</v>
      </c>
      <c r="E24309">
        <v>0.81121962145489834</v>
      </c>
      <c r="F24309">
        <v>-0.74234371960714818</v>
      </c>
      <c r="G24309">
        <v>9.7580338182161217</v>
      </c>
      <c r="H24309">
        <v>22.264930610510039</v>
      </c>
      <c r="I24309">
        <v>10.5392225141788</v>
      </c>
      <c r="J24309">
        <v>24.40208803085627</v>
      </c>
    </row>
    <row r="24310" spans="1:10" x14ac:dyDescent="0.3">
      <c r="A24310" s="1">
        <v>24308</v>
      </c>
      <c r="B24310">
        <v>10.17355374433375</v>
      </c>
      <c r="C24310">
        <v>23.378155018464259</v>
      </c>
      <c r="D24310">
        <v>-0.35787597577964791</v>
      </c>
      <c r="E24310">
        <v>0.72847790793103362</v>
      </c>
      <c r="F24310">
        <v>-0.6553887350632025</v>
      </c>
      <c r="G24310">
        <v>9.7570465732476812</v>
      </c>
      <c r="H24310">
        <v>22.264439420862569</v>
      </c>
      <c r="I24310">
        <v>10.55410579720523</v>
      </c>
      <c r="J24310">
        <v>24.39572875165392</v>
      </c>
    </row>
    <row r="24311" spans="1:10" x14ac:dyDescent="0.3">
      <c r="A24311" s="1">
        <v>24309</v>
      </c>
      <c r="B24311">
        <v>10.180075325626429</v>
      </c>
      <c r="C24311">
        <v>23.37496153444949</v>
      </c>
      <c r="D24311">
        <v>-0.3644089184619756</v>
      </c>
      <c r="E24311">
        <v>0.7287625375949387</v>
      </c>
      <c r="F24311">
        <v>-0.5009011782350874</v>
      </c>
      <c r="G24311">
        <v>9.7563012542253773</v>
      </c>
      <c r="H24311">
        <v>22.263990701206971</v>
      </c>
      <c r="I24311">
        <v>10.56726696125869</v>
      </c>
      <c r="J24311">
        <v>24.390027445963941</v>
      </c>
    </row>
    <row r="24312" spans="1:10" x14ac:dyDescent="0.3">
      <c r="A24312" s="1">
        <v>24310</v>
      </c>
      <c r="B24312">
        <v>10.186616619267729</v>
      </c>
      <c r="C24312">
        <v>23.37172887400444</v>
      </c>
      <c r="D24312">
        <v>-0.36942401609886732</v>
      </c>
      <c r="E24312">
        <v>0.72904231195259706</v>
      </c>
      <c r="F24312">
        <v>-0.50346901657845899</v>
      </c>
      <c r="G24312">
        <v>9.7810489862918502</v>
      </c>
      <c r="H24312">
        <v>22.32429363381717</v>
      </c>
      <c r="I24312">
        <v>10.567038395864859</v>
      </c>
      <c r="J24312">
        <v>24.35422141666297</v>
      </c>
    </row>
    <row r="24313" spans="1:10" x14ac:dyDescent="0.3">
      <c r="A24313" s="1">
        <v>24311</v>
      </c>
      <c r="B24313">
        <v>10.19311980845726</v>
      </c>
      <c r="C24313">
        <v>23.36843977753481</v>
      </c>
      <c r="D24313">
        <v>-0.37445678088131612</v>
      </c>
      <c r="E24313">
        <v>0.74167895180414367</v>
      </c>
      <c r="F24313">
        <v>-0.45700825326168532</v>
      </c>
      <c r="G24313">
        <v>9.7822858387899565</v>
      </c>
      <c r="H24313">
        <v>22.323058920300841</v>
      </c>
      <c r="I24313">
        <v>10.578481400260079</v>
      </c>
      <c r="J24313">
        <v>24.349005312342211</v>
      </c>
    </row>
    <row r="24314" spans="1:10" x14ac:dyDescent="0.3">
      <c r="A24314" s="1">
        <v>24312</v>
      </c>
      <c r="B24314">
        <v>10.199730123375559</v>
      </c>
      <c r="C24314">
        <v>23.365075606807871</v>
      </c>
      <c r="D24314">
        <v>-0.37902707697407911</v>
      </c>
      <c r="E24314">
        <v>0.76868018800536053</v>
      </c>
      <c r="F24314">
        <v>-0.40577632525336249</v>
      </c>
      <c r="G24314">
        <v>9.7841227609550749</v>
      </c>
      <c r="H24314">
        <v>22.321583293656641</v>
      </c>
      <c r="I24314">
        <v>10.58956914977599</v>
      </c>
      <c r="J24314">
        <v>24.343869690353589</v>
      </c>
    </row>
    <row r="24315" spans="1:10" x14ac:dyDescent="0.3">
      <c r="A24315" s="1">
        <v>24313</v>
      </c>
      <c r="B24315">
        <v>10.20658585273191</v>
      </c>
      <c r="C24315">
        <v>23.361603199288389</v>
      </c>
      <c r="D24315">
        <v>-0.38308386891067919</v>
      </c>
      <c r="E24315">
        <v>0.79509446875437828</v>
      </c>
      <c r="F24315">
        <v>-0.35611151030118382</v>
      </c>
      <c r="G24315">
        <v>9.7867486906579977</v>
      </c>
      <c r="H24315">
        <v>22.319805500766481</v>
      </c>
      <c r="I24315">
        <v>10.60039242429121</v>
      </c>
      <c r="J24315">
        <v>24.338807737082629</v>
      </c>
    </row>
    <row r="24316" spans="1:10" x14ac:dyDescent="0.3">
      <c r="A24316" s="1">
        <v>24314</v>
      </c>
      <c r="B24316">
        <v>10.213793891028169</v>
      </c>
      <c r="C24316">
        <v>23.35799967571549</v>
      </c>
      <c r="D24316">
        <v>-0.3866932058625101</v>
      </c>
      <c r="E24316">
        <v>0.82129839131093241</v>
      </c>
      <c r="F24316">
        <v>-0.38543198319797362</v>
      </c>
      <c r="G24316">
        <v>9.7911253450711548</v>
      </c>
      <c r="H24316">
        <v>22.319998367782318</v>
      </c>
      <c r="I24316">
        <v>10.623685976305071</v>
      </c>
      <c r="J24316">
        <v>24.36462419201472</v>
      </c>
    </row>
    <row r="24317" spans="1:10" x14ac:dyDescent="0.3">
      <c r="A24317" s="1">
        <v>24315</v>
      </c>
      <c r="B24317">
        <v>10.221032380128539</v>
      </c>
      <c r="C24317">
        <v>23.354365857974091</v>
      </c>
      <c r="D24317">
        <v>-0.39049422341417528</v>
      </c>
      <c r="E24317">
        <v>0.84624019716054899</v>
      </c>
      <c r="F24317">
        <v>-0.35982281914326031</v>
      </c>
      <c r="G24317">
        <v>9.7944214357796824</v>
      </c>
      <c r="H24317">
        <v>22.317978615108679</v>
      </c>
      <c r="I24317">
        <v>10.63474769264409</v>
      </c>
      <c r="J24317">
        <v>24.359425099301429</v>
      </c>
    </row>
    <row r="24318" spans="1:10" x14ac:dyDescent="0.3">
      <c r="A24318" s="1">
        <v>24316</v>
      </c>
      <c r="B24318">
        <v>10.22861946072535</v>
      </c>
      <c r="C24318">
        <v>23.350575575535331</v>
      </c>
      <c r="D24318">
        <v>-0.39410042649947991</v>
      </c>
      <c r="E24318">
        <v>0.76345712754995332</v>
      </c>
      <c r="F24318">
        <v>-0.4143212696804926</v>
      </c>
      <c r="G24318">
        <v>9.7982738755751875</v>
      </c>
      <c r="H24318">
        <v>22.315733513984789</v>
      </c>
      <c r="I24318">
        <v>10.64595652300309</v>
      </c>
      <c r="J24318">
        <v>24.354136343419711</v>
      </c>
    </row>
    <row r="24319" spans="1:10" x14ac:dyDescent="0.3">
      <c r="A24319" s="1">
        <v>24317</v>
      </c>
      <c r="B24319">
        <v>10.23542260082522</v>
      </c>
      <c r="C24319">
        <v>23.34712981042609</v>
      </c>
      <c r="D24319">
        <v>-0.39823899249625389</v>
      </c>
      <c r="E24319">
        <v>0.68094976518423067</v>
      </c>
      <c r="F24319">
        <v>-0.47285769397800892</v>
      </c>
      <c r="G24319">
        <v>9.8007979511486685</v>
      </c>
      <c r="H24319">
        <v>22.314077619631291</v>
      </c>
      <c r="I24319">
        <v>10.65690937970369</v>
      </c>
      <c r="J24319">
        <v>24.34895481191985</v>
      </c>
    </row>
    <row r="24320" spans="1:10" x14ac:dyDescent="0.3">
      <c r="A24320" s="1">
        <v>24318</v>
      </c>
      <c r="B24320">
        <v>10.241460954868661</v>
      </c>
      <c r="C24320">
        <v>23.343990286589619</v>
      </c>
      <c r="D24320">
        <v>-0.40296497195114322</v>
      </c>
      <c r="E24320">
        <v>0.68204786871092471</v>
      </c>
      <c r="F24320">
        <v>-0.46683797400406368</v>
      </c>
      <c r="G24320">
        <v>9.8073805500117786</v>
      </c>
      <c r="H24320">
        <v>22.325721575129059</v>
      </c>
      <c r="I24320">
        <v>10.68579091794061</v>
      </c>
      <c r="J24320">
        <v>24.386302480133029</v>
      </c>
    </row>
    <row r="24321" spans="1:10" x14ac:dyDescent="0.3">
      <c r="A24321" s="1">
        <v>24319</v>
      </c>
      <c r="B24321">
        <v>10.247464200400019</v>
      </c>
      <c r="C24321">
        <v>23.340754735078921</v>
      </c>
      <c r="D24321">
        <v>-0.40763279072483782</v>
      </c>
      <c r="E24321">
        <v>0.70448449866863649</v>
      </c>
      <c r="F24321">
        <v>-0.41735690420205068</v>
      </c>
      <c r="G24321">
        <v>9.8086354479744156</v>
      </c>
      <c r="H24321">
        <v>22.324523318193549</v>
      </c>
      <c r="I24321">
        <v>10.69665462958897</v>
      </c>
      <c r="J24321">
        <v>24.38098152920502</v>
      </c>
    </row>
    <row r="24322" spans="1:10" x14ac:dyDescent="0.3">
      <c r="A24322" s="1">
        <v>24320</v>
      </c>
      <c r="B24322">
        <v>10.25367089892733</v>
      </c>
      <c r="C24322">
        <v>23.337364582569581</v>
      </c>
      <c r="D24322">
        <v>-0.41182257520596521</v>
      </c>
      <c r="E24322">
        <v>0.73138584841023047</v>
      </c>
      <c r="F24322">
        <v>-0.4583376574227262</v>
      </c>
      <c r="G24322">
        <v>9.8105882199979337</v>
      </c>
      <c r="H24322">
        <v>22.322980677801269</v>
      </c>
      <c r="I24322">
        <v>10.70721569883929</v>
      </c>
      <c r="J24322">
        <v>24.375700240902489</v>
      </c>
    </row>
    <row r="24323" spans="1:10" x14ac:dyDescent="0.3">
      <c r="A24323" s="1">
        <v>24321</v>
      </c>
      <c r="B24323">
        <v>10.26005138249514</v>
      </c>
      <c r="C24323">
        <v>23.333803343809318</v>
      </c>
      <c r="D24323">
        <v>-0.41640168563683561</v>
      </c>
      <c r="E24323">
        <v>0.75758145235453422</v>
      </c>
      <c r="F24323">
        <v>-0.44237531118079232</v>
      </c>
      <c r="G24323">
        <v>9.8123283892059288</v>
      </c>
      <c r="H24323">
        <v>22.3214589913776</v>
      </c>
      <c r="I24323">
        <v>10.71834606442221</v>
      </c>
      <c r="J24323">
        <v>24.37005129165297</v>
      </c>
    </row>
    <row r="24324" spans="1:10" x14ac:dyDescent="0.3">
      <c r="A24324" s="1">
        <v>24322</v>
      </c>
      <c r="B24324">
        <v>10.2667539384557</v>
      </c>
      <c r="C24324">
        <v>23.3300402018718</v>
      </c>
      <c r="D24324">
        <v>-0.42089019341260031</v>
      </c>
      <c r="E24324">
        <v>0.78463043402467081</v>
      </c>
      <c r="F24324">
        <v>-0.40591686368734858</v>
      </c>
      <c r="G24324">
        <v>9.8144915549896208</v>
      </c>
      <c r="H24324">
        <v>22.31971564851192</v>
      </c>
      <c r="I24324">
        <v>10.72969519518111</v>
      </c>
      <c r="J24324">
        <v>24.364220658907371</v>
      </c>
    </row>
    <row r="24325" spans="1:10" x14ac:dyDescent="0.3">
      <c r="A24325" s="1">
        <v>24323</v>
      </c>
      <c r="B24325">
        <v>10.273499919575579</v>
      </c>
      <c r="C24325">
        <v>23.326270719675261</v>
      </c>
      <c r="D24325">
        <v>-0.42488800084908068</v>
      </c>
      <c r="E24325">
        <v>0.81031457392491713</v>
      </c>
      <c r="F24325">
        <v>-0.35998634564439203</v>
      </c>
      <c r="G24325">
        <v>9.8248696361109609</v>
      </c>
      <c r="H24325">
        <v>22.334709112255101</v>
      </c>
      <c r="I24325">
        <v>10.712376295045621</v>
      </c>
      <c r="J24325">
        <v>24.296274262367739</v>
      </c>
    </row>
    <row r="24326" spans="1:10" x14ac:dyDescent="0.3">
      <c r="A24326" s="1">
        <v>24324</v>
      </c>
      <c r="B24326">
        <v>10.280644206605229</v>
      </c>
      <c r="C24326">
        <v>23.32232536698627</v>
      </c>
      <c r="D24326">
        <v>-0.42851369492976737</v>
      </c>
      <c r="E24326">
        <v>0.83602499346087822</v>
      </c>
      <c r="F24326">
        <v>-0.3881323948737444</v>
      </c>
      <c r="G24326">
        <v>9.8284217807334127</v>
      </c>
      <c r="H24326">
        <v>22.332396869523041</v>
      </c>
      <c r="I24326">
        <v>10.723034625816741</v>
      </c>
      <c r="J24326">
        <v>24.290731306028121</v>
      </c>
    </row>
    <row r="24327" spans="1:10" x14ac:dyDescent="0.3">
      <c r="A24327" s="1">
        <v>24325</v>
      </c>
      <c r="B24327">
        <v>10.287885036308319</v>
      </c>
      <c r="C24327">
        <v>23.318311532736619</v>
      </c>
      <c r="D24327">
        <v>-0.43235725968355759</v>
      </c>
      <c r="E24327">
        <v>0.86075759825357423</v>
      </c>
      <c r="F24327">
        <v>-0.44583435651930498</v>
      </c>
      <c r="G24327">
        <v>9.8318611058576302</v>
      </c>
      <c r="H24327">
        <v>22.33012848926365</v>
      </c>
      <c r="I24327">
        <v>10.733994309579399</v>
      </c>
      <c r="J24327">
        <v>24.285009966625498</v>
      </c>
    </row>
    <row r="24328" spans="1:10" x14ac:dyDescent="0.3">
      <c r="A24328" s="1">
        <v>24326</v>
      </c>
      <c r="B24328">
        <v>10.29561939344021</v>
      </c>
      <c r="C24328">
        <v>23.313956876552211</v>
      </c>
      <c r="D24328">
        <v>-0.43695463311042793</v>
      </c>
      <c r="E24328">
        <v>0.88596477937456175</v>
      </c>
      <c r="F24328">
        <v>-0.52109371184849063</v>
      </c>
      <c r="G24328">
        <v>9.8350572517445656</v>
      </c>
      <c r="H24328">
        <v>22.32788078101602</v>
      </c>
      <c r="I24328">
        <v>10.74616821030815</v>
      </c>
      <c r="J24328">
        <v>24.278594170772472</v>
      </c>
    </row>
    <row r="24329" spans="1:10" x14ac:dyDescent="0.3">
      <c r="A24329" s="1">
        <v>24327</v>
      </c>
      <c r="B24329">
        <v>10.30308107798521</v>
      </c>
      <c r="C24329">
        <v>23.30965082469168</v>
      </c>
      <c r="D24329">
        <v>-0.44202169716628581</v>
      </c>
      <c r="E24329">
        <v>0.89492891695316756</v>
      </c>
      <c r="F24329">
        <v>-0.52040245216546743</v>
      </c>
      <c r="G24329">
        <v>9.8375283594161722</v>
      </c>
      <c r="H24329">
        <v>22.32592107583574</v>
      </c>
      <c r="I24329">
        <v>10.75851196895831</v>
      </c>
      <c r="J24329">
        <v>24.271992785394382</v>
      </c>
    </row>
    <row r="24330" spans="1:10" x14ac:dyDescent="0.3">
      <c r="A24330" s="1">
        <v>24328</v>
      </c>
      <c r="B24330">
        <v>10.31079487467807</v>
      </c>
      <c r="C24330">
        <v>23.30515238005631</v>
      </c>
      <c r="D24330">
        <v>-0.44721430195258072</v>
      </c>
      <c r="E24330">
        <v>0.91748274966352705</v>
      </c>
      <c r="F24330">
        <v>-0.56095833761136338</v>
      </c>
      <c r="G24330">
        <v>9.8401403356303376</v>
      </c>
      <c r="H24330">
        <v>22.32385331380538</v>
      </c>
      <c r="I24330">
        <v>10.771216664755659</v>
      </c>
      <c r="J24330">
        <v>24.265116504908601</v>
      </c>
    </row>
    <row r="24331" spans="1:10" x14ac:dyDescent="0.3">
      <c r="A24331" s="1">
        <v>24329</v>
      </c>
      <c r="B24331">
        <v>10.318777259380489</v>
      </c>
      <c r="C24331">
        <v>23.30040446040282</v>
      </c>
      <c r="D24331">
        <v>-0.45289289131010929</v>
      </c>
      <c r="E24331">
        <v>0.94099621155916946</v>
      </c>
      <c r="F24331">
        <v>-0.54503119169642944</v>
      </c>
      <c r="G24331">
        <v>9.8386231898283665</v>
      </c>
      <c r="H24331">
        <v>22.313708100849151</v>
      </c>
      <c r="I24331">
        <v>10.81570352427247</v>
      </c>
      <c r="J24331">
        <v>24.321566973912031</v>
      </c>
    </row>
    <row r="24332" spans="1:10" x14ac:dyDescent="0.3">
      <c r="A24332" s="1">
        <v>24330</v>
      </c>
      <c r="B24332">
        <v>10.326760125594911</v>
      </c>
      <c r="C24332">
        <v>23.295614930908279</v>
      </c>
      <c r="D24332">
        <v>-0.45828498241734539</v>
      </c>
      <c r="E24332">
        <v>0.94892872621040991</v>
      </c>
      <c r="F24332">
        <v>-0.50307116489396619</v>
      </c>
      <c r="G24332">
        <v>9.8412927052961159</v>
      </c>
      <c r="H24332">
        <v>22.311521937186459</v>
      </c>
      <c r="I24332">
        <v>10.829185341153019</v>
      </c>
      <c r="J24332">
        <v>24.314083140774109</v>
      </c>
    </row>
    <row r="24333" spans="1:10" x14ac:dyDescent="0.3">
      <c r="A24333" s="1">
        <v>24331</v>
      </c>
      <c r="B24333">
        <v>10.334901525109229</v>
      </c>
      <c r="C24333">
        <v>23.290732613476759</v>
      </c>
      <c r="D24333">
        <v>-0.46331772827433387</v>
      </c>
      <c r="E24333">
        <v>0.95677985603925897</v>
      </c>
      <c r="F24333">
        <v>-0.52952662358044345</v>
      </c>
      <c r="G24333">
        <v>9.8444875838560471</v>
      </c>
      <c r="H24333">
        <v>22.309095306377831</v>
      </c>
      <c r="I24333">
        <v>10.84244604786047</v>
      </c>
      <c r="J24333">
        <v>24.30665935747022</v>
      </c>
    </row>
    <row r="24334" spans="1:10" x14ac:dyDescent="0.3">
      <c r="A24334" s="1">
        <v>24332</v>
      </c>
      <c r="B24334">
        <v>10.34316582974971</v>
      </c>
      <c r="C24334">
        <v>23.285718703244971</v>
      </c>
      <c r="D24334">
        <v>-0.46866752902178171</v>
      </c>
      <c r="E24334">
        <v>0.97330431989588595</v>
      </c>
      <c r="F24334">
        <v>-0.49742236765383552</v>
      </c>
      <c r="G24334">
        <v>9.8475073674445408</v>
      </c>
      <c r="H24334">
        <v>22.306719047877721</v>
      </c>
      <c r="I24334">
        <v>10.85613806919185</v>
      </c>
      <c r="J24334">
        <v>24.298915660059219</v>
      </c>
    </row>
    <row r="24335" spans="1:10" x14ac:dyDescent="0.3">
      <c r="A24335" s="1">
        <v>24333</v>
      </c>
      <c r="B24335">
        <v>10.351398657874419</v>
      </c>
      <c r="C24335">
        <v>23.280709997170639</v>
      </c>
      <c r="D24335">
        <v>-0.47359253113987487</v>
      </c>
      <c r="E24335">
        <v>0.99402215463826082</v>
      </c>
      <c r="F24335">
        <v>-0.52851859547438118</v>
      </c>
      <c r="G24335">
        <v>9.8609769613670988</v>
      </c>
      <c r="H24335">
        <v>22.32377782982665</v>
      </c>
      <c r="I24335">
        <v>10.880816824955</v>
      </c>
      <c r="J24335">
        <v>24.313733775816068</v>
      </c>
    </row>
    <row r="24336" spans="1:10" x14ac:dyDescent="0.3">
      <c r="A24336" s="1">
        <v>24334</v>
      </c>
      <c r="B24336">
        <v>10.359861562811799</v>
      </c>
      <c r="C24336">
        <v>23.275494069356451</v>
      </c>
      <c r="D24336">
        <v>-0.47887821608888342</v>
      </c>
      <c r="E24336">
        <v>1.0145044360816899</v>
      </c>
      <c r="F24336">
        <v>-0.50718228944455768</v>
      </c>
      <c r="G24336">
        <v>9.8643886987014575</v>
      </c>
      <c r="H24336">
        <v>22.321167472098949</v>
      </c>
      <c r="I24336">
        <v>10.894732547157711</v>
      </c>
      <c r="J24336">
        <v>24.305705092878672</v>
      </c>
    </row>
    <row r="24337" spans="1:10" x14ac:dyDescent="0.3">
      <c r="A24337" s="1">
        <v>24335</v>
      </c>
      <c r="B24337">
        <v>10.368573737193859</v>
      </c>
      <c r="C24337">
        <v>23.270100434363329</v>
      </c>
      <c r="D24337">
        <v>-0.48400082125239557</v>
      </c>
      <c r="E24337">
        <v>1.0347459542741779</v>
      </c>
      <c r="F24337">
        <v>-0.54432125001136</v>
      </c>
      <c r="G24337">
        <v>9.8682187569674564</v>
      </c>
      <c r="H24337">
        <v>22.318324459112109</v>
      </c>
      <c r="I24337">
        <v>10.908715044986</v>
      </c>
      <c r="J24337">
        <v>24.297558020105171</v>
      </c>
    </row>
    <row r="24338" spans="1:10" x14ac:dyDescent="0.3">
      <c r="A24338" s="1">
        <v>24336</v>
      </c>
      <c r="B24338">
        <v>10.377255461929741</v>
      </c>
      <c r="C24338">
        <v>23.264650170891311</v>
      </c>
      <c r="D24338">
        <v>-0.48939315625224789</v>
      </c>
      <c r="E24338">
        <v>1.040712544413724</v>
      </c>
      <c r="F24338">
        <v>-0.52657238220250602</v>
      </c>
      <c r="G24338">
        <v>9.8717754861346148</v>
      </c>
      <c r="H24338">
        <v>22.315586101730041</v>
      </c>
      <c r="I24338">
        <v>10.922929285472319</v>
      </c>
      <c r="J24338">
        <v>24.289180210071361</v>
      </c>
    </row>
    <row r="24339" spans="1:10" x14ac:dyDescent="0.3">
      <c r="A24339" s="1">
        <v>24337</v>
      </c>
      <c r="B24339">
        <v>10.386167367104379</v>
      </c>
      <c r="C24339">
        <v>23.259027041953029</v>
      </c>
      <c r="D24339">
        <v>-0.49472491153268527</v>
      </c>
      <c r="E24339">
        <v>1.055466066127648</v>
      </c>
      <c r="F24339">
        <v>-0.56076825325944435</v>
      </c>
      <c r="G24339">
        <v>9.8789195042158742</v>
      </c>
      <c r="H24339">
        <v>22.318760975965219</v>
      </c>
      <c r="I24339">
        <v>10.937535367279629</v>
      </c>
      <c r="J24339">
        <v>24.281076927947929</v>
      </c>
    </row>
    <row r="24340" spans="1:10" x14ac:dyDescent="0.3">
      <c r="A24340" s="1">
        <v>24338</v>
      </c>
      <c r="B24340">
        <v>10.394947595011979</v>
      </c>
      <c r="C24340">
        <v>23.253404733768409</v>
      </c>
      <c r="D24340">
        <v>-0.50026426925903134</v>
      </c>
      <c r="E24340">
        <v>1.0695466278340069</v>
      </c>
      <c r="F24340">
        <v>-0.5374954167128333</v>
      </c>
      <c r="G24340">
        <v>9.8824990709620923</v>
      </c>
      <c r="H24340">
        <v>22.315962906532061</v>
      </c>
      <c r="I24340">
        <v>10.95196860696694</v>
      </c>
      <c r="J24340">
        <v>24.272384730294409</v>
      </c>
    </row>
    <row r="24341" spans="1:10" x14ac:dyDescent="0.3">
      <c r="A24341" s="1">
        <v>24339</v>
      </c>
      <c r="B24341">
        <v>10.40391335811073</v>
      </c>
      <c r="C24341">
        <v>23.247629891020221</v>
      </c>
      <c r="D24341">
        <v>-0.50562371228408742</v>
      </c>
      <c r="E24341">
        <v>1.0834584733305039</v>
      </c>
      <c r="F24341">
        <v>-0.57146412134047031</v>
      </c>
      <c r="G24341">
        <v>9.8864480517236437</v>
      </c>
      <c r="H24341">
        <v>22.312947952637501</v>
      </c>
      <c r="I24341">
        <v>10.966387509343249</v>
      </c>
      <c r="J24341">
        <v>24.263609945093471</v>
      </c>
    </row>
    <row r="24342" spans="1:10" x14ac:dyDescent="0.3">
      <c r="A24342" s="1">
        <v>24340</v>
      </c>
      <c r="B24342">
        <v>10.412998679072199</v>
      </c>
      <c r="C24342">
        <v>23.241691917798661</v>
      </c>
      <c r="D24342">
        <v>-0.5113484303747079</v>
      </c>
      <c r="E24342">
        <v>1.0007128211317129</v>
      </c>
      <c r="F24342">
        <v>-0.56614903007778017</v>
      </c>
      <c r="G24342">
        <v>9.8901910905759269</v>
      </c>
      <c r="H24342">
        <v>22.30998762207826</v>
      </c>
      <c r="I24342">
        <v>10.98127978114359</v>
      </c>
      <c r="J24342">
        <v>24.254435335505232</v>
      </c>
    </row>
    <row r="24343" spans="1:10" x14ac:dyDescent="0.3">
      <c r="A24343" s="1">
        <v>24341</v>
      </c>
      <c r="B24343">
        <v>10.421333142690321</v>
      </c>
      <c r="C24343">
        <v>23.236217531617481</v>
      </c>
      <c r="D24343">
        <v>-0.51698980318961829</v>
      </c>
      <c r="E24343">
        <v>1.0075161470832741</v>
      </c>
      <c r="F24343">
        <v>-0.56922037390267421</v>
      </c>
      <c r="G24343">
        <v>9.894447746315814</v>
      </c>
      <c r="H24343">
        <v>22.309535074626069</v>
      </c>
      <c r="I24343">
        <v>11.011078813852579</v>
      </c>
      <c r="J24343">
        <v>24.273458213012731</v>
      </c>
    </row>
    <row r="24344" spans="1:10" x14ac:dyDescent="0.3">
      <c r="A24344" s="1">
        <v>24342</v>
      </c>
      <c r="B24344">
        <v>10.429741943447819</v>
      </c>
      <c r="C24344">
        <v>23.23059648913328</v>
      </c>
      <c r="D24344">
        <v>-0.5227042583850261</v>
      </c>
      <c r="E24344">
        <v>1.027833840954486</v>
      </c>
      <c r="F24344">
        <v>-0.52511028028193119</v>
      </c>
      <c r="G24344">
        <v>9.8975696932105226</v>
      </c>
      <c r="H24344">
        <v>22.306940009111759</v>
      </c>
      <c r="I24344">
        <v>11.025405218705981</v>
      </c>
      <c r="J24344">
        <v>24.264450178155389</v>
      </c>
    </row>
    <row r="24345" spans="1:10" x14ac:dyDescent="0.3">
      <c r="A24345" s="1">
        <v>24343</v>
      </c>
      <c r="B24345">
        <v>10.43839288275259</v>
      </c>
      <c r="C24345">
        <v>23.224766178266801</v>
      </c>
      <c r="D24345">
        <v>-0.5280339792974541</v>
      </c>
      <c r="E24345">
        <v>1.04900605808726</v>
      </c>
      <c r="F24345">
        <v>-0.46502919503135848</v>
      </c>
      <c r="G24345">
        <v>9.9013053829686761</v>
      </c>
      <c r="H24345">
        <v>22.30395913301561</v>
      </c>
      <c r="I24345">
        <v>11.0395578233876</v>
      </c>
      <c r="J24345">
        <v>24.255430479553709</v>
      </c>
    </row>
    <row r="24346" spans="1:10" x14ac:dyDescent="0.3">
      <c r="A24346" s="1">
        <v>24344</v>
      </c>
      <c r="B24346">
        <v>10.447088257200569</v>
      </c>
      <c r="C24346">
        <v>23.21890280391381</v>
      </c>
      <c r="D24346">
        <v>-0.5326831580969047</v>
      </c>
      <c r="E24346">
        <v>0.96642583023539252</v>
      </c>
      <c r="F24346">
        <v>-0.38010081736884138</v>
      </c>
      <c r="G24346">
        <v>9.9057255807717031</v>
      </c>
      <c r="H24346">
        <v>22.30060271702601</v>
      </c>
      <c r="I24346">
        <v>11.05303842615497</v>
      </c>
      <c r="J24346">
        <v>24.246761053158341</v>
      </c>
    </row>
    <row r="24347" spans="1:10" x14ac:dyDescent="0.3">
      <c r="A24347" s="1">
        <v>24345</v>
      </c>
      <c r="B24347">
        <v>10.4549931794319</v>
      </c>
      <c r="C24347">
        <v>23.213631806762479</v>
      </c>
      <c r="D24347">
        <v>-0.53642000149314029</v>
      </c>
      <c r="E24347">
        <v>0.8852201999329633</v>
      </c>
      <c r="F24347">
        <v>-0.26729306813751308</v>
      </c>
      <c r="G24347">
        <v>9.910202747163348</v>
      </c>
      <c r="H24347">
        <v>22.29736111427199</v>
      </c>
      <c r="I24347">
        <v>11.064780054019391</v>
      </c>
      <c r="J24347">
        <v>24.23921854389237</v>
      </c>
    </row>
    <row r="24348" spans="1:10" x14ac:dyDescent="0.3">
      <c r="A24348" s="1">
        <v>24346</v>
      </c>
      <c r="B24348">
        <v>10.462412852329811</v>
      </c>
      <c r="C24348">
        <v>23.20876866159108</v>
      </c>
      <c r="D24348">
        <v>-0.53909872884005927</v>
      </c>
      <c r="E24348">
        <v>0.89461940081235136</v>
      </c>
      <c r="F24348">
        <v>-0.17344137183555111</v>
      </c>
      <c r="G24348">
        <v>9.9190834641442809</v>
      </c>
      <c r="H24348">
        <v>22.30050271290817</v>
      </c>
      <c r="I24348">
        <v>11.071442096719981</v>
      </c>
      <c r="J24348">
        <v>24.22686290876403</v>
      </c>
    </row>
    <row r="24349" spans="1:10" x14ac:dyDescent="0.3">
      <c r="A24349" s="1">
        <v>24347</v>
      </c>
      <c r="B24349">
        <v>10.469994478029401</v>
      </c>
      <c r="C24349">
        <v>23.20386866543075</v>
      </c>
      <c r="D24349">
        <v>-0.54084885452961251</v>
      </c>
      <c r="E24349">
        <v>0.91855257327513051</v>
      </c>
      <c r="F24349">
        <v>-9.3559741344067957E-2</v>
      </c>
      <c r="G24349">
        <v>9.9250763431780307</v>
      </c>
      <c r="H24349">
        <v>22.29655500196424</v>
      </c>
      <c r="I24349">
        <v>11.080804581696601</v>
      </c>
      <c r="J24349">
        <v>24.220895476241171</v>
      </c>
    </row>
    <row r="24350" spans="1:10" x14ac:dyDescent="0.3">
      <c r="A24350" s="1">
        <v>24348</v>
      </c>
      <c r="B24350">
        <v>10.47765581399551</v>
      </c>
      <c r="C24350">
        <v>23.199005110633699</v>
      </c>
      <c r="D24350">
        <v>-0.54177316402221876</v>
      </c>
      <c r="E24350">
        <v>0.94147738116624058</v>
      </c>
      <c r="F24350">
        <v>-1.5954318906178312E-2</v>
      </c>
      <c r="G24350">
        <v>9.931899273406497</v>
      </c>
      <c r="H24350">
        <v>22.29219550768099</v>
      </c>
      <c r="I24350">
        <v>11.089405704142139</v>
      </c>
      <c r="J24350">
        <v>24.215466909500101</v>
      </c>
    </row>
    <row r="24351" spans="1:10" x14ac:dyDescent="0.3">
      <c r="A24351" s="1">
        <v>24349</v>
      </c>
      <c r="B24351">
        <v>10.48572646690991</v>
      </c>
      <c r="C24351">
        <v>23.193990572537508</v>
      </c>
      <c r="D24351">
        <v>-0.54193417913206743</v>
      </c>
      <c r="E24351">
        <v>0.96439979765153661</v>
      </c>
      <c r="F24351">
        <v>6.6112521046733305E-2</v>
      </c>
      <c r="G24351">
        <v>9.9398239233482961</v>
      </c>
      <c r="H24351">
        <v>22.287268856388671</v>
      </c>
      <c r="I24351">
        <v>11.097640014833949</v>
      </c>
      <c r="J24351">
        <v>24.210353857252251</v>
      </c>
    </row>
    <row r="24352" spans="1:10" x14ac:dyDescent="0.3">
      <c r="A24352" s="1">
        <v>24350</v>
      </c>
      <c r="B24352">
        <v>10.494054393209121</v>
      </c>
      <c r="C24352">
        <v>23.18894463878987</v>
      </c>
      <c r="D24352">
        <v>-0.54126665499604676</v>
      </c>
      <c r="E24352">
        <v>0.98683589286195983</v>
      </c>
      <c r="F24352">
        <v>0.15211124618917721</v>
      </c>
      <c r="G24352">
        <v>9.9487572298566818</v>
      </c>
      <c r="H24352">
        <v>22.28185872155672</v>
      </c>
      <c r="I24352">
        <v>11.10528935782923</v>
      </c>
      <c r="J24352">
        <v>24.20571616409681</v>
      </c>
    </row>
    <row r="24353" spans="1:10" x14ac:dyDescent="0.3">
      <c r="A24353" s="1">
        <v>24351</v>
      </c>
      <c r="B24353">
        <v>10.50239530554205</v>
      </c>
      <c r="C24353">
        <v>23.18403061019314</v>
      </c>
      <c r="D24353">
        <v>-0.53977444810410502</v>
      </c>
      <c r="E24353">
        <v>0.90580553359377136</v>
      </c>
      <c r="F24353">
        <v>0.31500697284057361</v>
      </c>
      <c r="G24353">
        <v>9.9614404705156154</v>
      </c>
      <c r="H24353">
        <v>22.28111956633612</v>
      </c>
      <c r="I24353">
        <v>11.10713890798074</v>
      </c>
      <c r="J24353">
        <v>24.1934118782561</v>
      </c>
    </row>
    <row r="24354" spans="1:10" x14ac:dyDescent="0.3">
      <c r="A24354" s="1">
        <v>24352</v>
      </c>
      <c r="B24354">
        <v>10.510396952141489</v>
      </c>
      <c r="C24354">
        <v>23.179498840544579</v>
      </c>
      <c r="D24354">
        <v>-0.5365764653373517</v>
      </c>
      <c r="E24354">
        <v>0.82194917506563414</v>
      </c>
      <c r="F24354">
        <v>0.43474812898852999</v>
      </c>
      <c r="G24354">
        <v>9.9723323723469957</v>
      </c>
      <c r="H24354">
        <v>22.27486245247032</v>
      </c>
      <c r="I24354">
        <v>11.11190948379984</v>
      </c>
      <c r="J24354">
        <v>24.190808903415931</v>
      </c>
    </row>
    <row r="24355" spans="1:10" x14ac:dyDescent="0.3">
      <c r="A24355" s="1">
        <v>24353</v>
      </c>
      <c r="B24355">
        <v>10.51753040829132</v>
      </c>
      <c r="C24355">
        <v>23.17562675959709</v>
      </c>
      <c r="D24355">
        <v>-0.53228340550991748</v>
      </c>
      <c r="E24355">
        <v>0.74038315600740656</v>
      </c>
      <c r="F24355">
        <v>0.51272863658102275</v>
      </c>
      <c r="G24355">
        <v>9.9833544330584392</v>
      </c>
      <c r="H24355">
        <v>22.26868877156182</v>
      </c>
      <c r="I24355">
        <v>11.11469579564338</v>
      </c>
      <c r="J24355">
        <v>24.189509824430289</v>
      </c>
    </row>
    <row r="24356" spans="1:10" x14ac:dyDescent="0.3">
      <c r="A24356" s="1">
        <v>24354</v>
      </c>
      <c r="B24356">
        <v>10.524090776153329</v>
      </c>
      <c r="C24356">
        <v>23.172222328049369</v>
      </c>
      <c r="D24356">
        <v>-0.52716492560424455</v>
      </c>
      <c r="E24356">
        <v>0.65792502707826839</v>
      </c>
      <c r="F24356">
        <v>0.560026943467821</v>
      </c>
      <c r="G24356">
        <v>9.9945639218973863</v>
      </c>
      <c r="H24356">
        <v>22.262562063291551</v>
      </c>
      <c r="I24356">
        <v>11.11605882356919</v>
      </c>
      <c r="J24356">
        <v>24.189148677322301</v>
      </c>
    </row>
    <row r="24357" spans="1:10" x14ac:dyDescent="0.3">
      <c r="A24357" s="1">
        <v>24355</v>
      </c>
      <c r="B24357">
        <v>10.529990142371711</v>
      </c>
      <c r="C24357">
        <v>23.169312090505031</v>
      </c>
      <c r="D24357">
        <v>-0.52156559615619602</v>
      </c>
      <c r="E24357">
        <v>0.65952600778625003</v>
      </c>
      <c r="F24357">
        <v>0.40593216447326552</v>
      </c>
      <c r="G24357">
        <v>10.005565049979481</v>
      </c>
      <c r="H24357">
        <v>22.25670110595199</v>
      </c>
      <c r="I24357">
        <v>11.11625483407563</v>
      </c>
      <c r="J24357">
        <v>24.189537105032819</v>
      </c>
    </row>
    <row r="24358" spans="1:10" x14ac:dyDescent="0.3">
      <c r="A24358" s="1">
        <v>24356</v>
      </c>
      <c r="B24358">
        <v>10.535925526730431</v>
      </c>
      <c r="C24358">
        <v>23.16647939155202</v>
      </c>
      <c r="D24358">
        <v>-0.51751769863157793</v>
      </c>
      <c r="E24358">
        <v>0.66150515446065639</v>
      </c>
      <c r="F24358">
        <v>0.42389603768752598</v>
      </c>
      <c r="G24358">
        <v>10.026420073837111</v>
      </c>
      <c r="H24358">
        <v>22.271464611288859</v>
      </c>
      <c r="I24358">
        <v>11.11757848752907</v>
      </c>
      <c r="J24358">
        <v>24.188230962496672</v>
      </c>
    </row>
    <row r="24359" spans="1:10" x14ac:dyDescent="0.3">
      <c r="A24359" s="1">
        <v>24357</v>
      </c>
      <c r="B24359">
        <v>10.54194727903209</v>
      </c>
      <c r="C24359">
        <v>23.163714324529739</v>
      </c>
      <c r="D24359">
        <v>-0.51327156670422958</v>
      </c>
      <c r="E24359">
        <v>0.67595491124376106</v>
      </c>
      <c r="F24359">
        <v>0.38255437708586432</v>
      </c>
      <c r="G24359">
        <v>10.03063837236513</v>
      </c>
      <c r="H24359">
        <v>22.256594277828452</v>
      </c>
      <c r="I24359">
        <v>11.10544458134812</v>
      </c>
      <c r="J24359">
        <v>24.16342250979298</v>
      </c>
    </row>
    <row r="24360" spans="1:10" x14ac:dyDescent="0.3">
      <c r="A24360" s="1">
        <v>24358</v>
      </c>
      <c r="B24360">
        <v>10.548211169169781</v>
      </c>
      <c r="C24360">
        <v>23.160875803653418</v>
      </c>
      <c r="D24360">
        <v>-0.50937953589792495</v>
      </c>
      <c r="E24360">
        <v>0.69913270641259295</v>
      </c>
      <c r="F24360">
        <v>0.33687602681216489</v>
      </c>
      <c r="G24360">
        <v>10.040436665380399</v>
      </c>
      <c r="H24360">
        <v>22.251772602434901</v>
      </c>
      <c r="I24360">
        <v>11.107813318358509</v>
      </c>
      <c r="J24360">
        <v>24.162769560507471</v>
      </c>
    </row>
    <row r="24361" spans="1:10" x14ac:dyDescent="0.3">
      <c r="A24361" s="1">
        <v>24359</v>
      </c>
      <c r="B24361">
        <v>10.554612697765579</v>
      </c>
      <c r="C24361">
        <v>23.15796357720718</v>
      </c>
      <c r="D24361">
        <v>-0.50599077978409535</v>
      </c>
      <c r="E24361">
        <v>0.72721128347542519</v>
      </c>
      <c r="F24361">
        <v>0.29160734070920391</v>
      </c>
      <c r="G24361">
        <v>10.049921832665211</v>
      </c>
      <c r="H24361">
        <v>22.247144875242551</v>
      </c>
      <c r="I24361">
        <v>11.110816466718971</v>
      </c>
      <c r="J24361">
        <v>24.16174793293396</v>
      </c>
    </row>
    <row r="24362" spans="1:10" x14ac:dyDescent="0.3">
      <c r="A24362" s="1">
        <v>24360</v>
      </c>
      <c r="B24362">
        <v>10.56105838584083</v>
      </c>
      <c r="C24362">
        <v>23.154988694316462</v>
      </c>
      <c r="D24362">
        <v>-0.50314409471659949</v>
      </c>
      <c r="E24362">
        <v>0.75387183811099912</v>
      </c>
      <c r="F24362">
        <v>0.32493465179392161</v>
      </c>
      <c r="G24362">
        <v>10.05896237614575</v>
      </c>
      <c r="H24362">
        <v>22.2427369888028</v>
      </c>
      <c r="I24362">
        <v>11.11440244708775</v>
      </c>
      <c r="J24362">
        <v>24.160352317729672</v>
      </c>
    </row>
    <row r="24363" spans="1:10" x14ac:dyDescent="0.3">
      <c r="A24363" s="1">
        <v>24361</v>
      </c>
      <c r="B24363">
        <v>10.567902435073989</v>
      </c>
      <c r="C24363">
        <v>23.151845431362069</v>
      </c>
      <c r="D24363">
        <v>-0.49989792758625529</v>
      </c>
      <c r="E24363">
        <v>0.78058402542969485</v>
      </c>
      <c r="F24363">
        <v>0.30199825212711051</v>
      </c>
      <c r="G24363">
        <v>10.076747655328891</v>
      </c>
      <c r="H24363">
        <v>22.252574482371109</v>
      </c>
      <c r="I24363">
        <v>11.1105592962926</v>
      </c>
      <c r="J24363">
        <v>24.145413183706388</v>
      </c>
    </row>
    <row r="24364" spans="1:10" x14ac:dyDescent="0.3">
      <c r="A24364" s="1">
        <v>24362</v>
      </c>
      <c r="B24364">
        <v>10.5750084510661</v>
      </c>
      <c r="C24364">
        <v>23.148564085504692</v>
      </c>
      <c r="D24364">
        <v>-0.49686973971772969</v>
      </c>
      <c r="E24364">
        <v>0.80682029947422218</v>
      </c>
      <c r="F24364">
        <v>0.34098375025298988</v>
      </c>
      <c r="G24364">
        <v>10.08657908046111</v>
      </c>
      <c r="H24364">
        <v>22.2478099529602</v>
      </c>
      <c r="I24364">
        <v>11.11465411901019</v>
      </c>
      <c r="J24364">
        <v>24.14377054679569</v>
      </c>
    </row>
    <row r="24365" spans="1:10" x14ac:dyDescent="0.3">
      <c r="A24365" s="1">
        <v>24363</v>
      </c>
      <c r="B24365">
        <v>10.58233544914828</v>
      </c>
      <c r="C24365">
        <v>23.145215135124008</v>
      </c>
      <c r="D24365">
        <v>-0.49346502716933188</v>
      </c>
      <c r="E24365">
        <v>0.83238404685255285</v>
      </c>
      <c r="F24365">
        <v>0.40314291761436177</v>
      </c>
      <c r="G24365">
        <v>10.096975712466669</v>
      </c>
      <c r="H24365">
        <v>22.242803264981589</v>
      </c>
      <c r="I24365">
        <v>11.11858960391028</v>
      </c>
      <c r="J24365">
        <v>24.1422531629979</v>
      </c>
    </row>
    <row r="24366" spans="1:10" x14ac:dyDescent="0.3">
      <c r="A24366" s="1">
        <v>24364</v>
      </c>
      <c r="B24366">
        <v>10.589956047885019</v>
      </c>
      <c r="C24366">
        <v>23.141807835731282</v>
      </c>
      <c r="D24366">
        <v>-0.48942206782646802</v>
      </c>
      <c r="E24366">
        <v>0.85750940448571311</v>
      </c>
      <c r="F24366">
        <v>0.47755990965650608</v>
      </c>
      <c r="G24366">
        <v>10.10824868248902</v>
      </c>
      <c r="H24366">
        <v>22.237441056438271</v>
      </c>
      <c r="I24366">
        <v>11.12217484674785</v>
      </c>
      <c r="J24366">
        <v>24.141005762902459</v>
      </c>
    </row>
    <row r="24367" spans="1:10" x14ac:dyDescent="0.3">
      <c r="A24367" s="1">
        <v>24365</v>
      </c>
      <c r="B24367">
        <v>10.597801077877079</v>
      </c>
      <c r="C24367">
        <v>23.138407254414439</v>
      </c>
      <c r="D24367">
        <v>-0.48466025024203557</v>
      </c>
      <c r="E24367">
        <v>0.77514777309228045</v>
      </c>
      <c r="F24367">
        <v>0.50265749028897533</v>
      </c>
      <c r="G24367">
        <v>10.10310882094767</v>
      </c>
      <c r="H24367">
        <v>22.198907611484881</v>
      </c>
      <c r="I24367">
        <v>11.136499987952719</v>
      </c>
      <c r="J24367">
        <v>24.161482563504681</v>
      </c>
    </row>
    <row r="24368" spans="1:10" x14ac:dyDescent="0.3">
      <c r="A24368" s="1">
        <v>24366</v>
      </c>
      <c r="B24368">
        <v>10.60492500716116</v>
      </c>
      <c r="C24368">
        <v>23.135365566560779</v>
      </c>
      <c r="D24368">
        <v>-0.47963715557651532</v>
      </c>
      <c r="E24368">
        <v>0.79541110108948354</v>
      </c>
      <c r="F24368">
        <v>0.49616605566731309</v>
      </c>
      <c r="G24368">
        <v>10.114958166926829</v>
      </c>
      <c r="H24368">
        <v>22.193392900502211</v>
      </c>
      <c r="I24368">
        <v>11.13847813864893</v>
      </c>
      <c r="J24368">
        <v>24.16113389306846</v>
      </c>
    </row>
    <row r="24369" spans="1:10" x14ac:dyDescent="0.3">
      <c r="A24369" s="1">
        <v>24367</v>
      </c>
      <c r="B24369">
        <v>10.61227344371432</v>
      </c>
      <c r="C24369">
        <v>23.132324657918211</v>
      </c>
      <c r="D24369">
        <v>-0.4746763278180921</v>
      </c>
      <c r="E24369">
        <v>0.82014037220368119</v>
      </c>
      <c r="F24369">
        <v>0.46244826934542482</v>
      </c>
      <c r="G24369">
        <v>10.126985577446231</v>
      </c>
      <c r="H24369">
        <v>22.187932951588859</v>
      </c>
      <c r="I24369">
        <v>11.14073137077836</v>
      </c>
      <c r="J24369">
        <v>24.160727216797738</v>
      </c>
    </row>
    <row r="24370" spans="1:10" x14ac:dyDescent="0.3">
      <c r="A24370" s="1">
        <v>24368</v>
      </c>
      <c r="B24370">
        <v>10.61994442542926</v>
      </c>
      <c r="C24370">
        <v>23.129187134747589</v>
      </c>
      <c r="D24370">
        <v>-0.47000311626828378</v>
      </c>
      <c r="E24370">
        <v>0.8445982037436931</v>
      </c>
      <c r="F24370">
        <v>0.50270221904643242</v>
      </c>
      <c r="G24370">
        <v>10.13907518439545</v>
      </c>
      <c r="H24370">
        <v>22.182537896033359</v>
      </c>
      <c r="I24370">
        <v>11.143590656808991</v>
      </c>
      <c r="J24370">
        <v>24.160048050753531</v>
      </c>
    </row>
    <row r="24371" spans="1:10" x14ac:dyDescent="0.3">
      <c r="A24371" s="1">
        <v>24369</v>
      </c>
      <c r="B24371">
        <v>10.62770901756695</v>
      </c>
      <c r="C24371">
        <v>23.12608485978906</v>
      </c>
      <c r="D24371">
        <v>-0.46502643736244731</v>
      </c>
      <c r="E24371">
        <v>0.86914154860802673</v>
      </c>
      <c r="F24371">
        <v>0.48548977600221388</v>
      </c>
      <c r="G24371">
        <v>10.16829034407969</v>
      </c>
      <c r="H24371">
        <v>22.210406101995869</v>
      </c>
      <c r="I24371">
        <v>11.14423332246016</v>
      </c>
      <c r="J24371">
        <v>24.155582268513172</v>
      </c>
    </row>
    <row r="24372" spans="1:10" x14ac:dyDescent="0.3">
      <c r="A24372" s="1">
        <v>24370</v>
      </c>
      <c r="B24372">
        <v>10.635826736479389</v>
      </c>
      <c r="C24372">
        <v>23.122867023465268</v>
      </c>
      <c r="D24372">
        <v>-0.46014874152525181</v>
      </c>
      <c r="E24372">
        <v>0.78615366790123964</v>
      </c>
      <c r="F24372">
        <v>0.56582557550974755</v>
      </c>
      <c r="G24372">
        <v>10.180879912961091</v>
      </c>
      <c r="H24372">
        <v>22.204958262861531</v>
      </c>
      <c r="I24372">
        <v>11.147323341520361</v>
      </c>
      <c r="J24372">
        <v>24.15487162381676</v>
      </c>
    </row>
    <row r="24373" spans="1:10" x14ac:dyDescent="0.3">
      <c r="A24373" s="1">
        <v>24371</v>
      </c>
      <c r="B24373">
        <v>10.64312988313943</v>
      </c>
      <c r="C24373">
        <v>23.12005211818364</v>
      </c>
      <c r="D24373">
        <v>-0.45451544828228818</v>
      </c>
      <c r="E24373">
        <v>0.70391807410546325</v>
      </c>
      <c r="F24373">
        <v>0.49741169495288989</v>
      </c>
      <c r="G24373">
        <v>10.193361100111851</v>
      </c>
      <c r="H24373">
        <v>22.199595086684411</v>
      </c>
      <c r="I24373">
        <v>11.148804818493209</v>
      </c>
      <c r="J24373">
        <v>24.154921738894391</v>
      </c>
    </row>
    <row r="24374" spans="1:10" x14ac:dyDescent="0.3">
      <c r="A24374" s="1">
        <v>24372</v>
      </c>
      <c r="B24374">
        <v>10.64971998278514</v>
      </c>
      <c r="C24374">
        <v>23.11750646635981</v>
      </c>
      <c r="D24374">
        <v>-0.44952331006363683</v>
      </c>
      <c r="E24374">
        <v>0.72586687007884765</v>
      </c>
      <c r="F24374">
        <v>0.46041794592563928</v>
      </c>
      <c r="G24374">
        <v>10.204551833829401</v>
      </c>
      <c r="H24374">
        <v>22.19481560579068</v>
      </c>
      <c r="I24374">
        <v>11.15022242635056</v>
      </c>
      <c r="J24374">
        <v>24.15488758056043</v>
      </c>
    </row>
    <row r="24375" spans="1:10" x14ac:dyDescent="0.3">
      <c r="A24375" s="1">
        <v>24373</v>
      </c>
      <c r="B24375">
        <v>10.65647621240522</v>
      </c>
      <c r="C24375">
        <v>23.114982013073799</v>
      </c>
      <c r="D24375">
        <v>-0.44494844417065482</v>
      </c>
      <c r="E24375">
        <v>0.75303206500869813</v>
      </c>
      <c r="F24375">
        <v>0.42239944182634109</v>
      </c>
      <c r="G24375">
        <v>10.21553389421535</v>
      </c>
      <c r="H24375">
        <v>22.190264230692701</v>
      </c>
      <c r="I24375">
        <v>11.152227555449709</v>
      </c>
      <c r="J24375">
        <v>24.154641994983589</v>
      </c>
    </row>
    <row r="24376" spans="1:10" x14ac:dyDescent="0.3">
      <c r="A24376" s="1">
        <v>24374</v>
      </c>
      <c r="B24376">
        <v>10.663558589698811</v>
      </c>
      <c r="C24376">
        <v>23.112358266017299</v>
      </c>
      <c r="D24376">
        <v>-0.44071186529636452</v>
      </c>
      <c r="E24376">
        <v>0.77986814880506294</v>
      </c>
      <c r="F24376">
        <v>0.46363504793296167</v>
      </c>
      <c r="G24376">
        <v>10.2274808693385</v>
      </c>
      <c r="H24376">
        <v>22.187780089672479</v>
      </c>
      <c r="I24376">
        <v>11.14931803103406</v>
      </c>
      <c r="J24376">
        <v>24.142272332805501</v>
      </c>
    </row>
    <row r="24377" spans="1:10" x14ac:dyDescent="0.3">
      <c r="A24377" s="1">
        <v>24375</v>
      </c>
      <c r="B24377">
        <v>10.670888288840899</v>
      </c>
      <c r="C24377">
        <v>23.109702831249411</v>
      </c>
      <c r="D24377">
        <v>-0.43607717732674328</v>
      </c>
      <c r="E24377">
        <v>0.80603930438104199</v>
      </c>
      <c r="F24377">
        <v>0.44709386131623619</v>
      </c>
      <c r="G24377">
        <v>10.23910036802932</v>
      </c>
      <c r="H24377">
        <v>22.183113508081391</v>
      </c>
      <c r="I24377">
        <v>11.151869199802</v>
      </c>
      <c r="J24377">
        <v>24.14185717198805</v>
      </c>
    </row>
    <row r="24378" spans="1:10" x14ac:dyDescent="0.3">
      <c r="A24378" s="1">
        <v>24376</v>
      </c>
      <c r="B24378">
        <v>10.67867083630972</v>
      </c>
      <c r="C24378">
        <v>23.10689858495628</v>
      </c>
      <c r="D24378">
        <v>-0.43148866815949721</v>
      </c>
      <c r="E24378">
        <v>0.832331982198941</v>
      </c>
      <c r="F24378">
        <v>0.40737426985854952</v>
      </c>
      <c r="G24378">
        <v>10.25113910969576</v>
      </c>
      <c r="H24378">
        <v>22.178337760289288</v>
      </c>
      <c r="I24378">
        <v>11.154910650858129</v>
      </c>
      <c r="J24378">
        <v>24.141249037585109</v>
      </c>
    </row>
    <row r="24379" spans="1:10" x14ac:dyDescent="0.3">
      <c r="A24379" s="1">
        <v>24377</v>
      </c>
      <c r="B24379">
        <v>10.686292317562129</v>
      </c>
      <c r="C24379">
        <v>23.104132815199868</v>
      </c>
      <c r="D24379">
        <v>-0.42752040774165212</v>
      </c>
      <c r="E24379">
        <v>0.84272553121974147</v>
      </c>
      <c r="F24379">
        <v>0.35433271260874433</v>
      </c>
      <c r="G24379">
        <v>10.26244871862956</v>
      </c>
      <c r="H24379">
        <v>22.173882748813611</v>
      </c>
      <c r="I24379">
        <v>11.15842382123283</v>
      </c>
      <c r="J24379">
        <v>24.140364962479719</v>
      </c>
    </row>
    <row r="24380" spans="1:10" x14ac:dyDescent="0.3">
      <c r="A24380" s="1">
        <v>24378</v>
      </c>
      <c r="B24380">
        <v>10.69422145601801</v>
      </c>
      <c r="C24380">
        <v>23.101208056612951</v>
      </c>
      <c r="D24380">
        <v>-0.42396694645452082</v>
      </c>
      <c r="E24380">
        <v>0.85320221900780036</v>
      </c>
      <c r="F24380">
        <v>0.37650473790904382</v>
      </c>
      <c r="G24380">
        <v>10.27368613367921</v>
      </c>
      <c r="H24380">
        <v>22.169457754743849</v>
      </c>
      <c r="I24380">
        <v>11.16266777579845</v>
      </c>
      <c r="J24380">
        <v>24.139111359092869</v>
      </c>
    </row>
    <row r="24381" spans="1:10" x14ac:dyDescent="0.3">
      <c r="A24381" s="1">
        <v>24379</v>
      </c>
      <c r="B24381">
        <v>10.70221607827485</v>
      </c>
      <c r="C24381">
        <v>23.0982730531356</v>
      </c>
      <c r="D24381">
        <v>-0.42020881462685611</v>
      </c>
      <c r="E24381">
        <v>0.87685710319614996</v>
      </c>
      <c r="F24381">
        <v>0.42758741963700247</v>
      </c>
      <c r="G24381">
        <v>10.274905958715751</v>
      </c>
      <c r="H24381">
        <v>22.14194338074406</v>
      </c>
      <c r="I24381">
        <v>11.1590634037837</v>
      </c>
      <c r="J24381">
        <v>24.120707657744621</v>
      </c>
    </row>
    <row r="24382" spans="1:10" x14ac:dyDescent="0.3">
      <c r="A24382" s="1">
        <v>24380</v>
      </c>
      <c r="B24382">
        <v>10.710472368330059</v>
      </c>
      <c r="C24382">
        <v>23.09530190434992</v>
      </c>
      <c r="D24382">
        <v>-0.41592998810951148</v>
      </c>
      <c r="E24382">
        <v>0.90097318048447306</v>
      </c>
      <c r="F24382">
        <v>0.49746640695927768</v>
      </c>
      <c r="G24382">
        <v>10.29081855251075</v>
      </c>
      <c r="H24382">
        <v>22.14521336736528</v>
      </c>
      <c r="I24382">
        <v>11.156954706797171</v>
      </c>
      <c r="J24382">
        <v>24.106129724217379</v>
      </c>
    </row>
    <row r="24383" spans="1:10" x14ac:dyDescent="0.3">
      <c r="A24383" s="1">
        <v>24381</v>
      </c>
      <c r="B24383">
        <v>10.71897152159783</v>
      </c>
      <c r="C24383">
        <v>23.092338648785361</v>
      </c>
      <c r="D24383">
        <v>-0.41096019159871822</v>
      </c>
      <c r="E24383">
        <v>0.92453208170268031</v>
      </c>
      <c r="F24383">
        <v>0.49425756461566572</v>
      </c>
      <c r="G24383">
        <v>10.30404461551602</v>
      </c>
      <c r="H24383">
        <v>22.140176259352401</v>
      </c>
      <c r="I24383">
        <v>11.160424758377401</v>
      </c>
      <c r="J24383">
        <v>24.105372902756031</v>
      </c>
    </row>
    <row r="24384" spans="1:10" x14ac:dyDescent="0.3">
      <c r="A24384" s="1">
        <v>24382</v>
      </c>
      <c r="B24384">
        <v>10.727711603554001</v>
      </c>
      <c r="C24384">
        <v>23.089336414186491</v>
      </c>
      <c r="D24384">
        <v>-0.40601974178952172</v>
      </c>
      <c r="E24384">
        <v>0.94759862511041748</v>
      </c>
      <c r="F24384">
        <v>0.54248330964811109</v>
      </c>
      <c r="G24384">
        <v>10.317493852597909</v>
      </c>
      <c r="H24384">
        <v>22.13513572772592</v>
      </c>
      <c r="I24384">
        <v>11.16415462831243</v>
      </c>
      <c r="J24384">
        <v>24.104539273777021</v>
      </c>
    </row>
    <row r="24385" spans="1:10" x14ac:dyDescent="0.3">
      <c r="A24385" s="1">
        <v>24383</v>
      </c>
      <c r="B24385">
        <v>10.736696407213451</v>
      </c>
      <c r="C24385">
        <v>23.086333736374449</v>
      </c>
      <c r="D24385">
        <v>-0.40059646592376258</v>
      </c>
      <c r="E24385">
        <v>0.9701736695924591</v>
      </c>
      <c r="F24385">
        <v>0.53034427292692599</v>
      </c>
      <c r="G24385">
        <v>10.33165955707539</v>
      </c>
      <c r="H24385">
        <v>22.12992236919423</v>
      </c>
      <c r="I24385">
        <v>11.16762731549538</v>
      </c>
      <c r="J24385">
        <v>24.103888605788558</v>
      </c>
    </row>
    <row r="24386" spans="1:10" x14ac:dyDescent="0.3">
      <c r="A24386" s="1">
        <v>24384</v>
      </c>
      <c r="B24386">
        <v>10.745899096519659</v>
      </c>
      <c r="C24386">
        <v>23.083296026278429</v>
      </c>
      <c r="D24386">
        <v>-0.39529884467293802</v>
      </c>
      <c r="E24386">
        <v>0.88766433788927301</v>
      </c>
      <c r="F24386">
        <v>0.61704011285524252</v>
      </c>
      <c r="G24386">
        <v>10.350063360304651</v>
      </c>
      <c r="H24386">
        <v>22.134647201645251</v>
      </c>
      <c r="I24386">
        <v>11.174056729520929</v>
      </c>
      <c r="J24386">
        <v>24.109406602317371</v>
      </c>
    </row>
    <row r="24387" spans="1:10" x14ac:dyDescent="0.3">
      <c r="A24387" s="1">
        <v>24385</v>
      </c>
      <c r="B24387">
        <v>10.754349225124811</v>
      </c>
      <c r="C24387">
        <v>23.080597683809071</v>
      </c>
      <c r="D24387">
        <v>-0.38913271572992042</v>
      </c>
      <c r="E24387">
        <v>0.80512152744920951</v>
      </c>
      <c r="F24387">
        <v>0.56202155298305978</v>
      </c>
      <c r="G24387">
        <v>10.36437046785715</v>
      </c>
      <c r="H24387">
        <v>22.129526134753601</v>
      </c>
      <c r="I24387">
        <v>11.176171628602299</v>
      </c>
      <c r="J24387">
        <v>24.109328811403</v>
      </c>
    </row>
    <row r="24388" spans="1:10" x14ac:dyDescent="0.3">
      <c r="A24388" s="1">
        <v>24386</v>
      </c>
      <c r="B24388">
        <v>10.762143001877631</v>
      </c>
      <c r="C24388">
        <v>23.078117609847169</v>
      </c>
      <c r="D24388">
        <v>-0.3834233979671875</v>
      </c>
      <c r="E24388">
        <v>0.72121199680956105</v>
      </c>
      <c r="F24388">
        <v>0.57478207520889946</v>
      </c>
      <c r="G24388">
        <v>10.37760054071601</v>
      </c>
      <c r="H24388">
        <v>22.124835060910829</v>
      </c>
      <c r="I24388">
        <v>11.1780852094554</v>
      </c>
      <c r="J24388">
        <v>24.109240276124829</v>
      </c>
    </row>
    <row r="24389" spans="1:10" x14ac:dyDescent="0.3">
      <c r="A24389" s="1">
        <v>24387</v>
      </c>
      <c r="B24389">
        <v>10.768932782347161</v>
      </c>
      <c r="C24389">
        <v>23.076028917998439</v>
      </c>
      <c r="D24389">
        <v>-0.37776191709381618</v>
      </c>
      <c r="E24389">
        <v>0.72161526352356586</v>
      </c>
      <c r="F24389">
        <v>0.45064576753030661</v>
      </c>
      <c r="G24389">
        <v>10.389793446003591</v>
      </c>
      <c r="H24389">
        <v>22.120584578342928</v>
      </c>
      <c r="I24389">
        <v>11.179030673908841</v>
      </c>
      <c r="J24389">
        <v>24.109489895632759</v>
      </c>
    </row>
    <row r="24390" spans="1:10" x14ac:dyDescent="0.3">
      <c r="A24390" s="1">
        <v>24388</v>
      </c>
      <c r="B24390">
        <v>10.77595112196064</v>
      </c>
      <c r="C24390">
        <v>23.073908751605611</v>
      </c>
      <c r="D24390">
        <v>-0.37318336991708873</v>
      </c>
      <c r="E24390">
        <v>0.73458707503726284</v>
      </c>
      <c r="F24390">
        <v>0.36753455144148089</v>
      </c>
      <c r="G24390">
        <v>10.37250400227261</v>
      </c>
      <c r="H24390">
        <v>22.04347136520088</v>
      </c>
      <c r="I24390">
        <v>11.17329111773889</v>
      </c>
      <c r="J24390">
        <v>24.08874803731026</v>
      </c>
    </row>
    <row r="24391" spans="1:10" x14ac:dyDescent="0.3">
      <c r="A24391" s="1">
        <v>24389</v>
      </c>
      <c r="B24391">
        <v>10.78289483273406</v>
      </c>
      <c r="C24391">
        <v>23.071808324015141</v>
      </c>
      <c r="D24391">
        <v>-0.36955376923596073</v>
      </c>
      <c r="E24391">
        <v>0.75549916638582759</v>
      </c>
      <c r="F24391">
        <v>0.39222414732673011</v>
      </c>
      <c r="G24391">
        <v>10.38319043857711</v>
      </c>
      <c r="H24391">
        <v>22.039913376369409</v>
      </c>
      <c r="I24391">
        <v>11.176548757961431</v>
      </c>
      <c r="J24391">
        <v>24.08808310733296</v>
      </c>
    </row>
    <row r="24392" spans="1:10" x14ac:dyDescent="0.3">
      <c r="A24392" s="1">
        <v>24390</v>
      </c>
      <c r="B24392">
        <v>10.790131057616451</v>
      </c>
      <c r="C24392">
        <v>23.069662792581529</v>
      </c>
      <c r="D24392">
        <v>-0.36563536555771381</v>
      </c>
      <c r="E24392">
        <v>0.78111548320547297</v>
      </c>
      <c r="F24392">
        <v>0.36610413417901783</v>
      </c>
      <c r="G24392">
        <v>10.394473102575191</v>
      </c>
      <c r="H24392">
        <v>22.036209567564679</v>
      </c>
      <c r="I24392">
        <v>11.179799796129901</v>
      </c>
      <c r="J24392">
        <v>24.087472265066388</v>
      </c>
    </row>
    <row r="24393" spans="1:10" x14ac:dyDescent="0.3">
      <c r="A24393" s="1">
        <v>24391</v>
      </c>
      <c r="B24393">
        <v>10.797620131817739</v>
      </c>
      <c r="C24393">
        <v>23.067444240705829</v>
      </c>
      <c r="D24393">
        <v>-0.36197450227941957</v>
      </c>
      <c r="E24393">
        <v>0.80620601600106256</v>
      </c>
      <c r="F24393">
        <v>0.32291502821538032</v>
      </c>
      <c r="G24393">
        <v>10.40574815057229</v>
      </c>
      <c r="H24393">
        <v>22.03254949436689</v>
      </c>
      <c r="I24393">
        <v>11.1835602061801</v>
      </c>
      <c r="J24393">
        <v>24.086673413686938</v>
      </c>
    </row>
    <row r="24394" spans="1:10" x14ac:dyDescent="0.3">
      <c r="A24394" s="1">
        <v>24392</v>
      </c>
      <c r="B24394">
        <v>10.805446138768181</v>
      </c>
      <c r="C24394">
        <v>23.065094883631861</v>
      </c>
      <c r="D24394">
        <v>-0.35870170234659737</v>
      </c>
      <c r="E24394">
        <v>0.83109129543701676</v>
      </c>
      <c r="F24394">
        <v>0.26904967627083742</v>
      </c>
      <c r="G24394">
        <v>10.41696325364406</v>
      </c>
      <c r="H24394">
        <v>22.02892316347598</v>
      </c>
      <c r="I24394">
        <v>11.18804841897407</v>
      </c>
      <c r="J24394">
        <v>24.08558170041875</v>
      </c>
    </row>
    <row r="24395" spans="1:10" x14ac:dyDescent="0.3">
      <c r="A24395" s="1">
        <v>24393</v>
      </c>
      <c r="B24395">
        <v>10.813294504275911</v>
      </c>
      <c r="C24395">
        <v>23.062684220036029</v>
      </c>
      <c r="D24395">
        <v>-0.35604379454204133</v>
      </c>
      <c r="E24395">
        <v>0.85481977250063679</v>
      </c>
      <c r="F24395">
        <v>0.29343628952167428</v>
      </c>
      <c r="G24395">
        <v>10.44049622694599</v>
      </c>
      <c r="H24395">
        <v>22.060249512331179</v>
      </c>
      <c r="I24395">
        <v>11.2042378262736</v>
      </c>
      <c r="J24395">
        <v>24.113909986213891</v>
      </c>
    </row>
    <row r="24396" spans="1:10" x14ac:dyDescent="0.3">
      <c r="A24396" s="1">
        <v>24394</v>
      </c>
      <c r="B24396">
        <v>10.821484339290381</v>
      </c>
      <c r="C24396">
        <v>23.06017392161371</v>
      </c>
      <c r="D24396">
        <v>-0.35310334786755221</v>
      </c>
      <c r="E24396">
        <v>0.87837878578828033</v>
      </c>
      <c r="F24396">
        <v>0.34829550971754358</v>
      </c>
      <c r="G24396">
        <v>10.451635275163561</v>
      </c>
      <c r="H24396">
        <v>22.056647355669401</v>
      </c>
      <c r="I24396">
        <v>11.20933490234307</v>
      </c>
      <c r="J24396">
        <v>24.112544689561268</v>
      </c>
    </row>
    <row r="24397" spans="1:10" x14ac:dyDescent="0.3">
      <c r="A24397" s="1">
        <v>24395</v>
      </c>
      <c r="B24397">
        <v>10.83000178340636</v>
      </c>
      <c r="C24397">
        <v>23.05761505824356</v>
      </c>
      <c r="D24397">
        <v>-0.34957688306882129</v>
      </c>
      <c r="E24397">
        <v>0.9016709260104615</v>
      </c>
      <c r="F24397">
        <v>0.41951979345400348</v>
      </c>
      <c r="G24397">
        <v>10.46369391276458</v>
      </c>
      <c r="H24397">
        <v>22.05279047519566</v>
      </c>
      <c r="I24397">
        <v>11.214138794039229</v>
      </c>
      <c r="J24397">
        <v>24.11134702110359</v>
      </c>
    </row>
    <row r="24398" spans="1:10" x14ac:dyDescent="0.3">
      <c r="A24398" s="1">
        <v>24396</v>
      </c>
      <c r="B24398">
        <v>10.838632989503189</v>
      </c>
      <c r="C24398">
        <v>23.055109705710159</v>
      </c>
      <c r="D24398">
        <v>-0.34539529203370978</v>
      </c>
      <c r="E24398">
        <v>0.81933883467897961</v>
      </c>
      <c r="F24398">
        <v>0.43388788593364819</v>
      </c>
      <c r="G24398">
        <v>10.476530074655381</v>
      </c>
      <c r="H24398">
        <v>22.04876216243786</v>
      </c>
      <c r="I24398">
        <v>11.218360378399829</v>
      </c>
      <c r="J24398">
        <v>24.11043875515993</v>
      </c>
    </row>
    <row r="24399" spans="1:10" x14ac:dyDescent="0.3">
      <c r="A24399" s="1">
        <v>24397</v>
      </c>
      <c r="B24399">
        <v>10.846437042733839</v>
      </c>
      <c r="C24399">
        <v>23.05287614546906</v>
      </c>
      <c r="D24399">
        <v>-0.34109665816928619</v>
      </c>
      <c r="E24399">
        <v>0.83017071760314698</v>
      </c>
      <c r="F24399">
        <v>0.44080874677124959</v>
      </c>
      <c r="G24399">
        <v>10.48866337970186</v>
      </c>
      <c r="H24399">
        <v>22.04498135689629</v>
      </c>
      <c r="I24399">
        <v>11.2216244640674</v>
      </c>
      <c r="J24399">
        <v>24.10982774860134</v>
      </c>
    </row>
    <row r="24400" spans="1:10" x14ac:dyDescent="0.3">
      <c r="A24400" s="1">
        <v>24398</v>
      </c>
      <c r="B24400">
        <v>10.85440985572844</v>
      </c>
      <c r="C24400">
        <v>23.050674485735541</v>
      </c>
      <c r="D24400">
        <v>-0.3367047598426926</v>
      </c>
      <c r="E24400">
        <v>0.85429968832595393</v>
      </c>
      <c r="F24400">
        <v>0.4028072138122345</v>
      </c>
      <c r="G24400">
        <v>10.506359241066271</v>
      </c>
      <c r="H24400">
        <v>22.056339638462639</v>
      </c>
      <c r="I24400">
        <v>11.220241652716791</v>
      </c>
      <c r="J24400">
        <v>24.0958078331915</v>
      </c>
    </row>
    <row r="24401" spans="1:10" x14ac:dyDescent="0.3">
      <c r="A24401" s="1">
        <v>24399</v>
      </c>
      <c r="B24401">
        <v>10.862752212415391</v>
      </c>
      <c r="C24401">
        <v>23.048400754388378</v>
      </c>
      <c r="D24401">
        <v>-0.33262780885374238</v>
      </c>
      <c r="E24401">
        <v>0.87918145280124582</v>
      </c>
      <c r="F24401">
        <v>0.43792158545914422</v>
      </c>
      <c r="G24401">
        <v>10.499443590301439</v>
      </c>
      <c r="H24401">
        <v>21.996745561129551</v>
      </c>
      <c r="I24401">
        <v>11.2327902165319</v>
      </c>
      <c r="J24401">
        <v>24.119535225318199</v>
      </c>
    </row>
    <row r="24402" spans="1:10" x14ac:dyDescent="0.3">
      <c r="A24402" s="1">
        <v>24400</v>
      </c>
      <c r="B24402">
        <v>10.87116027991064</v>
      </c>
      <c r="C24402">
        <v>23.046174949096109</v>
      </c>
      <c r="D24402">
        <v>-0.32829547665582809</v>
      </c>
      <c r="E24402">
        <v>0.90297354311018196</v>
      </c>
      <c r="F24402">
        <v>0.41814970887257008</v>
      </c>
      <c r="G24402">
        <v>10.512411172682199</v>
      </c>
      <c r="H24402">
        <v>21.99295565641609</v>
      </c>
      <c r="I24402">
        <v>11.236554315551659</v>
      </c>
      <c r="J24402">
        <v>24.118902490470241</v>
      </c>
    </row>
    <row r="24403" spans="1:10" x14ac:dyDescent="0.3">
      <c r="A24403" s="1">
        <v>24401</v>
      </c>
      <c r="B24403">
        <v>10.879957540569441</v>
      </c>
      <c r="C24403">
        <v>23.043866185603921</v>
      </c>
      <c r="D24403">
        <v>-0.32408367637841867</v>
      </c>
      <c r="E24403">
        <v>0.92668318335418387</v>
      </c>
      <c r="F24403">
        <v>0.45760746839151312</v>
      </c>
      <c r="G24403">
        <v>10.525647551502439</v>
      </c>
      <c r="H24403">
        <v>21.989145259454279</v>
      </c>
      <c r="I24403">
        <v>11.240830234506699</v>
      </c>
      <c r="J24403">
        <v>24.11812317444555</v>
      </c>
    </row>
    <row r="24404" spans="1:10" x14ac:dyDescent="0.3">
      <c r="A24404" s="1">
        <v>24402</v>
      </c>
      <c r="B24404">
        <v>10.88884286631478</v>
      </c>
      <c r="C24404">
        <v>23.041595272159739</v>
      </c>
      <c r="D24404">
        <v>-0.31955495637971038</v>
      </c>
      <c r="E24404">
        <v>0.93506540400290317</v>
      </c>
      <c r="F24404">
        <v>0.44085342044354298</v>
      </c>
      <c r="G24404">
        <v>10.53931302999144</v>
      </c>
      <c r="H24404">
        <v>21.985280596539649</v>
      </c>
      <c r="I24404">
        <v>11.244846867154861</v>
      </c>
      <c r="J24404">
        <v>24.117475530687841</v>
      </c>
    </row>
    <row r="24405" spans="1:10" x14ac:dyDescent="0.3">
      <c r="A24405" s="1">
        <v>24403</v>
      </c>
      <c r="B24405">
        <v>10.897936742010311</v>
      </c>
      <c r="C24405">
        <v>23.039288618214311</v>
      </c>
      <c r="D24405">
        <v>-0.31513171130912793</v>
      </c>
      <c r="E24405">
        <v>0.9579921075888771</v>
      </c>
      <c r="F24405">
        <v>0.47487314018685278</v>
      </c>
      <c r="G24405">
        <v>10.54794625806854</v>
      </c>
      <c r="H24405">
        <v>21.96568219172644</v>
      </c>
      <c r="I24405">
        <v>11.247904355183559</v>
      </c>
      <c r="J24405">
        <v>24.112824887925949</v>
      </c>
    </row>
    <row r="24406" spans="1:10" x14ac:dyDescent="0.3">
      <c r="A24406" s="1">
        <v>24404</v>
      </c>
      <c r="B24406">
        <v>10.907394774077281</v>
      </c>
      <c r="C24406">
        <v>23.036953298930499</v>
      </c>
      <c r="D24406">
        <v>-0.31030259924467318</v>
      </c>
      <c r="E24406">
        <v>0.87399395676337666</v>
      </c>
      <c r="F24406">
        <v>0.46560385860699549</v>
      </c>
      <c r="G24406">
        <v>10.562592916668891</v>
      </c>
      <c r="H24406">
        <v>21.961669254143459</v>
      </c>
      <c r="I24406">
        <v>11.25217409977744</v>
      </c>
      <c r="J24406">
        <v>24.112167077314279</v>
      </c>
    </row>
    <row r="24407" spans="1:10" x14ac:dyDescent="0.3">
      <c r="A24407" s="1">
        <v>24405</v>
      </c>
      <c r="B24407">
        <v>10.915737146376481</v>
      </c>
      <c r="C24407">
        <v>23.034905180225149</v>
      </c>
      <c r="D24407">
        <v>-0.30572638028982058</v>
      </c>
      <c r="E24407">
        <v>0.88342263650219233</v>
      </c>
      <c r="F24407">
        <v>0.47150317423814941</v>
      </c>
      <c r="G24407">
        <v>10.575859617396899</v>
      </c>
      <c r="H24407">
        <v>21.958054511311119</v>
      </c>
      <c r="I24407">
        <v>11.25559246543709</v>
      </c>
      <c r="J24407">
        <v>24.111685480361981</v>
      </c>
    </row>
    <row r="24408" spans="1:10" x14ac:dyDescent="0.3">
      <c r="A24408" s="1">
        <v>24406</v>
      </c>
      <c r="B24408">
        <v>10.924452737834621</v>
      </c>
      <c r="C24408">
        <v>23.032836884222711</v>
      </c>
      <c r="D24408">
        <v>-0.30094547778557312</v>
      </c>
      <c r="E24408">
        <v>0.90672361659764678</v>
      </c>
      <c r="F24408">
        <v>0.4315708049914721</v>
      </c>
      <c r="G24408">
        <v>10.589727391590049</v>
      </c>
      <c r="H24408">
        <v>21.9543736069493</v>
      </c>
      <c r="I24408">
        <v>11.259156210839009</v>
      </c>
      <c r="J24408">
        <v>24.111229687340089</v>
      </c>
    </row>
    <row r="24409" spans="1:10" x14ac:dyDescent="0.3">
      <c r="A24409" s="1">
        <v>24407</v>
      </c>
      <c r="B24409">
        <v>10.933160230207481</v>
      </c>
      <c r="C24409">
        <v>23.030796491517371</v>
      </c>
      <c r="D24409">
        <v>-0.29668873239885379</v>
      </c>
      <c r="E24409">
        <v>0.9298617049806388</v>
      </c>
      <c r="F24409">
        <v>0.37975548481058502</v>
      </c>
      <c r="G24409">
        <v>10.607973963571389</v>
      </c>
      <c r="H24409">
        <v>21.967094550290032</v>
      </c>
      <c r="I24409">
        <v>11.25421966602466</v>
      </c>
      <c r="J24409">
        <v>24.08099934497999</v>
      </c>
    </row>
    <row r="24410" spans="1:10" x14ac:dyDescent="0.3">
      <c r="A24410" s="1">
        <v>24408</v>
      </c>
      <c r="B24410">
        <v>10.942326452676889</v>
      </c>
      <c r="C24410">
        <v>23.028636788460702</v>
      </c>
      <c r="D24410">
        <v>-0.29284274186412301</v>
      </c>
      <c r="E24410">
        <v>0.95311668411858408</v>
      </c>
      <c r="F24410">
        <v>0.40207315928152387</v>
      </c>
      <c r="G24410">
        <v>10.62123356856978</v>
      </c>
      <c r="H24410">
        <v>21.963692053953171</v>
      </c>
      <c r="I24410">
        <v>11.259344453722131</v>
      </c>
      <c r="J24410">
        <v>24.080066663327099</v>
      </c>
    </row>
    <row r="24411" spans="1:10" x14ac:dyDescent="0.3">
      <c r="A24411" s="1">
        <v>24409</v>
      </c>
      <c r="B24411">
        <v>10.951591133361561</v>
      </c>
      <c r="C24411">
        <v>23.026489562949038</v>
      </c>
      <c r="D24411">
        <v>-0.28883083338321902</v>
      </c>
      <c r="E24411">
        <v>0.87069794193871353</v>
      </c>
      <c r="F24411">
        <v>0.37279569979923222</v>
      </c>
      <c r="G24411">
        <v>10.634773282662641</v>
      </c>
      <c r="H24411">
        <v>21.96026520698166</v>
      </c>
      <c r="I24411">
        <v>11.264388354026581</v>
      </c>
      <c r="J24411">
        <v>24.07918282002468</v>
      </c>
    </row>
    <row r="24412" spans="1:10" x14ac:dyDescent="0.3">
      <c r="A24412" s="1">
        <v>24410</v>
      </c>
      <c r="B24412">
        <v>10.960121578321401</v>
      </c>
      <c r="C24412">
        <v>23.024500451614529</v>
      </c>
      <c r="D24412">
        <v>-0.28508048182238149</v>
      </c>
      <c r="E24412">
        <v>0.88039220533233264</v>
      </c>
      <c r="F24412">
        <v>0.29387509349304658</v>
      </c>
      <c r="G24412">
        <v>10.647304662466951</v>
      </c>
      <c r="H24412">
        <v>21.957095418398531</v>
      </c>
      <c r="I24412">
        <v>11.268968638676171</v>
      </c>
      <c r="J24412">
        <v>24.078359402356281</v>
      </c>
    </row>
    <row r="24413" spans="1:10" x14ac:dyDescent="0.3">
      <c r="A24413" s="1">
        <v>24411</v>
      </c>
      <c r="B24413">
        <v>10.96862769806307</v>
      </c>
      <c r="C24413">
        <v>23.02248889903618</v>
      </c>
      <c r="D24413">
        <v>-0.28216282334001153</v>
      </c>
      <c r="E24413">
        <v>0.9031757397055491</v>
      </c>
      <c r="F24413">
        <v>0.30610436164074439</v>
      </c>
      <c r="G24413">
        <v>10.658926432601531</v>
      </c>
      <c r="H24413">
        <v>21.954175717449871</v>
      </c>
      <c r="I24413">
        <v>11.274398647708439</v>
      </c>
      <c r="J24413">
        <v>24.077244473139139</v>
      </c>
    </row>
    <row r="24414" spans="1:10" x14ac:dyDescent="0.3">
      <c r="A24414" s="1">
        <v>24412</v>
      </c>
      <c r="B24414">
        <v>10.97730814729168</v>
      </c>
      <c r="C24414">
        <v>23.020461007610859</v>
      </c>
      <c r="D24414">
        <v>-0.27914163025080252</v>
      </c>
      <c r="E24414">
        <v>0.92640406531874842</v>
      </c>
      <c r="F24414">
        <v>0.35667962243372853</v>
      </c>
      <c r="G24414">
        <v>10.65874467197486</v>
      </c>
      <c r="H24414">
        <v>21.909032334570661</v>
      </c>
      <c r="I24414">
        <v>11.277400322760039</v>
      </c>
      <c r="J24414">
        <v>24.067445593771701</v>
      </c>
    </row>
    <row r="24415" spans="1:10" x14ac:dyDescent="0.3">
      <c r="A24415" s="1">
        <v>24413</v>
      </c>
      <c r="B24415">
        <v>10.98637366545514</v>
      </c>
      <c r="C24415">
        <v>23.018406558677679</v>
      </c>
      <c r="D24415">
        <v>-0.27556276188310108</v>
      </c>
      <c r="E24415">
        <v>0.94951833509863925</v>
      </c>
      <c r="F24415">
        <v>0.34383077444853649</v>
      </c>
      <c r="G24415">
        <v>10.67178987869397</v>
      </c>
      <c r="H24415">
        <v>21.90584490907402</v>
      </c>
      <c r="I24415">
        <v>11.282716907072359</v>
      </c>
      <c r="J24415">
        <v>24.066458427901491</v>
      </c>
    </row>
    <row r="24416" spans="1:10" x14ac:dyDescent="0.3">
      <c r="A24416" s="1">
        <v>24414</v>
      </c>
      <c r="B24416">
        <v>10.995633298306039</v>
      </c>
      <c r="C24416">
        <v>23.016328414686821</v>
      </c>
      <c r="D24416">
        <v>-0.27212634285746928</v>
      </c>
      <c r="E24416">
        <v>0.97204628847533536</v>
      </c>
      <c r="F24416">
        <v>0.38492275123679659</v>
      </c>
      <c r="G24416">
        <v>10.684874589494351</v>
      </c>
      <c r="H24416">
        <v>21.902692294601131</v>
      </c>
      <c r="I24416">
        <v>11.288373251875081</v>
      </c>
      <c r="J24416">
        <v>24.0653924532565</v>
      </c>
    </row>
    <row r="24417" spans="1:10" x14ac:dyDescent="0.3">
      <c r="A24417" s="1">
        <v>24415</v>
      </c>
      <c r="B24417">
        <v>11.005312417863321</v>
      </c>
      <c r="C24417">
        <v>23.01421786571315</v>
      </c>
      <c r="D24417">
        <v>-0.26820342550947329</v>
      </c>
      <c r="E24417">
        <v>0.99452549764225573</v>
      </c>
      <c r="F24417">
        <v>0.36683678443829132</v>
      </c>
      <c r="G24417">
        <v>10.69892479147469</v>
      </c>
      <c r="H24417">
        <v>21.89937123704275</v>
      </c>
      <c r="I24417">
        <v>11.29393473794604</v>
      </c>
      <c r="J24417">
        <v>24.064422223819609</v>
      </c>
    </row>
    <row r="24418" spans="1:10" x14ac:dyDescent="0.3">
      <c r="A24418" s="1">
        <v>24416</v>
      </c>
      <c r="B24418">
        <v>11.014958281104169</v>
      </c>
      <c r="C24418">
        <v>23.01213274445772</v>
      </c>
      <c r="D24418">
        <v>-0.264563310971204</v>
      </c>
      <c r="E24418">
        <v>0.91256167241642561</v>
      </c>
      <c r="F24418">
        <v>0.30949547813007161</v>
      </c>
      <c r="G24418">
        <v>10.71263084505666</v>
      </c>
      <c r="H24418">
        <v>21.896178218289759</v>
      </c>
      <c r="I24418">
        <v>11.29975583329384</v>
      </c>
      <c r="J24418">
        <v>24.06338076072339</v>
      </c>
    </row>
    <row r="24419" spans="1:10" x14ac:dyDescent="0.3">
      <c r="A24419" s="1">
        <v>24417</v>
      </c>
      <c r="B24419">
        <v>11.02375763789842</v>
      </c>
      <c r="C24419">
        <v>23.010197550698589</v>
      </c>
      <c r="D24419">
        <v>-0.26150768893012949</v>
      </c>
      <c r="E24419">
        <v>0.83101140805790508</v>
      </c>
      <c r="F24419">
        <v>0.21108491633184459</v>
      </c>
      <c r="G24419">
        <v>10.72484154317983</v>
      </c>
      <c r="H24419">
        <v>21.893324437323582</v>
      </c>
      <c r="I24419">
        <v>11.30534164892604</v>
      </c>
      <c r="J24419">
        <v>24.06231089163165</v>
      </c>
    </row>
    <row r="24420" spans="1:10" x14ac:dyDescent="0.3">
      <c r="A24420" s="1">
        <v>24418</v>
      </c>
      <c r="B24420">
        <v>11.031981918182</v>
      </c>
      <c r="C24420">
        <v>23.00832515452171</v>
      </c>
      <c r="D24420">
        <v>-0.25936518636997152</v>
      </c>
      <c r="E24420">
        <v>0.74717277356693823</v>
      </c>
      <c r="F24420">
        <v>9.872831774278007E-2</v>
      </c>
      <c r="G24420">
        <v>10.729375211844079</v>
      </c>
      <c r="H24420">
        <v>21.867884518893391</v>
      </c>
      <c r="I24420">
        <v>11.30195501096647</v>
      </c>
      <c r="J24420">
        <v>24.025778763741631</v>
      </c>
    </row>
    <row r="24421" spans="1:10" x14ac:dyDescent="0.3">
      <c r="A24421" s="1">
        <v>24419</v>
      </c>
      <c r="B24421">
        <v>11.0391427644067</v>
      </c>
      <c r="C24421">
        <v>23.006616791874521</v>
      </c>
      <c r="D24421">
        <v>-0.25839242749053931</v>
      </c>
      <c r="E24421">
        <v>0.6657879335553416</v>
      </c>
      <c r="F24421">
        <v>-3.064799141798288E-3</v>
      </c>
      <c r="G24421">
        <v>10.737645574820871</v>
      </c>
      <c r="H24421">
        <v>21.865882332508601</v>
      </c>
      <c r="I24421">
        <v>11.30812599258215</v>
      </c>
      <c r="J24421">
        <v>24.024332538388531</v>
      </c>
    </row>
    <row r="24422" spans="1:10" x14ac:dyDescent="0.3">
      <c r="A24422" s="1">
        <v>24420</v>
      </c>
      <c r="B24422">
        <v>11.045612154164481</v>
      </c>
      <c r="C24422">
        <v>23.004989597677032</v>
      </c>
      <c r="D24422">
        <v>-0.25842313537054351</v>
      </c>
      <c r="E24422">
        <v>0.69325971330649272</v>
      </c>
      <c r="F24422">
        <v>-4.2570764499507828E-2</v>
      </c>
      <c r="G24422">
        <v>10.74407993518391</v>
      </c>
      <c r="H24422">
        <v>21.864264397188471</v>
      </c>
      <c r="I24422">
        <v>11.314626634106119</v>
      </c>
      <c r="J24422">
        <v>24.022697083806509</v>
      </c>
    </row>
    <row r="24423" spans="1:10" x14ac:dyDescent="0.3">
      <c r="A24423" s="1">
        <v>24421</v>
      </c>
      <c r="B24423">
        <v>11.052306465748689</v>
      </c>
      <c r="C24423">
        <v>23.003226192196511</v>
      </c>
      <c r="D24423">
        <v>-0.25884823362988102</v>
      </c>
      <c r="E24423">
        <v>0.72005004542901008</v>
      </c>
      <c r="F24423">
        <v>-0.1002698435208669</v>
      </c>
      <c r="G24423">
        <v>10.75028935373034</v>
      </c>
      <c r="H24423">
        <v>21.862629275594902</v>
      </c>
      <c r="I24423">
        <v>11.321753547051561</v>
      </c>
      <c r="J24423">
        <v>24.02081922878806</v>
      </c>
    </row>
    <row r="24424" spans="1:10" x14ac:dyDescent="0.3">
      <c r="A24424" s="1">
        <v>24422</v>
      </c>
      <c r="B24424">
        <v>11.059364329760619</v>
      </c>
      <c r="C24424">
        <v>23.001273918898431</v>
      </c>
      <c r="D24424">
        <v>-0.25986797622489249</v>
      </c>
      <c r="E24424">
        <v>0.7467502092750008</v>
      </c>
      <c r="F24424">
        <v>-0.16666019840689261</v>
      </c>
      <c r="G24424">
        <v>10.76443084730762</v>
      </c>
      <c r="H24424">
        <v>21.892001755275409</v>
      </c>
      <c r="I24424">
        <v>11.331297563525419</v>
      </c>
      <c r="J24424">
        <v>24.024040015410861</v>
      </c>
    </row>
    <row r="24425" spans="1:10" x14ac:dyDescent="0.3">
      <c r="A24425" s="1">
        <v>24423</v>
      </c>
      <c r="B24425">
        <v>11.066426971879601</v>
      </c>
      <c r="C24425">
        <v>22.999216477132499</v>
      </c>
      <c r="D24425">
        <v>-0.26150974231475538</v>
      </c>
      <c r="E24425">
        <v>0.77204849162212796</v>
      </c>
      <c r="F24425">
        <v>-0.23641072854376369</v>
      </c>
      <c r="G24425">
        <v>10.76967272230322</v>
      </c>
      <c r="H24425">
        <v>21.890430020045692</v>
      </c>
      <c r="I24425">
        <v>11.34003898110141</v>
      </c>
      <c r="J24425">
        <v>24.02153474470413</v>
      </c>
    </row>
    <row r="24426" spans="1:10" x14ac:dyDescent="0.3">
      <c r="A24426" s="1">
        <v>24424</v>
      </c>
      <c r="B24426">
        <v>11.07388830152677</v>
      </c>
      <c r="C24426">
        <v>22.996928560726811</v>
      </c>
      <c r="D24426">
        <v>-0.26389949328864742</v>
      </c>
      <c r="E24426">
        <v>0.6885525218497891</v>
      </c>
      <c r="F24426">
        <v>-0.38465837411335402</v>
      </c>
      <c r="G24426">
        <v>10.77448517832474</v>
      </c>
      <c r="H24426">
        <v>21.88885443781011</v>
      </c>
      <c r="I24426">
        <v>11.3499426132124</v>
      </c>
      <c r="J24426">
        <v>24.018590045173031</v>
      </c>
    </row>
    <row r="24427" spans="1:10" x14ac:dyDescent="0.3">
      <c r="A24427" s="1">
        <v>24425</v>
      </c>
      <c r="B24427">
        <v>11.08034877222439</v>
      </c>
      <c r="C24427">
        <v>22.994804624629872</v>
      </c>
      <c r="D24427">
        <v>-0.26769865944494398</v>
      </c>
      <c r="E24427">
        <v>0.68962518313606513</v>
      </c>
      <c r="F24427">
        <v>-0.30154357816266247</v>
      </c>
      <c r="G24427">
        <v>10.7767380621823</v>
      </c>
      <c r="H24427">
        <v>21.88787597796447</v>
      </c>
      <c r="I24427">
        <v>11.360282544072509</v>
      </c>
      <c r="J24427">
        <v>24.015409962250619</v>
      </c>
    </row>
    <row r="24428" spans="1:10" x14ac:dyDescent="0.3">
      <c r="A24428" s="1">
        <v>24426</v>
      </c>
      <c r="B24428">
        <v>11.086885286157131</v>
      </c>
      <c r="C24428">
        <v>22.992607433509608</v>
      </c>
      <c r="D24428">
        <v>-0.270713948563644</v>
      </c>
      <c r="E24428">
        <v>0.71655894534462017</v>
      </c>
      <c r="F24428">
        <v>-0.31758116976458861</v>
      </c>
      <c r="G24428">
        <v>10.776481943001849</v>
      </c>
      <c r="H24428">
        <v>21.874145334134141</v>
      </c>
      <c r="I24428">
        <v>11.381551459411369</v>
      </c>
      <c r="J24428">
        <v>24.054364511905501</v>
      </c>
    </row>
    <row r="24429" spans="1:10" x14ac:dyDescent="0.3">
      <c r="A24429" s="1">
        <v>24427</v>
      </c>
      <c r="B24429">
        <v>11.093649727734549</v>
      </c>
      <c r="C24429">
        <v>22.99025497631531</v>
      </c>
      <c r="D24429">
        <v>-0.2738880914530728</v>
      </c>
      <c r="E24429">
        <v>0.74408345237102569</v>
      </c>
      <c r="F24429">
        <v>-0.37614760720370438</v>
      </c>
      <c r="G24429">
        <v>10.7796977957048</v>
      </c>
      <c r="H24429">
        <v>21.872783774200411</v>
      </c>
      <c r="I24429">
        <v>11.391684579603719</v>
      </c>
      <c r="J24429">
        <v>24.051071395049199</v>
      </c>
    </row>
    <row r="24430" spans="1:10" x14ac:dyDescent="0.3">
      <c r="A24430" s="1">
        <v>24428</v>
      </c>
      <c r="B24430">
        <v>11.10065995180644</v>
      </c>
      <c r="C24430">
        <v>22.987719992666701</v>
      </c>
      <c r="D24430">
        <v>-0.27765646934239607</v>
      </c>
      <c r="E24430">
        <v>0.77108127990901087</v>
      </c>
      <c r="F24430">
        <v>-0.44898001957645978</v>
      </c>
      <c r="G24430">
        <v>10.78249920513486</v>
      </c>
      <c r="H24430">
        <v>21.87143981168223</v>
      </c>
      <c r="I24430">
        <v>11.402690235206199</v>
      </c>
      <c r="J24430">
        <v>24.047405773968649</v>
      </c>
    </row>
    <row r="24431" spans="1:10" x14ac:dyDescent="0.3">
      <c r="A24431" s="1">
        <v>24429</v>
      </c>
      <c r="B24431">
        <v>11.107864975939179</v>
      </c>
      <c r="C24431">
        <v>22.984998723000619</v>
      </c>
      <c r="D24431">
        <v>-0.28214102004261638</v>
      </c>
      <c r="E24431">
        <v>0.78267516958538907</v>
      </c>
      <c r="F24431">
        <v>-0.44977186691368409</v>
      </c>
      <c r="G24431">
        <v>10.784701430270839</v>
      </c>
      <c r="H24431">
        <v>21.870156570078329</v>
      </c>
      <c r="I24431">
        <v>11.414644420932859</v>
      </c>
      <c r="J24431">
        <v>24.043319382967841</v>
      </c>
    </row>
    <row r="24432" spans="1:10" x14ac:dyDescent="0.3">
      <c r="A24432" s="1">
        <v>24430</v>
      </c>
      <c r="B24432">
        <v>11.115161002249</v>
      </c>
      <c r="C24432">
        <v>22.982190037385411</v>
      </c>
      <c r="D24432">
        <v>-0.28663369442583142</v>
      </c>
      <c r="E24432">
        <v>0.80754792273289966</v>
      </c>
      <c r="F24432">
        <v>-0.4103416801953319</v>
      </c>
      <c r="G24432">
        <v>10.7869921120289</v>
      </c>
      <c r="H24432">
        <v>21.868810999198931</v>
      </c>
      <c r="I24432">
        <v>11.426692025334241</v>
      </c>
      <c r="J24432">
        <v>24.03912176121602</v>
      </c>
    </row>
    <row r="24433" spans="1:10" x14ac:dyDescent="0.3">
      <c r="A24433" s="1">
        <v>24431</v>
      </c>
      <c r="B24433">
        <v>11.12270100905012</v>
      </c>
      <c r="C24433">
        <v>22.979279104218769</v>
      </c>
      <c r="D24433">
        <v>-0.29074062930535383</v>
      </c>
      <c r="E24433">
        <v>0.83193579540794083</v>
      </c>
      <c r="F24433">
        <v>-0.36233075427342609</v>
      </c>
      <c r="G24433">
        <v>10.793926602918971</v>
      </c>
      <c r="H24433">
        <v>21.88050594962758</v>
      </c>
      <c r="I24433">
        <v>11.428328089175171</v>
      </c>
      <c r="J24433">
        <v>24.000693255366311</v>
      </c>
    </row>
    <row r="24434" spans="1:10" x14ac:dyDescent="0.3">
      <c r="A24434" s="1">
        <v>24432</v>
      </c>
      <c r="B24434">
        <v>11.130467762122329</v>
      </c>
      <c r="C24434">
        <v>22.97630761647973</v>
      </c>
      <c r="D24434">
        <v>-0.29436237843772761</v>
      </c>
      <c r="E24434">
        <v>0.85576922756545715</v>
      </c>
      <c r="F24434">
        <v>-0.39099158941094908</v>
      </c>
      <c r="G24434">
        <v>10.797716040247259</v>
      </c>
      <c r="H24434">
        <v>21.878732404038061</v>
      </c>
      <c r="I24434">
        <v>11.43979213551253</v>
      </c>
      <c r="J24434">
        <v>23.9966081664634</v>
      </c>
    </row>
    <row r="24435" spans="1:10" x14ac:dyDescent="0.3">
      <c r="A24435" s="1">
        <v>24433</v>
      </c>
      <c r="B24435">
        <v>11.13844245293649</v>
      </c>
      <c r="C24435">
        <v>22.973229593012821</v>
      </c>
      <c r="D24435">
        <v>-0.29826790927906882</v>
      </c>
      <c r="E24435">
        <v>0.87907535005079707</v>
      </c>
      <c r="F24435">
        <v>-0.45007667822579411</v>
      </c>
      <c r="G24435">
        <v>10.8014066658722</v>
      </c>
      <c r="H24435">
        <v>21.876962320120331</v>
      </c>
      <c r="I24435">
        <v>11.451749272376119</v>
      </c>
      <c r="J24435">
        <v>23.992314288787831</v>
      </c>
    </row>
    <row r="24436" spans="1:10" x14ac:dyDescent="0.3">
      <c r="A24436" s="1">
        <v>24434</v>
      </c>
      <c r="B24436">
        <v>11.146723521101549</v>
      </c>
      <c r="C24436">
        <v>22.96996192972528</v>
      </c>
      <c r="D24436">
        <v>-0.30282586620930518</v>
      </c>
      <c r="E24436">
        <v>0.90219768069091055</v>
      </c>
      <c r="F24436">
        <v>-0.52525584196547281</v>
      </c>
      <c r="G24436">
        <v>10.804694513272921</v>
      </c>
      <c r="H24436">
        <v>21.875242233556008</v>
      </c>
      <c r="I24436">
        <v>11.464672014145229</v>
      </c>
      <c r="J24436">
        <v>23.987608005746541</v>
      </c>
    </row>
    <row r="24437" spans="1:10" x14ac:dyDescent="0.3">
      <c r="A24437" s="1">
        <v>24435</v>
      </c>
      <c r="B24437">
        <v>11.15496280508942</v>
      </c>
      <c r="C24437">
        <v>22.966605881559641</v>
      </c>
      <c r="D24437">
        <v>-0.30800541009160193</v>
      </c>
      <c r="E24437">
        <v>0.92421178400530712</v>
      </c>
      <c r="F24437">
        <v>-0.52301841113221015</v>
      </c>
      <c r="G24437">
        <v>10.80726826181969</v>
      </c>
      <c r="H24437">
        <v>21.873672416083519</v>
      </c>
      <c r="I24437">
        <v>11.478177952172819</v>
      </c>
      <c r="J24437">
        <v>23.9825914862638</v>
      </c>
    </row>
    <row r="24438" spans="1:10" x14ac:dyDescent="0.3">
      <c r="A24438" s="1">
        <v>24436</v>
      </c>
      <c r="B24438">
        <v>11.163526034147919</v>
      </c>
      <c r="C24438">
        <v>22.963066370870159</v>
      </c>
      <c r="D24438">
        <v>-0.31324905652412538</v>
      </c>
      <c r="E24438">
        <v>0.94612010053663531</v>
      </c>
      <c r="F24438">
        <v>-0.57156129877092343</v>
      </c>
      <c r="G24438">
        <v>10.810105340537531</v>
      </c>
      <c r="H24438">
        <v>21.87197110981128</v>
      </c>
      <c r="I24438">
        <v>11.49206418258524</v>
      </c>
      <c r="J24438">
        <v>23.977343189737471</v>
      </c>
    </row>
    <row r="24439" spans="1:10" x14ac:dyDescent="0.3">
      <c r="A24439" s="1">
        <v>24437</v>
      </c>
      <c r="B24439">
        <v>11.17221965949228</v>
      </c>
      <c r="C24439">
        <v>22.959382271502641</v>
      </c>
      <c r="D24439">
        <v>-0.31895308104022002</v>
      </c>
      <c r="E24439">
        <v>0.96745872847099557</v>
      </c>
      <c r="F24439">
        <v>-0.64438475999179579</v>
      </c>
      <c r="G24439">
        <v>10.81659868780962</v>
      </c>
      <c r="H24439">
        <v>21.882486730337892</v>
      </c>
      <c r="I24439">
        <v>11.512887987244691</v>
      </c>
      <c r="J24439">
        <v>23.990998043308089</v>
      </c>
    </row>
    <row r="24440" spans="1:10" x14ac:dyDescent="0.3">
      <c r="A24440" s="1">
        <v>24438</v>
      </c>
      <c r="B24440">
        <v>11.181195557867239</v>
      </c>
      <c r="C24440">
        <v>22.955453123424402</v>
      </c>
      <c r="D24440">
        <v>-0.32547926994300158</v>
      </c>
      <c r="E24440">
        <v>0.883803242364123</v>
      </c>
      <c r="F24440">
        <v>-0.68269047292887175</v>
      </c>
      <c r="G24440">
        <v>10.81855418546756</v>
      </c>
      <c r="H24440">
        <v>21.88090134844791</v>
      </c>
      <c r="I24440">
        <v>11.528589102529949</v>
      </c>
      <c r="J24440">
        <v>23.984823676382881</v>
      </c>
    </row>
    <row r="24441" spans="1:10" x14ac:dyDescent="0.3">
      <c r="A24441" s="1">
        <v>24439</v>
      </c>
      <c r="B24441">
        <v>11.189151233687189</v>
      </c>
      <c r="C24441">
        <v>22.951903601143659</v>
      </c>
      <c r="D24441">
        <v>-0.33220850850613348</v>
      </c>
      <c r="E24441">
        <v>0.90622332993966448</v>
      </c>
      <c r="F24441">
        <v>-0.66964020366194998</v>
      </c>
      <c r="G24441">
        <v>10.81928721126812</v>
      </c>
      <c r="H24441">
        <v>21.87981643724277</v>
      </c>
      <c r="I24441">
        <v>11.54346374067207</v>
      </c>
      <c r="J24441">
        <v>23.978913171481469</v>
      </c>
    </row>
    <row r="24442" spans="1:10" x14ac:dyDescent="0.3">
      <c r="A24442" s="1">
        <v>24440</v>
      </c>
      <c r="B24442">
        <v>11.19750163314993</v>
      </c>
      <c r="C24442">
        <v>22.94805744522073</v>
      </c>
      <c r="D24442">
        <v>-0.33900197419341338</v>
      </c>
      <c r="E24442">
        <v>0.93003283758683186</v>
      </c>
      <c r="F24442">
        <v>-0.63476543640883498</v>
      </c>
      <c r="G24442">
        <v>10.820363014187251</v>
      </c>
      <c r="H24442">
        <v>21.878507659484701</v>
      </c>
      <c r="I24442">
        <v>11.55878286480776</v>
      </c>
      <c r="J24442">
        <v>23.972636325455511</v>
      </c>
    </row>
    <row r="24443" spans="1:10" x14ac:dyDescent="0.3">
      <c r="A24443" s="1">
        <v>24441</v>
      </c>
      <c r="B24443">
        <v>11.20583610009343</v>
      </c>
      <c r="C24443">
        <v>22.944155742705512</v>
      </c>
      <c r="D24443">
        <v>-0.34528288161973258</v>
      </c>
      <c r="E24443">
        <v>0.95274986297447861</v>
      </c>
      <c r="F24443">
        <v>-0.63032022281992572</v>
      </c>
      <c r="G24443">
        <v>10.83048969774115</v>
      </c>
      <c r="H24443">
        <v>21.90063402599456</v>
      </c>
      <c r="I24443">
        <v>11.57922050418528</v>
      </c>
      <c r="J24443">
        <v>23.982222797322802</v>
      </c>
    </row>
    <row r="24444" spans="1:10" x14ac:dyDescent="0.3">
      <c r="A24444" s="1">
        <v>24442</v>
      </c>
      <c r="B24444">
        <v>11.21443124973959</v>
      </c>
      <c r="C24444">
        <v>22.940073194571969</v>
      </c>
      <c r="D24444">
        <v>-0.35157811299397917</v>
      </c>
      <c r="E24444">
        <v>0.97519244257647442</v>
      </c>
      <c r="F24444">
        <v>-0.6367350852551199</v>
      </c>
      <c r="G24444">
        <v>10.83252311757883</v>
      </c>
      <c r="H24444">
        <v>21.898935031984671</v>
      </c>
      <c r="I24444">
        <v>11.59434308438359</v>
      </c>
      <c r="J24444">
        <v>23.975769154300622</v>
      </c>
    </row>
    <row r="24445" spans="1:10" x14ac:dyDescent="0.3">
      <c r="A24445" s="1">
        <v>24443</v>
      </c>
      <c r="B24445">
        <v>11.223210406554751</v>
      </c>
      <c r="C24445">
        <v>22.93584350648301</v>
      </c>
      <c r="D24445">
        <v>-0.3579409034899228</v>
      </c>
      <c r="E24445">
        <v>0.89265160147387435</v>
      </c>
      <c r="F24445">
        <v>-0.67913809006548931</v>
      </c>
      <c r="G24445">
        <v>10.83468550585618</v>
      </c>
      <c r="H24445">
        <v>21.897156404154639</v>
      </c>
      <c r="I24445">
        <v>11.609704422783601</v>
      </c>
      <c r="J24445">
        <v>23.96910121805362</v>
      </c>
    </row>
    <row r="24446" spans="1:10" x14ac:dyDescent="0.3">
      <c r="A24446" s="1">
        <v>24444</v>
      </c>
      <c r="B24446">
        <v>11.23123358429631</v>
      </c>
      <c r="C24446">
        <v>22.931916015838599</v>
      </c>
      <c r="D24446">
        <v>-0.36473713548796538</v>
      </c>
      <c r="E24446">
        <v>0.80999260012347152</v>
      </c>
      <c r="F24446">
        <v>-0.60415983955393149</v>
      </c>
      <c r="G24446">
        <v>10.835658552128111</v>
      </c>
      <c r="H24446">
        <v>21.895893386292659</v>
      </c>
      <c r="I24446">
        <v>11.624740879781511</v>
      </c>
      <c r="J24446">
        <v>23.962523182270481</v>
      </c>
    </row>
    <row r="24447" spans="1:10" x14ac:dyDescent="0.3">
      <c r="A24447" s="1">
        <v>24445</v>
      </c>
      <c r="B24447">
        <v>11.23849555279798</v>
      </c>
      <c r="C24447">
        <v>22.928368923429311</v>
      </c>
      <c r="D24447">
        <v>-0.37076533212925139</v>
      </c>
      <c r="E24447">
        <v>0.82102336909627616</v>
      </c>
      <c r="F24447">
        <v>-0.56620929137937348</v>
      </c>
      <c r="G24447">
        <v>10.829013097752931</v>
      </c>
      <c r="H24447">
        <v>21.87502129466969</v>
      </c>
      <c r="I24447">
        <v>11.62715040248983</v>
      </c>
      <c r="J24447">
        <v>23.928139876457831</v>
      </c>
    </row>
    <row r="24448" spans="1:10" x14ac:dyDescent="0.3">
      <c r="A24448" s="1">
        <v>24446</v>
      </c>
      <c r="B24448">
        <v>11.24585520211698</v>
      </c>
      <c r="C24448">
        <v>22.924683643234928</v>
      </c>
      <c r="D24448">
        <v>-0.37644159409879913</v>
      </c>
      <c r="E24448">
        <v>0.83186904556797703</v>
      </c>
      <c r="F24448">
        <v>-0.51468422230719657</v>
      </c>
      <c r="G24448">
        <v>10.830400298828019</v>
      </c>
      <c r="H24448">
        <v>21.873677301038839</v>
      </c>
      <c r="I24448">
        <v>11.64017872197023</v>
      </c>
      <c r="J24448">
        <v>23.922232395125839</v>
      </c>
    </row>
    <row r="24449" spans="1:10" x14ac:dyDescent="0.3">
      <c r="A24449" s="1">
        <v>24447</v>
      </c>
      <c r="B24449">
        <v>11.2532760026746</v>
      </c>
      <c r="C24449">
        <v>22.92093490652633</v>
      </c>
      <c r="D24449">
        <v>-0.38158548636671669</v>
      </c>
      <c r="E24449">
        <v>0.85691943226288914</v>
      </c>
      <c r="F24449">
        <v>-0.53940653371700154</v>
      </c>
      <c r="G24449">
        <v>10.832420356208649</v>
      </c>
      <c r="H24449">
        <v>21.872079514758251</v>
      </c>
      <c r="I24449">
        <v>11.652725566395709</v>
      </c>
      <c r="J24449">
        <v>23.91644211230215</v>
      </c>
    </row>
    <row r="24450" spans="1:10" x14ac:dyDescent="0.3">
      <c r="A24450" s="1">
        <v>24448</v>
      </c>
      <c r="B24450">
        <v>11.26090384115207</v>
      </c>
      <c r="C24450">
        <v>22.917003779065301</v>
      </c>
      <c r="D24450">
        <v>-0.38698713422752518</v>
      </c>
      <c r="E24450">
        <v>0.88148115363861113</v>
      </c>
      <c r="F24450">
        <v>-0.51838491484007354</v>
      </c>
      <c r="G24450">
        <v>10.834388814560141</v>
      </c>
      <c r="H24450">
        <v>21.870436991853651</v>
      </c>
      <c r="I24450">
        <v>11.6657249305762</v>
      </c>
      <c r="J24450">
        <v>23.910338786132922</v>
      </c>
    </row>
    <row r="24451" spans="1:10" x14ac:dyDescent="0.3">
      <c r="A24451" s="1">
        <v>24449</v>
      </c>
      <c r="B24451">
        <v>11.26870653134497</v>
      </c>
      <c r="C24451">
        <v>22.91295400478818</v>
      </c>
      <c r="D24451">
        <v>-0.39215701246900708</v>
      </c>
      <c r="E24451">
        <v>0.90541668971721134</v>
      </c>
      <c r="F24451">
        <v>-0.47607538127313392</v>
      </c>
      <c r="G24451">
        <v>10.83391584280138</v>
      </c>
      <c r="H24451">
        <v>21.86166494952171</v>
      </c>
      <c r="I24451">
        <v>11.676465230058581</v>
      </c>
      <c r="J24451">
        <v>23.89888187408831</v>
      </c>
    </row>
    <row r="24452" spans="1:10" x14ac:dyDescent="0.3">
      <c r="A24452" s="1">
        <v>24450</v>
      </c>
      <c r="B24452">
        <v>11.276739625445479</v>
      </c>
      <c r="C24452">
        <v>22.908793894563338</v>
      </c>
      <c r="D24452">
        <v>-0.3969136755537554</v>
      </c>
      <c r="E24452">
        <v>0.92888313903977537</v>
      </c>
      <c r="F24452">
        <v>-0.42134641046915478</v>
      </c>
      <c r="G24452">
        <v>10.836953246662331</v>
      </c>
      <c r="H24452">
        <v>21.85958487744422</v>
      </c>
      <c r="I24452">
        <v>11.689183420240809</v>
      </c>
      <c r="J24452">
        <v>23.892771046723968</v>
      </c>
    </row>
    <row r="24453" spans="1:10" x14ac:dyDescent="0.3">
      <c r="A24453" s="1">
        <v>24451</v>
      </c>
      <c r="B24453">
        <v>11.28503678008769</v>
      </c>
      <c r="C24453">
        <v>22.904535237524382</v>
      </c>
      <c r="D24453">
        <v>-0.4011441128414856</v>
      </c>
      <c r="E24453">
        <v>0.84595039978196285</v>
      </c>
      <c r="F24453">
        <v>-0.45434812998053697</v>
      </c>
      <c r="G24453">
        <v>10.84081573692974</v>
      </c>
      <c r="H24453">
        <v>21.85719609217416</v>
      </c>
      <c r="I24453">
        <v>11.701639525436351</v>
      </c>
      <c r="J24453">
        <v>23.886758772371351</v>
      </c>
    </row>
    <row r="24454" spans="1:10" x14ac:dyDescent="0.3">
      <c r="A24454" s="1">
        <v>24452</v>
      </c>
      <c r="B24454">
        <v>11.292633829066681</v>
      </c>
      <c r="C24454">
        <v>22.900605857400169</v>
      </c>
      <c r="D24454">
        <v>-0.40573785262479289</v>
      </c>
      <c r="E24454">
        <v>0.86484989203057561</v>
      </c>
      <c r="F24454">
        <v>-0.4745609483494691</v>
      </c>
      <c r="G24454">
        <v>10.84360628639832</v>
      </c>
      <c r="H24454">
        <v>21.855318391440459</v>
      </c>
      <c r="I24454">
        <v>11.71374424221359</v>
      </c>
      <c r="J24454">
        <v>23.880905270731908</v>
      </c>
    </row>
    <row r="24455" spans="1:10" x14ac:dyDescent="0.3">
      <c r="A24455" s="1">
        <v>24453</v>
      </c>
      <c r="B24455">
        <v>11.3002620077673</v>
      </c>
      <c r="C24455">
        <v>22.896584316463152</v>
      </c>
      <c r="D24455">
        <v>-0.41046965399658719</v>
      </c>
      <c r="E24455">
        <v>0.88798307732965298</v>
      </c>
      <c r="F24455">
        <v>-0.53106641024214363</v>
      </c>
      <c r="G24455">
        <v>10.846293417732131</v>
      </c>
      <c r="H24455">
        <v>21.853433253659329</v>
      </c>
      <c r="I24455">
        <v>11.72600627140287</v>
      </c>
      <c r="J24455">
        <v>23.8748801519959</v>
      </c>
    </row>
    <row r="24456" spans="1:10" x14ac:dyDescent="0.3">
      <c r="A24456" s="1">
        <v>24454</v>
      </c>
      <c r="B24456">
        <v>11.308109344758851</v>
      </c>
      <c r="C24456">
        <v>22.892337920362351</v>
      </c>
      <c r="D24456">
        <v>-0.41580588948635072</v>
      </c>
      <c r="E24456">
        <v>0.91079672030378434</v>
      </c>
      <c r="F24456">
        <v>-0.52289746767346712</v>
      </c>
      <c r="G24456">
        <v>10.865312465333369</v>
      </c>
      <c r="H24456">
        <v>21.889517212137068</v>
      </c>
      <c r="I24456">
        <v>11.777423852092991</v>
      </c>
      <c r="J24456">
        <v>23.955214215325991</v>
      </c>
    </row>
    <row r="24457" spans="1:10" x14ac:dyDescent="0.3">
      <c r="A24457" s="1">
        <v>24455</v>
      </c>
      <c r="B24457">
        <v>11.315993170170699</v>
      </c>
      <c r="C24457">
        <v>22.888018834346241</v>
      </c>
      <c r="D24457">
        <v>-0.42096679019103939</v>
      </c>
      <c r="E24457">
        <v>0.82927205733228782</v>
      </c>
      <c r="F24457">
        <v>-0.61670078606145073</v>
      </c>
      <c r="G24457">
        <v>10.86802675253141</v>
      </c>
      <c r="H24457">
        <v>21.88749670168659</v>
      </c>
      <c r="I24457">
        <v>11.790786802116351</v>
      </c>
      <c r="J24457">
        <v>23.948458899721832</v>
      </c>
    </row>
    <row r="24458" spans="1:10" x14ac:dyDescent="0.3">
      <c r="A24458" s="1">
        <v>24456</v>
      </c>
      <c r="B24458">
        <v>11.323204484092299</v>
      </c>
      <c r="C24458">
        <v>22.883962374480031</v>
      </c>
      <c r="D24458">
        <v>-0.42711982404244853</v>
      </c>
      <c r="E24458">
        <v>0.74685922316480735</v>
      </c>
      <c r="F24458">
        <v>-0.55878815890347822</v>
      </c>
      <c r="G24458">
        <v>10.869090338685799</v>
      </c>
      <c r="H24458">
        <v>21.8862155166969</v>
      </c>
      <c r="I24458">
        <v>11.8045140107119</v>
      </c>
      <c r="J24458">
        <v>23.94146096302525</v>
      </c>
    </row>
    <row r="24459" spans="1:10" x14ac:dyDescent="0.3">
      <c r="A24459" s="1">
        <v>24457</v>
      </c>
      <c r="B24459">
        <v>11.329710432665969</v>
      </c>
      <c r="C24459">
        <v>22.880290636716719</v>
      </c>
      <c r="D24459">
        <v>-0.43270916578273128</v>
      </c>
      <c r="E24459">
        <v>0.66423763922620871</v>
      </c>
      <c r="F24459">
        <v>-0.43912311877516091</v>
      </c>
      <c r="G24459">
        <v>10.870026661550691</v>
      </c>
      <c r="H24459">
        <v>21.885097550000559</v>
      </c>
      <c r="I24459">
        <v>11.816923131297401</v>
      </c>
      <c r="J24459">
        <v>23.935082517365309</v>
      </c>
    </row>
    <row r="24460" spans="1:10" x14ac:dyDescent="0.3">
      <c r="A24460" s="1">
        <v>24458</v>
      </c>
      <c r="B24460">
        <v>11.3355091838504</v>
      </c>
      <c r="C24460">
        <v>22.877050301471481</v>
      </c>
      <c r="D24460">
        <v>-0.43710060217289892</v>
      </c>
      <c r="E24460">
        <v>0.67838937024647861</v>
      </c>
      <c r="F24460">
        <v>-0.3968973303109099</v>
      </c>
      <c r="G24460">
        <v>10.87145953207342</v>
      </c>
      <c r="H24460">
        <v>21.883885476298911</v>
      </c>
      <c r="I24460">
        <v>11.827349221171501</v>
      </c>
      <c r="J24460">
        <v>23.92969245475906</v>
      </c>
    </row>
    <row r="24461" spans="1:10" x14ac:dyDescent="0.3">
      <c r="A24461" s="1">
        <v>24459</v>
      </c>
      <c r="B24461">
        <v>11.3414710080992</v>
      </c>
      <c r="C24461">
        <v>22.873632476328488</v>
      </c>
      <c r="D24461">
        <v>-0.44112114378605999</v>
      </c>
      <c r="E24461">
        <v>0.69241670176888048</v>
      </c>
      <c r="F24461">
        <v>-0.44264284153830602</v>
      </c>
      <c r="G24461">
        <v>10.873432057191071</v>
      </c>
      <c r="H24461">
        <v>21.882341404187109</v>
      </c>
      <c r="I24461">
        <v>11.83753925036785</v>
      </c>
      <c r="J24461">
        <v>23.924288663766809</v>
      </c>
    </row>
    <row r="24462" spans="1:10" x14ac:dyDescent="0.3">
      <c r="A24462" s="1">
        <v>24460</v>
      </c>
      <c r="B24462">
        <v>11.347423401780739</v>
      </c>
      <c r="C24462">
        <v>22.870114207021992</v>
      </c>
      <c r="D24462">
        <v>-0.44554134145770941</v>
      </c>
      <c r="E24462">
        <v>0.7059440610715586</v>
      </c>
      <c r="F24462">
        <v>-0.41844145239600811</v>
      </c>
      <c r="G24462">
        <v>10.887261704374289</v>
      </c>
      <c r="H24462">
        <v>21.906561594465309</v>
      </c>
      <c r="I24462">
        <v>11.8341808074188</v>
      </c>
      <c r="J24462">
        <v>23.889356730959381</v>
      </c>
    </row>
    <row r="24463" spans="1:10" x14ac:dyDescent="0.3">
      <c r="A24463" s="1">
        <v>24461</v>
      </c>
      <c r="B24463">
        <v>11.353503443534789</v>
      </c>
      <c r="C24463">
        <v>22.866485354767171</v>
      </c>
      <c r="D24463">
        <v>-0.44973832228238181</v>
      </c>
      <c r="E24463">
        <v>0.73279290462275182</v>
      </c>
      <c r="F24463">
        <v>-0.37522239083261888</v>
      </c>
      <c r="G24463">
        <v>10.889301798949401</v>
      </c>
      <c r="H24463">
        <v>21.90487251266854</v>
      </c>
      <c r="I24463">
        <v>11.844534290919141</v>
      </c>
      <c r="J24463">
        <v>23.883675996418368</v>
      </c>
    </row>
    <row r="24464" spans="1:10" x14ac:dyDescent="0.3">
      <c r="A24464" s="1">
        <v>24462</v>
      </c>
      <c r="B24464">
        <v>11.35972410081596</v>
      </c>
      <c r="C24464">
        <v>22.862782448446719</v>
      </c>
      <c r="D24464">
        <v>-0.45344518639774889</v>
      </c>
      <c r="E24464">
        <v>0.75965484670709338</v>
      </c>
      <c r="F24464">
        <v>-0.33094155218365728</v>
      </c>
      <c r="G24464">
        <v>10.89196108551365</v>
      </c>
      <c r="H24464">
        <v>21.902896941503279</v>
      </c>
      <c r="I24464">
        <v>11.854522153468491</v>
      </c>
      <c r="J24464">
        <v>23.878145921118961</v>
      </c>
    </row>
    <row r="24465" spans="1:10" x14ac:dyDescent="0.3">
      <c r="A24465" s="1">
        <v>24463</v>
      </c>
      <c r="B24465">
        <v>11.36623214938334</v>
      </c>
      <c r="C24465">
        <v>22.858951642806161</v>
      </c>
      <c r="D24465">
        <v>-0.45673510981766507</v>
      </c>
      <c r="E24465">
        <v>0.78611235470248597</v>
      </c>
      <c r="F24465">
        <v>-0.36231070977408369</v>
      </c>
      <c r="G24465">
        <v>10.89531372140471</v>
      </c>
      <c r="H24465">
        <v>21.90061023228748</v>
      </c>
      <c r="I24465">
        <v>11.86436798633364</v>
      </c>
      <c r="J24465">
        <v>23.872681775776272</v>
      </c>
    </row>
    <row r="24466" spans="1:10" x14ac:dyDescent="0.3">
      <c r="A24466" s="1">
        <v>24464</v>
      </c>
      <c r="B24466">
        <v>11.373152792549019</v>
      </c>
      <c r="C24466">
        <v>22.854859947377609</v>
      </c>
      <c r="D24466">
        <v>-0.46044053512934252</v>
      </c>
      <c r="E24466">
        <v>0.70163565487338442</v>
      </c>
      <c r="F24466">
        <v>-0.45826513784903522</v>
      </c>
      <c r="G24466">
        <v>10.898710008686759</v>
      </c>
      <c r="H24466">
        <v>21.898317374963991</v>
      </c>
      <c r="I24466">
        <v>11.881083289703639</v>
      </c>
      <c r="J24466">
        <v>23.8789184026468</v>
      </c>
    </row>
    <row r="24467" spans="1:10" x14ac:dyDescent="0.3">
      <c r="A24467" s="1">
        <v>24465</v>
      </c>
      <c r="B24467">
        <v>11.37912596893</v>
      </c>
      <c r="C24467">
        <v>22.851240464827409</v>
      </c>
      <c r="D24467">
        <v>-0.46500220442425688</v>
      </c>
      <c r="E24467">
        <v>0.72348220750116343</v>
      </c>
      <c r="F24467">
        <v>-0.37676236948693131</v>
      </c>
      <c r="G24467">
        <v>10.90032470560913</v>
      </c>
      <c r="H24467">
        <v>21.8968720882343</v>
      </c>
      <c r="I24467">
        <v>11.891722581185419</v>
      </c>
      <c r="J24467">
        <v>23.872971262470472</v>
      </c>
    </row>
    <row r="24468" spans="1:10" x14ac:dyDescent="0.3">
      <c r="A24468" s="1">
        <v>24466</v>
      </c>
      <c r="B24468">
        <v>11.385223635812469</v>
      </c>
      <c r="C24468">
        <v>22.847527323555699</v>
      </c>
      <c r="D24468">
        <v>-0.46872006028560947</v>
      </c>
      <c r="E24468">
        <v>0.7446767681364137</v>
      </c>
      <c r="F24468">
        <v>-0.40608200368299058</v>
      </c>
      <c r="G24468">
        <v>10.902877485702909</v>
      </c>
      <c r="H24468">
        <v>21.894945652792959</v>
      </c>
      <c r="I24468">
        <v>11.901615344484521</v>
      </c>
      <c r="J24468">
        <v>23.867345303865321</v>
      </c>
    </row>
    <row r="24469" spans="1:10" x14ac:dyDescent="0.3">
      <c r="A24469" s="1">
        <v>24467</v>
      </c>
      <c r="B24469">
        <v>11.39156072406368</v>
      </c>
      <c r="C24469">
        <v>22.84361130175779</v>
      </c>
      <c r="D24469">
        <v>-0.47278232871215459</v>
      </c>
      <c r="E24469">
        <v>0.76570776649055405</v>
      </c>
      <c r="F24469">
        <v>-0.38225203494823368</v>
      </c>
      <c r="G24469">
        <v>10.905348921990679</v>
      </c>
      <c r="H24469">
        <v>21.892996904894598</v>
      </c>
      <c r="I24469">
        <v>11.91209093497543</v>
      </c>
      <c r="J24469">
        <v>23.861323151583768</v>
      </c>
    </row>
    <row r="24470" spans="1:10" x14ac:dyDescent="0.3">
      <c r="A24470" s="1">
        <v>24468</v>
      </c>
      <c r="B24470">
        <v>11.398063226450621</v>
      </c>
      <c r="C24470">
        <v>22.83958532536866</v>
      </c>
      <c r="D24470">
        <v>-0.47660028861684611</v>
      </c>
      <c r="E24470">
        <v>0.78625545753470649</v>
      </c>
      <c r="F24470">
        <v>-0.42400399836783659</v>
      </c>
      <c r="G24470">
        <v>10.908225569249231</v>
      </c>
      <c r="H24470">
        <v>21.890834189619088</v>
      </c>
      <c r="I24470">
        <v>11.922475217127211</v>
      </c>
      <c r="J24470">
        <v>23.855302399057329</v>
      </c>
    </row>
    <row r="24471" spans="1:10" x14ac:dyDescent="0.3">
      <c r="A24471" s="1">
        <v>24469</v>
      </c>
      <c r="B24471">
        <v>11.40471387006011</v>
      </c>
      <c r="C24471">
        <v>22.835409754043919</v>
      </c>
      <c r="D24471">
        <v>-0.48083506785450481</v>
      </c>
      <c r="E24471">
        <v>0.81226663462762561</v>
      </c>
      <c r="F24471">
        <v>-0.4028727871606656</v>
      </c>
      <c r="G24471">
        <v>10.902726515925799</v>
      </c>
      <c r="H24471">
        <v>21.873144817983992</v>
      </c>
      <c r="I24471">
        <v>11.92609272769352</v>
      </c>
      <c r="J24471">
        <v>23.834846470868801</v>
      </c>
    </row>
    <row r="24472" spans="1:10" x14ac:dyDescent="0.3">
      <c r="A24472" s="1">
        <v>24470</v>
      </c>
      <c r="B24472">
        <v>11.411607638270089</v>
      </c>
      <c r="C24472">
        <v>22.831071304444301</v>
      </c>
      <c r="D24472">
        <v>-0.48487503000984122</v>
      </c>
      <c r="E24472">
        <v>0.83782306617725588</v>
      </c>
      <c r="F24472">
        <v>-0.36112562481167387</v>
      </c>
      <c r="G24472">
        <v>10.90573687732163</v>
      </c>
      <c r="H24472">
        <v>21.870842225474799</v>
      </c>
      <c r="I24472">
        <v>11.937019916649669</v>
      </c>
      <c r="J24472">
        <v>23.828393520106211</v>
      </c>
    </row>
    <row r="24473" spans="1:10" x14ac:dyDescent="0.3">
      <c r="A24473" s="1">
        <v>24471</v>
      </c>
      <c r="B24473">
        <v>11.41871599558756</v>
      </c>
      <c r="C24473">
        <v>22.82662537129227</v>
      </c>
      <c r="D24473">
        <v>-0.48848886578574618</v>
      </c>
      <c r="E24473">
        <v>0.86277787521960736</v>
      </c>
      <c r="F24473">
        <v>-0.30802069165624868</v>
      </c>
      <c r="G24473">
        <v>10.90937843527778</v>
      </c>
      <c r="H24473">
        <v>21.86823069239485</v>
      </c>
      <c r="I24473">
        <v>11.947728993937</v>
      </c>
      <c r="J24473">
        <v>23.822042324986619</v>
      </c>
    </row>
    <row r="24474" spans="1:10" x14ac:dyDescent="0.3">
      <c r="A24474" s="1">
        <v>24472</v>
      </c>
      <c r="B24474">
        <v>11.42604599624773</v>
      </c>
      <c r="C24474">
        <v>22.82209647793885</v>
      </c>
      <c r="D24474">
        <v>-0.49156495724487898</v>
      </c>
      <c r="E24474">
        <v>0.78028823689105509</v>
      </c>
      <c r="F24474">
        <v>-0.2079213152041029</v>
      </c>
      <c r="G24474">
        <v>10.91376274066139</v>
      </c>
      <c r="H24474">
        <v>21.865273099813582</v>
      </c>
      <c r="I24474">
        <v>11.95811848050967</v>
      </c>
      <c r="J24474">
        <v>23.815881432351091</v>
      </c>
    </row>
    <row r="24475" spans="1:10" x14ac:dyDescent="0.3">
      <c r="A24475" s="1">
        <v>24473</v>
      </c>
      <c r="B24475">
        <v>11.43272404833804</v>
      </c>
      <c r="C24475">
        <v>22.818068137700369</v>
      </c>
      <c r="D24475">
        <v>-0.49364312739563299</v>
      </c>
      <c r="E24475">
        <v>0.69772967175128464</v>
      </c>
      <c r="F24475">
        <v>-0.10188071185694191</v>
      </c>
      <c r="G24475">
        <v>10.918453458620821</v>
      </c>
      <c r="H24475">
        <v>21.862311436738711</v>
      </c>
      <c r="I24475">
        <v>11.966860636387381</v>
      </c>
      <c r="J24475">
        <v>23.810745209779611</v>
      </c>
    </row>
    <row r="24476" spans="1:10" x14ac:dyDescent="0.3">
      <c r="A24476" s="1">
        <v>24474</v>
      </c>
      <c r="B24476">
        <v>11.438735365597861</v>
      </c>
      <c r="C24476">
        <v>22.814546373516421</v>
      </c>
      <c r="D24476">
        <v>-0.49466042754680978</v>
      </c>
      <c r="E24476">
        <v>0.71967506008373461</v>
      </c>
      <c r="F24476">
        <v>-5.1758076461007323E-2</v>
      </c>
      <c r="G24476">
        <v>10.935143914014599</v>
      </c>
      <c r="H24476">
        <v>21.880913985988069</v>
      </c>
      <c r="I24476">
        <v>11.983669720394371</v>
      </c>
      <c r="J24476">
        <v>23.824826355663369</v>
      </c>
    </row>
    <row r="24477" spans="1:10" x14ac:dyDescent="0.3">
      <c r="A24477" s="1">
        <v>24475</v>
      </c>
      <c r="B24477">
        <v>11.44498460553084</v>
      </c>
      <c r="C24477">
        <v>22.810978080944949</v>
      </c>
      <c r="D24477">
        <v>-0.49517797079755499</v>
      </c>
      <c r="E24477">
        <v>0.74608446784342342</v>
      </c>
      <c r="F24477">
        <v>5.8711304987387747E-3</v>
      </c>
      <c r="G24477">
        <v>10.94771818506462</v>
      </c>
      <c r="H24477">
        <v>21.890212802195151</v>
      </c>
      <c r="I24477">
        <v>11.989796316655269</v>
      </c>
      <c r="J24477">
        <v>23.819780779887111</v>
      </c>
    </row>
    <row r="24478" spans="1:10" x14ac:dyDescent="0.3">
      <c r="A24478" s="1">
        <v>24476</v>
      </c>
      <c r="B24478">
        <v>11.45152476827473</v>
      </c>
      <c r="C24478">
        <v>22.80734727919096</v>
      </c>
      <c r="D24478">
        <v>-0.49511910557203431</v>
      </c>
      <c r="E24478">
        <v>0.77199687508964387</v>
      </c>
      <c r="F24478">
        <v>7.0627604988326986E-2</v>
      </c>
      <c r="G24478">
        <v>10.95431254972581</v>
      </c>
      <c r="H24478">
        <v>21.886552730336469</v>
      </c>
      <c r="I24478">
        <v>11.9962770950569</v>
      </c>
      <c r="J24478">
        <v>23.816182046849541</v>
      </c>
    </row>
    <row r="24479" spans="1:10" x14ac:dyDescent="0.3">
      <c r="A24479" s="1">
        <v>24477</v>
      </c>
      <c r="B24479">
        <v>11.45830075895538</v>
      </c>
      <c r="C24479">
        <v>22.803699098746609</v>
      </c>
      <c r="D24479">
        <v>-0.49441505293489452</v>
      </c>
      <c r="E24479">
        <v>0.68965690640830846</v>
      </c>
      <c r="F24479">
        <v>0.2046407881367249</v>
      </c>
      <c r="G24479">
        <v>10.96173695141486</v>
      </c>
      <c r="H24479">
        <v>21.882554714561731</v>
      </c>
      <c r="I24479">
        <v>12.002342678003449</v>
      </c>
      <c r="J24479">
        <v>23.812917150651071</v>
      </c>
    </row>
    <row r="24480" spans="1:10" x14ac:dyDescent="0.3">
      <c r="A24480" s="1">
        <v>24478</v>
      </c>
      <c r="B24480">
        <v>11.46451176047659</v>
      </c>
      <c r="C24480">
        <v>22.800498132087181</v>
      </c>
      <c r="D24480">
        <v>-0.4923417148335385</v>
      </c>
      <c r="E24480">
        <v>0.70348717324520504</v>
      </c>
      <c r="F24480">
        <v>0.2245101010396012</v>
      </c>
      <c r="G24480">
        <v>10.96985886261305</v>
      </c>
      <c r="H24480">
        <v>21.87832618385319</v>
      </c>
      <c r="I24480">
        <v>12.006460061439739</v>
      </c>
      <c r="J24480">
        <v>23.810841996845362</v>
      </c>
    </row>
    <row r="24481" spans="1:10" x14ac:dyDescent="0.3">
      <c r="A24481" s="1">
        <v>24479</v>
      </c>
      <c r="B24481">
        <v>11.47073427708659</v>
      </c>
      <c r="C24481">
        <v>22.797421028174728</v>
      </c>
      <c r="D24481">
        <v>-0.49012632365973968</v>
      </c>
      <c r="E24481">
        <v>0.72523162317983902</v>
      </c>
      <c r="F24481">
        <v>0.19235080716909209</v>
      </c>
      <c r="G24481">
        <v>10.974775814847129</v>
      </c>
      <c r="H24481">
        <v>21.867877271829709</v>
      </c>
      <c r="I24481">
        <v>12.012032660723291</v>
      </c>
      <c r="J24481">
        <v>23.811942547894709</v>
      </c>
    </row>
    <row r="24482" spans="1:10" x14ac:dyDescent="0.3">
      <c r="A24482" s="1">
        <v>24480</v>
      </c>
      <c r="B24482">
        <v>11.477250146246989</v>
      </c>
      <c r="C24482">
        <v>22.794243085514641</v>
      </c>
      <c r="D24482">
        <v>-0.48820355118254688</v>
      </c>
      <c r="E24482">
        <v>0.75257404996690147</v>
      </c>
      <c r="F24482">
        <v>0.23027578137282159</v>
      </c>
      <c r="G24482">
        <v>10.983079900849621</v>
      </c>
      <c r="H24482">
        <v>21.863747432762391</v>
      </c>
      <c r="I24482">
        <v>12.016596836425659</v>
      </c>
      <c r="J24482">
        <v>23.809803522857472</v>
      </c>
    </row>
    <row r="24483" spans="1:10" x14ac:dyDescent="0.3">
      <c r="A24483" s="1">
        <v>24481</v>
      </c>
      <c r="B24483">
        <v>11.484041409141369</v>
      </c>
      <c r="C24483">
        <v>22.791001587607141</v>
      </c>
      <c r="D24483">
        <v>-0.48590096027097363</v>
      </c>
      <c r="E24483">
        <v>0.77933830678665073</v>
      </c>
      <c r="F24483">
        <v>0.29215292694753242</v>
      </c>
      <c r="G24483">
        <v>10.99201502271019</v>
      </c>
      <c r="H24483">
        <v>21.859370530652509</v>
      </c>
      <c r="I24483">
        <v>12.02104825136602</v>
      </c>
      <c r="J24483">
        <v>23.807801226428161</v>
      </c>
    </row>
    <row r="24484" spans="1:10" x14ac:dyDescent="0.3">
      <c r="A24484" s="1">
        <v>24482</v>
      </c>
      <c r="B24484">
        <v>11.49125278849899</v>
      </c>
      <c r="C24484">
        <v>22.787656907060121</v>
      </c>
      <c r="D24484">
        <v>-0.48292099350636408</v>
      </c>
      <c r="E24484">
        <v>0.80605411931161597</v>
      </c>
      <c r="F24484">
        <v>0.36591102599678088</v>
      </c>
      <c r="G24484">
        <v>11.002004812190719</v>
      </c>
      <c r="H24484">
        <v>21.854563766529559</v>
      </c>
      <c r="I24484">
        <v>12.025227221715401</v>
      </c>
      <c r="J24484">
        <v>23.806052291365191</v>
      </c>
    </row>
    <row r="24485" spans="1:10" x14ac:dyDescent="0.3">
      <c r="A24485" s="1">
        <v>24483</v>
      </c>
      <c r="B24485">
        <v>11.498457334570929</v>
      </c>
      <c r="C24485">
        <v>22.784431170722101</v>
      </c>
      <c r="D24485">
        <v>-0.47933761104462103</v>
      </c>
      <c r="E24485">
        <v>0.72516358300332739</v>
      </c>
      <c r="F24485">
        <v>0.3865268077347469</v>
      </c>
      <c r="G24485">
        <v>11.00160185736272</v>
      </c>
      <c r="H24485">
        <v>21.828515615288509</v>
      </c>
      <c r="I24485">
        <v>12.041609171750119</v>
      </c>
      <c r="J24485">
        <v>23.829417719002301</v>
      </c>
    </row>
    <row r="24486" spans="1:10" x14ac:dyDescent="0.3">
      <c r="A24486" s="1">
        <v>24484</v>
      </c>
      <c r="B24486">
        <v>11.50508578342456</v>
      </c>
      <c r="C24486">
        <v>22.781506783519252</v>
      </c>
      <c r="D24486">
        <v>-0.47547594070519911</v>
      </c>
      <c r="E24486">
        <v>0.7379015322684439</v>
      </c>
      <c r="F24486">
        <v>0.38623922654432608</v>
      </c>
      <c r="G24486">
        <v>11.01192543246253</v>
      </c>
      <c r="H24486">
        <v>21.823679668330549</v>
      </c>
      <c r="I24486">
        <v>12.044198187204531</v>
      </c>
      <c r="J24486">
        <v>23.828583008255681</v>
      </c>
    </row>
    <row r="24487" spans="1:10" x14ac:dyDescent="0.3">
      <c r="A24487" s="1">
        <v>24485</v>
      </c>
      <c r="B24487">
        <v>11.51190135875401</v>
      </c>
      <c r="C24487">
        <v>22.77859086912234</v>
      </c>
      <c r="D24487">
        <v>-0.47159568732134871</v>
      </c>
      <c r="E24487">
        <v>0.75043572478523179</v>
      </c>
      <c r="F24487">
        <v>0.34961640119802562</v>
      </c>
      <c r="G24487">
        <v>11.022461322967191</v>
      </c>
      <c r="H24487">
        <v>21.818857382303889</v>
      </c>
      <c r="I24487">
        <v>12.046946793133429</v>
      </c>
      <c r="J24487">
        <v>23.827751098766718</v>
      </c>
    </row>
    <row r="24488" spans="1:10" x14ac:dyDescent="0.3">
      <c r="A24488" s="1">
        <v>24486</v>
      </c>
      <c r="B24488">
        <v>11.5189760208384</v>
      </c>
      <c r="C24488">
        <v>22.775591159234899</v>
      </c>
      <c r="D24488">
        <v>-0.46801567146769207</v>
      </c>
      <c r="E24488">
        <v>0.77180794278719855</v>
      </c>
      <c r="F24488">
        <v>0.38605398188149181</v>
      </c>
      <c r="G24488">
        <v>11.03297497526445</v>
      </c>
      <c r="H24488">
        <v>21.8141116232838</v>
      </c>
      <c r="I24488">
        <v>12.05026202428097</v>
      </c>
      <c r="J24488">
        <v>23.826660132644228</v>
      </c>
    </row>
    <row r="24489" spans="1:10" x14ac:dyDescent="0.3">
      <c r="A24489" s="1">
        <v>24487</v>
      </c>
      <c r="B24489">
        <v>11.52591031134922</v>
      </c>
      <c r="C24489">
        <v>22.77271670146509</v>
      </c>
      <c r="D24489">
        <v>-0.46426098413866401</v>
      </c>
      <c r="E24489">
        <v>0.79743884642699281</v>
      </c>
      <c r="F24489">
        <v>0.36234822547240481</v>
      </c>
      <c r="G24489">
        <v>11.054676213827481</v>
      </c>
      <c r="H24489">
        <v>21.831691952252719</v>
      </c>
      <c r="I24489">
        <v>12.05339213096719</v>
      </c>
      <c r="J24489">
        <v>23.826064601437849</v>
      </c>
    </row>
    <row r="24490" spans="1:10" x14ac:dyDescent="0.3">
      <c r="A24490" s="1">
        <v>24488</v>
      </c>
      <c r="B24490">
        <v>11.53337267138231</v>
      </c>
      <c r="C24490">
        <v>22.76963753504543</v>
      </c>
      <c r="D24490">
        <v>-0.46059284142569962</v>
      </c>
      <c r="E24490">
        <v>0.82356040875949565</v>
      </c>
      <c r="F24490">
        <v>0.40219755297805482</v>
      </c>
      <c r="G24490">
        <v>11.06559354948395</v>
      </c>
      <c r="H24490">
        <v>21.826890566652889</v>
      </c>
      <c r="I24490">
        <v>12.05698712054016</v>
      </c>
      <c r="J24490">
        <v>23.82491322273923</v>
      </c>
    </row>
    <row r="24491" spans="1:10" x14ac:dyDescent="0.3">
      <c r="A24491" s="1">
        <v>24489</v>
      </c>
      <c r="B24491">
        <v>11.540901257441289</v>
      </c>
      <c r="C24491">
        <v>22.766586091782109</v>
      </c>
      <c r="D24491">
        <v>-0.45662562370332949</v>
      </c>
      <c r="E24491">
        <v>0.84845976596622885</v>
      </c>
      <c r="F24491">
        <v>0.38309122515186561</v>
      </c>
      <c r="G24491">
        <v>11.07686588935295</v>
      </c>
      <c r="H24491">
        <v>21.821990765485999</v>
      </c>
      <c r="I24491">
        <v>12.06032508864025</v>
      </c>
      <c r="J24491">
        <v>23.823930762164991</v>
      </c>
    </row>
    <row r="24492" spans="1:10" x14ac:dyDescent="0.3">
      <c r="A24492" s="1">
        <v>24490</v>
      </c>
      <c r="B24492">
        <v>11.548813777114541</v>
      </c>
      <c r="C24492">
        <v>22.763389171304571</v>
      </c>
      <c r="D24492">
        <v>-0.45277242910525539</v>
      </c>
      <c r="E24492">
        <v>0.87331224679856057</v>
      </c>
      <c r="F24492">
        <v>0.42328553362209481</v>
      </c>
      <c r="G24492">
        <v>11.08842155441582</v>
      </c>
      <c r="H24492">
        <v>21.817012843105321</v>
      </c>
      <c r="I24492">
        <v>12.06415960765659</v>
      </c>
      <c r="J24492">
        <v>23.82272742858947</v>
      </c>
    </row>
    <row r="24493" spans="1:10" x14ac:dyDescent="0.3">
      <c r="A24493" s="1">
        <v>24491</v>
      </c>
      <c r="B24493">
        <v>11.55692057208981</v>
      </c>
      <c r="C24493">
        <v>22.76016850436066</v>
      </c>
      <c r="D24493">
        <v>-0.44854442192430333</v>
      </c>
      <c r="E24493">
        <v>0.79080685377030124</v>
      </c>
      <c r="F24493">
        <v>0.53935173016224469</v>
      </c>
      <c r="G24493">
        <v>11.10053373837127</v>
      </c>
      <c r="H24493">
        <v>21.811854099057381</v>
      </c>
      <c r="I24493">
        <v>12.067782920051441</v>
      </c>
      <c r="J24493">
        <v>23.821676172651209</v>
      </c>
    </row>
    <row r="24494" spans="1:10" x14ac:dyDescent="0.3">
      <c r="A24494" s="1">
        <v>24492</v>
      </c>
      <c r="B24494">
        <v>11.564395164642599</v>
      </c>
      <c r="C24494">
        <v>22.757311097426982</v>
      </c>
      <c r="D24494">
        <v>-0.44308674262124259</v>
      </c>
      <c r="E24494">
        <v>0.81089539179546133</v>
      </c>
      <c r="F24494">
        <v>0.46309000497407099</v>
      </c>
      <c r="G24494">
        <v>11.10989332339828</v>
      </c>
      <c r="H24494">
        <v>21.799571691553339</v>
      </c>
      <c r="I24494">
        <v>12.067656110195481</v>
      </c>
      <c r="J24494">
        <v>23.817797096061511</v>
      </c>
    </row>
    <row r="24495" spans="1:10" x14ac:dyDescent="0.3">
      <c r="A24495" s="1">
        <v>24493</v>
      </c>
      <c r="B24495">
        <v>11.571894223219291</v>
      </c>
      <c r="C24495">
        <v>22.754486324913149</v>
      </c>
      <c r="D24495">
        <v>-0.43851038916279772</v>
      </c>
      <c r="E24495">
        <v>0.83495890911385928</v>
      </c>
      <c r="F24495">
        <v>0.48781448241696801</v>
      </c>
      <c r="G24495">
        <v>11.12178008002885</v>
      </c>
      <c r="H24495">
        <v>21.794676994182499</v>
      </c>
      <c r="I24495">
        <v>12.07029675705407</v>
      </c>
      <c r="J24495">
        <v>23.817264310611819</v>
      </c>
    </row>
    <row r="24496" spans="1:10" x14ac:dyDescent="0.3">
      <c r="A24496" s="1">
        <v>24494</v>
      </c>
      <c r="B24496">
        <v>11.579735685248711</v>
      </c>
      <c r="C24496">
        <v>22.751607062122339</v>
      </c>
      <c r="D24496">
        <v>-0.43363003921410992</v>
      </c>
      <c r="E24496">
        <v>0.75232157047555359</v>
      </c>
      <c r="F24496">
        <v>0.48056767082206919</v>
      </c>
      <c r="G24496">
        <v>11.13431108923888</v>
      </c>
      <c r="H24496">
        <v>21.789612455834369</v>
      </c>
      <c r="I24496">
        <v>12.07294557576687</v>
      </c>
      <c r="J24496">
        <v>23.816804760445859</v>
      </c>
    </row>
    <row r="24497" spans="1:10" x14ac:dyDescent="0.3">
      <c r="A24497" s="1">
        <v>24495</v>
      </c>
      <c r="B24497">
        <v>11.586805785692061</v>
      </c>
      <c r="C24497">
        <v>22.74902722958112</v>
      </c>
      <c r="D24497">
        <v>-0.4288225338687599</v>
      </c>
      <c r="E24497">
        <v>0.6696901398496381</v>
      </c>
      <c r="F24497">
        <v>0.51325027060267747</v>
      </c>
      <c r="G24497">
        <v>11.14601111342008</v>
      </c>
      <c r="H24497">
        <v>21.784902367255551</v>
      </c>
      <c r="I24497">
        <v>12.074889052758561</v>
      </c>
      <c r="J24497">
        <v>23.81658371849792</v>
      </c>
    </row>
    <row r="24498" spans="1:10" x14ac:dyDescent="0.3">
      <c r="A24498" s="1">
        <v>24496</v>
      </c>
      <c r="B24498">
        <v>11.59321097334157</v>
      </c>
      <c r="C24498">
        <v>22.746759047759301</v>
      </c>
      <c r="D24498">
        <v>-0.4236149018597215</v>
      </c>
      <c r="E24498">
        <v>0.67107720633352841</v>
      </c>
      <c r="F24498">
        <v>0.39814509928615138</v>
      </c>
      <c r="G24498">
        <v>11.15744306290668</v>
      </c>
      <c r="H24498">
        <v>21.780351772593772</v>
      </c>
      <c r="I24498">
        <v>12.075728205937731</v>
      </c>
      <c r="J24498">
        <v>23.816842807502631</v>
      </c>
    </row>
    <row r="24499" spans="1:10" x14ac:dyDescent="0.3">
      <c r="A24499" s="1">
        <v>24497</v>
      </c>
      <c r="B24499">
        <v>11.599430417627421</v>
      </c>
      <c r="C24499">
        <v>22.744581925503709</v>
      </c>
      <c r="D24499">
        <v>-0.41970540795701411</v>
      </c>
      <c r="E24499">
        <v>0.67239033043819818</v>
      </c>
      <c r="F24499">
        <v>0.32904830574174548</v>
      </c>
      <c r="G24499">
        <v>11.167443991083189</v>
      </c>
      <c r="H24499">
        <v>21.776478408032979</v>
      </c>
      <c r="I24499">
        <v>12.0777604875199</v>
      </c>
      <c r="J24499">
        <v>23.816543900974541</v>
      </c>
    </row>
    <row r="24500" spans="1:10" x14ac:dyDescent="0.3">
      <c r="A24500" s="1">
        <v>24498</v>
      </c>
      <c r="B24500">
        <v>11.60576269850884</v>
      </c>
      <c r="C24500">
        <v>22.74234612096032</v>
      </c>
      <c r="D24500">
        <v>-0.4164190859528103</v>
      </c>
      <c r="E24500">
        <v>0.67389054609968357</v>
      </c>
      <c r="F24500">
        <v>0.35743138060603269</v>
      </c>
      <c r="G24500">
        <v>11.17259398788473</v>
      </c>
      <c r="H24500">
        <v>21.762956458703648</v>
      </c>
      <c r="I24500">
        <v>12.06774119330202</v>
      </c>
      <c r="J24500">
        <v>23.786874386479379</v>
      </c>
    </row>
    <row r="24501" spans="1:10" x14ac:dyDescent="0.3">
      <c r="A24501" s="1">
        <v>24499</v>
      </c>
      <c r="B24501">
        <v>11.612135380269811</v>
      </c>
      <c r="C24501">
        <v>22.740132710707769</v>
      </c>
      <c r="D24501">
        <v>-0.41284094073279642</v>
      </c>
      <c r="E24501">
        <v>0.68775864149850241</v>
      </c>
      <c r="F24501">
        <v>0.40681318830004382</v>
      </c>
      <c r="G24501">
        <v>11.182473833559589</v>
      </c>
      <c r="H24501">
        <v>21.759199380823631</v>
      </c>
      <c r="I24501">
        <v>12.07037345183713</v>
      </c>
      <c r="J24501">
        <v>23.786307312237501</v>
      </c>
    </row>
    <row r="24502" spans="1:10" x14ac:dyDescent="0.3">
      <c r="A24502" s="1">
        <v>24500</v>
      </c>
      <c r="B24502">
        <v>11.618656098943131</v>
      </c>
      <c r="C24502">
        <v>22.737941962356938</v>
      </c>
      <c r="D24502">
        <v>-0.40877203679489038</v>
      </c>
      <c r="E24502">
        <v>0.70998721167253753</v>
      </c>
      <c r="F24502">
        <v>0.38161883076302328</v>
      </c>
      <c r="G24502">
        <v>11.19298942143725</v>
      </c>
      <c r="H24502">
        <v>21.75526850588215</v>
      </c>
      <c r="I24502">
        <v>12.072633605015641</v>
      </c>
      <c r="J24502">
        <v>23.785972425225179</v>
      </c>
    </row>
    <row r="24503" spans="1:10" x14ac:dyDescent="0.3">
      <c r="A24503" s="1">
        <v>24501</v>
      </c>
      <c r="B24503">
        <v>11.62546211599004</v>
      </c>
      <c r="C24503">
        <v>22.7356748811853</v>
      </c>
      <c r="D24503">
        <v>-0.4049161826582075</v>
      </c>
      <c r="E24503">
        <v>0.73689626023504795</v>
      </c>
      <c r="F24503">
        <v>0.34200759799615238</v>
      </c>
      <c r="G24503">
        <v>11.203587638926701</v>
      </c>
      <c r="H24503">
        <v>21.751367425152608</v>
      </c>
      <c r="I24503">
        <v>12.07539520470405</v>
      </c>
      <c r="J24503">
        <v>23.785448019915709</v>
      </c>
    </row>
    <row r="24504" spans="1:10" x14ac:dyDescent="0.3">
      <c r="A24504" s="1">
        <v>24502</v>
      </c>
      <c r="B24504">
        <v>11.63237996965001</v>
      </c>
      <c r="C24504">
        <v>22.733350832257571</v>
      </c>
      <c r="D24504">
        <v>-0.4015291340309346</v>
      </c>
      <c r="E24504">
        <v>0.76373713038378144</v>
      </c>
      <c r="F24504">
        <v>0.29665720619689762</v>
      </c>
      <c r="G24504">
        <v>11.206964029000231</v>
      </c>
      <c r="H24504">
        <v>21.731421751993249</v>
      </c>
      <c r="I24504">
        <v>12.06408986373838</v>
      </c>
      <c r="J24504">
        <v>23.750103275676359</v>
      </c>
    </row>
    <row r="24505" spans="1:10" x14ac:dyDescent="0.3">
      <c r="A24505" s="1">
        <v>24503</v>
      </c>
      <c r="B24505">
        <v>11.639608774993579</v>
      </c>
      <c r="C24505">
        <v>22.730875643309851</v>
      </c>
      <c r="D24505">
        <v>-0.39856122095490742</v>
      </c>
      <c r="E24505">
        <v>0.79027579054470554</v>
      </c>
      <c r="F24505">
        <v>0.3266409413530077</v>
      </c>
      <c r="G24505">
        <v>11.217168342035301</v>
      </c>
      <c r="H24505">
        <v>21.727688380113062</v>
      </c>
      <c r="I24505">
        <v>12.068299139281541</v>
      </c>
      <c r="J24505">
        <v>23.748904884254589</v>
      </c>
    </row>
    <row r="24506" spans="1:10" x14ac:dyDescent="0.3">
      <c r="A24506" s="1">
        <v>24504</v>
      </c>
      <c r="B24506">
        <v>11.64709970384974</v>
      </c>
      <c r="C24506">
        <v>22.728321387699559</v>
      </c>
      <c r="D24506">
        <v>-0.39528998626578338</v>
      </c>
      <c r="E24506">
        <v>0.81627136081541107</v>
      </c>
      <c r="F24506">
        <v>0.30061997131817458</v>
      </c>
      <c r="G24506">
        <v>11.22794318627423</v>
      </c>
      <c r="H24506">
        <v>21.72375759270582</v>
      </c>
      <c r="I24506">
        <v>12.072457567808909</v>
      </c>
      <c r="J24506">
        <v>23.747747525985201</v>
      </c>
    </row>
    <row r="24507" spans="1:10" x14ac:dyDescent="0.3">
      <c r="A24507" s="1">
        <v>24505</v>
      </c>
      <c r="B24507">
        <v>11.65488576869126</v>
      </c>
      <c r="C24507">
        <v>22.725645186090951</v>
      </c>
      <c r="D24507">
        <v>-0.39225784365365579</v>
      </c>
      <c r="E24507">
        <v>0.73295853942716649</v>
      </c>
      <c r="F24507">
        <v>0.35489846530501018</v>
      </c>
      <c r="G24507">
        <v>11.23877715397548</v>
      </c>
      <c r="H24507">
        <v>21.719815068626989</v>
      </c>
      <c r="I24507">
        <v>12.07715063660812</v>
      </c>
      <c r="J24507">
        <v>23.746356381863301</v>
      </c>
    </row>
    <row r="24508" spans="1:10" x14ac:dyDescent="0.3">
      <c r="A24508" s="1">
        <v>24506</v>
      </c>
      <c r="B24508">
        <v>11.66175771094103</v>
      </c>
      <c r="C24508">
        <v>22.72332506483875</v>
      </c>
      <c r="D24508">
        <v>-0.38874592348704762</v>
      </c>
      <c r="E24508">
        <v>0.75401469203206073</v>
      </c>
      <c r="F24508">
        <v>0.37435172840618919</v>
      </c>
      <c r="G24508">
        <v>11.24918405009026</v>
      </c>
      <c r="H24508">
        <v>21.716039812881569</v>
      </c>
      <c r="I24508">
        <v>12.080435325977</v>
      </c>
      <c r="J24508">
        <v>23.74551292356124</v>
      </c>
    </row>
    <row r="24509" spans="1:10" x14ac:dyDescent="0.3">
      <c r="A24509" s="1">
        <v>24507</v>
      </c>
      <c r="B24509">
        <v>11.66904047300355</v>
      </c>
      <c r="C24509">
        <v>22.720939684894532</v>
      </c>
      <c r="D24509">
        <v>-0.38494118262176319</v>
      </c>
      <c r="E24509">
        <v>0.78014747663460371</v>
      </c>
      <c r="F24509">
        <v>0.43133159389930931</v>
      </c>
      <c r="G24509">
        <v>11.271080571887641</v>
      </c>
      <c r="H24509">
        <v>21.73869504963179</v>
      </c>
      <c r="I24509">
        <v>12.083360812894499</v>
      </c>
      <c r="J24509">
        <v>23.74356515544309</v>
      </c>
    </row>
    <row r="24510" spans="1:10" x14ac:dyDescent="0.3">
      <c r="A24510" s="1">
        <v>24508</v>
      </c>
      <c r="B24510">
        <v>11.676465428936799</v>
      </c>
      <c r="C24510">
        <v>22.718605409572739</v>
      </c>
      <c r="D24510">
        <v>-0.38063794886791119</v>
      </c>
      <c r="E24510">
        <v>0.80524022282837004</v>
      </c>
      <c r="F24510">
        <v>0.4199424137492464</v>
      </c>
      <c r="G24510">
        <v>11.282736027714</v>
      </c>
      <c r="H24510">
        <v>21.734657359617181</v>
      </c>
      <c r="I24510">
        <v>12.08638134981793</v>
      </c>
      <c r="J24510">
        <v>23.74300432350725</v>
      </c>
    </row>
    <row r="24511" spans="1:10" x14ac:dyDescent="0.3">
      <c r="A24511" s="1">
        <v>24509</v>
      </c>
      <c r="B24511">
        <v>11.68404047720367</v>
      </c>
      <c r="C24511">
        <v>22.716261703074469</v>
      </c>
      <c r="D24511">
        <v>-0.37650270698447291</v>
      </c>
      <c r="E24511">
        <v>0.82947716431316387</v>
      </c>
      <c r="F24511">
        <v>0.46661250432448659</v>
      </c>
      <c r="G24511">
        <v>11.29438329399774</v>
      </c>
      <c r="H24511">
        <v>21.730693904303301</v>
      </c>
      <c r="I24511">
        <v>12.08971676804136</v>
      </c>
      <c r="J24511">
        <v>23.742346954948889</v>
      </c>
    </row>
    <row r="24512" spans="1:10" x14ac:dyDescent="0.3">
      <c r="A24512" s="1">
        <v>24510</v>
      </c>
      <c r="B24512">
        <v>11.692156959016121</v>
      </c>
      <c r="C24512">
        <v>22.713824412940671</v>
      </c>
      <c r="D24512">
        <v>-0.3717354609681347</v>
      </c>
      <c r="E24512">
        <v>0.74508711533245098</v>
      </c>
      <c r="F24512">
        <v>0.4681091295938008</v>
      </c>
      <c r="G24512">
        <v>11.307202629965911</v>
      </c>
      <c r="H24512">
        <v>21.726410228849659</v>
      </c>
      <c r="I24512">
        <v>12.09293705773295</v>
      </c>
      <c r="J24512">
        <v>23.741831956460931</v>
      </c>
    </row>
    <row r="24513" spans="1:10" x14ac:dyDescent="0.3">
      <c r="A24513" s="1">
        <v>24511</v>
      </c>
      <c r="B24513">
        <v>11.69915945780874</v>
      </c>
      <c r="C24513">
        <v>22.711741457830421</v>
      </c>
      <c r="D24513">
        <v>-0.36714555616779759</v>
      </c>
      <c r="E24513">
        <v>0.77047876271492921</v>
      </c>
      <c r="F24513">
        <v>0.37745740222839241</v>
      </c>
      <c r="G24513">
        <v>11.318741304901589</v>
      </c>
      <c r="H24513">
        <v>21.722570777241209</v>
      </c>
      <c r="I24513">
        <v>12.09521689467917</v>
      </c>
      <c r="J24513">
        <v>23.74157770877601</v>
      </c>
    </row>
    <row r="24514" spans="1:10" x14ac:dyDescent="0.3">
      <c r="A24514" s="1">
        <v>24512</v>
      </c>
      <c r="B24514">
        <v>11.70663190462923</v>
      </c>
      <c r="C24514">
        <v>22.709518540470551</v>
      </c>
      <c r="D24514">
        <v>-0.36332625929504547</v>
      </c>
      <c r="E24514">
        <v>0.79717336150148366</v>
      </c>
      <c r="F24514">
        <v>0.39705753957502371</v>
      </c>
      <c r="G24514">
        <v>11.3289998027167</v>
      </c>
      <c r="H24514">
        <v>21.716286058056301</v>
      </c>
      <c r="I24514">
        <v>12.090007926902951</v>
      </c>
      <c r="J24514">
        <v>23.717858446883561</v>
      </c>
    </row>
    <row r="24515" spans="1:10" x14ac:dyDescent="0.3">
      <c r="A24515" s="1">
        <v>24513</v>
      </c>
      <c r="B24515">
        <v>11.714301996662689</v>
      </c>
      <c r="C24515">
        <v>22.707275640455158</v>
      </c>
      <c r="D24515">
        <v>-0.35934593709880741</v>
      </c>
      <c r="E24515">
        <v>0.82304593990480246</v>
      </c>
      <c r="F24515">
        <v>0.37044264089927059</v>
      </c>
      <c r="G24515">
        <v>11.33684818049084</v>
      </c>
      <c r="H24515">
        <v>21.70249065277828</v>
      </c>
      <c r="I24515">
        <v>12.10723041947268</v>
      </c>
      <c r="J24515">
        <v>23.75325415108512</v>
      </c>
    </row>
    <row r="24516" spans="1:10" x14ac:dyDescent="0.3">
      <c r="A24516" s="1">
        <v>24514</v>
      </c>
      <c r="B24516">
        <v>11.7220867014963</v>
      </c>
      <c r="C24516">
        <v>22.704996997930891</v>
      </c>
      <c r="D24516">
        <v>-0.35569512471033682</v>
      </c>
      <c r="E24516">
        <v>0.74164140651857202</v>
      </c>
      <c r="F24516">
        <v>0.43330251386487539</v>
      </c>
      <c r="G24516">
        <v>11.348303674087269</v>
      </c>
      <c r="H24516">
        <v>21.698840696343289</v>
      </c>
      <c r="I24516">
        <v>12.11119384292763</v>
      </c>
      <c r="J24516">
        <v>23.752403042709499</v>
      </c>
    </row>
    <row r="24517" spans="1:10" x14ac:dyDescent="0.3">
      <c r="A24517" s="1">
        <v>24515</v>
      </c>
      <c r="B24517">
        <v>11.729208610390801</v>
      </c>
      <c r="C24517">
        <v>22.70296681697852</v>
      </c>
      <c r="D24517">
        <v>-0.35136840545353348</v>
      </c>
      <c r="E24517">
        <v>0.65916161487733671</v>
      </c>
      <c r="F24517">
        <v>0.36428672700544501</v>
      </c>
      <c r="G24517">
        <v>11.35978242394142</v>
      </c>
      <c r="H24517">
        <v>21.695202684073909</v>
      </c>
      <c r="I24517">
        <v>12.11378029192382</v>
      </c>
      <c r="J24517">
        <v>23.7520466098992</v>
      </c>
    </row>
    <row r="24518" spans="1:10" x14ac:dyDescent="0.3">
      <c r="A24518" s="1">
        <v>24516</v>
      </c>
      <c r="B24518">
        <v>11.735535056546921</v>
      </c>
      <c r="C24518">
        <v>22.70114364957287</v>
      </c>
      <c r="D24518">
        <v>-0.34772979744105631</v>
      </c>
      <c r="E24518">
        <v>0.66082337323905882</v>
      </c>
      <c r="F24518">
        <v>0.26093289379827261</v>
      </c>
      <c r="G24518">
        <v>11.36977816615544</v>
      </c>
      <c r="H24518">
        <v>21.69204199367557</v>
      </c>
      <c r="I24518">
        <v>12.116287010603131</v>
      </c>
      <c r="J24518">
        <v>23.751615800386009</v>
      </c>
    </row>
    <row r="24519" spans="1:10" x14ac:dyDescent="0.3">
      <c r="A24519" s="1">
        <v>24517</v>
      </c>
      <c r="B24519">
        <v>11.741872841958671</v>
      </c>
      <c r="C24519">
        <v>22.69929545752964</v>
      </c>
      <c r="D24519">
        <v>-0.34512302165276482</v>
      </c>
      <c r="E24519">
        <v>0.66244982722938761</v>
      </c>
      <c r="F24519">
        <v>0.28520270729688302</v>
      </c>
      <c r="G24519">
        <v>11.38049523170687</v>
      </c>
      <c r="H24519">
        <v>21.694104655586759</v>
      </c>
      <c r="I24519">
        <v>12.113930356923991</v>
      </c>
      <c r="J24519">
        <v>23.734192975326241</v>
      </c>
    </row>
    <row r="24520" spans="1:10" x14ac:dyDescent="0.3">
      <c r="A24520" s="1">
        <v>24518</v>
      </c>
      <c r="B24520">
        <v>11.74832707351108</v>
      </c>
      <c r="C24520">
        <v>22.697446359681731</v>
      </c>
      <c r="D24520">
        <v>-0.34223251064438709</v>
      </c>
      <c r="E24520">
        <v>0.66406447236095534</v>
      </c>
      <c r="F24520">
        <v>0.3386631022854345</v>
      </c>
      <c r="G24520">
        <v>11.389856483955519</v>
      </c>
      <c r="H24520">
        <v>21.69121519244154</v>
      </c>
      <c r="I24520">
        <v>12.117391655694981</v>
      </c>
      <c r="J24520">
        <v>23.733414989014278</v>
      </c>
    </row>
    <row r="24521" spans="1:10" x14ac:dyDescent="0.3">
      <c r="A24521" s="1">
        <v>24519</v>
      </c>
      <c r="B24521">
        <v>11.754777653626819</v>
      </c>
      <c r="C24521">
        <v>22.695669511634762</v>
      </c>
      <c r="D24521">
        <v>-0.33882028713779788</v>
      </c>
      <c r="E24521">
        <v>0.67860657690681814</v>
      </c>
      <c r="F24521">
        <v>0.30309939795427998</v>
      </c>
      <c r="G24521">
        <v>11.399742629933121</v>
      </c>
      <c r="H24521">
        <v>21.688221022900631</v>
      </c>
      <c r="I24521">
        <v>12.12030513760428</v>
      </c>
      <c r="J24521">
        <v>23.732891438341309</v>
      </c>
    </row>
    <row r="24522" spans="1:10" x14ac:dyDescent="0.3">
      <c r="A24522" s="1">
        <v>24520</v>
      </c>
      <c r="B24522">
        <v>11.76120040819481</v>
      </c>
      <c r="C24522">
        <v>22.69391255653909</v>
      </c>
      <c r="D24522">
        <v>-0.33584616823220398</v>
      </c>
      <c r="E24522">
        <v>0.6924626067048717</v>
      </c>
      <c r="F24522">
        <v>0.25710289340536707</v>
      </c>
      <c r="G24522">
        <v>11.409163221889941</v>
      </c>
      <c r="H24522">
        <v>21.685412608616229</v>
      </c>
      <c r="I24522">
        <v>12.12364145876434</v>
      </c>
      <c r="J24522">
        <v>23.732217016534229</v>
      </c>
    </row>
    <row r="24523" spans="1:10" x14ac:dyDescent="0.3">
      <c r="A24523" s="1">
        <v>24521</v>
      </c>
      <c r="B24523">
        <v>11.76787832875082</v>
      </c>
      <c r="C24523">
        <v>22.692058967854479</v>
      </c>
      <c r="D24523">
        <v>-0.33327299631634649</v>
      </c>
      <c r="E24523">
        <v>0.71978215774880383</v>
      </c>
      <c r="F24523">
        <v>0.28876957351066201</v>
      </c>
      <c r="G24523">
        <v>11.400655381915509</v>
      </c>
      <c r="H24523">
        <v>21.631291149278049</v>
      </c>
      <c r="I24523">
        <v>12.137547532749521</v>
      </c>
      <c r="J24523">
        <v>23.759893095596109</v>
      </c>
    </row>
    <row r="24524" spans="1:10" x14ac:dyDescent="0.3">
      <c r="A24524" s="1">
        <v>24522</v>
      </c>
      <c r="B24524">
        <v>11.774821148011689</v>
      </c>
      <c r="C24524">
        <v>22.69015617491495</v>
      </c>
      <c r="D24524">
        <v>-0.33038489024697232</v>
      </c>
      <c r="E24524">
        <v>0.74725587826985274</v>
      </c>
      <c r="F24524">
        <v>0.26346083051988262</v>
      </c>
      <c r="G24524">
        <v>11.410663338423401</v>
      </c>
      <c r="H24524">
        <v>21.62833220300357</v>
      </c>
      <c r="I24524">
        <v>12.141404796339049</v>
      </c>
      <c r="J24524">
        <v>23.7590534915613</v>
      </c>
    </row>
    <row r="24525" spans="1:10" x14ac:dyDescent="0.3">
      <c r="A24525" s="1">
        <v>24523</v>
      </c>
      <c r="B24525">
        <v>11.782017046224899</v>
      </c>
      <c r="C24525">
        <v>22.688170983852</v>
      </c>
      <c r="D24525">
        <v>-0.32775304826843382</v>
      </c>
      <c r="E24525">
        <v>0.77410796365124823</v>
      </c>
      <c r="F24525">
        <v>0.30267086186179698</v>
      </c>
      <c r="G24525">
        <v>11.42065504749918</v>
      </c>
      <c r="H24525">
        <v>21.625392284645649</v>
      </c>
      <c r="I24525">
        <v>12.14578625938419</v>
      </c>
      <c r="J24525">
        <v>23.758029387713108</v>
      </c>
    </row>
    <row r="24526" spans="1:10" x14ac:dyDescent="0.3">
      <c r="A24526" s="1">
        <v>24524</v>
      </c>
      <c r="B24526">
        <v>11.789592961969131</v>
      </c>
      <c r="C24526">
        <v>22.686114912295501</v>
      </c>
      <c r="D24526">
        <v>-0.32468376674578597</v>
      </c>
      <c r="E24526">
        <v>0.80078209147010382</v>
      </c>
      <c r="F24526">
        <v>0.28061114183755081</v>
      </c>
      <c r="G24526">
        <v>11.43149462724805</v>
      </c>
      <c r="H24526">
        <v>21.622232099068508</v>
      </c>
      <c r="I24526">
        <v>12.150076770212671</v>
      </c>
      <c r="J24526">
        <v>23.757084785237311</v>
      </c>
    </row>
    <row r="24527" spans="1:10" x14ac:dyDescent="0.3">
      <c r="A24527" s="1">
        <v>24525</v>
      </c>
      <c r="B24527">
        <v>11.79721020618558</v>
      </c>
      <c r="C24527">
        <v>22.68404217922205</v>
      </c>
      <c r="D24527">
        <v>-0.32191746523480858</v>
      </c>
      <c r="E24527">
        <v>0.82614882817064039</v>
      </c>
      <c r="F24527">
        <v>0.31995682113450807</v>
      </c>
      <c r="G24527">
        <v>11.441010691031741</v>
      </c>
      <c r="H24527">
        <v>21.616037871808039</v>
      </c>
      <c r="I24527">
        <v>12.127983634028769</v>
      </c>
      <c r="J24527">
        <v>23.67581064236008</v>
      </c>
    </row>
    <row r="24528" spans="1:10" x14ac:dyDescent="0.3">
      <c r="A24528" s="1">
        <v>24526</v>
      </c>
      <c r="B24528">
        <v>11.80520546401123</v>
      </c>
      <c r="C24528">
        <v>22.68190619304638</v>
      </c>
      <c r="D24528">
        <v>-0.31871240765196129</v>
      </c>
      <c r="E24528">
        <v>0.85137953363302277</v>
      </c>
      <c r="F24528">
        <v>0.38274168171305623</v>
      </c>
      <c r="G24528">
        <v>11.45243078781029</v>
      </c>
      <c r="H24528">
        <v>21.612765733105771</v>
      </c>
      <c r="I24528">
        <v>12.13279852334726</v>
      </c>
      <c r="J24528">
        <v>23.674729708338582</v>
      </c>
    </row>
    <row r="24529" spans="1:10" x14ac:dyDescent="0.3">
      <c r="A24529" s="1">
        <v>24527</v>
      </c>
      <c r="B24529">
        <v>11.81343346679836</v>
      </c>
      <c r="C24529">
        <v>22.67978372986898</v>
      </c>
      <c r="D24529">
        <v>-0.31489238595590119</v>
      </c>
      <c r="E24529">
        <v>0.76893912874105497</v>
      </c>
      <c r="F24529">
        <v>0.38899701716406571</v>
      </c>
      <c r="G24529">
        <v>11.46474549435823</v>
      </c>
      <c r="H24529">
        <v>21.60930346703071</v>
      </c>
      <c r="I24529">
        <v>12.13723153778087</v>
      </c>
      <c r="J24529">
        <v>23.673851410799369</v>
      </c>
    </row>
    <row r="24530" spans="1:10" x14ac:dyDescent="0.3">
      <c r="A24530" s="1">
        <v>24528</v>
      </c>
      <c r="B24530">
        <v>11.82089562981937</v>
      </c>
      <c r="C24530">
        <v>22.677880967935891</v>
      </c>
      <c r="D24530">
        <v>-0.31099657661471058</v>
      </c>
      <c r="E24530">
        <v>0.68621513925436062</v>
      </c>
      <c r="F24530">
        <v>0.43243173007759361</v>
      </c>
      <c r="G24530">
        <v>11.476380679910489</v>
      </c>
      <c r="H24530">
        <v>21.60605041017968</v>
      </c>
      <c r="I24530">
        <v>12.140818555248879</v>
      </c>
      <c r="J24530">
        <v>23.673202557587661</v>
      </c>
    </row>
    <row r="24531" spans="1:10" x14ac:dyDescent="0.3">
      <c r="A24531" s="1">
        <v>24529</v>
      </c>
      <c r="B24531">
        <v>11.827537455722799</v>
      </c>
      <c r="C24531">
        <v>22.67625509883479</v>
      </c>
      <c r="D24531">
        <v>-0.30668752220220408</v>
      </c>
      <c r="E24531">
        <v>0.69960366989073963</v>
      </c>
      <c r="F24531">
        <v>0.33147975857747353</v>
      </c>
      <c r="G24531">
        <v>11.4876442661786</v>
      </c>
      <c r="H24531">
        <v>21.602949962840299</v>
      </c>
      <c r="I24531">
        <v>12.143168529385379</v>
      </c>
      <c r="J24531">
        <v>23.672946008987449</v>
      </c>
    </row>
    <row r="24532" spans="1:10" x14ac:dyDescent="0.3">
      <c r="A24532" s="1">
        <v>24530</v>
      </c>
      <c r="B24532">
        <v>11.83437084219368</v>
      </c>
      <c r="C24532">
        <v>22.67460743249908</v>
      </c>
      <c r="D24532">
        <v>-0.30335700062199122</v>
      </c>
      <c r="E24532">
        <v>0.72151372862641694</v>
      </c>
      <c r="F24532">
        <v>0.35425242746977909</v>
      </c>
      <c r="G24532">
        <v>11.487591119068959</v>
      </c>
      <c r="H24532">
        <v>21.566749821496831</v>
      </c>
      <c r="I24532">
        <v>12.15658316259727</v>
      </c>
      <c r="J24532">
        <v>23.70397953159792</v>
      </c>
    </row>
    <row r="24533" spans="1:10" x14ac:dyDescent="0.3">
      <c r="A24533" s="1">
        <v>24531</v>
      </c>
      <c r="B24533">
        <v>11.84140318477915</v>
      </c>
      <c r="C24533">
        <v>22.67296922333302</v>
      </c>
      <c r="D24533">
        <v>-0.29981177699417461</v>
      </c>
      <c r="E24533">
        <v>0.74779733761451161</v>
      </c>
      <c r="F24533">
        <v>0.32728863810654968</v>
      </c>
      <c r="G24533">
        <v>11.49855323567316</v>
      </c>
      <c r="H24533">
        <v>21.563889165346179</v>
      </c>
      <c r="I24533">
        <v>12.159964133661269</v>
      </c>
      <c r="J24533">
        <v>23.703477165888689</v>
      </c>
    </row>
    <row r="24534" spans="1:10" x14ac:dyDescent="0.3">
      <c r="A24534" s="1">
        <v>24532</v>
      </c>
      <c r="B24534">
        <v>11.848679045956221</v>
      </c>
      <c r="C24534">
        <v>22.671282239117591</v>
      </c>
      <c r="D24534">
        <v>-0.29654287335067109</v>
      </c>
      <c r="E24534">
        <v>0.77346568938603</v>
      </c>
      <c r="F24534">
        <v>0.36899539317325708</v>
      </c>
      <c r="G24534">
        <v>11.50945639803545</v>
      </c>
      <c r="H24534">
        <v>21.561087365339251</v>
      </c>
      <c r="I24534">
        <v>12.163869667642849</v>
      </c>
      <c r="J24534">
        <v>23.702826019004711</v>
      </c>
    </row>
    <row r="24535" spans="1:10" x14ac:dyDescent="0.3">
      <c r="A24535" s="1">
        <v>24533</v>
      </c>
      <c r="B24535">
        <v>11.85622317577079</v>
      </c>
      <c r="C24535">
        <v>22.669581123691099</v>
      </c>
      <c r="D24535">
        <v>-0.29285345079009661</v>
      </c>
      <c r="E24535">
        <v>0.79861092368685715</v>
      </c>
      <c r="F24535">
        <v>0.34977027827779178</v>
      </c>
      <c r="G24535">
        <v>11.52109880529107</v>
      </c>
      <c r="H24535">
        <v>21.558142272950029</v>
      </c>
      <c r="I24535">
        <v>12.16760586003813</v>
      </c>
      <c r="J24535">
        <v>23.70228075173474</v>
      </c>
    </row>
    <row r="24536" spans="1:10" x14ac:dyDescent="0.3">
      <c r="A24536" s="1">
        <v>24534</v>
      </c>
      <c r="B24536">
        <v>11.864139596214249</v>
      </c>
      <c r="C24536">
        <v>22.66780206442079</v>
      </c>
      <c r="D24536">
        <v>-0.28929979549030688</v>
      </c>
      <c r="E24536">
        <v>0.71468957702242841</v>
      </c>
      <c r="F24536">
        <v>0.29074443523553822</v>
      </c>
      <c r="G24536">
        <v>11.532967004034949</v>
      </c>
      <c r="H24536">
        <v>21.555179317567529</v>
      </c>
      <c r="I24536">
        <v>12.17185046355867</v>
      </c>
      <c r="J24536">
        <v>23.70160171616244</v>
      </c>
    </row>
    <row r="24537" spans="1:10" x14ac:dyDescent="0.3">
      <c r="A24537" s="1">
        <v>24535</v>
      </c>
      <c r="B24537">
        <v>11.87096221035295</v>
      </c>
      <c r="C24537">
        <v>22.666228562026131</v>
      </c>
      <c r="D24537">
        <v>-0.28645141359231802</v>
      </c>
      <c r="E24537">
        <v>0.73592234602404849</v>
      </c>
      <c r="F24537">
        <v>0.21816192635125559</v>
      </c>
      <c r="G24537">
        <v>11.54600924803492</v>
      </c>
      <c r="H24537">
        <v>21.56301872216514</v>
      </c>
      <c r="I24537">
        <v>12.17964705564683</v>
      </c>
      <c r="J24537">
        <v>23.714208418294941</v>
      </c>
    </row>
    <row r="24538" spans="1:10" x14ac:dyDescent="0.3">
      <c r="A24538" s="1">
        <v>24536</v>
      </c>
      <c r="B24538">
        <v>11.878188735136129</v>
      </c>
      <c r="C24538">
        <v>22.66451865196623</v>
      </c>
      <c r="D24538">
        <v>-0.28424997913003541</v>
      </c>
      <c r="E24538">
        <v>0.75733250498228977</v>
      </c>
      <c r="F24538">
        <v>0.15578710824060471</v>
      </c>
      <c r="G24538">
        <v>11.548275063765599</v>
      </c>
      <c r="H24538">
        <v>21.53530140915171</v>
      </c>
      <c r="I24538">
        <v>12.17958676393183</v>
      </c>
      <c r="J24538">
        <v>23.696133527617</v>
      </c>
    </row>
    <row r="24539" spans="1:10" x14ac:dyDescent="0.3">
      <c r="A24539" s="1">
        <v>24537</v>
      </c>
      <c r="B24539">
        <v>11.885510254050679</v>
      </c>
      <c r="C24539">
        <v>22.66271934845496</v>
      </c>
      <c r="D24539">
        <v>-0.28269909233103679</v>
      </c>
      <c r="E24539">
        <v>0.77799748647113587</v>
      </c>
      <c r="F24539">
        <v>9.3491936005669019E-2</v>
      </c>
      <c r="G24539">
        <v>11.557348266855509</v>
      </c>
      <c r="H24539">
        <v>21.532991805112349</v>
      </c>
      <c r="I24539">
        <v>12.185308003126741</v>
      </c>
      <c r="J24539">
        <v>23.694800417496921</v>
      </c>
    </row>
    <row r="24540" spans="1:10" x14ac:dyDescent="0.3">
      <c r="A24540" s="1">
        <v>24538</v>
      </c>
      <c r="B24540">
        <v>11.89304666612529</v>
      </c>
      <c r="C24540">
        <v>22.66078494109604</v>
      </c>
      <c r="D24540">
        <v>-0.28176408470173059</v>
      </c>
      <c r="E24540">
        <v>0.79831403742228702</v>
      </c>
      <c r="F24540">
        <v>2.7374136508997431E-2</v>
      </c>
      <c r="G24540">
        <v>11.565941126094311</v>
      </c>
      <c r="H24540">
        <v>21.530751057662521</v>
      </c>
      <c r="I24540">
        <v>12.191879280620871</v>
      </c>
      <c r="J24540">
        <v>23.693145872136931</v>
      </c>
    </row>
    <row r="24541" spans="1:10" x14ac:dyDescent="0.3">
      <c r="A24541" s="1">
        <v>24539</v>
      </c>
      <c r="B24541">
        <v>11.900733653755619</v>
      </c>
      <c r="C24541">
        <v>22.658716975225591</v>
      </c>
      <c r="D24541">
        <v>-0.28149112677802868</v>
      </c>
      <c r="E24541">
        <v>0.81813584288797969</v>
      </c>
      <c r="F24541">
        <v>-4.2482299052830089E-2</v>
      </c>
      <c r="G24541">
        <v>11.573936577609009</v>
      </c>
      <c r="H24541">
        <v>21.528593847841311</v>
      </c>
      <c r="I24541">
        <v>12.199284466026031</v>
      </c>
      <c r="J24541">
        <v>23.6911594365369</v>
      </c>
    </row>
    <row r="24542" spans="1:10" x14ac:dyDescent="0.3">
      <c r="A24542" s="1">
        <v>24540</v>
      </c>
      <c r="B24542">
        <v>11.90871262494184</v>
      </c>
      <c r="C24542">
        <v>22.656463201147339</v>
      </c>
      <c r="D24542">
        <v>-0.28192165174797318</v>
      </c>
      <c r="E24542">
        <v>0.73442718466959589</v>
      </c>
      <c r="F24542">
        <v>-5.1121828933087712E-2</v>
      </c>
      <c r="G24542">
        <v>11.57868880297754</v>
      </c>
      <c r="H24542">
        <v>21.517019929960771</v>
      </c>
      <c r="I24542">
        <v>12.204791470199121</v>
      </c>
      <c r="J24542">
        <v>23.678707734772519</v>
      </c>
    </row>
    <row r="24543" spans="1:10" x14ac:dyDescent="0.3">
      <c r="A24543" s="1">
        <v>24541</v>
      </c>
      <c r="B24543">
        <v>11.915792331392341</v>
      </c>
      <c r="C24543">
        <v>22.65443217641511</v>
      </c>
      <c r="D24543">
        <v>-0.2824343321570264</v>
      </c>
      <c r="E24543">
        <v>0.76166042819480351</v>
      </c>
      <c r="F24543">
        <v>1.157827281305788E-2</v>
      </c>
      <c r="G24543">
        <v>11.585184382583201</v>
      </c>
      <c r="H24543">
        <v>21.51515825171548</v>
      </c>
      <c r="I24543">
        <v>12.21239522246146</v>
      </c>
      <c r="J24543">
        <v>23.676524781879451</v>
      </c>
    </row>
    <row r="24544" spans="1:10" x14ac:dyDescent="0.3">
      <c r="A24544" s="1">
        <v>24542</v>
      </c>
      <c r="B24544">
        <v>11.923027297742379</v>
      </c>
      <c r="C24544">
        <v>22.652364860158649</v>
      </c>
      <c r="D24544">
        <v>-0.28231994910031832</v>
      </c>
      <c r="E24544">
        <v>0.78791044366577656</v>
      </c>
      <c r="F24544">
        <v>7.0718029238031693E-2</v>
      </c>
      <c r="G24544">
        <v>11.59254966472963</v>
      </c>
      <c r="H24544">
        <v>21.513053126964181</v>
      </c>
      <c r="I24544">
        <v>12.21951327679499</v>
      </c>
      <c r="J24544">
        <v>23.674491385281961</v>
      </c>
    </row>
    <row r="24545" spans="1:10" x14ac:dyDescent="0.3">
      <c r="A24545" s="1">
        <v>24543</v>
      </c>
      <c r="B24545">
        <v>11.93059203124051</v>
      </c>
      <c r="C24545">
        <v>22.65025254131</v>
      </c>
      <c r="D24545">
        <v>-0.28161501192780031</v>
      </c>
      <c r="E24545">
        <v>0.81383592718349196</v>
      </c>
      <c r="F24545">
        <v>0.13545445886618199</v>
      </c>
      <c r="G24545">
        <v>11.600917623466239</v>
      </c>
      <c r="H24545">
        <v>21.510708125249369</v>
      </c>
      <c r="I24545">
        <v>12.22635740170289</v>
      </c>
      <c r="J24545">
        <v>23.672587816437829</v>
      </c>
    </row>
    <row r="24546" spans="1:10" x14ac:dyDescent="0.3">
      <c r="A24546" s="1">
        <v>24544</v>
      </c>
      <c r="B24546">
        <v>11.938452880393321</v>
      </c>
      <c r="C24546">
        <v>22.6481349864778</v>
      </c>
      <c r="D24546">
        <v>-0.28026001650289861</v>
      </c>
      <c r="E24546">
        <v>0.83929609029202801</v>
      </c>
      <c r="F24546">
        <v>0.20642047655523679</v>
      </c>
      <c r="G24546">
        <v>11.610322852259941</v>
      </c>
      <c r="H24546">
        <v>21.50814490934841</v>
      </c>
      <c r="I24546">
        <v>12.23283272014465</v>
      </c>
      <c r="J24546">
        <v>23.670870083696741</v>
      </c>
    </row>
    <row r="24547" spans="1:10" x14ac:dyDescent="0.3">
      <c r="A24547" s="1">
        <v>24545</v>
      </c>
      <c r="B24547">
        <v>11.946552878906131</v>
      </c>
      <c r="C24547">
        <v>22.646051207893571</v>
      </c>
      <c r="D24547">
        <v>-0.27820299901952578</v>
      </c>
      <c r="E24547">
        <v>0.86411476269486098</v>
      </c>
      <c r="F24547">
        <v>0.28275757924369233</v>
      </c>
      <c r="G24547">
        <v>11.631427075949389</v>
      </c>
      <c r="H24547">
        <v>21.54270716522073</v>
      </c>
      <c r="I24547">
        <v>12.23730572371448</v>
      </c>
      <c r="J24547">
        <v>23.664058670943231</v>
      </c>
    </row>
    <row r="24548" spans="1:10" x14ac:dyDescent="0.3">
      <c r="A24548" s="1">
        <v>24546</v>
      </c>
      <c r="B24548">
        <v>11.95506485154989</v>
      </c>
      <c r="C24548">
        <v>22.643977902059611</v>
      </c>
      <c r="D24548">
        <v>-0.27533625800605649</v>
      </c>
      <c r="E24548">
        <v>0.88882520691172817</v>
      </c>
      <c r="F24548">
        <v>0.28080519008559113</v>
      </c>
      <c r="G24548">
        <v>11.64310334076306</v>
      </c>
      <c r="H24548">
        <v>21.53973501031053</v>
      </c>
      <c r="I24548">
        <v>12.2428981418769</v>
      </c>
      <c r="J24548">
        <v>23.662814693978941</v>
      </c>
    </row>
    <row r="24549" spans="1:10" x14ac:dyDescent="0.3">
      <c r="A24549" s="1">
        <v>24547</v>
      </c>
      <c r="B24549">
        <v>11.963614047745001</v>
      </c>
      <c r="C24549">
        <v>22.641949534023759</v>
      </c>
      <c r="D24549">
        <v>-0.27256034438689158</v>
      </c>
      <c r="E24549">
        <v>0.90659228598302433</v>
      </c>
      <c r="F24549">
        <v>0.24473315921641231</v>
      </c>
      <c r="G24549">
        <v>11.65471901784314</v>
      </c>
      <c r="H24549">
        <v>21.536844919657899</v>
      </c>
      <c r="I24549">
        <v>12.248618029800561</v>
      </c>
      <c r="J24549">
        <v>23.661581399846629</v>
      </c>
    </row>
    <row r="24550" spans="1:10" x14ac:dyDescent="0.3">
      <c r="A24550" s="1">
        <v>24548</v>
      </c>
      <c r="B24550">
        <v>11.972590117164151</v>
      </c>
      <c r="C24550">
        <v>22.639824718271331</v>
      </c>
      <c r="D24550">
        <v>-0.27007030371040291</v>
      </c>
      <c r="E24550">
        <v>0.93046312320890534</v>
      </c>
      <c r="F24550">
        <v>0.18867698427045301</v>
      </c>
      <c r="G24550">
        <v>11.666447797481039</v>
      </c>
      <c r="H24550">
        <v>21.533954369500819</v>
      </c>
      <c r="I24550">
        <v>12.255054293467451</v>
      </c>
      <c r="J24550">
        <v>23.660163093857719</v>
      </c>
    </row>
    <row r="24551" spans="1:10" x14ac:dyDescent="0.3">
      <c r="A24551" s="1">
        <v>24549</v>
      </c>
      <c r="B24551">
        <v>11.98147552623047</v>
      </c>
      <c r="C24551">
        <v>22.637691909186021</v>
      </c>
      <c r="D24551">
        <v>-0.26821736370913363</v>
      </c>
      <c r="E24551">
        <v>0.95300084880221225</v>
      </c>
      <c r="F24551">
        <v>0.1242833960065941</v>
      </c>
      <c r="G24551">
        <v>11.67738284233258</v>
      </c>
      <c r="H24551">
        <v>21.531256195829592</v>
      </c>
      <c r="I24551">
        <v>12.262048592920459</v>
      </c>
      <c r="J24551">
        <v>23.65855192203653</v>
      </c>
    </row>
    <row r="24552" spans="1:10" x14ac:dyDescent="0.3">
      <c r="A24552" s="1">
        <v>24550</v>
      </c>
      <c r="B24552">
        <v>11.99090391222532</v>
      </c>
      <c r="C24552">
        <v>22.635370549908771</v>
      </c>
      <c r="D24552">
        <v>-0.26695106280954628</v>
      </c>
      <c r="E24552">
        <v>0.97589065027280153</v>
      </c>
      <c r="F24552">
        <v>4.9838258495667073E-2</v>
      </c>
      <c r="G24552">
        <v>11.688212552301151</v>
      </c>
      <c r="H24552">
        <v>21.52855065091072</v>
      </c>
      <c r="I24552">
        <v>12.27018403835622</v>
      </c>
      <c r="J24552">
        <v>23.65658503410749</v>
      </c>
    </row>
    <row r="24553" spans="1:10" x14ac:dyDescent="0.3">
      <c r="A24553" s="1">
        <v>24551</v>
      </c>
      <c r="B24553">
        <v>12.00034672732944</v>
      </c>
      <c r="C24553">
        <v>22.632963787610731</v>
      </c>
      <c r="D24553">
        <v>-0.26645340552425778</v>
      </c>
      <c r="E24553">
        <v>0.99783313130472429</v>
      </c>
      <c r="F24553">
        <v>-2.9528939291385451E-2</v>
      </c>
      <c r="G24553">
        <v>11.701095314852809</v>
      </c>
      <c r="H24553">
        <v>21.536578333449679</v>
      </c>
      <c r="I24553">
        <v>12.26961910330864</v>
      </c>
      <c r="J24553">
        <v>23.619513237077559</v>
      </c>
    </row>
    <row r="24554" spans="1:10" x14ac:dyDescent="0.3">
      <c r="A24554" s="1">
        <v>24552</v>
      </c>
      <c r="B24554">
        <v>12.009835918387569</v>
      </c>
      <c r="C24554">
        <v>22.630447065613161</v>
      </c>
      <c r="D24554">
        <v>-0.26674392838783662</v>
      </c>
      <c r="E24554">
        <v>1.018989659587358</v>
      </c>
      <c r="F24554">
        <v>-0.1129927753447842</v>
      </c>
      <c r="G24554">
        <v>11.710265993502629</v>
      </c>
      <c r="H24554">
        <v>21.53414859709757</v>
      </c>
      <c r="I24554">
        <v>12.279394898170089</v>
      </c>
      <c r="J24554">
        <v>23.616918243665211</v>
      </c>
    </row>
    <row r="24555" spans="1:10" x14ac:dyDescent="0.3">
      <c r="A24555" s="1">
        <v>24553</v>
      </c>
      <c r="B24555">
        <v>12.01965344282816</v>
      </c>
      <c r="C24555">
        <v>22.627728499315602</v>
      </c>
      <c r="D24555">
        <v>-0.26787353178877787</v>
      </c>
      <c r="E24555">
        <v>1.0400332961699139</v>
      </c>
      <c r="F24555">
        <v>-0.20248030576315609</v>
      </c>
      <c r="G24555">
        <v>11.71884532685427</v>
      </c>
      <c r="H24555">
        <v>21.53176912537446</v>
      </c>
      <c r="I24555">
        <v>12.29032657159223</v>
      </c>
      <c r="J24555">
        <v>23.613894553321639</v>
      </c>
    </row>
    <row r="24556" spans="1:10" x14ac:dyDescent="0.3">
      <c r="A24556" s="1">
        <v>24554</v>
      </c>
      <c r="B24556">
        <v>12.029780965491961</v>
      </c>
      <c r="C24556">
        <v>22.624790280965868</v>
      </c>
      <c r="D24556">
        <v>-0.2699265255544156</v>
      </c>
      <c r="E24556">
        <v>1.0609182204552241</v>
      </c>
      <c r="F24556">
        <v>-0.29766025998075268</v>
      </c>
      <c r="G24556">
        <v>11.72672348725682</v>
      </c>
      <c r="H24556">
        <v>21.529450773392551</v>
      </c>
      <c r="I24556">
        <v>12.302478115180479</v>
      </c>
      <c r="J24556">
        <v>23.61039856687896</v>
      </c>
    </row>
    <row r="24557" spans="1:10" x14ac:dyDescent="0.3">
      <c r="A24557" s="1">
        <v>24555</v>
      </c>
      <c r="B24557">
        <v>12.03989847257186</v>
      </c>
      <c r="C24557">
        <v>22.621706451721131</v>
      </c>
      <c r="D24557">
        <v>-0.27289411241301098</v>
      </c>
      <c r="E24557">
        <v>1.0810072005943949</v>
      </c>
      <c r="F24557">
        <v>-0.39533677420750601</v>
      </c>
      <c r="G24557">
        <v>11.72319746396327</v>
      </c>
      <c r="H24557">
        <v>21.49013203043749</v>
      </c>
      <c r="I24557">
        <v>12.324308665945409</v>
      </c>
      <c r="J24557">
        <v>23.637905615051221</v>
      </c>
    </row>
    <row r="24558" spans="1:10" x14ac:dyDescent="0.3">
      <c r="A24558" s="1">
        <v>24556</v>
      </c>
      <c r="B24558">
        <v>12.050104003477619</v>
      </c>
      <c r="C24558">
        <v>22.618435956282649</v>
      </c>
      <c r="D24558">
        <v>-0.2768133558460863</v>
      </c>
      <c r="E24558">
        <v>1.0860712835636039</v>
      </c>
      <c r="F24558">
        <v>-0.50956027421575778</v>
      </c>
      <c r="G24558">
        <v>11.72897052293801</v>
      </c>
      <c r="H24558">
        <v>21.488111450915429</v>
      </c>
      <c r="I24558">
        <v>12.338494734218459</v>
      </c>
      <c r="J24558">
        <v>23.633512645045769</v>
      </c>
    </row>
    <row r="24559" spans="1:10" x14ac:dyDescent="0.3">
      <c r="A24559" s="1">
        <v>24557</v>
      </c>
      <c r="B24559">
        <v>12.06038286883047</v>
      </c>
      <c r="C24559">
        <v>22.614962676372301</v>
      </c>
      <c r="D24559">
        <v>-0.28190385120596401</v>
      </c>
      <c r="E24559">
        <v>1.105661926961139</v>
      </c>
      <c r="F24559">
        <v>-0.60495870744820113</v>
      </c>
      <c r="G24559">
        <v>11.73349966227134</v>
      </c>
      <c r="H24559">
        <v>21.486287537536182</v>
      </c>
      <c r="I24559">
        <v>12.35393708388176</v>
      </c>
      <c r="J24559">
        <v>23.628558167913759</v>
      </c>
    </row>
    <row r="24560" spans="1:10" x14ac:dyDescent="0.3">
      <c r="A24560" s="1">
        <v>24558</v>
      </c>
      <c r="B24560">
        <v>12.070941647214481</v>
      </c>
      <c r="C24560">
        <v>22.61120137056534</v>
      </c>
      <c r="D24560">
        <v>-0.28803665518028221</v>
      </c>
      <c r="E24560">
        <v>1.1251158396989001</v>
      </c>
      <c r="F24560">
        <v>-0.62239341128589243</v>
      </c>
      <c r="G24560">
        <v>11.737142687898031</v>
      </c>
      <c r="H24560">
        <v>21.484552155185341</v>
      </c>
      <c r="I24560">
        <v>12.37070648530003</v>
      </c>
      <c r="J24560">
        <v>23.622977501680861</v>
      </c>
    </row>
    <row r="24561" spans="1:10" x14ac:dyDescent="0.3">
      <c r="A24561" s="1">
        <v>24559</v>
      </c>
      <c r="B24561">
        <v>12.081454719481879</v>
      </c>
      <c r="C24561">
        <v>22.607328712439081</v>
      </c>
      <c r="D24561">
        <v>-0.29423431830049618</v>
      </c>
      <c r="E24561">
        <v>1.143809116030114</v>
      </c>
      <c r="F24561">
        <v>-0.68244405867990665</v>
      </c>
      <c r="G24561">
        <v>11.738058097467601</v>
      </c>
      <c r="H24561">
        <v>21.474118852066571</v>
      </c>
      <c r="I24561">
        <v>12.39635792156048</v>
      </c>
      <c r="J24561">
        <v>23.64651020340758</v>
      </c>
    </row>
    <row r="24562" spans="1:10" x14ac:dyDescent="0.3">
      <c r="A24562" s="1">
        <v>24560</v>
      </c>
      <c r="B24562">
        <v>12.09213639720954</v>
      </c>
      <c r="C24562">
        <v>22.603239829441179</v>
      </c>
      <c r="D24562">
        <v>-0.30105842696431639</v>
      </c>
      <c r="E24562">
        <v>1.1621796326029989</v>
      </c>
      <c r="F24562">
        <v>-0.68015165693089963</v>
      </c>
      <c r="G24562">
        <v>11.741014683683879</v>
      </c>
      <c r="H24562">
        <v>21.472399712560311</v>
      </c>
      <c r="I24562">
        <v>12.414123699414141</v>
      </c>
      <c r="J24562">
        <v>23.640248206972359</v>
      </c>
    </row>
    <row r="24563" spans="1:10" x14ac:dyDescent="0.3">
      <c r="A24563" s="1">
        <v>24561</v>
      </c>
      <c r="B24563">
        <v>12.10305948742125</v>
      </c>
      <c r="C24563">
        <v>22.598957253516229</v>
      </c>
      <c r="D24563">
        <v>-0.30792480136384159</v>
      </c>
      <c r="E24563">
        <v>1.180328291008258</v>
      </c>
      <c r="F24563">
        <v>-0.72847984329336635</v>
      </c>
      <c r="G24563">
        <v>11.74418134043364</v>
      </c>
      <c r="H24563">
        <v>21.470554708645359</v>
      </c>
      <c r="I24563">
        <v>12.43215963109631</v>
      </c>
      <c r="J24563">
        <v>23.633730317179911</v>
      </c>
    </row>
    <row r="24564" spans="1:10" x14ac:dyDescent="0.3">
      <c r="A24564" s="1">
        <v>24562</v>
      </c>
      <c r="B24564">
        <v>12.11380883080289</v>
      </c>
      <c r="C24564">
        <v>22.594607269086751</v>
      </c>
      <c r="D24564">
        <v>-0.31508176206640098</v>
      </c>
      <c r="E24564">
        <v>1.1831772972356811</v>
      </c>
      <c r="F24564">
        <v>-0.72437624071963458</v>
      </c>
      <c r="G24564">
        <v>11.74686401129366</v>
      </c>
      <c r="H24564">
        <v>21.468802078526831</v>
      </c>
      <c r="I24564">
        <v>12.4503063128451</v>
      </c>
      <c r="J24564">
        <v>23.626998494558041</v>
      </c>
    </row>
    <row r="24565" spans="1:10" x14ac:dyDescent="0.3">
      <c r="A24565" s="1">
        <v>24563</v>
      </c>
      <c r="B24565">
        <v>12.124757464836531</v>
      </c>
      <c r="C24565">
        <v>22.59009227895594</v>
      </c>
      <c r="D24565">
        <v>-0.32233242575556947</v>
      </c>
      <c r="E24565">
        <v>1.1946679979717669</v>
      </c>
      <c r="F24565">
        <v>-0.76270838445258193</v>
      </c>
      <c r="G24565">
        <v>11.76218746902064</v>
      </c>
      <c r="H24565">
        <v>21.504488306418391</v>
      </c>
      <c r="I24565">
        <v>12.462133100426881</v>
      </c>
      <c r="J24565">
        <v>23.600259514140621</v>
      </c>
    </row>
    <row r="24566" spans="1:10" x14ac:dyDescent="0.3">
      <c r="A24566" s="1">
        <v>24564</v>
      </c>
      <c r="B24566">
        <v>12.135734331223521</v>
      </c>
      <c r="C24566">
        <v>22.585436767826149</v>
      </c>
      <c r="D24566">
        <v>-0.3299445911306999</v>
      </c>
      <c r="E24566">
        <v>1.2107658367104781</v>
      </c>
      <c r="F24566">
        <v>-0.74167298486868238</v>
      </c>
      <c r="G24566">
        <v>11.76491112276392</v>
      </c>
      <c r="H24566">
        <v>21.50262416394542</v>
      </c>
      <c r="I24566">
        <v>12.480789678024029</v>
      </c>
      <c r="J24566">
        <v>23.593006601721079</v>
      </c>
    </row>
    <row r="24567" spans="1:10" x14ac:dyDescent="0.3">
      <c r="A24567" s="1">
        <v>24565</v>
      </c>
      <c r="B24567">
        <v>12.146826653634459</v>
      </c>
      <c r="C24567">
        <v>22.580650733288952</v>
      </c>
      <c r="D24567">
        <v>-0.33734486884465542</v>
      </c>
      <c r="E24567">
        <v>1.1283490638680711</v>
      </c>
      <c r="F24567">
        <v>-0.83934221186738522</v>
      </c>
      <c r="G24567">
        <v>11.76800055818747</v>
      </c>
      <c r="H24567">
        <v>21.500611948585529</v>
      </c>
      <c r="I24567">
        <v>12.499328780684539</v>
      </c>
      <c r="J24567">
        <v>23.585639495890721</v>
      </c>
    </row>
    <row r="24568" spans="1:10" x14ac:dyDescent="0.3">
      <c r="A24568" s="1">
        <v>24566</v>
      </c>
      <c r="B24568">
        <v>12.157277779968361</v>
      </c>
      <c r="C24568">
        <v>22.576007186734561</v>
      </c>
      <c r="D24568">
        <v>-0.34585194815237741</v>
      </c>
      <c r="E24568">
        <v>1.0446305589623699</v>
      </c>
      <c r="F24568">
        <v>-0.80452680910616337</v>
      </c>
      <c r="G24568">
        <v>11.76927752756203</v>
      </c>
      <c r="H24568">
        <v>21.499230147980541</v>
      </c>
      <c r="I24568">
        <v>12.518316567720859</v>
      </c>
      <c r="J24568">
        <v>23.577960856456311</v>
      </c>
    </row>
    <row r="24569" spans="1:10" x14ac:dyDescent="0.3">
      <c r="A24569" s="1">
        <v>24567</v>
      </c>
      <c r="B24569">
        <v>12.1667786451714</v>
      </c>
      <c r="C24569">
        <v>22.571734496480691</v>
      </c>
      <c r="D24569">
        <v>-0.35387495813078718</v>
      </c>
      <c r="E24569">
        <v>0.96225908088162082</v>
      </c>
      <c r="F24569">
        <v>-0.82596569432999545</v>
      </c>
      <c r="G24569">
        <v>11.77015197998527</v>
      </c>
      <c r="H24569">
        <v>21.49810500940492</v>
      </c>
      <c r="I24569">
        <v>12.535844411239919</v>
      </c>
      <c r="J24569">
        <v>23.570759332431699</v>
      </c>
    </row>
    <row r="24570" spans="1:10" x14ac:dyDescent="0.3">
      <c r="A24570" s="1">
        <v>24568</v>
      </c>
      <c r="B24570">
        <v>12.175557364781231</v>
      </c>
      <c r="C24570">
        <v>22.567672770263631</v>
      </c>
      <c r="D24570">
        <v>-0.36217773389628738</v>
      </c>
      <c r="E24570">
        <v>0.87922787475063935</v>
      </c>
      <c r="F24570">
        <v>-0.73677876924694174</v>
      </c>
      <c r="G24570">
        <v>11.77614255918018</v>
      </c>
      <c r="H24570">
        <v>21.51350513915197</v>
      </c>
      <c r="I24570">
        <v>12.55943161669342</v>
      </c>
      <c r="J24570">
        <v>23.5808245240502</v>
      </c>
    </row>
    <row r="24571" spans="1:10" x14ac:dyDescent="0.3">
      <c r="A24571" s="1">
        <v>24569</v>
      </c>
      <c r="B24571">
        <v>12.18340171914052</v>
      </c>
      <c r="C24571">
        <v>22.564004251496652</v>
      </c>
      <c r="D24571">
        <v>-0.36943449633800868</v>
      </c>
      <c r="E24571">
        <v>0.88847420672376842</v>
      </c>
      <c r="F24571">
        <v>-0.65908837941084086</v>
      </c>
      <c r="G24571">
        <v>11.77634765327319</v>
      </c>
      <c r="H24571">
        <v>21.512762809734689</v>
      </c>
      <c r="I24571">
        <v>12.574618000638891</v>
      </c>
      <c r="J24571">
        <v>23.57434366900571</v>
      </c>
    </row>
    <row r="24572" spans="1:10" x14ac:dyDescent="0.3">
      <c r="A24572" s="1">
        <v>24570</v>
      </c>
      <c r="B24572">
        <v>12.19151690456914</v>
      </c>
      <c r="C24572">
        <v>22.56006117282897</v>
      </c>
      <c r="D24572">
        <v>-0.37612751414125939</v>
      </c>
      <c r="E24572">
        <v>0.90656330976393873</v>
      </c>
      <c r="F24572">
        <v>-0.58486956113847244</v>
      </c>
      <c r="G24572">
        <v>11.77743603080976</v>
      </c>
      <c r="H24572">
        <v>21.511567676710111</v>
      </c>
      <c r="I24572">
        <v>12.589486592764169</v>
      </c>
      <c r="J24572">
        <v>23.567759562606341</v>
      </c>
    </row>
    <row r="24573" spans="1:10" x14ac:dyDescent="0.3">
      <c r="A24573" s="1">
        <v>24571</v>
      </c>
      <c r="B24573">
        <v>12.199694575306509</v>
      </c>
      <c r="C24573">
        <v>22.556004135144018</v>
      </c>
      <c r="D24573">
        <v>-0.38201692175565299</v>
      </c>
      <c r="E24573">
        <v>0.92902330012259038</v>
      </c>
      <c r="F24573">
        <v>-0.5188130105165154</v>
      </c>
      <c r="G24573">
        <v>11.779445912866249</v>
      </c>
      <c r="H24573">
        <v>21.509967499488241</v>
      </c>
      <c r="I24573">
        <v>12.6035920739698</v>
      </c>
      <c r="J24573">
        <v>23.561341256738309</v>
      </c>
    </row>
    <row r="24574" spans="1:10" x14ac:dyDescent="0.3">
      <c r="A24574" s="1">
        <v>24572</v>
      </c>
      <c r="B24574">
        <v>12.207815180164291</v>
      </c>
      <c r="C24574">
        <v>22.551947243098709</v>
      </c>
      <c r="D24574">
        <v>-0.38708630003867628</v>
      </c>
      <c r="E24574">
        <v>0.95147740550414595</v>
      </c>
      <c r="F24574">
        <v>-0.45646707226639222</v>
      </c>
      <c r="G24574">
        <v>11.78226918492096</v>
      </c>
      <c r="H24574">
        <v>21.508054438568831</v>
      </c>
      <c r="I24574">
        <v>12.616803901382159</v>
      </c>
      <c r="J24574">
        <v>23.55522394640569</v>
      </c>
    </row>
    <row r="24575" spans="1:10" x14ac:dyDescent="0.3">
      <c r="A24575" s="1">
        <v>24573</v>
      </c>
      <c r="B24575">
        <v>12.21634562630121</v>
      </c>
      <c r="C24575">
        <v>22.547696478827831</v>
      </c>
      <c r="D24575">
        <v>-0.39165869335451631</v>
      </c>
      <c r="E24575">
        <v>0.97401376763590963</v>
      </c>
      <c r="F24575">
        <v>-0.47258316447253179</v>
      </c>
      <c r="G24575">
        <v>11.78603100759827</v>
      </c>
      <c r="H24575">
        <v>21.505760343382171</v>
      </c>
      <c r="I24575">
        <v>12.629917431915411</v>
      </c>
      <c r="J24575">
        <v>23.54909264373109</v>
      </c>
    </row>
    <row r="24576" spans="1:10" x14ac:dyDescent="0.3">
      <c r="A24576" s="1">
        <v>24574</v>
      </c>
      <c r="B24576">
        <v>12.225052622886841</v>
      </c>
      <c r="C24576">
        <v>22.543316924925591</v>
      </c>
      <c r="D24576">
        <v>-0.39638756265271508</v>
      </c>
      <c r="E24576">
        <v>0.99604265134609848</v>
      </c>
      <c r="F24576">
        <v>-0.44285954205351219</v>
      </c>
      <c r="G24576">
        <v>11.791846154044171</v>
      </c>
      <c r="H24576">
        <v>21.508278703812049</v>
      </c>
      <c r="I24576">
        <v>12.635322639800039</v>
      </c>
      <c r="J24576">
        <v>23.523554245980659</v>
      </c>
    </row>
    <row r="24577" spans="1:10" x14ac:dyDescent="0.3">
      <c r="A24577" s="1">
        <v>24575</v>
      </c>
      <c r="B24577">
        <v>12.23392833931179</v>
      </c>
      <c r="C24577">
        <v>22.538850425153129</v>
      </c>
      <c r="D24577">
        <v>-0.40080538408365102</v>
      </c>
      <c r="E24577">
        <v>1.0175322995848231</v>
      </c>
      <c r="F24577">
        <v>-0.47480118628565893</v>
      </c>
      <c r="G24577">
        <v>11.79615349877821</v>
      </c>
      <c r="H24577">
        <v>21.50573612711597</v>
      </c>
      <c r="I24577">
        <v>12.64852485193938</v>
      </c>
      <c r="J24577">
        <v>23.51726568672882</v>
      </c>
    </row>
    <row r="24578" spans="1:10" x14ac:dyDescent="0.3">
      <c r="A24578" s="1">
        <v>24576</v>
      </c>
      <c r="B24578">
        <v>12.243035532650509</v>
      </c>
      <c r="C24578">
        <v>22.534213456510081</v>
      </c>
      <c r="D24578">
        <v>-0.4055741072790775</v>
      </c>
      <c r="E24578">
        <v>1.023887618076077</v>
      </c>
      <c r="F24578">
        <v>-0.54526941540625695</v>
      </c>
      <c r="G24578">
        <v>11.80033905232118</v>
      </c>
      <c r="H24578">
        <v>21.5031985244567</v>
      </c>
      <c r="I24578">
        <v>12.66229310504399</v>
      </c>
      <c r="J24578">
        <v>23.510640504659559</v>
      </c>
    </row>
    <row r="24579" spans="1:10" x14ac:dyDescent="0.3">
      <c r="A24579" s="1">
        <v>24577</v>
      </c>
      <c r="B24579">
        <v>12.25209311775901</v>
      </c>
      <c r="C24579">
        <v>22.529501714525669</v>
      </c>
      <c r="D24579">
        <v>-0.41101132595229539</v>
      </c>
      <c r="E24579">
        <v>1.0386767974430819</v>
      </c>
      <c r="F24579">
        <v>-0.62214360931023127</v>
      </c>
      <c r="G24579">
        <v>11.803797355188699</v>
      </c>
      <c r="H24579">
        <v>21.500909048270209</v>
      </c>
      <c r="I24579">
        <v>12.67665351405963</v>
      </c>
      <c r="J24579">
        <v>23.503634745615489</v>
      </c>
    </row>
    <row r="24580" spans="1:10" x14ac:dyDescent="0.3">
      <c r="A24580" s="1">
        <v>24578</v>
      </c>
      <c r="B24580">
        <v>12.261379094673019</v>
      </c>
      <c r="C24580">
        <v>22.524535333088831</v>
      </c>
      <c r="D24580">
        <v>-0.41731893618805999</v>
      </c>
      <c r="E24580">
        <v>1.053391771400666</v>
      </c>
      <c r="F24580">
        <v>-0.62301698903279845</v>
      </c>
      <c r="G24580">
        <v>11.81030796131629</v>
      </c>
      <c r="H24580">
        <v>21.507144322566571</v>
      </c>
      <c r="I24580">
        <v>12.704683490987749</v>
      </c>
      <c r="J24580">
        <v>23.524408467020731</v>
      </c>
    </row>
    <row r="24581" spans="1:10" x14ac:dyDescent="0.3">
      <c r="A24581" s="1">
        <v>24579</v>
      </c>
      <c r="B24581">
        <v>12.27048742982439</v>
      </c>
      <c r="C24581">
        <v>22.519585554252139</v>
      </c>
      <c r="D24581">
        <v>-0.42345002474037202</v>
      </c>
      <c r="E24581">
        <v>1.0722074191141899</v>
      </c>
      <c r="F24581">
        <v>-0.66923515532673072</v>
      </c>
      <c r="G24581">
        <v>11.81318709908035</v>
      </c>
      <c r="H24581">
        <v>21.504979205395291</v>
      </c>
      <c r="I24581">
        <v>12.719913766523019</v>
      </c>
      <c r="J24581">
        <v>23.516721974022481</v>
      </c>
    </row>
    <row r="24582" spans="1:10" x14ac:dyDescent="0.3">
      <c r="A24582" s="1">
        <v>24580</v>
      </c>
      <c r="B24582">
        <v>12.279893116710671</v>
      </c>
      <c r="C24582">
        <v>22.514355069436739</v>
      </c>
      <c r="D24582">
        <v>-0.43016742053220158</v>
      </c>
      <c r="E24582">
        <v>1.0774444947599411</v>
      </c>
      <c r="F24582">
        <v>-0.66291415856267355</v>
      </c>
      <c r="G24582">
        <v>11.815787642240361</v>
      </c>
      <c r="H24582">
        <v>21.502843455956238</v>
      </c>
      <c r="I24582">
        <v>12.73600742324005</v>
      </c>
      <c r="J24582">
        <v>23.508450040317278</v>
      </c>
    </row>
    <row r="24583" spans="1:10" x14ac:dyDescent="0.3">
      <c r="A24583" s="1">
        <v>24581</v>
      </c>
      <c r="B24583">
        <v>12.289272775072121</v>
      </c>
      <c r="C24583">
        <v>22.509069342107029</v>
      </c>
      <c r="D24583">
        <v>-0.43679165621318172</v>
      </c>
      <c r="E24583">
        <v>1.0960844319231231</v>
      </c>
      <c r="F24583">
        <v>-0.6995830149663701</v>
      </c>
      <c r="G24583">
        <v>11.818477040835971</v>
      </c>
      <c r="H24583">
        <v>21.500654242922039</v>
      </c>
      <c r="I24583">
        <v>12.75196214559333</v>
      </c>
      <c r="J24583">
        <v>23.50012111580881</v>
      </c>
    </row>
    <row r="24584" spans="1:10" x14ac:dyDescent="0.3">
      <c r="A24584" s="1">
        <v>24582</v>
      </c>
      <c r="B24584">
        <v>12.29878417445704</v>
      </c>
      <c r="C24584">
        <v>22.503592647543829</v>
      </c>
      <c r="D24584">
        <v>-0.44379682013205157</v>
      </c>
      <c r="E24584">
        <v>1.115505754614692</v>
      </c>
      <c r="F24584">
        <v>-0.68199867514308776</v>
      </c>
      <c r="G24584">
        <v>11.821961173539799</v>
      </c>
      <c r="H24584">
        <v>21.500656719825741</v>
      </c>
      <c r="I24584">
        <v>12.757329597763979</v>
      </c>
      <c r="J24584">
        <v>23.46808403877403</v>
      </c>
    </row>
    <row r="24585" spans="1:10" x14ac:dyDescent="0.3">
      <c r="A24585" s="1">
        <v>24583</v>
      </c>
      <c r="B24585">
        <v>12.30839622116317</v>
      </c>
      <c r="C24585">
        <v>22.497990337389879</v>
      </c>
      <c r="D24585">
        <v>-0.4505987516512231</v>
      </c>
      <c r="E24585">
        <v>1.033124429846626</v>
      </c>
      <c r="F24585">
        <v>-0.77599502053042568</v>
      </c>
      <c r="G24585">
        <v>11.824762401720241</v>
      </c>
      <c r="H24585">
        <v>21.498320903025441</v>
      </c>
      <c r="I24585">
        <v>12.7734913907238</v>
      </c>
      <c r="J24585">
        <v>23.459340446478279</v>
      </c>
    </row>
    <row r="24586" spans="1:10" x14ac:dyDescent="0.3">
      <c r="A24586" s="1">
        <v>24584</v>
      </c>
      <c r="B24586">
        <v>12.317377707130641</v>
      </c>
      <c r="C24586">
        <v>22.492629795238599</v>
      </c>
      <c r="D24586">
        <v>-0.45845508551538822</v>
      </c>
      <c r="E24586">
        <v>0.94949848380170387</v>
      </c>
      <c r="F24586">
        <v>-0.73312489143179327</v>
      </c>
      <c r="G24586">
        <v>11.825905156990791</v>
      </c>
      <c r="H24586">
        <v>21.4967907611721</v>
      </c>
      <c r="I24586">
        <v>12.79001113319042</v>
      </c>
      <c r="J24586">
        <v>23.45029633091994</v>
      </c>
    </row>
    <row r="24587" spans="1:10" x14ac:dyDescent="0.3">
      <c r="A24587" s="1">
        <v>24585</v>
      </c>
      <c r="B24587">
        <v>12.325405633466881</v>
      </c>
      <c r="C24587">
        <v>22.487802045949181</v>
      </c>
      <c r="D24587">
        <v>-0.4656880951237381</v>
      </c>
      <c r="E24587">
        <v>0.86800533022962134</v>
      </c>
      <c r="F24587">
        <v>-0.74945983667992178</v>
      </c>
      <c r="G24587">
        <v>11.82674308881829</v>
      </c>
      <c r="H24587">
        <v>21.49554385582119</v>
      </c>
      <c r="I24587">
        <v>12.80495344719092</v>
      </c>
      <c r="J24587">
        <v>23.442024998589378</v>
      </c>
    </row>
    <row r="24588" spans="1:10" x14ac:dyDescent="0.3">
      <c r="A24588" s="1">
        <v>24586</v>
      </c>
      <c r="B24588">
        <v>12.33282286208537</v>
      </c>
      <c r="C24588">
        <v>22.483237869008111</v>
      </c>
      <c r="D24588">
        <v>-0.47320770226404091</v>
      </c>
      <c r="E24588">
        <v>0.78512970175824681</v>
      </c>
      <c r="F24588">
        <v>-0.65436856059053028</v>
      </c>
      <c r="G24588">
        <v>11.826713094225431</v>
      </c>
      <c r="H24588">
        <v>21.494757443208869</v>
      </c>
      <c r="I24588">
        <v>12.81953243208657</v>
      </c>
      <c r="J24588">
        <v>23.433827866568649</v>
      </c>
    </row>
    <row r="24589" spans="1:10" x14ac:dyDescent="0.3">
      <c r="A24589" s="1">
        <v>24587</v>
      </c>
      <c r="B24589">
        <v>12.33948197839006</v>
      </c>
      <c r="C24589">
        <v>22.479114116843029</v>
      </c>
      <c r="D24589">
        <v>-0.47973578026715902</v>
      </c>
      <c r="E24589">
        <v>0.80516726573082564</v>
      </c>
      <c r="F24589">
        <v>-0.5320622277494842</v>
      </c>
      <c r="G24589">
        <v>11.81917206278486</v>
      </c>
      <c r="H24589">
        <v>21.47904711779692</v>
      </c>
      <c r="I24589">
        <v>12.83407077951002</v>
      </c>
      <c r="J24589">
        <v>23.42974358451815</v>
      </c>
    </row>
    <row r="24590" spans="1:10" x14ac:dyDescent="0.3">
      <c r="A24590" s="1">
        <v>24588</v>
      </c>
      <c r="B24590">
        <v>12.346272569700499</v>
      </c>
      <c r="C24590">
        <v>22.474807821329261</v>
      </c>
      <c r="D24590">
        <v>-0.48504929367337429</v>
      </c>
      <c r="E24590">
        <v>0.82969082994717269</v>
      </c>
      <c r="F24590">
        <v>-0.46019530524543889</v>
      </c>
      <c r="G24590">
        <v>11.82065615474165</v>
      </c>
      <c r="H24590">
        <v>21.477519600610702</v>
      </c>
      <c r="I24590">
        <v>12.84590554752122</v>
      </c>
      <c r="J24590">
        <v>23.422795877414121</v>
      </c>
    </row>
    <row r="24591" spans="1:10" x14ac:dyDescent="0.3">
      <c r="A24591" s="1">
        <v>24589</v>
      </c>
      <c r="B24591">
        <v>12.35328054606922</v>
      </c>
      <c r="C24591">
        <v>22.470332428304982</v>
      </c>
      <c r="D24591">
        <v>-0.48966133649525623</v>
      </c>
      <c r="E24591">
        <v>0.85377368433593848</v>
      </c>
      <c r="F24591">
        <v>-0.40154071071217312</v>
      </c>
      <c r="G24591">
        <v>11.82307020160415</v>
      </c>
      <c r="H24591">
        <v>21.475478971015701</v>
      </c>
      <c r="I24591">
        <v>12.85728035607738</v>
      </c>
      <c r="J24591">
        <v>23.416006081589931</v>
      </c>
    </row>
    <row r="24592" spans="1:10" x14ac:dyDescent="0.3">
      <c r="A24592" s="1">
        <v>24590</v>
      </c>
      <c r="B24592">
        <v>12.360481587815309</v>
      </c>
      <c r="C24592">
        <v>22.46574989840094</v>
      </c>
      <c r="D24592">
        <v>-0.49367568669056422</v>
      </c>
      <c r="E24592">
        <v>0.87728091433595312</v>
      </c>
      <c r="F24592">
        <v>-0.34214857996785808</v>
      </c>
      <c r="G24592">
        <v>11.82628183607215</v>
      </c>
      <c r="H24592">
        <v>21.473032901419561</v>
      </c>
      <c r="I24592">
        <v>12.868273591867201</v>
      </c>
      <c r="J24592">
        <v>23.409392705625439</v>
      </c>
    </row>
    <row r="24593" spans="1:10" x14ac:dyDescent="0.3">
      <c r="A24593" s="1">
        <v>24591</v>
      </c>
      <c r="B24593">
        <v>12.36787865458585</v>
      </c>
      <c r="C24593">
        <v>22.461090830291742</v>
      </c>
      <c r="D24593">
        <v>-0.49708517776425309</v>
      </c>
      <c r="E24593">
        <v>0.79497048571656836</v>
      </c>
      <c r="F24593">
        <v>-0.37051881824327138</v>
      </c>
      <c r="G24593">
        <v>11.830297354594411</v>
      </c>
      <c r="H24593">
        <v>21.470200949044742</v>
      </c>
      <c r="I24593">
        <v>12.87888504268826</v>
      </c>
      <c r="J24593">
        <v>23.4029968438218</v>
      </c>
    </row>
    <row r="24594" spans="1:10" x14ac:dyDescent="0.3">
      <c r="A24594" s="1">
        <v>24592</v>
      </c>
      <c r="B24594">
        <v>12.37459815229864</v>
      </c>
      <c r="C24594">
        <v>22.456835323661771</v>
      </c>
      <c r="D24594">
        <v>-0.50079221752311631</v>
      </c>
      <c r="E24594">
        <v>0.71232920840333591</v>
      </c>
      <c r="F24594">
        <v>-0.2983283091172102</v>
      </c>
      <c r="G24594">
        <v>11.833347286289371</v>
      </c>
      <c r="H24594">
        <v>21.467945081570971</v>
      </c>
      <c r="I24594">
        <v>12.88909270428751</v>
      </c>
      <c r="J24594">
        <v>23.396840548636259</v>
      </c>
    </row>
    <row r="24595" spans="1:10" x14ac:dyDescent="0.3">
      <c r="A24595" s="1">
        <v>24593</v>
      </c>
      <c r="B24595">
        <v>12.380631599392331</v>
      </c>
      <c r="C24595">
        <v>22.453057307887349</v>
      </c>
      <c r="D24595">
        <v>-0.50377357733989547</v>
      </c>
      <c r="E24595">
        <v>0.7131202003492163</v>
      </c>
      <c r="F24595">
        <v>-0.30331616357390517</v>
      </c>
      <c r="G24595">
        <v>11.861979498616391</v>
      </c>
      <c r="H24595">
        <v>21.51212767870198</v>
      </c>
      <c r="I24595">
        <v>12.920263199086421</v>
      </c>
      <c r="J24595">
        <v>23.432047579472549</v>
      </c>
    </row>
    <row r="24596" spans="1:10" x14ac:dyDescent="0.3">
      <c r="A24596" s="1">
        <v>24594</v>
      </c>
      <c r="B24596">
        <v>12.386664705071579</v>
      </c>
      <c r="C24596">
        <v>22.449230759816341</v>
      </c>
      <c r="D24596">
        <v>-0.50681230443105874</v>
      </c>
      <c r="E24596">
        <v>0.72637771454747135</v>
      </c>
      <c r="F24596">
        <v>-0.34754077894810409</v>
      </c>
      <c r="G24596">
        <v>11.86515577492005</v>
      </c>
      <c r="H24596">
        <v>21.509881514598991</v>
      </c>
      <c r="I24596">
        <v>12.92926869300762</v>
      </c>
      <c r="J24596">
        <v>23.426576720836689</v>
      </c>
    </row>
    <row r="24597" spans="1:10" x14ac:dyDescent="0.3">
      <c r="A24597" s="1">
        <v>24595</v>
      </c>
      <c r="B24597">
        <v>12.392751699382091</v>
      </c>
      <c r="C24597">
        <v>22.445283276470661</v>
      </c>
      <c r="D24597">
        <v>-0.51028348303701931</v>
      </c>
      <c r="E24597">
        <v>0.75367275438613635</v>
      </c>
      <c r="F24597">
        <v>-0.40352340767652012</v>
      </c>
      <c r="G24597">
        <v>11.867985268623491</v>
      </c>
      <c r="H24597">
        <v>21.507749937401009</v>
      </c>
      <c r="I24597">
        <v>12.938744953959411</v>
      </c>
      <c r="J24597">
        <v>23.420739877864559</v>
      </c>
    </row>
    <row r="24598" spans="1:10" x14ac:dyDescent="0.3">
      <c r="A24598" s="1">
        <v>24596</v>
      </c>
      <c r="B24598">
        <v>12.399029613618881</v>
      </c>
      <c r="C24598">
        <v>22.441099850721969</v>
      </c>
      <c r="D24598">
        <v>-0.51432265777206232</v>
      </c>
      <c r="E24598">
        <v>0.78044149198358093</v>
      </c>
      <c r="F24598">
        <v>-0.39357796144340379</v>
      </c>
      <c r="G24598">
        <v>11.87048061293955</v>
      </c>
      <c r="H24598">
        <v>21.505693777083849</v>
      </c>
      <c r="I24598">
        <v>12.94895844322661</v>
      </c>
      <c r="J24598">
        <v>23.414343138709679</v>
      </c>
    </row>
    <row r="24599" spans="1:10" x14ac:dyDescent="0.3">
      <c r="A24599" s="1">
        <v>24597</v>
      </c>
      <c r="B24599">
        <v>12.4055038382956</v>
      </c>
      <c r="C24599">
        <v>22.43674006706161</v>
      </c>
      <c r="D24599">
        <v>-0.51825890281453602</v>
      </c>
      <c r="E24599">
        <v>0.80661282765418751</v>
      </c>
      <c r="F24599">
        <v>-0.35921644966212612</v>
      </c>
      <c r="G24599">
        <v>11.887492312704911</v>
      </c>
      <c r="H24599">
        <v>21.528349926334119</v>
      </c>
      <c r="I24599">
        <v>12.97491567976123</v>
      </c>
      <c r="J24599">
        <v>23.435266310683389</v>
      </c>
    </row>
    <row r="24600" spans="1:10" x14ac:dyDescent="0.3">
      <c r="A24600" s="1">
        <v>24598</v>
      </c>
      <c r="B24600">
        <v>12.41226310269597</v>
      </c>
      <c r="C24600">
        <v>22.432193113767461</v>
      </c>
      <c r="D24600">
        <v>-0.52188677738149347</v>
      </c>
      <c r="E24600">
        <v>0.72319169270545702</v>
      </c>
      <c r="F24600">
        <v>-0.29051195431156751</v>
      </c>
      <c r="G24600">
        <v>11.890959467739689</v>
      </c>
      <c r="H24600">
        <v>21.525688227626699</v>
      </c>
      <c r="I24600">
        <v>12.985293717033549</v>
      </c>
      <c r="J24600">
        <v>23.428647036151531</v>
      </c>
    </row>
    <row r="24601" spans="1:10" x14ac:dyDescent="0.3">
      <c r="A24601" s="1">
        <v>24599</v>
      </c>
      <c r="B24601">
        <v>12.418231473604161</v>
      </c>
      <c r="C24601">
        <v>22.428236578977749</v>
      </c>
      <c r="D24601">
        <v>-0.52476328835031238</v>
      </c>
      <c r="E24601">
        <v>0.7235878005973182</v>
      </c>
      <c r="F24601">
        <v>-0.21221074104615981</v>
      </c>
      <c r="G24601">
        <v>11.894322427709429</v>
      </c>
      <c r="H24601">
        <v>21.523234976744149</v>
      </c>
      <c r="I24601">
        <v>12.994126023910241</v>
      </c>
      <c r="J24601">
        <v>23.423038052303191</v>
      </c>
    </row>
    <row r="24602" spans="1:10" x14ac:dyDescent="0.3">
      <c r="A24602" s="1">
        <v>24600</v>
      </c>
      <c r="B24602">
        <v>12.424311082541999</v>
      </c>
      <c r="C24602">
        <v>22.424269050032819</v>
      </c>
      <c r="D24602">
        <v>-0.52689237584467696</v>
      </c>
      <c r="E24602">
        <v>0.73639653702988739</v>
      </c>
      <c r="F24602">
        <v>-0.14543919683632631</v>
      </c>
      <c r="G24602">
        <v>11.898476397952249</v>
      </c>
      <c r="H24602">
        <v>21.520384946345779</v>
      </c>
      <c r="I24602">
        <v>13.00232234535574</v>
      </c>
      <c r="J24602">
        <v>23.417842139676029</v>
      </c>
    </row>
    <row r="24603" spans="1:10" x14ac:dyDescent="0.3">
      <c r="A24603" s="1">
        <v>24601</v>
      </c>
      <c r="B24603">
        <v>12.43048931008364</v>
      </c>
      <c r="C24603">
        <v>22.42031765241461</v>
      </c>
      <c r="D24603">
        <v>-0.52834080225607916</v>
      </c>
      <c r="E24603">
        <v>0.76235657023608372</v>
      </c>
      <c r="F24603">
        <v>-8.6427109566928298E-2</v>
      </c>
      <c r="G24603">
        <v>11.904445980020251</v>
      </c>
      <c r="H24603">
        <v>21.51908071096457</v>
      </c>
      <c r="I24603">
        <v>13.01445799695893</v>
      </c>
      <c r="J24603">
        <v>23.42079446332421</v>
      </c>
    </row>
    <row r="24604" spans="1:10" x14ac:dyDescent="0.3">
      <c r="A24604" s="1">
        <v>24602</v>
      </c>
      <c r="B24604">
        <v>12.436982729715661</v>
      </c>
      <c r="C24604">
        <v>22.416258892024061</v>
      </c>
      <c r="D24604">
        <v>-0.52920892581747458</v>
      </c>
      <c r="E24604">
        <v>0.78798020533410351</v>
      </c>
      <c r="F24604">
        <v>-2.2880614085510689E-2</v>
      </c>
      <c r="G24604">
        <v>11.91015721295051</v>
      </c>
      <c r="H24604">
        <v>21.515478960729219</v>
      </c>
      <c r="I24604">
        <v>13.021819733923399</v>
      </c>
      <c r="J24604">
        <v>23.416228369022239</v>
      </c>
    </row>
    <row r="24605" spans="1:10" x14ac:dyDescent="0.3">
      <c r="A24605" s="1">
        <v>24603</v>
      </c>
      <c r="B24605">
        <v>12.443713982342681</v>
      </c>
      <c r="C24605">
        <v>22.412159491065221</v>
      </c>
      <c r="D24605">
        <v>-0.52943777538143144</v>
      </c>
      <c r="E24605">
        <v>0.81294505757125468</v>
      </c>
      <c r="F24605">
        <v>4.5126816053017091E-2</v>
      </c>
      <c r="G24605">
        <v>11.91668233628033</v>
      </c>
      <c r="H24605">
        <v>21.511500147147</v>
      </c>
      <c r="I24605">
        <v>13.02877981381263</v>
      </c>
      <c r="J24605">
        <v>23.411995102185909</v>
      </c>
    </row>
    <row r="24606" spans="1:10" x14ac:dyDescent="0.3">
      <c r="A24606" s="1">
        <v>24604</v>
      </c>
      <c r="B24606">
        <v>12.450786964591691</v>
      </c>
      <c r="C24606">
        <v>22.407972099527999</v>
      </c>
      <c r="D24606">
        <v>-0.52898150468308081</v>
      </c>
      <c r="E24606">
        <v>0.837640255836968</v>
      </c>
      <c r="F24606">
        <v>3.3664597840896551E-2</v>
      </c>
      <c r="G24606">
        <v>11.924166317842401</v>
      </c>
      <c r="H24606">
        <v>21.507072380271879</v>
      </c>
      <c r="I24606">
        <v>13.03539653948458</v>
      </c>
      <c r="J24606">
        <v>23.408074554960571</v>
      </c>
    </row>
    <row r="24607" spans="1:10" x14ac:dyDescent="0.3">
      <c r="A24607" s="1">
        <v>24605</v>
      </c>
      <c r="B24607">
        <v>12.457917076350739</v>
      </c>
      <c r="C24607">
        <v>22.403793844436759</v>
      </c>
      <c r="D24607">
        <v>-0.52864936978698007</v>
      </c>
      <c r="E24607">
        <v>0.8612146194531457</v>
      </c>
      <c r="F24607">
        <v>-9.0421735421493954E-3</v>
      </c>
      <c r="G24607">
        <v>11.94105615385434</v>
      </c>
      <c r="H24607">
        <v>21.51891582086051</v>
      </c>
      <c r="I24607">
        <v>13.036414184404631</v>
      </c>
      <c r="J24607">
        <v>23.39419446351792</v>
      </c>
    </row>
    <row r="24608" spans="1:10" x14ac:dyDescent="0.3">
      <c r="A24608" s="1">
        <v>24606</v>
      </c>
      <c r="B24608">
        <v>12.465452676550321</v>
      </c>
      <c r="C24608">
        <v>22.399363440945631</v>
      </c>
      <c r="D24608">
        <v>-0.52874114960413432</v>
      </c>
      <c r="E24608">
        <v>0.88494874024510528</v>
      </c>
      <c r="F24608">
        <v>-6.8859787975727532E-2</v>
      </c>
      <c r="G24608">
        <v>11.948510542287719</v>
      </c>
      <c r="H24608">
        <v>21.51453285849718</v>
      </c>
      <c r="I24608">
        <v>13.044040680955311</v>
      </c>
      <c r="J24608">
        <v>23.389710961496728</v>
      </c>
    </row>
    <row r="24609" spans="1:10" x14ac:dyDescent="0.3">
      <c r="A24609" s="1">
        <v>24607</v>
      </c>
      <c r="B24609">
        <v>12.47294682478775</v>
      </c>
      <c r="C24609">
        <v>22.39490118140661</v>
      </c>
      <c r="D24609">
        <v>-0.52941983068569853</v>
      </c>
      <c r="E24609">
        <v>0.908529988340674</v>
      </c>
      <c r="F24609">
        <v>-0.1366255826213339</v>
      </c>
      <c r="G24609">
        <v>11.955404291848399</v>
      </c>
      <c r="H24609">
        <v>21.51042164155804</v>
      </c>
      <c r="I24609">
        <v>13.052206826016381</v>
      </c>
      <c r="J24609">
        <v>23.384855797174261</v>
      </c>
    </row>
    <row r="24610" spans="1:10" x14ac:dyDescent="0.3">
      <c r="A24610" s="1">
        <v>24608</v>
      </c>
      <c r="B24610">
        <v>12.480715736709721</v>
      </c>
      <c r="C24610">
        <v>22.390187582506979</v>
      </c>
      <c r="D24610">
        <v>-0.53078634580156669</v>
      </c>
      <c r="E24610">
        <v>0.93195426094793199</v>
      </c>
      <c r="F24610">
        <v>-0.21284536647634139</v>
      </c>
      <c r="G24610">
        <v>11.961965032705621</v>
      </c>
      <c r="H24610">
        <v>21.506416097954961</v>
      </c>
      <c r="I24610">
        <v>13.06132798461937</v>
      </c>
      <c r="J24610">
        <v>23.37934970667084</v>
      </c>
    </row>
    <row r="24611" spans="1:10" x14ac:dyDescent="0.3">
      <c r="A24611" s="1">
        <v>24609</v>
      </c>
      <c r="B24611">
        <v>12.48871786264332</v>
      </c>
      <c r="C24611">
        <v>22.385216234797941</v>
      </c>
      <c r="D24611">
        <v>-0.53293788699835765</v>
      </c>
      <c r="E24611">
        <v>0.9402406362652781</v>
      </c>
      <c r="F24611">
        <v>-0.30572541728762531</v>
      </c>
      <c r="G24611">
        <v>11.968066890030309</v>
      </c>
      <c r="H24611">
        <v>21.50256290844089</v>
      </c>
      <c r="I24611">
        <v>13.07145698810732</v>
      </c>
      <c r="J24611">
        <v>23.373126859275938</v>
      </c>
    </row>
    <row r="24612" spans="1:10" x14ac:dyDescent="0.3">
      <c r="A24612" s="1">
        <v>24610</v>
      </c>
      <c r="B24612">
        <v>12.496637475047271</v>
      </c>
      <c r="C24612">
        <v>22.38015279210661</v>
      </c>
      <c r="D24612">
        <v>-0.53599433645879357</v>
      </c>
      <c r="E24612">
        <v>0.95691245113044199</v>
      </c>
      <c r="F24612">
        <v>-0.38991169095157902</v>
      </c>
      <c r="G24612">
        <v>11.983694951088889</v>
      </c>
      <c r="H24612">
        <v>21.516609809162901</v>
      </c>
      <c r="I24612">
        <v>13.077621193431129</v>
      </c>
      <c r="J24612">
        <v>23.358243688808422</v>
      </c>
    </row>
    <row r="24613" spans="1:10" x14ac:dyDescent="0.3">
      <c r="A24613" s="1">
        <v>24611</v>
      </c>
      <c r="B24613">
        <v>12.50452099984062</v>
      </c>
      <c r="C24613">
        <v>22.37495519187777</v>
      </c>
      <c r="D24613">
        <v>-0.53984194859582391</v>
      </c>
      <c r="E24613">
        <v>0.97786428191131369</v>
      </c>
      <c r="F24613">
        <v>-0.39026515549286928</v>
      </c>
      <c r="G24613">
        <v>11.98825970244463</v>
      </c>
      <c r="H24613">
        <v>21.513392199933989</v>
      </c>
      <c r="I24613">
        <v>13.08926372287354</v>
      </c>
      <c r="J24613">
        <v>23.35080345421067</v>
      </c>
    </row>
    <row r="24614" spans="1:10" x14ac:dyDescent="0.3">
      <c r="A24614" s="1">
        <v>24612</v>
      </c>
      <c r="B24614">
        <v>12.512659427914191</v>
      </c>
      <c r="C24614">
        <v>22.369503513051711</v>
      </c>
      <c r="D24614">
        <v>-0.54375138882075424</v>
      </c>
      <c r="E24614">
        <v>0.99983454498560409</v>
      </c>
      <c r="F24614">
        <v>-0.35473163185982493</v>
      </c>
      <c r="G24614">
        <v>11.9930338552733</v>
      </c>
      <c r="H24614">
        <v>21.50996539258599</v>
      </c>
      <c r="I24614">
        <v>13.101212693162189</v>
      </c>
      <c r="J24614">
        <v>23.343058307197381</v>
      </c>
    </row>
    <row r="24615" spans="1:10" x14ac:dyDescent="0.3">
      <c r="A24615" s="1">
        <v>24613</v>
      </c>
      <c r="B24615">
        <v>12.520949535081691</v>
      </c>
      <c r="C24615">
        <v>22.36391885402826</v>
      </c>
      <c r="D24615">
        <v>-0.54729777143563985</v>
      </c>
      <c r="E24615">
        <v>1.0212895892773779</v>
      </c>
      <c r="F24615">
        <v>-0.29956516319040988</v>
      </c>
      <c r="G24615">
        <v>11.99827898540083</v>
      </c>
      <c r="H24615">
        <v>21.506228925923459</v>
      </c>
      <c r="I24615">
        <v>13.112951689825969</v>
      </c>
      <c r="J24615">
        <v>23.335380295371269</v>
      </c>
    </row>
    <row r="24616" spans="1:10" x14ac:dyDescent="0.3">
      <c r="A24616" s="1">
        <v>24614</v>
      </c>
      <c r="B24616">
        <v>12.529576956291789</v>
      </c>
      <c r="C24616">
        <v>22.3581206662667</v>
      </c>
      <c r="D24616">
        <v>-0.55034677237038354</v>
      </c>
      <c r="E24616">
        <v>1.042663911434792</v>
      </c>
      <c r="F24616">
        <v>-0.23071099594043359</v>
      </c>
      <c r="G24616">
        <v>12.00429374274737</v>
      </c>
      <c r="H24616">
        <v>21.502028345401381</v>
      </c>
      <c r="I24616">
        <v>13.124538341545209</v>
      </c>
      <c r="J24616">
        <v>23.327772579736379</v>
      </c>
    </row>
    <row r="24617" spans="1:10" x14ac:dyDescent="0.3">
      <c r="A24617" s="1">
        <v>24615</v>
      </c>
      <c r="B24617">
        <v>12.538086060701669</v>
      </c>
      <c r="C24617">
        <v>22.352450902291981</v>
      </c>
      <c r="D24617">
        <v>-0.55260927043562258</v>
      </c>
      <c r="E24617">
        <v>1.062808400003876</v>
      </c>
      <c r="F24617">
        <v>-0.1555253800832245</v>
      </c>
      <c r="G24617">
        <v>12.010867286024981</v>
      </c>
      <c r="H24617">
        <v>21.497549223790571</v>
      </c>
      <c r="I24617">
        <v>13.13523975688909</v>
      </c>
      <c r="J24617">
        <v>23.320754236153739</v>
      </c>
    </row>
    <row r="24618" spans="1:10" x14ac:dyDescent="0.3">
      <c r="A24618" s="1">
        <v>24616</v>
      </c>
      <c r="B24618">
        <v>12.547089093861389</v>
      </c>
      <c r="C24618">
        <v>22.346529935756362</v>
      </c>
      <c r="D24618">
        <v>-0.55418610339480678</v>
      </c>
      <c r="E24618">
        <v>1.083196872877813</v>
      </c>
      <c r="F24618">
        <v>-7.1040980343399646E-2</v>
      </c>
      <c r="G24618">
        <v>12.00234432715669</v>
      </c>
      <c r="H24618">
        <v>21.466318886283229</v>
      </c>
      <c r="I24618">
        <v>13.174974738896299</v>
      </c>
      <c r="J24618">
        <v>23.361081917427601</v>
      </c>
    </row>
    <row r="24619" spans="1:10" x14ac:dyDescent="0.3">
      <c r="A24619" s="1">
        <v>24617</v>
      </c>
      <c r="B24619">
        <v>12.556040077453019</v>
      </c>
      <c r="C24619">
        <v>22.340745031752</v>
      </c>
      <c r="D24619">
        <v>-0.55488507971526668</v>
      </c>
      <c r="E24619">
        <v>1.001926254439093</v>
      </c>
      <c r="F24619">
        <v>7.4053405970759323E-2</v>
      </c>
      <c r="G24619">
        <v>12.010680197190229</v>
      </c>
      <c r="H24619">
        <v>21.460914960961919</v>
      </c>
      <c r="I24619">
        <v>13.184634716858881</v>
      </c>
      <c r="J24619">
        <v>23.354857888422401</v>
      </c>
    </row>
    <row r="24620" spans="1:10" x14ac:dyDescent="0.3">
      <c r="A24620" s="1">
        <v>24618</v>
      </c>
      <c r="B24620">
        <v>12.564680484652831</v>
      </c>
      <c r="C24620">
        <v>22.33531569685443</v>
      </c>
      <c r="D24620">
        <v>-0.55413084553251202</v>
      </c>
      <c r="E24620">
        <v>1.017698327050264</v>
      </c>
      <c r="F24620">
        <v>0.14203606856534709</v>
      </c>
      <c r="G24620">
        <v>12.019984357360739</v>
      </c>
      <c r="H24620">
        <v>21.455074547293851</v>
      </c>
      <c r="I24620">
        <v>13.192510066755471</v>
      </c>
      <c r="J24620">
        <v>23.349902372595238</v>
      </c>
    </row>
    <row r="24621" spans="1:10" x14ac:dyDescent="0.3">
      <c r="A24621" s="1">
        <v>24619</v>
      </c>
      <c r="B24621">
        <v>12.5732133481762</v>
      </c>
      <c r="C24621">
        <v>22.330090403339099</v>
      </c>
      <c r="D24621">
        <v>-0.55273439421199966</v>
      </c>
      <c r="E24621">
        <v>1.037383578873861</v>
      </c>
      <c r="F24621">
        <v>0.2189942723208512</v>
      </c>
      <c r="G24621">
        <v>12.02974696549968</v>
      </c>
      <c r="H24621">
        <v>21.44908947066806</v>
      </c>
      <c r="I24621">
        <v>13.19962549767852</v>
      </c>
      <c r="J24621">
        <v>23.34555282298339</v>
      </c>
    </row>
    <row r="24622" spans="1:10" x14ac:dyDescent="0.3">
      <c r="A24622" s="1">
        <v>24620</v>
      </c>
      <c r="B24622">
        <v>12.58215075758452</v>
      </c>
      <c r="C24622">
        <v>22.324765884836332</v>
      </c>
      <c r="D24622">
        <v>-0.55053824031319798</v>
      </c>
      <c r="E24622">
        <v>1.0580971592104049</v>
      </c>
      <c r="F24622">
        <v>0.3067558285496812</v>
      </c>
      <c r="G24622">
        <v>12.06145850995172</v>
      </c>
      <c r="H24622">
        <v>21.47652018589315</v>
      </c>
      <c r="I24622">
        <v>13.211587874317519</v>
      </c>
      <c r="J24622">
        <v>23.350164917472771</v>
      </c>
    </row>
    <row r="24623" spans="1:10" x14ac:dyDescent="0.3">
      <c r="A24623" s="1">
        <v>24621</v>
      </c>
      <c r="B24623">
        <v>12.591297090321509</v>
      </c>
      <c r="C24623">
        <v>22.319481698074501</v>
      </c>
      <c r="D24623">
        <v>-0.54747587762965522</v>
      </c>
      <c r="E24623">
        <v>0.97563706094380342</v>
      </c>
      <c r="F24623">
        <v>0.48873728184479442</v>
      </c>
      <c r="G24623">
        <v>12.073204916144521</v>
      </c>
      <c r="H24623">
        <v>21.469645430563482</v>
      </c>
      <c r="I24623">
        <v>13.217591116780451</v>
      </c>
      <c r="J24623">
        <v>23.34680348431031</v>
      </c>
    </row>
    <row r="24624" spans="1:10" x14ac:dyDescent="0.3">
      <c r="A24624" s="1">
        <v>24622</v>
      </c>
      <c r="B24624">
        <v>12.599931242857149</v>
      </c>
      <c r="C24624">
        <v>22.314703235640081</v>
      </c>
      <c r="D24624">
        <v>-0.54253246140494116</v>
      </c>
      <c r="E24624">
        <v>0.89208988839741665</v>
      </c>
      <c r="F24624">
        <v>0.61711315410016587</v>
      </c>
      <c r="G24624">
        <v>12.086046476353349</v>
      </c>
      <c r="H24624">
        <v>21.462316217158541</v>
      </c>
      <c r="I24624">
        <v>13.22113915834213</v>
      </c>
      <c r="J24624">
        <v>23.3451084888253</v>
      </c>
    </row>
    <row r="24625" spans="1:10" x14ac:dyDescent="0.3">
      <c r="A24625" s="1">
        <v>24623</v>
      </c>
      <c r="B24625">
        <v>12.60774438444062</v>
      </c>
      <c r="C24625">
        <v>22.31057100888437</v>
      </c>
      <c r="D24625">
        <v>-0.53641827553958943</v>
      </c>
      <c r="E24625">
        <v>0.90106934334640165</v>
      </c>
      <c r="F24625">
        <v>0.52020544249123835</v>
      </c>
      <c r="G24625">
        <v>12.099080843441911</v>
      </c>
      <c r="H24625">
        <v>21.455057955460191</v>
      </c>
      <c r="I24625">
        <v>13.222640638588841</v>
      </c>
      <c r="J24625">
        <v>23.344755159162929</v>
      </c>
    </row>
    <row r="24626" spans="1:10" x14ac:dyDescent="0.3">
      <c r="A24626" s="1">
        <v>24624</v>
      </c>
      <c r="B24626">
        <v>12.6158435478225</v>
      </c>
      <c r="C24626">
        <v>22.306400806032471</v>
      </c>
      <c r="D24626">
        <v>-0.53115904979357764</v>
      </c>
      <c r="E24626">
        <v>0.92374220807842622</v>
      </c>
      <c r="F24626">
        <v>0.52050520731328176</v>
      </c>
      <c r="G24626">
        <v>12.111686357020959</v>
      </c>
      <c r="H24626">
        <v>21.448224420035039</v>
      </c>
      <c r="I24626">
        <v>13.22529231530658</v>
      </c>
      <c r="J24626">
        <v>23.34380451716186</v>
      </c>
    </row>
    <row r="24627" spans="1:10" x14ac:dyDescent="0.3">
      <c r="A24627" s="1">
        <v>24625</v>
      </c>
      <c r="B24627">
        <v>12.62400925483986</v>
      </c>
      <c r="C24627">
        <v>22.30233234600583</v>
      </c>
      <c r="D24627">
        <v>-0.52601840960446711</v>
      </c>
      <c r="E24627">
        <v>0.94541060503296559</v>
      </c>
      <c r="F24627">
        <v>0.49031325152230132</v>
      </c>
      <c r="G24627">
        <v>12.106970243625531</v>
      </c>
      <c r="H24627">
        <v>21.41177781482806</v>
      </c>
      <c r="I24627">
        <v>13.22387406465101</v>
      </c>
      <c r="J24627">
        <v>23.335547080067659</v>
      </c>
    </row>
    <row r="24628" spans="1:10" x14ac:dyDescent="0.3">
      <c r="A24628" s="1">
        <v>24626</v>
      </c>
      <c r="B24628">
        <v>12.632498034976811</v>
      </c>
      <c r="C24628">
        <v>22.29817003600516</v>
      </c>
      <c r="D24628">
        <v>-0.52111516486544718</v>
      </c>
      <c r="E24628">
        <v>0.96688605521240356</v>
      </c>
      <c r="F24628">
        <v>0.52647699058331798</v>
      </c>
      <c r="G24628">
        <v>12.11983182834957</v>
      </c>
      <c r="H24628">
        <v>21.405091051423629</v>
      </c>
      <c r="I24628">
        <v>13.227289549475451</v>
      </c>
      <c r="J24628">
        <v>23.334313622103469</v>
      </c>
    </row>
    <row r="24629" spans="1:10" x14ac:dyDescent="0.3">
      <c r="A24629" s="1">
        <v>24627</v>
      </c>
      <c r="B24629">
        <v>12.641213246721239</v>
      </c>
      <c r="C24629">
        <v>22.293997867064942</v>
      </c>
      <c r="D24629">
        <v>-0.51585391459357832</v>
      </c>
      <c r="E24629">
        <v>0.98788616356279091</v>
      </c>
      <c r="F24629">
        <v>0.50884344667002412</v>
      </c>
      <c r="G24629">
        <v>12.13325282594446</v>
      </c>
      <c r="H24629">
        <v>21.39823399022962</v>
      </c>
      <c r="I24629">
        <v>13.23054514352572</v>
      </c>
      <c r="J24629">
        <v>23.333256445158511</v>
      </c>
    </row>
    <row r="24630" spans="1:10" x14ac:dyDescent="0.3">
      <c r="A24630" s="1">
        <v>24628</v>
      </c>
      <c r="B24630">
        <v>12.65013087229682</v>
      </c>
      <c r="C24630">
        <v>22.289776902038579</v>
      </c>
      <c r="D24630">
        <v>-0.51077203613709055</v>
      </c>
      <c r="E24630">
        <v>1.0084232237205459</v>
      </c>
      <c r="F24630">
        <v>0.46382153457197722</v>
      </c>
      <c r="G24630">
        <v>12.14672915422315</v>
      </c>
      <c r="H24630">
        <v>21.391443209940132</v>
      </c>
      <c r="I24630">
        <v>13.234173796179199</v>
      </c>
      <c r="J24630">
        <v>23.332016960659981</v>
      </c>
    </row>
    <row r="24631" spans="1:10" x14ac:dyDescent="0.3">
      <c r="A24631" s="1">
        <v>24629</v>
      </c>
      <c r="B24631">
        <v>12.65924980999209</v>
      </c>
      <c r="C24631">
        <v>22.285467555540261</v>
      </c>
      <c r="D24631">
        <v>-0.50613305112901918</v>
      </c>
      <c r="E24631">
        <v>1.015315526692627</v>
      </c>
      <c r="F24631">
        <v>0.49228580784041082</v>
      </c>
      <c r="G24631">
        <v>12.16002085013983</v>
      </c>
      <c r="H24631">
        <v>21.38480826492944</v>
      </c>
      <c r="I24631">
        <v>13.238451530865429</v>
      </c>
      <c r="J24631">
        <v>23.330405756234249</v>
      </c>
    </row>
    <row r="24632" spans="1:10" x14ac:dyDescent="0.3">
      <c r="A24632" s="1">
        <v>24630</v>
      </c>
      <c r="B24632">
        <v>12.668449359862301</v>
      </c>
      <c r="C24632">
        <v>22.281177965405259</v>
      </c>
      <c r="D24632">
        <v>-0.50121148881632904</v>
      </c>
      <c r="E24632">
        <v>1.035509026844218</v>
      </c>
      <c r="F24632">
        <v>0.54684209369692982</v>
      </c>
      <c r="G24632">
        <v>12.18850428013784</v>
      </c>
      <c r="H24632">
        <v>21.40516849130794</v>
      </c>
      <c r="I24632">
        <v>13.24771732655827</v>
      </c>
      <c r="J24632">
        <v>23.338474410986279</v>
      </c>
    </row>
    <row r="24633" spans="1:10" x14ac:dyDescent="0.3">
      <c r="A24633" s="1">
        <v>24631</v>
      </c>
      <c r="B24633">
        <v>12.67787282082492</v>
      </c>
      <c r="C24633">
        <v>22.276882428179931</v>
      </c>
      <c r="D24633">
        <v>-0.49574242120787709</v>
      </c>
      <c r="E24633">
        <v>1.0562066947656901</v>
      </c>
      <c r="F24633">
        <v>0.6228674973537448</v>
      </c>
      <c r="G24633">
        <v>12.186621955448731</v>
      </c>
      <c r="H24633">
        <v>21.36848259134176</v>
      </c>
      <c r="I24633">
        <v>13.249248541479959</v>
      </c>
      <c r="J24633">
        <v>23.333445679257071</v>
      </c>
    </row>
    <row r="24634" spans="1:10" x14ac:dyDescent="0.3">
      <c r="A24634" s="1">
        <v>24632</v>
      </c>
      <c r="B24634">
        <v>12.68775109342992</v>
      </c>
      <c r="C24634">
        <v>22.27251412729359</v>
      </c>
      <c r="D24634">
        <v>-0.48937282265314752</v>
      </c>
      <c r="E24634">
        <v>1.076915983239181</v>
      </c>
      <c r="F24634">
        <v>0.62672460035515432</v>
      </c>
      <c r="G24634">
        <v>12.2022962966447</v>
      </c>
      <c r="H24634">
        <v>21.36100366845141</v>
      </c>
      <c r="I24634">
        <v>13.252385385007591</v>
      </c>
      <c r="J24634">
        <v>23.332695354469081</v>
      </c>
    </row>
    <row r="24635" spans="1:10" x14ac:dyDescent="0.3">
      <c r="A24635" s="1">
        <v>24633</v>
      </c>
      <c r="B24635">
        <v>12.69755432374094</v>
      </c>
      <c r="C24635">
        <v>22.268258088879062</v>
      </c>
      <c r="D24635">
        <v>-0.48315324849610408</v>
      </c>
      <c r="E24635">
        <v>1.096572068719702</v>
      </c>
      <c r="F24635">
        <v>0.67849666201577763</v>
      </c>
      <c r="G24635">
        <v>12.21777808671767</v>
      </c>
      <c r="H24635">
        <v>21.35374595736398</v>
      </c>
      <c r="I24635">
        <v>13.25558386120019</v>
      </c>
      <c r="J24635">
        <v>23.33193057277802</v>
      </c>
    </row>
    <row r="24636" spans="1:10" x14ac:dyDescent="0.3">
      <c r="A24636" s="1">
        <v>24634</v>
      </c>
      <c r="B24636">
        <v>12.70752819870448</v>
      </c>
      <c r="C24636">
        <v>22.264043129861552</v>
      </c>
      <c r="D24636">
        <v>-0.47645353913930832</v>
      </c>
      <c r="E24636">
        <v>1.1157134667222111</v>
      </c>
      <c r="F24636">
        <v>0.67059316884833853</v>
      </c>
      <c r="G24636">
        <v>12.2338896489329</v>
      </c>
      <c r="H24636">
        <v>21.34633718541598</v>
      </c>
      <c r="I24636">
        <v>13.25841896914312</v>
      </c>
      <c r="J24636">
        <v>23.331430349536902</v>
      </c>
    </row>
    <row r="24637" spans="1:10" x14ac:dyDescent="0.3">
      <c r="A24637" s="1">
        <v>24635</v>
      </c>
      <c r="B24637">
        <v>12.717965010490749</v>
      </c>
      <c r="C24637">
        <v>22.259701879706281</v>
      </c>
      <c r="D24637">
        <v>-0.46965951893546948</v>
      </c>
      <c r="E24637">
        <v>1.1349369733981871</v>
      </c>
      <c r="F24637">
        <v>0.62850868885655309</v>
      </c>
      <c r="G24637">
        <v>12.245955309025099</v>
      </c>
      <c r="H24637">
        <v>21.329702470867851</v>
      </c>
      <c r="I24637">
        <v>13.245155747745571</v>
      </c>
      <c r="J24637">
        <v>23.298424330684899</v>
      </c>
    </row>
    <row r="24638" spans="1:10" x14ac:dyDescent="0.3">
      <c r="A24638" s="1">
        <v>24636</v>
      </c>
      <c r="B24638">
        <v>12.728479248803261</v>
      </c>
      <c r="C24638">
        <v>22.255359621318949</v>
      </c>
      <c r="D24638">
        <v>-0.4633599027704205</v>
      </c>
      <c r="E24638">
        <v>1.052146026437738</v>
      </c>
      <c r="F24638">
        <v>0.69516554578980427</v>
      </c>
      <c r="G24638">
        <v>12.26233751375711</v>
      </c>
      <c r="H24638">
        <v>21.322405205730661</v>
      </c>
      <c r="I24638">
        <v>13.249116015804351</v>
      </c>
      <c r="J24638">
        <v>23.29738253875453</v>
      </c>
    </row>
    <row r="24639" spans="1:10" x14ac:dyDescent="0.3">
      <c r="A24639" s="1">
        <v>24637</v>
      </c>
      <c r="B24639">
        <v>12.73821226228263</v>
      </c>
      <c r="C24639">
        <v>22.251425955370721</v>
      </c>
      <c r="D24639">
        <v>-0.45642383353801441</v>
      </c>
      <c r="E24639">
        <v>1.066421199285589</v>
      </c>
      <c r="F24639">
        <v>0.62206462051877687</v>
      </c>
      <c r="G24639">
        <v>12.278552724542459</v>
      </c>
      <c r="H24639">
        <v>21.31526081604861</v>
      </c>
      <c r="I24639">
        <v>13.25160902051662</v>
      </c>
      <c r="J24639">
        <v>23.297034951243059</v>
      </c>
    </row>
    <row r="24640" spans="1:10" x14ac:dyDescent="0.3">
      <c r="A24640" s="1">
        <v>24638</v>
      </c>
      <c r="B24640">
        <v>12.74798081103498</v>
      </c>
      <c r="C24640">
        <v>22.247519885143799</v>
      </c>
      <c r="D24640">
        <v>-0.45028698941135459</v>
      </c>
      <c r="E24640">
        <v>1.0802335306316011</v>
      </c>
      <c r="F24640">
        <v>0.63233475080600177</v>
      </c>
      <c r="G24640">
        <v>12.294074992329429</v>
      </c>
      <c r="H24640">
        <v>21.30855153292805</v>
      </c>
      <c r="I24640">
        <v>13.25495120267013</v>
      </c>
      <c r="J24640">
        <v>23.2962598079176</v>
      </c>
    </row>
    <row r="24641" spans="1:10" x14ac:dyDescent="0.3">
      <c r="A24641" s="1">
        <v>24639</v>
      </c>
      <c r="B24641">
        <v>12.758040817436649</v>
      </c>
      <c r="C24641">
        <v>22.243583889590671</v>
      </c>
      <c r="D24641">
        <v>-0.4439634971733557</v>
      </c>
      <c r="E24641">
        <v>1.093938417682512</v>
      </c>
      <c r="F24641">
        <v>0.64235420846337354</v>
      </c>
      <c r="G24641">
        <v>12.30360640775492</v>
      </c>
      <c r="H24641">
        <v>21.28815019071309</v>
      </c>
      <c r="I24641">
        <v>13.26658811821429</v>
      </c>
      <c r="J24641">
        <v>23.31278819781301</v>
      </c>
    </row>
    <row r="24642" spans="1:10" x14ac:dyDescent="0.3">
      <c r="A24642" s="1">
        <v>24640</v>
      </c>
      <c r="B24642">
        <v>12.76827543434551</v>
      </c>
      <c r="C24642">
        <v>22.239663682867519</v>
      </c>
      <c r="D24642">
        <v>-0.4375280155788317</v>
      </c>
      <c r="E24642">
        <v>1.011184888133867</v>
      </c>
      <c r="F24642">
        <v>0.75618918021330261</v>
      </c>
      <c r="G24642">
        <v>12.319999068470359</v>
      </c>
      <c r="H24642">
        <v>21.281325284674342</v>
      </c>
      <c r="I24642">
        <v>13.269931407157671</v>
      </c>
      <c r="J24642">
        <v>23.312118574595509</v>
      </c>
    </row>
    <row r="24643" spans="1:10" x14ac:dyDescent="0.3">
      <c r="A24643" s="1">
        <v>24641</v>
      </c>
      <c r="B24643">
        <v>12.77773685558288</v>
      </c>
      <c r="C24643">
        <v>22.236173611691228</v>
      </c>
      <c r="D24643">
        <v>-0.42998650370741731</v>
      </c>
      <c r="E24643">
        <v>1.026315959542716</v>
      </c>
      <c r="F24643">
        <v>0.68265270436457093</v>
      </c>
      <c r="G24643">
        <v>12.336700489271029</v>
      </c>
      <c r="H24643">
        <v>21.274481816340909</v>
      </c>
      <c r="I24643">
        <v>13.2712907081394</v>
      </c>
      <c r="J24643">
        <v>23.312381214561618</v>
      </c>
    </row>
    <row r="24644" spans="1:10" x14ac:dyDescent="0.3">
      <c r="A24644" s="1">
        <v>24642</v>
      </c>
      <c r="B24644">
        <v>12.787432622810551</v>
      </c>
      <c r="C24644">
        <v>22.232672094326929</v>
      </c>
      <c r="D24644">
        <v>-0.42312971035572539</v>
      </c>
      <c r="E24644">
        <v>1.041229078520022</v>
      </c>
      <c r="F24644">
        <v>0.60837799585845165</v>
      </c>
      <c r="G24644">
        <v>12.353000694493829</v>
      </c>
      <c r="H24644">
        <v>21.26797883462584</v>
      </c>
      <c r="I24644">
        <v>13.27359559773099</v>
      </c>
      <c r="J24644">
        <v>23.312238568271869</v>
      </c>
    </row>
    <row r="24645" spans="1:10" x14ac:dyDescent="0.3">
      <c r="A24645" s="1">
        <v>24643</v>
      </c>
      <c r="B24645">
        <v>12.797191734582469</v>
      </c>
      <c r="C24645">
        <v>22.22917844129654</v>
      </c>
      <c r="D24645">
        <v>-0.41707320533914388</v>
      </c>
      <c r="E24645">
        <v>1.0471570381251321</v>
      </c>
      <c r="F24645">
        <v>0.62309409015698702</v>
      </c>
      <c r="G24645">
        <v>12.354969193512</v>
      </c>
      <c r="H24645">
        <v>21.231083574245201</v>
      </c>
      <c r="I24645">
        <v>13.26092092478174</v>
      </c>
      <c r="J24645">
        <v>23.275813746949151</v>
      </c>
    </row>
    <row r="24646" spans="1:10" x14ac:dyDescent="0.3">
      <c r="A24646" s="1">
        <v>24644</v>
      </c>
      <c r="B24646">
        <v>12.807088046128371</v>
      </c>
      <c r="C24646">
        <v>22.22571295471057</v>
      </c>
      <c r="D24646">
        <v>-0.41083395117623561</v>
      </c>
      <c r="E24646">
        <v>1.0529922716422071</v>
      </c>
      <c r="F24646">
        <v>0.67822726874668382</v>
      </c>
      <c r="G24646">
        <v>12.37110143966504</v>
      </c>
      <c r="H24646">
        <v>21.22487839373176</v>
      </c>
      <c r="I24646">
        <v>13.264278028944631</v>
      </c>
      <c r="J24646">
        <v>23.275221194075019</v>
      </c>
    </row>
    <row r="24647" spans="1:10" x14ac:dyDescent="0.3">
      <c r="A24647" s="1">
        <v>24645</v>
      </c>
      <c r="B24647">
        <v>12.817075292088211</v>
      </c>
      <c r="C24647">
        <v>22.222332871588549</v>
      </c>
      <c r="D24647">
        <v>-0.40404279134785331</v>
      </c>
      <c r="E24647">
        <v>1.0673837205485901</v>
      </c>
      <c r="F24647">
        <v>0.65994131729003735</v>
      </c>
      <c r="G24647">
        <v>12.387895514625789</v>
      </c>
      <c r="H24647">
        <v>21.218560557723311</v>
      </c>
      <c r="I24647">
        <v>13.2671274087686</v>
      </c>
      <c r="J24647">
        <v>23.274921735843211</v>
      </c>
    </row>
    <row r="24648" spans="1:10" x14ac:dyDescent="0.3">
      <c r="A24648" s="1">
        <v>24646</v>
      </c>
      <c r="B24648">
        <v>12.82720527380984</v>
      </c>
      <c r="C24648">
        <v>22.218970850070988</v>
      </c>
      <c r="D24648">
        <v>-0.39744369915318573</v>
      </c>
      <c r="E24648">
        <v>1.0863387831183979</v>
      </c>
      <c r="F24648">
        <v>0.61020978254372116</v>
      </c>
      <c r="G24648">
        <v>12.40465877924265</v>
      </c>
      <c r="H24648">
        <v>21.21238821591022</v>
      </c>
      <c r="I24648">
        <v>13.270301510543639</v>
      </c>
      <c r="J24648">
        <v>23.274506709184148</v>
      </c>
    </row>
    <row r="24649" spans="1:10" x14ac:dyDescent="0.3">
      <c r="A24649" s="1">
        <v>24647</v>
      </c>
      <c r="B24649">
        <v>12.837530537015899</v>
      </c>
      <c r="C24649">
        <v>22.215571747855801</v>
      </c>
      <c r="D24649">
        <v>-0.39133767904273109</v>
      </c>
      <c r="E24649">
        <v>1.1048999692025789</v>
      </c>
      <c r="F24649">
        <v>0.63169060050446757</v>
      </c>
      <c r="G24649">
        <v>12.42113809504152</v>
      </c>
      <c r="H24649">
        <v>21.206427816728201</v>
      </c>
      <c r="I24649">
        <v>13.274173430556489</v>
      </c>
      <c r="J24649">
        <v>23.273793467724531</v>
      </c>
    </row>
    <row r="24650" spans="1:10" x14ac:dyDescent="0.3">
      <c r="A24650" s="1">
        <v>24648</v>
      </c>
      <c r="B24650">
        <v>12.848015867900539</v>
      </c>
      <c r="C24650">
        <v>22.21219452667652</v>
      </c>
      <c r="D24650">
        <v>-0.38503975551565861</v>
      </c>
      <c r="E24650">
        <v>1.022548184496463</v>
      </c>
      <c r="F24650">
        <v>0.75100857104419694</v>
      </c>
      <c r="G24650">
        <v>12.43501828828219</v>
      </c>
      <c r="H24650">
        <v>21.193122541211849</v>
      </c>
      <c r="I24650">
        <v>13.283132781804751</v>
      </c>
      <c r="J24650">
        <v>23.285845994008099</v>
      </c>
    </row>
    <row r="24651" spans="1:10" x14ac:dyDescent="0.3">
      <c r="A24651" s="1">
        <v>24649</v>
      </c>
      <c r="B24651">
        <v>12.857789937878181</v>
      </c>
      <c r="C24651">
        <v>22.20917581638178</v>
      </c>
      <c r="D24651">
        <v>-0.3775266330426541</v>
      </c>
      <c r="E24651">
        <v>0.93991478453308452</v>
      </c>
      <c r="F24651">
        <v>0.72062606297771692</v>
      </c>
      <c r="G24651">
        <v>12.45246035504965</v>
      </c>
      <c r="H24651">
        <v>21.187029720359501</v>
      </c>
      <c r="I24651">
        <v>13.284828172236381</v>
      </c>
      <c r="J24651">
        <v>23.286066037558012</v>
      </c>
    </row>
    <row r="24652" spans="1:10" x14ac:dyDescent="0.3">
      <c r="A24652" s="1">
        <v>24650</v>
      </c>
      <c r="B24652">
        <v>12.866946696286041</v>
      </c>
      <c r="C24652">
        <v>22.206389697773449</v>
      </c>
      <c r="D24652">
        <v>-0.37018842871224739</v>
      </c>
      <c r="E24652">
        <v>0.96202693145761065</v>
      </c>
      <c r="F24652">
        <v>0.58846669401163332</v>
      </c>
      <c r="G24652">
        <v>12.469128676344431</v>
      </c>
      <c r="H24652">
        <v>21.181296757919078</v>
      </c>
      <c r="I24652">
        <v>13.286071063291869</v>
      </c>
      <c r="J24652">
        <v>23.286384589914491</v>
      </c>
    </row>
    <row r="24653" spans="1:10" x14ac:dyDescent="0.3">
      <c r="A24653" s="1">
        <v>24651</v>
      </c>
      <c r="B24653">
        <v>12.8761038732875</v>
      </c>
      <c r="C24653">
        <v>22.203648059346641</v>
      </c>
      <c r="D24653">
        <v>-0.36434136815751977</v>
      </c>
      <c r="E24653">
        <v>0.98415653746699827</v>
      </c>
      <c r="F24653">
        <v>0.5827451603884547</v>
      </c>
      <c r="G24653">
        <v>12.484286399991969</v>
      </c>
      <c r="H24653">
        <v>21.176246589642691</v>
      </c>
      <c r="I24653">
        <v>13.28890631622588</v>
      </c>
      <c r="J24653">
        <v>23.28607512163439</v>
      </c>
    </row>
    <row r="24654" spans="1:10" x14ac:dyDescent="0.3">
      <c r="A24654" s="1">
        <v>24652</v>
      </c>
      <c r="B24654">
        <v>12.88544675420213</v>
      </c>
      <c r="C24654">
        <v>22.200928761209219</v>
      </c>
      <c r="D24654">
        <v>-0.35857963944131099</v>
      </c>
      <c r="E24654">
        <v>0.90248811286067498</v>
      </c>
      <c r="F24654">
        <v>0.56473062046621392</v>
      </c>
      <c r="G24654">
        <v>12.49955536037079</v>
      </c>
      <c r="H24654">
        <v>21.171286811550772</v>
      </c>
      <c r="I24654">
        <v>13.292005728570089</v>
      </c>
      <c r="J24654">
        <v>23.285716299130641</v>
      </c>
    </row>
    <row r="24655" spans="1:10" x14ac:dyDescent="0.3">
      <c r="A24655" s="1">
        <v>24653</v>
      </c>
      <c r="B24655">
        <v>12.89411605654314</v>
      </c>
      <c r="C24655">
        <v>22.19842356927127</v>
      </c>
      <c r="D24655">
        <v>-0.35293287719142769</v>
      </c>
      <c r="E24655">
        <v>0.91154670864964438</v>
      </c>
      <c r="F24655">
        <v>0.55606390041188036</v>
      </c>
      <c r="G24655">
        <v>12.51404492734132</v>
      </c>
      <c r="H24655">
        <v>21.166619009736468</v>
      </c>
      <c r="I24655">
        <v>13.29454304440881</v>
      </c>
      <c r="J24655">
        <v>23.285489542180731</v>
      </c>
    </row>
    <row r="24656" spans="1:10" x14ac:dyDescent="0.3">
      <c r="A24656" s="1">
        <v>24654</v>
      </c>
      <c r="B24656">
        <v>12.903078089610069</v>
      </c>
      <c r="C24656">
        <v>22.195919877584441</v>
      </c>
      <c r="D24656">
        <v>-0.34725650467287988</v>
      </c>
      <c r="E24656">
        <v>0.92945213837984664</v>
      </c>
      <c r="F24656">
        <v>0.50918877591225864</v>
      </c>
      <c r="G24656">
        <v>12.545446261981461</v>
      </c>
      <c r="H24656">
        <v>21.207775219005839</v>
      </c>
      <c r="I24656">
        <v>13.28400278040842</v>
      </c>
      <c r="J24656">
        <v>23.248423232861821</v>
      </c>
    </row>
    <row r="24657" spans="1:10" x14ac:dyDescent="0.3">
      <c r="A24657" s="1">
        <v>24655</v>
      </c>
      <c r="B24657">
        <v>12.91204948163298</v>
      </c>
      <c r="C24657">
        <v>22.193450074386352</v>
      </c>
      <c r="D24657">
        <v>-0.34215879456666692</v>
      </c>
      <c r="E24657">
        <v>0.95244930298228037</v>
      </c>
      <c r="F24657">
        <v>0.45110481865376939</v>
      </c>
      <c r="G24657">
        <v>12.55945955401606</v>
      </c>
      <c r="H24657">
        <v>21.203495159577859</v>
      </c>
      <c r="I24657">
        <v>13.287603889210949</v>
      </c>
      <c r="J24657">
        <v>23.24788158941174</v>
      </c>
    </row>
    <row r="24658" spans="1:10" x14ac:dyDescent="0.3">
      <c r="A24658" s="1">
        <v>24656</v>
      </c>
      <c r="B24658">
        <v>12.92104590857331</v>
      </c>
      <c r="C24658">
        <v>22.190971209414919</v>
      </c>
      <c r="D24658">
        <v>-0.33773906213483568</v>
      </c>
      <c r="E24658">
        <v>0.97447174396467517</v>
      </c>
      <c r="F24658">
        <v>0.47163722227703719</v>
      </c>
      <c r="G24658">
        <v>12.572834746301121</v>
      </c>
      <c r="H24658">
        <v>21.199467615432809</v>
      </c>
      <c r="I24658">
        <v>13.291936358119139</v>
      </c>
      <c r="J24658">
        <v>23.247052270397301</v>
      </c>
    </row>
    <row r="24659" spans="1:10" x14ac:dyDescent="0.3">
      <c r="A24659" s="1">
        <v>24657</v>
      </c>
      <c r="B24659">
        <v>12.93045463960909</v>
      </c>
      <c r="C24659">
        <v>22.188422878487611</v>
      </c>
      <c r="D24659">
        <v>-0.33302123259795541</v>
      </c>
      <c r="E24659">
        <v>0.99648344956498713</v>
      </c>
      <c r="F24659">
        <v>0.52878209849261359</v>
      </c>
      <c r="G24659">
        <v>12.58692508014585</v>
      </c>
      <c r="H24659">
        <v>21.195287524074441</v>
      </c>
      <c r="I24659">
        <v>13.296358569598571</v>
      </c>
      <c r="J24659">
        <v>23.246241977836949</v>
      </c>
    </row>
    <row r="24660" spans="1:10" x14ac:dyDescent="0.3">
      <c r="A24660" s="1">
        <v>24658</v>
      </c>
      <c r="B24660">
        <v>12.94019277427587</v>
      </c>
      <c r="C24660">
        <v>22.185869901223089</v>
      </c>
      <c r="D24660">
        <v>-0.32767907984948402</v>
      </c>
      <c r="E24660">
        <v>1.0182372925600911</v>
      </c>
      <c r="F24660">
        <v>0.52046337383281027</v>
      </c>
      <c r="G24660">
        <v>12.593661726115689</v>
      </c>
      <c r="H24660">
        <v>21.166462165494881</v>
      </c>
      <c r="I24660">
        <v>13.304990431827781</v>
      </c>
      <c r="J24660">
        <v>23.259013436436831</v>
      </c>
    </row>
    <row r="24661" spans="1:10" x14ac:dyDescent="0.3">
      <c r="A24661" s="1">
        <v>24659</v>
      </c>
      <c r="B24661">
        <v>12.94992409207498</v>
      </c>
      <c r="C24661">
        <v>22.18335794053008</v>
      </c>
      <c r="D24661">
        <v>-0.32254195502178779</v>
      </c>
      <c r="E24661">
        <v>0.93670869091366793</v>
      </c>
      <c r="F24661">
        <v>0.48066792750812132</v>
      </c>
      <c r="G24661">
        <v>12.608634418146289</v>
      </c>
      <c r="H24661">
        <v>21.16218349046234</v>
      </c>
      <c r="I24661">
        <v>13.309204088072031</v>
      </c>
      <c r="J24661">
        <v>23.258361318479551</v>
      </c>
    </row>
    <row r="24662" spans="1:10" x14ac:dyDescent="0.3">
      <c r="A24662" s="1">
        <v>24660</v>
      </c>
      <c r="B24662">
        <v>12.959146318521441</v>
      </c>
      <c r="C24662">
        <v>22.18096489234107</v>
      </c>
      <c r="D24662">
        <v>-0.31765288281258441</v>
      </c>
      <c r="E24662">
        <v>0.95393406192741192</v>
      </c>
      <c r="F24662">
        <v>0.47781497734486611</v>
      </c>
      <c r="G24662">
        <v>12.62285329924768</v>
      </c>
      <c r="H24662">
        <v>21.158134063616568</v>
      </c>
      <c r="I24662">
        <v>13.31316627238548</v>
      </c>
      <c r="J24662">
        <v>23.257711961244681</v>
      </c>
    </row>
    <row r="24663" spans="1:10" x14ac:dyDescent="0.3">
      <c r="A24663" s="1">
        <v>24661</v>
      </c>
      <c r="B24663">
        <v>12.968261528244719</v>
      </c>
      <c r="C24663">
        <v>22.178658734289741</v>
      </c>
      <c r="D24663">
        <v>-0.31294331741665332</v>
      </c>
      <c r="E24663">
        <v>0.97605746981673724</v>
      </c>
      <c r="F24663">
        <v>0.43796651668871223</v>
      </c>
      <c r="G24663">
        <v>12.63678930932439</v>
      </c>
      <c r="H24663">
        <v>21.154255460629631</v>
      </c>
      <c r="I24663">
        <v>13.31720656404357</v>
      </c>
      <c r="J24663">
        <v>23.257061136047891</v>
      </c>
    </row>
    <row r="24664" spans="1:10" x14ac:dyDescent="0.3">
      <c r="A24664" s="1">
        <v>24662</v>
      </c>
      <c r="B24664">
        <v>12.977826515355741</v>
      </c>
      <c r="C24664">
        <v>22.176254617125291</v>
      </c>
      <c r="D24664">
        <v>-0.30851792074922441</v>
      </c>
      <c r="E24664">
        <v>0.99825776607371841</v>
      </c>
      <c r="F24664">
        <v>0.46577877685707852</v>
      </c>
      <c r="G24664">
        <v>12.650890918264849</v>
      </c>
      <c r="H24664">
        <v>21.150394483210171</v>
      </c>
      <c r="I24664">
        <v>13.32199579144889</v>
      </c>
      <c r="J24664">
        <v>23.25619067426938</v>
      </c>
    </row>
    <row r="24665" spans="1:10" x14ac:dyDescent="0.3">
      <c r="A24665" s="1">
        <v>24663</v>
      </c>
      <c r="B24665">
        <v>12.98739548974271</v>
      </c>
      <c r="C24665">
        <v>22.173907529907599</v>
      </c>
      <c r="D24665">
        <v>-0.30392077089419423</v>
      </c>
      <c r="E24665">
        <v>1.005055440588114</v>
      </c>
      <c r="F24665">
        <v>0.44320958687461448</v>
      </c>
      <c r="G24665">
        <v>12.65133560882262</v>
      </c>
      <c r="H24665">
        <v>21.102415912406439</v>
      </c>
      <c r="I24665">
        <v>13.3243825282091</v>
      </c>
      <c r="J24665">
        <v>23.248355291820388</v>
      </c>
    </row>
    <row r="24666" spans="1:10" x14ac:dyDescent="0.3">
      <c r="A24666" s="1">
        <v>24664</v>
      </c>
      <c r="B24666">
        <v>12.997177499424501</v>
      </c>
      <c r="C24666">
        <v>22.171523732913649</v>
      </c>
      <c r="D24666">
        <v>-0.29948085971662819</v>
      </c>
      <c r="E24666">
        <v>1.0118088075304621</v>
      </c>
      <c r="F24666">
        <v>0.47792930100363612</v>
      </c>
      <c r="G24666">
        <v>12.66587824282065</v>
      </c>
      <c r="H24666">
        <v>21.098550605331688</v>
      </c>
      <c r="I24666">
        <v>13.329390779460731</v>
      </c>
      <c r="J24666">
        <v>23.24745709225396</v>
      </c>
    </row>
    <row r="24667" spans="1:10" x14ac:dyDescent="0.3">
      <c r="A24667" s="1">
        <v>24665</v>
      </c>
      <c r="B24667">
        <v>13.00699965490613</v>
      </c>
      <c r="C24667">
        <v>22.169192923891551</v>
      </c>
      <c r="D24667">
        <v>-0.29471251019806721</v>
      </c>
      <c r="E24667">
        <v>1.0270657982792351</v>
      </c>
      <c r="F24667">
        <v>0.45000153290256839</v>
      </c>
      <c r="G24667">
        <v>12.68082045620473</v>
      </c>
      <c r="H24667">
        <v>21.094652249801548</v>
      </c>
      <c r="I24667">
        <v>13.33407875128259</v>
      </c>
      <c r="J24667">
        <v>23.246698154453011</v>
      </c>
    </row>
    <row r="24668" spans="1:10" x14ac:dyDescent="0.3">
      <c r="A24668" s="1">
        <v>24666</v>
      </c>
      <c r="B24668">
        <v>13.01716992634101</v>
      </c>
      <c r="C24668">
        <v>22.166800241515141</v>
      </c>
      <c r="D24668">
        <v>-0.29013482212291708</v>
      </c>
      <c r="E24668">
        <v>1.0472757120503731</v>
      </c>
      <c r="F24668">
        <v>0.48157218828073511</v>
      </c>
      <c r="G24668">
        <v>12.69591304006398</v>
      </c>
      <c r="H24668">
        <v>21.090777684614562</v>
      </c>
      <c r="I24668">
        <v>13.339313130096929</v>
      </c>
      <c r="J24668">
        <v>23.245791443262231</v>
      </c>
    </row>
    <row r="24669" spans="1:10" x14ac:dyDescent="0.3">
      <c r="A24669" s="1">
        <v>24667</v>
      </c>
      <c r="B24669">
        <v>13.0272164646547</v>
      </c>
      <c r="C24669">
        <v>22.164501348960901</v>
      </c>
      <c r="D24669">
        <v>-0.28539568694256862</v>
      </c>
      <c r="E24669">
        <v>1.0664000056885059</v>
      </c>
      <c r="F24669">
        <v>0.4586410971193905</v>
      </c>
      <c r="G24669">
        <v>12.7110625832557</v>
      </c>
      <c r="H24669">
        <v>21.08696840133674</v>
      </c>
      <c r="I24669">
        <v>13.34424258482295</v>
      </c>
      <c r="J24669">
        <v>23.245007108457269</v>
      </c>
    </row>
    <row r="24670" spans="1:10" x14ac:dyDescent="0.3">
      <c r="A24670" s="1">
        <v>24668</v>
      </c>
      <c r="B24670">
        <v>13.037604976560351</v>
      </c>
      <c r="C24670">
        <v>22.16214661333013</v>
      </c>
      <c r="D24670">
        <v>-0.28081441972757543</v>
      </c>
      <c r="E24670">
        <v>0.98389264332278326</v>
      </c>
      <c r="F24670">
        <v>0.52793986013589489</v>
      </c>
      <c r="G24670">
        <v>12.72459877826496</v>
      </c>
      <c r="H24670">
        <v>21.076963492395631</v>
      </c>
      <c r="I24670">
        <v>13.34494426019913</v>
      </c>
      <c r="J24670">
        <v>23.227682710765961</v>
      </c>
    </row>
    <row r="24671" spans="1:10" x14ac:dyDescent="0.3">
      <c r="A24671" s="1">
        <v>24669</v>
      </c>
      <c r="B24671">
        <v>13.047347052289259</v>
      </c>
      <c r="C24671">
        <v>22.160013558705408</v>
      </c>
      <c r="D24671">
        <v>-0.27546315400772842</v>
      </c>
      <c r="E24671">
        <v>0.9001682304046924</v>
      </c>
      <c r="F24671">
        <v>0.47719222393362259</v>
      </c>
      <c r="G24671">
        <v>12.745209622889281</v>
      </c>
      <c r="H24671">
        <v>21.091063220298281</v>
      </c>
      <c r="I24671">
        <v>13.33074597377076</v>
      </c>
      <c r="J24671">
        <v>23.16266779331475</v>
      </c>
    </row>
    <row r="24672" spans="1:10" x14ac:dyDescent="0.3">
      <c r="A24672" s="1">
        <v>24670</v>
      </c>
      <c r="B24672">
        <v>13.05613590631585</v>
      </c>
      <c r="C24672">
        <v>22.158091718580099</v>
      </c>
      <c r="D24672">
        <v>-0.27069396683505942</v>
      </c>
      <c r="E24672">
        <v>0.92278294747043432</v>
      </c>
      <c r="F24672">
        <v>0.45557518128635988</v>
      </c>
      <c r="G24672">
        <v>12.759099917905671</v>
      </c>
      <c r="H24672">
        <v>21.087712592375588</v>
      </c>
      <c r="I24672">
        <v>13.334749777241459</v>
      </c>
      <c r="J24672">
        <v>23.162086127829848</v>
      </c>
    </row>
    <row r="24673" spans="1:10" x14ac:dyDescent="0.3">
      <c r="A24673" s="1">
        <v>24671</v>
      </c>
      <c r="B24673">
        <v>13.065047673143599</v>
      </c>
      <c r="C24673">
        <v>22.156222367330969</v>
      </c>
      <c r="D24673">
        <v>-0.26619850212790452</v>
      </c>
      <c r="E24673">
        <v>0.94559107581847168</v>
      </c>
      <c r="F24673">
        <v>0.41361435804197649</v>
      </c>
      <c r="G24673">
        <v>12.77282652153651</v>
      </c>
      <c r="H24673">
        <v>21.084518746557681</v>
      </c>
      <c r="I24673">
        <v>13.339145322560951</v>
      </c>
      <c r="J24673">
        <v>23.161459126239428</v>
      </c>
    </row>
    <row r="24674" spans="1:10" x14ac:dyDescent="0.3">
      <c r="A24674" s="1">
        <v>24672</v>
      </c>
      <c r="B24674">
        <v>13.07453269051115</v>
      </c>
      <c r="C24674">
        <v>22.154262382659159</v>
      </c>
      <c r="D24674">
        <v>-0.26196197410422217</v>
      </c>
      <c r="E24674">
        <v>0.9687647791521995</v>
      </c>
      <c r="F24674">
        <v>0.44277621783026239</v>
      </c>
      <c r="G24674">
        <v>12.78685445015836</v>
      </c>
      <c r="H24674">
        <v>21.081330380036128</v>
      </c>
      <c r="I24674">
        <v>13.3443691791964</v>
      </c>
      <c r="J24674">
        <v>23.160651339400498</v>
      </c>
    </row>
    <row r="24675" spans="1:10" x14ac:dyDescent="0.3">
      <c r="A24675" s="1">
        <v>24673</v>
      </c>
      <c r="B24675">
        <v>13.083805929253341</v>
      </c>
      <c r="C24675">
        <v>22.152412385439661</v>
      </c>
      <c r="D24675">
        <v>-0.25764009892350759</v>
      </c>
      <c r="E24675">
        <v>0.8881401034014671</v>
      </c>
      <c r="F24675">
        <v>0.4310794788976901</v>
      </c>
      <c r="G24675">
        <v>12.79408436440073</v>
      </c>
      <c r="H24675">
        <v>21.05288402019465</v>
      </c>
      <c r="I24675">
        <v>13.360311697640309</v>
      </c>
      <c r="J24675">
        <v>23.201785205340041</v>
      </c>
    </row>
    <row r="24676" spans="1:10" x14ac:dyDescent="0.3">
      <c r="A24676" s="1">
        <v>24674</v>
      </c>
      <c r="B24676">
        <v>13.09252283755537</v>
      </c>
      <c r="C24676">
        <v>22.150684687709081</v>
      </c>
      <c r="D24676">
        <v>-0.25332684158906082</v>
      </c>
      <c r="E24676">
        <v>0.80549291807584456</v>
      </c>
      <c r="F24676">
        <v>0.34543828889048972</v>
      </c>
      <c r="G24676">
        <v>12.80754650179656</v>
      </c>
      <c r="H24676">
        <v>21.049916910575099</v>
      </c>
      <c r="I24676">
        <v>13.364499832885979</v>
      </c>
      <c r="J24676">
        <v>23.201240383095051</v>
      </c>
    </row>
    <row r="24677" spans="1:10" x14ac:dyDescent="0.3">
      <c r="A24677" s="1">
        <v>24675</v>
      </c>
      <c r="B24677">
        <v>13.10040540125981</v>
      </c>
      <c r="C24677">
        <v>22.149088098451529</v>
      </c>
      <c r="D24677">
        <v>-0.2498777329644965</v>
      </c>
      <c r="E24677">
        <v>0.8163713953404742</v>
      </c>
      <c r="F24677">
        <v>0.24495386280465301</v>
      </c>
      <c r="G24677">
        <v>12.81922742069448</v>
      </c>
      <c r="H24677">
        <v>21.047343956481981</v>
      </c>
      <c r="I24677">
        <v>13.368757305300029</v>
      </c>
      <c r="J24677">
        <v>23.200575621294739</v>
      </c>
    </row>
    <row r="24678" spans="1:10" x14ac:dyDescent="0.3">
      <c r="A24678" s="1">
        <v>24676</v>
      </c>
      <c r="B24678">
        <v>13.108397906785161</v>
      </c>
      <c r="C24678">
        <v>22.14744130160669</v>
      </c>
      <c r="D24678">
        <v>-0.24742918949889489</v>
      </c>
      <c r="E24678">
        <v>0.84056801033028217</v>
      </c>
      <c r="F24678">
        <v>0.25281907474249948</v>
      </c>
      <c r="G24678">
        <v>12.829918434825739</v>
      </c>
      <c r="H24678">
        <v>21.045011986495641</v>
      </c>
      <c r="I24678">
        <v>13.37417439606137</v>
      </c>
      <c r="J24678">
        <v>23.199582743070231</v>
      </c>
    </row>
    <row r="24679" spans="1:10" x14ac:dyDescent="0.3">
      <c r="A24679" s="1">
        <v>24677</v>
      </c>
      <c r="B24679">
        <v>13.116636277548061</v>
      </c>
      <c r="C24679">
        <v>22.145766551917092</v>
      </c>
      <c r="D24679">
        <v>-0.24490063950195279</v>
      </c>
      <c r="E24679">
        <v>0.8654496432806057</v>
      </c>
      <c r="F24679">
        <v>0.30220099515854632</v>
      </c>
      <c r="G24679">
        <v>12.837134577314</v>
      </c>
      <c r="H24679">
        <v>21.027388903731769</v>
      </c>
      <c r="I24679">
        <v>13.370843042926399</v>
      </c>
      <c r="J24679">
        <v>23.162930898962419</v>
      </c>
    </row>
    <row r="24680" spans="1:10" x14ac:dyDescent="0.3">
      <c r="A24680" s="1">
        <v>24678</v>
      </c>
      <c r="B24680">
        <v>13.12511541750346</v>
      </c>
      <c r="C24680">
        <v>22.144102575867119</v>
      </c>
      <c r="D24680">
        <v>-0.24188338775428411</v>
      </c>
      <c r="E24680">
        <v>0.88975552200943264</v>
      </c>
      <c r="F24680">
        <v>0.37029075897748032</v>
      </c>
      <c r="G24680">
        <v>12.84898941132688</v>
      </c>
      <c r="H24680">
        <v>21.02488669271175</v>
      </c>
      <c r="I24680">
        <v>13.376251989510751</v>
      </c>
      <c r="J24680">
        <v>23.162029297524779</v>
      </c>
    </row>
    <row r="24681" spans="1:10" x14ac:dyDescent="0.3">
      <c r="A24681" s="1">
        <v>24679</v>
      </c>
      <c r="B24681">
        <v>13.13389943256808</v>
      </c>
      <c r="C24681">
        <v>22.142468742513419</v>
      </c>
      <c r="D24681">
        <v>-0.23816503396147021</v>
      </c>
      <c r="E24681">
        <v>0.91367756960399971</v>
      </c>
      <c r="F24681">
        <v>0.36493830079833028</v>
      </c>
      <c r="G24681">
        <v>12.861936966303981</v>
      </c>
      <c r="H24681">
        <v>21.022233864758839</v>
      </c>
      <c r="I24681">
        <v>13.381249265486529</v>
      </c>
      <c r="J24681">
        <v>23.1613222396461</v>
      </c>
    </row>
    <row r="24682" spans="1:10" x14ac:dyDescent="0.3">
      <c r="A24682" s="1">
        <v>24680</v>
      </c>
      <c r="B24682">
        <v>13.143039727250111</v>
      </c>
      <c r="C24682">
        <v>22.1408082055001</v>
      </c>
      <c r="D24682">
        <v>-0.23445448775980071</v>
      </c>
      <c r="E24682">
        <v>0.82969320414074288</v>
      </c>
      <c r="F24682">
        <v>0.32432919375478741</v>
      </c>
      <c r="G24682">
        <v>12.87523580692662</v>
      </c>
      <c r="H24682">
        <v>21.01957191253878</v>
      </c>
      <c r="I24682">
        <v>13.386607363096569</v>
      </c>
      <c r="J24682">
        <v>23.160572489652299</v>
      </c>
    </row>
    <row r="24683" spans="1:10" x14ac:dyDescent="0.3">
      <c r="A24683" s="1">
        <v>24681</v>
      </c>
      <c r="B24683">
        <v>13.15104143055588</v>
      </c>
      <c r="C24683">
        <v>22.13933877383197</v>
      </c>
      <c r="D24683">
        <v>-0.23127429701741489</v>
      </c>
      <c r="E24683">
        <v>0.84835611198739569</v>
      </c>
      <c r="F24683">
        <v>0.24530907896405879</v>
      </c>
      <c r="G24683">
        <v>12.87885622046262</v>
      </c>
      <c r="H24683">
        <v>20.983503656901849</v>
      </c>
      <c r="I24683">
        <v>13.39670468660916</v>
      </c>
      <c r="J24683">
        <v>23.182548352296909</v>
      </c>
    </row>
    <row r="24684" spans="1:10" x14ac:dyDescent="0.3">
      <c r="A24684" s="1">
        <v>24682</v>
      </c>
      <c r="B24684">
        <v>13.159404830961069</v>
      </c>
      <c r="C24684">
        <v>22.13777670585959</v>
      </c>
      <c r="D24684">
        <v>-0.2288141317319361</v>
      </c>
      <c r="E24684">
        <v>0.87313836370477715</v>
      </c>
      <c r="F24684">
        <v>0.17487298950739219</v>
      </c>
      <c r="G24684">
        <v>12.89006398711811</v>
      </c>
      <c r="H24684">
        <v>20.981275466793949</v>
      </c>
      <c r="I24684">
        <v>13.402500878185419</v>
      </c>
      <c r="J24684">
        <v>23.1815874989632</v>
      </c>
    </row>
    <row r="24685" spans="1:10" x14ac:dyDescent="0.3">
      <c r="A24685" s="1">
        <v>24683</v>
      </c>
      <c r="B24685">
        <v>13.16796613574828</v>
      </c>
      <c r="C24685">
        <v>22.13612435127186</v>
      </c>
      <c r="D24685">
        <v>-0.22706782169682219</v>
      </c>
      <c r="E24685">
        <v>0.89728413604392043</v>
      </c>
      <c r="F24685">
        <v>0.1049092338061146</v>
      </c>
      <c r="G24685">
        <v>12.900645311288869</v>
      </c>
      <c r="H24685">
        <v>20.979154523258739</v>
      </c>
      <c r="I24685">
        <v>13.409238995963751</v>
      </c>
      <c r="J24685">
        <v>23.180358073624831</v>
      </c>
    </row>
    <row r="24686" spans="1:10" x14ac:dyDescent="0.3">
      <c r="A24686" s="1">
        <v>24684</v>
      </c>
      <c r="B24686">
        <v>13.17692652345249</v>
      </c>
      <c r="C24686">
        <v>22.13431848115631</v>
      </c>
      <c r="D24686">
        <v>-0.225999120707854</v>
      </c>
      <c r="E24686">
        <v>0.92138751957151122</v>
      </c>
      <c r="F24686">
        <v>2.991309800376946E-2</v>
      </c>
      <c r="G24686">
        <v>12.910842306213571</v>
      </c>
      <c r="H24686">
        <v>20.977063627868269</v>
      </c>
      <c r="I24686">
        <v>13.41708327248711</v>
      </c>
      <c r="J24686">
        <v>23.178809455683531</v>
      </c>
    </row>
    <row r="24687" spans="1:10" x14ac:dyDescent="0.3">
      <c r="A24687" s="1">
        <v>24685</v>
      </c>
      <c r="B24687">
        <v>13.18576900727524</v>
      </c>
      <c r="C24687">
        <v>22.132443893147791</v>
      </c>
      <c r="D24687">
        <v>-0.22570566695639441</v>
      </c>
      <c r="E24687">
        <v>0.9295226390456055</v>
      </c>
      <c r="F24687">
        <v>-5.5274190460576043E-2</v>
      </c>
      <c r="G24687">
        <v>12.920024402266479</v>
      </c>
      <c r="H24687">
        <v>20.975111006277679</v>
      </c>
      <c r="I24687">
        <v>13.425619236178861</v>
      </c>
      <c r="J24687">
        <v>23.17700529759972</v>
      </c>
    </row>
    <row r="24688" spans="1:10" x14ac:dyDescent="0.3">
      <c r="A24688" s="1">
        <v>24686</v>
      </c>
      <c r="B24688">
        <v>13.19486276064845</v>
      </c>
      <c r="C24688">
        <v>22.130406678501139</v>
      </c>
      <c r="D24688">
        <v>-0.22625983160041119</v>
      </c>
      <c r="E24688">
        <v>0.94629716017338539</v>
      </c>
      <c r="F24688">
        <v>-0.13692770894748921</v>
      </c>
      <c r="G24688">
        <v>12.929615227951221</v>
      </c>
      <c r="H24688">
        <v>20.97816639905535</v>
      </c>
      <c r="I24688">
        <v>13.43324890796575</v>
      </c>
      <c r="J24688">
        <v>23.165960593773239</v>
      </c>
    </row>
    <row r="24689" spans="1:10" x14ac:dyDescent="0.3">
      <c r="A24689" s="1">
        <v>24687</v>
      </c>
      <c r="B24689">
        <v>13.20404925685926</v>
      </c>
      <c r="C24689">
        <v>22.128227054585249</v>
      </c>
      <c r="D24689">
        <v>-0.22762600600360969</v>
      </c>
      <c r="E24689">
        <v>0.86388432600590492</v>
      </c>
      <c r="F24689">
        <v>-0.29272199166072232</v>
      </c>
      <c r="G24689">
        <v>12.93722781100886</v>
      </c>
      <c r="H24689">
        <v>20.976350224705619</v>
      </c>
      <c r="I24689">
        <v>13.443849928522861</v>
      </c>
      <c r="J24689">
        <v>23.163454326510539</v>
      </c>
    </row>
    <row r="24690" spans="1:10" x14ac:dyDescent="0.3">
      <c r="A24690" s="1">
        <v>24688</v>
      </c>
      <c r="B24690">
        <v>13.212436877780741</v>
      </c>
      <c r="C24690">
        <v>22.126082782058148</v>
      </c>
      <c r="D24690">
        <v>-0.2305595042611219</v>
      </c>
      <c r="E24690">
        <v>0.87350881965145932</v>
      </c>
      <c r="F24690">
        <v>-0.33175971902025569</v>
      </c>
      <c r="G24690">
        <v>12.94223755615675</v>
      </c>
      <c r="H24690">
        <v>20.974993627486189</v>
      </c>
      <c r="I24690">
        <v>13.45527335069607</v>
      </c>
      <c r="J24690">
        <v>23.160602145864459</v>
      </c>
    </row>
    <row r="24691" spans="1:10" x14ac:dyDescent="0.3">
      <c r="A24691" s="1">
        <v>24689</v>
      </c>
      <c r="B24691">
        <v>13.22095795471779</v>
      </c>
      <c r="C24691">
        <v>22.123759474719758</v>
      </c>
      <c r="D24691">
        <v>-0.23391395780667579</v>
      </c>
      <c r="E24691">
        <v>0.88301059941161042</v>
      </c>
      <c r="F24691">
        <v>-0.3999183113439847</v>
      </c>
      <c r="G24691">
        <v>12.94689888542781</v>
      </c>
      <c r="H24691">
        <v>20.97358316574832</v>
      </c>
      <c r="I24691">
        <v>13.46726330203265</v>
      </c>
      <c r="J24691">
        <v>23.157458436000201</v>
      </c>
    </row>
    <row r="24692" spans="1:10" x14ac:dyDescent="0.3">
      <c r="A24692" s="1">
        <v>24690</v>
      </c>
      <c r="B24692">
        <v>13.229300538193391</v>
      </c>
      <c r="C24692">
        <v>22.121334839607929</v>
      </c>
      <c r="D24692">
        <v>-0.23784868188824751</v>
      </c>
      <c r="E24692">
        <v>0.90053209787828414</v>
      </c>
      <c r="F24692">
        <v>-0.47104112012613453</v>
      </c>
      <c r="G24692">
        <v>12.950717975655969</v>
      </c>
      <c r="H24692">
        <v>20.972245778207839</v>
      </c>
      <c r="I24692">
        <v>13.4796712885554</v>
      </c>
      <c r="J24692">
        <v>23.15405665792656</v>
      </c>
    </row>
    <row r="24693" spans="1:10" x14ac:dyDescent="0.3">
      <c r="A24693" s="1">
        <v>24691</v>
      </c>
      <c r="B24693">
        <v>13.2379332130843</v>
      </c>
      <c r="C24693">
        <v>22.11866965439015</v>
      </c>
      <c r="D24693">
        <v>-0.24257447437608509</v>
      </c>
      <c r="E24693">
        <v>0.92420057275706036</v>
      </c>
      <c r="F24693">
        <v>-0.55010597447711496</v>
      </c>
      <c r="G24693">
        <v>12.94948509747327</v>
      </c>
      <c r="H24693">
        <v>20.952973470689589</v>
      </c>
      <c r="I24693">
        <v>13.490644945419559</v>
      </c>
      <c r="J24693">
        <v>23.13994553041919</v>
      </c>
    </row>
    <row r="24694" spans="1:10" x14ac:dyDescent="0.3">
      <c r="A24694" s="1">
        <v>24692</v>
      </c>
      <c r="B24694">
        <v>13.24687598736605</v>
      </c>
      <c r="C24694">
        <v>22.115738850145789</v>
      </c>
      <c r="D24694">
        <v>-0.24817599397598639</v>
      </c>
      <c r="E24694">
        <v>0.94770570503804163</v>
      </c>
      <c r="F24694">
        <v>-0.64202199354568401</v>
      </c>
      <c r="G24694">
        <v>12.9616802668496</v>
      </c>
      <c r="H24694">
        <v>20.99026197306889</v>
      </c>
      <c r="I24694">
        <v>13.50912582678624</v>
      </c>
      <c r="J24694">
        <v>23.15066367212448</v>
      </c>
    </row>
    <row r="24695" spans="1:10" x14ac:dyDescent="0.3">
      <c r="A24695" s="1">
        <v>24693</v>
      </c>
      <c r="B24695">
        <v>13.255663901937661</v>
      </c>
      <c r="C24695">
        <v>22.11268192015303</v>
      </c>
      <c r="D24695">
        <v>-0.25447926233045393</v>
      </c>
      <c r="E24695">
        <v>0.86661035763356165</v>
      </c>
      <c r="F24695">
        <v>-0.7107336011288613</v>
      </c>
      <c r="G24695">
        <v>12.96337971117909</v>
      </c>
      <c r="H24695">
        <v>20.989025054527101</v>
      </c>
      <c r="I24695">
        <v>13.52443189730834</v>
      </c>
      <c r="J24695">
        <v>23.14593316263376</v>
      </c>
    </row>
    <row r="24696" spans="1:10" x14ac:dyDescent="0.3">
      <c r="A24696" s="1">
        <v>24694</v>
      </c>
      <c r="B24696">
        <v>13.26382892860906</v>
      </c>
      <c r="C24696">
        <v>22.10973681008991</v>
      </c>
      <c r="D24696">
        <v>-0.26159794485404381</v>
      </c>
      <c r="E24696">
        <v>0.876152244978052</v>
      </c>
      <c r="F24696">
        <v>-0.61100929677057803</v>
      </c>
      <c r="G24696">
        <v>12.96355325473024</v>
      </c>
      <c r="H24696">
        <v>20.98818907614708</v>
      </c>
      <c r="I24696">
        <v>13.539945439452611</v>
      </c>
      <c r="J24696">
        <v>23.14104861447456</v>
      </c>
    </row>
    <row r="24697" spans="1:10" x14ac:dyDescent="0.3">
      <c r="A24697" s="1">
        <v>24695</v>
      </c>
      <c r="B24697">
        <v>13.272004132645611</v>
      </c>
      <c r="C24697">
        <v>22.10672597901371</v>
      </c>
      <c r="D24697">
        <v>-0.26767350679021068</v>
      </c>
      <c r="E24697">
        <v>0.89398504096809128</v>
      </c>
      <c r="F24697">
        <v>-0.61693604806058366</v>
      </c>
      <c r="G24697">
        <v>12.964920009904001</v>
      </c>
      <c r="H24697">
        <v>20.987023276777229</v>
      </c>
      <c r="I24697">
        <v>13.55438130763144</v>
      </c>
      <c r="J24697">
        <v>23.13634119668999</v>
      </c>
    </row>
    <row r="24698" spans="1:10" x14ac:dyDescent="0.3">
      <c r="A24698" s="1">
        <v>24696</v>
      </c>
      <c r="B24698">
        <v>13.28037710104554</v>
      </c>
      <c r="C24698">
        <v>22.103543688290831</v>
      </c>
      <c r="D24698">
        <v>-0.27385492268656608</v>
      </c>
      <c r="E24698">
        <v>0.91776333598685977</v>
      </c>
      <c r="F24698">
        <v>-0.6682634353101089</v>
      </c>
      <c r="G24698">
        <v>12.962383709184371</v>
      </c>
      <c r="H24698">
        <v>20.97154324249502</v>
      </c>
      <c r="I24698">
        <v>13.573494574841421</v>
      </c>
      <c r="J24698">
        <v>23.146990248816639</v>
      </c>
    </row>
    <row r="24699" spans="1:10" x14ac:dyDescent="0.3">
      <c r="A24699" s="1">
        <v>24697</v>
      </c>
      <c r="B24699">
        <v>13.28893430599431</v>
      </c>
      <c r="C24699">
        <v>22.10016474933779</v>
      </c>
      <c r="D24699">
        <v>-0.28055396128773741</v>
      </c>
      <c r="E24699">
        <v>0.94104204635494637</v>
      </c>
      <c r="F24699">
        <v>-0.66102321943148934</v>
      </c>
      <c r="G24699">
        <v>12.96336479145646</v>
      </c>
      <c r="H24699">
        <v>20.97031993797966</v>
      </c>
      <c r="I24699">
        <v>13.58903523918586</v>
      </c>
      <c r="J24699">
        <v>23.14162430592901</v>
      </c>
    </row>
    <row r="24700" spans="1:10" x14ac:dyDescent="0.3">
      <c r="A24700" s="1">
        <v>24698</v>
      </c>
      <c r="B24700">
        <v>13.29766138952964</v>
      </c>
      <c r="C24700">
        <v>22.096647858222219</v>
      </c>
      <c r="D24700">
        <v>-0.28716324157674289</v>
      </c>
      <c r="E24700">
        <v>0.85845394115322515</v>
      </c>
      <c r="F24700">
        <v>-0.7039416566289044</v>
      </c>
      <c r="G24700">
        <v>12.96463157914993</v>
      </c>
      <c r="H24700">
        <v>20.968979488555089</v>
      </c>
      <c r="I24700">
        <v>13.604639016158551</v>
      </c>
      <c r="J24700">
        <v>23.136101231330841</v>
      </c>
    </row>
    <row r="24701" spans="1:10" x14ac:dyDescent="0.3">
      <c r="A24701" s="1">
        <v>24699</v>
      </c>
      <c r="B24701">
        <v>13.30570073052764</v>
      </c>
      <c r="C24701">
        <v>22.093341227079371</v>
      </c>
      <c r="D24701">
        <v>-0.29429143496480997</v>
      </c>
      <c r="E24701">
        <v>0.7748122404085962</v>
      </c>
      <c r="F24701">
        <v>-0.62304690725745226</v>
      </c>
      <c r="G24701">
        <v>12.96464121077967</v>
      </c>
      <c r="H24701">
        <v>20.968075387138171</v>
      </c>
      <c r="I24701">
        <v>13.620079920162519</v>
      </c>
      <c r="J24701">
        <v>23.130580015036191</v>
      </c>
    </row>
    <row r="24702" spans="1:10" x14ac:dyDescent="0.3">
      <c r="A24702" s="1">
        <v>24700</v>
      </c>
      <c r="B24702">
        <v>13.31277500122768</v>
      </c>
      <c r="C24702">
        <v>22.090435918531199</v>
      </c>
      <c r="D24702">
        <v>-0.30044108909420841</v>
      </c>
      <c r="E24702">
        <v>0.6932836387621728</v>
      </c>
      <c r="F24702">
        <v>-0.62337054083576993</v>
      </c>
      <c r="G24702">
        <v>12.968904536249839</v>
      </c>
      <c r="H24702">
        <v>20.980530503793709</v>
      </c>
      <c r="I24702">
        <v>13.62435969243398</v>
      </c>
      <c r="J24702">
        <v>23.096133037478239</v>
      </c>
    </row>
    <row r="24703" spans="1:10" x14ac:dyDescent="0.3">
      <c r="A24703" s="1">
        <v>24701</v>
      </c>
      <c r="B24703">
        <v>13.319145492930771</v>
      </c>
      <c r="C24703">
        <v>22.087750606085731</v>
      </c>
      <c r="D24703">
        <v>-0.30665725102964703</v>
      </c>
      <c r="E24703">
        <v>0.71518295096745865</v>
      </c>
      <c r="F24703">
        <v>-0.56611670014262194</v>
      </c>
      <c r="G24703">
        <v>12.968382364265469</v>
      </c>
      <c r="H24703">
        <v>20.980004175752249</v>
      </c>
      <c r="I24703">
        <v>13.636975700124569</v>
      </c>
      <c r="J24703">
        <v>23.091491446266929</v>
      </c>
    </row>
    <row r="24704" spans="1:10" x14ac:dyDescent="0.3">
      <c r="A24704" s="1">
        <v>24702</v>
      </c>
      <c r="B24704">
        <v>13.325890772562181</v>
      </c>
      <c r="C24704">
        <v>22.08476567898423</v>
      </c>
      <c r="D24704">
        <v>-0.31249603675702148</v>
      </c>
      <c r="E24704">
        <v>0.74361641382143406</v>
      </c>
      <c r="F24704">
        <v>-0.52725460405843771</v>
      </c>
      <c r="G24704">
        <v>12.968665765589151</v>
      </c>
      <c r="H24704">
        <v>20.979086150033471</v>
      </c>
      <c r="I24704">
        <v>13.64957615652221</v>
      </c>
      <c r="J24704">
        <v>23.08663367780602</v>
      </c>
    </row>
    <row r="24705" spans="1:10" x14ac:dyDescent="0.3">
      <c r="A24705" s="1">
        <v>24703</v>
      </c>
      <c r="B24705">
        <v>13.33247228790905</v>
      </c>
      <c r="C24705">
        <v>22.081797075536009</v>
      </c>
      <c r="D24705">
        <v>-0.31761534057850821</v>
      </c>
      <c r="E24705">
        <v>0.76979129210385533</v>
      </c>
      <c r="F24705">
        <v>-0.57590596402908767</v>
      </c>
      <c r="G24705">
        <v>12.96959167715781</v>
      </c>
      <c r="H24705">
        <v>20.977960770331091</v>
      </c>
      <c r="I24705">
        <v>13.661282274695701</v>
      </c>
      <c r="J24705">
        <v>23.081994909687769</v>
      </c>
    </row>
    <row r="24706" spans="1:10" x14ac:dyDescent="0.3">
      <c r="A24706" s="1">
        <v>24704</v>
      </c>
      <c r="B24706">
        <v>13.33962408684109</v>
      </c>
      <c r="C24706">
        <v>22.07848602538543</v>
      </c>
      <c r="D24706">
        <v>-0.32351142679480888</v>
      </c>
      <c r="E24706">
        <v>0.79681612011989944</v>
      </c>
      <c r="F24706">
        <v>-0.56774683147901639</v>
      </c>
      <c r="G24706">
        <v>12.970241507316739</v>
      </c>
      <c r="H24706">
        <v>20.976808469885821</v>
      </c>
      <c r="I24706">
        <v>13.674325576791681</v>
      </c>
      <c r="J24706">
        <v>23.076727793434319</v>
      </c>
    </row>
    <row r="24707" spans="1:10" x14ac:dyDescent="0.3">
      <c r="A24707" s="1">
        <v>24705</v>
      </c>
      <c r="B24707">
        <v>13.34678540076904</v>
      </c>
      <c r="C24707">
        <v>22.075133572242962</v>
      </c>
      <c r="D24707">
        <v>-0.32914543868803808</v>
      </c>
      <c r="E24707">
        <v>0.82243540114328295</v>
      </c>
      <c r="F24707">
        <v>-0.53547168885206498</v>
      </c>
      <c r="G24707">
        <v>12.97630911043855</v>
      </c>
      <c r="H24707">
        <v>20.990506885646209</v>
      </c>
      <c r="I24707">
        <v>13.705336175068661</v>
      </c>
      <c r="J24707">
        <v>23.124846464688439</v>
      </c>
    </row>
    <row r="24708" spans="1:10" x14ac:dyDescent="0.3">
      <c r="A24708" s="1">
        <v>24706</v>
      </c>
      <c r="B24708">
        <v>13.354126113330601</v>
      </c>
      <c r="C24708">
        <v>22.071700675883569</v>
      </c>
      <c r="D24708">
        <v>-0.33442163563439192</v>
      </c>
      <c r="E24708">
        <v>0.84733206283079632</v>
      </c>
      <c r="F24708">
        <v>-0.49130458912246211</v>
      </c>
      <c r="G24708">
        <v>12.97793230223461</v>
      </c>
      <c r="H24708">
        <v>20.98904378311099</v>
      </c>
      <c r="I24708">
        <v>13.71821036318871</v>
      </c>
      <c r="J24708">
        <v>23.11950718155261</v>
      </c>
    </row>
    <row r="24709" spans="1:10" x14ac:dyDescent="0.3">
      <c r="A24709" s="1">
        <v>24707</v>
      </c>
      <c r="B24709">
        <v>13.36179263806026</v>
      </c>
      <c r="C24709">
        <v>22.068146569872791</v>
      </c>
      <c r="D24709">
        <v>-0.33932132331997772</v>
      </c>
      <c r="E24709">
        <v>0.86583108744163351</v>
      </c>
      <c r="F24709">
        <v>-0.52139774313406517</v>
      </c>
      <c r="G24709">
        <v>12.980298683165859</v>
      </c>
      <c r="H24709">
        <v>20.987345897522012</v>
      </c>
      <c r="I24709">
        <v>13.73100642174394</v>
      </c>
      <c r="J24709">
        <v>23.114156606275451</v>
      </c>
    </row>
    <row r="24710" spans="1:10" x14ac:dyDescent="0.3">
      <c r="A24710" s="1">
        <v>24708</v>
      </c>
      <c r="B24710">
        <v>13.369642372726069</v>
      </c>
      <c r="C24710">
        <v>22.064479419197809</v>
      </c>
      <c r="D24710">
        <v>-0.34453877648433617</v>
      </c>
      <c r="E24710">
        <v>0.88892703892601621</v>
      </c>
      <c r="F24710">
        <v>-0.58008179046624508</v>
      </c>
      <c r="G24710">
        <v>12.98251460899535</v>
      </c>
      <c r="H24710">
        <v>20.985683875304652</v>
      </c>
      <c r="I24710">
        <v>13.744308614699881</v>
      </c>
      <c r="J24710">
        <v>23.1085488716014</v>
      </c>
    </row>
    <row r="24711" spans="1:10" x14ac:dyDescent="0.3">
      <c r="A24711" s="1">
        <v>24709</v>
      </c>
      <c r="B24711">
        <v>13.377844135905439</v>
      </c>
      <c r="C24711">
        <v>22.0605697681005</v>
      </c>
      <c r="D24711">
        <v>-0.35046793336926352</v>
      </c>
      <c r="E24711">
        <v>0.80449957253349913</v>
      </c>
      <c r="F24711">
        <v>-0.71891799506340193</v>
      </c>
      <c r="G24711">
        <v>12.98432686632456</v>
      </c>
      <c r="H24711">
        <v>20.984088514424201</v>
      </c>
      <c r="I24711">
        <v>13.758694207532489</v>
      </c>
      <c r="J24711">
        <v>23.102399426566208</v>
      </c>
    </row>
    <row r="24712" spans="1:10" x14ac:dyDescent="0.3">
      <c r="A24712" s="1">
        <v>24710</v>
      </c>
      <c r="B24712">
        <v>13.38505246394136</v>
      </c>
      <c r="C24712">
        <v>22.05699437374945</v>
      </c>
      <c r="D24712">
        <v>-0.35765830628760897</v>
      </c>
      <c r="E24712">
        <v>0.72188586594475401</v>
      </c>
      <c r="F24712">
        <v>-0.66046759178344405</v>
      </c>
      <c r="G24712">
        <v>12.98366808093364</v>
      </c>
      <c r="H24712">
        <v>20.98300374939689</v>
      </c>
      <c r="I24712">
        <v>13.770468428154061</v>
      </c>
      <c r="J24712">
        <v>23.08825804409576</v>
      </c>
    </row>
    <row r="24713" spans="1:10" x14ac:dyDescent="0.3">
      <c r="A24713" s="1">
        <v>24711</v>
      </c>
      <c r="B24713">
        <v>13.391385064933219</v>
      </c>
      <c r="C24713">
        <v>22.053830232777671</v>
      </c>
      <c r="D24713">
        <v>-0.36413511209797611</v>
      </c>
      <c r="E24713">
        <v>0.72211331966719561</v>
      </c>
      <c r="F24713">
        <v>-0.61256181252532904</v>
      </c>
      <c r="G24713">
        <v>12.989870387714531</v>
      </c>
      <c r="H24713">
        <v>21.000348734778949</v>
      </c>
      <c r="I24713">
        <v>13.7730255459376</v>
      </c>
      <c r="J24713">
        <v>23.055166443972929</v>
      </c>
    </row>
    <row r="24714" spans="1:10" x14ac:dyDescent="0.3">
      <c r="A24714" s="1">
        <v>24712</v>
      </c>
      <c r="B24714">
        <v>13.397857235912239</v>
      </c>
      <c r="C24714">
        <v>22.050483999985211</v>
      </c>
      <c r="D24714">
        <v>-0.37031578376747631</v>
      </c>
      <c r="E24714">
        <v>0.72234242416896821</v>
      </c>
      <c r="F24714">
        <v>-0.55379218406381303</v>
      </c>
      <c r="G24714">
        <v>12.9898390459469</v>
      </c>
      <c r="H24714">
        <v>20.99950423837937</v>
      </c>
      <c r="I24714">
        <v>13.785679318421311</v>
      </c>
      <c r="J24714">
        <v>23.049442305877129</v>
      </c>
    </row>
    <row r="24715" spans="1:10" x14ac:dyDescent="0.3">
      <c r="A24715" s="1">
        <v>24713</v>
      </c>
      <c r="B24715">
        <v>13.404174299152899</v>
      </c>
      <c r="C24715">
        <v>22.047171974188529</v>
      </c>
      <c r="D24715">
        <v>-0.37578411822658692</v>
      </c>
      <c r="E24715">
        <v>0.72256178059967702</v>
      </c>
      <c r="F24715">
        <v>-0.49166535228296049</v>
      </c>
      <c r="G24715">
        <v>12.99041512938747</v>
      </c>
      <c r="H24715">
        <v>20.99843909490864</v>
      </c>
      <c r="I24715">
        <v>13.797453194119029</v>
      </c>
      <c r="J24715">
        <v>23.04399461406301</v>
      </c>
    </row>
    <row r="24716" spans="1:10" x14ac:dyDescent="0.3">
      <c r="A24716" s="1">
        <v>24714</v>
      </c>
      <c r="B24716">
        <v>13.41057458401195</v>
      </c>
      <c r="C24716">
        <v>22.043817383942908</v>
      </c>
      <c r="D24716">
        <v>-0.38070111872699441</v>
      </c>
      <c r="E24716">
        <v>0.72277923703727043</v>
      </c>
      <c r="F24716">
        <v>-0.51906353805385719</v>
      </c>
      <c r="G24716">
        <v>12.99166381662849</v>
      </c>
      <c r="H24716">
        <v>20.997131628036261</v>
      </c>
      <c r="I24716">
        <v>13.808750082525689</v>
      </c>
      <c r="J24716">
        <v>23.038694229072721</v>
      </c>
    </row>
    <row r="24717" spans="1:10" x14ac:dyDescent="0.3">
      <c r="A24717" s="1">
        <v>24715</v>
      </c>
      <c r="B24717">
        <v>13.416952698933279</v>
      </c>
      <c r="C24717">
        <v>22.040417305567679</v>
      </c>
      <c r="D24717">
        <v>-0.38589174915735719</v>
      </c>
      <c r="E24717">
        <v>0.72312880524214063</v>
      </c>
      <c r="F24717">
        <v>-0.48017954393320689</v>
      </c>
      <c r="G24717">
        <v>12.989196502174529</v>
      </c>
      <c r="H24717">
        <v>20.98750639175287</v>
      </c>
      <c r="I24717">
        <v>13.806109972376531</v>
      </c>
      <c r="J24717">
        <v>22.998317959032448</v>
      </c>
    </row>
    <row r="24718" spans="1:10" x14ac:dyDescent="0.3">
      <c r="A24718" s="1">
        <v>24716</v>
      </c>
      <c r="B24718">
        <v>13.42335349680757</v>
      </c>
      <c r="C24718">
        <v>22.036998110384889</v>
      </c>
      <c r="D24718">
        <v>-0.39071048360857819</v>
      </c>
      <c r="E24718">
        <v>0.74944207695433274</v>
      </c>
      <c r="F24718">
        <v>-0.42451970042231929</v>
      </c>
      <c r="G24718">
        <v>12.99052858787269</v>
      </c>
      <c r="H24718">
        <v>20.98616065649329</v>
      </c>
      <c r="I24718">
        <v>13.81712210312052</v>
      </c>
      <c r="J24718">
        <v>22.993012404244752</v>
      </c>
    </row>
    <row r="24719" spans="1:10" x14ac:dyDescent="0.3">
      <c r="A24719" s="1">
        <v>24717</v>
      </c>
      <c r="B24719">
        <v>13.4299790341886</v>
      </c>
      <c r="C24719">
        <v>22.03348096547499</v>
      </c>
      <c r="D24719">
        <v>-0.39495952267284973</v>
      </c>
      <c r="E24719">
        <v>0.77629976217811825</v>
      </c>
      <c r="F24719">
        <v>-0.37499703334201379</v>
      </c>
      <c r="G24719">
        <v>12.99269299647413</v>
      </c>
      <c r="H24719">
        <v>20.984492082065898</v>
      </c>
      <c r="I24719">
        <v>13.82780621574954</v>
      </c>
      <c r="J24719">
        <v>22.98781349609169</v>
      </c>
    </row>
    <row r="24720" spans="1:10" x14ac:dyDescent="0.3">
      <c r="A24720" s="1">
        <v>24718</v>
      </c>
      <c r="B24720">
        <v>13.436830809265521</v>
      </c>
      <c r="C24720">
        <v>22.029893921810469</v>
      </c>
      <c r="D24720">
        <v>-0.39869545264722173</v>
      </c>
      <c r="E24720">
        <v>0.80245856308072772</v>
      </c>
      <c r="F24720">
        <v>-0.40531116604395978</v>
      </c>
      <c r="G24720">
        <v>12.99562888328982</v>
      </c>
      <c r="H24720">
        <v>20.982546025067851</v>
      </c>
      <c r="I24720">
        <v>13.83822052577136</v>
      </c>
      <c r="J24720">
        <v>22.982733541508019</v>
      </c>
    </row>
    <row r="24721" spans="1:10" x14ac:dyDescent="0.3">
      <c r="A24721" s="1">
        <v>24719</v>
      </c>
      <c r="B24721">
        <v>13.443934585324451</v>
      </c>
      <c r="C24721">
        <v>22.026161189834191</v>
      </c>
      <c r="D24721">
        <v>-0.40274865707602531</v>
      </c>
      <c r="E24721">
        <v>0.82815496890064555</v>
      </c>
      <c r="F24721">
        <v>-0.38113442045588403</v>
      </c>
      <c r="G24721">
        <v>13.00744175196758</v>
      </c>
      <c r="H24721">
        <v>21.001619081240779</v>
      </c>
      <c r="I24721">
        <v>13.85853694069082</v>
      </c>
      <c r="J24721">
        <v>22.999321661056829</v>
      </c>
    </row>
    <row r="24722" spans="1:10" x14ac:dyDescent="0.3">
      <c r="A24722" s="1">
        <v>24720</v>
      </c>
      <c r="B24722">
        <v>13.45137761688326</v>
      </c>
      <c r="C24722">
        <v>22.022269122703399</v>
      </c>
      <c r="D24722">
        <v>-0.40661415588387823</v>
      </c>
      <c r="E24722">
        <v>0.74438132254597023</v>
      </c>
      <c r="F24722">
        <v>-0.43980706820929361</v>
      </c>
      <c r="G24722">
        <v>13.010927688141299</v>
      </c>
      <c r="H24722">
        <v>20.99942192682116</v>
      </c>
      <c r="I24722">
        <v>13.8697386160158</v>
      </c>
      <c r="J24722">
        <v>22.993819682494511</v>
      </c>
    </row>
    <row r="24723" spans="1:10" x14ac:dyDescent="0.3">
      <c r="A24723" s="1">
        <v>24721</v>
      </c>
      <c r="B24723">
        <v>13.45786153561756</v>
      </c>
      <c r="C24723">
        <v>22.01882866299287</v>
      </c>
      <c r="D24723">
        <v>-0.41095098519669609</v>
      </c>
      <c r="E24723">
        <v>0.66293149439808208</v>
      </c>
      <c r="F24723">
        <v>-0.36691277786484949</v>
      </c>
      <c r="G24723">
        <v>13.01297984908325</v>
      </c>
      <c r="H24723">
        <v>20.997901236169909</v>
      </c>
      <c r="I24723">
        <v>13.880432036209699</v>
      </c>
      <c r="J24723">
        <v>22.988555731736909</v>
      </c>
    </row>
    <row r="24724" spans="1:10" x14ac:dyDescent="0.3">
      <c r="A24724" s="1">
        <v>24722</v>
      </c>
      <c r="B24724">
        <v>13.463739248796919</v>
      </c>
      <c r="C24724">
        <v>22.01573883540593</v>
      </c>
      <c r="D24724">
        <v>-0.41462623299381263</v>
      </c>
      <c r="E24724">
        <v>0.68571996814838787</v>
      </c>
      <c r="F24724">
        <v>-0.35100993777137468</v>
      </c>
      <c r="G24724">
        <v>13.015108414037551</v>
      </c>
      <c r="H24724">
        <v>20.996453350393971</v>
      </c>
      <c r="I24724">
        <v>13.8898708747179</v>
      </c>
      <c r="J24724">
        <v>22.983906307084009</v>
      </c>
    </row>
    <row r="24725" spans="1:10" x14ac:dyDescent="0.3">
      <c r="A24725" s="1">
        <v>24723</v>
      </c>
      <c r="B24725">
        <v>13.46977604987722</v>
      </c>
      <c r="C24725">
        <v>22.012501971460399</v>
      </c>
      <c r="D24725">
        <v>-0.41813256309595709</v>
      </c>
      <c r="E24725">
        <v>0.71389037958914425</v>
      </c>
      <c r="F24725">
        <v>-0.39982615910792318</v>
      </c>
      <c r="G24725">
        <v>13.01683424790231</v>
      </c>
      <c r="H24725">
        <v>20.993130877913931</v>
      </c>
      <c r="I24725">
        <v>13.926958898089911</v>
      </c>
      <c r="J24725">
        <v>23.04141777896864</v>
      </c>
    </row>
    <row r="24726" spans="1:10" x14ac:dyDescent="0.3">
      <c r="A24726" s="1">
        <v>24724</v>
      </c>
      <c r="B24726">
        <v>13.47603881502277</v>
      </c>
      <c r="C24726">
        <v>22.009056258848499</v>
      </c>
      <c r="D24726">
        <v>-0.42213596847717277</v>
      </c>
      <c r="E24726">
        <v>0.74152212018783947</v>
      </c>
      <c r="F24726">
        <v>-0.46916667791024291</v>
      </c>
      <c r="G24726">
        <v>13.019019697929529</v>
      </c>
      <c r="H24726">
        <v>20.991506638954849</v>
      </c>
      <c r="I24726">
        <v>13.93733715562484</v>
      </c>
      <c r="J24726">
        <v>23.03613353763426</v>
      </c>
    </row>
    <row r="24727" spans="1:10" x14ac:dyDescent="0.3">
      <c r="A24727" s="1">
        <v>24725</v>
      </c>
      <c r="B24727">
        <v>13.48248731826145</v>
      </c>
      <c r="C24727">
        <v>22.005396072667349</v>
      </c>
      <c r="D24727">
        <v>-0.42682740706584782</v>
      </c>
      <c r="E24727">
        <v>0.76852414646555767</v>
      </c>
      <c r="F24727">
        <v>-0.46421211748803171</v>
      </c>
      <c r="G24727">
        <v>13.020699476520839</v>
      </c>
      <c r="H24727">
        <v>20.990001719937862</v>
      </c>
      <c r="I24727">
        <v>13.9485990346816</v>
      </c>
      <c r="J24727">
        <v>23.030297903798541</v>
      </c>
    </row>
    <row r="24728" spans="1:10" x14ac:dyDescent="0.3">
      <c r="A24728" s="1">
        <v>24726</v>
      </c>
      <c r="B24728">
        <v>13.48921924147678</v>
      </c>
      <c r="C24728">
        <v>22.00152551914849</v>
      </c>
      <c r="D24728">
        <v>-0.4315178895723954</v>
      </c>
      <c r="E24728">
        <v>0.79522338289345407</v>
      </c>
      <c r="F24728">
        <v>-0.43335911871511268</v>
      </c>
      <c r="G24728">
        <v>13.02267380755263</v>
      </c>
      <c r="H24728">
        <v>20.988308335905469</v>
      </c>
      <c r="I24728">
        <v>13.960133097014181</v>
      </c>
      <c r="J24728">
        <v>23.024229795223981</v>
      </c>
    </row>
    <row r="24729" spans="1:10" x14ac:dyDescent="0.3">
      <c r="A24729" s="1">
        <v>24727</v>
      </c>
      <c r="B24729">
        <v>13.49601016368862</v>
      </c>
      <c r="C24729">
        <v>21.997619926772941</v>
      </c>
      <c r="D24729">
        <v>-0.43578700440674878</v>
      </c>
      <c r="E24729">
        <v>0.8147597970725029</v>
      </c>
      <c r="F24729">
        <v>-0.38916678563465712</v>
      </c>
      <c r="G24729">
        <v>13.025143453864599</v>
      </c>
      <c r="H24729">
        <v>20.986403706613331</v>
      </c>
      <c r="I24729">
        <v>13.97128575668369</v>
      </c>
      <c r="J24729">
        <v>23.018304504075541</v>
      </c>
    </row>
    <row r="24730" spans="1:10" x14ac:dyDescent="0.3">
      <c r="A24730" s="1">
        <v>24728</v>
      </c>
      <c r="B24730">
        <v>13.503222755048879</v>
      </c>
      <c r="C24730">
        <v>21.99350635783475</v>
      </c>
      <c r="D24730">
        <v>-0.43975298900995591</v>
      </c>
      <c r="E24730">
        <v>0.84067732190937261</v>
      </c>
      <c r="F24730">
        <v>-0.41810845266738278</v>
      </c>
      <c r="G24730">
        <v>13.032358028723319</v>
      </c>
      <c r="H24730">
        <v>20.992686084822999</v>
      </c>
      <c r="I24730">
        <v>13.979955571970439</v>
      </c>
      <c r="J24730">
        <v>23.006799223725071</v>
      </c>
    </row>
    <row r="24731" spans="1:10" x14ac:dyDescent="0.3">
      <c r="A24731" s="1">
        <v>24729</v>
      </c>
      <c r="B24731">
        <v>13.51037983266693</v>
      </c>
      <c r="C24731">
        <v>21.98939796772785</v>
      </c>
      <c r="D24731">
        <v>-0.44385731223537639</v>
      </c>
      <c r="E24731">
        <v>0.86509637571008768</v>
      </c>
      <c r="F24731">
        <v>-0.47694456786507572</v>
      </c>
      <c r="G24731">
        <v>13.03541139394606</v>
      </c>
      <c r="H24731">
        <v>20.99051869995419</v>
      </c>
      <c r="I24731">
        <v>13.9912675039674</v>
      </c>
      <c r="J24731">
        <v>23.000725638853972</v>
      </c>
    </row>
    <row r="24732" spans="1:10" x14ac:dyDescent="0.3">
      <c r="A24732" s="1">
        <v>24730</v>
      </c>
      <c r="B24732">
        <v>13.517866234755219</v>
      </c>
      <c r="C24732">
        <v>21.985026382443131</v>
      </c>
      <c r="D24732">
        <v>-0.4486368737732398</v>
      </c>
      <c r="E24732">
        <v>0.78232118344934554</v>
      </c>
      <c r="F24732">
        <v>-0.48320447993447713</v>
      </c>
      <c r="G24732">
        <v>13.038129034410961</v>
      </c>
      <c r="H24732">
        <v>20.988428656189029</v>
      </c>
      <c r="I24732">
        <v>14.00358209775246</v>
      </c>
      <c r="J24732">
        <v>22.994044078634339</v>
      </c>
    </row>
    <row r="24733" spans="1:10" x14ac:dyDescent="0.3">
      <c r="A24733" s="1">
        <v>24731</v>
      </c>
      <c r="B24733">
        <v>13.52459738020646</v>
      </c>
      <c r="C24733">
        <v>21.981072670720859</v>
      </c>
      <c r="D24733">
        <v>-0.45345854552109061</v>
      </c>
      <c r="E24733">
        <v>0.79376991672206954</v>
      </c>
      <c r="F24733">
        <v>-0.48576205592625638</v>
      </c>
      <c r="G24733">
        <v>13.04006050795952</v>
      </c>
      <c r="H24733">
        <v>20.986799655497109</v>
      </c>
      <c r="I24733">
        <v>14.015172730395101</v>
      </c>
      <c r="J24733">
        <v>22.987736684471962</v>
      </c>
    </row>
    <row r="24734" spans="1:10" x14ac:dyDescent="0.3">
      <c r="A24734" s="1">
        <v>24732</v>
      </c>
      <c r="B24734">
        <v>13.531433218534341</v>
      </c>
      <c r="C24734">
        <v>21.976973264600481</v>
      </c>
      <c r="D24734">
        <v>-0.45833642902011712</v>
      </c>
      <c r="E24734">
        <v>0.81976013242158718</v>
      </c>
      <c r="F24734">
        <v>-0.44651662899859762</v>
      </c>
      <c r="G24734">
        <v>13.04205218204852</v>
      </c>
      <c r="H24734">
        <v>20.98507558313478</v>
      </c>
      <c r="I24734">
        <v>14.026913102730569</v>
      </c>
      <c r="J24734">
        <v>22.98123234230458</v>
      </c>
    </row>
    <row r="24735" spans="1:10" x14ac:dyDescent="0.3">
      <c r="A24735" s="1">
        <v>24733</v>
      </c>
      <c r="B24735">
        <v>13.53843362033358</v>
      </c>
      <c r="C24735">
        <v>21.972746531981901</v>
      </c>
      <c r="D24735">
        <v>-0.462790625892185</v>
      </c>
      <c r="E24735">
        <v>0.8450224938667894</v>
      </c>
      <c r="F24735">
        <v>-0.48414816756009987</v>
      </c>
      <c r="G24735">
        <v>13.038114391019599</v>
      </c>
      <c r="H24735">
        <v>20.969960566431709</v>
      </c>
      <c r="I24735">
        <v>14.03187871464981</v>
      </c>
      <c r="J24735">
        <v>22.96175472186977</v>
      </c>
    </row>
    <row r="24736" spans="1:10" x14ac:dyDescent="0.3">
      <c r="A24736" s="1">
        <v>24734</v>
      </c>
      <c r="B24736">
        <v>13.54563064351656</v>
      </c>
      <c r="C24736">
        <v>21.968330254219229</v>
      </c>
      <c r="D24736">
        <v>-0.46762852462312549</v>
      </c>
      <c r="E24736">
        <v>0.86978667087925232</v>
      </c>
      <c r="F24736">
        <v>-0.46681670329810537</v>
      </c>
      <c r="G24736">
        <v>13.056727999112161</v>
      </c>
      <c r="H24736">
        <v>21.000179549119721</v>
      </c>
      <c r="I24736">
        <v>14.03783735659375</v>
      </c>
      <c r="J24736">
        <v>22.943023849711899</v>
      </c>
    </row>
    <row r="24737" spans="1:10" x14ac:dyDescent="0.3">
      <c r="A24737" s="1">
        <v>24735</v>
      </c>
      <c r="B24737">
        <v>13.55303622787677</v>
      </c>
      <c r="C24737">
        <v>21.96376370668845</v>
      </c>
      <c r="D24737">
        <v>-0.47229802277749638</v>
      </c>
      <c r="E24737">
        <v>0.89404473492288927</v>
      </c>
      <c r="F24737">
        <v>-0.50928850399848957</v>
      </c>
      <c r="G24737">
        <v>13.059618152029421</v>
      </c>
      <c r="H24737">
        <v>20.997906478151339</v>
      </c>
      <c r="I24737">
        <v>14.049788888279251</v>
      </c>
      <c r="J24737">
        <v>22.936148326001071</v>
      </c>
    </row>
    <row r="24738" spans="1:10" x14ac:dyDescent="0.3">
      <c r="A24738" s="1">
        <v>24736</v>
      </c>
      <c r="B24738">
        <v>13.56061446694156</v>
      </c>
      <c r="C24738">
        <v>21.959020106892531</v>
      </c>
      <c r="D24738">
        <v>-0.47739090296052811</v>
      </c>
      <c r="E24738">
        <v>0.91777535240795616</v>
      </c>
      <c r="F24738">
        <v>-0.49341645867286982</v>
      </c>
      <c r="G24738">
        <v>13.062283816203889</v>
      </c>
      <c r="H24738">
        <v>20.99568831253211</v>
      </c>
      <c r="I24738">
        <v>14.062312902064599</v>
      </c>
      <c r="J24738">
        <v>22.92886222481058</v>
      </c>
    </row>
    <row r="24739" spans="1:10" x14ac:dyDescent="0.3">
      <c r="A24739" s="1">
        <v>24737</v>
      </c>
      <c r="B24739">
        <v>13.56835828905044</v>
      </c>
      <c r="C24739">
        <v>21.954149083021409</v>
      </c>
      <c r="D24739">
        <v>-0.48230929912843901</v>
      </c>
      <c r="E24739">
        <v>0.92631821612277732</v>
      </c>
      <c r="F24739">
        <v>-0.54014374692427813</v>
      </c>
      <c r="G24739">
        <v>13.06529563746143</v>
      </c>
      <c r="H24739">
        <v>20.993279918115739</v>
      </c>
      <c r="I24739">
        <v>14.074820704511859</v>
      </c>
      <c r="J24739">
        <v>22.92151192870945</v>
      </c>
    </row>
    <row r="24740" spans="1:10" x14ac:dyDescent="0.3">
      <c r="A24740" s="1">
        <v>24738</v>
      </c>
      <c r="B24740">
        <v>13.576173898611531</v>
      </c>
      <c r="C24740">
        <v>21.949157176064979</v>
      </c>
      <c r="D24740">
        <v>-0.48771691290109298</v>
      </c>
      <c r="E24740">
        <v>0.94831677338837106</v>
      </c>
      <c r="F24740">
        <v>-0.51690895326222197</v>
      </c>
      <c r="G24740">
        <v>13.07313265226991</v>
      </c>
      <c r="H24740">
        <v>21.000844160656651</v>
      </c>
      <c r="I24740">
        <v>14.10483936153169</v>
      </c>
      <c r="J24740">
        <v>22.945775928364249</v>
      </c>
    </row>
    <row r="24741" spans="1:10" x14ac:dyDescent="0.3">
      <c r="A24741" s="1">
        <v>24739</v>
      </c>
      <c r="B24741">
        <v>13.584169003167171</v>
      </c>
      <c r="C24741">
        <v>21.944022502182062</v>
      </c>
      <c r="D24741">
        <v>-0.49289622648203468</v>
      </c>
      <c r="E24741">
        <v>0.97092752460884724</v>
      </c>
      <c r="F24741">
        <v>-0.55473108339614607</v>
      </c>
      <c r="G24741">
        <v>13.076222915403431</v>
      </c>
      <c r="H24741">
        <v>20.998327602841229</v>
      </c>
      <c r="I24741">
        <v>14.117989153262259</v>
      </c>
      <c r="J24741">
        <v>22.937889775248038</v>
      </c>
    </row>
    <row r="24742" spans="1:10" x14ac:dyDescent="0.3">
      <c r="A24742" s="1">
        <v>24740</v>
      </c>
      <c r="B24742">
        <v>13.5924052118401</v>
      </c>
      <c r="C24742">
        <v>21.938653788550329</v>
      </c>
      <c r="D24742">
        <v>-0.49851336435351867</v>
      </c>
      <c r="E24742">
        <v>0.88728779320168172</v>
      </c>
      <c r="F24742">
        <v>-0.55170996073165368</v>
      </c>
      <c r="G24742">
        <v>13.079155066773939</v>
      </c>
      <c r="H24742">
        <v>20.99582699676759</v>
      </c>
      <c r="I24742">
        <v>14.13179960048824</v>
      </c>
      <c r="J24742">
        <v>22.929506856675999</v>
      </c>
    </row>
    <row r="24743" spans="1:10" x14ac:dyDescent="0.3">
      <c r="A24743" s="1">
        <v>24741</v>
      </c>
      <c r="B24743">
        <v>13.59975519898947</v>
      </c>
      <c r="C24743">
        <v>21.933841022505849</v>
      </c>
      <c r="D24743">
        <v>-0.50397613354459003</v>
      </c>
      <c r="E24743">
        <v>0.80550120834755579</v>
      </c>
      <c r="F24743">
        <v>-0.59170999421083093</v>
      </c>
      <c r="G24743">
        <v>13.081362292536239</v>
      </c>
      <c r="H24743">
        <v>20.99383205166955</v>
      </c>
      <c r="I24743">
        <v>14.1445543140873</v>
      </c>
      <c r="J24743">
        <v>22.921732733832439</v>
      </c>
    </row>
    <row r="24744" spans="1:10" x14ac:dyDescent="0.3">
      <c r="A24744" s="1">
        <v>24742</v>
      </c>
      <c r="B24744">
        <v>13.606542112161939</v>
      </c>
      <c r="C24744">
        <v>21.929312378379009</v>
      </c>
      <c r="D24744">
        <v>-0.50996969030729633</v>
      </c>
      <c r="E24744">
        <v>0.82537816000737918</v>
      </c>
      <c r="F24744">
        <v>-0.48701068895827387</v>
      </c>
      <c r="G24744">
        <v>13.08910771027703</v>
      </c>
      <c r="H24744">
        <v>21.004197242161212</v>
      </c>
      <c r="I24744">
        <v>14.18755895848731</v>
      </c>
      <c r="J24744">
        <v>22.968105850508248</v>
      </c>
    </row>
    <row r="24745" spans="1:10" x14ac:dyDescent="0.3">
      <c r="A24745" s="1">
        <v>24743</v>
      </c>
      <c r="B24745">
        <v>13.613271247115909</v>
      </c>
      <c r="C24745">
        <v>21.924774913612762</v>
      </c>
      <c r="D24745">
        <v>-0.51475851387485494</v>
      </c>
      <c r="E24745">
        <v>0.84908604302411439</v>
      </c>
      <c r="F24745">
        <v>-0.41772475267791892</v>
      </c>
      <c r="G24745">
        <v>13.09141258210339</v>
      </c>
      <c r="H24745">
        <v>21.002148277716831</v>
      </c>
      <c r="I24745">
        <v>14.19925601092096</v>
      </c>
      <c r="J24745">
        <v>22.960774097994928</v>
      </c>
    </row>
    <row r="24746" spans="1:10" x14ac:dyDescent="0.3">
      <c r="A24746" s="1">
        <v>24744</v>
      </c>
      <c r="B24746">
        <v>13.62032144707563</v>
      </c>
      <c r="C24746">
        <v>21.92002649528245</v>
      </c>
      <c r="D24746">
        <v>-0.51894033871163159</v>
      </c>
      <c r="E24746">
        <v>0.87271349142801635</v>
      </c>
      <c r="F24746">
        <v>-0.35496734201614072</v>
      </c>
      <c r="G24746">
        <v>13.094609093363911</v>
      </c>
      <c r="H24746">
        <v>20.99959024183077</v>
      </c>
      <c r="I24746">
        <v>14.21063344163028</v>
      </c>
      <c r="J24746">
        <v>22.953566142580559</v>
      </c>
    </row>
    <row r="24747" spans="1:10" x14ac:dyDescent="0.3">
      <c r="A24747" s="1">
        <v>24745</v>
      </c>
      <c r="B24747">
        <v>13.62756522960391</v>
      </c>
      <c r="C24747">
        <v>21.915189505776379</v>
      </c>
      <c r="D24747">
        <v>-0.52248315365100662</v>
      </c>
      <c r="E24747">
        <v>0.89576347822968405</v>
      </c>
      <c r="F24747">
        <v>-0.2908134957800832</v>
      </c>
      <c r="G24747">
        <v>13.098595246650101</v>
      </c>
      <c r="H24747">
        <v>20.996621526448159</v>
      </c>
      <c r="I24747">
        <v>14.221535151543829</v>
      </c>
      <c r="J24747">
        <v>22.946631305047131</v>
      </c>
    </row>
    <row r="24748" spans="1:10" x14ac:dyDescent="0.3">
      <c r="A24748" s="1">
        <v>24746</v>
      </c>
      <c r="B24748">
        <v>13.635051506497179</v>
      </c>
      <c r="C24748">
        <v>21.91025864590458</v>
      </c>
      <c r="D24748">
        <v>-0.52539343523094728</v>
      </c>
      <c r="E24748">
        <v>0.9047987253276365</v>
      </c>
      <c r="F24748">
        <v>-0.21673849332728709</v>
      </c>
      <c r="G24748">
        <v>13.10341047596412</v>
      </c>
      <c r="H24748">
        <v>20.99323400601369</v>
      </c>
      <c r="I24748">
        <v>14.23202069488562</v>
      </c>
      <c r="J24748">
        <v>22.93996745987436</v>
      </c>
    </row>
    <row r="24749" spans="1:10" x14ac:dyDescent="0.3">
      <c r="A24749" s="1">
        <v>24747</v>
      </c>
      <c r="B24749">
        <v>13.64264996772719</v>
      </c>
      <c r="C24749">
        <v>21.905345692448631</v>
      </c>
      <c r="D24749">
        <v>-0.52756092144620825</v>
      </c>
      <c r="E24749">
        <v>0.91363385029088484</v>
      </c>
      <c r="F24749">
        <v>-0.138249424335396</v>
      </c>
      <c r="G24749">
        <v>13.11776095438333</v>
      </c>
      <c r="H24749">
        <v>21.004473343798601</v>
      </c>
      <c r="I24749">
        <v>14.21186504612804</v>
      </c>
      <c r="J24749">
        <v>22.882295317092499</v>
      </c>
    </row>
    <row r="24750" spans="1:10" x14ac:dyDescent="0.3">
      <c r="A24750" s="1">
        <v>24748</v>
      </c>
      <c r="B24750">
        <v>13.65039333159933</v>
      </c>
      <c r="C24750">
        <v>21.90044639344438</v>
      </c>
      <c r="D24750">
        <v>-0.52894746860256414</v>
      </c>
      <c r="E24750">
        <v>0.93591564244038594</v>
      </c>
      <c r="F24750">
        <v>-6.3899446557307407E-2</v>
      </c>
      <c r="G24750">
        <v>13.12425572121534</v>
      </c>
      <c r="H24750">
        <v>21.000302693899279</v>
      </c>
      <c r="I24750">
        <v>14.22096244912848</v>
      </c>
      <c r="J24750">
        <v>22.876605835693791</v>
      </c>
    </row>
    <row r="24751" spans="1:10" x14ac:dyDescent="0.3">
      <c r="A24751" s="1">
        <v>24749</v>
      </c>
      <c r="B24751">
        <v>13.658329357388199</v>
      </c>
      <c r="C24751">
        <v>21.89554187102134</v>
      </c>
      <c r="D24751">
        <v>-0.52958442099350089</v>
      </c>
      <c r="E24751">
        <v>0.95758472946870798</v>
      </c>
      <c r="F24751">
        <v>1.5203263684699131E-2</v>
      </c>
      <c r="G24751">
        <v>13.13161850509057</v>
      </c>
      <c r="H24751">
        <v>20.99573347866037</v>
      </c>
      <c r="I24751">
        <v>14.22952012622366</v>
      </c>
      <c r="J24751">
        <v>22.871337689913709</v>
      </c>
    </row>
    <row r="24752" spans="1:10" x14ac:dyDescent="0.3">
      <c r="A24752" s="1">
        <v>24750</v>
      </c>
      <c r="B24752">
        <v>13.666782708124909</v>
      </c>
      <c r="C24752">
        <v>21.8904507352444</v>
      </c>
      <c r="D24752">
        <v>-0.52942774883377086</v>
      </c>
      <c r="E24752">
        <v>0.9795075295843042</v>
      </c>
      <c r="F24752">
        <v>0.10162713463104379</v>
      </c>
      <c r="G24752">
        <v>13.14021283721525</v>
      </c>
      <c r="H24752">
        <v>20.990559833000411</v>
      </c>
      <c r="I24752">
        <v>14.23782058991233</v>
      </c>
      <c r="J24752">
        <v>22.866336031851748</v>
      </c>
    </row>
    <row r="24753" spans="1:10" x14ac:dyDescent="0.3">
      <c r="A24753" s="1">
        <v>24751</v>
      </c>
      <c r="B24753">
        <v>13.675005145657369</v>
      </c>
      <c r="C24753">
        <v>21.885640653513171</v>
      </c>
      <c r="D24753">
        <v>-0.52843939118283845</v>
      </c>
      <c r="E24753">
        <v>0.99973933371638901</v>
      </c>
      <c r="F24753">
        <v>0.18736346152108879</v>
      </c>
      <c r="G24753">
        <v>13.14932494585123</v>
      </c>
      <c r="H24753">
        <v>20.985229751522809</v>
      </c>
      <c r="I24753">
        <v>14.24507822499308</v>
      </c>
      <c r="J24753">
        <v>22.862089863040929</v>
      </c>
    </row>
    <row r="24754" spans="1:10" x14ac:dyDescent="0.3">
      <c r="A24754" s="1">
        <v>24752</v>
      </c>
      <c r="B24754">
        <v>13.683837006303991</v>
      </c>
      <c r="C24754">
        <v>21.88062567203961</v>
      </c>
      <c r="D24754">
        <v>-0.52653596284397397</v>
      </c>
      <c r="E24754">
        <v>0.91582586440181379</v>
      </c>
      <c r="F24754">
        <v>0.36308294919197592</v>
      </c>
      <c r="G24754">
        <v>13.167981798794759</v>
      </c>
      <c r="H24754">
        <v>20.9931682372343</v>
      </c>
      <c r="I24754">
        <v>14.255562537035241</v>
      </c>
      <c r="J24754">
        <v>22.864200259500539</v>
      </c>
    </row>
    <row r="24755" spans="1:10" x14ac:dyDescent="0.3">
      <c r="A24755" s="1">
        <v>24753</v>
      </c>
      <c r="B24755">
        <v>13.6917478213732</v>
      </c>
      <c r="C24755">
        <v>21.876325354662541</v>
      </c>
      <c r="D24755">
        <v>-0.5229662522135976</v>
      </c>
      <c r="E24755">
        <v>0.92438117242733542</v>
      </c>
      <c r="F24755">
        <v>0.40496425874622588</v>
      </c>
      <c r="G24755">
        <v>13.17213514892924</v>
      </c>
      <c r="H24755">
        <v>20.97501369501046</v>
      </c>
      <c r="I24755">
        <v>14.26562970205876</v>
      </c>
      <c r="J24755">
        <v>22.871771497059569</v>
      </c>
    </row>
    <row r="24756" spans="1:10" x14ac:dyDescent="0.3">
      <c r="A24756" s="1">
        <v>24754</v>
      </c>
      <c r="B24756">
        <v>13.699924180303819</v>
      </c>
      <c r="C24756">
        <v>21.872051082846319</v>
      </c>
      <c r="D24756">
        <v>-0.51892433756842826</v>
      </c>
      <c r="E24756">
        <v>0.94741683621257811</v>
      </c>
      <c r="F24756">
        <v>0.46200618717022879</v>
      </c>
      <c r="G24756">
        <v>13.18395876720704</v>
      </c>
      <c r="H24756">
        <v>20.968646561229889</v>
      </c>
      <c r="I24756">
        <v>14.26977787583434</v>
      </c>
      <c r="J24756">
        <v>22.86980866917806</v>
      </c>
    </row>
    <row r="24757" spans="1:10" x14ac:dyDescent="0.3">
      <c r="A24757" s="1">
        <v>24755</v>
      </c>
      <c r="B24757">
        <v>13.708407667761341</v>
      </c>
      <c r="C24757">
        <v>21.867794323025581</v>
      </c>
      <c r="D24757">
        <v>-0.51429579848664164</v>
      </c>
      <c r="E24757">
        <v>0.97004370483610924</v>
      </c>
      <c r="F24757">
        <v>0.45793919609706202</v>
      </c>
      <c r="G24757">
        <v>13.196629209719591</v>
      </c>
      <c r="H24757">
        <v>20.962011320826079</v>
      </c>
      <c r="I24757">
        <v>14.273637115715241</v>
      </c>
      <c r="J24757">
        <v>22.868178802392411</v>
      </c>
    </row>
    <row r="24758" spans="1:10" x14ac:dyDescent="0.3">
      <c r="A24758" s="1">
        <v>24756</v>
      </c>
      <c r="B24758">
        <v>13.717244760152029</v>
      </c>
      <c r="C24758">
        <v>21.863463446132481</v>
      </c>
      <c r="D24758">
        <v>-0.50964991953453853</v>
      </c>
      <c r="E24758">
        <v>0.99246448713251623</v>
      </c>
      <c r="F24758">
        <v>0.50827562338130505</v>
      </c>
      <c r="G24758">
        <v>13.209679968309221</v>
      </c>
      <c r="H24758">
        <v>20.955312566999119</v>
      </c>
      <c r="I24758">
        <v>14.277820459629289</v>
      </c>
      <c r="J24758">
        <v>22.866463107422501</v>
      </c>
    </row>
    <row r="24759" spans="1:10" x14ac:dyDescent="0.3">
      <c r="A24759" s="1">
        <v>24757</v>
      </c>
      <c r="B24759">
        <v>13.726095059938491</v>
      </c>
      <c r="C24759">
        <v>21.85925335756297</v>
      </c>
      <c r="D24759">
        <v>-0.50463066770042508</v>
      </c>
      <c r="E24759">
        <v>1.0138132129752651</v>
      </c>
      <c r="F24759">
        <v>0.49765772102860489</v>
      </c>
      <c r="G24759">
        <v>13.214889731911409</v>
      </c>
      <c r="H24759">
        <v>20.933710826870261</v>
      </c>
      <c r="I24759">
        <v>14.281898051906779</v>
      </c>
      <c r="J24759">
        <v>22.865540419824718</v>
      </c>
    </row>
    <row r="24760" spans="1:10" x14ac:dyDescent="0.3">
      <c r="A24760" s="1">
        <v>24758</v>
      </c>
      <c r="B24760">
        <v>13.735266656161681</v>
      </c>
      <c r="C24760">
        <v>21.854956555662898</v>
      </c>
      <c r="D24760">
        <v>-0.49965895992088849</v>
      </c>
      <c r="E24760">
        <v>1.0349532585916761</v>
      </c>
      <c r="F24760">
        <v>0.45677119642211828</v>
      </c>
      <c r="G24760">
        <v>13.22866915412061</v>
      </c>
      <c r="H24760">
        <v>20.926883910634459</v>
      </c>
      <c r="I24760">
        <v>14.28605983440332</v>
      </c>
      <c r="J24760">
        <v>22.863994459985019</v>
      </c>
    </row>
    <row r="24761" spans="1:10" x14ac:dyDescent="0.3">
      <c r="A24761" s="1">
        <v>24759</v>
      </c>
      <c r="B24761">
        <v>13.744646133367519</v>
      </c>
      <c r="C24761">
        <v>21.850584188039459</v>
      </c>
      <c r="D24761">
        <v>-0.49509168792373498</v>
      </c>
      <c r="E24761">
        <v>1.05565840985071</v>
      </c>
      <c r="F24761">
        <v>0.48330920663537291</v>
      </c>
      <c r="G24761">
        <v>13.242292660588729</v>
      </c>
      <c r="H24761">
        <v>20.92020746223886</v>
      </c>
      <c r="I24761">
        <v>14.290825032311471</v>
      </c>
      <c r="J24761">
        <v>22.862127181641149</v>
      </c>
    </row>
    <row r="24762" spans="1:10" x14ac:dyDescent="0.3">
      <c r="A24762" s="1">
        <v>24760</v>
      </c>
      <c r="B24762">
        <v>13.75423884051621</v>
      </c>
      <c r="C24762">
        <v>21.846180251536381</v>
      </c>
      <c r="D24762">
        <v>-0.49025917661604862</v>
      </c>
      <c r="E24762">
        <v>1.0700675569736691</v>
      </c>
      <c r="F24762">
        <v>0.54782235003375779</v>
      </c>
      <c r="G24762">
        <v>13.256387272046259</v>
      </c>
      <c r="H24762">
        <v>20.913386769946619</v>
      </c>
      <c r="I24762">
        <v>14.295523088040831</v>
      </c>
      <c r="J24762">
        <v>22.860350839227628</v>
      </c>
    </row>
    <row r="24763" spans="1:10" x14ac:dyDescent="0.3">
      <c r="A24763" s="1">
        <v>24761</v>
      </c>
      <c r="B24763">
        <v>13.76400425122449</v>
      </c>
      <c r="C24763">
        <v>21.841804585529299</v>
      </c>
      <c r="D24763">
        <v>-0.48478082772912562</v>
      </c>
      <c r="E24763">
        <v>1.090021706954972</v>
      </c>
      <c r="F24763">
        <v>0.53996464702527558</v>
      </c>
      <c r="G24763">
        <v>13.27186599366159</v>
      </c>
      <c r="H24763">
        <v>20.907428704556679</v>
      </c>
      <c r="I24763">
        <v>14.31097934580036</v>
      </c>
      <c r="J24763">
        <v>22.880293928738091</v>
      </c>
    </row>
    <row r="24764" spans="1:10" x14ac:dyDescent="0.3">
      <c r="A24764" s="1">
        <v>24762</v>
      </c>
      <c r="B24764">
        <v>13.774014879214921</v>
      </c>
      <c r="C24764">
        <v>21.837375992561601</v>
      </c>
      <c r="D24764">
        <v>-0.47935827111488089</v>
      </c>
      <c r="E24764">
        <v>1.109630086017007</v>
      </c>
      <c r="F24764">
        <v>0.58383303241394924</v>
      </c>
      <c r="G24764">
        <v>13.28695053836379</v>
      </c>
      <c r="H24764">
        <v>20.900345214320211</v>
      </c>
      <c r="I24764">
        <v>14.315350692489959</v>
      </c>
      <c r="J24764">
        <v>22.878816056756531</v>
      </c>
    </row>
    <row r="24765" spans="1:10" x14ac:dyDescent="0.3">
      <c r="A24765" s="1">
        <v>24763</v>
      </c>
      <c r="B24765">
        <v>13.78415501167642</v>
      </c>
      <c r="C24765">
        <v>21.832988416339902</v>
      </c>
      <c r="D24765">
        <v>-0.47354500175417052</v>
      </c>
      <c r="E24765">
        <v>1.1286528733542911</v>
      </c>
      <c r="F24765">
        <v>0.56955560213054846</v>
      </c>
      <c r="G24765">
        <v>13.30254608238544</v>
      </c>
      <c r="H24765">
        <v>20.89314205084839</v>
      </c>
      <c r="I24765">
        <v>14.3194275404817</v>
      </c>
      <c r="J24765">
        <v>22.877557796491789</v>
      </c>
    </row>
    <row r="24766" spans="1:10" x14ac:dyDescent="0.3">
      <c r="A24766" s="1">
        <v>24764</v>
      </c>
      <c r="B24766">
        <v>13.794680211270441</v>
      </c>
      <c r="C24766">
        <v>21.828486183603271</v>
      </c>
      <c r="D24766">
        <v>-0.46776811137478069</v>
      </c>
      <c r="E24766">
        <v>1.044873318987225</v>
      </c>
      <c r="F24766">
        <v>0.65873797941699264</v>
      </c>
      <c r="G24766">
        <v>13.31850867742334</v>
      </c>
      <c r="H24766">
        <v>20.88587331404646</v>
      </c>
      <c r="I24766">
        <v>14.3239094791801</v>
      </c>
      <c r="J24766">
        <v>22.87613032740034</v>
      </c>
    </row>
    <row r="24767" spans="1:10" x14ac:dyDescent="0.3">
      <c r="A24767" s="1">
        <v>24765</v>
      </c>
      <c r="B24767">
        <v>13.80431219488359</v>
      </c>
      <c r="C24767">
        <v>21.824472535366422</v>
      </c>
      <c r="D24767">
        <v>-0.46118953296371662</v>
      </c>
      <c r="E24767">
        <v>0.96238368065867297</v>
      </c>
      <c r="F24767">
        <v>0.61591565105114698</v>
      </c>
      <c r="G24767">
        <v>13.338361686127611</v>
      </c>
      <c r="H24767">
        <v>20.886816504844241</v>
      </c>
      <c r="I24767">
        <v>14.29663018710341</v>
      </c>
      <c r="J24767">
        <v>22.815189200902349</v>
      </c>
    </row>
    <row r="24768" spans="1:10" x14ac:dyDescent="0.3">
      <c r="A24768" s="1">
        <v>24766</v>
      </c>
      <c r="B24768">
        <v>13.81308802108126</v>
      </c>
      <c r="C24768">
        <v>21.820838352411869</v>
      </c>
      <c r="D24768">
        <v>-0.45511056009800011</v>
      </c>
      <c r="E24768">
        <v>0.88085901768717645</v>
      </c>
      <c r="F24768">
        <v>0.63631039905794762</v>
      </c>
      <c r="G24768">
        <v>13.35284607210647</v>
      </c>
      <c r="H24768">
        <v>20.880367163810941</v>
      </c>
      <c r="I24768">
        <v>14.29937441415669</v>
      </c>
      <c r="J24768">
        <v>22.814529481859879</v>
      </c>
    </row>
    <row r="24769" spans="1:10" x14ac:dyDescent="0.3">
      <c r="A24769" s="1">
        <v>24767</v>
      </c>
      <c r="B24769">
        <v>13.821349241913129</v>
      </c>
      <c r="C24769">
        <v>21.81750395585679</v>
      </c>
      <c r="D24769">
        <v>-0.44867509735423178</v>
      </c>
      <c r="E24769">
        <v>0.7973197224906432</v>
      </c>
      <c r="F24769">
        <v>0.54911243358241468</v>
      </c>
      <c r="G24769">
        <v>13.36716914892647</v>
      </c>
      <c r="H24769">
        <v>20.874090392609379</v>
      </c>
      <c r="I24769">
        <v>14.30123074710216</v>
      </c>
      <c r="J24769">
        <v>22.81430396479114</v>
      </c>
    </row>
    <row r="24770" spans="1:10" x14ac:dyDescent="0.3">
      <c r="A24770" s="1">
        <v>24768</v>
      </c>
      <c r="B24770">
        <v>13.828820983286731</v>
      </c>
      <c r="C24770">
        <v>21.814503465751748</v>
      </c>
      <c r="D24770">
        <v>-0.44312990887079873</v>
      </c>
      <c r="E24770">
        <v>0.71390646489176623</v>
      </c>
      <c r="F24770">
        <v>0.54894291734757905</v>
      </c>
      <c r="G24770">
        <v>13.379879252316091</v>
      </c>
      <c r="H24770">
        <v>20.86858590571936</v>
      </c>
      <c r="I24770">
        <v>14.30316769492625</v>
      </c>
      <c r="J24770">
        <v>22.813949169124751</v>
      </c>
    </row>
    <row r="24771" spans="1:10" x14ac:dyDescent="0.3">
      <c r="A24771" s="1">
        <v>24769</v>
      </c>
      <c r="B24771">
        <v>13.83539955277433</v>
      </c>
      <c r="C24771">
        <v>21.811945510057619</v>
      </c>
      <c r="D24771">
        <v>-0.43770252119468162</v>
      </c>
      <c r="E24771">
        <v>0.71461263117234142</v>
      </c>
      <c r="F24771">
        <v>0.41352454603213268</v>
      </c>
      <c r="G24771">
        <v>13.391598270025501</v>
      </c>
      <c r="H24771">
        <v>20.863605312863051</v>
      </c>
      <c r="I24771">
        <v>14.30431492546237</v>
      </c>
      <c r="J24771">
        <v>22.81395094421994</v>
      </c>
    </row>
    <row r="24772" spans="1:10" x14ac:dyDescent="0.3">
      <c r="A24772" s="1">
        <v>24770</v>
      </c>
      <c r="B24772">
        <v>13.842078659796821</v>
      </c>
      <c r="C24772">
        <v>21.809401661655262</v>
      </c>
      <c r="D24772">
        <v>-0.43356668812642929</v>
      </c>
      <c r="E24772">
        <v>0.74121963340721386</v>
      </c>
      <c r="F24772">
        <v>0.32965532882595983</v>
      </c>
      <c r="G24772">
        <v>13.40368743953152</v>
      </c>
      <c r="H24772">
        <v>20.86243987558694</v>
      </c>
      <c r="I24772">
        <v>14.30423783679344</v>
      </c>
      <c r="J24772">
        <v>22.807704226728841</v>
      </c>
    </row>
    <row r="24773" spans="1:10" x14ac:dyDescent="0.3">
      <c r="A24773" s="1">
        <v>24771</v>
      </c>
      <c r="B24773">
        <v>13.849009052648039</v>
      </c>
      <c r="C24773">
        <v>21.80677144032828</v>
      </c>
      <c r="D24773">
        <v>-0.4302699021941423</v>
      </c>
      <c r="E24773">
        <v>0.76823136969397854</v>
      </c>
      <c r="F24773">
        <v>0.35693378164835721</v>
      </c>
      <c r="G24773">
        <v>13.41374213941274</v>
      </c>
      <c r="H24773">
        <v>20.85836952103352</v>
      </c>
      <c r="I24773">
        <v>14.307874534198859</v>
      </c>
      <c r="J24773">
        <v>22.806592217345759</v>
      </c>
    </row>
    <row r="24774" spans="1:10" x14ac:dyDescent="0.3">
      <c r="A24774" s="1">
        <v>24772</v>
      </c>
      <c r="B24774">
        <v>13.85621912259572</v>
      </c>
      <c r="C24774">
        <v>21.804079976852861</v>
      </c>
      <c r="D24774">
        <v>-0.42669418530826569</v>
      </c>
      <c r="E24774">
        <v>0.79470884089945626</v>
      </c>
      <c r="F24774">
        <v>0.33346140273174157</v>
      </c>
      <c r="G24774">
        <v>13.42434620149557</v>
      </c>
      <c r="H24774">
        <v>20.854127732632229</v>
      </c>
      <c r="I24774">
        <v>14.31150660226281</v>
      </c>
      <c r="J24774">
        <v>22.805535131701578</v>
      </c>
    </row>
    <row r="24775" spans="1:10" x14ac:dyDescent="0.3">
      <c r="A24775" s="1">
        <v>24773</v>
      </c>
      <c r="B24775">
        <v>13.8635628265731</v>
      </c>
      <c r="C24775">
        <v>21.80133966276237</v>
      </c>
      <c r="D24775">
        <v>-0.42340520940913939</v>
      </c>
      <c r="E24775">
        <v>0.82021699206322751</v>
      </c>
      <c r="F24775">
        <v>0.37316425256451852</v>
      </c>
      <c r="G24775">
        <v>13.43481660573747</v>
      </c>
      <c r="H24775">
        <v>20.849972139457861</v>
      </c>
      <c r="I24775">
        <v>14.315554087807509</v>
      </c>
      <c r="J24775">
        <v>22.80428682791236</v>
      </c>
    </row>
    <row r="24776" spans="1:10" x14ac:dyDescent="0.3">
      <c r="A24776" s="1">
        <v>24774</v>
      </c>
      <c r="B24776">
        <v>13.871267380033681</v>
      </c>
      <c r="C24776">
        <v>21.798510321573509</v>
      </c>
      <c r="D24776">
        <v>-0.41967107930212122</v>
      </c>
      <c r="E24776">
        <v>0.8455486398967873</v>
      </c>
      <c r="F24776">
        <v>0.35460677633494841</v>
      </c>
      <c r="G24776">
        <v>13.44607667021055</v>
      </c>
      <c r="H24776">
        <v>20.845548440615261</v>
      </c>
      <c r="I24776">
        <v>14.31951036354862</v>
      </c>
      <c r="J24776">
        <v>22.803138284574899</v>
      </c>
    </row>
    <row r="24777" spans="1:10" x14ac:dyDescent="0.3">
      <c r="A24777" s="1">
        <v>24775</v>
      </c>
      <c r="B24777">
        <v>13.87920187889036</v>
      </c>
      <c r="C24777">
        <v>21.795601635842431</v>
      </c>
      <c r="D24777">
        <v>-0.41612695945197198</v>
      </c>
      <c r="E24777">
        <v>0.76299401343194351</v>
      </c>
      <c r="F24777">
        <v>0.42330008086903459</v>
      </c>
      <c r="G24777">
        <v>13.44971511928639</v>
      </c>
      <c r="H24777">
        <v>20.823769469540999</v>
      </c>
      <c r="I24777">
        <v>14.33036777800644</v>
      </c>
      <c r="J24777">
        <v>22.816488830371082</v>
      </c>
    </row>
    <row r="24778" spans="1:10" x14ac:dyDescent="0.3">
      <c r="A24778" s="1">
        <v>24776</v>
      </c>
      <c r="B24778">
        <v>13.88646743687355</v>
      </c>
      <c r="C24778">
        <v>21.793001249601449</v>
      </c>
      <c r="D24778">
        <v>-0.41184572167556222</v>
      </c>
      <c r="E24778">
        <v>0.78371373185557369</v>
      </c>
      <c r="F24778">
        <v>0.4380022433971516</v>
      </c>
      <c r="G24778">
        <v>13.454891824256171</v>
      </c>
      <c r="H24778">
        <v>20.805023717036999</v>
      </c>
      <c r="I24778">
        <v>14.33896696865817</v>
      </c>
      <c r="J24778">
        <v>22.828878527716999</v>
      </c>
    </row>
    <row r="24779" spans="1:10" x14ac:dyDescent="0.3">
      <c r="A24779" s="1">
        <v>24777</v>
      </c>
      <c r="B24779">
        <v>13.893791344479011</v>
      </c>
      <c r="C24779">
        <v>21.790469594343509</v>
      </c>
      <c r="D24779">
        <v>-0.40751488894665988</v>
      </c>
      <c r="E24779">
        <v>0.80353033650217343</v>
      </c>
      <c r="F24779">
        <v>0.4967056578087562</v>
      </c>
      <c r="G24779">
        <v>13.46649853125356</v>
      </c>
      <c r="H24779">
        <v>20.800632251127919</v>
      </c>
      <c r="I24779">
        <v>14.34180043550907</v>
      </c>
      <c r="J24779">
        <v>22.828296851615072</v>
      </c>
    </row>
    <row r="24780" spans="1:10" x14ac:dyDescent="0.3">
      <c r="A24780" s="1">
        <v>24778</v>
      </c>
      <c r="B24780">
        <v>13.90154716382777</v>
      </c>
      <c r="C24780">
        <v>21.787900158094459</v>
      </c>
      <c r="D24780">
        <v>-0.40246434828622468</v>
      </c>
      <c r="E24780">
        <v>0.71954203236398984</v>
      </c>
      <c r="F24780">
        <v>0.51410188270722856</v>
      </c>
      <c r="G24780">
        <v>13.47925899277079</v>
      </c>
      <c r="H24780">
        <v>20.795917388665689</v>
      </c>
      <c r="I24780">
        <v>14.344308974493091</v>
      </c>
      <c r="J24780">
        <v>22.82797685747666</v>
      </c>
    </row>
    <row r="24781" spans="1:10" x14ac:dyDescent="0.3">
      <c r="A24781" s="1">
        <v>24779</v>
      </c>
      <c r="B24781">
        <v>13.90834435654665</v>
      </c>
      <c r="C24781">
        <v>21.785692027907551</v>
      </c>
      <c r="D24781">
        <v>-0.39735802207963972</v>
      </c>
      <c r="E24781">
        <v>0.72001789089296986</v>
      </c>
      <c r="F24781">
        <v>0.41182195354647561</v>
      </c>
      <c r="G24781">
        <v>13.491127056567469</v>
      </c>
      <c r="H24781">
        <v>20.79156585942777</v>
      </c>
      <c r="I24781">
        <v>14.34578944698646</v>
      </c>
      <c r="J24781">
        <v>22.828016043956069</v>
      </c>
    </row>
    <row r="24782" spans="1:10" x14ac:dyDescent="0.3">
      <c r="A24782" s="1">
        <v>24780</v>
      </c>
      <c r="B24782">
        <v>13.91511948137115</v>
      </c>
      <c r="C24782">
        <v>21.783499026237578</v>
      </c>
      <c r="D24782">
        <v>-0.39328497203391838</v>
      </c>
      <c r="E24782">
        <v>0.74128609757117636</v>
      </c>
      <c r="F24782">
        <v>0.42303834170125898</v>
      </c>
      <c r="G24782">
        <v>13.51602810524904</v>
      </c>
      <c r="H24782">
        <v>20.821601606989539</v>
      </c>
      <c r="I24782">
        <v>14.328993677729651</v>
      </c>
      <c r="J24782">
        <v>22.781026272350751</v>
      </c>
    </row>
    <row r="24783" spans="1:10" x14ac:dyDescent="0.3">
      <c r="A24783" s="1">
        <v>24781</v>
      </c>
      <c r="B24783">
        <v>13.92218756684006</v>
      </c>
      <c r="C24783">
        <v>21.781266966567269</v>
      </c>
      <c r="D24783">
        <v>-0.38905499609211502</v>
      </c>
      <c r="E24783">
        <v>0.76829190011251802</v>
      </c>
      <c r="F24783">
        <v>0.39440556053598119</v>
      </c>
      <c r="G24783">
        <v>13.52716855193133</v>
      </c>
      <c r="H24783">
        <v>20.817690010890342</v>
      </c>
      <c r="I24783">
        <v>14.331838556872119</v>
      </c>
      <c r="J24783">
        <v>22.780535961140441</v>
      </c>
    </row>
    <row r="24784" spans="1:10" x14ac:dyDescent="0.3">
      <c r="A24784" s="1">
        <v>24782</v>
      </c>
      <c r="B24784">
        <v>13.9295435760624</v>
      </c>
      <c r="C24784">
        <v>21.77895323910835</v>
      </c>
      <c r="D24784">
        <v>-0.38509636903803363</v>
      </c>
      <c r="E24784">
        <v>0.79481847938314409</v>
      </c>
      <c r="F24784">
        <v>0.43621756137270112</v>
      </c>
      <c r="G24784">
        <v>13.538342088110349</v>
      </c>
      <c r="H24784">
        <v>20.813820104522669</v>
      </c>
      <c r="I24784">
        <v>14.33523563338931</v>
      </c>
      <c r="J24784">
        <v>22.779836055311819</v>
      </c>
    </row>
    <row r="24785" spans="1:10" x14ac:dyDescent="0.3">
      <c r="A24785" s="1">
        <v>24783</v>
      </c>
      <c r="B24785">
        <v>13.937124012548461</v>
      </c>
      <c r="C24785">
        <v>21.77662028199352</v>
      </c>
      <c r="D24785">
        <v>-0.38074345379543462</v>
      </c>
      <c r="E24785">
        <v>0.82062333431448997</v>
      </c>
      <c r="F24785">
        <v>0.41865127626523602</v>
      </c>
      <c r="G24785">
        <v>13.550127360273811</v>
      </c>
      <c r="H24785">
        <v>20.809793429460299</v>
      </c>
      <c r="I24785">
        <v>14.338455482072851</v>
      </c>
      <c r="J24785">
        <v>22.779259553475999</v>
      </c>
    </row>
    <row r="24786" spans="1:10" x14ac:dyDescent="0.3">
      <c r="A24786" s="1">
        <v>24784</v>
      </c>
      <c r="B24786">
        <v>13.944973389477941</v>
      </c>
      <c r="C24786">
        <v>21.774213947794699</v>
      </c>
      <c r="D24786">
        <v>-0.37655504855474548</v>
      </c>
      <c r="E24786">
        <v>0.8459408273021003</v>
      </c>
      <c r="F24786">
        <v>0.37804360001192822</v>
      </c>
      <c r="G24786">
        <v>13.532229795296059</v>
      </c>
      <c r="H24786">
        <v>20.730413013539408</v>
      </c>
      <c r="I24786">
        <v>14.3477323460167</v>
      </c>
      <c r="J24786">
        <v>22.792764401492551</v>
      </c>
    </row>
    <row r="24787" spans="1:10" x14ac:dyDescent="0.3">
      <c r="A24787" s="1">
        <v>24785</v>
      </c>
      <c r="B24787">
        <v>13.95304662607016</v>
      </c>
      <c r="C24787">
        <v>21.77171573701234</v>
      </c>
      <c r="D24787">
        <v>-0.37277840172988502</v>
      </c>
      <c r="E24787">
        <v>0.7634236182490608</v>
      </c>
      <c r="F24787">
        <v>0.29757101401530489</v>
      </c>
      <c r="G24787">
        <v>13.54424803349151</v>
      </c>
      <c r="H24787">
        <v>20.726363463567591</v>
      </c>
      <c r="I24787">
        <v>14.35195601413187</v>
      </c>
      <c r="J24787">
        <v>22.791780001613599</v>
      </c>
    </row>
    <row r="24788" spans="1:10" x14ac:dyDescent="0.3">
      <c r="A24788" s="1">
        <v>24786</v>
      </c>
      <c r="B24788">
        <v>13.9603051769007</v>
      </c>
      <c r="C24788">
        <v>21.769405002080759</v>
      </c>
      <c r="D24788">
        <v>-0.3698092215017581</v>
      </c>
      <c r="E24788">
        <v>0.77546244045559576</v>
      </c>
      <c r="F24788">
        <v>0.31128761302518232</v>
      </c>
      <c r="G24788">
        <v>13.554612221052469</v>
      </c>
      <c r="H24788">
        <v>20.722843541646871</v>
      </c>
      <c r="I24788">
        <v>14.35618405636929</v>
      </c>
      <c r="J24788">
        <v>22.790649202353631</v>
      </c>
    </row>
    <row r="24789" spans="1:10" x14ac:dyDescent="0.3">
      <c r="A24789" s="1">
        <v>24787</v>
      </c>
      <c r="B24789">
        <v>13.967732131236639</v>
      </c>
      <c r="C24789">
        <v>21.767060340734499</v>
      </c>
      <c r="D24789">
        <v>-0.3666828408916058</v>
      </c>
      <c r="E24789">
        <v>0.80089774885463727</v>
      </c>
      <c r="F24789">
        <v>0.35904603223506282</v>
      </c>
      <c r="G24789">
        <v>13.565313102187231</v>
      </c>
      <c r="H24789">
        <v>20.71923564645148</v>
      </c>
      <c r="I24789">
        <v>14.36041628313134</v>
      </c>
      <c r="J24789">
        <v>22.789537216096988</v>
      </c>
    </row>
    <row r="24790" spans="1:10" x14ac:dyDescent="0.3">
      <c r="A24790" s="1">
        <v>24788</v>
      </c>
      <c r="B24790">
        <v>13.975453010339081</v>
      </c>
      <c r="C24790">
        <v>21.76468406146698</v>
      </c>
      <c r="D24790">
        <v>-0.36306131001550912</v>
      </c>
      <c r="E24790">
        <v>0.82684970934851099</v>
      </c>
      <c r="F24790">
        <v>0.4263711256744192</v>
      </c>
      <c r="G24790">
        <v>13.57683134143547</v>
      </c>
      <c r="H24790">
        <v>20.715408868788298</v>
      </c>
      <c r="I24790">
        <v>14.364431663634941</v>
      </c>
      <c r="J24790">
        <v>22.788576346368291</v>
      </c>
    </row>
    <row r="24791" spans="1:10" x14ac:dyDescent="0.3">
      <c r="A24791" s="1">
        <v>24789</v>
      </c>
      <c r="B24791">
        <v>13.98330080718109</v>
      </c>
      <c r="C24791">
        <v>21.76235994843255</v>
      </c>
      <c r="D24791">
        <v>-0.35884080611408709</v>
      </c>
      <c r="E24791">
        <v>0.85176707154748954</v>
      </c>
      <c r="F24791">
        <v>0.41953456354276097</v>
      </c>
      <c r="G24791">
        <v>13.590328956537659</v>
      </c>
      <c r="H24791">
        <v>20.714658525257509</v>
      </c>
      <c r="I24791">
        <v>14.37648909989734</v>
      </c>
      <c r="J24791">
        <v>22.810638427362001</v>
      </c>
    </row>
    <row r="24792" spans="1:10" x14ac:dyDescent="0.3">
      <c r="A24792" s="1">
        <v>24790</v>
      </c>
      <c r="B24792">
        <v>13.991476160636051</v>
      </c>
      <c r="C24792">
        <v>21.759976761237901</v>
      </c>
      <c r="D24792">
        <v>-0.35464646472799788</v>
      </c>
      <c r="E24792">
        <v>0.87639897192134908</v>
      </c>
      <c r="F24792">
        <v>0.46657787615721807</v>
      </c>
      <c r="G24792">
        <v>13.60290217122084</v>
      </c>
      <c r="H24792">
        <v>20.710636300628931</v>
      </c>
      <c r="I24792">
        <v>14.38026416985849</v>
      </c>
      <c r="J24792">
        <v>22.809895180354658</v>
      </c>
    </row>
    <row r="24793" spans="1:10" x14ac:dyDescent="0.3">
      <c r="A24793" s="1">
        <v>24791</v>
      </c>
      <c r="B24793">
        <v>13.999900733933559</v>
      </c>
      <c r="C24793">
        <v>21.75759498245872</v>
      </c>
      <c r="D24793">
        <v>-0.34998558501276722</v>
      </c>
      <c r="E24793">
        <v>0.90048292507446615</v>
      </c>
      <c r="F24793">
        <v>0.45287137761431578</v>
      </c>
      <c r="G24793">
        <v>13.616221797121741</v>
      </c>
      <c r="H24793">
        <v>20.706454829592289</v>
      </c>
      <c r="I24793">
        <v>14.383790994442609</v>
      </c>
      <c r="J24793">
        <v>22.809314085072181</v>
      </c>
    </row>
    <row r="24794" spans="1:10" x14ac:dyDescent="0.3">
      <c r="A24794" s="1">
        <v>24792</v>
      </c>
      <c r="B24794">
        <v>14.00857835491291</v>
      </c>
      <c r="C24794">
        <v>21.755169620381569</v>
      </c>
      <c r="D24794">
        <v>-0.34545417623178287</v>
      </c>
      <c r="E24794">
        <v>0.92408945974826362</v>
      </c>
      <c r="F24794">
        <v>0.49608903551583328</v>
      </c>
      <c r="G24794">
        <v>13.629666486679779</v>
      </c>
      <c r="H24794">
        <v>20.70230165922349</v>
      </c>
      <c r="I24794">
        <v>14.38769892122466</v>
      </c>
      <c r="J24794">
        <v>22.808617482933499</v>
      </c>
    </row>
    <row r="24795" spans="1:10" x14ac:dyDescent="0.3">
      <c r="A24795" s="1">
        <v>24793</v>
      </c>
      <c r="B24795">
        <v>14.01747975429323</v>
      </c>
      <c r="C24795">
        <v>21.75275012884946</v>
      </c>
      <c r="D24795">
        <v>-0.34050216137091982</v>
      </c>
      <c r="E24795">
        <v>0.84163723883151553</v>
      </c>
      <c r="F24795">
        <v>0.4945098094630419</v>
      </c>
      <c r="G24795">
        <v>13.643786328455439</v>
      </c>
      <c r="H24795">
        <v>20.698018707583021</v>
      </c>
      <c r="I24795">
        <v>14.391379003982159</v>
      </c>
      <c r="J24795">
        <v>22.808062477871221</v>
      </c>
    </row>
    <row r="24796" spans="1:10" x14ac:dyDescent="0.3">
      <c r="A24796" s="1">
        <v>24794</v>
      </c>
      <c r="B24796">
        <v>14.025633671944989</v>
      </c>
      <c r="C24796">
        <v>21.750551800211081</v>
      </c>
      <c r="D24796">
        <v>-0.33554020824566672</v>
      </c>
      <c r="E24796">
        <v>0.85196683231442016</v>
      </c>
      <c r="F24796">
        <v>0.49763127426092962</v>
      </c>
      <c r="G24796">
        <v>13.66093287752421</v>
      </c>
      <c r="H24796">
        <v>20.70474549669667</v>
      </c>
      <c r="I24796">
        <v>14.39715780242576</v>
      </c>
      <c r="J24796">
        <v>22.815924520831519</v>
      </c>
    </row>
    <row r="24797" spans="1:10" x14ac:dyDescent="0.3">
      <c r="A24797" s="1">
        <v>24795</v>
      </c>
      <c r="B24797">
        <v>14.033870068780431</v>
      </c>
      <c r="C24797">
        <v>21.748406786611991</v>
      </c>
      <c r="D24797">
        <v>-0.33056888331957501</v>
      </c>
      <c r="E24797">
        <v>0.87559566265704203</v>
      </c>
      <c r="F24797">
        <v>0.45710659680917498</v>
      </c>
      <c r="G24797">
        <v>13.67144764359597</v>
      </c>
      <c r="H24797">
        <v>20.692276199030989</v>
      </c>
      <c r="I24797">
        <v>14.39585944090252</v>
      </c>
      <c r="J24797">
        <v>22.803275419762361</v>
      </c>
    </row>
    <row r="24798" spans="1:10" x14ac:dyDescent="0.3">
      <c r="A24798" s="1">
        <v>24796</v>
      </c>
      <c r="B24798">
        <v>14.042377271056649</v>
      </c>
      <c r="C24798">
        <v>21.746218531465001</v>
      </c>
      <c r="D24798">
        <v>-0.32598310904557493</v>
      </c>
      <c r="E24798">
        <v>0.89880329449691432</v>
      </c>
      <c r="F24798">
        <v>0.49086178354614302</v>
      </c>
      <c r="G24798">
        <v>13.68480181611886</v>
      </c>
      <c r="H24798">
        <v>20.68843706711294</v>
      </c>
      <c r="I24798">
        <v>14.39952546450335</v>
      </c>
      <c r="J24798">
        <v>22.80273606877882</v>
      </c>
    </row>
    <row r="24799" spans="1:10" x14ac:dyDescent="0.3">
      <c r="A24799" s="1">
        <v>24797</v>
      </c>
      <c r="B24799">
        <v>14.05109908914566</v>
      </c>
      <c r="C24799">
        <v>21.74404104704562</v>
      </c>
      <c r="D24799">
        <v>-0.3210736766773532</v>
      </c>
      <c r="E24799">
        <v>0.9214422773200075</v>
      </c>
      <c r="F24799">
        <v>0.47079114552115509</v>
      </c>
      <c r="G24799">
        <v>13.69872102913355</v>
      </c>
      <c r="H24799">
        <v>20.684516844810069</v>
      </c>
      <c r="I24799">
        <v>14.403056097955091</v>
      </c>
      <c r="J24799">
        <v>22.802299239871829</v>
      </c>
    </row>
    <row r="24800" spans="1:10" x14ac:dyDescent="0.3">
      <c r="A24800" s="1">
        <v>24798</v>
      </c>
      <c r="B24800">
        <v>14.060031707322951</v>
      </c>
      <c r="C24800">
        <v>21.741833093782859</v>
      </c>
      <c r="D24800">
        <v>-0.31637239218795782</v>
      </c>
      <c r="E24800">
        <v>0.94356055808596528</v>
      </c>
      <c r="F24800">
        <v>0.51049257582975627</v>
      </c>
      <c r="G24800">
        <v>13.71263864779624</v>
      </c>
      <c r="H24800">
        <v>20.680663976962428</v>
      </c>
      <c r="I24800">
        <v>14.40700967214851</v>
      </c>
      <c r="J24800">
        <v>22.801734235710441</v>
      </c>
    </row>
    <row r="24801" spans="1:10" x14ac:dyDescent="0.3">
      <c r="A24801" s="1">
        <v>24799</v>
      </c>
      <c r="B24801">
        <v>14.069197518313681</v>
      </c>
      <c r="C24801">
        <v>21.739632089653011</v>
      </c>
      <c r="D24801">
        <v>-0.31127246144559412</v>
      </c>
      <c r="E24801">
        <v>0.96521421363529591</v>
      </c>
      <c r="F24801">
        <v>0.49299530024472288</v>
      </c>
      <c r="G24801">
        <v>13.723295478746859</v>
      </c>
      <c r="H24801">
        <v>20.664504342294531</v>
      </c>
      <c r="I24801">
        <v>14.410300650281</v>
      </c>
      <c r="J24801">
        <v>22.799843941390641</v>
      </c>
    </row>
    <row r="24802" spans="1:10" x14ac:dyDescent="0.3">
      <c r="A24802" s="1">
        <v>24800</v>
      </c>
      <c r="B24802">
        <v>14.078579623017029</v>
      </c>
      <c r="C24802">
        <v>21.737402505173659</v>
      </c>
      <c r="D24802">
        <v>-0.30634697963579849</v>
      </c>
      <c r="E24802">
        <v>0.98640521530070058</v>
      </c>
      <c r="F24802">
        <v>0.44761852736606339</v>
      </c>
      <c r="G24802">
        <v>13.737977280048611</v>
      </c>
      <c r="H24802">
        <v>20.66058407197286</v>
      </c>
      <c r="I24802">
        <v>14.41445658427299</v>
      </c>
      <c r="J24802">
        <v>22.7992815868493</v>
      </c>
    </row>
    <row r="24803" spans="1:10" x14ac:dyDescent="0.3">
      <c r="A24803" s="1">
        <v>24801</v>
      </c>
      <c r="B24803">
        <v>14.08818542946444</v>
      </c>
      <c r="C24803">
        <v>21.735110062173622</v>
      </c>
      <c r="D24803">
        <v>-0.30186556932287067</v>
      </c>
      <c r="E24803">
        <v>1.008179450768284</v>
      </c>
      <c r="F24803">
        <v>0.47186135191208561</v>
      </c>
      <c r="G24803">
        <v>13.752412155734641</v>
      </c>
      <c r="H24803">
        <v>20.65677606810436</v>
      </c>
      <c r="I24803">
        <v>14.41930031807162</v>
      </c>
      <c r="J24803">
        <v>22.7984836784278</v>
      </c>
    </row>
    <row r="24804" spans="1:10" x14ac:dyDescent="0.3">
      <c r="A24804" s="1">
        <v>24802</v>
      </c>
      <c r="B24804">
        <v>14.09801607806358</v>
      </c>
      <c r="C24804">
        <v>21.732804413937089</v>
      </c>
      <c r="D24804">
        <v>-0.29713964777042151</v>
      </c>
      <c r="E24804">
        <v>1.0294940462780351</v>
      </c>
      <c r="F24804">
        <v>0.44557284012346599</v>
      </c>
      <c r="G24804">
        <v>13.767342656856689</v>
      </c>
      <c r="H24804">
        <v>20.652895629537259</v>
      </c>
      <c r="I24804">
        <v>14.42410186747748</v>
      </c>
      <c r="J24804">
        <v>22.797730972505882</v>
      </c>
    </row>
    <row r="24805" spans="1:10" x14ac:dyDescent="0.3">
      <c r="A24805" s="1">
        <v>24803</v>
      </c>
      <c r="B24805">
        <v>14.108011167813141</v>
      </c>
      <c r="C24805">
        <v>21.730464937260791</v>
      </c>
      <c r="D24805">
        <v>-0.29269677779255582</v>
      </c>
      <c r="E24805">
        <v>1.0502582360645489</v>
      </c>
      <c r="F24805">
        <v>0.47848166105280943</v>
      </c>
      <c r="G24805">
        <v>13.775937926429121</v>
      </c>
      <c r="H24805">
        <v>20.628520542681329</v>
      </c>
      <c r="I24805">
        <v>14.430862025168301</v>
      </c>
      <c r="J24805">
        <v>22.801805979571029</v>
      </c>
    </row>
    <row r="24806" spans="1:10" x14ac:dyDescent="0.3">
      <c r="A24806" s="1">
        <v>24804</v>
      </c>
      <c r="B24806">
        <v>14.11826072332755</v>
      </c>
      <c r="C24806">
        <v>21.72811791489487</v>
      </c>
      <c r="D24806">
        <v>-0.28790637587821399</v>
      </c>
      <c r="E24806">
        <v>0.9675618173023417</v>
      </c>
      <c r="F24806">
        <v>0.46481606603109948</v>
      </c>
      <c r="G24806">
        <v>13.79147002848427</v>
      </c>
      <c r="H24806">
        <v>20.624595405766829</v>
      </c>
      <c r="I24806">
        <v>14.43597574175576</v>
      </c>
      <c r="J24806">
        <v>22.80099324413797</v>
      </c>
    </row>
    <row r="24807" spans="1:10" x14ac:dyDescent="0.3">
      <c r="A24807" s="1">
        <v>24805</v>
      </c>
      <c r="B24807">
        <v>14.127691923005401</v>
      </c>
      <c r="C24807">
        <v>21.7259641657215</v>
      </c>
      <c r="D24807">
        <v>-0.28325899539623628</v>
      </c>
      <c r="E24807">
        <v>0.98380095617889218</v>
      </c>
      <c r="F24807">
        <v>0.47225105742564771</v>
      </c>
      <c r="G24807">
        <v>13.80603322770162</v>
      </c>
      <c r="H24807">
        <v>20.6209348583618</v>
      </c>
      <c r="I24807">
        <v>14.440417468495751</v>
      </c>
      <c r="J24807">
        <v>22.800304446187191</v>
      </c>
    </row>
    <row r="24808" spans="1:10" x14ac:dyDescent="0.3">
      <c r="A24808" s="1">
        <v>24806</v>
      </c>
      <c r="B24808">
        <v>14.137297651527369</v>
      </c>
      <c r="C24808">
        <v>21.723836853431461</v>
      </c>
      <c r="D24808">
        <v>-0.27853626413886512</v>
      </c>
      <c r="E24808">
        <v>0.99969511837595981</v>
      </c>
      <c r="F24808">
        <v>0.4371678056489281</v>
      </c>
      <c r="G24808">
        <v>13.820861280435521</v>
      </c>
      <c r="H24808">
        <v>20.61730076751352</v>
      </c>
      <c r="I24808">
        <v>14.44494590791674</v>
      </c>
      <c r="J24808">
        <v>22.799642065992689</v>
      </c>
    </row>
    <row r="24809" spans="1:10" x14ac:dyDescent="0.3">
      <c r="A24809" s="1">
        <v>24807</v>
      </c>
      <c r="B24809">
        <v>14.14706319069802</v>
      </c>
      <c r="C24809">
        <v>21.72169614835941</v>
      </c>
      <c r="D24809">
        <v>-0.27416438179367902</v>
      </c>
      <c r="E24809">
        <v>1.015248221327202</v>
      </c>
      <c r="F24809">
        <v>0.46740988419355528</v>
      </c>
      <c r="G24809">
        <v>13.838811974418389</v>
      </c>
      <c r="H24809">
        <v>20.625678916675771</v>
      </c>
      <c r="I24809">
        <v>14.449132446649861</v>
      </c>
      <c r="J24809">
        <v>22.795732817803511</v>
      </c>
    </row>
    <row r="24810" spans="1:10" x14ac:dyDescent="0.3">
      <c r="A24810" s="1">
        <v>24808</v>
      </c>
      <c r="B24810">
        <v>14.157136857305799</v>
      </c>
      <c r="C24810">
        <v>21.719553977527521</v>
      </c>
      <c r="D24810">
        <v>-0.26942286669304111</v>
      </c>
      <c r="E24810">
        <v>1.030686376603658</v>
      </c>
      <c r="F24810">
        <v>0.44215121943530838</v>
      </c>
      <c r="G24810">
        <v>13.85408586884857</v>
      </c>
      <c r="H24810">
        <v>20.6220874938113</v>
      </c>
      <c r="I24810">
        <v>14.454110175703679</v>
      </c>
      <c r="J24810">
        <v>22.795010834338431</v>
      </c>
    </row>
    <row r="24811" spans="1:10" x14ac:dyDescent="0.3">
      <c r="A24811" s="1">
        <v>24809</v>
      </c>
      <c r="B24811">
        <v>14.16709352450988</v>
      </c>
      <c r="C24811">
        <v>21.717459161828181</v>
      </c>
      <c r="D24811">
        <v>-0.26505807309660212</v>
      </c>
      <c r="E24811">
        <v>1.045382795355029</v>
      </c>
      <c r="F24811">
        <v>0.476902671352404</v>
      </c>
      <c r="G24811">
        <v>13.86883562229475</v>
      </c>
      <c r="H24811">
        <v>20.618680381430789</v>
      </c>
      <c r="I24811">
        <v>14.45936988173324</v>
      </c>
      <c r="J24811">
        <v>22.794201997286169</v>
      </c>
    </row>
    <row r="24812" spans="1:10" x14ac:dyDescent="0.3">
      <c r="A24812" s="1">
        <v>24810</v>
      </c>
      <c r="B24812">
        <v>14.17730987593916</v>
      </c>
      <c r="C24812">
        <v>21.71537560384294</v>
      </c>
      <c r="D24812">
        <v>-0.26030144449901882</v>
      </c>
      <c r="E24812">
        <v>1.0599169613392221</v>
      </c>
      <c r="F24812">
        <v>0.45522097894649682</v>
      </c>
      <c r="G24812">
        <v>13.88428181069771</v>
      </c>
      <c r="H24812">
        <v>20.615190556923011</v>
      </c>
      <c r="I24812">
        <v>14.46446128026709</v>
      </c>
      <c r="J24812">
        <v>22.79349650322963</v>
      </c>
    </row>
    <row r="24813" spans="1:10" x14ac:dyDescent="0.3">
      <c r="A24813" s="1">
        <v>24811</v>
      </c>
      <c r="B24813">
        <v>14.187679832463949</v>
      </c>
      <c r="C24813">
        <v>21.713285783835961</v>
      </c>
      <c r="D24813">
        <v>-0.25575813876827591</v>
      </c>
      <c r="E24813">
        <v>1.065671609242022</v>
      </c>
      <c r="F24813">
        <v>0.4936176395435381</v>
      </c>
      <c r="G24813">
        <v>13.89965325133775</v>
      </c>
      <c r="H24813">
        <v>20.611780780193168</v>
      </c>
      <c r="I24813">
        <v>14.46993005715151</v>
      </c>
      <c r="J24813">
        <v>22.79270016828972</v>
      </c>
    </row>
    <row r="24814" spans="1:10" x14ac:dyDescent="0.3">
      <c r="A24814" s="1">
        <v>24812</v>
      </c>
      <c r="B24814">
        <v>14.19819389473848</v>
      </c>
      <c r="C24814">
        <v>21.711236876984501</v>
      </c>
      <c r="D24814">
        <v>-0.25079642886762138</v>
      </c>
      <c r="E24814">
        <v>1.08004608304119</v>
      </c>
      <c r="F24814">
        <v>0.46779498448269369</v>
      </c>
      <c r="G24814">
        <v>13.909881935221261</v>
      </c>
      <c r="H24814">
        <v>20.5858555055034</v>
      </c>
      <c r="I24814">
        <v>14.465561095595829</v>
      </c>
      <c r="J24814">
        <v>22.754863605801951</v>
      </c>
    </row>
    <row r="24815" spans="1:10" x14ac:dyDescent="0.3">
      <c r="A24815" s="1">
        <v>24813</v>
      </c>
      <c r="B24815">
        <v>14.20874665083787</v>
      </c>
      <c r="C24815">
        <v>21.709207498364069</v>
      </c>
      <c r="D24815">
        <v>-0.24614201652830811</v>
      </c>
      <c r="E24815">
        <v>1.099686344257869</v>
      </c>
      <c r="F24815">
        <v>0.49900890274663828</v>
      </c>
      <c r="G24815">
        <v>13.925675784275541</v>
      </c>
      <c r="H24815">
        <v>20.58249639884432</v>
      </c>
      <c r="I24815">
        <v>14.4712535040526</v>
      </c>
      <c r="J24815">
        <v>22.754067355575462</v>
      </c>
    </row>
    <row r="24816" spans="1:10" x14ac:dyDescent="0.3">
      <c r="A24816" s="1">
        <v>24814</v>
      </c>
      <c r="B24816">
        <v>14.219569258864921</v>
      </c>
      <c r="C24816">
        <v>21.707196468303032</v>
      </c>
      <c r="D24816">
        <v>-0.2411469353940327</v>
      </c>
      <c r="E24816">
        <v>1.119023828955543</v>
      </c>
      <c r="F24816">
        <v>0.47756114473973149</v>
      </c>
      <c r="G24816">
        <v>13.94212991367564</v>
      </c>
      <c r="H24816">
        <v>20.579085468880422</v>
      </c>
      <c r="I24816">
        <v>14.47685369914678</v>
      </c>
      <c r="J24816">
        <v>22.753354528055649</v>
      </c>
    </row>
    <row r="24817" spans="1:10" x14ac:dyDescent="0.3">
      <c r="A24817" s="1">
        <v>24815</v>
      </c>
      <c r="B24817">
        <v>14.23057619732889</v>
      </c>
      <c r="C24817">
        <v>21.705180896711578</v>
      </c>
      <c r="D24817">
        <v>-0.23637144236046281</v>
      </c>
      <c r="E24817">
        <v>1.1379265917956951</v>
      </c>
      <c r="F24817">
        <v>0.51249913568221495</v>
      </c>
      <c r="G24817">
        <v>13.958527281424409</v>
      </c>
      <c r="H24817">
        <v>20.57575785611407</v>
      </c>
      <c r="I24817">
        <v>14.48286180235012</v>
      </c>
      <c r="J24817">
        <v>22.752555682877251</v>
      </c>
    </row>
    <row r="24818" spans="1:10" x14ac:dyDescent="0.3">
      <c r="A24818" s="1">
        <v>24816</v>
      </c>
      <c r="B24818">
        <v>14.24181692690661</v>
      </c>
      <c r="C24818">
        <v>21.703195056762951</v>
      </c>
      <c r="D24818">
        <v>-0.23123044909085411</v>
      </c>
      <c r="E24818">
        <v>1.1564819797757251</v>
      </c>
      <c r="F24818">
        <v>0.49253448621620521</v>
      </c>
      <c r="G24818">
        <v>13.9755779367685</v>
      </c>
      <c r="H24818">
        <v>20.572388345866891</v>
      </c>
      <c r="I24818">
        <v>14.488714674996951</v>
      </c>
      <c r="J24818">
        <v>22.751852994884061</v>
      </c>
    </row>
    <row r="24819" spans="1:10" x14ac:dyDescent="0.3">
      <c r="A24819" s="1">
        <v>24817</v>
      </c>
      <c r="B24819">
        <v>14.25336727543336</v>
      </c>
      <c r="C24819">
        <v>21.70118685151364</v>
      </c>
      <c r="D24819">
        <v>-0.22623746960738589</v>
      </c>
      <c r="E24819">
        <v>1.1748300078014471</v>
      </c>
      <c r="F24819">
        <v>0.44039351084004819</v>
      </c>
      <c r="G24819">
        <v>13.984312445245729</v>
      </c>
      <c r="H24819">
        <v>20.532288035530541</v>
      </c>
      <c r="I24819">
        <v>14.497122225690619</v>
      </c>
      <c r="J24819">
        <v>22.760171269474242</v>
      </c>
    </row>
    <row r="24820" spans="1:10" x14ac:dyDescent="0.3">
      <c r="A24820" s="1">
        <v>24818</v>
      </c>
      <c r="B24820">
        <v>14.26490520579107</v>
      </c>
      <c r="C24820">
        <v>21.699179098079359</v>
      </c>
      <c r="D24820">
        <v>-0.22184739843425819</v>
      </c>
      <c r="E24820">
        <v>1.1777819979393671</v>
      </c>
      <c r="F24820">
        <v>0.36741076475752471</v>
      </c>
      <c r="G24820">
        <v>14.002973459619479</v>
      </c>
      <c r="H24820">
        <v>20.537928249963919</v>
      </c>
      <c r="I24820">
        <v>14.50225937750975</v>
      </c>
      <c r="J24820">
        <v>22.751467479463589</v>
      </c>
    </row>
    <row r="24821" spans="1:10" x14ac:dyDescent="0.3">
      <c r="A24821" s="1">
        <v>24819</v>
      </c>
      <c r="B24821">
        <v>14.27636850417678</v>
      </c>
      <c r="C24821">
        <v>21.697150914641</v>
      </c>
      <c r="D24821">
        <v>-0.21821586670109</v>
      </c>
      <c r="E24821">
        <v>1.1940287844364039</v>
      </c>
      <c r="F24821">
        <v>0.28388808551310951</v>
      </c>
      <c r="G24821">
        <v>14.018655595220061</v>
      </c>
      <c r="H24821">
        <v>20.534956512461061</v>
      </c>
      <c r="I24821">
        <v>14.50989970053112</v>
      </c>
      <c r="J24821">
        <v>22.750294314543311</v>
      </c>
    </row>
    <row r="24822" spans="1:10" x14ac:dyDescent="0.3">
      <c r="A24822" s="1">
        <v>24820</v>
      </c>
      <c r="B24822">
        <v>14.288101031215801</v>
      </c>
      <c r="C24822">
        <v>21.695022353554091</v>
      </c>
      <c r="D24822">
        <v>-0.21538084655238321</v>
      </c>
      <c r="E24822">
        <v>1.111541115445315</v>
      </c>
      <c r="F24822">
        <v>0.15220502343395009</v>
      </c>
      <c r="G24822">
        <v>14.033683998054689</v>
      </c>
      <c r="H24822">
        <v>20.532102001535591</v>
      </c>
      <c r="I24822">
        <v>14.518645610327329</v>
      </c>
      <c r="J24822">
        <v>22.748823585983999</v>
      </c>
    </row>
    <row r="24823" spans="1:10" x14ac:dyDescent="0.3">
      <c r="A24823" s="1">
        <v>24821</v>
      </c>
      <c r="B24823">
        <v>14.299038555009499</v>
      </c>
      <c r="C24823">
        <v>21.692934518990992</v>
      </c>
      <c r="D24823">
        <v>-0.21385611242018299</v>
      </c>
      <c r="E24823">
        <v>1.028795463246523</v>
      </c>
      <c r="F24823">
        <v>1.7630707561656661E-2</v>
      </c>
      <c r="G24823">
        <v>14.04639496125121</v>
      </c>
      <c r="H24823">
        <v>20.529627600575122</v>
      </c>
      <c r="I24823">
        <v>14.52797610004937</v>
      </c>
      <c r="J24823">
        <v>22.74708604552767</v>
      </c>
    </row>
    <row r="24824" spans="1:10" x14ac:dyDescent="0.3">
      <c r="A24824" s="1">
        <v>24822</v>
      </c>
      <c r="B24824">
        <v>14.30908089883218</v>
      </c>
      <c r="C24824">
        <v>21.690904292403619</v>
      </c>
      <c r="D24824">
        <v>-0.21368053271617241</v>
      </c>
      <c r="E24824">
        <v>1.0482870464690479</v>
      </c>
      <c r="F24824">
        <v>-5.4022933582302583E-2</v>
      </c>
      <c r="G24824">
        <v>14.058385454696509</v>
      </c>
      <c r="H24824">
        <v>20.535589655534888</v>
      </c>
      <c r="I24824">
        <v>14.527142407305771</v>
      </c>
      <c r="J24824">
        <v>22.695827430699168</v>
      </c>
    </row>
    <row r="24825" spans="1:10" x14ac:dyDescent="0.3">
      <c r="A24825" s="1">
        <v>24823</v>
      </c>
      <c r="B24825">
        <v>14.319372943221699</v>
      </c>
      <c r="C24825">
        <v>21.688723272457128</v>
      </c>
      <c r="D24825">
        <v>-0.21422270642752281</v>
      </c>
      <c r="E24825">
        <v>1.06751008230901</v>
      </c>
      <c r="F24825">
        <v>-0.1377237272811079</v>
      </c>
      <c r="G24825">
        <v>14.068051154738519</v>
      </c>
      <c r="H24825">
        <v>20.533544725864829</v>
      </c>
      <c r="I24825">
        <v>14.537979262526269</v>
      </c>
      <c r="J24825">
        <v>22.693528035841378</v>
      </c>
    </row>
    <row r="24826" spans="1:10" x14ac:dyDescent="0.3">
      <c r="A24826" s="1">
        <v>24824</v>
      </c>
      <c r="B24826">
        <v>14.329920950521711</v>
      </c>
      <c r="C24826">
        <v>21.686368328621231</v>
      </c>
      <c r="D24826">
        <v>-0.21561704988838459</v>
      </c>
      <c r="E24826">
        <v>1.086484491184099</v>
      </c>
      <c r="F24826">
        <v>-0.22981757464335409</v>
      </c>
      <c r="G24826">
        <v>14.07698869121697</v>
      </c>
      <c r="H24826">
        <v>20.531541333752951</v>
      </c>
      <c r="I24826">
        <v>14.549928099817089</v>
      </c>
      <c r="J24826">
        <v>22.690867303045039</v>
      </c>
    </row>
    <row r="24827" spans="1:10" x14ac:dyDescent="0.3">
      <c r="A24827" s="1">
        <v>24825</v>
      </c>
      <c r="B24827">
        <v>14.3403548761647</v>
      </c>
      <c r="C24827">
        <v>21.683904804866529</v>
      </c>
      <c r="D24827">
        <v>-0.21788475865765</v>
      </c>
      <c r="E24827">
        <v>1.104575919394541</v>
      </c>
      <c r="F24827">
        <v>-0.32509775533332869</v>
      </c>
      <c r="G24827">
        <v>14.08480445815343</v>
      </c>
      <c r="H24827">
        <v>20.52965435555851</v>
      </c>
      <c r="I24827">
        <v>14.562639368947259</v>
      </c>
      <c r="J24827">
        <v>22.687902284757769</v>
      </c>
    </row>
    <row r="24828" spans="1:10" x14ac:dyDescent="0.3">
      <c r="A24828" s="1">
        <v>24826</v>
      </c>
      <c r="B24828">
        <v>14.351079478926669</v>
      </c>
      <c r="C24828">
        <v>21.681224595382201</v>
      </c>
      <c r="D24828">
        <v>-0.2211382909189907</v>
      </c>
      <c r="E24828">
        <v>1.1225363207528141</v>
      </c>
      <c r="F24828">
        <v>-0.42609969191584418</v>
      </c>
      <c r="G24828">
        <v>14.091775029026071</v>
      </c>
      <c r="H24828">
        <v>20.52781169527433</v>
      </c>
      <c r="I24828">
        <v>14.57662932764527</v>
      </c>
      <c r="J24828">
        <v>22.68449355289189</v>
      </c>
    </row>
    <row r="24829" spans="1:10" x14ac:dyDescent="0.3">
      <c r="A24829" s="1">
        <v>24827</v>
      </c>
      <c r="B24829">
        <v>14.36190871841433</v>
      </c>
      <c r="C24829">
        <v>21.678353377777601</v>
      </c>
      <c r="D24829">
        <v>-0.22539095338773121</v>
      </c>
      <c r="E24829">
        <v>1.126802670288134</v>
      </c>
      <c r="F24829">
        <v>-0.45116335047854339</v>
      </c>
      <c r="G24829">
        <v>14.08909540502664</v>
      </c>
      <c r="H24829">
        <v>20.488519223950771</v>
      </c>
      <c r="I24829">
        <v>14.593754274873509</v>
      </c>
      <c r="J24829">
        <v>22.689512833533691</v>
      </c>
    </row>
    <row r="24830" spans="1:10" x14ac:dyDescent="0.3">
      <c r="A24830" s="1">
        <v>24828</v>
      </c>
      <c r="B24830">
        <v>14.37301116643725</v>
      </c>
      <c r="C24830">
        <v>21.675305167235319</v>
      </c>
      <c r="D24830">
        <v>-0.23000079009677929</v>
      </c>
      <c r="E24830">
        <v>1.1398786989888361</v>
      </c>
      <c r="F24830">
        <v>-0.50803214502053418</v>
      </c>
      <c r="G24830">
        <v>14.09471583003333</v>
      </c>
      <c r="H24830">
        <v>20.486741276100219</v>
      </c>
      <c r="I24830">
        <v>14.609515522941541</v>
      </c>
      <c r="J24830">
        <v>22.685385112768991</v>
      </c>
    </row>
    <row r="24831" spans="1:10" x14ac:dyDescent="0.3">
      <c r="A24831" s="1">
        <v>24829</v>
      </c>
      <c r="B24831">
        <v>14.38374123279964</v>
      </c>
      <c r="C24831">
        <v>21.672227907620019</v>
      </c>
      <c r="D24831">
        <v>-0.2349758496834411</v>
      </c>
      <c r="E24831">
        <v>1.1579520502770979</v>
      </c>
      <c r="F24831">
        <v>-0.58166466273044171</v>
      </c>
      <c r="G24831">
        <v>14.099536188674939</v>
      </c>
      <c r="H24831">
        <v>20.485063255826311</v>
      </c>
      <c r="I24831">
        <v>14.62526784961088</v>
      </c>
      <c r="J24831">
        <v>22.681118734412749</v>
      </c>
    </row>
    <row r="24832" spans="1:10" x14ac:dyDescent="0.3">
      <c r="A24832" s="1">
        <v>24830</v>
      </c>
      <c r="B24832">
        <v>14.39482637828719</v>
      </c>
      <c r="C24832">
        <v>21.668896853983291</v>
      </c>
      <c r="D24832">
        <v>-0.2407901332092981</v>
      </c>
      <c r="E24832">
        <v>1.1760126530492669</v>
      </c>
      <c r="F24832">
        <v>-0.67321080735632266</v>
      </c>
      <c r="G24832">
        <v>14.103723665065059</v>
      </c>
      <c r="H24832">
        <v>20.483404708109219</v>
      </c>
      <c r="I24832">
        <v>14.64221485686136</v>
      </c>
      <c r="J24832">
        <v>22.676366331279539</v>
      </c>
    </row>
    <row r="24833" spans="1:10" x14ac:dyDescent="0.3">
      <c r="A24833" s="1">
        <v>24831</v>
      </c>
      <c r="B24833">
        <v>14.406018423764211</v>
      </c>
      <c r="C24833">
        <v>21.665356923746081</v>
      </c>
      <c r="D24833">
        <v>-0.24750987590338511</v>
      </c>
      <c r="E24833">
        <v>1.193660592291798</v>
      </c>
      <c r="F24833">
        <v>-0.68873915599086322</v>
      </c>
      <c r="G24833">
        <v>14.106956140646361</v>
      </c>
      <c r="H24833">
        <v>20.481847663794671</v>
      </c>
      <c r="I24833">
        <v>14.660171201663561</v>
      </c>
      <c r="J24833">
        <v>22.67114128060437</v>
      </c>
    </row>
    <row r="24834" spans="1:10" x14ac:dyDescent="0.3">
      <c r="A24834" s="1">
        <v>24832</v>
      </c>
      <c r="B24834">
        <v>14.41744457905328</v>
      </c>
      <c r="C24834">
        <v>21.661622835936321</v>
      </c>
      <c r="D24834">
        <v>-0.25444586652540457</v>
      </c>
      <c r="E24834">
        <v>1.211084417318639</v>
      </c>
      <c r="F24834">
        <v>-0.74724143058793935</v>
      </c>
      <c r="G24834">
        <v>14.11018074623559</v>
      </c>
      <c r="H24834">
        <v>20.480216320541821</v>
      </c>
      <c r="I24834">
        <v>14.678567298523211</v>
      </c>
      <c r="J24834">
        <v>22.66562021262186</v>
      </c>
    </row>
    <row r="24835" spans="1:10" x14ac:dyDescent="0.3">
      <c r="A24835" s="1">
        <v>24833</v>
      </c>
      <c r="B24835">
        <v>14.428832099035199</v>
      </c>
      <c r="C24835">
        <v>21.65774943640691</v>
      </c>
      <c r="D24835">
        <v>-0.26186732102035809</v>
      </c>
      <c r="E24835">
        <v>1.1290477266066641</v>
      </c>
      <c r="F24835">
        <v>-0.79477224303958549</v>
      </c>
      <c r="G24835">
        <v>14.113603273295491</v>
      </c>
      <c r="H24835">
        <v>20.481619041859162</v>
      </c>
      <c r="I24835">
        <v>14.7057097628131</v>
      </c>
      <c r="J24835">
        <v>22.690790228842118</v>
      </c>
    </row>
    <row r="24836" spans="1:10" x14ac:dyDescent="0.3">
      <c r="A24836" s="1">
        <v>24834</v>
      </c>
      <c r="B24836">
        <v>14.4394929505111</v>
      </c>
      <c r="C24836">
        <v>21.654029340221658</v>
      </c>
      <c r="D24836">
        <v>-0.26981560433662177</v>
      </c>
      <c r="E24836">
        <v>1.132878137015179</v>
      </c>
      <c r="F24836">
        <v>-0.7976964724366491</v>
      </c>
      <c r="G24836">
        <v>14.114925962878459</v>
      </c>
      <c r="H24836">
        <v>20.4804415982546</v>
      </c>
      <c r="I24836">
        <v>14.724572682874671</v>
      </c>
      <c r="J24836">
        <v>22.68483682260128</v>
      </c>
    </row>
    <row r="24837" spans="1:10" x14ac:dyDescent="0.3">
      <c r="A24837" s="1">
        <v>24835</v>
      </c>
      <c r="B24837">
        <v>14.450139930378359</v>
      </c>
      <c r="C24837">
        <v>21.65016965117001</v>
      </c>
      <c r="D24837">
        <v>-0.27778989885432881</v>
      </c>
      <c r="E24837">
        <v>1.150137261931877</v>
      </c>
      <c r="F24837">
        <v>-0.79235952421361122</v>
      </c>
      <c r="G24837">
        <v>14.116224827083419</v>
      </c>
      <c r="H24837">
        <v>20.479207388179521</v>
      </c>
      <c r="I24837">
        <v>14.74343047410802</v>
      </c>
      <c r="J24837">
        <v>22.67867107386861</v>
      </c>
    </row>
    <row r="24838" spans="1:10" x14ac:dyDescent="0.3">
      <c r="A24838" s="1">
        <v>24836</v>
      </c>
      <c r="B24838">
        <v>14.460946333707479</v>
      </c>
      <c r="C24838">
        <v>21.646116813931741</v>
      </c>
      <c r="D24838">
        <v>-0.2857410678717931</v>
      </c>
      <c r="E24838">
        <v>1.168436347317128</v>
      </c>
      <c r="F24838">
        <v>-0.83932956030322514</v>
      </c>
      <c r="G24838">
        <v>14.117731364832229</v>
      </c>
      <c r="H24838">
        <v>20.477846552949192</v>
      </c>
      <c r="I24838">
        <v>14.762405308890971</v>
      </c>
      <c r="J24838">
        <v>22.672253747199228</v>
      </c>
    </row>
    <row r="24839" spans="1:10" x14ac:dyDescent="0.3">
      <c r="A24839" s="1">
        <v>24837</v>
      </c>
      <c r="B24839">
        <v>14.471824654589589</v>
      </c>
      <c r="C24839">
        <v>21.641870635733639</v>
      </c>
      <c r="D24839">
        <v>-0.29412955278808689</v>
      </c>
      <c r="E24839">
        <v>1.1862691005560559</v>
      </c>
      <c r="F24839">
        <v>-0.83001797717339465</v>
      </c>
      <c r="G24839">
        <v>14.133269255296391</v>
      </c>
      <c r="H24839">
        <v>20.524214952430452</v>
      </c>
      <c r="I24839">
        <v>14.759805974688311</v>
      </c>
      <c r="J24839">
        <v>22.592568689184979</v>
      </c>
    </row>
    <row r="24840" spans="1:10" x14ac:dyDescent="0.3">
      <c r="A24840" s="1">
        <v>24838</v>
      </c>
      <c r="B24840">
        <v>14.48306953081884</v>
      </c>
      <c r="C24840">
        <v>21.63736610250589</v>
      </c>
      <c r="D24840">
        <v>-0.30260525458803639</v>
      </c>
      <c r="E24840">
        <v>1.101922376999537</v>
      </c>
      <c r="F24840">
        <v>-0.95393618136433544</v>
      </c>
      <c r="G24840">
        <v>14.13505348907451</v>
      </c>
      <c r="H24840">
        <v>20.522620024020249</v>
      </c>
      <c r="I24840">
        <v>14.77909824377481</v>
      </c>
      <c r="J24840">
        <v>22.58558919369678</v>
      </c>
    </row>
    <row r="24841" spans="1:10" x14ac:dyDescent="0.3">
      <c r="A24841" s="1">
        <v>24839</v>
      </c>
      <c r="B24841">
        <v>14.49301679963119</v>
      </c>
      <c r="C24841">
        <v>21.633221431811961</v>
      </c>
      <c r="D24841">
        <v>-0.31193422890348971</v>
      </c>
      <c r="E24841">
        <v>1.10622863550662</v>
      </c>
      <c r="F24841">
        <v>-0.87724348471178359</v>
      </c>
      <c r="G24841">
        <v>14.13461661496196</v>
      </c>
      <c r="H24841">
        <v>20.521770446640069</v>
      </c>
      <c r="I24841">
        <v>14.79787845157986</v>
      </c>
      <c r="J24841">
        <v>22.578641657284791</v>
      </c>
    </row>
    <row r="24842" spans="1:10" x14ac:dyDescent="0.3">
      <c r="A24842" s="1">
        <v>24840</v>
      </c>
      <c r="B24842">
        <v>14.50319533607089</v>
      </c>
      <c r="C24842">
        <v>21.628880766545642</v>
      </c>
      <c r="D24842">
        <v>-0.32070916519830361</v>
      </c>
      <c r="E24842">
        <v>1.1240895608431569</v>
      </c>
      <c r="F24842">
        <v>-0.87202928902233445</v>
      </c>
      <c r="G24842">
        <v>14.135056163203281</v>
      </c>
      <c r="H24842">
        <v>20.52061747011701</v>
      </c>
      <c r="I24842">
        <v>14.816341146782509</v>
      </c>
      <c r="J24842">
        <v>22.571589486562448</v>
      </c>
    </row>
    <row r="24843" spans="1:10" x14ac:dyDescent="0.3">
      <c r="A24843" s="1">
        <v>24841</v>
      </c>
      <c r="B24843">
        <v>14.513492853398549</v>
      </c>
      <c r="C24843">
        <v>21.624343820674572</v>
      </c>
      <c r="D24843">
        <v>-0.32943859772350481</v>
      </c>
      <c r="E24843">
        <v>1.141580462999326</v>
      </c>
      <c r="F24843">
        <v>-0.83430252668338611</v>
      </c>
      <c r="G24843">
        <v>14.12807302378031</v>
      </c>
      <c r="H24843">
        <v>20.497048121351661</v>
      </c>
      <c r="I24843">
        <v>14.832455519916101</v>
      </c>
      <c r="J24843">
        <v>22.55726219844966</v>
      </c>
    </row>
    <row r="24844" spans="1:10" x14ac:dyDescent="0.3">
      <c r="A24844" s="1">
        <v>24842</v>
      </c>
      <c r="B24844">
        <v>14.524379310412071</v>
      </c>
      <c r="C24844">
        <v>21.619448497105591</v>
      </c>
      <c r="D24844">
        <v>-0.33816213602931788</v>
      </c>
      <c r="E24844">
        <v>1.159457529410086</v>
      </c>
      <c r="F24844">
        <v>-0.8649560808931589</v>
      </c>
      <c r="G24844">
        <v>14.12914026346127</v>
      </c>
      <c r="H24844">
        <v>20.495557873183358</v>
      </c>
      <c r="I24844">
        <v>14.851468086441439</v>
      </c>
      <c r="J24844">
        <v>22.54954892975687</v>
      </c>
    </row>
    <row r="24845" spans="1:10" x14ac:dyDescent="0.3">
      <c r="A24845" s="1">
        <v>24843</v>
      </c>
      <c r="B24845">
        <v>14.53441610898633</v>
      </c>
      <c r="C24845">
        <v>21.61479925551</v>
      </c>
      <c r="D24845">
        <v>-0.34641388712338711</v>
      </c>
      <c r="E24845">
        <v>1.1754025287066361</v>
      </c>
      <c r="F24845">
        <v>-0.84316385727241061</v>
      </c>
      <c r="G24845">
        <v>14.129916557709871</v>
      </c>
      <c r="H24845">
        <v>20.49420827223733</v>
      </c>
      <c r="I24845">
        <v>14.869168619276451</v>
      </c>
      <c r="J24845">
        <v>22.54216899788732</v>
      </c>
    </row>
    <row r="24846" spans="1:10" x14ac:dyDescent="0.3">
      <c r="A24846" s="1">
        <v>24844</v>
      </c>
      <c r="B24846">
        <v>14.545064739686129</v>
      </c>
      <c r="C24846">
        <v>21.609783374315139</v>
      </c>
      <c r="D24846">
        <v>-0.35485757921080169</v>
      </c>
      <c r="E24846">
        <v>1.092684447232332</v>
      </c>
      <c r="F24846">
        <v>-0.81811851935071667</v>
      </c>
      <c r="G24846">
        <v>14.13111779512478</v>
      </c>
      <c r="H24846">
        <v>20.492647766672459</v>
      </c>
      <c r="I24846">
        <v>14.887635648310271</v>
      </c>
      <c r="J24846">
        <v>22.534293544506319</v>
      </c>
    </row>
    <row r="24847" spans="1:10" x14ac:dyDescent="0.3">
      <c r="A24847" s="1">
        <v>24845</v>
      </c>
      <c r="B24847">
        <v>14.55494613584395</v>
      </c>
      <c r="C24847">
        <v>21.605099789638839</v>
      </c>
      <c r="D24847">
        <v>-0.36304499835108017</v>
      </c>
      <c r="E24847">
        <v>1.1059826910196651</v>
      </c>
      <c r="F24847">
        <v>-0.79406852971688724</v>
      </c>
      <c r="G24847">
        <v>14.14350857197182</v>
      </c>
      <c r="H24847">
        <v>20.522036636993601</v>
      </c>
      <c r="I24847">
        <v>14.92230319911444</v>
      </c>
      <c r="J24847">
        <v>22.572125977884198</v>
      </c>
    </row>
    <row r="24848" spans="1:10" x14ac:dyDescent="0.3">
      <c r="A24848" s="1">
        <v>24846</v>
      </c>
      <c r="B24848">
        <v>14.56502290810135</v>
      </c>
      <c r="C24848">
        <v>21.600209731962821</v>
      </c>
      <c r="D24848">
        <v>-0.37108677332418311</v>
      </c>
      <c r="E24848">
        <v>1.1241433443814861</v>
      </c>
      <c r="F24848">
        <v>-0.82803098872227909</v>
      </c>
      <c r="G24848">
        <v>14.14488899174219</v>
      </c>
      <c r="H24848">
        <v>20.520490252696291</v>
      </c>
      <c r="I24848">
        <v>14.94014461609882</v>
      </c>
      <c r="J24848">
        <v>22.56425048051867</v>
      </c>
    </row>
    <row r="24849" spans="1:10" x14ac:dyDescent="0.3">
      <c r="A24849" s="1">
        <v>24847</v>
      </c>
      <c r="B24849">
        <v>14.57504949738567</v>
      </c>
      <c r="C24849">
        <v>21.595192249938972</v>
      </c>
      <c r="D24849">
        <v>-0.37934535933779112</v>
      </c>
      <c r="E24849">
        <v>1.0417600502759561</v>
      </c>
      <c r="F24849">
        <v>-0.85772028970769698</v>
      </c>
      <c r="G24849">
        <v>14.146013053574849</v>
      </c>
      <c r="H24849">
        <v>20.518979263832112</v>
      </c>
      <c r="I24849">
        <v>14.95811993595003</v>
      </c>
      <c r="J24849">
        <v>22.556102183171621</v>
      </c>
    </row>
    <row r="24850" spans="1:10" x14ac:dyDescent="0.3">
      <c r="A24850" s="1">
        <v>24848</v>
      </c>
      <c r="B24850">
        <v>14.584239386648971</v>
      </c>
      <c r="C24850">
        <v>21.59050929888436</v>
      </c>
      <c r="D24850">
        <v>-0.38783748353067071</v>
      </c>
      <c r="E24850">
        <v>1.0475247522608591</v>
      </c>
      <c r="F24850">
        <v>-0.84514551405633942</v>
      </c>
      <c r="G24850">
        <v>14.14607918849102</v>
      </c>
      <c r="H24850">
        <v>20.51797850569795</v>
      </c>
      <c r="I24850">
        <v>14.97545608092082</v>
      </c>
      <c r="J24850">
        <v>22.548131541112511</v>
      </c>
    </row>
    <row r="24851" spans="1:10" x14ac:dyDescent="0.3">
      <c r="A24851" s="1">
        <v>24849</v>
      </c>
      <c r="B24851">
        <v>14.593482366434021</v>
      </c>
      <c r="C24851">
        <v>21.585653678721471</v>
      </c>
      <c r="D24851">
        <v>-0.39626112383312029</v>
      </c>
      <c r="E24851">
        <v>1.0532047587550819</v>
      </c>
      <c r="F24851">
        <v>-0.79724591525164834</v>
      </c>
      <c r="G24851">
        <v>14.146303206838031</v>
      </c>
      <c r="H24851">
        <v>20.51685179773234</v>
      </c>
      <c r="I24851">
        <v>14.99275175078221</v>
      </c>
      <c r="J24851">
        <v>22.539946516067161</v>
      </c>
    </row>
    <row r="24852" spans="1:10" x14ac:dyDescent="0.3">
      <c r="A24852" s="1">
        <v>24850</v>
      </c>
      <c r="B24852">
        <v>14.60276016156665</v>
      </c>
      <c r="C24852">
        <v>21.580688197830359</v>
      </c>
      <c r="D24852">
        <v>-0.40422673256592812</v>
      </c>
      <c r="E24852">
        <v>1.0723048370371719</v>
      </c>
      <c r="F24852">
        <v>-0.72626619081464983</v>
      </c>
      <c r="G24852">
        <v>14.146230500483259</v>
      </c>
      <c r="H24852">
        <v>20.513492639389039</v>
      </c>
      <c r="I24852">
        <v>15.01600901881673</v>
      </c>
      <c r="J24852">
        <v>22.546709428393271</v>
      </c>
    </row>
    <row r="24853" spans="1:10" x14ac:dyDescent="0.3">
      <c r="A24853" s="1">
        <v>24851</v>
      </c>
      <c r="B24853">
        <v>14.612195116384321</v>
      </c>
      <c r="C24853">
        <v>21.575586679050179</v>
      </c>
      <c r="D24853">
        <v>-0.4114912922567463</v>
      </c>
      <c r="E24853">
        <v>1.092215726167542</v>
      </c>
      <c r="F24853">
        <v>-0.73834463422904173</v>
      </c>
      <c r="G24853">
        <v>14.147924864010481</v>
      </c>
      <c r="H24853">
        <v>20.5117357382852</v>
      </c>
      <c r="I24853">
        <v>15.032450726487269</v>
      </c>
      <c r="J24853">
        <v>22.5385803748207</v>
      </c>
    </row>
    <row r="24854" spans="1:10" x14ac:dyDescent="0.3">
      <c r="A24854" s="1">
        <v>24852</v>
      </c>
      <c r="B24854">
        <v>14.621785656039</v>
      </c>
      <c r="C24854">
        <v>21.570301257878359</v>
      </c>
      <c r="D24854">
        <v>-0.41889391938119908</v>
      </c>
      <c r="E24854">
        <v>1.0094011471575319</v>
      </c>
      <c r="F24854">
        <v>-0.73526613927411089</v>
      </c>
      <c r="G24854">
        <v>14.149652904449461</v>
      </c>
      <c r="H24854">
        <v>20.50991625407913</v>
      </c>
      <c r="I24854">
        <v>15.049158369570261</v>
      </c>
      <c r="J24854">
        <v>22.53015760111192</v>
      </c>
    </row>
    <row r="24855" spans="1:10" x14ac:dyDescent="0.3">
      <c r="A24855" s="1">
        <v>24853</v>
      </c>
      <c r="B24855">
        <v>14.63056580337604</v>
      </c>
      <c r="C24855">
        <v>21.565422784330678</v>
      </c>
      <c r="D24855">
        <v>-0.42621046173360949</v>
      </c>
      <c r="E24855">
        <v>1.0159304858588749</v>
      </c>
      <c r="F24855">
        <v>-0.63479235560951186</v>
      </c>
      <c r="G24855">
        <v>14.15068740621566</v>
      </c>
      <c r="H24855">
        <v>20.508520511012769</v>
      </c>
      <c r="I24855">
        <v>15.064949844874951</v>
      </c>
      <c r="J24855">
        <v>22.522126573602911</v>
      </c>
    </row>
    <row r="24856" spans="1:10" x14ac:dyDescent="0.3">
      <c r="A24856" s="1">
        <v>24854</v>
      </c>
      <c r="B24856">
        <v>14.639435443686731</v>
      </c>
      <c r="C24856">
        <v>21.560472399348729</v>
      </c>
      <c r="D24856">
        <v>-0.43255731981181239</v>
      </c>
      <c r="E24856">
        <v>1.0223508786939639</v>
      </c>
      <c r="F24856">
        <v>-0.63213557498934381</v>
      </c>
      <c r="G24856">
        <v>14.152858748175101</v>
      </c>
      <c r="H24856">
        <v>20.506637112982411</v>
      </c>
      <c r="I24856">
        <v>15.079882758561149</v>
      </c>
      <c r="J24856">
        <v>22.514399964070861</v>
      </c>
    </row>
    <row r="24857" spans="1:10" x14ac:dyDescent="0.3">
      <c r="A24857" s="1">
        <v>24855</v>
      </c>
      <c r="B24857">
        <v>14.64833429023739</v>
      </c>
      <c r="C24857">
        <v>21.555427589091209</v>
      </c>
      <c r="D24857">
        <v>-0.43888228664196538</v>
      </c>
      <c r="E24857">
        <v>1.042169630654787</v>
      </c>
      <c r="F24857">
        <v>-0.6710104379660442</v>
      </c>
      <c r="G24857">
        <v>14.1655055469049</v>
      </c>
      <c r="H24857">
        <v>20.526853912474181</v>
      </c>
      <c r="I24857">
        <v>15.109624425758531</v>
      </c>
      <c r="J24857">
        <v>22.538117408685078</v>
      </c>
    </row>
    <row r="24858" spans="1:10" x14ac:dyDescent="0.3">
      <c r="A24858" s="1">
        <v>24856</v>
      </c>
      <c r="B24858">
        <v>14.65737108898932</v>
      </c>
      <c r="C24858">
        <v>21.550183289741941</v>
      </c>
      <c r="D24858">
        <v>-0.44560950262737609</v>
      </c>
      <c r="E24858">
        <v>1.062774344667107</v>
      </c>
      <c r="F24858">
        <v>-0.65500801909518236</v>
      </c>
      <c r="G24858">
        <v>14.16763388583874</v>
      </c>
      <c r="H24858">
        <v>20.524880956053121</v>
      </c>
      <c r="I24858">
        <v>15.125261503407961</v>
      </c>
      <c r="J24858">
        <v>22.52974769842454</v>
      </c>
    </row>
    <row r="24859" spans="1:10" x14ac:dyDescent="0.3">
      <c r="A24859" s="1">
        <v>24857</v>
      </c>
      <c r="B24859">
        <v>14.666541956200451</v>
      </c>
      <c r="C24859">
        <v>21.544792108381522</v>
      </c>
      <c r="D24859">
        <v>-0.45216597938101422</v>
      </c>
      <c r="E24859">
        <v>1.0829041682952849</v>
      </c>
      <c r="F24859">
        <v>-0.69626366023827435</v>
      </c>
      <c r="G24859">
        <v>14.170092956520079</v>
      </c>
      <c r="H24859">
        <v>20.522722739730909</v>
      </c>
      <c r="I24859">
        <v>15.14084475922183</v>
      </c>
      <c r="J24859">
        <v>22.521267772035561</v>
      </c>
    </row>
    <row r="24860" spans="1:10" x14ac:dyDescent="0.3">
      <c r="A24860" s="1">
        <v>24858</v>
      </c>
      <c r="B24860">
        <v>14.675814075661499</v>
      </c>
      <c r="C24860">
        <v>21.539227896465839</v>
      </c>
      <c r="D24860">
        <v>-0.45911864921175621</v>
      </c>
      <c r="E24860">
        <v>1.0878734989779359</v>
      </c>
      <c r="F24860">
        <v>-0.68631995782910449</v>
      </c>
      <c r="G24860">
        <v>14.17227102139687</v>
      </c>
      <c r="H24860">
        <v>20.520634849111129</v>
      </c>
      <c r="I24860">
        <v>15.15689447311104</v>
      </c>
      <c r="J24860">
        <v>22.512382314763531</v>
      </c>
    </row>
    <row r="24861" spans="1:10" x14ac:dyDescent="0.3">
      <c r="A24861" s="1">
        <v>24859</v>
      </c>
      <c r="B24861">
        <v>14.685116180838021</v>
      </c>
      <c r="C24861">
        <v>21.533582196562801</v>
      </c>
      <c r="D24861">
        <v>-0.46598347855908151</v>
      </c>
      <c r="E24861">
        <v>1.101405069982776</v>
      </c>
      <c r="F24861">
        <v>-0.72349548296920041</v>
      </c>
      <c r="G24861">
        <v>14.174592578958499</v>
      </c>
      <c r="H24861">
        <v>20.51846986014802</v>
      </c>
      <c r="I24861">
        <v>15.172865729202339</v>
      </c>
      <c r="J24861">
        <v>22.503411175678671</v>
      </c>
    </row>
    <row r="24862" spans="1:10" x14ac:dyDescent="0.3">
      <c r="A24862" s="1">
        <v>24860</v>
      </c>
      <c r="B24862">
        <v>14.69447654772234</v>
      </c>
      <c r="C24862">
        <v>21.527786636619791</v>
      </c>
      <c r="D24862">
        <v>-0.47321532158321189</v>
      </c>
      <c r="E24862">
        <v>1.1146373858629639</v>
      </c>
      <c r="F24862">
        <v>-0.7036264265152421</v>
      </c>
      <c r="G24862">
        <v>14.175186521801789</v>
      </c>
      <c r="H24862">
        <v>20.513582964776329</v>
      </c>
      <c r="I24862">
        <v>15.20708592117197</v>
      </c>
      <c r="J24862">
        <v>22.528942605006389</v>
      </c>
    </row>
    <row r="24863" spans="1:10" x14ac:dyDescent="0.3">
      <c r="A24863" s="1">
        <v>24861</v>
      </c>
      <c r="B24863">
        <v>14.70392850557057</v>
      </c>
      <c r="C24863">
        <v>21.521868831260811</v>
      </c>
      <c r="D24863">
        <v>-0.4802549342903164</v>
      </c>
      <c r="E24863">
        <v>1.1275976324467869</v>
      </c>
      <c r="F24863">
        <v>-0.74080028242570251</v>
      </c>
      <c r="G24863">
        <v>14.187037962644821</v>
      </c>
      <c r="H24863">
        <v>20.52963251673804</v>
      </c>
      <c r="I24863">
        <v>15.22562266299775</v>
      </c>
      <c r="J24863">
        <v>22.5233262871152</v>
      </c>
    </row>
    <row r="24864" spans="1:10" x14ac:dyDescent="0.3">
      <c r="A24864" s="1">
        <v>24862</v>
      </c>
      <c r="B24864">
        <v>14.713434070061799</v>
      </c>
      <c r="C24864">
        <v>21.515801220867949</v>
      </c>
      <c r="D24864">
        <v>-0.48766363653195433</v>
      </c>
      <c r="E24864">
        <v>1.1402748213225891</v>
      </c>
      <c r="F24864">
        <v>-0.72078367786047681</v>
      </c>
      <c r="G24864">
        <v>14.189206596681659</v>
      </c>
      <c r="H24864">
        <v>20.52742159067655</v>
      </c>
      <c r="I24864">
        <v>15.24253334217698</v>
      </c>
      <c r="J24864">
        <v>22.513366151099149</v>
      </c>
    </row>
    <row r="24865" spans="1:10" x14ac:dyDescent="0.3">
      <c r="A24865" s="1">
        <v>24863</v>
      </c>
      <c r="B24865">
        <v>14.72300563881883</v>
      </c>
      <c r="C24865">
        <v>21.509623874327499</v>
      </c>
      <c r="D24865">
        <v>-0.49486459250781739</v>
      </c>
      <c r="E24865">
        <v>1.1526669559750859</v>
      </c>
      <c r="F24865">
        <v>-0.75744080182981066</v>
      </c>
      <c r="G24865">
        <v>14.19167454026959</v>
      </c>
      <c r="H24865">
        <v>20.52504477596198</v>
      </c>
      <c r="I24865">
        <v>15.25927455216269</v>
      </c>
      <c r="J24865">
        <v>22.503352953282619</v>
      </c>
    </row>
    <row r="24866" spans="1:10" x14ac:dyDescent="0.3">
      <c r="A24866" s="1">
        <v>24864</v>
      </c>
      <c r="B24866">
        <v>14.732621245424861</v>
      </c>
      <c r="C24866">
        <v>21.503298913155881</v>
      </c>
      <c r="D24866">
        <v>-0.5024276162611343</v>
      </c>
      <c r="E24866">
        <v>1.1647867885909029</v>
      </c>
      <c r="F24866">
        <v>-0.73722602266570647</v>
      </c>
      <c r="G24866">
        <v>14.19385901857412</v>
      </c>
      <c r="H24866">
        <v>20.522766404698029</v>
      </c>
      <c r="I24866">
        <v>15.276390346711869</v>
      </c>
      <c r="J24866">
        <v>22.492943796063631</v>
      </c>
    </row>
    <row r="24867" spans="1:10" x14ac:dyDescent="0.3">
      <c r="A24867" s="1">
        <v>24865</v>
      </c>
      <c r="B24867">
        <v>14.742322164834709</v>
      </c>
      <c r="C24867">
        <v>21.496846825771829</v>
      </c>
      <c r="D24867">
        <v>-0.50980162714086374</v>
      </c>
      <c r="E24867">
        <v>1.176667628255206</v>
      </c>
      <c r="F24867">
        <v>-0.68435777903561101</v>
      </c>
      <c r="G24867">
        <v>14.203021593521489</v>
      </c>
      <c r="H24867">
        <v>20.53225693680189</v>
      </c>
      <c r="I24867">
        <v>15.285918990236031</v>
      </c>
      <c r="J24867">
        <v>22.46912097000547</v>
      </c>
    </row>
    <row r="24868" spans="1:10" x14ac:dyDescent="0.3">
      <c r="A24868" s="1">
        <v>24866</v>
      </c>
      <c r="B24868">
        <v>14.752151630070211</v>
      </c>
      <c r="C24868">
        <v>21.490277736041719</v>
      </c>
      <c r="D24868">
        <v>-0.51667766796292169</v>
      </c>
      <c r="E24868">
        <v>1.1799767954576239</v>
      </c>
      <c r="F24868">
        <v>-0.70477674795539347</v>
      </c>
      <c r="G24868">
        <v>14.20623130056666</v>
      </c>
      <c r="H24868">
        <v>20.529418873379509</v>
      </c>
      <c r="I24868">
        <v>15.302420948935479</v>
      </c>
      <c r="J24868">
        <v>22.4587911313271</v>
      </c>
    </row>
    <row r="24869" spans="1:10" x14ac:dyDescent="0.3">
      <c r="A24869" s="1">
        <v>24867</v>
      </c>
      <c r="B24869">
        <v>14.76191678759894</v>
      </c>
      <c r="C24869">
        <v>21.483660360409552</v>
      </c>
      <c r="D24869">
        <v>-0.52372324430687967</v>
      </c>
      <c r="E24869">
        <v>1.1966656773135831</v>
      </c>
      <c r="F24869">
        <v>-0.66728739934222236</v>
      </c>
      <c r="G24869">
        <v>14.209240259357991</v>
      </c>
      <c r="H24869">
        <v>20.526671637773109</v>
      </c>
      <c r="I24869">
        <v>15.31899612740761</v>
      </c>
      <c r="J24869">
        <v>22.448272784800821</v>
      </c>
    </row>
    <row r="24870" spans="1:10" x14ac:dyDescent="0.3">
      <c r="A24870" s="1">
        <v>24868</v>
      </c>
      <c r="B24870">
        <v>14.77199226732913</v>
      </c>
      <c r="C24870">
        <v>21.476784053629949</v>
      </c>
      <c r="D24870">
        <v>-0.53052529603199949</v>
      </c>
      <c r="E24870">
        <v>1.21423662644828</v>
      </c>
      <c r="F24870">
        <v>-0.69284398514142675</v>
      </c>
      <c r="G24870">
        <v>14.21281908803706</v>
      </c>
      <c r="H24870">
        <v>20.523576775184079</v>
      </c>
      <c r="I24870">
        <v>15.33562001274867</v>
      </c>
      <c r="J24870">
        <v>22.43758490954389</v>
      </c>
    </row>
    <row r="24871" spans="1:10" x14ac:dyDescent="0.3">
      <c r="A24871" s="1">
        <v>24869</v>
      </c>
      <c r="B24871">
        <v>14.781752538443691</v>
      </c>
      <c r="C24871">
        <v>21.470020731301631</v>
      </c>
      <c r="D24871">
        <v>-0.53730093141334812</v>
      </c>
      <c r="E24871">
        <v>1.230725016406468</v>
      </c>
      <c r="F24871">
        <v>-0.6675434524624495</v>
      </c>
      <c r="G24871">
        <v>14.219519791502149</v>
      </c>
      <c r="H24871">
        <v>20.52630771323124</v>
      </c>
      <c r="I24871">
        <v>15.38295722925891</v>
      </c>
      <c r="J24871">
        <v>22.479148528168128</v>
      </c>
    </row>
    <row r="24872" spans="1:10" x14ac:dyDescent="0.3">
      <c r="A24872" s="1">
        <v>24870</v>
      </c>
      <c r="B24872">
        <v>14.791836407221849</v>
      </c>
      <c r="C24872">
        <v>21.462978289994989</v>
      </c>
      <c r="D24872">
        <v>-0.54397222154798508</v>
      </c>
      <c r="E24872">
        <v>1.24722121173297</v>
      </c>
      <c r="F24872">
        <v>-0.69788694982414112</v>
      </c>
      <c r="G24872">
        <v>14.223320434983391</v>
      </c>
      <c r="H24872">
        <v>20.523037062301089</v>
      </c>
      <c r="I24872">
        <v>15.399759853823729</v>
      </c>
      <c r="J24872">
        <v>22.468072849595501</v>
      </c>
    </row>
    <row r="24873" spans="1:10" x14ac:dyDescent="0.3">
      <c r="A24873" s="1">
        <v>24871</v>
      </c>
      <c r="B24873">
        <v>14.802020726764351</v>
      </c>
      <c r="C24873">
        <v>21.455756480721039</v>
      </c>
      <c r="D24873">
        <v>-0.55095823912690067</v>
      </c>
      <c r="E24873">
        <v>1.1645366089955429</v>
      </c>
      <c r="F24873">
        <v>-0.70380779903664459</v>
      </c>
      <c r="G24873">
        <v>14.22695223499376</v>
      </c>
      <c r="H24873">
        <v>20.519809819857471</v>
      </c>
      <c r="I24873">
        <v>15.416950889892091</v>
      </c>
      <c r="J24873">
        <v>22.456579584542371</v>
      </c>
    </row>
    <row r="24874" spans="1:10" x14ac:dyDescent="0.3">
      <c r="A24874" s="1">
        <v>24872</v>
      </c>
      <c r="B24874">
        <v>14.811494301683251</v>
      </c>
      <c r="C24874">
        <v>21.44898788093246</v>
      </c>
      <c r="D24874">
        <v>-0.55799496799838955</v>
      </c>
      <c r="E24874">
        <v>1.1681293445758361</v>
      </c>
      <c r="F24874">
        <v>-0.70716333120540043</v>
      </c>
      <c r="G24874">
        <v>14.229854098731961</v>
      </c>
      <c r="H24874">
        <v>20.517110959595879</v>
      </c>
      <c r="I24874">
        <v>15.433451703281211</v>
      </c>
      <c r="J24874">
        <v>22.445459145578049</v>
      </c>
    </row>
    <row r="24875" spans="1:10" x14ac:dyDescent="0.3">
      <c r="A24875" s="1">
        <v>24873</v>
      </c>
      <c r="B24875">
        <v>14.82091601645797</v>
      </c>
      <c r="C24875">
        <v>21.442133077291832</v>
      </c>
      <c r="D24875">
        <v>-0.56504855427261069</v>
      </c>
      <c r="E24875">
        <v>1.171636705333833</v>
      </c>
      <c r="F24875">
        <v>-0.66429726184266347</v>
      </c>
      <c r="G24875">
        <v>14.23445277556919</v>
      </c>
      <c r="H24875">
        <v>20.517119333641311</v>
      </c>
      <c r="I24875">
        <v>15.45748865141903</v>
      </c>
      <c r="J24875">
        <v>22.44618310995617</v>
      </c>
    </row>
    <row r="24876" spans="1:10" x14ac:dyDescent="0.3">
      <c r="A24876" s="1">
        <v>24874</v>
      </c>
      <c r="B24876">
        <v>14.830468624451161</v>
      </c>
      <c r="C24876">
        <v>21.435112168573639</v>
      </c>
      <c r="D24876">
        <v>-0.5717702358180119</v>
      </c>
      <c r="E24876">
        <v>1.175118553374201</v>
      </c>
      <c r="F24876">
        <v>-0.68737557733222754</v>
      </c>
      <c r="G24876">
        <v>14.237801031021039</v>
      </c>
      <c r="H24876">
        <v>20.514061310828051</v>
      </c>
      <c r="I24876">
        <v>15.47377573272632</v>
      </c>
      <c r="J24876">
        <v>22.434860713017279</v>
      </c>
    </row>
    <row r="24877" spans="1:10" x14ac:dyDescent="0.3">
      <c r="A24877" s="1">
        <v>24875</v>
      </c>
      <c r="B24877">
        <v>14.839780923141261</v>
      </c>
      <c r="C24877">
        <v>21.428142673948251</v>
      </c>
      <c r="D24877">
        <v>-0.57857400694869887</v>
      </c>
      <c r="E24877">
        <v>1.1784506450697501</v>
      </c>
      <c r="F24877">
        <v>-0.65478951029309862</v>
      </c>
      <c r="G24877">
        <v>14.24086047644777</v>
      </c>
      <c r="H24877">
        <v>20.511145477993651</v>
      </c>
      <c r="I24877">
        <v>15.489875149517561</v>
      </c>
      <c r="J24877">
        <v>22.423491198087781</v>
      </c>
    </row>
    <row r="24878" spans="1:10" x14ac:dyDescent="0.3">
      <c r="A24878" s="1">
        <v>24876</v>
      </c>
      <c r="B24878">
        <v>14.84918476569826</v>
      </c>
      <c r="C24878">
        <v>21.421035288727769</v>
      </c>
      <c r="D24878">
        <v>-0.58512361306090166</v>
      </c>
      <c r="E24878">
        <v>1.196083353284914</v>
      </c>
      <c r="F24878">
        <v>-0.67478625692950345</v>
      </c>
      <c r="G24878">
        <v>14.24427123750637</v>
      </c>
      <c r="H24878">
        <v>20.507980426046132</v>
      </c>
      <c r="I24878">
        <v>15.50578414263641</v>
      </c>
      <c r="J24878">
        <v>22.412104633364638</v>
      </c>
    </row>
    <row r="24879" spans="1:10" x14ac:dyDescent="0.3">
      <c r="A24879" s="1">
        <v>24877</v>
      </c>
      <c r="B24879">
        <v>14.858683274193339</v>
      </c>
      <c r="C24879">
        <v>21.413731532614619</v>
      </c>
      <c r="D24879">
        <v>-0.59188337443189609</v>
      </c>
      <c r="E24879">
        <v>1.213363524866262</v>
      </c>
      <c r="F24879">
        <v>-0.64779461078305112</v>
      </c>
      <c r="G24879">
        <v>14.24761158053534</v>
      </c>
      <c r="H24879">
        <v>20.50478657054812</v>
      </c>
      <c r="I24879">
        <v>15.52196699099115</v>
      </c>
      <c r="J24879">
        <v>22.400339812888721</v>
      </c>
    </row>
    <row r="24880" spans="1:10" x14ac:dyDescent="0.3">
      <c r="A24880" s="1">
        <v>24878</v>
      </c>
      <c r="B24880">
        <v>14.868269762222541</v>
      </c>
      <c r="C24880">
        <v>21.406287384041349</v>
      </c>
      <c r="D24880">
        <v>-0.59836332216339438</v>
      </c>
      <c r="E24880">
        <v>1.130738002252736</v>
      </c>
      <c r="F24880">
        <v>-0.60500269557226427</v>
      </c>
      <c r="G24880">
        <v>14.248551307457481</v>
      </c>
      <c r="H24880">
        <v>20.497258455114419</v>
      </c>
      <c r="I24880">
        <v>15.52338594641059</v>
      </c>
      <c r="J24880">
        <v>22.367239181839491</v>
      </c>
    </row>
    <row r="24881" spans="1:10" x14ac:dyDescent="0.3">
      <c r="A24881" s="1">
        <v>24879</v>
      </c>
      <c r="B24881">
        <v>14.877214199787719</v>
      </c>
      <c r="C24881">
        <v>21.399338508833669</v>
      </c>
      <c r="D24881">
        <v>-0.60442358466505719</v>
      </c>
      <c r="E24881">
        <v>1.047998258066335</v>
      </c>
      <c r="F24881">
        <v>-0.50341660538058264</v>
      </c>
      <c r="G24881">
        <v>14.25199820491007</v>
      </c>
      <c r="H24881">
        <v>20.494081906233301</v>
      </c>
      <c r="I24881">
        <v>15.53814193835712</v>
      </c>
      <c r="J24881">
        <v>22.35630250860908</v>
      </c>
    </row>
    <row r="24882" spans="1:10" x14ac:dyDescent="0.3">
      <c r="A24882" s="1">
        <v>24880</v>
      </c>
      <c r="B24882">
        <v>14.885490647512549</v>
      </c>
      <c r="C24882">
        <v>21.392951279083409</v>
      </c>
      <c r="D24882">
        <v>-0.60944550348298931</v>
      </c>
      <c r="E24882">
        <v>1.0537482589615841</v>
      </c>
      <c r="F24882">
        <v>-0.38136626074784041</v>
      </c>
      <c r="G24882">
        <v>14.25573643042938</v>
      </c>
      <c r="H24882">
        <v>20.49084586236739</v>
      </c>
      <c r="I24882">
        <v>15.551215827228679</v>
      </c>
      <c r="J24882">
        <v>22.346584100230281</v>
      </c>
    </row>
    <row r="24883" spans="1:10" x14ac:dyDescent="0.3">
      <c r="A24883" s="1">
        <v>24881</v>
      </c>
      <c r="B24883">
        <v>14.89383752391978</v>
      </c>
      <c r="C24883">
        <v>21.386534725229541</v>
      </c>
      <c r="D24883">
        <v>-0.61325579823580123</v>
      </c>
      <c r="E24883">
        <v>1.0729040639447189</v>
      </c>
      <c r="F24883">
        <v>-0.27669197896773789</v>
      </c>
      <c r="G24883">
        <v>14.260650599107411</v>
      </c>
      <c r="H24883">
        <v>20.486835400427601</v>
      </c>
      <c r="I24883">
        <v>15.563191484369639</v>
      </c>
      <c r="J24883">
        <v>22.337624020777909</v>
      </c>
    </row>
    <row r="24884" spans="1:10" x14ac:dyDescent="0.3">
      <c r="A24884" s="1">
        <v>24882</v>
      </c>
      <c r="B24884">
        <v>14.90238083427055</v>
      </c>
      <c r="C24884">
        <v>21.380019088963529</v>
      </c>
      <c r="D24884">
        <v>-0.61602667349724671</v>
      </c>
      <c r="E24884">
        <v>1.091692592519194</v>
      </c>
      <c r="F24884">
        <v>-0.18002063173893951</v>
      </c>
      <c r="G24884">
        <v>14.2667033887702</v>
      </c>
      <c r="H24884">
        <v>20.482077697733249</v>
      </c>
      <c r="I24884">
        <v>15.574367571584171</v>
      </c>
      <c r="J24884">
        <v>22.329250039444609</v>
      </c>
    </row>
    <row r="24885" spans="1:10" x14ac:dyDescent="0.3">
      <c r="A24885" s="1">
        <v>24883</v>
      </c>
      <c r="B24885">
        <v>14.911092114554689</v>
      </c>
      <c r="C24885">
        <v>21.373457960974129</v>
      </c>
      <c r="D24885">
        <v>-0.61782503252650645</v>
      </c>
      <c r="E24885">
        <v>1.096465343295395</v>
      </c>
      <c r="F24885">
        <v>-7.8732219341968085E-2</v>
      </c>
      <c r="G24885">
        <v>14.312993424613451</v>
      </c>
      <c r="H24885">
        <v>20.531812983477359</v>
      </c>
      <c r="I24885">
        <v>15.62070989163114</v>
      </c>
      <c r="J24885">
        <v>22.372032691304181</v>
      </c>
    </row>
    <row r="24886" spans="1:10" x14ac:dyDescent="0.3">
      <c r="A24886" s="1">
        <v>24884</v>
      </c>
      <c r="B24886">
        <v>14.9200323860632</v>
      </c>
      <c r="C24886">
        <v>21.36683937446735</v>
      </c>
      <c r="D24886">
        <v>-0.61862376687318732</v>
      </c>
      <c r="E24886">
        <v>1.1099594345193109</v>
      </c>
      <c r="F24886">
        <v>1.920744243104118E-2</v>
      </c>
      <c r="G24886">
        <v>14.34290730576733</v>
      </c>
      <c r="H24886">
        <v>20.556080724165639</v>
      </c>
      <c r="I24886">
        <v>15.64901873038108</v>
      </c>
      <c r="J24886">
        <v>22.390936238018199</v>
      </c>
    </row>
    <row r="24887" spans="1:10" x14ac:dyDescent="0.3">
      <c r="A24887" s="1">
        <v>24885</v>
      </c>
      <c r="B24887">
        <v>14.9288876612323</v>
      </c>
      <c r="C24887">
        <v>21.360414463823538</v>
      </c>
      <c r="D24887">
        <v>-0.61843444485814436</v>
      </c>
      <c r="E24887">
        <v>1.1276108410919889</v>
      </c>
      <c r="F24887">
        <v>0.1134809668465306</v>
      </c>
      <c r="G24887">
        <v>14.35191608573979</v>
      </c>
      <c r="H24887">
        <v>20.549546565569301</v>
      </c>
      <c r="I24887">
        <v>15.65768010840506</v>
      </c>
      <c r="J24887">
        <v>22.38464932218395</v>
      </c>
    </row>
    <row r="24888" spans="1:10" x14ac:dyDescent="0.3">
      <c r="A24888" s="1">
        <v>24886</v>
      </c>
      <c r="B24888">
        <v>14.938100257326839</v>
      </c>
      <c r="C24888">
        <v>21.35387690635352</v>
      </c>
      <c r="D24888">
        <v>-0.61729758001813173</v>
      </c>
      <c r="E24888">
        <v>1.145171865337695</v>
      </c>
      <c r="F24888">
        <v>0.21308681042540961</v>
      </c>
      <c r="G24888">
        <v>14.362050901695969</v>
      </c>
      <c r="H24888">
        <v>20.542353593550491</v>
      </c>
      <c r="I24888">
        <v>15.665727817183949</v>
      </c>
      <c r="J24888">
        <v>22.37893964115224</v>
      </c>
    </row>
    <row r="24889" spans="1:10" x14ac:dyDescent="0.3">
      <c r="A24889" s="1">
        <v>24887</v>
      </c>
      <c r="B24889">
        <v>14.947501192293631</v>
      </c>
      <c r="C24889">
        <v>21.34737197139912</v>
      </c>
      <c r="D24889">
        <v>-0.61517037182356105</v>
      </c>
      <c r="E24889">
        <v>1.1622948736499721</v>
      </c>
      <c r="F24889">
        <v>0.31596154969780071</v>
      </c>
      <c r="G24889">
        <v>14.37317941771733</v>
      </c>
      <c r="H24889">
        <v>20.53462511868722</v>
      </c>
      <c r="I24889">
        <v>15.67294658568372</v>
      </c>
      <c r="J24889">
        <v>22.373980201127349</v>
      </c>
    </row>
    <row r="24890" spans="1:10" x14ac:dyDescent="0.3">
      <c r="A24890" s="1">
        <v>24888</v>
      </c>
      <c r="B24890">
        <v>14.9571165027518</v>
      </c>
      <c r="C24890">
        <v>21.34090103588909</v>
      </c>
      <c r="D24890">
        <v>-0.61201972374117086</v>
      </c>
      <c r="E24890">
        <v>1.0799293035816131</v>
      </c>
      <c r="F24890">
        <v>0.51181439494682179</v>
      </c>
      <c r="G24890">
        <v>14.36698845087548</v>
      </c>
      <c r="H24890">
        <v>20.500178293773281</v>
      </c>
      <c r="I24890">
        <v>15.664682658410831</v>
      </c>
      <c r="J24890">
        <v>22.34893133833382</v>
      </c>
    </row>
    <row r="24891" spans="1:10" x14ac:dyDescent="0.3">
      <c r="A24891" s="1">
        <v>24889</v>
      </c>
      <c r="B24891">
        <v>14.966212944991771</v>
      </c>
      <c r="C24891">
        <v>21.33501289030136</v>
      </c>
      <c r="D24891">
        <v>-0.6068842569721109</v>
      </c>
      <c r="E24891">
        <v>0.99704973643531136</v>
      </c>
      <c r="F24891">
        <v>0.65829622693581824</v>
      </c>
      <c r="G24891">
        <v>14.380410159554041</v>
      </c>
      <c r="H24891">
        <v>20.491270664680599</v>
      </c>
      <c r="I24891">
        <v>15.668593086977269</v>
      </c>
      <c r="J24891">
        <v>22.346663566881631</v>
      </c>
    </row>
    <row r="24892" spans="1:10" x14ac:dyDescent="0.3">
      <c r="A24892" s="1">
        <v>24890</v>
      </c>
      <c r="B24892">
        <v>14.974842506612211</v>
      </c>
      <c r="C24892">
        <v>21.32965095445206</v>
      </c>
      <c r="D24892">
        <v>-0.60017636874011582</v>
      </c>
      <c r="E24892">
        <v>0.91288222258796026</v>
      </c>
      <c r="F24892">
        <v>0.76538795097642109</v>
      </c>
      <c r="G24892">
        <v>14.394712586549369</v>
      </c>
      <c r="H24892">
        <v>20.481998241031071</v>
      </c>
      <c r="I24892">
        <v>15.6704208578133</v>
      </c>
      <c r="J24892">
        <v>22.34599032327591</v>
      </c>
    </row>
    <row r="24893" spans="1:10" x14ac:dyDescent="0.3">
      <c r="A24893" s="1">
        <v>24891</v>
      </c>
      <c r="B24893">
        <v>14.98264525908669</v>
      </c>
      <c r="C24893">
        <v>21.32501655941493</v>
      </c>
      <c r="D24893">
        <v>-0.59256738727576219</v>
      </c>
      <c r="E24893">
        <v>0.83076675837745007</v>
      </c>
      <c r="F24893">
        <v>0.7043965684925364</v>
      </c>
      <c r="G24893">
        <v>14.408981844265631</v>
      </c>
      <c r="H24893">
        <v>20.47297422876585</v>
      </c>
      <c r="I24893">
        <v>15.67047024177746</v>
      </c>
      <c r="J24893">
        <v>22.346619098794768</v>
      </c>
    </row>
    <row r="24894" spans="1:10" x14ac:dyDescent="0.3">
      <c r="A24894" s="1">
        <v>24892</v>
      </c>
      <c r="B24894">
        <v>14.989865699526019</v>
      </c>
      <c r="C24894">
        <v>21.32081559850748</v>
      </c>
      <c r="D24894">
        <v>-0.5854844659433619</v>
      </c>
      <c r="E24894">
        <v>0.74770995085944469</v>
      </c>
      <c r="F24894">
        <v>0.70071068313820273</v>
      </c>
      <c r="G24894">
        <v>14.43557171792127</v>
      </c>
      <c r="H24894">
        <v>20.484821104197291</v>
      </c>
      <c r="I24894">
        <v>15.653255663917371</v>
      </c>
      <c r="J24894">
        <v>22.321350289875031</v>
      </c>
    </row>
    <row r="24895" spans="1:10" x14ac:dyDescent="0.3">
      <c r="A24895" s="1">
        <v>24893</v>
      </c>
      <c r="B24895">
        <v>14.996255958959781</v>
      </c>
      <c r="C24895">
        <v>21.31723354695718</v>
      </c>
      <c r="D24895">
        <v>-0.57861920181065218</v>
      </c>
      <c r="E24895">
        <v>0.76843486772470992</v>
      </c>
      <c r="F24895">
        <v>0.522030664225275</v>
      </c>
      <c r="G24895">
        <v>14.447714317687449</v>
      </c>
      <c r="H24895">
        <v>20.477453408855268</v>
      </c>
      <c r="I24895">
        <v>15.65276140904114</v>
      </c>
      <c r="J24895">
        <v>22.32229897144385</v>
      </c>
    </row>
    <row r="24896" spans="1:10" x14ac:dyDescent="0.3">
      <c r="A24896" s="1">
        <v>24894</v>
      </c>
      <c r="B24896">
        <v>15.00300100430907</v>
      </c>
      <c r="C24896">
        <v>21.313578503474339</v>
      </c>
      <c r="D24896">
        <v>-0.5734074880117076</v>
      </c>
      <c r="E24896">
        <v>0.78910919609624786</v>
      </c>
      <c r="F24896">
        <v>0.43929593518014731</v>
      </c>
      <c r="G24896">
        <v>14.458843486673731</v>
      </c>
      <c r="H24896">
        <v>20.470950941285011</v>
      </c>
      <c r="I24896">
        <v>15.654259448794219</v>
      </c>
      <c r="J24896">
        <v>22.322051781242219</v>
      </c>
    </row>
    <row r="24897" spans="1:10" x14ac:dyDescent="0.3">
      <c r="A24897" s="1">
        <v>24895</v>
      </c>
      <c r="B24897">
        <v>15.00996625385778</v>
      </c>
      <c r="C24897">
        <v>21.309845041189401</v>
      </c>
      <c r="D24897">
        <v>-0.56900803919797294</v>
      </c>
      <c r="E24897">
        <v>0.81419977238920394</v>
      </c>
      <c r="F24897">
        <v>0.37879678442819292</v>
      </c>
      <c r="G24897">
        <v>14.46952108720944</v>
      </c>
      <c r="H24897">
        <v>20.464831648155521</v>
      </c>
      <c r="I24897">
        <v>15.656781683497391</v>
      </c>
      <c r="J24897">
        <v>22.321173728345681</v>
      </c>
    </row>
    <row r="24898" spans="1:10" x14ac:dyDescent="0.3">
      <c r="A24898" s="1">
        <v>24896</v>
      </c>
      <c r="B24898">
        <v>15.017130457427269</v>
      </c>
      <c r="C24898">
        <v>21.305996074570022</v>
      </c>
      <c r="D24898">
        <v>-0.56522440995135148</v>
      </c>
      <c r="E24898">
        <v>0.83961451479247373</v>
      </c>
      <c r="F24898">
        <v>0.40579206119168121</v>
      </c>
      <c r="G24898">
        <v>14.47988636899955</v>
      </c>
      <c r="H24898">
        <v>20.458943890811749</v>
      </c>
      <c r="I24898">
        <v>15.66011477354721</v>
      </c>
      <c r="J24898">
        <v>22.31976482665744</v>
      </c>
    </row>
    <row r="24899" spans="1:10" x14ac:dyDescent="0.3">
      <c r="A24899" s="1">
        <v>24897</v>
      </c>
      <c r="B24899">
        <v>15.024541228069189</v>
      </c>
      <c r="C24899">
        <v>21.30205544713025</v>
      </c>
      <c r="D24899">
        <v>-0.5611678476865023</v>
      </c>
      <c r="E24899">
        <v>0.86450473738275602</v>
      </c>
      <c r="F24899">
        <v>0.38176986865587148</v>
      </c>
      <c r="G24899">
        <v>14.468209343619259</v>
      </c>
      <c r="H24899">
        <v>20.416990707445489</v>
      </c>
      <c r="I24899">
        <v>15.65120213727818</v>
      </c>
      <c r="J24899">
        <v>22.29900617021897</v>
      </c>
    </row>
    <row r="24900" spans="1:10" x14ac:dyDescent="0.3">
      <c r="A24900" s="1">
        <v>24898</v>
      </c>
      <c r="B24900">
        <v>15.032302762003029</v>
      </c>
      <c r="C24900">
        <v>21.297927529196279</v>
      </c>
      <c r="D24900">
        <v>-0.55728570975180758</v>
      </c>
      <c r="E24900">
        <v>0.88928047156406609</v>
      </c>
      <c r="F24900">
        <v>0.4201635225733133</v>
      </c>
      <c r="G24900">
        <v>14.47941100455542</v>
      </c>
      <c r="H24900">
        <v>20.410709707218292</v>
      </c>
      <c r="I24900">
        <v>15.655088658516661</v>
      </c>
      <c r="J24900">
        <v>22.297303517751871</v>
      </c>
    </row>
    <row r="24901" spans="1:10" x14ac:dyDescent="0.3">
      <c r="A24901" s="1">
        <v>24899</v>
      </c>
      <c r="B24901">
        <v>15.040059848295909</v>
      </c>
      <c r="C24901">
        <v>21.293851864833091</v>
      </c>
      <c r="D24901">
        <v>-0.5531455858541523</v>
      </c>
      <c r="E24901">
        <v>0.91276442944765379</v>
      </c>
      <c r="F24901">
        <v>0.48410088321201938</v>
      </c>
      <c r="G24901">
        <v>14.49084601051066</v>
      </c>
      <c r="H24901">
        <v>20.404352612740059</v>
      </c>
      <c r="I24901">
        <v>15.65870287875417</v>
      </c>
      <c r="J24901">
        <v>22.295797691843301</v>
      </c>
    </row>
    <row r="24902" spans="1:10" x14ac:dyDescent="0.3">
      <c r="A24902" s="1">
        <v>24900</v>
      </c>
      <c r="B24902">
        <v>15.04830070479389</v>
      </c>
      <c r="C24902">
        <v>21.289613474879609</v>
      </c>
      <c r="D24902">
        <v>-0.54823071370615895</v>
      </c>
      <c r="E24902">
        <v>0.93644934797248025</v>
      </c>
      <c r="F24902">
        <v>0.56374907641951166</v>
      </c>
      <c r="G24902">
        <v>14.50346525789034</v>
      </c>
      <c r="H24902">
        <v>20.39742566119558</v>
      </c>
      <c r="I24902">
        <v>15.66201184749325</v>
      </c>
      <c r="J24902">
        <v>22.294587739587111</v>
      </c>
    </row>
    <row r="24903" spans="1:10" x14ac:dyDescent="0.3">
      <c r="A24903" s="1">
        <v>24901</v>
      </c>
      <c r="B24903">
        <v>15.05654906351791</v>
      </c>
      <c r="C24903">
        <v>21.285494577779559</v>
      </c>
      <c r="D24903">
        <v>-0.54268045927499087</v>
      </c>
      <c r="E24903">
        <v>0.9589169705449998</v>
      </c>
      <c r="F24903">
        <v>0.56529587084585853</v>
      </c>
      <c r="G24903">
        <v>14.516673852451509</v>
      </c>
      <c r="H24903">
        <v>20.390296546300011</v>
      </c>
      <c r="I24903">
        <v>15.664672919228201</v>
      </c>
      <c r="J24903">
        <v>22.293859598748561</v>
      </c>
    </row>
    <row r="24904" spans="1:10" x14ac:dyDescent="0.3">
      <c r="A24904" s="1">
        <v>24902</v>
      </c>
      <c r="B24904">
        <v>15.06517045286836</v>
      </c>
      <c r="C24904">
        <v>21.281254395843121</v>
      </c>
      <c r="D24904">
        <v>-0.53701658901751137</v>
      </c>
      <c r="E24904">
        <v>0.87615753298396459</v>
      </c>
      <c r="F24904">
        <v>0.66970781982681693</v>
      </c>
      <c r="G24904">
        <v>14.536699102902499</v>
      </c>
      <c r="H24904">
        <v>20.393636302425701</v>
      </c>
      <c r="I24904">
        <v>15.693510275230739</v>
      </c>
      <c r="J24904">
        <v>22.336611124603479</v>
      </c>
    </row>
    <row r="24905" spans="1:10" x14ac:dyDescent="0.3">
      <c r="A24905" s="1">
        <v>24903</v>
      </c>
      <c r="B24905">
        <v>15.073059997109221</v>
      </c>
      <c r="C24905">
        <v>21.27749165867759</v>
      </c>
      <c r="D24905">
        <v>-0.53033532461396915</v>
      </c>
      <c r="E24905">
        <v>0.88542283096808316</v>
      </c>
      <c r="F24905">
        <v>0.59182485299085874</v>
      </c>
      <c r="G24905">
        <v>14.55861801839945</v>
      </c>
      <c r="H24905">
        <v>20.400154593392049</v>
      </c>
      <c r="I24905">
        <v>15.668646555460249</v>
      </c>
      <c r="J24905">
        <v>22.293213906962482</v>
      </c>
    </row>
    <row r="24906" spans="1:10" x14ac:dyDescent="0.3">
      <c r="A24906" s="1">
        <v>24904</v>
      </c>
      <c r="B24906">
        <v>15.08108718014261</v>
      </c>
      <c r="C24906">
        <v>21.273716291349611</v>
      </c>
      <c r="D24906">
        <v>-0.52440607576898091</v>
      </c>
      <c r="E24906">
        <v>0.90315982039643261</v>
      </c>
      <c r="F24906">
        <v>0.60504278776226394</v>
      </c>
      <c r="G24906">
        <v>14.571856163566469</v>
      </c>
      <c r="H24906">
        <v>20.393344411210599</v>
      </c>
      <c r="I24906">
        <v>15.67064083462633</v>
      </c>
      <c r="J24906">
        <v>22.292952045546951</v>
      </c>
    </row>
    <row r="24907" spans="1:10" x14ac:dyDescent="0.3">
      <c r="A24907" s="1">
        <v>24905</v>
      </c>
      <c r="B24907">
        <v>15.08928038252856</v>
      </c>
      <c r="C24907">
        <v>21.269957278409908</v>
      </c>
      <c r="D24907">
        <v>-0.51836719393683661</v>
      </c>
      <c r="E24907">
        <v>0.91187880314623926</v>
      </c>
      <c r="F24907">
        <v>0.57764131231936944</v>
      </c>
      <c r="G24907">
        <v>14.58537508070547</v>
      </c>
      <c r="H24907">
        <v>20.38652628372088</v>
      </c>
      <c r="I24907">
        <v>15.67266828022766</v>
      </c>
      <c r="J24907">
        <v>22.29273467108515</v>
      </c>
    </row>
    <row r="24908" spans="1:10" x14ac:dyDescent="0.3">
      <c r="A24908" s="1">
        <v>24906</v>
      </c>
      <c r="B24908">
        <v>15.097615462728569</v>
      </c>
      <c r="C24908">
        <v>21.266173869139429</v>
      </c>
      <c r="D24908">
        <v>-0.51256875105511379</v>
      </c>
      <c r="E24908">
        <v>0.92045997375297384</v>
      </c>
      <c r="F24908">
        <v>0.61405732778121247</v>
      </c>
      <c r="G24908">
        <v>14.59884112747644</v>
      </c>
      <c r="H24908">
        <v>20.379835876003359</v>
      </c>
      <c r="I24908">
        <v>15.675063070079119</v>
      </c>
      <c r="J24908">
        <v>22.292316790429862</v>
      </c>
    </row>
    <row r="24909" spans="1:10" x14ac:dyDescent="0.3">
      <c r="A24909" s="1">
        <v>24907</v>
      </c>
      <c r="B24909">
        <v>15.10601618736724</v>
      </c>
      <c r="C24909">
        <v>21.262448032638321</v>
      </c>
      <c r="D24909">
        <v>-0.50643799261267275</v>
      </c>
      <c r="E24909">
        <v>0.93743445709435647</v>
      </c>
      <c r="F24909">
        <v>0.58657895958278639</v>
      </c>
      <c r="G24909">
        <v>14.627827479915281</v>
      </c>
      <c r="H24909">
        <v>20.400367564007439</v>
      </c>
      <c r="I24909">
        <v>15.67361830082138</v>
      </c>
      <c r="J24909">
        <v>22.285723338677592</v>
      </c>
    </row>
    <row r="24910" spans="1:10" x14ac:dyDescent="0.3">
      <c r="A24910" s="1">
        <v>24908</v>
      </c>
      <c r="B24910">
        <v>15.114605706857439</v>
      </c>
      <c r="C24910">
        <v>21.258677106234259</v>
      </c>
      <c r="D24910">
        <v>-0.50056815292255741</v>
      </c>
      <c r="E24910">
        <v>0.95408337874679239</v>
      </c>
      <c r="F24910">
        <v>0.53642925510793737</v>
      </c>
      <c r="G24910">
        <v>14.641485482474341</v>
      </c>
      <c r="H24910">
        <v>20.393804614123951</v>
      </c>
      <c r="I24910">
        <v>15.676191614455909</v>
      </c>
      <c r="J24910">
        <v>22.285266498120901</v>
      </c>
    </row>
    <row r="24911" spans="1:10" x14ac:dyDescent="0.3">
      <c r="A24911" s="1">
        <v>24909</v>
      </c>
      <c r="B24911">
        <v>15.12332985905773</v>
      </c>
      <c r="C24911">
        <v>21.254848190823331</v>
      </c>
      <c r="D24911">
        <v>-0.4952114112746126</v>
      </c>
      <c r="E24911">
        <v>0.97034065823981097</v>
      </c>
      <c r="F24911">
        <v>0.56094721989560448</v>
      </c>
      <c r="G24911">
        <v>14.65484929901746</v>
      </c>
      <c r="H24911">
        <v>20.387453736613619</v>
      </c>
      <c r="I24911">
        <v>15.67940856155982</v>
      </c>
      <c r="J24911">
        <v>22.284431110150852</v>
      </c>
    </row>
    <row r="24912" spans="1:10" x14ac:dyDescent="0.3">
      <c r="A24912" s="1">
        <v>24910</v>
      </c>
      <c r="B24912">
        <v>15.13223073594154</v>
      </c>
      <c r="C24912">
        <v>21.250996431466781</v>
      </c>
      <c r="D24912">
        <v>-0.48960475297028749</v>
      </c>
      <c r="E24912">
        <v>0.88778209310004041</v>
      </c>
      <c r="F24912">
        <v>0.66888173761561498</v>
      </c>
      <c r="G24912">
        <v>14.66862069797668</v>
      </c>
      <c r="H24912">
        <v>20.380989013666429</v>
      </c>
      <c r="I24912">
        <v>15.682528209024049</v>
      </c>
      <c r="J24912">
        <v>22.283680895505231</v>
      </c>
    </row>
    <row r="24913" spans="1:10" x14ac:dyDescent="0.3">
      <c r="A24913" s="1">
        <v>24911</v>
      </c>
      <c r="B24913">
        <v>15.14041351578129</v>
      </c>
      <c r="C24913">
        <v>21.247568243438909</v>
      </c>
      <c r="D24913">
        <v>-0.48292040724042162</v>
      </c>
      <c r="E24913">
        <v>0.91063898335283155</v>
      </c>
      <c r="F24913">
        <v>0.59308448896197796</v>
      </c>
      <c r="G24913">
        <v>14.671471451433019</v>
      </c>
      <c r="H24913">
        <v>20.353201238361152</v>
      </c>
      <c r="I24913">
        <v>15.68452940587604</v>
      </c>
      <c r="J24913">
        <v>22.285306881186369</v>
      </c>
    </row>
    <row r="24914" spans="1:10" x14ac:dyDescent="0.3">
      <c r="A24914" s="1">
        <v>24912</v>
      </c>
      <c r="B24914">
        <v>15.14883179165118</v>
      </c>
      <c r="C24914">
        <v>21.2440945253067</v>
      </c>
      <c r="D24914">
        <v>-0.47698928520217421</v>
      </c>
      <c r="E24914">
        <v>0.93401465060489008</v>
      </c>
      <c r="F24914">
        <v>0.61296223263222271</v>
      </c>
      <c r="G24914">
        <v>14.685202544302721</v>
      </c>
      <c r="H24914">
        <v>20.346961914992001</v>
      </c>
      <c r="I24914">
        <v>15.6867831928452</v>
      </c>
      <c r="J24914">
        <v>22.285042109040369</v>
      </c>
    </row>
    <row r="24915" spans="1:10" x14ac:dyDescent="0.3">
      <c r="A24915" s="1">
        <v>24913</v>
      </c>
      <c r="B24915">
        <v>15.157671298120411</v>
      </c>
      <c r="C24915">
        <v>21.240536995874049</v>
      </c>
      <c r="D24915">
        <v>-0.47073603294098892</v>
      </c>
      <c r="E24915">
        <v>0.95734898196990714</v>
      </c>
      <c r="F24915">
        <v>0.58922453468922764</v>
      </c>
      <c r="G24915">
        <v>14.69966107539029</v>
      </c>
      <c r="H24915">
        <v>20.340522754119139</v>
      </c>
      <c r="I24915">
        <v>15.68910291613839</v>
      </c>
      <c r="J24915">
        <v>22.28482815139456</v>
      </c>
    </row>
    <row r="24916" spans="1:10" x14ac:dyDescent="0.3">
      <c r="A24916" s="1">
        <v>24914</v>
      </c>
      <c r="B24916">
        <v>15.166392961476181</v>
      </c>
      <c r="C24916">
        <v>21.237067154557529</v>
      </c>
      <c r="D24916">
        <v>-0.46495884803389548</v>
      </c>
      <c r="E24916">
        <v>0.97928441994181759</v>
      </c>
      <c r="F24916">
        <v>0.62897389675490434</v>
      </c>
      <c r="G24916">
        <v>14.713589901739031</v>
      </c>
      <c r="H24916">
        <v>20.33442193711069</v>
      </c>
      <c r="I24916">
        <v>15.69178268148119</v>
      </c>
      <c r="J24916">
        <v>22.284411044710431</v>
      </c>
    </row>
    <row r="24917" spans="1:10" x14ac:dyDescent="0.3">
      <c r="A24917" s="1">
        <v>24915</v>
      </c>
      <c r="B24917">
        <v>15.175579762424601</v>
      </c>
      <c r="C24917">
        <v>21.23349513025499</v>
      </c>
      <c r="D24917">
        <v>-0.45862802628151372</v>
      </c>
      <c r="E24917">
        <v>0.89614490025035032</v>
      </c>
      <c r="F24917">
        <v>0.63655212996062682</v>
      </c>
      <c r="G24917">
        <v>14.7156710843234</v>
      </c>
      <c r="H24917">
        <v>20.30201787217478</v>
      </c>
      <c r="I24917">
        <v>15.68597483250236</v>
      </c>
      <c r="J24917">
        <v>22.267225135908578</v>
      </c>
    </row>
    <row r="24918" spans="1:10" x14ac:dyDescent="0.3">
      <c r="A24918" s="1">
        <v>24916</v>
      </c>
      <c r="B24918">
        <v>15.183880025329669</v>
      </c>
      <c r="C24918">
        <v>21.23030080230691</v>
      </c>
      <c r="D24918">
        <v>-0.45231062082837048</v>
      </c>
      <c r="E24918">
        <v>0.81416925899974002</v>
      </c>
      <c r="F24918">
        <v>0.54932687273222924</v>
      </c>
      <c r="G24918">
        <v>14.72986500495459</v>
      </c>
      <c r="H24918">
        <v>20.295936721347442</v>
      </c>
      <c r="I24918">
        <v>15.687734462470139</v>
      </c>
      <c r="J24918">
        <v>22.26723453129933</v>
      </c>
    </row>
    <row r="24919" spans="1:10" x14ac:dyDescent="0.3">
      <c r="A24919" s="1">
        <v>24917</v>
      </c>
      <c r="B24919">
        <v>15.191476496385681</v>
      </c>
      <c r="C24919">
        <v>21.22735484223114</v>
      </c>
      <c r="D24919">
        <v>-0.44681329727813129</v>
      </c>
      <c r="E24919">
        <v>0.73150828831187376</v>
      </c>
      <c r="F24919">
        <v>0.55132625941127533</v>
      </c>
      <c r="G24919">
        <v>14.742604812084281</v>
      </c>
      <c r="H24919">
        <v>20.29050902484931</v>
      </c>
      <c r="I24919">
        <v>15.689622988665009</v>
      </c>
      <c r="J24919">
        <v>22.26704273981294</v>
      </c>
    </row>
    <row r="24920" spans="1:10" x14ac:dyDescent="0.3">
      <c r="A24920" s="1">
        <v>24918</v>
      </c>
      <c r="B24920">
        <v>15.19841363191407</v>
      </c>
      <c r="C24920">
        <v>21.224721677391361</v>
      </c>
      <c r="D24920">
        <v>-0.44122090919499501</v>
      </c>
      <c r="E24920">
        <v>0.73158055112245801</v>
      </c>
      <c r="F24920">
        <v>0.43159576500619851</v>
      </c>
      <c r="G24920">
        <v>14.75478814485718</v>
      </c>
      <c r="H24920">
        <v>20.285380258232731</v>
      </c>
      <c r="I24920">
        <v>15.690738026595019</v>
      </c>
      <c r="J24920">
        <v>22.267179130983731</v>
      </c>
    </row>
    <row r="24921" spans="1:10" x14ac:dyDescent="0.3">
      <c r="A24921" s="1">
        <v>24919</v>
      </c>
      <c r="B24921">
        <v>15.20531698017933</v>
      </c>
      <c r="C24921">
        <v>21.222129288737388</v>
      </c>
      <c r="D24921">
        <v>-0.43687058691097191</v>
      </c>
      <c r="E24921">
        <v>0.73165079583492709</v>
      </c>
      <c r="F24921">
        <v>0.44678497692458241</v>
      </c>
      <c r="G24921">
        <v>14.76578211600798</v>
      </c>
      <c r="H24921">
        <v>20.28086685047094</v>
      </c>
      <c r="I24921">
        <v>15.693101704587139</v>
      </c>
      <c r="J24921">
        <v>22.266718640962779</v>
      </c>
    </row>
    <row r="24922" spans="1:10" x14ac:dyDescent="0.3">
      <c r="A24922" s="1">
        <v>24920</v>
      </c>
      <c r="B24922">
        <v>15.21218957597759</v>
      </c>
      <c r="C24922">
        <v>21.219620093436571</v>
      </c>
      <c r="D24922">
        <v>-0.43240284792443862</v>
      </c>
      <c r="E24922">
        <v>0.73192404029473135</v>
      </c>
      <c r="F24922">
        <v>0.40470785184762981</v>
      </c>
      <c r="G24922">
        <v>14.785272091550249</v>
      </c>
      <c r="H24922">
        <v>20.2946202309898</v>
      </c>
      <c r="I24922">
        <v>15.68783940382318</v>
      </c>
      <c r="J24922">
        <v>22.250208067410469</v>
      </c>
    </row>
    <row r="24923" spans="1:10" x14ac:dyDescent="0.3">
      <c r="A24923" s="1">
        <v>24921</v>
      </c>
      <c r="B24923">
        <v>15.21904399166673</v>
      </c>
      <c r="C24923">
        <v>21.217132552191291</v>
      </c>
      <c r="D24923">
        <v>-0.42837092217530232</v>
      </c>
      <c r="E24923">
        <v>0.73219042734963236</v>
      </c>
      <c r="F24923">
        <v>0.34558068696748673</v>
      </c>
      <c r="G24923">
        <v>14.795859497969319</v>
      </c>
      <c r="H24923">
        <v>20.29041891339536</v>
      </c>
      <c r="I24923">
        <v>15.69053471040387</v>
      </c>
      <c r="J24923">
        <v>22.249629928930769</v>
      </c>
    </row>
    <row r="24924" spans="1:10" x14ac:dyDescent="0.3">
      <c r="A24924" s="1">
        <v>24922</v>
      </c>
      <c r="B24924">
        <v>15.225812203700659</v>
      </c>
      <c r="C24924">
        <v>21.214654109761572</v>
      </c>
      <c r="D24924">
        <v>-0.42496900352939609</v>
      </c>
      <c r="E24924">
        <v>0.75796121976400388</v>
      </c>
      <c r="F24924">
        <v>0.28723407493443009</v>
      </c>
      <c r="G24924">
        <v>14.80578275709501</v>
      </c>
      <c r="H24924">
        <v>20.286506196969398</v>
      </c>
      <c r="I24924">
        <v>15.693787728844709</v>
      </c>
      <c r="J24924">
        <v>22.24874948190833</v>
      </c>
    </row>
    <row r="24925" spans="1:10" x14ac:dyDescent="0.3">
      <c r="A24925" s="1">
        <v>24923</v>
      </c>
      <c r="B24925">
        <v>15.23291806135251</v>
      </c>
      <c r="C24925">
        <v>21.21200919818558</v>
      </c>
      <c r="D24925">
        <v>-0.42209570677216912</v>
      </c>
      <c r="E24925">
        <v>0.78462069348828301</v>
      </c>
      <c r="F24925">
        <v>0.31325415976269499</v>
      </c>
      <c r="G24925">
        <v>14.81555718931096</v>
      </c>
      <c r="H24925">
        <v>20.282658249122179</v>
      </c>
      <c r="I24925">
        <v>15.697920395942621</v>
      </c>
      <c r="J24925">
        <v>22.247444932383949</v>
      </c>
    </row>
    <row r="24926" spans="1:10" x14ac:dyDescent="0.3">
      <c r="A24926" s="1">
        <v>24924</v>
      </c>
      <c r="B24926">
        <v>15.240370667935119</v>
      </c>
      <c r="C24926">
        <v>21.209247170807888</v>
      </c>
      <c r="D24926">
        <v>-0.41892253918921951</v>
      </c>
      <c r="E24926">
        <v>0.81103747427848816</v>
      </c>
      <c r="F24926">
        <v>0.28558664518025401</v>
      </c>
      <c r="G24926">
        <v>14.82596087844942</v>
      </c>
      <c r="H24926">
        <v>20.278576546787381</v>
      </c>
      <c r="I24926">
        <v>15.70208505588249</v>
      </c>
      <c r="J24926">
        <v>22.246153219971252</v>
      </c>
    </row>
    <row r="24927" spans="1:10" x14ac:dyDescent="0.3">
      <c r="A24927" s="1">
        <v>24925</v>
      </c>
      <c r="B24927">
        <v>15.24785074227931</v>
      </c>
      <c r="C24927">
        <v>21.206453681217781</v>
      </c>
      <c r="D24927">
        <v>-0.41611093341638372</v>
      </c>
      <c r="E24927">
        <v>0.83615382800183591</v>
      </c>
      <c r="F24927">
        <v>0.32166436422323691</v>
      </c>
      <c r="G24927">
        <v>14.827262344752761</v>
      </c>
      <c r="H24927">
        <v>20.254715258070441</v>
      </c>
      <c r="I24927">
        <v>15.71788018509721</v>
      </c>
      <c r="J24927">
        <v>22.270070945438899</v>
      </c>
    </row>
    <row r="24928" spans="1:10" x14ac:dyDescent="0.3">
      <c r="A24928" s="1">
        <v>24926</v>
      </c>
      <c r="B24928">
        <v>15.255708261170749</v>
      </c>
      <c r="C24928">
        <v>21.203549397207141</v>
      </c>
      <c r="D24928">
        <v>-0.41288831096244988</v>
      </c>
      <c r="E24928">
        <v>0.7534002984531909</v>
      </c>
      <c r="F24928">
        <v>0.29596955707235351</v>
      </c>
      <c r="G24928">
        <v>14.838189135913639</v>
      </c>
      <c r="H24928">
        <v>20.250460520830199</v>
      </c>
      <c r="I24928">
        <v>15.72230763234821</v>
      </c>
      <c r="J24928">
        <v>22.268675863257879</v>
      </c>
    </row>
    <row r="24929" spans="1:10" x14ac:dyDescent="0.3">
      <c r="A24929" s="1">
        <v>24927</v>
      </c>
      <c r="B24929">
        <v>15.262772366560901</v>
      </c>
      <c r="C24929">
        <v>21.200923621365909</v>
      </c>
      <c r="D24929">
        <v>-0.40992770087397612</v>
      </c>
      <c r="E24929">
        <v>0.67077477583966549</v>
      </c>
      <c r="F24929">
        <v>0.33543859291825118</v>
      </c>
      <c r="G24929">
        <v>14.848076791544729</v>
      </c>
      <c r="H24929">
        <v>20.246602812470421</v>
      </c>
      <c r="I24929">
        <v>15.72621627326447</v>
      </c>
      <c r="J24929">
        <v>22.267426836177879</v>
      </c>
    </row>
    <row r="24930" spans="1:10" x14ac:dyDescent="0.3">
      <c r="A24930" s="1">
        <v>24928</v>
      </c>
      <c r="B24930">
        <v>15.269147722429389</v>
      </c>
      <c r="C24930">
        <v>21.198603200789972</v>
      </c>
      <c r="D24930">
        <v>-0.4065349302432899</v>
      </c>
      <c r="E24930">
        <v>0.67214734847086022</v>
      </c>
      <c r="F24930">
        <v>0.34582689047931742</v>
      </c>
      <c r="G24930">
        <v>14.85769231957007</v>
      </c>
      <c r="H24930">
        <v>20.24288092016301</v>
      </c>
      <c r="I24930">
        <v>15.728970567966099</v>
      </c>
      <c r="J24930">
        <v>22.266672633264971</v>
      </c>
    </row>
    <row r="24931" spans="1:10" x14ac:dyDescent="0.3">
      <c r="A24931" s="1">
        <v>24929</v>
      </c>
      <c r="B24931">
        <v>15.27541315134798</v>
      </c>
      <c r="C24931">
        <v>21.196406807894711</v>
      </c>
      <c r="D24931">
        <v>-0.40311896228470689</v>
      </c>
      <c r="E24931">
        <v>0.67356199827335783</v>
      </c>
      <c r="F24931">
        <v>0.3972375178817189</v>
      </c>
      <c r="G24931">
        <v>14.867224859428051</v>
      </c>
      <c r="H24931">
        <v>20.239284587607031</v>
      </c>
      <c r="I24931">
        <v>15.73158483022508</v>
      </c>
      <c r="J24931">
        <v>22.266040745863862</v>
      </c>
    </row>
    <row r="24932" spans="1:10" x14ac:dyDescent="0.3">
      <c r="A24932" s="1">
        <v>24930</v>
      </c>
      <c r="B24932">
        <v>15.28180676986277</v>
      </c>
      <c r="C24932">
        <v>21.194267990043588</v>
      </c>
      <c r="D24932">
        <v>-0.39914289725086299</v>
      </c>
      <c r="E24932">
        <v>0.6873219506405428</v>
      </c>
      <c r="F24932">
        <v>0.36400303284332358</v>
      </c>
      <c r="G24932">
        <v>14.87241637476823</v>
      </c>
      <c r="H24932">
        <v>20.223650084695461</v>
      </c>
      <c r="I24932">
        <v>15.72538771606631</v>
      </c>
      <c r="J24932">
        <v>22.245947790096029</v>
      </c>
    </row>
    <row r="24933" spans="1:10" x14ac:dyDescent="0.3">
      <c r="A24933" s="1">
        <v>24931</v>
      </c>
      <c r="B24933">
        <v>15.288320049122859</v>
      </c>
      <c r="C24933">
        <v>21.19212532634295</v>
      </c>
      <c r="D24933">
        <v>-0.3955116356875068</v>
      </c>
      <c r="E24933">
        <v>0.70939732326957483</v>
      </c>
      <c r="F24933">
        <v>0.40420276294588819</v>
      </c>
      <c r="G24933">
        <v>14.888948563676941</v>
      </c>
      <c r="H24933">
        <v>20.235575617608809</v>
      </c>
      <c r="I24933">
        <v>15.72099396349676</v>
      </c>
      <c r="J24933">
        <v>22.228438938740929</v>
      </c>
    </row>
    <row r="24934" spans="1:10" x14ac:dyDescent="0.3">
      <c r="A24934" s="1">
        <v>24932</v>
      </c>
      <c r="B24934">
        <v>15.295167449110419</v>
      </c>
      <c r="C24934">
        <v>21.18994278057141</v>
      </c>
      <c r="D24934">
        <v>-0.39141670508564869</v>
      </c>
      <c r="E24934">
        <v>0.73133575466840939</v>
      </c>
      <c r="F24934">
        <v>0.38363788259586812</v>
      </c>
      <c r="G24934">
        <v>14.899716305809021</v>
      </c>
      <c r="H24934">
        <v>20.23176569781047</v>
      </c>
      <c r="I24934">
        <v>15.72359411538781</v>
      </c>
      <c r="J24934">
        <v>22.22801946899256</v>
      </c>
    </row>
    <row r="24935" spans="1:10" x14ac:dyDescent="0.3">
      <c r="A24935" s="1">
        <v>24933</v>
      </c>
      <c r="B24935">
        <v>15.302042805719291</v>
      </c>
      <c r="C24935">
        <v>21.18776838952342</v>
      </c>
      <c r="D24935">
        <v>-0.3876340206944755</v>
      </c>
      <c r="E24935">
        <v>0.74396797139645865</v>
      </c>
      <c r="F24935">
        <v>0.34288627607903882</v>
      </c>
      <c r="G24935">
        <v>14.910218964461979</v>
      </c>
      <c r="H24935">
        <v>20.228102298589171</v>
      </c>
      <c r="I24935">
        <v>15.726539699764</v>
      </c>
      <c r="J24935">
        <v>22.22745825018735</v>
      </c>
    </row>
    <row r="24936" spans="1:10" x14ac:dyDescent="0.3">
      <c r="A24936" s="1">
        <v>24934</v>
      </c>
      <c r="B24936">
        <v>15.30915278596294</v>
      </c>
      <c r="C24936">
        <v>21.185497612657869</v>
      </c>
      <c r="D24936">
        <v>-0.38419404314131511</v>
      </c>
      <c r="E24936">
        <v>0.75654909903605239</v>
      </c>
      <c r="F24936">
        <v>0.28851290791761841</v>
      </c>
      <c r="G24936">
        <v>14.92063248631692</v>
      </c>
      <c r="H24936">
        <v>20.224489337235831</v>
      </c>
      <c r="I24936">
        <v>15.73007066565048</v>
      </c>
      <c r="J24936">
        <v>22.226641578678091</v>
      </c>
    </row>
    <row r="24937" spans="1:10" x14ac:dyDescent="0.3">
      <c r="A24937" s="1">
        <v>24935</v>
      </c>
      <c r="B24937">
        <v>15.316338393304131</v>
      </c>
      <c r="C24937">
        <v>21.1831547467572</v>
      </c>
      <c r="D24937">
        <v>-0.38131180586078961</v>
      </c>
      <c r="E24937">
        <v>0.76880732228867221</v>
      </c>
      <c r="F24937">
        <v>0.3170476563419119</v>
      </c>
      <c r="G24937">
        <v>14.9197819126517</v>
      </c>
      <c r="H24937">
        <v>20.194074527723011</v>
      </c>
      <c r="I24937">
        <v>15.73785224572628</v>
      </c>
      <c r="J24937">
        <v>22.23448295300345</v>
      </c>
    </row>
    <row r="24938" spans="1:10" x14ac:dyDescent="0.3">
      <c r="A24938" s="1">
        <v>24936</v>
      </c>
      <c r="B24938">
        <v>15.323648378002529</v>
      </c>
      <c r="C24938">
        <v>21.18078592658928</v>
      </c>
      <c r="D24938">
        <v>-0.3781429197120586</v>
      </c>
      <c r="E24938">
        <v>0.78080879462940289</v>
      </c>
      <c r="F24938">
        <v>0.37324320404328731</v>
      </c>
      <c r="G24938">
        <v>14.93022816578711</v>
      </c>
      <c r="H24938">
        <v>20.19045403340775</v>
      </c>
      <c r="I24938">
        <v>15.741828580224491</v>
      </c>
      <c r="J24938">
        <v>22.23344458137835</v>
      </c>
    </row>
    <row r="24939" spans="1:10" x14ac:dyDescent="0.3">
      <c r="A24939" s="1">
        <v>24937</v>
      </c>
      <c r="B24939">
        <v>15.331082779072309</v>
      </c>
      <c r="C24939">
        <v>21.17843675693868</v>
      </c>
      <c r="D24939">
        <v>-0.3744159195061269</v>
      </c>
      <c r="E24939">
        <v>0.79254167319011615</v>
      </c>
      <c r="F24939">
        <v>0.35196620262313633</v>
      </c>
      <c r="G24939">
        <v>14.94135625788638</v>
      </c>
      <c r="H24939">
        <v>20.186645468049502</v>
      </c>
      <c r="I24939">
        <v>15.74533682698471</v>
      </c>
      <c r="J24939">
        <v>22.23264665483422</v>
      </c>
    </row>
    <row r="24940" spans="1:10" x14ac:dyDescent="0.3">
      <c r="A24940" s="1">
        <v>24938</v>
      </c>
      <c r="B24940">
        <v>15.338670259559329</v>
      </c>
      <c r="C24940">
        <v>21.1760508983017</v>
      </c>
      <c r="D24940">
        <v>-0.37088367354421847</v>
      </c>
      <c r="E24940">
        <v>0.81763835392903483</v>
      </c>
      <c r="F24940">
        <v>0.38845695165563399</v>
      </c>
      <c r="G24940">
        <v>14.95244941312367</v>
      </c>
      <c r="H24940">
        <v>20.18288918950968</v>
      </c>
      <c r="I24940">
        <v>15.749198002288431</v>
      </c>
      <c r="J24940">
        <v>22.231717463786509</v>
      </c>
    </row>
    <row r="24941" spans="1:10" x14ac:dyDescent="0.3">
      <c r="A24941" s="1">
        <v>24939</v>
      </c>
      <c r="B24941">
        <v>15.34645283370623</v>
      </c>
      <c r="C24941">
        <v>21.17365890992064</v>
      </c>
      <c r="D24941">
        <v>-0.36701550065001493</v>
      </c>
      <c r="E24941">
        <v>0.84290137042464397</v>
      </c>
      <c r="F24941">
        <v>0.45158034705435851</v>
      </c>
      <c r="G24941">
        <v>14.960547352511719</v>
      </c>
      <c r="H24941">
        <v>20.16983031483284</v>
      </c>
      <c r="I24941">
        <v>15.74258037297405</v>
      </c>
      <c r="J24941">
        <v>22.20407742066055</v>
      </c>
    </row>
    <row r="24942" spans="1:10" x14ac:dyDescent="0.3">
      <c r="A24942" s="1">
        <v>24940</v>
      </c>
      <c r="B24942">
        <v>15.35455665445993</v>
      </c>
      <c r="C24942">
        <v>21.171256170627519</v>
      </c>
      <c r="D24942">
        <v>-0.36248710466414802</v>
      </c>
      <c r="E24942">
        <v>0.86779863506757371</v>
      </c>
      <c r="F24942">
        <v>0.44473744145993699</v>
      </c>
      <c r="G24942">
        <v>14.97320084786343</v>
      </c>
      <c r="H24942">
        <v>20.165690341103151</v>
      </c>
      <c r="I24942">
        <v>15.746014005065501</v>
      </c>
      <c r="J24942">
        <v>22.203457932541671</v>
      </c>
    </row>
    <row r="24943" spans="1:10" x14ac:dyDescent="0.3">
      <c r="A24943" s="1">
        <v>24941</v>
      </c>
      <c r="B24943">
        <v>15.362891624612329</v>
      </c>
      <c r="C24943">
        <v>21.168822699211571</v>
      </c>
      <c r="D24943">
        <v>-0.35803718968284293</v>
      </c>
      <c r="E24943">
        <v>0.8921063193571459</v>
      </c>
      <c r="F24943">
        <v>0.40808151609272197</v>
      </c>
      <c r="G24943">
        <v>14.98601426144625</v>
      </c>
      <c r="H24943">
        <v>20.161569830332621</v>
      </c>
      <c r="I24943">
        <v>15.74975190453015</v>
      </c>
      <c r="J24943">
        <v>22.202756187625472</v>
      </c>
    </row>
    <row r="24944" spans="1:10" x14ac:dyDescent="0.3">
      <c r="A24944" s="1">
        <v>24942</v>
      </c>
      <c r="B24944">
        <v>15.37144727976295</v>
      </c>
      <c r="C24944">
        <v>21.166322814600029</v>
      </c>
      <c r="D24944">
        <v>-0.35395988100543252</v>
      </c>
      <c r="E24944">
        <v>0.80957729427932612</v>
      </c>
      <c r="F24944">
        <v>0.46560508672491341</v>
      </c>
      <c r="G24944">
        <v>14.998679918764759</v>
      </c>
      <c r="H24944">
        <v>20.15754167713445</v>
      </c>
      <c r="I24944">
        <v>15.75408868971263</v>
      </c>
      <c r="J24944">
        <v>22.20182505314591</v>
      </c>
    </row>
    <row r="24945" spans="1:10" x14ac:dyDescent="0.3">
      <c r="A24945" s="1">
        <v>24943</v>
      </c>
      <c r="B24945">
        <v>15.379199647256341</v>
      </c>
      <c r="C24945">
        <v>21.1641114329625</v>
      </c>
      <c r="D24945">
        <v>-0.34932348315440598</v>
      </c>
      <c r="E24945">
        <v>0.72732594578384269</v>
      </c>
      <c r="F24945">
        <v>0.46267397787449333</v>
      </c>
      <c r="G24945">
        <v>15.01510285177023</v>
      </c>
      <c r="H24945">
        <v>20.164565031250341</v>
      </c>
      <c r="I24945">
        <v>15.76141270797973</v>
      </c>
      <c r="J24945">
        <v>22.213391993159139</v>
      </c>
    </row>
    <row r="24946" spans="1:10" x14ac:dyDescent="0.3">
      <c r="A24946" s="1">
        <v>24944</v>
      </c>
      <c r="B24946">
        <v>15.386228664501299</v>
      </c>
      <c r="C24946">
        <v>21.162139794664089</v>
      </c>
      <c r="D24946">
        <v>-0.34467953941677082</v>
      </c>
      <c r="E24946">
        <v>0.72769309133052651</v>
      </c>
      <c r="F24946">
        <v>0.4069358050105773</v>
      </c>
      <c r="G24946">
        <v>15.026777615670991</v>
      </c>
      <c r="H24946">
        <v>20.16091333219229</v>
      </c>
      <c r="I24946">
        <v>15.763564821415949</v>
      </c>
      <c r="J24946">
        <v>22.213184009946669</v>
      </c>
    </row>
    <row r="24947" spans="1:10" x14ac:dyDescent="0.3">
      <c r="A24947" s="1">
        <v>24945</v>
      </c>
      <c r="B24947">
        <v>15.393239376482031</v>
      </c>
      <c r="C24947">
        <v>21.160220834515449</v>
      </c>
      <c r="D24947">
        <v>-0.34061484225821531</v>
      </c>
      <c r="E24947">
        <v>0.74914399215022243</v>
      </c>
      <c r="F24947">
        <v>0.34482428282133532</v>
      </c>
      <c r="G24947">
        <v>15.037860968180849</v>
      </c>
      <c r="H24947">
        <v>20.15754158741181</v>
      </c>
      <c r="I24947">
        <v>15.76630025160029</v>
      </c>
      <c r="J24947">
        <v>22.21279012023971</v>
      </c>
    </row>
    <row r="24948" spans="1:10" x14ac:dyDescent="0.3">
      <c r="A24948" s="1">
        <v>24946</v>
      </c>
      <c r="B24948">
        <v>15.40047664727545</v>
      </c>
      <c r="C24948">
        <v>21.158243584769149</v>
      </c>
      <c r="D24948">
        <v>-0.33716150554253832</v>
      </c>
      <c r="E24948">
        <v>0.7701902597242688</v>
      </c>
      <c r="F24948">
        <v>0.37603558401635517</v>
      </c>
      <c r="G24948">
        <v>15.04856294018677</v>
      </c>
      <c r="H24948">
        <v>20.154343077536438</v>
      </c>
      <c r="I24948">
        <v>15.76990042898521</v>
      </c>
      <c r="J24948">
        <v>22.212094896530619</v>
      </c>
    </row>
    <row r="24949" spans="1:10" x14ac:dyDescent="0.3">
      <c r="A24949" s="1">
        <v>24947</v>
      </c>
      <c r="B24949">
        <v>15.40789998622229</v>
      </c>
      <c r="C24949">
        <v>21.156260271332851</v>
      </c>
      <c r="D24949">
        <v>-0.33341002902162292</v>
      </c>
      <c r="E24949">
        <v>0.79651615260719177</v>
      </c>
      <c r="F24949">
        <v>0.35077221504039741</v>
      </c>
      <c r="G24949">
        <v>15.059754855821319</v>
      </c>
      <c r="H24949">
        <v>20.151046635414058</v>
      </c>
      <c r="I24949">
        <v>15.773367679198939</v>
      </c>
      <c r="J24949">
        <v>22.211490048767331</v>
      </c>
    </row>
    <row r="24950" spans="1:10" x14ac:dyDescent="0.3">
      <c r="A24950" s="1">
        <v>24948</v>
      </c>
      <c r="B24950">
        <v>15.415610897007239</v>
      </c>
      <c r="C24950">
        <v>21.154202640752739</v>
      </c>
      <c r="D24950">
        <v>-0.32989545250616958</v>
      </c>
      <c r="E24950">
        <v>0.82238993825533246</v>
      </c>
      <c r="F24950">
        <v>0.30724985985365483</v>
      </c>
      <c r="G24950">
        <v>15.054788751587481</v>
      </c>
      <c r="H24950">
        <v>20.10042444655824</v>
      </c>
      <c r="I24950">
        <v>15.774572815769909</v>
      </c>
      <c r="J24950">
        <v>22.20254805785088</v>
      </c>
    </row>
    <row r="24951" spans="1:10" x14ac:dyDescent="0.3">
      <c r="A24951" s="1">
        <v>24949</v>
      </c>
      <c r="B24951">
        <v>15.42352799549216</v>
      </c>
      <c r="C24951">
        <v>21.152059925279509</v>
      </c>
      <c r="D24951">
        <v>-0.32683116129419748</v>
      </c>
      <c r="E24951">
        <v>0.84759058824985822</v>
      </c>
      <c r="F24951">
        <v>0.33693559607972789</v>
      </c>
      <c r="G24951">
        <v>15.06593662231591</v>
      </c>
      <c r="H24951">
        <v>20.097181016107911</v>
      </c>
      <c r="I24951">
        <v>15.77927579833004</v>
      </c>
      <c r="J24951">
        <v>22.201500382594009</v>
      </c>
    </row>
    <row r="24952" spans="1:10" x14ac:dyDescent="0.3">
      <c r="A24952" s="1">
        <v>24950</v>
      </c>
      <c r="B24952">
        <v>15.43180661700773</v>
      </c>
      <c r="C24952">
        <v>21.149841620126988</v>
      </c>
      <c r="D24952">
        <v>-0.32342413297652389</v>
      </c>
      <c r="E24952">
        <v>0.76406704775303202</v>
      </c>
      <c r="F24952">
        <v>0.30411333512972699</v>
      </c>
      <c r="G24952">
        <v>15.077811314623711</v>
      </c>
      <c r="H24952">
        <v>20.093750511805759</v>
      </c>
      <c r="I24952">
        <v>15.78397688867693</v>
      </c>
      <c r="J24952">
        <v>22.200488027071248</v>
      </c>
    </row>
    <row r="24953" spans="1:10" x14ac:dyDescent="0.3">
      <c r="A24953" s="1">
        <v>24951</v>
      </c>
      <c r="B24953">
        <v>15.43911530802519</v>
      </c>
      <c r="C24953">
        <v>21.147862224599649</v>
      </c>
      <c r="D24953">
        <v>-0.32041033738898389</v>
      </c>
      <c r="E24953">
        <v>0.77611471379158836</v>
      </c>
      <c r="F24953">
        <v>0.32031473297013308</v>
      </c>
      <c r="G24953">
        <v>15.08830445120724</v>
      </c>
      <c r="H24953">
        <v>20.090709044628181</v>
      </c>
      <c r="I24953">
        <v>15.788117551608799</v>
      </c>
      <c r="J24953">
        <v>22.199565227659949</v>
      </c>
    </row>
    <row r="24954" spans="1:10" x14ac:dyDescent="0.3">
      <c r="A24954" s="1">
        <v>24952</v>
      </c>
      <c r="B24954">
        <v>15.446619181344889</v>
      </c>
      <c r="C24954">
        <v>21.145873279883379</v>
      </c>
      <c r="D24954">
        <v>-0.31720642942420668</v>
      </c>
      <c r="E24954">
        <v>0.79671560260961583</v>
      </c>
      <c r="F24954">
        <v>0.37055582818730931</v>
      </c>
      <c r="G24954">
        <v>15.099197140765391</v>
      </c>
      <c r="H24954">
        <v>20.087601561984471</v>
      </c>
      <c r="I24954">
        <v>15.79225007980811</v>
      </c>
      <c r="J24954">
        <v>22.19868905422377</v>
      </c>
    </row>
    <row r="24955" spans="1:10" x14ac:dyDescent="0.3">
      <c r="A24955" s="1">
        <v>24953</v>
      </c>
      <c r="B24955">
        <v>15.45435318027781</v>
      </c>
      <c r="C24955">
        <v>21.14389996081773</v>
      </c>
      <c r="D24955">
        <v>-0.31349407192688861</v>
      </c>
      <c r="E24955">
        <v>0.81690654427403508</v>
      </c>
      <c r="F24955">
        <v>0.35338808621402601</v>
      </c>
      <c r="G24955">
        <v>15.11086220763327</v>
      </c>
      <c r="H24955">
        <v>20.084345783393651</v>
      </c>
      <c r="I24955">
        <v>15.796073277514919</v>
      </c>
      <c r="J24955">
        <v>22.197991582934481</v>
      </c>
    </row>
    <row r="24956" spans="1:10" x14ac:dyDescent="0.3">
      <c r="A24956" s="1">
        <v>24954</v>
      </c>
      <c r="B24956">
        <v>15.46236309115576</v>
      </c>
      <c r="C24956">
        <v>21.141881153854431</v>
      </c>
      <c r="D24956">
        <v>-0.30992067917507321</v>
      </c>
      <c r="E24956">
        <v>0.84257618515082655</v>
      </c>
      <c r="F24956">
        <v>0.39476105260589378</v>
      </c>
      <c r="G24956">
        <v>15.116553106613161</v>
      </c>
      <c r="H24956">
        <v>20.062034996688791</v>
      </c>
      <c r="I24956">
        <v>15.795355115890899</v>
      </c>
      <c r="J24956">
        <v>22.181701212123318</v>
      </c>
    </row>
    <row r="24957" spans="1:10" x14ac:dyDescent="0.3">
      <c r="A24957" s="1">
        <v>24955</v>
      </c>
      <c r="B24957">
        <v>15.47043510760623</v>
      </c>
      <c r="C24957">
        <v>21.139909008078568</v>
      </c>
      <c r="D24957">
        <v>-0.30602756694954342</v>
      </c>
      <c r="E24957">
        <v>0.86706833633405256</v>
      </c>
      <c r="F24957">
        <v>0.37678359828763819</v>
      </c>
      <c r="G24957">
        <v>15.128831695320921</v>
      </c>
      <c r="H24957">
        <v>20.058724760473289</v>
      </c>
      <c r="I24957">
        <v>15.799376482921851</v>
      </c>
      <c r="J24957">
        <v>22.181017558480971</v>
      </c>
    </row>
    <row r="24958" spans="1:10" x14ac:dyDescent="0.3">
      <c r="A24958" s="1">
        <v>24956</v>
      </c>
      <c r="B24958">
        <v>15.47886986474737</v>
      </c>
      <c r="C24958">
        <v>21.137864761835619</v>
      </c>
      <c r="D24958">
        <v>-0.30225614127154959</v>
      </c>
      <c r="E24958">
        <v>0.89140097302882537</v>
      </c>
      <c r="F24958">
        <v>0.33407082409909122</v>
      </c>
      <c r="G24958">
        <v>15.141346478250821</v>
      </c>
      <c r="H24958">
        <v>20.05539987458862</v>
      </c>
      <c r="I24958">
        <v>15.80388244647953</v>
      </c>
      <c r="J24958">
        <v>22.18020648307262</v>
      </c>
    </row>
    <row r="24959" spans="1:10" x14ac:dyDescent="0.3">
      <c r="A24959" s="1">
        <v>24957</v>
      </c>
      <c r="B24959">
        <v>15.487519436363581</v>
      </c>
      <c r="C24959">
        <v>21.1357504927314</v>
      </c>
      <c r="D24959">
        <v>-0.2989191000563014</v>
      </c>
      <c r="E24959">
        <v>0.80889164132563929</v>
      </c>
      <c r="F24959">
        <v>0.37983498258904802</v>
      </c>
      <c r="G24959">
        <v>15.153610152407779</v>
      </c>
      <c r="H24959">
        <v>20.052165305197491</v>
      </c>
      <c r="I24959">
        <v>15.80905187762427</v>
      </c>
      <c r="J24959">
        <v>22.179170988664101</v>
      </c>
    </row>
    <row r="24960" spans="1:10" x14ac:dyDescent="0.3">
      <c r="A24960" s="1">
        <v>24958</v>
      </c>
      <c r="B24960">
        <v>15.495410747716059</v>
      </c>
      <c r="C24960">
        <v>21.13386101313986</v>
      </c>
      <c r="D24960">
        <v>-0.29510879997017597</v>
      </c>
      <c r="E24960">
        <v>0.72603176755397181</v>
      </c>
      <c r="F24960">
        <v>0.4416050216781412</v>
      </c>
      <c r="G24960">
        <v>15.18742905281967</v>
      </c>
      <c r="H24960">
        <v>20.12071357419639</v>
      </c>
      <c r="I24960">
        <v>15.80606341558634</v>
      </c>
      <c r="J24960">
        <v>22.15579497892185</v>
      </c>
    </row>
    <row r="24961" spans="1:10" x14ac:dyDescent="0.3">
      <c r="A24961" s="1">
        <v>24959</v>
      </c>
      <c r="B24961">
        <v>15.50248015794822</v>
      </c>
      <c r="C24961">
        <v>21.132243149636832</v>
      </c>
      <c r="D24961">
        <v>-0.29069770244643212</v>
      </c>
      <c r="E24961">
        <v>0.72629003456252905</v>
      </c>
      <c r="F24961">
        <v>0.35270757363810151</v>
      </c>
      <c r="G24961">
        <v>15.19897053703323</v>
      </c>
      <c r="H24961">
        <v>20.117747034592021</v>
      </c>
      <c r="I24961">
        <v>15.808621967750449</v>
      </c>
      <c r="J24961">
        <v>22.155537487921201</v>
      </c>
    </row>
    <row r="24962" spans="1:10" x14ac:dyDescent="0.3">
      <c r="A24962" s="1">
        <v>24960</v>
      </c>
      <c r="B24962">
        <v>15.509746097368181</v>
      </c>
      <c r="C24962">
        <v>21.130600918247978</v>
      </c>
      <c r="D24962">
        <v>-0.28708014704025842</v>
      </c>
      <c r="E24962">
        <v>0.72654954044892872</v>
      </c>
      <c r="F24962">
        <v>0.3751206638161082</v>
      </c>
      <c r="G24962">
        <v>15.209908450322621</v>
      </c>
      <c r="H24962">
        <v>20.115013480927519</v>
      </c>
      <c r="I24962">
        <v>15.812184088087029</v>
      </c>
      <c r="J24962">
        <v>22.15499604330655</v>
      </c>
    </row>
    <row r="24963" spans="1:10" x14ac:dyDescent="0.3">
      <c r="A24963" s="1">
        <v>24961</v>
      </c>
      <c r="B24963">
        <v>15.516640199865851</v>
      </c>
      <c r="C24963">
        <v>21.129104319781071</v>
      </c>
      <c r="D24963">
        <v>-0.28343778726982349</v>
      </c>
      <c r="E24963">
        <v>0.72678980746132027</v>
      </c>
      <c r="F24963">
        <v>0.33504831047603428</v>
      </c>
      <c r="G24963">
        <v>15.22050366840463</v>
      </c>
      <c r="H24963">
        <v>20.11243150507465</v>
      </c>
      <c r="I24963">
        <v>15.815344977054719</v>
      </c>
      <c r="J24963">
        <v>22.15459423516706</v>
      </c>
    </row>
    <row r="24964" spans="1:10" x14ac:dyDescent="0.3">
      <c r="A24964" s="1">
        <v>24962</v>
      </c>
      <c r="B24964">
        <v>15.52386543940645</v>
      </c>
      <c r="C24964">
        <v>21.127543235958861</v>
      </c>
      <c r="D24964">
        <v>-0.28003011203297912</v>
      </c>
      <c r="E24964">
        <v>0.72699914069949156</v>
      </c>
      <c r="F24964">
        <v>0.36835080396922548</v>
      </c>
      <c r="G24964">
        <v>15.218382378810389</v>
      </c>
      <c r="H24964">
        <v>20.065314633364821</v>
      </c>
      <c r="I24964">
        <v>15.829555345100299</v>
      </c>
      <c r="J24964">
        <v>22.19049108229342</v>
      </c>
    </row>
    <row r="24965" spans="1:10" x14ac:dyDescent="0.3">
      <c r="A24965" s="1">
        <v>24963</v>
      </c>
      <c r="B24965">
        <v>15.53087340357691</v>
      </c>
      <c r="C24965">
        <v>21.126081894920919</v>
      </c>
      <c r="D24965">
        <v>-0.27640298902169191</v>
      </c>
      <c r="E24965">
        <v>0.73931725650556401</v>
      </c>
      <c r="F24965">
        <v>0.33051150622399639</v>
      </c>
      <c r="G24965">
        <v>15.229245177809201</v>
      </c>
      <c r="H24965">
        <v>20.062752257461199</v>
      </c>
      <c r="I24965">
        <v>15.832705864301969</v>
      </c>
      <c r="J24965">
        <v>22.190131521640961</v>
      </c>
    </row>
    <row r="24966" spans="1:10" x14ac:dyDescent="0.3">
      <c r="A24966" s="1">
        <v>24964</v>
      </c>
      <c r="B24966">
        <v>15.538225424925731</v>
      </c>
      <c r="C24966">
        <v>21.124552924429821</v>
      </c>
      <c r="D24966">
        <v>-0.27304594785630321</v>
      </c>
      <c r="E24966">
        <v>0.76553633430049062</v>
      </c>
      <c r="F24966">
        <v>0.27987985729442122</v>
      </c>
      <c r="G24966">
        <v>15.24016853345057</v>
      </c>
      <c r="H24966">
        <v>20.06021670221234</v>
      </c>
      <c r="I24966">
        <v>15.836484133178351</v>
      </c>
      <c r="J24966">
        <v>22.189609817474452</v>
      </c>
    </row>
    <row r="24967" spans="1:10" x14ac:dyDescent="0.3">
      <c r="A24967" s="1">
        <v>24965</v>
      </c>
      <c r="B24967">
        <v>15.545715332774559</v>
      </c>
      <c r="C24967">
        <v>21.122967320350771</v>
      </c>
      <c r="D24967">
        <v>-0.270246951766828</v>
      </c>
      <c r="E24967">
        <v>0.7907890556700724</v>
      </c>
      <c r="F24967">
        <v>0.22681438713176169</v>
      </c>
      <c r="G24967">
        <v>15.250638677877999</v>
      </c>
      <c r="H24967">
        <v>20.057801008352939</v>
      </c>
      <c r="I24967">
        <v>15.840991786505841</v>
      </c>
      <c r="J24967">
        <v>22.18885486523639</v>
      </c>
    </row>
    <row r="24968" spans="1:10" x14ac:dyDescent="0.3">
      <c r="A24968" s="1">
        <v>24966</v>
      </c>
      <c r="B24968">
        <v>15.55331140459907</v>
      </c>
      <c r="C24968">
        <v>21.12130643487178</v>
      </c>
      <c r="D24968">
        <v>-0.26801677194683893</v>
      </c>
      <c r="E24968">
        <v>0.81508456459987055</v>
      </c>
      <c r="F24968">
        <v>0.25154459864476358</v>
      </c>
      <c r="G24968">
        <v>15.26061099395865</v>
      </c>
      <c r="H24968">
        <v>20.055484698327181</v>
      </c>
      <c r="I24968">
        <v>15.846210005099641</v>
      </c>
      <c r="J24968">
        <v>22.187849848097521</v>
      </c>
    </row>
    <row r="24969" spans="1:10" x14ac:dyDescent="0.3">
      <c r="A24969" s="1">
        <v>24967</v>
      </c>
      <c r="B24969">
        <v>15.56127807435443</v>
      </c>
      <c r="C24969">
        <v>21.119567988240121</v>
      </c>
      <c r="D24969">
        <v>-0.26550030881990921</v>
      </c>
      <c r="E24969">
        <v>0.83928212102536415</v>
      </c>
      <c r="F24969">
        <v>0.22270804519762921</v>
      </c>
      <c r="G24969">
        <v>15.25627877404686</v>
      </c>
      <c r="H24969">
        <v>19.997916239737219</v>
      </c>
      <c r="I24969">
        <v>15.852269943780479</v>
      </c>
      <c r="J24969">
        <v>22.189706637124619</v>
      </c>
    </row>
    <row r="24970" spans="1:10" x14ac:dyDescent="0.3">
      <c r="A24970" s="1">
        <v>24968</v>
      </c>
      <c r="B24970">
        <v>15.56961042004998</v>
      </c>
      <c r="C24970">
        <v>21.117722447007399</v>
      </c>
      <c r="D24970">
        <v>-0.26323569039270878</v>
      </c>
      <c r="E24970">
        <v>0.86334962585585895</v>
      </c>
      <c r="F24970">
        <v>0.1706240591189819</v>
      </c>
      <c r="G24970">
        <v>15.267152012883409</v>
      </c>
      <c r="H24970">
        <v>19.9953828682515</v>
      </c>
      <c r="I24970">
        <v>15.858178089668471</v>
      </c>
      <c r="J24970">
        <v>22.188517336778251</v>
      </c>
    </row>
    <row r="24971" spans="1:10" x14ac:dyDescent="0.3">
      <c r="A24971" s="1">
        <v>24969</v>
      </c>
      <c r="B24971">
        <v>15.57789044799445</v>
      </c>
      <c r="C24971">
        <v>21.1158356498347</v>
      </c>
      <c r="D24971">
        <v>-0.2615573578714912</v>
      </c>
      <c r="E24971">
        <v>0.78210067012923545</v>
      </c>
      <c r="F24971">
        <v>6.7079329369037835E-2</v>
      </c>
      <c r="G24971">
        <v>15.27731612494077</v>
      </c>
      <c r="H24971">
        <v>19.992990026238768</v>
      </c>
      <c r="I24971">
        <v>15.864660562150959</v>
      </c>
      <c r="J24971">
        <v>22.187113343775469</v>
      </c>
    </row>
    <row r="24972" spans="1:10" x14ac:dyDescent="0.3">
      <c r="A24972" s="1">
        <v>24970</v>
      </c>
      <c r="B24972">
        <v>15.58562280200052</v>
      </c>
      <c r="C24972">
        <v>21.11398160744028</v>
      </c>
      <c r="D24972">
        <v>-0.26087537014664242</v>
      </c>
      <c r="E24972">
        <v>0.80253858981779225</v>
      </c>
      <c r="F24972">
        <v>1.2577122600916641E-2</v>
      </c>
      <c r="G24972">
        <v>15.285814315719319</v>
      </c>
      <c r="H24972">
        <v>19.99093125698332</v>
      </c>
      <c r="I24972">
        <v>15.87166225128707</v>
      </c>
      <c r="J24972">
        <v>22.185454625934099</v>
      </c>
    </row>
    <row r="24973" spans="1:10" x14ac:dyDescent="0.3">
      <c r="A24973" s="1">
        <v>24971</v>
      </c>
      <c r="B24973">
        <v>15.593274654622251</v>
      </c>
      <c r="C24973">
        <v>21.112061256986301</v>
      </c>
      <c r="D24973">
        <v>-0.26075173405780439</v>
      </c>
      <c r="E24973">
        <v>0.82779649815103939</v>
      </c>
      <c r="F24973">
        <v>-4.9180848304059832E-2</v>
      </c>
      <c r="G24973">
        <v>15.293605020185019</v>
      </c>
      <c r="H24973">
        <v>19.988973847964211</v>
      </c>
      <c r="I24973">
        <v>15.879181628989651</v>
      </c>
      <c r="J24973">
        <v>22.18356963208959</v>
      </c>
    </row>
    <row r="24974" spans="1:10" x14ac:dyDescent="0.3">
      <c r="A24974" s="1">
        <v>24972</v>
      </c>
      <c r="B24974">
        <v>15.601441978026729</v>
      </c>
      <c r="C24974">
        <v>21.10991301892453</v>
      </c>
      <c r="D24974">
        <v>-0.26125347367871199</v>
      </c>
      <c r="E24974">
        <v>0.74352854809305602</v>
      </c>
      <c r="F24974">
        <v>-0.18657305714053879</v>
      </c>
      <c r="G24974">
        <v>15.30931467707401</v>
      </c>
      <c r="H24974">
        <v>20.017293532583292</v>
      </c>
      <c r="I24974">
        <v>15.87934268112271</v>
      </c>
      <c r="J24974">
        <v>22.149321942638021</v>
      </c>
    </row>
    <row r="24975" spans="1:10" x14ac:dyDescent="0.3">
      <c r="A24975" s="1">
        <v>24973</v>
      </c>
      <c r="B24975">
        <v>15.608604792734919</v>
      </c>
      <c r="C24975">
        <v>21.107897618672929</v>
      </c>
      <c r="D24975">
        <v>-0.26312062591027968</v>
      </c>
      <c r="E24975">
        <v>0.66086560806772643</v>
      </c>
      <c r="F24975">
        <v>-0.27581602372279851</v>
      </c>
      <c r="G24975">
        <v>15.31035126512085</v>
      </c>
      <c r="H24975">
        <v>20.000654105191639</v>
      </c>
      <c r="I24975">
        <v>15.89104774706135</v>
      </c>
      <c r="J24975">
        <v>22.156445582575351</v>
      </c>
    </row>
    <row r="24976" spans="1:10" x14ac:dyDescent="0.3">
      <c r="A24976" s="1">
        <v>24974</v>
      </c>
      <c r="B24976">
        <v>15.614821476164471</v>
      </c>
      <c r="C24976">
        <v>21.10603291925915</v>
      </c>
      <c r="D24976">
        <v>-0.26582939800910471</v>
      </c>
      <c r="E24976">
        <v>0.66234416813192798</v>
      </c>
      <c r="F24976">
        <v>-0.27521477274429079</v>
      </c>
      <c r="G24976">
        <v>15.31356977609126</v>
      </c>
      <c r="H24976">
        <v>19.999601367791261</v>
      </c>
      <c r="I24976">
        <v>15.900103668282039</v>
      </c>
      <c r="J24976">
        <v>22.153811963673171</v>
      </c>
    </row>
    <row r="24977" spans="1:10" x14ac:dyDescent="0.3">
      <c r="A24977" s="1">
        <v>24975</v>
      </c>
      <c r="B24977">
        <v>15.62112923127467</v>
      </c>
      <c r="C24977">
        <v>21.104016119925902</v>
      </c>
      <c r="D24977">
        <v>-0.26858108379768958</v>
      </c>
      <c r="E24977">
        <v>0.66381771324304029</v>
      </c>
      <c r="F24977">
        <v>-0.32531503657291438</v>
      </c>
      <c r="G24977">
        <v>15.31683412357164</v>
      </c>
      <c r="H24977">
        <v>19.998417706256351</v>
      </c>
      <c r="I24977">
        <v>15.909293498414341</v>
      </c>
      <c r="J24977">
        <v>22.15100619160587</v>
      </c>
    </row>
    <row r="24978" spans="1:10" x14ac:dyDescent="0.3">
      <c r="A24978" s="1">
        <v>24976</v>
      </c>
      <c r="B24978">
        <v>15.627485822305349</v>
      </c>
      <c r="C24978">
        <v>21.101855296310472</v>
      </c>
      <c r="D24978">
        <v>-0.27187130529008979</v>
      </c>
      <c r="E24978">
        <v>0.66549965968069624</v>
      </c>
      <c r="F24978">
        <v>-0.38744388956045539</v>
      </c>
      <c r="G24978">
        <v>15.319554704583579</v>
      </c>
      <c r="H24978">
        <v>19.997264063492089</v>
      </c>
      <c r="I24978">
        <v>15.919093352697811</v>
      </c>
      <c r="J24978">
        <v>22.14789157831553</v>
      </c>
    </row>
    <row r="24979" spans="1:10" x14ac:dyDescent="0.3">
      <c r="A24979" s="1">
        <v>24977</v>
      </c>
      <c r="B24979">
        <v>15.633667609177159</v>
      </c>
      <c r="C24979">
        <v>21.09962395709654</v>
      </c>
      <c r="D24979">
        <v>-0.27569752135585068</v>
      </c>
      <c r="E24979">
        <v>0.66710631663051301</v>
      </c>
      <c r="F24979">
        <v>-0.45084603112228522</v>
      </c>
      <c r="G24979">
        <v>15.31696516365451</v>
      </c>
      <c r="H24979">
        <v>19.980145641181309</v>
      </c>
      <c r="I24979">
        <v>15.92009316897532</v>
      </c>
      <c r="J24979">
        <v>22.11207967965581</v>
      </c>
    </row>
    <row r="24980" spans="1:10" x14ac:dyDescent="0.3">
      <c r="A24980" s="1">
        <v>24978</v>
      </c>
      <c r="B24980">
        <v>15.63996083292137</v>
      </c>
      <c r="C24980">
        <v>21.097218206481681</v>
      </c>
      <c r="D24980">
        <v>-0.28025080072671638</v>
      </c>
      <c r="E24980">
        <v>0.66871457896775421</v>
      </c>
      <c r="F24980">
        <v>-0.42328742523646251</v>
      </c>
      <c r="G24980">
        <v>15.31816439047766</v>
      </c>
      <c r="H24980">
        <v>19.97919352498533</v>
      </c>
      <c r="I24980">
        <v>15.930993401412881</v>
      </c>
      <c r="J24980">
        <v>22.108359262678061</v>
      </c>
    </row>
    <row r="24981" spans="1:10" x14ac:dyDescent="0.3">
      <c r="A24981" s="1">
        <v>24979</v>
      </c>
      <c r="B24981">
        <v>15.646126065652849</v>
      </c>
      <c r="C24981">
        <v>21.094806433121121</v>
      </c>
      <c r="D24981">
        <v>-0.28444128471597779</v>
      </c>
      <c r="E24981">
        <v>0.67025690019086193</v>
      </c>
      <c r="F24981">
        <v>-0.37266508896772932</v>
      </c>
      <c r="G24981">
        <v>15.31964739778719</v>
      </c>
      <c r="H24981">
        <v>19.978140046847621</v>
      </c>
      <c r="I24981">
        <v>15.941393236865419</v>
      </c>
      <c r="J24981">
        <v>22.104719047683801</v>
      </c>
    </row>
    <row r="24982" spans="1:10" x14ac:dyDescent="0.3">
      <c r="A24982" s="1">
        <v>24980</v>
      </c>
      <c r="B24982">
        <v>15.652430285761071</v>
      </c>
      <c r="C24982">
        <v>21.09233914096167</v>
      </c>
      <c r="D24982">
        <v>-0.28820533801994203</v>
      </c>
      <c r="E24982">
        <v>0.68427995437689693</v>
      </c>
      <c r="F24982">
        <v>-0.31601532940126592</v>
      </c>
      <c r="G24982">
        <v>15.32175074880797</v>
      </c>
      <c r="H24982">
        <v>19.97690954540446</v>
      </c>
      <c r="I24982">
        <v>15.95149672122632</v>
      </c>
      <c r="J24982">
        <v>22.101133202515761</v>
      </c>
    </row>
    <row r="24983" spans="1:10" x14ac:dyDescent="0.3">
      <c r="A24983" s="1">
        <v>24981</v>
      </c>
      <c r="B24983">
        <v>15.658749421047039</v>
      </c>
      <c r="C24983">
        <v>21.08989661705602</v>
      </c>
      <c r="D24983">
        <v>-0.29133406988313448</v>
      </c>
      <c r="E24983">
        <v>0.71109469885918419</v>
      </c>
      <c r="F24983">
        <v>-0.34878079457844469</v>
      </c>
      <c r="G24983">
        <v>15.322182805535631</v>
      </c>
      <c r="H24983">
        <v>19.967507444492881</v>
      </c>
      <c r="I24983">
        <v>15.958576810190429</v>
      </c>
      <c r="J24983">
        <v>22.08976707271923</v>
      </c>
    </row>
    <row r="24984" spans="1:10" x14ac:dyDescent="0.3">
      <c r="A24984" s="1">
        <v>24982</v>
      </c>
      <c r="B24984">
        <v>15.665457780891559</v>
      </c>
      <c r="C24984">
        <v>21.087277156791739</v>
      </c>
      <c r="D24984">
        <v>-0.29486636286716789</v>
      </c>
      <c r="E24984">
        <v>0.73910366370823155</v>
      </c>
      <c r="F24984">
        <v>-0.32548541207354048</v>
      </c>
      <c r="G24984">
        <v>15.324928665909431</v>
      </c>
      <c r="H24984">
        <v>19.966083835721161</v>
      </c>
      <c r="I24984">
        <v>15.968815127600649</v>
      </c>
      <c r="J24984">
        <v>22.086082298742021</v>
      </c>
    </row>
    <row r="24985" spans="1:10" x14ac:dyDescent="0.3">
      <c r="A24985" s="1">
        <v>24983</v>
      </c>
      <c r="B24985">
        <v>15.67235331478841</v>
      </c>
      <c r="C24985">
        <v>21.084595553536541</v>
      </c>
      <c r="D24985">
        <v>-0.29812455075991973</v>
      </c>
      <c r="E24985">
        <v>0.76618660774392189</v>
      </c>
      <c r="F24985">
        <v>-0.36815259247209009</v>
      </c>
      <c r="G24985">
        <v>15.32817295525639</v>
      </c>
      <c r="H24985">
        <v>19.964517689512711</v>
      </c>
      <c r="I24985">
        <v>15.97896334037314</v>
      </c>
      <c r="J24985">
        <v>22.082407000454062</v>
      </c>
    </row>
    <row r="24986" spans="1:10" x14ac:dyDescent="0.3">
      <c r="A24986" s="1">
        <v>24984</v>
      </c>
      <c r="B24986">
        <v>15.679356295100391</v>
      </c>
      <c r="C24986">
        <v>21.081834088567401</v>
      </c>
      <c r="D24986">
        <v>-0.30174164675085963</v>
      </c>
      <c r="E24986">
        <v>0.79219739780395981</v>
      </c>
      <c r="F24986">
        <v>-0.34911568366738471</v>
      </c>
      <c r="G24986">
        <v>15.3311267667706</v>
      </c>
      <c r="H24986">
        <v>19.963008482423621</v>
      </c>
      <c r="I24986">
        <v>15.989573486853359</v>
      </c>
      <c r="J24986">
        <v>22.078529972641171</v>
      </c>
    </row>
    <row r="24987" spans="1:10" x14ac:dyDescent="0.3">
      <c r="A24987" s="1">
        <v>24985</v>
      </c>
      <c r="B24987">
        <v>15.68686065409873</v>
      </c>
      <c r="C24987">
        <v>21.078876174962151</v>
      </c>
      <c r="D24987">
        <v>-0.3052963923063518</v>
      </c>
      <c r="E24987">
        <v>0.81858543052964938</v>
      </c>
      <c r="F24987">
        <v>-0.39037056101743822</v>
      </c>
      <c r="G24987">
        <v>15.33465619394358</v>
      </c>
      <c r="H24987">
        <v>19.96129550243305</v>
      </c>
      <c r="I24987">
        <v>16.000618878670458</v>
      </c>
      <c r="J24987">
        <v>22.074463020949128</v>
      </c>
    </row>
    <row r="24988" spans="1:10" x14ac:dyDescent="0.3">
      <c r="A24988" s="1">
        <v>24986</v>
      </c>
      <c r="B24988">
        <v>15.694432837028</v>
      </c>
      <c r="C24988">
        <v>21.075845967869942</v>
      </c>
      <c r="D24988">
        <v>-0.30918585423970663</v>
      </c>
      <c r="E24988">
        <v>0.82906120457251975</v>
      </c>
      <c r="F24988">
        <v>-0.4613903922087399</v>
      </c>
      <c r="G24988">
        <v>15.34176047446589</v>
      </c>
      <c r="H24988">
        <v>19.971778400502291</v>
      </c>
      <c r="I24988">
        <v>16.02762621115091</v>
      </c>
      <c r="J24988">
        <v>22.118933085211388</v>
      </c>
    </row>
    <row r="24989" spans="1:10" x14ac:dyDescent="0.3">
      <c r="A24989" s="1">
        <v>24987</v>
      </c>
      <c r="B24989">
        <v>15.702016739926441</v>
      </c>
      <c r="C24989">
        <v>21.07272529464143</v>
      </c>
      <c r="D24989">
        <v>-0.3137498119266906</v>
      </c>
      <c r="E24989">
        <v>0.74735536255439228</v>
      </c>
      <c r="F24989">
        <v>-0.59039142253806898</v>
      </c>
      <c r="G24989">
        <v>15.34430915022158</v>
      </c>
      <c r="H24989">
        <v>19.970278802109561</v>
      </c>
      <c r="I24989">
        <v>16.039967232835139</v>
      </c>
      <c r="J24989">
        <v>22.11428087321891</v>
      </c>
    </row>
    <row r="24990" spans="1:10" x14ac:dyDescent="0.3">
      <c r="A24990" s="1">
        <v>24988</v>
      </c>
      <c r="B24990">
        <v>15.70887992695819</v>
      </c>
      <c r="C24990">
        <v>21.069770312523609</v>
      </c>
      <c r="D24990">
        <v>-0.31965273519967108</v>
      </c>
      <c r="E24990">
        <v>0.6647692266901345</v>
      </c>
      <c r="F24990">
        <v>-0.53054050906414574</v>
      </c>
      <c r="G24990">
        <v>15.344670950041481</v>
      </c>
      <c r="H24990">
        <v>19.969454535229861</v>
      </c>
      <c r="I24990">
        <v>16.052972718985121</v>
      </c>
      <c r="J24990">
        <v>22.10931286066592</v>
      </c>
    </row>
    <row r="24991" spans="1:10" x14ac:dyDescent="0.3">
      <c r="A24991" s="1">
        <v>24989</v>
      </c>
      <c r="B24991">
        <v>15.71507824086166</v>
      </c>
      <c r="C24991">
        <v>21.067080647833489</v>
      </c>
      <c r="D24991">
        <v>-0.32504516084214141</v>
      </c>
      <c r="E24991">
        <v>0.69388939234188274</v>
      </c>
      <c r="F24991">
        <v>-0.47191243329513688</v>
      </c>
      <c r="G24991">
        <v>15.34494121695576</v>
      </c>
      <c r="H24991">
        <v>19.96874482844019</v>
      </c>
      <c r="I24991">
        <v>16.064771658817818</v>
      </c>
      <c r="J24991">
        <v>22.104752596168431</v>
      </c>
    </row>
    <row r="24992" spans="1:10" x14ac:dyDescent="0.3">
      <c r="A24992" s="1">
        <v>24990</v>
      </c>
      <c r="B24992">
        <v>15.72140308678977</v>
      </c>
      <c r="C24992">
        <v>21.064219962777571</v>
      </c>
      <c r="D24992">
        <v>-0.32976619339034552</v>
      </c>
      <c r="E24992">
        <v>0.72192612653057453</v>
      </c>
      <c r="F24992">
        <v>-0.52591411069667948</v>
      </c>
      <c r="G24992">
        <v>15.346084927820129</v>
      </c>
      <c r="H24992">
        <v>19.967643805743361</v>
      </c>
      <c r="I24992">
        <v>16.07599147258842</v>
      </c>
      <c r="J24992">
        <v>22.1002294393654</v>
      </c>
    </row>
    <row r="24993" spans="1:10" x14ac:dyDescent="0.3">
      <c r="A24993" s="1">
        <v>24991</v>
      </c>
      <c r="B24993">
        <v>15.727896388085091</v>
      </c>
      <c r="C24993">
        <v>21.061169860661309</v>
      </c>
      <c r="D24993">
        <v>-0.33499235251801868</v>
      </c>
      <c r="E24993">
        <v>0.74917795554419497</v>
      </c>
      <c r="F24993">
        <v>-0.51912899286296965</v>
      </c>
      <c r="G24993">
        <v>15.363346076014359</v>
      </c>
      <c r="H24993">
        <v>20.01395015571471</v>
      </c>
      <c r="I24993">
        <v>16.078276864449151</v>
      </c>
      <c r="J24993">
        <v>22.067684810525979</v>
      </c>
    </row>
    <row r="24994" spans="1:10" x14ac:dyDescent="0.3">
      <c r="A24994" s="1">
        <v>24992</v>
      </c>
      <c r="B24994">
        <v>15.73466435134743</v>
      </c>
      <c r="C24994">
        <v>21.057941382112169</v>
      </c>
      <c r="D24994">
        <v>-0.34018834075572868</v>
      </c>
      <c r="E24994">
        <v>0.77604131318791691</v>
      </c>
      <c r="F24994">
        <v>-0.49065689852785371</v>
      </c>
      <c r="G24994">
        <v>15.35763273058595</v>
      </c>
      <c r="H24994">
        <v>19.992726241359719</v>
      </c>
      <c r="I24994">
        <v>16.108589631445081</v>
      </c>
      <c r="J24994">
        <v>22.114380279904498</v>
      </c>
    </row>
    <row r="24995" spans="1:10" x14ac:dyDescent="0.3">
      <c r="A24995" s="1">
        <v>24993</v>
      </c>
      <c r="B24995">
        <v>15.74174622854372</v>
      </c>
      <c r="C24995">
        <v>21.054559535500871</v>
      </c>
      <c r="D24995">
        <v>-0.34515023741556988</v>
      </c>
      <c r="E24995">
        <v>0.80260011373301388</v>
      </c>
      <c r="F24995">
        <v>-0.44961256785346743</v>
      </c>
      <c r="G24995">
        <v>15.359433783350401</v>
      </c>
      <c r="H24995">
        <v>19.991228292005879</v>
      </c>
      <c r="I24995">
        <v>16.120908824680889</v>
      </c>
      <c r="J24995">
        <v>22.10913005735102</v>
      </c>
    </row>
    <row r="24996" spans="1:10" x14ac:dyDescent="0.3">
      <c r="A24996" s="1">
        <v>24994</v>
      </c>
      <c r="B24996">
        <v>15.74884110625324</v>
      </c>
      <c r="C24996">
        <v>21.051199865303101</v>
      </c>
      <c r="D24996">
        <v>-0.34954784569184633</v>
      </c>
      <c r="E24996">
        <v>0.8277299236804343</v>
      </c>
      <c r="F24996">
        <v>-0.401351120041188</v>
      </c>
      <c r="G24996">
        <v>15.36185625861126</v>
      </c>
      <c r="H24996">
        <v>19.989560158605109</v>
      </c>
      <c r="I24996">
        <v>16.1326376091986</v>
      </c>
      <c r="J24996">
        <v>22.10409278682538</v>
      </c>
    </row>
    <row r="24997" spans="1:10" x14ac:dyDescent="0.3">
      <c r="A24997" s="1">
        <v>24995</v>
      </c>
      <c r="B24997">
        <v>15.756345155237179</v>
      </c>
      <c r="C24997">
        <v>21.047697272537981</v>
      </c>
      <c r="D24997">
        <v>-0.35356326685595069</v>
      </c>
      <c r="E24997">
        <v>0.83807170433517864</v>
      </c>
      <c r="F24997">
        <v>-0.42788247318694961</v>
      </c>
      <c r="G24997">
        <v>15.365100508295519</v>
      </c>
      <c r="H24997">
        <v>19.987620027530902</v>
      </c>
      <c r="I24997">
        <v>16.14436636125404</v>
      </c>
      <c r="J24997">
        <v>22.099040605396471</v>
      </c>
    </row>
    <row r="24998" spans="1:10" x14ac:dyDescent="0.3">
      <c r="A24998" s="1">
        <v>24996</v>
      </c>
      <c r="B24998">
        <v>15.763900658614711</v>
      </c>
      <c r="C24998">
        <v>21.044158568321791</v>
      </c>
      <c r="D24998">
        <v>-0.35782290866253391</v>
      </c>
      <c r="E24998">
        <v>0.85673453134593258</v>
      </c>
      <c r="F24998">
        <v>-0.48184460538482221</v>
      </c>
      <c r="G24998">
        <v>15.3753755713013</v>
      </c>
      <c r="H24998">
        <v>20.005097352551431</v>
      </c>
      <c r="I24998">
        <v>16.140555080224861</v>
      </c>
      <c r="J24998">
        <v>22.051473189752741</v>
      </c>
    </row>
    <row r="24999" spans="1:10" x14ac:dyDescent="0.3">
      <c r="A24999" s="1">
        <v>24997</v>
      </c>
      <c r="B24999">
        <v>15.77164066849614</v>
      </c>
      <c r="C24999">
        <v>21.0404707435703</v>
      </c>
      <c r="D24999">
        <v>-0.36264491142304478</v>
      </c>
      <c r="E24999">
        <v>0.88003288035213889</v>
      </c>
      <c r="F24999">
        <v>-0.55040229071855651</v>
      </c>
      <c r="G24999">
        <v>15.37810976147618</v>
      </c>
      <c r="H24999">
        <v>20.00329506953522</v>
      </c>
      <c r="I24999">
        <v>16.153147966246909</v>
      </c>
      <c r="J24999">
        <v>22.045957432507521</v>
      </c>
    </row>
    <row r="25000" spans="1:10" x14ac:dyDescent="0.3">
      <c r="A25000" s="1">
        <v>24998</v>
      </c>
      <c r="B25000">
        <v>15.7796618467426</v>
      </c>
      <c r="C25000">
        <v>21.036546731641369</v>
      </c>
      <c r="D25000">
        <v>-0.36822976437855087</v>
      </c>
      <c r="E25000">
        <v>0.90441708955208866</v>
      </c>
      <c r="F25000">
        <v>-0.54598392115559435</v>
      </c>
      <c r="G25000">
        <v>15.380344633419019</v>
      </c>
      <c r="H25000">
        <v>20.001585033444979</v>
      </c>
      <c r="I25000">
        <v>16.166778660906129</v>
      </c>
      <c r="J25000">
        <v>22.03988708867827</v>
      </c>
    </row>
    <row r="25001" spans="1:10" x14ac:dyDescent="0.3">
      <c r="A25001" s="1">
        <v>24999</v>
      </c>
      <c r="B25001">
        <v>15.78764860039637</v>
      </c>
      <c r="C25001">
        <v>21.032590654179661</v>
      </c>
      <c r="D25001">
        <v>-0.37361032320238569</v>
      </c>
      <c r="E25001">
        <v>0.82301649484078498</v>
      </c>
      <c r="F25001">
        <v>-0.64200927222400572</v>
      </c>
      <c r="G25001">
        <v>15.382768521829639</v>
      </c>
      <c r="H25001">
        <v>19.999792476620328</v>
      </c>
      <c r="I25001">
        <v>16.180158316740648</v>
      </c>
      <c r="J25001">
        <v>22.033833592952458</v>
      </c>
    </row>
    <row r="25002" spans="1:10" x14ac:dyDescent="0.3">
      <c r="A25002" s="1">
        <v>25000</v>
      </c>
      <c r="B25002">
        <v>15.79500258231295</v>
      </c>
      <c r="C25002">
        <v>21.028844176082082</v>
      </c>
      <c r="D25002">
        <v>-0.38004847170068579</v>
      </c>
      <c r="E25002">
        <v>0.84215875942175122</v>
      </c>
      <c r="F25002">
        <v>-0.56033800379248266</v>
      </c>
      <c r="G25002">
        <v>15.386122823410741</v>
      </c>
      <c r="H25002">
        <v>20.005285818199141</v>
      </c>
      <c r="I25002">
        <v>16.20658230366362</v>
      </c>
      <c r="J25002">
        <v>22.059161413733278</v>
      </c>
    </row>
    <row r="25003" spans="1:10" x14ac:dyDescent="0.3">
      <c r="A25003" s="1">
        <v>25001</v>
      </c>
      <c r="B25003">
        <v>15.80247187998615</v>
      </c>
      <c r="C25003">
        <v>21.024992075800839</v>
      </c>
      <c r="D25003">
        <v>-0.38564022363062173</v>
      </c>
      <c r="E25003">
        <v>0.86571571314773466</v>
      </c>
      <c r="F25003">
        <v>-0.58040583412507751</v>
      </c>
      <c r="G25003">
        <v>15.387875058833529</v>
      </c>
      <c r="H25003">
        <v>20.00373606229488</v>
      </c>
      <c r="I25003">
        <v>16.21980641515858</v>
      </c>
      <c r="J25003">
        <v>22.05299176596651</v>
      </c>
    </row>
    <row r="25004" spans="1:10" x14ac:dyDescent="0.3">
      <c r="A25004" s="1">
        <v>25002</v>
      </c>
      <c r="B25004">
        <v>15.810137585522691</v>
      </c>
      <c r="C25004">
        <v>21.02095416285767</v>
      </c>
      <c r="D25004">
        <v>-0.39144898134085682</v>
      </c>
      <c r="E25004">
        <v>0.88883489264027216</v>
      </c>
      <c r="F25004">
        <v>-0.55758867460921857</v>
      </c>
      <c r="G25004">
        <v>15.38961556356209</v>
      </c>
      <c r="H25004">
        <v>20.00212365768121</v>
      </c>
      <c r="I25004">
        <v>16.233436447479232</v>
      </c>
      <c r="J25004">
        <v>22.04651232829471</v>
      </c>
    </row>
    <row r="25005" spans="1:10" x14ac:dyDescent="0.3">
      <c r="A25005" s="1">
        <v>25003</v>
      </c>
      <c r="B25005">
        <v>15.81798035404347</v>
      </c>
      <c r="C25005">
        <v>21.016788770754509</v>
      </c>
      <c r="D25005">
        <v>-0.39701981106838752</v>
      </c>
      <c r="E25005">
        <v>0.91141879591019737</v>
      </c>
      <c r="F25005">
        <v>-0.59883332718906512</v>
      </c>
      <c r="G25005">
        <v>15.391789155427761</v>
      </c>
      <c r="H25005">
        <v>20.000316719267381</v>
      </c>
      <c r="I25005">
        <v>16.246985828022719</v>
      </c>
      <c r="J25005">
        <v>22.039972908886131</v>
      </c>
    </row>
    <row r="25006" spans="1:10" x14ac:dyDescent="0.3">
      <c r="A25006" s="1">
        <v>25004</v>
      </c>
      <c r="B25006">
        <v>15.826004259823319</v>
      </c>
      <c r="C25006">
        <v>21.0124473792239</v>
      </c>
      <c r="D25006">
        <v>-0.40301399232198931</v>
      </c>
      <c r="E25006">
        <v>0.92006177712559134</v>
      </c>
      <c r="F25006">
        <v>-0.58541609635184533</v>
      </c>
      <c r="G25006">
        <v>15.393727836524819</v>
      </c>
      <c r="H25006">
        <v>19.998548240703599</v>
      </c>
      <c r="I25006">
        <v>16.261135141149769</v>
      </c>
      <c r="J25006">
        <v>22.0330416146301</v>
      </c>
    </row>
    <row r="25007" spans="1:10" x14ac:dyDescent="0.3">
      <c r="A25007" s="1">
        <v>25005</v>
      </c>
      <c r="B25007">
        <v>15.834078360848309</v>
      </c>
      <c r="C25007">
        <v>21.00804609314967</v>
      </c>
      <c r="D25007">
        <v>-0.4088650770729198</v>
      </c>
      <c r="E25007">
        <v>0.94205919779424274</v>
      </c>
      <c r="F25007">
        <v>-0.53686124624491915</v>
      </c>
      <c r="G25007">
        <v>15.406511424291621</v>
      </c>
      <c r="H25007">
        <v>20.021237526607461</v>
      </c>
      <c r="I25007">
        <v>16.286152691120659</v>
      </c>
      <c r="J25007">
        <v>22.051416811707181</v>
      </c>
    </row>
    <row r="25008" spans="1:10" x14ac:dyDescent="0.3">
      <c r="A25008" s="1">
        <v>25006</v>
      </c>
      <c r="B25008">
        <v>15.842345739696199</v>
      </c>
      <c r="C25008">
        <v>21.003540952023389</v>
      </c>
      <c r="D25008">
        <v>-0.41423061247076881</v>
      </c>
      <c r="E25008">
        <v>0.96474657380720497</v>
      </c>
      <c r="F25008">
        <v>-0.5625932638486193</v>
      </c>
      <c r="G25008">
        <v>15.40949022684101</v>
      </c>
      <c r="H25008">
        <v>20.01904070457374</v>
      </c>
      <c r="I25008">
        <v>16.300011778269241</v>
      </c>
      <c r="J25008">
        <v>22.04447104264969</v>
      </c>
    </row>
    <row r="25009" spans="1:10" x14ac:dyDescent="0.3">
      <c r="A25009" s="1">
        <v>25007</v>
      </c>
      <c r="B25009">
        <v>15.85079237907328</v>
      </c>
      <c r="C25009">
        <v>20.99888489271515</v>
      </c>
      <c r="D25009">
        <v>-0.41985506428439551</v>
      </c>
      <c r="E25009">
        <v>0.98695430753847779</v>
      </c>
      <c r="F25009">
        <v>-0.62349479881718228</v>
      </c>
      <c r="G25009">
        <v>15.412406467767299</v>
      </c>
      <c r="H25009">
        <v>20.016834779428681</v>
      </c>
      <c r="I25009">
        <v>16.314305808924779</v>
      </c>
      <c r="J25009">
        <v>22.037224411746241</v>
      </c>
    </row>
    <row r="25010" spans="1:10" x14ac:dyDescent="0.3">
      <c r="A25010" s="1">
        <v>25008</v>
      </c>
      <c r="B25010">
        <v>15.859403580093399</v>
      </c>
      <c r="C25010">
        <v>20.994039483751781</v>
      </c>
      <c r="D25010">
        <v>-0.42609714165816981</v>
      </c>
      <c r="E25010">
        <v>1.008716229050391</v>
      </c>
      <c r="F25010">
        <v>-0.61795843826752939</v>
      </c>
      <c r="G25010">
        <v>15.414896216306801</v>
      </c>
      <c r="H25010">
        <v>20.01474492348045</v>
      </c>
      <c r="I25010">
        <v>16.329389333442961</v>
      </c>
      <c r="J25010">
        <v>22.02946550625791</v>
      </c>
    </row>
    <row r="25011" spans="1:10" x14ac:dyDescent="0.3">
      <c r="A25011" s="1">
        <v>25009</v>
      </c>
      <c r="B25011">
        <v>15.86816617066437</v>
      </c>
      <c r="C25011">
        <v>20.989057786891681</v>
      </c>
      <c r="D25011">
        <v>-0.43227215283157761</v>
      </c>
      <c r="E25011">
        <v>1.015226449908484</v>
      </c>
      <c r="F25011">
        <v>-0.67127718469163633</v>
      </c>
      <c r="G25011">
        <v>15.417620165131931</v>
      </c>
      <c r="H25011">
        <v>20.012526717679691</v>
      </c>
      <c r="I25011">
        <v>16.3445366902098</v>
      </c>
      <c r="J25011">
        <v>22.02156191983374</v>
      </c>
    </row>
    <row r="25012" spans="1:10" x14ac:dyDescent="0.3">
      <c r="A25012" s="1">
        <v>25010</v>
      </c>
      <c r="B25012">
        <v>15.876968167181261</v>
      </c>
      <c r="C25012">
        <v>20.983953315020269</v>
      </c>
      <c r="D25012">
        <v>-0.43899996250223577</v>
      </c>
      <c r="E25012">
        <v>1.0302916329015519</v>
      </c>
      <c r="F25012">
        <v>-0.65204783608820516</v>
      </c>
      <c r="G25012">
        <v>15.422988863738031</v>
      </c>
      <c r="H25012">
        <v>20.017133605926642</v>
      </c>
      <c r="I25012">
        <v>16.359397787191561</v>
      </c>
      <c r="J25012">
        <v>22.01136240908891</v>
      </c>
    </row>
    <row r="25013" spans="1:10" x14ac:dyDescent="0.3">
      <c r="A25013" s="1">
        <v>25011</v>
      </c>
      <c r="B25013">
        <v>15.88583478919206</v>
      </c>
      <c r="C25013">
        <v>20.978759876898131</v>
      </c>
      <c r="D25013">
        <v>-0.44550317854934168</v>
      </c>
      <c r="E25013">
        <v>1.044960948179062</v>
      </c>
      <c r="F25013">
        <v>-0.69086297572242183</v>
      </c>
      <c r="G25013">
        <v>15.43623510799001</v>
      </c>
      <c r="H25013">
        <v>20.03723113340547</v>
      </c>
      <c r="I25013">
        <v>16.370899789701241</v>
      </c>
      <c r="J25013">
        <v>21.99455828498559</v>
      </c>
    </row>
    <row r="25014" spans="1:10" x14ac:dyDescent="0.3">
      <c r="A25014" s="1">
        <v>25012</v>
      </c>
      <c r="B25014">
        <v>15.89481850109784</v>
      </c>
      <c r="C25014">
        <v>20.97339674493066</v>
      </c>
      <c r="D25014">
        <v>-0.45242053159014151</v>
      </c>
      <c r="E25014">
        <v>1.050898947659745</v>
      </c>
      <c r="F25014">
        <v>-0.67396574832399303</v>
      </c>
      <c r="G25014">
        <v>15.438716741697361</v>
      </c>
      <c r="H25014">
        <v>20.03500054223607</v>
      </c>
      <c r="I25014">
        <v>16.386898476698189</v>
      </c>
      <c r="J25014">
        <v>21.985815511155959</v>
      </c>
    </row>
    <row r="25015" spans="1:10" x14ac:dyDescent="0.3">
      <c r="A25015" s="1">
        <v>25013</v>
      </c>
      <c r="B25015">
        <v>15.903826479756519</v>
      </c>
      <c r="C25015">
        <v>20.967966284322429</v>
      </c>
      <c r="D25015">
        <v>-0.45916612802631801</v>
      </c>
      <c r="E25015">
        <v>1.056707160051517</v>
      </c>
      <c r="F25015">
        <v>-0.71265048936301312</v>
      </c>
      <c r="G25015">
        <v>15.44140510325745</v>
      </c>
      <c r="H25015">
        <v>20.03266808657127</v>
      </c>
      <c r="I25015">
        <v>16.40272457645283</v>
      </c>
      <c r="J25015">
        <v>21.97704266879725</v>
      </c>
    </row>
    <row r="25016" spans="1:10" x14ac:dyDescent="0.3">
      <c r="A25016" s="1">
        <v>25014</v>
      </c>
      <c r="B25016">
        <v>15.91309585670685</v>
      </c>
      <c r="C25016">
        <v>20.962269103887799</v>
      </c>
      <c r="D25016">
        <v>-0.46650382315610173</v>
      </c>
      <c r="E25016">
        <v>1.0765396912511931</v>
      </c>
      <c r="F25016">
        <v>-0.68415063741854076</v>
      </c>
      <c r="G25016">
        <v>15.443824057499301</v>
      </c>
      <c r="H25016">
        <v>20.030389161712652</v>
      </c>
      <c r="I25016">
        <v>16.41938475111391</v>
      </c>
      <c r="J25016">
        <v>21.96765759397115</v>
      </c>
    </row>
    <row r="25017" spans="1:10" x14ac:dyDescent="0.3">
      <c r="A25017" s="1">
        <v>25015</v>
      </c>
      <c r="B25017">
        <v>15.92193770363961</v>
      </c>
      <c r="C25017">
        <v>20.956776705106769</v>
      </c>
      <c r="D25017">
        <v>-0.47311875735015868</v>
      </c>
      <c r="E25017">
        <v>1.09569829780094</v>
      </c>
      <c r="F25017">
        <v>-0.63321388383863486</v>
      </c>
      <c r="G25017">
        <v>15.44577216948495</v>
      </c>
      <c r="H25017">
        <v>20.026576265652999</v>
      </c>
      <c r="I25017">
        <v>16.457115411141309</v>
      </c>
      <c r="J25017">
        <v>22.002258796933791</v>
      </c>
    </row>
    <row r="25018" spans="1:10" x14ac:dyDescent="0.3">
      <c r="A25018" s="1">
        <v>25016</v>
      </c>
      <c r="B25018">
        <v>15.9312586153975</v>
      </c>
      <c r="C25018">
        <v>20.95096929176183</v>
      </c>
      <c r="D25018">
        <v>-0.47946538326537408</v>
      </c>
      <c r="E25018">
        <v>1.1151464217214611</v>
      </c>
      <c r="F25018">
        <v>-0.65010537599021234</v>
      </c>
      <c r="G25018">
        <v>15.44919907652095</v>
      </c>
      <c r="H25018">
        <v>20.02380961055535</v>
      </c>
      <c r="I25018">
        <v>16.473060783740671</v>
      </c>
      <c r="J25018">
        <v>21.993033777922079</v>
      </c>
    </row>
    <row r="25019" spans="1:10" x14ac:dyDescent="0.3">
      <c r="A25019" s="1">
        <v>25017</v>
      </c>
      <c r="B25019">
        <v>15.940676472908409</v>
      </c>
      <c r="C25019">
        <v>20.945029124615871</v>
      </c>
      <c r="D25019">
        <v>-0.48595666600178761</v>
      </c>
      <c r="E25019">
        <v>1.032670568755153</v>
      </c>
      <c r="F25019">
        <v>-0.76362992745456615</v>
      </c>
      <c r="G25019">
        <v>15.45260867684147</v>
      </c>
      <c r="H25019">
        <v>20.021018139876439</v>
      </c>
      <c r="I25019">
        <v>16.489231514104802</v>
      </c>
      <c r="J25019">
        <v>21.983554689884159</v>
      </c>
    </row>
    <row r="25020" spans="1:10" x14ac:dyDescent="0.3">
      <c r="A25020" s="1">
        <v>25018</v>
      </c>
      <c r="B25020">
        <v>15.949467253522579</v>
      </c>
      <c r="C25020">
        <v>20.939345221406789</v>
      </c>
      <c r="D25020">
        <v>-0.49369764454209242</v>
      </c>
      <c r="E25020">
        <v>0.94893827848720813</v>
      </c>
      <c r="F25020">
        <v>-0.73078034914273471</v>
      </c>
      <c r="G25020">
        <v>15.45426140279589</v>
      </c>
      <c r="H25020">
        <v>20.019140005771259</v>
      </c>
      <c r="I25020">
        <v>16.506044983164099</v>
      </c>
      <c r="J25020">
        <v>21.973593360783841</v>
      </c>
    </row>
    <row r="25021" spans="1:10" x14ac:dyDescent="0.3">
      <c r="A25021" s="1">
        <v>25019</v>
      </c>
      <c r="B25021">
        <v>15.957321283713981</v>
      </c>
      <c r="C25021">
        <v>20.934225106757491</v>
      </c>
      <c r="D25021">
        <v>-0.50091780256317864</v>
      </c>
      <c r="E25021">
        <v>0.95711359184873013</v>
      </c>
      <c r="F25021">
        <v>-0.60572057446565153</v>
      </c>
      <c r="G25021">
        <v>15.466908890805209</v>
      </c>
      <c r="H25021">
        <v>20.03848621018718</v>
      </c>
      <c r="I25021">
        <v>16.507741800868761</v>
      </c>
      <c r="J25021">
        <v>21.939568923135351</v>
      </c>
    </row>
    <row r="25022" spans="1:10" x14ac:dyDescent="0.3">
      <c r="A25022" s="1">
        <v>25020</v>
      </c>
      <c r="B25022">
        <v>15.965323703580509</v>
      </c>
      <c r="C25022">
        <v>20.928970864489521</v>
      </c>
      <c r="D25022">
        <v>-0.50697630226658208</v>
      </c>
      <c r="E25022">
        <v>0.97870767220016031</v>
      </c>
      <c r="F25022">
        <v>-0.50536682692890955</v>
      </c>
      <c r="G25022">
        <v>15.46949351040009</v>
      </c>
      <c r="H25022">
        <v>20.036219552265241</v>
      </c>
      <c r="I25022">
        <v>16.521824957010502</v>
      </c>
      <c r="J25022">
        <v>21.930961528001401</v>
      </c>
    </row>
    <row r="25023" spans="1:10" x14ac:dyDescent="0.3">
      <c r="A25023" s="1">
        <v>25021</v>
      </c>
      <c r="B25023">
        <v>15.97349680588783</v>
      </c>
      <c r="C25023">
        <v>20.923602184167649</v>
      </c>
      <c r="D25023">
        <v>-0.51202562811804841</v>
      </c>
      <c r="E25023">
        <v>1.000602857727561</v>
      </c>
      <c r="F25023">
        <v>-0.42142940707353249</v>
      </c>
      <c r="G25023">
        <v>15.473165160335929</v>
      </c>
      <c r="H25023">
        <v>20.033365850149082</v>
      </c>
      <c r="I25023">
        <v>16.535050321002242</v>
      </c>
      <c r="J25023">
        <v>21.922770130259192</v>
      </c>
    </row>
    <row r="25024" spans="1:10" x14ac:dyDescent="0.3">
      <c r="A25024" s="1">
        <v>25022</v>
      </c>
      <c r="B25024">
        <v>15.98187877966353</v>
      </c>
      <c r="C25024">
        <v>20.918130063097841</v>
      </c>
      <c r="D25024">
        <v>-0.51624162627192738</v>
      </c>
      <c r="E25024">
        <v>1.022055736115151</v>
      </c>
      <c r="F25024">
        <v>-0.34116744432567248</v>
      </c>
      <c r="G25024">
        <v>15.47779835709057</v>
      </c>
      <c r="H25024">
        <v>20.030011031927941</v>
      </c>
      <c r="I25024">
        <v>16.547639781816319</v>
      </c>
      <c r="J25024">
        <v>21.914921627707621</v>
      </c>
    </row>
    <row r="25025" spans="1:10" x14ac:dyDescent="0.3">
      <c r="A25025" s="1">
        <v>25023</v>
      </c>
      <c r="B25025">
        <v>15.99043522712056</v>
      </c>
      <c r="C25025">
        <v>20.91260549647993</v>
      </c>
      <c r="D25025">
        <v>-0.51964142172559014</v>
      </c>
      <c r="E25025">
        <v>1.042966562821761</v>
      </c>
      <c r="F25025">
        <v>-0.25992514440567088</v>
      </c>
      <c r="G25025">
        <v>15.47128352512809</v>
      </c>
      <c r="H25025">
        <v>20.00513374350523</v>
      </c>
      <c r="I25025">
        <v>16.59218762152058</v>
      </c>
      <c r="J25025">
        <v>21.96446239708742</v>
      </c>
    </row>
    <row r="25026" spans="1:10" x14ac:dyDescent="0.3">
      <c r="A25026" s="1">
        <v>25024</v>
      </c>
      <c r="B25026">
        <v>15.999376232702501</v>
      </c>
      <c r="C25026">
        <v>20.906917818825299</v>
      </c>
      <c r="D25026">
        <v>-0.52228231519178769</v>
      </c>
      <c r="E25026">
        <v>0.95904324681986852</v>
      </c>
      <c r="F25026">
        <v>-0.1234331553571983</v>
      </c>
      <c r="G25026">
        <v>15.477829807636089</v>
      </c>
      <c r="H25026">
        <v>20.00082025309128</v>
      </c>
      <c r="I25026">
        <v>16.603904367484631</v>
      </c>
      <c r="J25026">
        <v>21.957181889323088</v>
      </c>
    </row>
    <row r="25027" spans="1:10" x14ac:dyDescent="0.3">
      <c r="A25027" s="1">
        <v>25025</v>
      </c>
      <c r="B25027">
        <v>16.00743003250448</v>
      </c>
      <c r="C25027">
        <v>20.901928024414762</v>
      </c>
      <c r="D25027">
        <v>-0.52350169575939254</v>
      </c>
      <c r="E25027">
        <v>0.87744374902476352</v>
      </c>
      <c r="F25027">
        <v>7.5222100201473296E-4</v>
      </c>
      <c r="G25027">
        <v>15.484779117688641</v>
      </c>
      <c r="H25027">
        <v>19.996467095732129</v>
      </c>
      <c r="I25027">
        <v>16.613238389134619</v>
      </c>
      <c r="J25027">
        <v>21.95145416442217</v>
      </c>
    </row>
    <row r="25028" spans="1:10" x14ac:dyDescent="0.3">
      <c r="A25028" s="1">
        <v>25026</v>
      </c>
      <c r="B25028">
        <v>16.014937449985069</v>
      </c>
      <c r="C25028">
        <v>20.897409561543551</v>
      </c>
      <c r="D25028">
        <v>-0.52349418395846714</v>
      </c>
      <c r="E25028">
        <v>0.89552248467320927</v>
      </c>
      <c r="F25028">
        <v>5.4569966401718857E-2</v>
      </c>
      <c r="G25028">
        <v>15.49229333682621</v>
      </c>
      <c r="H25028">
        <v>19.99194470683684</v>
      </c>
      <c r="I25028">
        <v>16.620737922766679</v>
      </c>
      <c r="J25028">
        <v>21.94694025223313</v>
      </c>
    </row>
    <row r="25029" spans="1:10" x14ac:dyDescent="0.3">
      <c r="A25029" s="1">
        <v>25027</v>
      </c>
      <c r="B25029">
        <v>16.022646747254669</v>
      </c>
      <c r="C25029">
        <v>20.89289084046775</v>
      </c>
      <c r="D25029">
        <v>-0.5229496557593164</v>
      </c>
      <c r="E25029">
        <v>0.91917054151013999</v>
      </c>
      <c r="F25029">
        <v>0.1218384526621992</v>
      </c>
      <c r="G25029">
        <v>15.50049576270302</v>
      </c>
      <c r="H25029">
        <v>19.98714152555748</v>
      </c>
      <c r="I25029">
        <v>16.627875631194328</v>
      </c>
      <c r="J25029">
        <v>21.94275125098283</v>
      </c>
    </row>
    <row r="25030" spans="1:10" x14ac:dyDescent="0.3">
      <c r="A25030" s="1">
        <v>25028</v>
      </c>
      <c r="B25030">
        <v>16.030765091135319</v>
      </c>
      <c r="C25030">
        <v>20.888266283913961</v>
      </c>
      <c r="D25030">
        <v>-0.52171119984605929</v>
      </c>
      <c r="E25030">
        <v>0.94274410524465491</v>
      </c>
      <c r="F25030">
        <v>0.2015327777720981</v>
      </c>
      <c r="G25030">
        <v>15.52297859305396</v>
      </c>
      <c r="H25030">
        <v>20.004907747615189</v>
      </c>
      <c r="I25030">
        <v>16.640671819207231</v>
      </c>
      <c r="J25030">
        <v>21.949275815723251</v>
      </c>
    </row>
    <row r="25031" spans="1:10" x14ac:dyDescent="0.3">
      <c r="A25031" s="1">
        <v>25029</v>
      </c>
      <c r="B25031">
        <v>16.03889791357059</v>
      </c>
      <c r="C25031">
        <v>20.883777340801569</v>
      </c>
      <c r="D25031">
        <v>-0.51972537617363523</v>
      </c>
      <c r="E25031">
        <v>0.96509768080442904</v>
      </c>
      <c r="F25031">
        <v>0.28562940546830801</v>
      </c>
      <c r="G25031">
        <v>15.53286660985551</v>
      </c>
      <c r="H25031">
        <v>19.999412172476831</v>
      </c>
      <c r="I25031">
        <v>16.646696462600509</v>
      </c>
      <c r="J25031">
        <v>21.945995946990841</v>
      </c>
    </row>
    <row r="25032" spans="1:10" x14ac:dyDescent="0.3">
      <c r="A25032" s="1">
        <v>25030</v>
      </c>
      <c r="B25032">
        <v>16.047552856004671</v>
      </c>
      <c r="C25032">
        <v>20.879155762660709</v>
      </c>
      <c r="D25032">
        <v>-0.51682155149173936</v>
      </c>
      <c r="E25032">
        <v>0.97276989610446707</v>
      </c>
      <c r="F25032">
        <v>0.29845315094246211</v>
      </c>
      <c r="G25032">
        <v>15.544091723560671</v>
      </c>
      <c r="H25032">
        <v>19.9933248987799</v>
      </c>
      <c r="I25032">
        <v>16.652264350226229</v>
      </c>
      <c r="J25032">
        <v>21.943134828382341</v>
      </c>
    </row>
    <row r="25033" spans="1:10" x14ac:dyDescent="0.3">
      <c r="A25033" s="1">
        <v>25031</v>
      </c>
      <c r="B25033">
        <v>16.056036526355541</v>
      </c>
      <c r="C25033">
        <v>20.874709221849489</v>
      </c>
      <c r="D25033">
        <v>-0.51388284779244287</v>
      </c>
      <c r="E25033">
        <v>0.99339770459169119</v>
      </c>
      <c r="F25033">
        <v>0.34512495827307399</v>
      </c>
      <c r="G25033">
        <v>15.555180758539739</v>
      </c>
      <c r="H25033">
        <v>19.98740266201164</v>
      </c>
      <c r="I25033">
        <v>16.657618694724931</v>
      </c>
      <c r="J25033">
        <v>21.940460758671058</v>
      </c>
    </row>
    <row r="25034" spans="1:10" x14ac:dyDescent="0.3">
      <c r="A25034" s="1">
        <v>25032</v>
      </c>
      <c r="B25034">
        <v>16.064868524516751</v>
      </c>
      <c r="C25034">
        <v>20.870190794918749</v>
      </c>
      <c r="D25034">
        <v>-0.51043620941640166</v>
      </c>
      <c r="E25034">
        <v>1.0138771817849119</v>
      </c>
      <c r="F25034">
        <v>0.41685475947279688</v>
      </c>
      <c r="G25034">
        <v>15.567073950395519</v>
      </c>
      <c r="H25034">
        <v>19.981163240080829</v>
      </c>
      <c r="I25034">
        <v>16.662773866823809</v>
      </c>
      <c r="J25034">
        <v>21.938009433629571</v>
      </c>
    </row>
    <row r="25035" spans="1:10" x14ac:dyDescent="0.3">
      <c r="A25035" s="1">
        <v>25033</v>
      </c>
      <c r="B25035">
        <v>16.073928872311441</v>
      </c>
      <c r="C25035">
        <v>20.865690878286731</v>
      </c>
      <c r="D25035">
        <v>-0.50627690868761877</v>
      </c>
      <c r="E25035">
        <v>1.033900112561551</v>
      </c>
      <c r="F25035">
        <v>0.50211798427234045</v>
      </c>
      <c r="G25035">
        <v>15.583823426113909</v>
      </c>
      <c r="H25035">
        <v>19.98179123154129</v>
      </c>
      <c r="I25035">
        <v>16.685218288450329</v>
      </c>
      <c r="J25035">
        <v>21.968144448587651</v>
      </c>
    </row>
    <row r="25036" spans="1:10" x14ac:dyDescent="0.3">
      <c r="A25036" s="1">
        <v>25034</v>
      </c>
      <c r="B25036">
        <v>16.083385883838261</v>
      </c>
      <c r="C25036">
        <v>20.86115251823874</v>
      </c>
      <c r="D25036">
        <v>-0.50118258822283468</v>
      </c>
      <c r="E25036">
        <v>1.0538239756158641</v>
      </c>
      <c r="F25036">
        <v>0.51038441739764107</v>
      </c>
      <c r="G25036">
        <v>15.580952665049709</v>
      </c>
      <c r="H25036">
        <v>19.94403415133036</v>
      </c>
      <c r="I25036">
        <v>16.64438042476462</v>
      </c>
      <c r="J25036">
        <v>21.885166014916841</v>
      </c>
    </row>
    <row r="25037" spans="1:10" x14ac:dyDescent="0.3">
      <c r="A25037" s="1">
        <v>25035</v>
      </c>
      <c r="B25037">
        <v>16.092807479405572</v>
      </c>
      <c r="C25037">
        <v>20.856723747952209</v>
      </c>
      <c r="D25037">
        <v>-0.49614056496107989</v>
      </c>
      <c r="E25037">
        <v>1.072801589839109</v>
      </c>
      <c r="F25037">
        <v>0.56394236681882881</v>
      </c>
      <c r="G25037">
        <v>15.595004759579091</v>
      </c>
      <c r="H25037">
        <v>19.93708376926693</v>
      </c>
      <c r="I25037">
        <v>16.648631811551251</v>
      </c>
      <c r="J25037">
        <v>21.883552763963589</v>
      </c>
    </row>
    <row r="25038" spans="1:10" x14ac:dyDescent="0.3">
      <c r="A25038" s="1">
        <v>25036</v>
      </c>
      <c r="B25038">
        <v>16.102583908825469</v>
      </c>
      <c r="C25038">
        <v>20.852252173533529</v>
      </c>
      <c r="D25038">
        <v>-0.49048931468933937</v>
      </c>
      <c r="E25038">
        <v>1.09164411824699</v>
      </c>
      <c r="F25038">
        <v>0.55652955478135291</v>
      </c>
      <c r="G25038">
        <v>15.609986226064811</v>
      </c>
      <c r="H25038">
        <v>19.929813687128199</v>
      </c>
      <c r="I25038">
        <v>16.652596528548369</v>
      </c>
      <c r="J25038">
        <v>21.882205878548291</v>
      </c>
    </row>
    <row r="25039" spans="1:10" x14ac:dyDescent="0.3">
      <c r="A25039" s="1">
        <v>25037</v>
      </c>
      <c r="B25039">
        <v>16.112509108150821</v>
      </c>
      <c r="C25039">
        <v>20.84778376950878</v>
      </c>
      <c r="D25039">
        <v>-0.48494021226125811</v>
      </c>
      <c r="E25039">
        <v>1.1053140649301101</v>
      </c>
      <c r="F25039">
        <v>0.60360108246347044</v>
      </c>
      <c r="G25039">
        <v>15.62503768891213</v>
      </c>
      <c r="H25039">
        <v>19.92262602420892</v>
      </c>
      <c r="I25039">
        <v>16.656797970479449</v>
      </c>
      <c r="J25039">
        <v>21.880773677820141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Jordy Andres</cp:lastModifiedBy>
  <dcterms:created xsi:type="dcterms:W3CDTF">2023-06-13T17:34:31Z</dcterms:created>
  <dcterms:modified xsi:type="dcterms:W3CDTF">2023-06-14T03:11:36Z</dcterms:modified>
</cp:coreProperties>
</file>